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FILE610\"/>
    </mc:Choice>
  </mc:AlternateContent>
  <xr:revisionPtr revIDLastSave="0" documentId="8_{EAA7C0BA-A826-492F-844F-00FCC51A1A26}" xr6:coauthVersionLast="45" xr6:coauthVersionMax="45" xr10:uidLastSave="{00000000-0000-0000-0000-000000000000}"/>
  <bookViews>
    <workbookView xWindow="-120" yWindow="-120" windowWidth="29040" windowHeight="15840" xr2:uid="{52BAD374-99EF-436C-AA1C-E386CBC03CF4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<sst xmlns="http://schemas.openxmlformats.org/spreadsheetml/2006/main" count="1" uniqueCount="1">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</sst>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F2E42-C550-475D-811B-7CCF22C23082}">
  <dimension ref="A1:GJ1500"/>
  <sheetViews>
    <sheetView tabSelected="1" workbookViewId="0">
      <selection sqref="A1:GJ1500"/>
    </sheetView>
  </sheetViews>
  <sheetFormatPr defaultRowHeight="15" x14ac:dyDescent="0.25"/>
  <sheetData>
    <row r="1" spans="1:19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</row>
    <row r="2" spans="1:192" x14ac:dyDescent="0.25">
      <c r="A2">
        <v>0</v>
      </c>
      <c r="B2">
        <v>343.706688241488</v>
      </c>
      <c r="C2">
        <v>339.18585934380798</v>
      </c>
      <c r="D2">
        <v>344.42511672808899</v>
      </c>
      <c r="E2">
        <v>352.98742283219099</v>
      </c>
      <c r="F2">
        <v>343.14835530914797</v>
      </c>
      <c r="G2">
        <v>339.46076689558799</v>
      </c>
      <c r="H2">
        <v>341.16968763866498</v>
      </c>
      <c r="I2">
        <v>340.35831218799399</v>
      </c>
      <c r="J2">
        <v>350.47182420670401</v>
      </c>
      <c r="K2">
        <v>344.96194695237</v>
      </c>
      <c r="L2">
        <v>351.41448612935898</v>
      </c>
      <c r="M2">
        <v>346.49665231917999</v>
      </c>
      <c r="N2">
        <v>354.275901388428</v>
      </c>
      <c r="O2">
        <v>340.37131007857602</v>
      </c>
      <c r="P2">
        <v>353.536802849362</v>
      </c>
      <c r="Q2">
        <v>348.560622531055</v>
      </c>
      <c r="R2">
        <v>352.55867426402602</v>
      </c>
      <c r="S2">
        <v>348.38795619229802</v>
      </c>
      <c r="T2">
        <v>353.74362969001299</v>
      </c>
      <c r="U2">
        <v>350.49436336183101</v>
      </c>
      <c r="V2">
        <v>350.90073084544298</v>
      </c>
      <c r="W2">
        <v>356.14341719724399</v>
      </c>
      <c r="X2">
        <v>348.21634017915198</v>
      </c>
      <c r="Y2">
        <v>584.33956179956897</v>
      </c>
      <c r="Z2">
        <v>891.55835311517001</v>
      </c>
      <c r="AA2">
        <v>866.62170586557897</v>
      </c>
      <c r="AB2">
        <v>868.07235166351995</v>
      </c>
      <c r="AC2">
        <v>903.43931875988903</v>
      </c>
      <c r="AD2">
        <v>927.33458564068701</v>
      </c>
      <c r="AE2">
        <v>861.68991033406996</v>
      </c>
      <c r="AF2">
        <v>907.65643579924495</v>
      </c>
      <c r="AG2">
        <v>914.25420787644998</v>
      </c>
      <c r="AH2">
        <v>833.79449270116595</v>
      </c>
      <c r="AI2">
        <v>836.95283562289001</v>
      </c>
      <c r="AJ2">
        <v>858.959271588722</v>
      </c>
      <c r="AK2">
        <v>793.83692000913095</v>
      </c>
      <c r="AL2">
        <v>855.83335865553704</v>
      </c>
      <c r="AM2">
        <v>898.35365259662399</v>
      </c>
      <c r="AN2">
        <v>856.424635780161</v>
      </c>
      <c r="AO2">
        <v>802.01774837507196</v>
      </c>
      <c r="AP2">
        <v>732.70402479569805</v>
      </c>
      <c r="AQ2">
        <v>994.67191387954199</v>
      </c>
      <c r="AR2">
        <v>864.46212583644797</v>
      </c>
      <c r="AS2">
        <v>744.972057417717</v>
      </c>
      <c r="AT2">
        <v>708.55574438719805</v>
      </c>
      <c r="AU2">
        <v>733.28985081872997</v>
      </c>
      <c r="AV2">
        <v>726.63812873352299</v>
      </c>
      <c r="AW2">
        <v>759.55275318924805</v>
      </c>
      <c r="AX2">
        <v>753.76878562119703</v>
      </c>
      <c r="AY2">
        <v>904.85857111224198</v>
      </c>
      <c r="AZ2">
        <v>784.64944844232696</v>
      </c>
      <c r="BA2">
        <v>883.30710382413395</v>
      </c>
      <c r="BB2">
        <v>806.54324921705995</v>
      </c>
      <c r="BC2">
        <v>656.08069278743801</v>
      </c>
      <c r="BD2">
        <v>569.39970193737702</v>
      </c>
      <c r="BE2">
        <v>614.86510609665697</v>
      </c>
      <c r="BF2">
        <v>718.69033613240299</v>
      </c>
      <c r="BG2">
        <v>807.83736296392203</v>
      </c>
      <c r="BH2">
        <v>862.85629425314301</v>
      </c>
      <c r="BI2">
        <v>900.52851093106801</v>
      </c>
      <c r="BJ2">
        <v>1061.1286468937301</v>
      </c>
      <c r="BK2">
        <v>1346.28046484896</v>
      </c>
      <c r="BL2">
        <v>1640.2087880624499</v>
      </c>
      <c r="BM2">
        <v>1888.28308740136</v>
      </c>
      <c r="BN2">
        <v>2220.0705480260499</v>
      </c>
      <c r="BO2">
        <v>2515.0935648658401</v>
      </c>
      <c r="BP2">
        <v>2815.1276447352798</v>
      </c>
      <c r="BQ2">
        <v>3044.75023673328</v>
      </c>
      <c r="BR2">
        <v>3337.5106494556899</v>
      </c>
      <c r="BS2">
        <v>3487.0846125614598</v>
      </c>
      <c r="BT2">
        <v>3431.5655278669801</v>
      </c>
      <c r="BU2">
        <v>3396.6921612962001</v>
      </c>
      <c r="BV2">
        <v>3318.3391610911499</v>
      </c>
      <c r="BW2">
        <v>3230.9577039280898</v>
      </c>
      <c r="BX2">
        <v>3252.79805696524</v>
      </c>
      <c r="BY2">
        <v>3075.4423253026098</v>
      </c>
      <c r="BZ2">
        <v>2616.5979499765099</v>
      </c>
      <c r="CA2">
        <v>2259.2431756654901</v>
      </c>
      <c r="CB2">
        <v>1939.92363866966</v>
      </c>
      <c r="CC2">
        <v>1691.37366743495</v>
      </c>
      <c r="CD2">
        <v>1491.52640828067</v>
      </c>
      <c r="CE2">
        <v>1302.4195140653501</v>
      </c>
      <c r="CF2">
        <v>1120.89231911715</v>
      </c>
      <c r="CG2">
        <v>1020.40208776436</v>
      </c>
      <c r="CH2">
        <v>938.99243202266996</v>
      </c>
      <c r="CI2">
        <v>881.27878520715694</v>
      </c>
      <c r="CJ2">
        <v>809.32649541399303</v>
      </c>
      <c r="CK2">
        <v>745.25027580931999</v>
      </c>
      <c r="CL2">
        <v>707.98190356003602</v>
      </c>
      <c r="CM2">
        <v>675.93727523037899</v>
      </c>
      <c r="CN2">
        <v>687.13217342251596</v>
      </c>
      <c r="CO2">
        <v>728.07302931034701</v>
      </c>
      <c r="CP2">
        <v>746.25091347497698</v>
      </c>
      <c r="CQ2">
        <v>756.25287914306205</v>
      </c>
      <c r="CR2">
        <v>758.730100267078</v>
      </c>
      <c r="CS2">
        <v>714.80630802738494</v>
      </c>
      <c r="CT2">
        <v>773.83810740903596</v>
      </c>
      <c r="CU2">
        <v>769.36415181680695</v>
      </c>
      <c r="CV2">
        <v>758.20290842573502</v>
      </c>
      <c r="CW2">
        <v>726.33057918243298</v>
      </c>
      <c r="CX2">
        <v>708.34325588776903</v>
      </c>
      <c r="CY2">
        <v>702.37084329727202</v>
      </c>
      <c r="CZ2">
        <v>660.49722348902799</v>
      </c>
      <c r="DA2">
        <v>626.36631971925794</v>
      </c>
      <c r="DB2">
        <v>619.09319457054005</v>
      </c>
      <c r="DC2">
        <v>610.76194478800505</v>
      </c>
      <c r="DD2">
        <v>608.99927092226301</v>
      </c>
      <c r="DE2">
        <v>631.49471894712497</v>
      </c>
      <c r="DF2">
        <v>680.11272303156397</v>
      </c>
      <c r="DG2">
        <v>717.85848723767106</v>
      </c>
      <c r="DH2">
        <v>810.35722915705605</v>
      </c>
      <c r="DI2">
        <v>875.55730316391896</v>
      </c>
      <c r="DJ2">
        <v>878.31603308779302</v>
      </c>
      <c r="DK2">
        <v>933.44731965293101</v>
      </c>
      <c r="DL2">
        <v>986.60892163292306</v>
      </c>
      <c r="DM2">
        <v>1183.7321929503501</v>
      </c>
      <c r="DN2">
        <v>1375.7351949915201</v>
      </c>
      <c r="DO2">
        <v>1560.98907442012</v>
      </c>
      <c r="DP2">
        <v>1770.0341326651501</v>
      </c>
      <c r="DQ2">
        <v>2132.5471562120701</v>
      </c>
      <c r="DR2">
        <v>2576.61412744684</v>
      </c>
      <c r="DS2">
        <v>3134.0635037471402</v>
      </c>
      <c r="DT2">
        <v>3838.8464910585899</v>
      </c>
      <c r="DU2">
        <v>4567.3540487574701</v>
      </c>
      <c r="DV2">
        <v>4725.6455192102803</v>
      </c>
      <c r="DW2">
        <v>4926.7140191670496</v>
      </c>
      <c r="DX2">
        <v>4741.43062844827</v>
      </c>
      <c r="DY2">
        <v>4351.8570567782599</v>
      </c>
      <c r="DZ2">
        <v>4283.8830818667202</v>
      </c>
      <c r="EA2">
        <v>3769.3011764972398</v>
      </c>
      <c r="EB2">
        <v>3445.9518998251401</v>
      </c>
      <c r="EC2">
        <v>2873.8266710267699</v>
      </c>
      <c r="ED2">
        <v>2593.29947594846</v>
      </c>
      <c r="EE2">
        <v>2101.02218418046</v>
      </c>
      <c r="EF2">
        <v>1716.43982630921</v>
      </c>
      <c r="EG2">
        <v>1353.2527040213199</v>
      </c>
      <c r="EH2">
        <v>1160.3406289280199</v>
      </c>
      <c r="EI2">
        <v>1005.66754186139</v>
      </c>
      <c r="EJ2">
        <v>852.52047432753898</v>
      </c>
      <c r="EK2">
        <v>744.76398819601195</v>
      </c>
      <c r="EL2">
        <v>654.04385860117202</v>
      </c>
      <c r="EM2">
        <v>621.200274292004</v>
      </c>
      <c r="EN2">
        <v>573.37865065116898</v>
      </c>
      <c r="EO2">
        <v>554.75091821631895</v>
      </c>
      <c r="EP2">
        <v>525.72992876550597</v>
      </c>
      <c r="EQ2">
        <v>518.86077769259703</v>
      </c>
      <c r="ER2">
        <v>511.09917915297598</v>
      </c>
      <c r="ES2">
        <v>516.37641173894303</v>
      </c>
      <c r="ET2">
        <v>496.96552791600197</v>
      </c>
      <c r="EU2">
        <v>492.00921483391699</v>
      </c>
      <c r="EV2">
        <v>487.74700443266897</v>
      </c>
      <c r="EW2">
        <v>496.136558939417</v>
      </c>
      <c r="EX2">
        <v>509.86790654261301</v>
      </c>
      <c r="EY2">
        <v>521.56518091982002</v>
      </c>
      <c r="EZ2">
        <v>547.54650742026899</v>
      </c>
      <c r="FA2">
        <v>590.12197552098701</v>
      </c>
      <c r="FB2">
        <v>651.701840991224</v>
      </c>
      <c r="FC2">
        <v>825.32137936015999</v>
      </c>
      <c r="FD2">
        <v>1546.23622931092</v>
      </c>
      <c r="FE2">
        <v>2303.4967757680902</v>
      </c>
      <c r="FF2">
        <v>2510.0667684285199</v>
      </c>
      <c r="FG2">
        <v>1773.86430740215</v>
      </c>
      <c r="FH2">
        <v>661.87179391843699</v>
      </c>
      <c r="FI2">
        <v>364.49314890119302</v>
      </c>
      <c r="FJ2">
        <v>335.472606180112</v>
      </c>
      <c r="FK2">
        <v>347.29511602252398</v>
      </c>
      <c r="FL2">
        <v>338.13409140246</v>
      </c>
      <c r="FM2">
        <v>319.69444412354602</v>
      </c>
      <c r="FN2">
        <v>334.82610845701902</v>
      </c>
      <c r="FO2">
        <v>326.72459455842699</v>
      </c>
      <c r="FP2">
        <v>326.18689162711303</v>
      </c>
      <c r="FQ2">
        <v>325.44859537660602</v>
      </c>
      <c r="FR2">
        <v>326.57197052852001</v>
      </c>
      <c r="FS2">
        <v>320.39059296748297</v>
      </c>
      <c r="FT2">
        <v>325.52974967732001</v>
      </c>
      <c r="FU2">
        <v>320.56489899043999</v>
      </c>
      <c r="FV2">
        <v>327.86632368573299</v>
      </c>
      <c r="FW2">
        <v>323.12158054113797</v>
      </c>
      <c r="FX2">
        <v>323.86331197386698</v>
      </c>
      <c r="FY2">
        <v>317.74258301167799</v>
      </c>
      <c r="FZ2">
        <v>326.640096856649</v>
      </c>
      <c r="GA2">
        <v>331.77866213972101</v>
      </c>
      <c r="GB2">
        <v>331.58277863267</v>
      </c>
      <c r="GC2">
        <v>327.65583326833797</v>
      </c>
      <c r="GD2">
        <v>335.61403340307601</v>
      </c>
      <c r="GE2">
        <v>350.20690262287599</v>
      </c>
      <c r="GF2">
        <v>348.71351499847498</v>
      </c>
      <c r="GG2">
        <v>337.43357167322398</v>
      </c>
      <c r="GH2">
        <v>353.65044946937797</v>
      </c>
      <c r="GI2">
        <v>342.44222823772401</v>
      </c>
      <c r="GJ2">
        <v>335.52883143174199</v>
      </c>
    </row>
    <row r="3" spans="1:192" x14ac:dyDescent="0.25">
      <c r="A3">
        <v>0.240320427236315</v>
      </c>
      <c r="B3">
        <v>344.90560205514299</v>
      </c>
      <c r="C3">
        <v>338.68444577026901</v>
      </c>
      <c r="D3">
        <v>342.74178946791602</v>
      </c>
      <c r="E3">
        <v>352.44503203717397</v>
      </c>
      <c r="F3">
        <v>343.34968975737701</v>
      </c>
      <c r="G3">
        <v>338.10193670839402</v>
      </c>
      <c r="H3">
        <v>341.26778781524598</v>
      </c>
      <c r="I3">
        <v>339.33344050084298</v>
      </c>
      <c r="J3">
        <v>349.97141507107398</v>
      </c>
      <c r="K3">
        <v>343.776778483415</v>
      </c>
      <c r="L3">
        <v>349.87902133507203</v>
      </c>
      <c r="M3">
        <v>346.428415336081</v>
      </c>
      <c r="N3">
        <v>353.04021679886699</v>
      </c>
      <c r="O3">
        <v>340.78881604229599</v>
      </c>
      <c r="P3">
        <v>351.36184997631102</v>
      </c>
      <c r="Q3">
        <v>347.73735361167201</v>
      </c>
      <c r="R3">
        <v>351.92915545488</v>
      </c>
      <c r="S3">
        <v>348.118472276185</v>
      </c>
      <c r="T3">
        <v>351.59543533362398</v>
      </c>
      <c r="U3">
        <v>348.99189806827798</v>
      </c>
      <c r="V3">
        <v>350.37122295482601</v>
      </c>
      <c r="W3">
        <v>355.91906237151699</v>
      </c>
      <c r="X3">
        <v>347.45953932118101</v>
      </c>
      <c r="Y3">
        <v>583.92832078873505</v>
      </c>
      <c r="Z3">
        <v>884.61088582436298</v>
      </c>
      <c r="AA3">
        <v>862.83761189519703</v>
      </c>
      <c r="AB3">
        <v>851.94841592711498</v>
      </c>
      <c r="AC3">
        <v>900.141016292583</v>
      </c>
      <c r="AD3">
        <v>907.06768084114799</v>
      </c>
      <c r="AE3">
        <v>819.18714257774502</v>
      </c>
      <c r="AF3">
        <v>855.57802691954396</v>
      </c>
      <c r="AG3">
        <v>859.70854458842598</v>
      </c>
      <c r="AH3">
        <v>788.48473250657105</v>
      </c>
      <c r="AI3">
        <v>786.71173477170396</v>
      </c>
      <c r="AJ3">
        <v>815.49877376591996</v>
      </c>
      <c r="AK3">
        <v>762.08026031181601</v>
      </c>
      <c r="AL3">
        <v>817.17167104465102</v>
      </c>
      <c r="AM3">
        <v>851.87005056994496</v>
      </c>
      <c r="AN3">
        <v>830.31050910007195</v>
      </c>
      <c r="AO3">
        <v>782.89322460959295</v>
      </c>
      <c r="AP3">
        <v>717.59992962689205</v>
      </c>
      <c r="AQ3">
        <v>968.81192151488494</v>
      </c>
      <c r="AR3">
        <v>830.29994919180695</v>
      </c>
      <c r="AS3">
        <v>723.43121412573498</v>
      </c>
      <c r="AT3">
        <v>703.97667591355798</v>
      </c>
      <c r="AU3">
        <v>727.67669310260703</v>
      </c>
      <c r="AV3">
        <v>721.96722638163203</v>
      </c>
      <c r="AW3">
        <v>762.76076479308995</v>
      </c>
      <c r="AX3">
        <v>768.18682131723097</v>
      </c>
      <c r="AY3">
        <v>940.74265902929403</v>
      </c>
      <c r="AZ3">
        <v>810.34057770227196</v>
      </c>
      <c r="BA3">
        <v>927.84514379560301</v>
      </c>
      <c r="BB3">
        <v>843.29755367663904</v>
      </c>
      <c r="BC3">
        <v>679.44728194670597</v>
      </c>
      <c r="BD3">
        <v>581.28383201522399</v>
      </c>
      <c r="BE3">
        <v>630.13285818350403</v>
      </c>
      <c r="BF3">
        <v>741.29964770225502</v>
      </c>
      <c r="BG3">
        <v>839.19582400395996</v>
      </c>
      <c r="BH3">
        <v>896.069718301036</v>
      </c>
      <c r="BI3">
        <v>936.95675209318301</v>
      </c>
      <c r="BJ3">
        <v>1106.71327695944</v>
      </c>
      <c r="BK3">
        <v>1408.64853974267</v>
      </c>
      <c r="BL3">
        <v>1724.6827502768999</v>
      </c>
      <c r="BM3">
        <v>1984.6919949898399</v>
      </c>
      <c r="BN3">
        <v>2337.01770748841</v>
      </c>
      <c r="BO3">
        <v>2646.32047547907</v>
      </c>
      <c r="BP3">
        <v>2962.3782869134998</v>
      </c>
      <c r="BQ3">
        <v>3205.7322966431302</v>
      </c>
      <c r="BR3">
        <v>3516.2647137542799</v>
      </c>
      <c r="BS3">
        <v>3675.6633848291499</v>
      </c>
      <c r="BT3">
        <v>3614.0357149015899</v>
      </c>
      <c r="BU3">
        <v>3577.39894859371</v>
      </c>
      <c r="BV3">
        <v>3495.52322767038</v>
      </c>
      <c r="BW3">
        <v>3399.5095976645998</v>
      </c>
      <c r="BX3">
        <v>3420.97432116763</v>
      </c>
      <c r="BY3">
        <v>3235.63811837506</v>
      </c>
      <c r="BZ3">
        <v>2753.2187116467398</v>
      </c>
      <c r="CA3">
        <v>2374.6781920389499</v>
      </c>
      <c r="CB3">
        <v>2034.1635386819901</v>
      </c>
      <c r="CC3">
        <v>1768.1319291821501</v>
      </c>
      <c r="CD3">
        <v>1560.24751031239</v>
      </c>
      <c r="CE3">
        <v>1359.0284755672501</v>
      </c>
      <c r="CF3">
        <v>1165.1011303646301</v>
      </c>
      <c r="CG3">
        <v>1057.16852808919</v>
      </c>
      <c r="CH3">
        <v>969.63365530483202</v>
      </c>
      <c r="CI3">
        <v>903.80033469235002</v>
      </c>
      <c r="CJ3">
        <v>825.39171159070895</v>
      </c>
      <c r="CK3">
        <v>757.87183530350001</v>
      </c>
      <c r="CL3">
        <v>718.69647313140001</v>
      </c>
      <c r="CM3">
        <v>682.92874471573998</v>
      </c>
      <c r="CN3">
        <v>686.95512198159702</v>
      </c>
      <c r="CO3">
        <v>722.59979245295301</v>
      </c>
      <c r="CP3">
        <v>733.208196840141</v>
      </c>
      <c r="CQ3">
        <v>737.74392420487595</v>
      </c>
      <c r="CR3">
        <v>738.02981520978199</v>
      </c>
      <c r="CS3">
        <v>693.99813647991004</v>
      </c>
      <c r="CT3">
        <v>745.26606590933204</v>
      </c>
      <c r="CU3">
        <v>741.35590986797399</v>
      </c>
      <c r="CV3">
        <v>733.18409436348497</v>
      </c>
      <c r="CW3">
        <v>703.065780176982</v>
      </c>
      <c r="CX3">
        <v>691.911594595927</v>
      </c>
      <c r="CY3">
        <v>686.48953530022595</v>
      </c>
      <c r="CZ3">
        <v>650.86721172349996</v>
      </c>
      <c r="DA3">
        <v>625.41008009352595</v>
      </c>
      <c r="DB3">
        <v>621.05736260526203</v>
      </c>
      <c r="DC3">
        <v>617.52224798317502</v>
      </c>
      <c r="DD3">
        <v>617.17892384358902</v>
      </c>
      <c r="DE3">
        <v>643.27495451042296</v>
      </c>
      <c r="DF3">
        <v>694.48183145929795</v>
      </c>
      <c r="DG3">
        <v>739.41888528641402</v>
      </c>
      <c r="DH3">
        <v>835.17201077755703</v>
      </c>
      <c r="DI3">
        <v>907.72511611467598</v>
      </c>
      <c r="DJ3">
        <v>908.11633236532805</v>
      </c>
      <c r="DK3">
        <v>968.700184792659</v>
      </c>
      <c r="DL3">
        <v>1023.26936528766</v>
      </c>
      <c r="DM3">
        <v>1231.19976723219</v>
      </c>
      <c r="DN3">
        <v>1437.3348799271901</v>
      </c>
      <c r="DO3">
        <v>1630.31077670175</v>
      </c>
      <c r="DP3">
        <v>1850.6954890899201</v>
      </c>
      <c r="DQ3">
        <v>2235.30326894585</v>
      </c>
      <c r="DR3">
        <v>2700.9335280357</v>
      </c>
      <c r="DS3">
        <v>3287.45699460472</v>
      </c>
      <c r="DT3">
        <v>4030.9967727118201</v>
      </c>
      <c r="DU3">
        <v>4799.9240519550403</v>
      </c>
      <c r="DV3">
        <v>4969.3017522882801</v>
      </c>
      <c r="DW3">
        <v>5181.8498914845904</v>
      </c>
      <c r="DX3">
        <v>4987.0254103775997</v>
      </c>
      <c r="DY3">
        <v>4573.6499549480995</v>
      </c>
      <c r="DZ3">
        <v>4506.7723685429501</v>
      </c>
      <c r="EA3">
        <v>3963.9774748578302</v>
      </c>
      <c r="EB3">
        <v>3618.3217996723602</v>
      </c>
      <c r="EC3">
        <v>3015.5035259237402</v>
      </c>
      <c r="ED3">
        <v>2718.9565566382698</v>
      </c>
      <c r="EE3">
        <v>2200.7046537562701</v>
      </c>
      <c r="EF3">
        <v>1794.48745952437</v>
      </c>
      <c r="EG3">
        <v>1412.55791242905</v>
      </c>
      <c r="EH3">
        <v>1206.6609679354101</v>
      </c>
      <c r="EI3">
        <v>1042.3799479310901</v>
      </c>
      <c r="EJ3">
        <v>883.57691321097604</v>
      </c>
      <c r="EK3">
        <v>767.82174231806096</v>
      </c>
      <c r="EL3">
        <v>671.61053139378703</v>
      </c>
      <c r="EM3">
        <v>636.07555190172104</v>
      </c>
      <c r="EN3">
        <v>586.31480888531098</v>
      </c>
      <c r="EO3">
        <v>566.86581835182096</v>
      </c>
      <c r="EP3">
        <v>536.97995559332605</v>
      </c>
      <c r="EQ3">
        <v>529.20435072972498</v>
      </c>
      <c r="ER3">
        <v>519.96602354403205</v>
      </c>
      <c r="ES3">
        <v>526.03171148155104</v>
      </c>
      <c r="ET3">
        <v>505.71444164630299</v>
      </c>
      <c r="EU3">
        <v>501.222737588619</v>
      </c>
      <c r="EV3">
        <v>497.77226141503297</v>
      </c>
      <c r="EW3">
        <v>504.17070945309501</v>
      </c>
      <c r="EX3">
        <v>518.58492823750703</v>
      </c>
      <c r="EY3">
        <v>532.03804117593995</v>
      </c>
      <c r="EZ3">
        <v>559.57945340364199</v>
      </c>
      <c r="FA3">
        <v>605.81573640804197</v>
      </c>
      <c r="FB3">
        <v>671.35880184007999</v>
      </c>
      <c r="FC3">
        <v>854.06763266724295</v>
      </c>
      <c r="FD3">
        <v>1624.28984286235</v>
      </c>
      <c r="FE3">
        <v>2435.4585321338</v>
      </c>
      <c r="FF3">
        <v>2663.0653360323599</v>
      </c>
      <c r="FG3">
        <v>1885.8376469039899</v>
      </c>
      <c r="FH3">
        <v>691.15754139221997</v>
      </c>
      <c r="FI3">
        <v>366.632531983977</v>
      </c>
      <c r="FJ3">
        <v>336.98104252579401</v>
      </c>
      <c r="FK3">
        <v>347.00498771311601</v>
      </c>
      <c r="FL3">
        <v>338.21918552668302</v>
      </c>
      <c r="FM3">
        <v>320.637441416066</v>
      </c>
      <c r="FN3">
        <v>334.511546735867</v>
      </c>
      <c r="FO3">
        <v>326.21158193745401</v>
      </c>
      <c r="FP3">
        <v>325.10191984203198</v>
      </c>
      <c r="FQ3">
        <v>324.66841493435697</v>
      </c>
      <c r="FR3">
        <v>326.04116776302499</v>
      </c>
      <c r="FS3">
        <v>319.37497000072801</v>
      </c>
      <c r="FT3">
        <v>325.21339130739</v>
      </c>
      <c r="FU3">
        <v>320.78240817761298</v>
      </c>
      <c r="FV3">
        <v>327.55223985987499</v>
      </c>
      <c r="FW3">
        <v>321.603879137913</v>
      </c>
      <c r="FX3">
        <v>324.148439424245</v>
      </c>
      <c r="FY3">
        <v>317.20464402659201</v>
      </c>
      <c r="FZ3">
        <v>325.60554979592001</v>
      </c>
      <c r="GA3">
        <v>331.50737011279898</v>
      </c>
      <c r="GB3">
        <v>331.07347603125203</v>
      </c>
      <c r="GC3">
        <v>327.92299651433001</v>
      </c>
      <c r="GD3">
        <v>334.43968256334301</v>
      </c>
      <c r="GE3">
        <v>348.49934156348701</v>
      </c>
      <c r="GF3">
        <v>347.90513207027101</v>
      </c>
      <c r="GG3">
        <v>337.68255198001998</v>
      </c>
      <c r="GH3">
        <v>352.74363721918701</v>
      </c>
      <c r="GI3">
        <v>342.508810019176</v>
      </c>
      <c r="GJ3">
        <v>334.935443026229</v>
      </c>
    </row>
    <row r="4" spans="1:192" x14ac:dyDescent="0.25">
      <c r="A4">
        <v>0.48064085447263</v>
      </c>
      <c r="B4">
        <v>344.90560205514299</v>
      </c>
      <c r="C4">
        <v>338.68444577026901</v>
      </c>
      <c r="D4">
        <v>342.74178946791602</v>
      </c>
      <c r="E4">
        <v>352.44503203717397</v>
      </c>
      <c r="F4">
        <v>343.34968975737701</v>
      </c>
      <c r="G4">
        <v>338.10193670839402</v>
      </c>
      <c r="H4">
        <v>341.26778781524598</v>
      </c>
      <c r="I4">
        <v>339.33344050084298</v>
      </c>
      <c r="J4">
        <v>349.97141507107398</v>
      </c>
      <c r="K4">
        <v>343.776778483415</v>
      </c>
      <c r="L4">
        <v>349.87902133507203</v>
      </c>
      <c r="M4">
        <v>346.428415336081</v>
      </c>
      <c r="N4">
        <v>353.04021679886699</v>
      </c>
      <c r="O4">
        <v>340.78881604229599</v>
      </c>
      <c r="P4">
        <v>351.36184997631102</v>
      </c>
      <c r="Q4">
        <v>347.73735361167201</v>
      </c>
      <c r="R4">
        <v>351.92915545488</v>
      </c>
      <c r="S4">
        <v>348.118472276185</v>
      </c>
      <c r="T4">
        <v>351.59543533362398</v>
      </c>
      <c r="U4">
        <v>348.99189806827798</v>
      </c>
      <c r="V4">
        <v>350.37122295482601</v>
      </c>
      <c r="W4">
        <v>355.91906237151699</v>
      </c>
      <c r="X4">
        <v>347.45953932118101</v>
      </c>
      <c r="Y4">
        <v>583.92832078873505</v>
      </c>
      <c r="Z4">
        <v>884.61088582436298</v>
      </c>
      <c r="AA4">
        <v>862.83761189519703</v>
      </c>
      <c r="AB4">
        <v>851.94841592711498</v>
      </c>
      <c r="AC4">
        <v>900.141016292583</v>
      </c>
      <c r="AD4">
        <v>907.06768084114799</v>
      </c>
      <c r="AE4">
        <v>819.18714257774502</v>
      </c>
      <c r="AF4">
        <v>855.57802691954396</v>
      </c>
      <c r="AG4">
        <v>859.70854458842598</v>
      </c>
      <c r="AH4">
        <v>788.48473250657105</v>
      </c>
      <c r="AI4">
        <v>786.71173477170396</v>
      </c>
      <c r="AJ4">
        <v>815.49877376591996</v>
      </c>
      <c r="AK4">
        <v>762.08026031181601</v>
      </c>
      <c r="AL4">
        <v>817.17167104465102</v>
      </c>
      <c r="AM4">
        <v>851.87005056994496</v>
      </c>
      <c r="AN4">
        <v>830.31050910007195</v>
      </c>
      <c r="AO4">
        <v>782.89322460959295</v>
      </c>
      <c r="AP4">
        <v>717.59992962689205</v>
      </c>
      <c r="AQ4">
        <v>968.81192151488494</v>
      </c>
      <c r="AR4">
        <v>830.29994919180695</v>
      </c>
      <c r="AS4">
        <v>723.43121412573498</v>
      </c>
      <c r="AT4">
        <v>703.97667591355798</v>
      </c>
      <c r="AU4">
        <v>727.67669310260703</v>
      </c>
      <c r="AV4">
        <v>721.96722638163203</v>
      </c>
      <c r="AW4">
        <v>762.76076479308995</v>
      </c>
      <c r="AX4">
        <v>768.18682131723097</v>
      </c>
      <c r="AY4">
        <v>940.74265902929403</v>
      </c>
      <c r="AZ4">
        <v>810.34057770227196</v>
      </c>
      <c r="BA4">
        <v>927.84514379560301</v>
      </c>
      <c r="BB4">
        <v>843.29755367663904</v>
      </c>
      <c r="BC4">
        <v>679.44728194670597</v>
      </c>
      <c r="BD4">
        <v>581.28383201522399</v>
      </c>
      <c r="BE4">
        <v>630.13285818350403</v>
      </c>
      <c r="BF4">
        <v>741.29964770225502</v>
      </c>
      <c r="BG4">
        <v>839.19582400395996</v>
      </c>
      <c r="BH4">
        <v>896.069718301036</v>
      </c>
      <c r="BI4">
        <v>936.95675209318301</v>
      </c>
      <c r="BJ4">
        <v>1106.71327695944</v>
      </c>
      <c r="BK4">
        <v>1408.64853974267</v>
      </c>
      <c r="BL4">
        <v>1724.6827502768999</v>
      </c>
      <c r="BM4">
        <v>1984.6919949898399</v>
      </c>
      <c r="BN4">
        <v>2337.01770748841</v>
      </c>
      <c r="BO4">
        <v>2646.32047547907</v>
      </c>
      <c r="BP4">
        <v>2962.3782869134998</v>
      </c>
      <c r="BQ4">
        <v>3205.7322966431302</v>
      </c>
      <c r="BR4">
        <v>3516.2647137542799</v>
      </c>
      <c r="BS4">
        <v>3675.6633848291499</v>
      </c>
      <c r="BT4">
        <v>3614.0357149015899</v>
      </c>
      <c r="BU4">
        <v>3577.39894859371</v>
      </c>
      <c r="BV4">
        <v>3495.52322767038</v>
      </c>
      <c r="BW4">
        <v>3399.5095976645998</v>
      </c>
      <c r="BX4">
        <v>3420.97432116763</v>
      </c>
      <c r="BY4">
        <v>3235.63811837506</v>
      </c>
      <c r="BZ4">
        <v>2753.2187116467398</v>
      </c>
      <c r="CA4">
        <v>2374.6781920389499</v>
      </c>
      <c r="CB4">
        <v>2034.1635386819901</v>
      </c>
      <c r="CC4">
        <v>1768.1319291821501</v>
      </c>
      <c r="CD4">
        <v>1560.24751031239</v>
      </c>
      <c r="CE4">
        <v>1359.0284755672501</v>
      </c>
      <c r="CF4">
        <v>1165.1011303646301</v>
      </c>
      <c r="CG4">
        <v>1057.16852808919</v>
      </c>
      <c r="CH4">
        <v>969.63365530483202</v>
      </c>
      <c r="CI4">
        <v>903.80033469235002</v>
      </c>
      <c r="CJ4">
        <v>825.39171159070895</v>
      </c>
      <c r="CK4">
        <v>757.87183530350001</v>
      </c>
      <c r="CL4">
        <v>718.69647313140001</v>
      </c>
      <c r="CM4">
        <v>682.92874471573998</v>
      </c>
      <c r="CN4">
        <v>686.95512198159702</v>
      </c>
      <c r="CO4">
        <v>722.59979245295301</v>
      </c>
      <c r="CP4">
        <v>733.208196840141</v>
      </c>
      <c r="CQ4">
        <v>737.74392420487595</v>
      </c>
      <c r="CR4">
        <v>738.02981520978199</v>
      </c>
      <c r="CS4">
        <v>693.99813647991004</v>
      </c>
      <c r="CT4">
        <v>745.26606590933204</v>
      </c>
      <c r="CU4">
        <v>741.35590986797399</v>
      </c>
      <c r="CV4">
        <v>733.18409436348497</v>
      </c>
      <c r="CW4">
        <v>703.065780176982</v>
      </c>
      <c r="CX4">
        <v>691.911594595927</v>
      </c>
      <c r="CY4">
        <v>686.48953530022595</v>
      </c>
      <c r="CZ4">
        <v>650.86721172349996</v>
      </c>
      <c r="DA4">
        <v>625.41008009352595</v>
      </c>
      <c r="DB4">
        <v>621.05736260526203</v>
      </c>
      <c r="DC4">
        <v>617.52224798317502</v>
      </c>
      <c r="DD4">
        <v>617.17892384358902</v>
      </c>
      <c r="DE4">
        <v>643.27495451042296</v>
      </c>
      <c r="DF4">
        <v>694.48183145929795</v>
      </c>
      <c r="DG4">
        <v>739.41888528641402</v>
      </c>
      <c r="DH4">
        <v>835.17201077755703</v>
      </c>
      <c r="DI4">
        <v>907.72511611467598</v>
      </c>
      <c r="DJ4">
        <v>908.11633236532805</v>
      </c>
      <c r="DK4">
        <v>968.700184792659</v>
      </c>
      <c r="DL4">
        <v>1023.26936528766</v>
      </c>
      <c r="DM4">
        <v>1231.19976723219</v>
      </c>
      <c r="DN4">
        <v>1437.3348799271901</v>
      </c>
      <c r="DO4">
        <v>1630.31077670175</v>
      </c>
      <c r="DP4">
        <v>1850.6954890899201</v>
      </c>
      <c r="DQ4">
        <v>2235.30326894585</v>
      </c>
      <c r="DR4">
        <v>2700.9335280357</v>
      </c>
      <c r="DS4">
        <v>3287.45699460472</v>
      </c>
      <c r="DT4">
        <v>4030.9967727118201</v>
      </c>
      <c r="DU4">
        <v>4799.9240519550403</v>
      </c>
      <c r="DV4">
        <v>4969.3017522882801</v>
      </c>
      <c r="DW4">
        <v>5181.8498914845904</v>
      </c>
      <c r="DX4">
        <v>4987.0254103775997</v>
      </c>
      <c r="DY4">
        <v>4573.6499549480995</v>
      </c>
      <c r="DZ4">
        <v>4506.7723685429501</v>
      </c>
      <c r="EA4">
        <v>3963.9774748578302</v>
      </c>
      <c r="EB4">
        <v>3618.3217996723602</v>
      </c>
      <c r="EC4">
        <v>3015.5035259237402</v>
      </c>
      <c r="ED4">
        <v>2718.9565566382698</v>
      </c>
      <c r="EE4">
        <v>2200.7046537562701</v>
      </c>
      <c r="EF4">
        <v>1794.48745952437</v>
      </c>
      <c r="EG4">
        <v>1412.55791242905</v>
      </c>
      <c r="EH4">
        <v>1206.6609679354101</v>
      </c>
      <c r="EI4">
        <v>1042.3799479310901</v>
      </c>
      <c r="EJ4">
        <v>883.57691321097604</v>
      </c>
      <c r="EK4">
        <v>767.82174231806096</v>
      </c>
      <c r="EL4">
        <v>671.61053139378703</v>
      </c>
      <c r="EM4">
        <v>636.07555190172104</v>
      </c>
      <c r="EN4">
        <v>586.31480888531098</v>
      </c>
      <c r="EO4">
        <v>566.86581835182096</v>
      </c>
      <c r="EP4">
        <v>536.97995559332605</v>
      </c>
      <c r="EQ4">
        <v>529.20435072972498</v>
      </c>
      <c r="ER4">
        <v>519.96602354403205</v>
      </c>
      <c r="ES4">
        <v>526.03171148155104</v>
      </c>
      <c r="ET4">
        <v>505.71444164630299</v>
      </c>
      <c r="EU4">
        <v>501.222737588619</v>
      </c>
      <c r="EV4">
        <v>497.77226141503297</v>
      </c>
      <c r="EW4">
        <v>504.17070945309501</v>
      </c>
      <c r="EX4">
        <v>518.58492823750703</v>
      </c>
      <c r="EY4">
        <v>532.03804117593995</v>
      </c>
      <c r="EZ4">
        <v>559.57945340364199</v>
      </c>
      <c r="FA4">
        <v>605.81573640804197</v>
      </c>
      <c r="FB4">
        <v>671.35880184007999</v>
      </c>
      <c r="FC4">
        <v>854.06763266724295</v>
      </c>
      <c r="FD4">
        <v>1624.28984286235</v>
      </c>
      <c r="FE4">
        <v>2435.4585321338</v>
      </c>
      <c r="FF4">
        <v>2663.0653360323599</v>
      </c>
      <c r="FG4">
        <v>1885.8376469039899</v>
      </c>
      <c r="FH4">
        <v>691.15754139221997</v>
      </c>
      <c r="FI4">
        <v>366.632531983977</v>
      </c>
      <c r="FJ4">
        <v>336.98104252579401</v>
      </c>
      <c r="FK4">
        <v>347.00498771311601</v>
      </c>
      <c r="FL4">
        <v>338.21918552668302</v>
      </c>
      <c r="FM4">
        <v>320.637441416066</v>
      </c>
      <c r="FN4">
        <v>334.511546735867</v>
      </c>
      <c r="FO4">
        <v>326.21158193745401</v>
      </c>
      <c r="FP4">
        <v>325.10191984203198</v>
      </c>
      <c r="FQ4">
        <v>324.66841493435697</v>
      </c>
      <c r="FR4">
        <v>326.04116776302499</v>
      </c>
      <c r="FS4">
        <v>319.37497000072801</v>
      </c>
      <c r="FT4">
        <v>325.21339130739</v>
      </c>
      <c r="FU4">
        <v>320.78240817761298</v>
      </c>
      <c r="FV4">
        <v>327.55223985987499</v>
      </c>
      <c r="FW4">
        <v>321.603879137913</v>
      </c>
      <c r="FX4">
        <v>324.148439424245</v>
      </c>
      <c r="FY4">
        <v>317.20464402659201</v>
      </c>
      <c r="FZ4">
        <v>325.60554979592001</v>
      </c>
      <c r="GA4">
        <v>331.50737011279898</v>
      </c>
      <c r="GB4">
        <v>331.07347603125203</v>
      </c>
      <c r="GC4">
        <v>327.92299651433001</v>
      </c>
      <c r="GD4">
        <v>334.43968256334301</v>
      </c>
      <c r="GE4">
        <v>348.49934156348701</v>
      </c>
      <c r="GF4">
        <v>347.90513207027101</v>
      </c>
      <c r="GG4">
        <v>337.68255198001998</v>
      </c>
      <c r="GH4">
        <v>352.74363721918701</v>
      </c>
      <c r="GI4">
        <v>342.508810019176</v>
      </c>
      <c r="GJ4">
        <v>334.935443026229</v>
      </c>
    </row>
    <row r="5" spans="1:192" x14ac:dyDescent="0.25">
      <c r="A5">
        <v>0.72096128170894502</v>
      </c>
      <c r="B5">
        <v>344.90560205514299</v>
      </c>
      <c r="C5">
        <v>338.68444577026901</v>
      </c>
      <c r="D5">
        <v>342.74178946791602</v>
      </c>
      <c r="E5">
        <v>352.44503203717397</v>
      </c>
      <c r="F5">
        <v>343.34968975737701</v>
      </c>
      <c r="G5">
        <v>338.10193670839402</v>
      </c>
      <c r="H5">
        <v>341.26778781524598</v>
      </c>
      <c r="I5">
        <v>339.33344050084298</v>
      </c>
      <c r="J5">
        <v>349.97141507107398</v>
      </c>
      <c r="K5">
        <v>343.776778483415</v>
      </c>
      <c r="L5">
        <v>349.87902133507203</v>
      </c>
      <c r="M5">
        <v>346.428415336081</v>
      </c>
      <c r="N5">
        <v>353.04021679886699</v>
      </c>
      <c r="O5">
        <v>340.78881604229599</v>
      </c>
      <c r="P5">
        <v>351.36184997631102</v>
      </c>
      <c r="Q5">
        <v>347.73735361167201</v>
      </c>
      <c r="R5">
        <v>351.92915545488</v>
      </c>
      <c r="S5">
        <v>348.118472276185</v>
      </c>
      <c r="T5">
        <v>351.59543533362398</v>
      </c>
      <c r="U5">
        <v>348.99189806827798</v>
      </c>
      <c r="V5">
        <v>350.37122295482601</v>
      </c>
      <c r="W5">
        <v>355.91906237151699</v>
      </c>
      <c r="X5">
        <v>347.45953932118101</v>
      </c>
      <c r="Y5">
        <v>583.92832078873505</v>
      </c>
      <c r="Z5">
        <v>884.61088582436298</v>
      </c>
      <c r="AA5">
        <v>862.83761189519703</v>
      </c>
      <c r="AB5">
        <v>851.94841592711498</v>
      </c>
      <c r="AC5">
        <v>900.141016292583</v>
      </c>
      <c r="AD5">
        <v>907.06768084114799</v>
      </c>
      <c r="AE5">
        <v>819.18714257774502</v>
      </c>
      <c r="AF5">
        <v>855.57802691954396</v>
      </c>
      <c r="AG5">
        <v>859.70854458842598</v>
      </c>
      <c r="AH5">
        <v>788.48473250657105</v>
      </c>
      <c r="AI5">
        <v>786.71173477170396</v>
      </c>
      <c r="AJ5">
        <v>815.49877376591996</v>
      </c>
      <c r="AK5">
        <v>762.08026031181601</v>
      </c>
      <c r="AL5">
        <v>817.17167104465102</v>
      </c>
      <c r="AM5">
        <v>851.87005056994496</v>
      </c>
      <c r="AN5">
        <v>830.31050910007195</v>
      </c>
      <c r="AO5">
        <v>782.89322460959295</v>
      </c>
      <c r="AP5">
        <v>717.59992962689205</v>
      </c>
      <c r="AQ5">
        <v>968.81192151488494</v>
      </c>
      <c r="AR5">
        <v>830.29994919180695</v>
      </c>
      <c r="AS5">
        <v>723.43121412573498</v>
      </c>
      <c r="AT5">
        <v>703.97667591355798</v>
      </c>
      <c r="AU5">
        <v>727.67669310260703</v>
      </c>
      <c r="AV5">
        <v>721.96722638163203</v>
      </c>
      <c r="AW5">
        <v>762.76076479308995</v>
      </c>
      <c r="AX5">
        <v>768.18682131723097</v>
      </c>
      <c r="AY5">
        <v>940.74265902929403</v>
      </c>
      <c r="AZ5">
        <v>810.34057770227196</v>
      </c>
      <c r="BA5">
        <v>927.84514379560301</v>
      </c>
      <c r="BB5">
        <v>843.29755367663904</v>
      </c>
      <c r="BC5">
        <v>679.44728194670597</v>
      </c>
      <c r="BD5">
        <v>581.28383201522399</v>
      </c>
      <c r="BE5">
        <v>630.13285818350403</v>
      </c>
      <c r="BF5">
        <v>741.29964770225502</v>
      </c>
      <c r="BG5">
        <v>839.19582400395996</v>
      </c>
      <c r="BH5">
        <v>896.069718301036</v>
      </c>
      <c r="BI5">
        <v>936.95675209318301</v>
      </c>
      <c r="BJ5">
        <v>1106.71327695944</v>
      </c>
      <c r="BK5">
        <v>1408.64853974267</v>
      </c>
      <c r="BL5">
        <v>1724.6827502768999</v>
      </c>
      <c r="BM5">
        <v>1984.6919949898399</v>
      </c>
      <c r="BN5">
        <v>2337.01770748841</v>
      </c>
      <c r="BO5">
        <v>2646.32047547907</v>
      </c>
      <c r="BP5">
        <v>2962.3782869134998</v>
      </c>
      <c r="BQ5">
        <v>3205.7322966431302</v>
      </c>
      <c r="BR5">
        <v>3516.2647137542799</v>
      </c>
      <c r="BS5">
        <v>3675.6633848291499</v>
      </c>
      <c r="BT5">
        <v>3614.0357149015899</v>
      </c>
      <c r="BU5">
        <v>3577.39894859371</v>
      </c>
      <c r="BV5">
        <v>3495.52322767038</v>
      </c>
      <c r="BW5">
        <v>3399.5095976645998</v>
      </c>
      <c r="BX5">
        <v>3420.97432116763</v>
      </c>
      <c r="BY5">
        <v>3235.63811837506</v>
      </c>
      <c r="BZ5">
        <v>2753.2187116467398</v>
      </c>
      <c r="CA5">
        <v>2374.6781920389499</v>
      </c>
      <c r="CB5">
        <v>2034.1635386819901</v>
      </c>
      <c r="CC5">
        <v>1768.1319291821501</v>
      </c>
      <c r="CD5">
        <v>1560.24751031239</v>
      </c>
      <c r="CE5">
        <v>1359.0284755672501</v>
      </c>
      <c r="CF5">
        <v>1165.1011303646301</v>
      </c>
      <c r="CG5">
        <v>1057.16852808919</v>
      </c>
      <c r="CH5">
        <v>969.63365530483202</v>
      </c>
      <c r="CI5">
        <v>903.80033469235002</v>
      </c>
      <c r="CJ5">
        <v>825.39171159070895</v>
      </c>
      <c r="CK5">
        <v>757.87183530350001</v>
      </c>
      <c r="CL5">
        <v>718.69647313140001</v>
      </c>
      <c r="CM5">
        <v>682.92874471573998</v>
      </c>
      <c r="CN5">
        <v>686.95512198159702</v>
      </c>
      <c r="CO5">
        <v>722.59979245295301</v>
      </c>
      <c r="CP5">
        <v>733.208196840141</v>
      </c>
      <c r="CQ5">
        <v>737.74392420487595</v>
      </c>
      <c r="CR5">
        <v>738.02981520978199</v>
      </c>
      <c r="CS5">
        <v>693.99813647991004</v>
      </c>
      <c r="CT5">
        <v>745.26606590933204</v>
      </c>
      <c r="CU5">
        <v>741.35590986797399</v>
      </c>
      <c r="CV5">
        <v>733.18409436348497</v>
      </c>
      <c r="CW5">
        <v>703.065780176982</v>
      </c>
      <c r="CX5">
        <v>691.911594595927</v>
      </c>
      <c r="CY5">
        <v>686.48953530022595</v>
      </c>
      <c r="CZ5">
        <v>650.86721172349996</v>
      </c>
      <c r="DA5">
        <v>625.41008009352595</v>
      </c>
      <c r="DB5">
        <v>621.05736260526203</v>
      </c>
      <c r="DC5">
        <v>617.52224798317502</v>
      </c>
      <c r="DD5">
        <v>617.17892384358902</v>
      </c>
      <c r="DE5">
        <v>643.27495451042296</v>
      </c>
      <c r="DF5">
        <v>694.48183145929795</v>
      </c>
      <c r="DG5">
        <v>739.41888528641402</v>
      </c>
      <c r="DH5">
        <v>835.17201077755703</v>
      </c>
      <c r="DI5">
        <v>907.72511611467598</v>
      </c>
      <c r="DJ5">
        <v>908.11633236532805</v>
      </c>
      <c r="DK5">
        <v>968.700184792659</v>
      </c>
      <c r="DL5">
        <v>1023.26936528766</v>
      </c>
      <c r="DM5">
        <v>1231.19976723219</v>
      </c>
      <c r="DN5">
        <v>1437.3348799271901</v>
      </c>
      <c r="DO5">
        <v>1630.31077670175</v>
      </c>
      <c r="DP5">
        <v>1850.6954890899201</v>
      </c>
      <c r="DQ5">
        <v>2235.30326894585</v>
      </c>
      <c r="DR5">
        <v>2700.9335280357</v>
      </c>
      <c r="DS5">
        <v>3287.45699460472</v>
      </c>
      <c r="DT5">
        <v>4030.9967727118201</v>
      </c>
      <c r="DU5">
        <v>4799.9240519550403</v>
      </c>
      <c r="DV5">
        <v>4969.3017522882801</v>
      </c>
      <c r="DW5">
        <v>5181.8498914845904</v>
      </c>
      <c r="DX5">
        <v>4987.0254103775997</v>
      </c>
      <c r="DY5">
        <v>4573.6499549480995</v>
      </c>
      <c r="DZ5">
        <v>4506.7723685429501</v>
      </c>
      <c r="EA5">
        <v>3963.9774748578302</v>
      </c>
      <c r="EB5">
        <v>3618.3217996723602</v>
      </c>
      <c r="EC5">
        <v>3015.5035259237402</v>
      </c>
      <c r="ED5">
        <v>2718.9565566382698</v>
      </c>
      <c r="EE5">
        <v>2200.7046537562701</v>
      </c>
      <c r="EF5">
        <v>1794.48745952437</v>
      </c>
      <c r="EG5">
        <v>1412.55791242905</v>
      </c>
      <c r="EH5">
        <v>1206.6609679354101</v>
      </c>
      <c r="EI5">
        <v>1042.3799479310901</v>
      </c>
      <c r="EJ5">
        <v>883.57691321097604</v>
      </c>
      <c r="EK5">
        <v>767.82174231806096</v>
      </c>
      <c r="EL5">
        <v>671.61053139378703</v>
      </c>
      <c r="EM5">
        <v>636.07555190172104</v>
      </c>
      <c r="EN5">
        <v>586.31480888531098</v>
      </c>
      <c r="EO5">
        <v>566.86581835182096</v>
      </c>
      <c r="EP5">
        <v>536.97995559332605</v>
      </c>
      <c r="EQ5">
        <v>529.20435072972498</v>
      </c>
      <c r="ER5">
        <v>519.96602354403205</v>
      </c>
      <c r="ES5">
        <v>526.03171148155104</v>
      </c>
      <c r="ET5">
        <v>505.71444164630299</v>
      </c>
      <c r="EU5">
        <v>501.222737588619</v>
      </c>
      <c r="EV5">
        <v>497.77226141503297</v>
      </c>
      <c r="EW5">
        <v>504.17070945309501</v>
      </c>
      <c r="EX5">
        <v>518.58492823750703</v>
      </c>
      <c r="EY5">
        <v>532.03804117593995</v>
      </c>
      <c r="EZ5">
        <v>559.57945340364199</v>
      </c>
      <c r="FA5">
        <v>605.81573640804197</v>
      </c>
      <c r="FB5">
        <v>671.35880184007999</v>
      </c>
      <c r="FC5">
        <v>854.06763266724295</v>
      </c>
      <c r="FD5">
        <v>1624.28984286235</v>
      </c>
      <c r="FE5">
        <v>2435.4585321338</v>
      </c>
      <c r="FF5">
        <v>2663.0653360323599</v>
      </c>
      <c r="FG5">
        <v>1885.8376469039899</v>
      </c>
      <c r="FH5">
        <v>691.15754139221997</v>
      </c>
      <c r="FI5">
        <v>366.632531983977</v>
      </c>
      <c r="FJ5">
        <v>336.98104252579401</v>
      </c>
      <c r="FK5">
        <v>347.00498771311601</v>
      </c>
      <c r="FL5">
        <v>338.21918552668302</v>
      </c>
      <c r="FM5">
        <v>320.637441416066</v>
      </c>
      <c r="FN5">
        <v>334.511546735867</v>
      </c>
      <c r="FO5">
        <v>326.21158193745401</v>
      </c>
      <c r="FP5">
        <v>325.10191984203198</v>
      </c>
      <c r="FQ5">
        <v>324.66841493435697</v>
      </c>
      <c r="FR5">
        <v>326.04116776302499</v>
      </c>
      <c r="FS5">
        <v>319.37497000072801</v>
      </c>
      <c r="FT5">
        <v>325.21339130739</v>
      </c>
      <c r="FU5">
        <v>320.78240817761298</v>
      </c>
      <c r="FV5">
        <v>327.55223985987499</v>
      </c>
      <c r="FW5">
        <v>321.603879137913</v>
      </c>
      <c r="FX5">
        <v>324.148439424245</v>
      </c>
      <c r="FY5">
        <v>317.20464402659201</v>
      </c>
      <c r="FZ5">
        <v>325.60554979592001</v>
      </c>
      <c r="GA5">
        <v>331.50737011279898</v>
      </c>
      <c r="GB5">
        <v>331.07347603125203</v>
      </c>
      <c r="GC5">
        <v>327.92299651433001</v>
      </c>
      <c r="GD5">
        <v>334.43968256334301</v>
      </c>
      <c r="GE5">
        <v>348.49934156348701</v>
      </c>
      <c r="GF5">
        <v>347.90513207027101</v>
      </c>
      <c r="GG5">
        <v>337.68255198001998</v>
      </c>
      <c r="GH5">
        <v>352.74363721918701</v>
      </c>
      <c r="GI5">
        <v>342.508810019176</v>
      </c>
      <c r="GJ5">
        <v>334.935443026229</v>
      </c>
    </row>
    <row r="6" spans="1:192" x14ac:dyDescent="0.25">
      <c r="A6">
        <v>0.96128170894525999</v>
      </c>
      <c r="B6">
        <v>344.90560205514299</v>
      </c>
      <c r="C6">
        <v>338.68444577026901</v>
      </c>
      <c r="D6">
        <v>342.74178946791602</v>
      </c>
      <c r="E6">
        <v>352.44503203717397</v>
      </c>
      <c r="F6">
        <v>343.34968975737701</v>
      </c>
      <c r="G6">
        <v>338.10193670839402</v>
      </c>
      <c r="H6">
        <v>341.26778781524598</v>
      </c>
      <c r="I6">
        <v>339.33344050084298</v>
      </c>
      <c r="J6">
        <v>349.97141507107398</v>
      </c>
      <c r="K6">
        <v>343.776778483415</v>
      </c>
      <c r="L6">
        <v>349.87902133507203</v>
      </c>
      <c r="M6">
        <v>346.428415336081</v>
      </c>
      <c r="N6">
        <v>353.04021679886699</v>
      </c>
      <c r="O6">
        <v>340.78881604229599</v>
      </c>
      <c r="P6">
        <v>351.36184997631102</v>
      </c>
      <c r="Q6">
        <v>347.73735361167201</v>
      </c>
      <c r="R6">
        <v>351.92915545488</v>
      </c>
      <c r="S6">
        <v>348.118472276185</v>
      </c>
      <c r="T6">
        <v>351.59543533362398</v>
      </c>
      <c r="U6">
        <v>348.99189806827798</v>
      </c>
      <c r="V6">
        <v>350.37122295482601</v>
      </c>
      <c r="W6">
        <v>355.91906237151699</v>
      </c>
      <c r="X6">
        <v>347.45953932118101</v>
      </c>
      <c r="Y6">
        <v>583.92832078873505</v>
      </c>
      <c r="Z6">
        <v>884.61088582436298</v>
      </c>
      <c r="AA6">
        <v>862.83761189519703</v>
      </c>
      <c r="AB6">
        <v>851.94841592711498</v>
      </c>
      <c r="AC6">
        <v>900.141016292583</v>
      </c>
      <c r="AD6">
        <v>907.06768084114799</v>
      </c>
      <c r="AE6">
        <v>819.18714257774502</v>
      </c>
      <c r="AF6">
        <v>855.57802691954396</v>
      </c>
      <c r="AG6">
        <v>859.70854458842598</v>
      </c>
      <c r="AH6">
        <v>788.48473250657105</v>
      </c>
      <c r="AI6">
        <v>786.71173477170396</v>
      </c>
      <c r="AJ6">
        <v>815.49877376591996</v>
      </c>
      <c r="AK6">
        <v>762.08026031181601</v>
      </c>
      <c r="AL6">
        <v>817.17167104465102</v>
      </c>
      <c r="AM6">
        <v>851.87005056994496</v>
      </c>
      <c r="AN6">
        <v>830.31050910007195</v>
      </c>
      <c r="AO6">
        <v>782.89322460959295</v>
      </c>
      <c r="AP6">
        <v>717.59992962689205</v>
      </c>
      <c r="AQ6">
        <v>968.81192151488494</v>
      </c>
      <c r="AR6">
        <v>830.29994919180695</v>
      </c>
      <c r="AS6">
        <v>723.43121412573498</v>
      </c>
      <c r="AT6">
        <v>703.97667591355798</v>
      </c>
      <c r="AU6">
        <v>727.67669310260703</v>
      </c>
      <c r="AV6">
        <v>721.96722638163203</v>
      </c>
      <c r="AW6">
        <v>762.76076479308995</v>
      </c>
      <c r="AX6">
        <v>768.18682131723097</v>
      </c>
      <c r="AY6">
        <v>940.74265902929403</v>
      </c>
      <c r="AZ6">
        <v>810.34057770227196</v>
      </c>
      <c r="BA6">
        <v>927.84514379560301</v>
      </c>
      <c r="BB6">
        <v>843.29755367663904</v>
      </c>
      <c r="BC6">
        <v>679.44728194670597</v>
      </c>
      <c r="BD6">
        <v>581.28383201522399</v>
      </c>
      <c r="BE6">
        <v>630.13285818350403</v>
      </c>
      <c r="BF6">
        <v>741.29964770225502</v>
      </c>
      <c r="BG6">
        <v>839.19582400395996</v>
      </c>
      <c r="BH6">
        <v>896.069718301036</v>
      </c>
      <c r="BI6">
        <v>936.95675209318301</v>
      </c>
      <c r="BJ6">
        <v>1106.71327695944</v>
      </c>
      <c r="BK6">
        <v>1408.64853974267</v>
      </c>
      <c r="BL6">
        <v>1724.6827502768999</v>
      </c>
      <c r="BM6">
        <v>1984.6919949898399</v>
      </c>
      <c r="BN6">
        <v>2337.01770748841</v>
      </c>
      <c r="BO6">
        <v>2646.32047547907</v>
      </c>
      <c r="BP6">
        <v>2962.3782869134998</v>
      </c>
      <c r="BQ6">
        <v>3205.7322966431302</v>
      </c>
      <c r="BR6">
        <v>3516.2647137542799</v>
      </c>
      <c r="BS6">
        <v>3675.6633848291499</v>
      </c>
      <c r="BT6">
        <v>3614.0357149015899</v>
      </c>
      <c r="BU6">
        <v>3577.39894859371</v>
      </c>
      <c r="BV6">
        <v>3495.52322767038</v>
      </c>
      <c r="BW6">
        <v>3399.5095976645998</v>
      </c>
      <c r="BX6">
        <v>3420.97432116763</v>
      </c>
      <c r="BY6">
        <v>3235.63811837506</v>
      </c>
      <c r="BZ6">
        <v>2753.2187116467398</v>
      </c>
      <c r="CA6">
        <v>2374.6781920389499</v>
      </c>
      <c r="CB6">
        <v>2034.1635386819901</v>
      </c>
      <c r="CC6">
        <v>1768.1319291821501</v>
      </c>
      <c r="CD6">
        <v>1560.24751031239</v>
      </c>
      <c r="CE6">
        <v>1359.0284755672501</v>
      </c>
      <c r="CF6">
        <v>1165.1011303646301</v>
      </c>
      <c r="CG6">
        <v>1057.16852808919</v>
      </c>
      <c r="CH6">
        <v>969.63365530483202</v>
      </c>
      <c r="CI6">
        <v>903.80033469235002</v>
      </c>
      <c r="CJ6">
        <v>825.39171159070895</v>
      </c>
      <c r="CK6">
        <v>757.87183530350001</v>
      </c>
      <c r="CL6">
        <v>718.69647313140001</v>
      </c>
      <c r="CM6">
        <v>682.92874471573998</v>
      </c>
      <c r="CN6">
        <v>686.95512198159702</v>
      </c>
      <c r="CO6">
        <v>722.59979245295301</v>
      </c>
      <c r="CP6">
        <v>733.208196840141</v>
      </c>
      <c r="CQ6">
        <v>737.74392420487595</v>
      </c>
      <c r="CR6">
        <v>738.02981520978199</v>
      </c>
      <c r="CS6">
        <v>693.99813647991004</v>
      </c>
      <c r="CT6">
        <v>745.26606590933204</v>
      </c>
      <c r="CU6">
        <v>741.35590986797399</v>
      </c>
      <c r="CV6">
        <v>733.18409436348497</v>
      </c>
      <c r="CW6">
        <v>703.065780176982</v>
      </c>
      <c r="CX6">
        <v>691.911594595927</v>
      </c>
      <c r="CY6">
        <v>686.48953530022595</v>
      </c>
      <c r="CZ6">
        <v>650.86721172349996</v>
      </c>
      <c r="DA6">
        <v>625.41008009352595</v>
      </c>
      <c r="DB6">
        <v>621.05736260526203</v>
      </c>
      <c r="DC6">
        <v>617.52224798317502</v>
      </c>
      <c r="DD6">
        <v>617.17892384358902</v>
      </c>
      <c r="DE6">
        <v>643.27495451042296</v>
      </c>
      <c r="DF6">
        <v>694.48183145929795</v>
      </c>
      <c r="DG6">
        <v>739.41888528641402</v>
      </c>
      <c r="DH6">
        <v>835.17201077755703</v>
      </c>
      <c r="DI6">
        <v>907.72511611467598</v>
      </c>
      <c r="DJ6">
        <v>908.11633236532805</v>
      </c>
      <c r="DK6">
        <v>968.700184792659</v>
      </c>
      <c r="DL6">
        <v>1023.26936528766</v>
      </c>
      <c r="DM6">
        <v>1231.19976723219</v>
      </c>
      <c r="DN6">
        <v>1437.3348799271901</v>
      </c>
      <c r="DO6">
        <v>1630.31077670175</v>
      </c>
      <c r="DP6">
        <v>1850.6954890899201</v>
      </c>
      <c r="DQ6">
        <v>2235.30326894585</v>
      </c>
      <c r="DR6">
        <v>2700.9335280357</v>
      </c>
      <c r="DS6">
        <v>3287.45699460472</v>
      </c>
      <c r="DT6">
        <v>4030.9967727118201</v>
      </c>
      <c r="DU6">
        <v>4799.9240519550403</v>
      </c>
      <c r="DV6">
        <v>4969.3017522882801</v>
      </c>
      <c r="DW6">
        <v>5181.8498914845904</v>
      </c>
      <c r="DX6">
        <v>4987.0254103775997</v>
      </c>
      <c r="DY6">
        <v>4573.6499549480995</v>
      </c>
      <c r="DZ6">
        <v>4506.7723685429501</v>
      </c>
      <c r="EA6">
        <v>3963.9774748578302</v>
      </c>
      <c r="EB6">
        <v>3618.3217996723602</v>
      </c>
      <c r="EC6">
        <v>3015.5035259237402</v>
      </c>
      <c r="ED6">
        <v>2718.9565566382698</v>
      </c>
      <c r="EE6">
        <v>2200.7046537562701</v>
      </c>
      <c r="EF6">
        <v>1794.48745952437</v>
      </c>
      <c r="EG6">
        <v>1412.55791242905</v>
      </c>
      <c r="EH6">
        <v>1206.6609679354101</v>
      </c>
      <c r="EI6">
        <v>1042.3799479310901</v>
      </c>
      <c r="EJ6">
        <v>883.57691321097604</v>
      </c>
      <c r="EK6">
        <v>767.82174231806096</v>
      </c>
      <c r="EL6">
        <v>671.61053139378703</v>
      </c>
      <c r="EM6">
        <v>636.07555190172104</v>
      </c>
      <c r="EN6">
        <v>586.31480888531098</v>
      </c>
      <c r="EO6">
        <v>566.86581835182096</v>
      </c>
      <c r="EP6">
        <v>536.97995559332605</v>
      </c>
      <c r="EQ6">
        <v>529.20435072972498</v>
      </c>
      <c r="ER6">
        <v>519.96602354403205</v>
      </c>
      <c r="ES6">
        <v>526.03171148155104</v>
      </c>
      <c r="ET6">
        <v>505.71444164630299</v>
      </c>
      <c r="EU6">
        <v>501.222737588619</v>
      </c>
      <c r="EV6">
        <v>497.77226141503297</v>
      </c>
      <c r="EW6">
        <v>504.17070945309501</v>
      </c>
      <c r="EX6">
        <v>518.58492823750703</v>
      </c>
      <c r="EY6">
        <v>532.03804117593995</v>
      </c>
      <c r="EZ6">
        <v>559.57945340364199</v>
      </c>
      <c r="FA6">
        <v>605.81573640804197</v>
      </c>
      <c r="FB6">
        <v>671.35880184007999</v>
      </c>
      <c r="FC6">
        <v>854.06763266724295</v>
      </c>
      <c r="FD6">
        <v>1624.28984286235</v>
      </c>
      <c r="FE6">
        <v>2435.4585321338</v>
      </c>
      <c r="FF6">
        <v>2663.0653360323599</v>
      </c>
      <c r="FG6">
        <v>1885.8376469039899</v>
      </c>
      <c r="FH6">
        <v>691.15754139221997</v>
      </c>
      <c r="FI6">
        <v>366.632531983977</v>
      </c>
      <c r="FJ6">
        <v>336.98104252579401</v>
      </c>
      <c r="FK6">
        <v>347.00498771311601</v>
      </c>
      <c r="FL6">
        <v>338.21918552668302</v>
      </c>
      <c r="FM6">
        <v>320.637441416066</v>
      </c>
      <c r="FN6">
        <v>334.511546735867</v>
      </c>
      <c r="FO6">
        <v>326.21158193745401</v>
      </c>
      <c r="FP6">
        <v>325.10191984203198</v>
      </c>
      <c r="FQ6">
        <v>324.66841493435697</v>
      </c>
      <c r="FR6">
        <v>326.04116776302499</v>
      </c>
      <c r="FS6">
        <v>319.37497000072801</v>
      </c>
      <c r="FT6">
        <v>325.21339130739</v>
      </c>
      <c r="FU6">
        <v>320.78240817761298</v>
      </c>
      <c r="FV6">
        <v>327.55223985987499</v>
      </c>
      <c r="FW6">
        <v>321.603879137913</v>
      </c>
      <c r="FX6">
        <v>324.148439424245</v>
      </c>
      <c r="FY6">
        <v>317.20464402659201</v>
      </c>
      <c r="FZ6">
        <v>325.60554979592001</v>
      </c>
      <c r="GA6">
        <v>331.50737011279898</v>
      </c>
      <c r="GB6">
        <v>331.07347603125203</v>
      </c>
      <c r="GC6">
        <v>327.92299651433001</v>
      </c>
      <c r="GD6">
        <v>334.43968256334301</v>
      </c>
      <c r="GE6">
        <v>348.49934156348701</v>
      </c>
      <c r="GF6">
        <v>347.90513207027101</v>
      </c>
      <c r="GG6">
        <v>337.68255198001998</v>
      </c>
      <c r="GH6">
        <v>352.74363721918701</v>
      </c>
      <c r="GI6">
        <v>342.508810019176</v>
      </c>
      <c r="GJ6">
        <v>334.935443026229</v>
      </c>
    </row>
    <row r="7" spans="1:192" x14ac:dyDescent="0.25">
      <c r="A7">
        <v>1.2016021361815701</v>
      </c>
      <c r="B7">
        <v>345.08144682422898</v>
      </c>
      <c r="C7">
        <v>339.082467114677</v>
      </c>
      <c r="D7">
        <v>342.758370624664</v>
      </c>
      <c r="E7">
        <v>352.232754128257</v>
      </c>
      <c r="F7">
        <v>343.54229650049598</v>
      </c>
      <c r="G7">
        <v>338.23773248013401</v>
      </c>
      <c r="H7">
        <v>341.57515187663199</v>
      </c>
      <c r="I7">
        <v>339.4905187896</v>
      </c>
      <c r="J7">
        <v>350.24800498602099</v>
      </c>
      <c r="K7">
        <v>343.68031608225198</v>
      </c>
      <c r="L7">
        <v>350.04731814466402</v>
      </c>
      <c r="M7">
        <v>346.685319007575</v>
      </c>
      <c r="N7">
        <v>353.04037930855401</v>
      </c>
      <c r="O7">
        <v>341.13577271745498</v>
      </c>
      <c r="P7">
        <v>351.516021440163</v>
      </c>
      <c r="Q7">
        <v>347.84100112360898</v>
      </c>
      <c r="R7">
        <v>351.93102126580101</v>
      </c>
      <c r="S7">
        <v>348.21471925164701</v>
      </c>
      <c r="T7">
        <v>351.82549648367802</v>
      </c>
      <c r="U7">
        <v>349.37768953199702</v>
      </c>
      <c r="V7">
        <v>350.51810768318597</v>
      </c>
      <c r="W7">
        <v>355.77529501670699</v>
      </c>
      <c r="X7">
        <v>347.49201445725402</v>
      </c>
      <c r="Y7">
        <v>584.79292985693996</v>
      </c>
      <c r="Z7">
        <v>888.41053393543496</v>
      </c>
      <c r="AA7">
        <v>864.17135729868903</v>
      </c>
      <c r="AB7">
        <v>855.76611213318404</v>
      </c>
      <c r="AC7">
        <v>901.94999706722797</v>
      </c>
      <c r="AD7">
        <v>911.74457343525796</v>
      </c>
      <c r="AE7">
        <v>825.906879704321</v>
      </c>
      <c r="AF7">
        <v>864.85917116082305</v>
      </c>
      <c r="AG7">
        <v>867.92502764254903</v>
      </c>
      <c r="AH7">
        <v>795.16011903990102</v>
      </c>
      <c r="AI7">
        <v>795.14895723857205</v>
      </c>
      <c r="AJ7">
        <v>822.81970433789002</v>
      </c>
      <c r="AK7">
        <v>766.88311198552105</v>
      </c>
      <c r="AL7">
        <v>822.78476268807594</v>
      </c>
      <c r="AM7">
        <v>860.13715788345098</v>
      </c>
      <c r="AN7">
        <v>833.68921688607702</v>
      </c>
      <c r="AO7">
        <v>785.06926413318297</v>
      </c>
      <c r="AP7">
        <v>718.74312080311597</v>
      </c>
      <c r="AQ7">
        <v>972.64501908287195</v>
      </c>
      <c r="AR7">
        <v>835.67504237083995</v>
      </c>
      <c r="AS7">
        <v>726.97631924108805</v>
      </c>
      <c r="AT7">
        <v>704.70749630431601</v>
      </c>
      <c r="AU7">
        <v>728.82535976433701</v>
      </c>
      <c r="AV7">
        <v>722.68859747252702</v>
      </c>
      <c r="AW7">
        <v>762.29242785239205</v>
      </c>
      <c r="AX7">
        <v>765.96831703705902</v>
      </c>
      <c r="AY7">
        <v>937.18310958012398</v>
      </c>
      <c r="AZ7">
        <v>806.97342468014904</v>
      </c>
      <c r="BA7">
        <v>922.95629550957096</v>
      </c>
      <c r="BB7">
        <v>839.27922424967005</v>
      </c>
      <c r="BC7">
        <v>676.63730963744001</v>
      </c>
      <c r="BD7">
        <v>579.35878840055204</v>
      </c>
      <c r="BE7">
        <v>627.87045958515205</v>
      </c>
      <c r="BF7">
        <v>737.989126373712</v>
      </c>
      <c r="BG7">
        <v>834.83728945037797</v>
      </c>
      <c r="BH7">
        <v>891.31385875752198</v>
      </c>
      <c r="BI7">
        <v>931.46964445238598</v>
      </c>
      <c r="BJ7">
        <v>1099.7900189023501</v>
      </c>
      <c r="BK7">
        <v>1398.92962013184</v>
      </c>
      <c r="BL7">
        <v>1711.91041488422</v>
      </c>
      <c r="BM7">
        <v>1969.63064140442</v>
      </c>
      <c r="BN7">
        <v>2318.4058164698399</v>
      </c>
      <c r="BO7">
        <v>2625.07588787449</v>
      </c>
      <c r="BP7">
        <v>2938.2092115780702</v>
      </c>
      <c r="BQ7">
        <v>3179.2223849684401</v>
      </c>
      <c r="BR7">
        <v>3486.72713919836</v>
      </c>
      <c r="BS7">
        <v>3644.8803926410101</v>
      </c>
      <c r="BT7">
        <v>3583.3967140566401</v>
      </c>
      <c r="BU7">
        <v>3547.23414480775</v>
      </c>
      <c r="BV7">
        <v>3466.3185642794501</v>
      </c>
      <c r="BW7">
        <v>3371.0856442737099</v>
      </c>
      <c r="BX7">
        <v>3392.2519633934598</v>
      </c>
      <c r="BY7">
        <v>3208.3931350656198</v>
      </c>
      <c r="BZ7">
        <v>2730.6730684694198</v>
      </c>
      <c r="CA7">
        <v>2356.26398006728</v>
      </c>
      <c r="CB7">
        <v>2018.59839465395</v>
      </c>
      <c r="CC7">
        <v>1755.5368060589001</v>
      </c>
      <c r="CD7">
        <v>1549.793881718</v>
      </c>
      <c r="CE7">
        <v>1350.3797837269401</v>
      </c>
      <c r="CF7">
        <v>1158.15684782844</v>
      </c>
      <c r="CG7">
        <v>1051.17020098682</v>
      </c>
      <c r="CH7">
        <v>965.06546430294395</v>
      </c>
      <c r="CI7">
        <v>900.55814947875899</v>
      </c>
      <c r="CJ7">
        <v>823.46651138414404</v>
      </c>
      <c r="CK7">
        <v>756.48706581837803</v>
      </c>
      <c r="CL7">
        <v>717.92258223453803</v>
      </c>
      <c r="CM7">
        <v>683.07345329080204</v>
      </c>
      <c r="CN7">
        <v>688.17355226095003</v>
      </c>
      <c r="CO7">
        <v>725.06470321996801</v>
      </c>
      <c r="CP7">
        <v>736.77018433405999</v>
      </c>
      <c r="CQ7">
        <v>742.66956918286098</v>
      </c>
      <c r="CR7">
        <v>744.06108132292695</v>
      </c>
      <c r="CS7">
        <v>700.15363085345405</v>
      </c>
      <c r="CT7">
        <v>752.31826200134697</v>
      </c>
      <c r="CU7">
        <v>748.03079558044499</v>
      </c>
      <c r="CV7">
        <v>738.672363689024</v>
      </c>
      <c r="CW7">
        <v>707.57670352765103</v>
      </c>
      <c r="CX7">
        <v>694.89230697293499</v>
      </c>
      <c r="CY7">
        <v>688.50358846277004</v>
      </c>
      <c r="CZ7">
        <v>652.16196135807195</v>
      </c>
      <c r="DA7">
        <v>625.74899998456897</v>
      </c>
      <c r="DB7">
        <v>620.82375015076695</v>
      </c>
      <c r="DC7">
        <v>616.59741873186601</v>
      </c>
      <c r="DD7">
        <v>615.77489946727496</v>
      </c>
      <c r="DE7">
        <v>641.41733629505404</v>
      </c>
      <c r="DF7">
        <v>691.79647151901804</v>
      </c>
      <c r="DG7">
        <v>736.25463045445701</v>
      </c>
      <c r="DH7">
        <v>830.92708486388699</v>
      </c>
      <c r="DI7">
        <v>902.59326932654301</v>
      </c>
      <c r="DJ7">
        <v>903.14152626638395</v>
      </c>
      <c r="DK7">
        <v>963.12643849737003</v>
      </c>
      <c r="DL7">
        <v>1017.33494090522</v>
      </c>
      <c r="DM7">
        <v>1223.2081375790799</v>
      </c>
      <c r="DN7">
        <v>1427.2799071700399</v>
      </c>
      <c r="DO7">
        <v>1618.59599384986</v>
      </c>
      <c r="DP7">
        <v>1836.8695199574299</v>
      </c>
      <c r="DQ7">
        <v>2217.93796556085</v>
      </c>
      <c r="DR7">
        <v>2679.1281372378598</v>
      </c>
      <c r="DS7">
        <v>3259.9289842296398</v>
      </c>
      <c r="DT7">
        <v>3996.5526364561101</v>
      </c>
      <c r="DU7">
        <v>4758.5786934429298</v>
      </c>
      <c r="DV7">
        <v>4926.1955214805103</v>
      </c>
      <c r="DW7">
        <v>5136.2120377231504</v>
      </c>
      <c r="DX7">
        <v>4943.4975105060403</v>
      </c>
      <c r="DY7">
        <v>4533.9998214222096</v>
      </c>
      <c r="DZ7">
        <v>4467.9768910701496</v>
      </c>
      <c r="EA7">
        <v>3930.0859784008999</v>
      </c>
      <c r="EB7">
        <v>3588.1887586683602</v>
      </c>
      <c r="EC7">
        <v>2990.6160367070502</v>
      </c>
      <c r="ED7">
        <v>2696.6201832184702</v>
      </c>
      <c r="EE7">
        <v>2183.4497619168101</v>
      </c>
      <c r="EF7">
        <v>1780.9794717815701</v>
      </c>
      <c r="EG7">
        <v>1403.00895906403</v>
      </c>
      <c r="EH7">
        <v>1199.0606487462901</v>
      </c>
      <c r="EI7">
        <v>1036.0845349215899</v>
      </c>
      <c r="EJ7">
        <v>878.73030633255598</v>
      </c>
      <c r="EK7">
        <v>763.92800806455705</v>
      </c>
      <c r="EL7">
        <v>668.95604475656296</v>
      </c>
      <c r="EM7">
        <v>633.44535384354299</v>
      </c>
      <c r="EN7">
        <v>584.05820845285302</v>
      </c>
      <c r="EO7">
        <v>565.34017548364704</v>
      </c>
      <c r="EP7">
        <v>535.54778430244505</v>
      </c>
      <c r="EQ7">
        <v>527.44685165678902</v>
      </c>
      <c r="ER7">
        <v>518.23526153536102</v>
      </c>
      <c r="ES7">
        <v>524.426435039132</v>
      </c>
      <c r="ET7">
        <v>504.54467261091702</v>
      </c>
      <c r="EU7">
        <v>500.11878655879502</v>
      </c>
      <c r="EV7">
        <v>496.21111473992602</v>
      </c>
      <c r="EW7">
        <v>502.96204417731502</v>
      </c>
      <c r="EX7">
        <v>516.94999105680495</v>
      </c>
      <c r="EY7">
        <v>530.36945367700196</v>
      </c>
      <c r="EZ7">
        <v>557.85245023693699</v>
      </c>
      <c r="FA7">
        <v>603.39887425561005</v>
      </c>
      <c r="FB7">
        <v>668.59492727227496</v>
      </c>
      <c r="FC7">
        <v>849.58950767218403</v>
      </c>
      <c r="FD7">
        <v>1612.4725392426101</v>
      </c>
      <c r="FE7">
        <v>2416.1488903775798</v>
      </c>
      <c r="FF7">
        <v>2641.2199523986601</v>
      </c>
      <c r="FG7">
        <v>1871.2281227759299</v>
      </c>
      <c r="FH7">
        <v>687.90063720227204</v>
      </c>
      <c r="FI7">
        <v>366.18820154107698</v>
      </c>
      <c r="FJ7">
        <v>336.79010239849299</v>
      </c>
      <c r="FK7">
        <v>346.78952464375999</v>
      </c>
      <c r="FL7">
        <v>337.97591291724598</v>
      </c>
      <c r="FM7">
        <v>320.60673914221798</v>
      </c>
      <c r="FN7">
        <v>334.49218819564499</v>
      </c>
      <c r="FO7">
        <v>326.19965737345899</v>
      </c>
      <c r="FP7">
        <v>325.22860582059798</v>
      </c>
      <c r="FQ7">
        <v>324.93872912536898</v>
      </c>
      <c r="FR7">
        <v>325.807133811048</v>
      </c>
      <c r="FS7">
        <v>319.63050891127301</v>
      </c>
      <c r="FT7">
        <v>325.42605338040801</v>
      </c>
      <c r="FU7">
        <v>320.60814481836002</v>
      </c>
      <c r="FV7">
        <v>327.62329623463802</v>
      </c>
      <c r="FW7">
        <v>321.70335204601798</v>
      </c>
      <c r="FX7">
        <v>324.09558808457399</v>
      </c>
      <c r="FY7">
        <v>317.11401197303701</v>
      </c>
      <c r="FZ7">
        <v>325.74468071950798</v>
      </c>
      <c r="GA7">
        <v>331.55006955836097</v>
      </c>
      <c r="GB7">
        <v>331.14873432611398</v>
      </c>
      <c r="GC7">
        <v>328.14051862898998</v>
      </c>
      <c r="GD7">
        <v>334.53903578704001</v>
      </c>
      <c r="GE7">
        <v>348.33360981359601</v>
      </c>
      <c r="GF7">
        <v>348.04460077752401</v>
      </c>
      <c r="GG7">
        <v>337.44674082118502</v>
      </c>
      <c r="GH7">
        <v>352.84729787722102</v>
      </c>
      <c r="GI7">
        <v>342.68906796211797</v>
      </c>
      <c r="GJ7">
        <v>335.26693203665201</v>
      </c>
    </row>
    <row r="8" spans="1:192" x14ac:dyDescent="0.25">
      <c r="A8">
        <v>1.44192256341789</v>
      </c>
      <c r="B8">
        <v>346.88666050628302</v>
      </c>
      <c r="C8">
        <v>341.75887922097098</v>
      </c>
      <c r="D8">
        <v>341.80430520046002</v>
      </c>
      <c r="E8">
        <v>345.52431652090797</v>
      </c>
      <c r="F8">
        <v>344.546351163613</v>
      </c>
      <c r="G8">
        <v>341.30090748057</v>
      </c>
      <c r="H8">
        <v>347.40512849543501</v>
      </c>
      <c r="I8">
        <v>338.83893039771601</v>
      </c>
      <c r="J8">
        <v>351.99242045053302</v>
      </c>
      <c r="K8">
        <v>347.62154297598198</v>
      </c>
      <c r="L8">
        <v>348.02269664165499</v>
      </c>
      <c r="M8">
        <v>349.87123943629501</v>
      </c>
      <c r="N8">
        <v>349.156507168014</v>
      </c>
      <c r="O8">
        <v>351.33713431363202</v>
      </c>
      <c r="P8">
        <v>340.73845730672599</v>
      </c>
      <c r="Q8">
        <v>349.87385135151197</v>
      </c>
      <c r="R8">
        <v>352.10869510479</v>
      </c>
      <c r="S8">
        <v>346.54385685271501</v>
      </c>
      <c r="T8">
        <v>352.56265478821598</v>
      </c>
      <c r="U8">
        <v>346.49885499642198</v>
      </c>
      <c r="V8">
        <v>356.71896122630699</v>
      </c>
      <c r="W8">
        <v>355.44820769461802</v>
      </c>
      <c r="X8">
        <v>357.32447315776602</v>
      </c>
      <c r="Y8">
        <v>592.90006545423796</v>
      </c>
      <c r="Z8">
        <v>896.73382328445905</v>
      </c>
      <c r="AA8">
        <v>851.84932210726299</v>
      </c>
      <c r="AB8">
        <v>852.74688667446799</v>
      </c>
      <c r="AC8">
        <v>904.04177949068105</v>
      </c>
      <c r="AD8">
        <v>923.82092177937704</v>
      </c>
      <c r="AE8">
        <v>795.95615611560504</v>
      </c>
      <c r="AF8">
        <v>828.44046955210001</v>
      </c>
      <c r="AG8">
        <v>822.96950960488198</v>
      </c>
      <c r="AH8">
        <v>758.82365146186498</v>
      </c>
      <c r="AI8">
        <v>739.89161801857995</v>
      </c>
      <c r="AJ8">
        <v>768.44090931513597</v>
      </c>
      <c r="AK8">
        <v>726.34314235772399</v>
      </c>
      <c r="AL8">
        <v>777.89216681823996</v>
      </c>
      <c r="AM8">
        <v>818.29033746634695</v>
      </c>
      <c r="AN8">
        <v>793.13420213363497</v>
      </c>
      <c r="AO8">
        <v>764.43414393880505</v>
      </c>
      <c r="AP8">
        <v>690.41007205291601</v>
      </c>
      <c r="AQ8">
        <v>924.28213006994599</v>
      </c>
      <c r="AR8">
        <v>804.03698431757402</v>
      </c>
      <c r="AS8">
        <v>716.80025846390004</v>
      </c>
      <c r="AT8">
        <v>686.14585732365094</v>
      </c>
      <c r="AU8">
        <v>717.075793662303</v>
      </c>
      <c r="AV8">
        <v>717.55653466407603</v>
      </c>
      <c r="AW8">
        <v>756.38543717552</v>
      </c>
      <c r="AX8">
        <v>779.88492640202105</v>
      </c>
      <c r="AY8">
        <v>959.06951165661496</v>
      </c>
      <c r="AZ8">
        <v>844.94128499782403</v>
      </c>
      <c r="BA8">
        <v>933.86216807108303</v>
      </c>
      <c r="BB8">
        <v>860.511733734926</v>
      </c>
      <c r="BC8">
        <v>711.97011556479504</v>
      </c>
      <c r="BD8">
        <v>606.92153792351996</v>
      </c>
      <c r="BE8">
        <v>675.13499675566504</v>
      </c>
      <c r="BF8">
        <v>784.87232305320401</v>
      </c>
      <c r="BG8">
        <v>909.25022483454995</v>
      </c>
      <c r="BH8">
        <v>958.56603636308898</v>
      </c>
      <c r="BI8">
        <v>1015.46960650572</v>
      </c>
      <c r="BJ8">
        <v>1214.4767180656399</v>
      </c>
      <c r="BK8">
        <v>1529.8058498960499</v>
      </c>
      <c r="BL8">
        <v>1888.6239799064899</v>
      </c>
      <c r="BM8">
        <v>2185.7499625495602</v>
      </c>
      <c r="BN8">
        <v>2558.5662878417002</v>
      </c>
      <c r="BO8">
        <v>2862.88506654402</v>
      </c>
      <c r="BP8">
        <v>3160.4923813423702</v>
      </c>
      <c r="BQ8">
        <v>3377.11772022277</v>
      </c>
      <c r="BR8">
        <v>3639.7090426985801</v>
      </c>
      <c r="BS8">
        <v>3795.1683698372699</v>
      </c>
      <c r="BT8">
        <v>3704.2379746374099</v>
      </c>
      <c r="BU8">
        <v>3630.1675153524102</v>
      </c>
      <c r="BV8">
        <v>3547.9802600993798</v>
      </c>
      <c r="BW8">
        <v>3433.1516573731901</v>
      </c>
      <c r="BX8">
        <v>3391.3539418762998</v>
      </c>
      <c r="BY8">
        <v>3182.1638970778399</v>
      </c>
      <c r="BZ8">
        <v>2689.2399542672702</v>
      </c>
      <c r="CA8">
        <v>2312.6196033741599</v>
      </c>
      <c r="CB8">
        <v>1977.8005926430401</v>
      </c>
      <c r="CC8">
        <v>1720.96597284719</v>
      </c>
      <c r="CD8">
        <v>1533.14965662647</v>
      </c>
      <c r="CE8">
        <v>1341.97526435484</v>
      </c>
      <c r="CF8">
        <v>1146.8161444898701</v>
      </c>
      <c r="CG8">
        <v>1038.5400560477599</v>
      </c>
      <c r="CH8">
        <v>957.96366244574301</v>
      </c>
      <c r="CI8">
        <v>899.32506367981705</v>
      </c>
      <c r="CJ8">
        <v>825.86215392684596</v>
      </c>
      <c r="CK8">
        <v>762.36765758049705</v>
      </c>
      <c r="CL8">
        <v>725.71081773104004</v>
      </c>
      <c r="CM8">
        <v>689.876458844171</v>
      </c>
      <c r="CN8">
        <v>690.458641122372</v>
      </c>
      <c r="CO8">
        <v>723.22972650797101</v>
      </c>
      <c r="CP8">
        <v>734.82329978958296</v>
      </c>
      <c r="CQ8">
        <v>744.88463977525396</v>
      </c>
      <c r="CR8">
        <v>742.45757898723502</v>
      </c>
      <c r="CS8">
        <v>690.84978614340696</v>
      </c>
      <c r="CT8">
        <v>740.875747354135</v>
      </c>
      <c r="CU8">
        <v>738.82920325669102</v>
      </c>
      <c r="CV8">
        <v>714.97482966865095</v>
      </c>
      <c r="CW8">
        <v>694.66909491487502</v>
      </c>
      <c r="CX8">
        <v>672.25355653669601</v>
      </c>
      <c r="CY8">
        <v>658.17326128105901</v>
      </c>
      <c r="CZ8">
        <v>643.09759488913903</v>
      </c>
      <c r="DA8">
        <v>629.23443861323301</v>
      </c>
      <c r="DB8">
        <v>623.64781737416399</v>
      </c>
      <c r="DC8">
        <v>636.06594262570002</v>
      </c>
      <c r="DD8">
        <v>643.127906853735</v>
      </c>
      <c r="DE8">
        <v>670.50632671977405</v>
      </c>
      <c r="DF8">
        <v>723.397995284128</v>
      </c>
      <c r="DG8">
        <v>794.66502932359697</v>
      </c>
      <c r="DH8">
        <v>889.87147071360198</v>
      </c>
      <c r="DI8">
        <v>987.91960294004298</v>
      </c>
      <c r="DJ8">
        <v>976.29119728504497</v>
      </c>
      <c r="DK8">
        <v>1046.3026233661799</v>
      </c>
      <c r="DL8">
        <v>1121.57068646372</v>
      </c>
      <c r="DM8">
        <v>1365.94087588662</v>
      </c>
      <c r="DN8">
        <v>1615.7972540578301</v>
      </c>
      <c r="DO8">
        <v>1814.96065256256</v>
      </c>
      <c r="DP8">
        <v>2045.5723509755301</v>
      </c>
      <c r="DQ8">
        <v>2482.46379423296</v>
      </c>
      <c r="DR8">
        <v>2979.64318250633</v>
      </c>
      <c r="DS8">
        <v>3600.67516270018</v>
      </c>
      <c r="DT8">
        <v>4352.2037317933</v>
      </c>
      <c r="DU8">
        <v>5070.0293423849498</v>
      </c>
      <c r="DV8">
        <v>5174.0239272407298</v>
      </c>
      <c r="DW8">
        <v>5237.6671115468598</v>
      </c>
      <c r="DX8">
        <v>4945.8485641215402</v>
      </c>
      <c r="DY8">
        <v>4475.10059341536</v>
      </c>
      <c r="DZ8">
        <v>4345.4515914578096</v>
      </c>
      <c r="EA8">
        <v>3777.82559199354</v>
      </c>
      <c r="EB8">
        <v>3394.6394509277602</v>
      </c>
      <c r="EC8">
        <v>2819.5446087640898</v>
      </c>
      <c r="ED8">
        <v>2510.5952926243299</v>
      </c>
      <c r="EE8">
        <v>2023.6726250614299</v>
      </c>
      <c r="EF8">
        <v>1656.86647464981</v>
      </c>
      <c r="EG8">
        <v>1315.0485470557801</v>
      </c>
      <c r="EH8">
        <v>1115.4581582380699</v>
      </c>
      <c r="EI8">
        <v>967.95739075604797</v>
      </c>
      <c r="EJ8">
        <v>830.11474789127794</v>
      </c>
      <c r="EK8">
        <v>720.950387798919</v>
      </c>
      <c r="EL8">
        <v>649.49070231886697</v>
      </c>
      <c r="EM8">
        <v>599.35186488239196</v>
      </c>
      <c r="EN8">
        <v>559.93932617913197</v>
      </c>
      <c r="EO8">
        <v>553.04980503949901</v>
      </c>
      <c r="EP8">
        <v>528.05333110527602</v>
      </c>
      <c r="EQ8">
        <v>518.73734820685797</v>
      </c>
      <c r="ER8">
        <v>512.15698376454395</v>
      </c>
      <c r="ES8">
        <v>515.647168538031</v>
      </c>
      <c r="ET8">
        <v>494.81031764652198</v>
      </c>
      <c r="EU8">
        <v>495.25887710210299</v>
      </c>
      <c r="EV8">
        <v>491.07456839620897</v>
      </c>
      <c r="EW8">
        <v>496.60584058664301</v>
      </c>
      <c r="EX8">
        <v>502.09989048979901</v>
      </c>
      <c r="EY8">
        <v>514.95308004871697</v>
      </c>
      <c r="EZ8">
        <v>539.79169220777101</v>
      </c>
      <c r="FA8">
        <v>576.54637736268</v>
      </c>
      <c r="FB8">
        <v>644.55801199039695</v>
      </c>
      <c r="FC8">
        <v>801.15077954064304</v>
      </c>
      <c r="FD8">
        <v>1486.15845796648</v>
      </c>
      <c r="FE8">
        <v>2231.0072328640499</v>
      </c>
      <c r="FF8">
        <v>2451.1285758546001</v>
      </c>
      <c r="FG8">
        <v>1788.2591374593801</v>
      </c>
      <c r="FH8">
        <v>687.45977901116203</v>
      </c>
      <c r="FI8">
        <v>366.679597355304</v>
      </c>
      <c r="FJ8">
        <v>337.17360463981203</v>
      </c>
      <c r="FK8">
        <v>343.823160865744</v>
      </c>
      <c r="FL8">
        <v>331.76508600326798</v>
      </c>
      <c r="FM8">
        <v>320.65237605514801</v>
      </c>
      <c r="FN8">
        <v>330.05776786901799</v>
      </c>
      <c r="FO8">
        <v>328.27813362072499</v>
      </c>
      <c r="FP8">
        <v>323.52619952086502</v>
      </c>
      <c r="FQ8">
        <v>327.01189114216601</v>
      </c>
      <c r="FR8">
        <v>318.80287875144802</v>
      </c>
      <c r="FS8">
        <v>321.65317343653601</v>
      </c>
      <c r="FT8">
        <v>327.31764219042901</v>
      </c>
      <c r="FU8">
        <v>321.212000373911</v>
      </c>
      <c r="FV8">
        <v>328.64883184493402</v>
      </c>
      <c r="FW8">
        <v>320.22587123889002</v>
      </c>
      <c r="FX8">
        <v>319.244582777088</v>
      </c>
      <c r="FY8">
        <v>313.50820578921201</v>
      </c>
      <c r="FZ8">
        <v>327.70999388527099</v>
      </c>
      <c r="GA8">
        <v>332.62044347307602</v>
      </c>
      <c r="GB8">
        <v>324.597419385487</v>
      </c>
      <c r="GC8">
        <v>328.30150187406201</v>
      </c>
      <c r="GD8">
        <v>333.623772845818</v>
      </c>
      <c r="GE8">
        <v>345.61827649537997</v>
      </c>
      <c r="GF8">
        <v>347.49296166719699</v>
      </c>
      <c r="GG8">
        <v>340.89438996028298</v>
      </c>
      <c r="GH8">
        <v>357.38859323235999</v>
      </c>
      <c r="GI8">
        <v>344.83861084621202</v>
      </c>
      <c r="GJ8">
        <v>339.74748884922099</v>
      </c>
    </row>
    <row r="9" spans="1:192" x14ac:dyDescent="0.25">
      <c r="A9">
        <v>1.6822429906542</v>
      </c>
      <c r="B9">
        <v>344.00868593796798</v>
      </c>
      <c r="C9">
        <v>344.40174808879499</v>
      </c>
      <c r="D9">
        <v>344.56406588123099</v>
      </c>
      <c r="E9">
        <v>339.36978017169503</v>
      </c>
      <c r="F9">
        <v>342.75040421906402</v>
      </c>
      <c r="G9">
        <v>344.48851979180398</v>
      </c>
      <c r="H9">
        <v>348.19532321844599</v>
      </c>
      <c r="I9">
        <v>337.51512213293603</v>
      </c>
      <c r="J9">
        <v>348.82244841639903</v>
      </c>
      <c r="K9">
        <v>351.08526611083698</v>
      </c>
      <c r="L9">
        <v>347.09430480691401</v>
      </c>
      <c r="M9">
        <v>349.50349318746999</v>
      </c>
      <c r="N9">
        <v>348.15927163958901</v>
      </c>
      <c r="O9">
        <v>352.31373297460198</v>
      </c>
      <c r="P9">
        <v>337.74640877911003</v>
      </c>
      <c r="Q9">
        <v>347.88201030519002</v>
      </c>
      <c r="R9">
        <v>352.79980518903699</v>
      </c>
      <c r="S9">
        <v>340.79552354721102</v>
      </c>
      <c r="T9">
        <v>355.92307652330697</v>
      </c>
      <c r="U9">
        <v>344.56881337084002</v>
      </c>
      <c r="V9">
        <v>357.60185908219199</v>
      </c>
      <c r="W9">
        <v>352.278454229011</v>
      </c>
      <c r="X9">
        <v>361.89224750851702</v>
      </c>
      <c r="Y9">
        <v>588.96237430764495</v>
      </c>
      <c r="Z9">
        <v>893.29364564273396</v>
      </c>
      <c r="AA9">
        <v>848.76939529145295</v>
      </c>
      <c r="AB9">
        <v>838.95456704795197</v>
      </c>
      <c r="AC9">
        <v>884.76073716032397</v>
      </c>
      <c r="AD9">
        <v>915.55600895163104</v>
      </c>
      <c r="AE9">
        <v>783.56478137432305</v>
      </c>
      <c r="AF9">
        <v>819.48984203672103</v>
      </c>
      <c r="AG9">
        <v>818.48611378139003</v>
      </c>
      <c r="AH9">
        <v>747.03210137915198</v>
      </c>
      <c r="AI9">
        <v>729.80250326164003</v>
      </c>
      <c r="AJ9">
        <v>749.84885792890202</v>
      </c>
      <c r="AK9">
        <v>722.36069612016001</v>
      </c>
      <c r="AL9">
        <v>764.84383227068497</v>
      </c>
      <c r="AM9">
        <v>799.12373219700396</v>
      </c>
      <c r="AN9">
        <v>785.31337297280595</v>
      </c>
      <c r="AO9">
        <v>765.93258016820403</v>
      </c>
      <c r="AP9">
        <v>685.38329255431199</v>
      </c>
      <c r="AQ9">
        <v>891.18403166529401</v>
      </c>
      <c r="AR9">
        <v>796.54841603845398</v>
      </c>
      <c r="AS9">
        <v>719.40685243748703</v>
      </c>
      <c r="AT9">
        <v>684.68293436578006</v>
      </c>
      <c r="AU9">
        <v>724.56270297712194</v>
      </c>
      <c r="AV9">
        <v>742.26128988571202</v>
      </c>
      <c r="AW9">
        <v>768.23721842647103</v>
      </c>
      <c r="AX9">
        <v>797.65658575758005</v>
      </c>
      <c r="AY9">
        <v>998.42994552026903</v>
      </c>
      <c r="AZ9">
        <v>942.31717128162097</v>
      </c>
      <c r="BA9">
        <v>1009.01263232545</v>
      </c>
      <c r="BB9">
        <v>928.24201372982202</v>
      </c>
      <c r="BC9">
        <v>789.77627203893405</v>
      </c>
      <c r="BD9">
        <v>671.65100712606795</v>
      </c>
      <c r="BE9">
        <v>771.64870638778098</v>
      </c>
      <c r="BF9">
        <v>881.32285136663802</v>
      </c>
      <c r="BG9">
        <v>1052.2392506351</v>
      </c>
      <c r="BH9">
        <v>1124.72165946826</v>
      </c>
      <c r="BI9">
        <v>1224.4877001274001</v>
      </c>
      <c r="BJ9">
        <v>1464.29975648759</v>
      </c>
      <c r="BK9">
        <v>1831.09089368267</v>
      </c>
      <c r="BL9">
        <v>2273.77239175984</v>
      </c>
      <c r="BM9">
        <v>2604.8056095356801</v>
      </c>
      <c r="BN9">
        <v>2978.6375014996001</v>
      </c>
      <c r="BO9">
        <v>3247.7583598042102</v>
      </c>
      <c r="BP9">
        <v>3448.0408431636101</v>
      </c>
      <c r="BQ9">
        <v>3535.8645385019599</v>
      </c>
      <c r="BR9">
        <v>3581.04196692285</v>
      </c>
      <c r="BS9">
        <v>3696.3544770130102</v>
      </c>
      <c r="BT9">
        <v>3583.0099123199702</v>
      </c>
      <c r="BU9">
        <v>3403.6432617031301</v>
      </c>
      <c r="BV9">
        <v>3311.7112281692498</v>
      </c>
      <c r="BW9">
        <v>3127.73300471222</v>
      </c>
      <c r="BX9">
        <v>2952.4386381888198</v>
      </c>
      <c r="BY9">
        <v>2672.3113971247899</v>
      </c>
      <c r="BZ9">
        <v>2208.02487326033</v>
      </c>
      <c r="CA9">
        <v>1881.8817908994899</v>
      </c>
      <c r="CB9">
        <v>1619.40679591601</v>
      </c>
      <c r="CC9">
        <v>1436.9134369881599</v>
      </c>
      <c r="CD9">
        <v>1283.44993477311</v>
      </c>
      <c r="CE9">
        <v>1161.3051747913501</v>
      </c>
      <c r="CF9">
        <v>1006.3625321121</v>
      </c>
      <c r="CG9">
        <v>913.54247289880902</v>
      </c>
      <c r="CH9">
        <v>848.510798218123</v>
      </c>
      <c r="CI9">
        <v>817.66948994654695</v>
      </c>
      <c r="CJ9">
        <v>769.56071676608303</v>
      </c>
      <c r="CK9">
        <v>720.95584729846496</v>
      </c>
      <c r="CL9">
        <v>666.82308297515203</v>
      </c>
      <c r="CM9">
        <v>645.832130926383</v>
      </c>
      <c r="CN9">
        <v>654.33071081858395</v>
      </c>
      <c r="CO9">
        <v>683.54118044872098</v>
      </c>
      <c r="CP9">
        <v>709.98619184442998</v>
      </c>
      <c r="CQ9">
        <v>737.35881584703998</v>
      </c>
      <c r="CR9">
        <v>720.69602973447502</v>
      </c>
      <c r="CS9">
        <v>675.631561948431</v>
      </c>
      <c r="CT9">
        <v>727.74667000308204</v>
      </c>
      <c r="CU9">
        <v>740.68567035294905</v>
      </c>
      <c r="CV9">
        <v>702.53838454524998</v>
      </c>
      <c r="CW9">
        <v>704.98660587884899</v>
      </c>
      <c r="CX9">
        <v>669.03146812248303</v>
      </c>
      <c r="CY9">
        <v>659.94050288782103</v>
      </c>
      <c r="CZ9">
        <v>659.69086073280505</v>
      </c>
      <c r="DA9">
        <v>657.16844852964698</v>
      </c>
      <c r="DB9">
        <v>654.54060752518205</v>
      </c>
      <c r="DC9">
        <v>674.47391766354997</v>
      </c>
      <c r="DD9">
        <v>701.98750653345701</v>
      </c>
      <c r="DE9">
        <v>730.02552243985599</v>
      </c>
      <c r="DF9">
        <v>796.96134338025104</v>
      </c>
      <c r="DG9">
        <v>889.93207756597496</v>
      </c>
      <c r="DH9">
        <v>1014.07207381722</v>
      </c>
      <c r="DI9">
        <v>1142.4039216066301</v>
      </c>
      <c r="DJ9">
        <v>1124.2903021688401</v>
      </c>
      <c r="DK9">
        <v>1215.5436069756499</v>
      </c>
      <c r="DL9">
        <v>1315.4491103860901</v>
      </c>
      <c r="DM9">
        <v>1634.2148263134</v>
      </c>
      <c r="DN9">
        <v>1968.4553990759</v>
      </c>
      <c r="DO9">
        <v>2174.76543861747</v>
      </c>
      <c r="DP9">
        <v>2415.9959159181999</v>
      </c>
      <c r="DQ9">
        <v>2897.39211797589</v>
      </c>
      <c r="DR9">
        <v>3436.7347591745702</v>
      </c>
      <c r="DS9">
        <v>4062.56942239504</v>
      </c>
      <c r="DT9">
        <v>4707.2096221076299</v>
      </c>
      <c r="DU9">
        <v>5231.9460819266496</v>
      </c>
      <c r="DV9">
        <v>5094.52907816078</v>
      </c>
      <c r="DW9">
        <v>4778.1703571534299</v>
      </c>
      <c r="DX9">
        <v>4244.4626771090398</v>
      </c>
      <c r="DY9">
        <v>3643.9436156766601</v>
      </c>
      <c r="DZ9">
        <v>3337.6590085898001</v>
      </c>
      <c r="EA9">
        <v>2752.0547916422302</v>
      </c>
      <c r="EB9">
        <v>2352.1346465255901</v>
      </c>
      <c r="EC9">
        <v>1924.71025911591</v>
      </c>
      <c r="ED9">
        <v>1631.3495002407501</v>
      </c>
      <c r="EE9">
        <v>1313.9601604408299</v>
      </c>
      <c r="EF9">
        <v>1101.9714816798901</v>
      </c>
      <c r="EG9">
        <v>921.46123163277105</v>
      </c>
      <c r="EH9">
        <v>801.48735506825506</v>
      </c>
      <c r="EI9">
        <v>723.67502406457095</v>
      </c>
      <c r="EJ9">
        <v>645.52182306778604</v>
      </c>
      <c r="EK9">
        <v>588.307429166421</v>
      </c>
      <c r="EL9">
        <v>558.02378826567804</v>
      </c>
      <c r="EM9">
        <v>515.29675108400295</v>
      </c>
      <c r="EN9">
        <v>493.61320023312499</v>
      </c>
      <c r="EO9">
        <v>504.04522741959897</v>
      </c>
      <c r="EP9">
        <v>488.751301770726</v>
      </c>
      <c r="EQ9">
        <v>479.89235522432199</v>
      </c>
      <c r="ER9">
        <v>479.32614877535201</v>
      </c>
      <c r="ES9">
        <v>481.47121104360599</v>
      </c>
      <c r="ET9">
        <v>469.18974171735903</v>
      </c>
      <c r="EU9">
        <v>465.25539423337102</v>
      </c>
      <c r="EV9">
        <v>463.15982152742401</v>
      </c>
      <c r="EW9">
        <v>471.15854942080301</v>
      </c>
      <c r="EX9">
        <v>460.504904666686</v>
      </c>
      <c r="EY9">
        <v>462.44276127549102</v>
      </c>
      <c r="EZ9">
        <v>489.495770005427</v>
      </c>
      <c r="FA9">
        <v>504.26110739874599</v>
      </c>
      <c r="FB9">
        <v>547.31597418093895</v>
      </c>
      <c r="FC9">
        <v>618.06961463761604</v>
      </c>
      <c r="FD9">
        <v>943.68527530012796</v>
      </c>
      <c r="FE9">
        <v>1354.8768946667701</v>
      </c>
      <c r="FF9">
        <v>1526.3714585201899</v>
      </c>
      <c r="FG9">
        <v>1335.9558070609801</v>
      </c>
      <c r="FH9">
        <v>661.56082974820595</v>
      </c>
      <c r="FI9">
        <v>357.42737087183599</v>
      </c>
      <c r="FJ9">
        <v>331.44639130893898</v>
      </c>
      <c r="FK9">
        <v>337.697143779123</v>
      </c>
      <c r="FL9">
        <v>319.75298454120099</v>
      </c>
      <c r="FM9">
        <v>317.225317890062</v>
      </c>
      <c r="FN9">
        <v>324.25678044564103</v>
      </c>
      <c r="FO9">
        <v>329.37252005590102</v>
      </c>
      <c r="FP9">
        <v>328.30879104374901</v>
      </c>
      <c r="FQ9">
        <v>325.668650354124</v>
      </c>
      <c r="FR9">
        <v>313.16711375373802</v>
      </c>
      <c r="FS9">
        <v>320.831466513387</v>
      </c>
      <c r="FT9">
        <v>325.73580446456998</v>
      </c>
      <c r="FU9">
        <v>319.48966126789497</v>
      </c>
      <c r="FV9">
        <v>326.45848051455999</v>
      </c>
      <c r="FW9">
        <v>323.03937411302701</v>
      </c>
      <c r="FX9">
        <v>312.78534231608103</v>
      </c>
      <c r="FY9">
        <v>309.42277837128501</v>
      </c>
      <c r="FZ9">
        <v>328.13673762513901</v>
      </c>
      <c r="GA9">
        <v>331.37675325029102</v>
      </c>
      <c r="GB9">
        <v>322.62657941066902</v>
      </c>
      <c r="GC9">
        <v>321.10290449526599</v>
      </c>
      <c r="GD9">
        <v>332.53771462192901</v>
      </c>
      <c r="GE9">
        <v>346.12206572965601</v>
      </c>
      <c r="GF9">
        <v>349.041409923949</v>
      </c>
      <c r="GG9">
        <v>347.68477423207702</v>
      </c>
      <c r="GH9">
        <v>357.27472742795402</v>
      </c>
      <c r="GI9">
        <v>342.78970837670198</v>
      </c>
      <c r="GJ9">
        <v>339.284341037579</v>
      </c>
    </row>
    <row r="10" spans="1:192" x14ac:dyDescent="0.25">
      <c r="A10">
        <v>1.92256341789052</v>
      </c>
      <c r="B10">
        <v>342.40749326801699</v>
      </c>
      <c r="C10">
        <v>345.34135489660702</v>
      </c>
      <c r="D10">
        <v>346.33936924562198</v>
      </c>
      <c r="E10">
        <v>340.06676533514297</v>
      </c>
      <c r="F10">
        <v>341.15671219557902</v>
      </c>
      <c r="G10">
        <v>344.90678187346703</v>
      </c>
      <c r="H10">
        <v>349.31157119644701</v>
      </c>
      <c r="I10">
        <v>337.22257232782903</v>
      </c>
      <c r="J10">
        <v>348.68462401994401</v>
      </c>
      <c r="K10">
        <v>354.22539046296299</v>
      </c>
      <c r="L10">
        <v>347.263333763177</v>
      </c>
      <c r="M10">
        <v>349.91905166051498</v>
      </c>
      <c r="N10">
        <v>349.09319041304798</v>
      </c>
      <c r="O10">
        <v>352.44510545308998</v>
      </c>
      <c r="P10">
        <v>338.21550049838299</v>
      </c>
      <c r="Q10">
        <v>348.99889901442998</v>
      </c>
      <c r="R10">
        <v>351.88232424416202</v>
      </c>
      <c r="S10">
        <v>340.10509923448598</v>
      </c>
      <c r="T10">
        <v>357.62623865239198</v>
      </c>
      <c r="U10">
        <v>345.835683427861</v>
      </c>
      <c r="V10">
        <v>357.84140746640998</v>
      </c>
      <c r="W10">
        <v>351.478854794901</v>
      </c>
      <c r="X10">
        <v>362.63482987724001</v>
      </c>
      <c r="Y10">
        <v>588.70951024780402</v>
      </c>
      <c r="Z10">
        <v>895.43585790473799</v>
      </c>
      <c r="AA10">
        <v>849.31643305976104</v>
      </c>
      <c r="AB10">
        <v>846.56752187685197</v>
      </c>
      <c r="AC10">
        <v>885.77761602874295</v>
      </c>
      <c r="AD10">
        <v>926.77938903448899</v>
      </c>
      <c r="AE10">
        <v>795.31143494521598</v>
      </c>
      <c r="AF10">
        <v>833.04979832478705</v>
      </c>
      <c r="AG10">
        <v>836.16196880525501</v>
      </c>
      <c r="AH10">
        <v>758.62558343885303</v>
      </c>
      <c r="AI10">
        <v>743.57509252639704</v>
      </c>
      <c r="AJ10">
        <v>761.27754498077002</v>
      </c>
      <c r="AK10">
        <v>730.941387401734</v>
      </c>
      <c r="AL10">
        <v>777.29811459180598</v>
      </c>
      <c r="AM10">
        <v>811.99059725779205</v>
      </c>
      <c r="AN10">
        <v>793.17556768417296</v>
      </c>
      <c r="AO10">
        <v>774.87920756201004</v>
      </c>
      <c r="AP10">
        <v>689.124851094061</v>
      </c>
      <c r="AQ10">
        <v>897.32183517290503</v>
      </c>
      <c r="AR10">
        <v>806.51130126606699</v>
      </c>
      <c r="AS10">
        <v>729.46655310640301</v>
      </c>
      <c r="AT10">
        <v>683.65285987124105</v>
      </c>
      <c r="AU10">
        <v>729.00760419635299</v>
      </c>
      <c r="AV10">
        <v>749.78197829249802</v>
      </c>
      <c r="AW10">
        <v>770.65246837416203</v>
      </c>
      <c r="AX10">
        <v>799.80172818430299</v>
      </c>
      <c r="AY10">
        <v>988.43148594444904</v>
      </c>
      <c r="AZ10">
        <v>947.52025795063298</v>
      </c>
      <c r="BA10">
        <v>997.11264541577702</v>
      </c>
      <c r="BB10">
        <v>923.33203652314398</v>
      </c>
      <c r="BC10">
        <v>790.70584297547396</v>
      </c>
      <c r="BD10">
        <v>679.437128474769</v>
      </c>
      <c r="BE10">
        <v>780.05168178797703</v>
      </c>
      <c r="BF10">
        <v>890.25563731445595</v>
      </c>
      <c r="BG10">
        <v>1064.4780059075399</v>
      </c>
      <c r="BH10">
        <v>1139.5568213260899</v>
      </c>
      <c r="BI10">
        <v>1237.8442148684001</v>
      </c>
      <c r="BJ10">
        <v>1482.5621158732199</v>
      </c>
      <c r="BK10">
        <v>1857.64783952723</v>
      </c>
      <c r="BL10">
        <v>2305.5079244927801</v>
      </c>
      <c r="BM10">
        <v>2644.0396500797801</v>
      </c>
      <c r="BN10">
        <v>3023.1124451034998</v>
      </c>
      <c r="BO10">
        <v>3293.1678173659998</v>
      </c>
      <c r="BP10">
        <v>3492.87919485874</v>
      </c>
      <c r="BQ10">
        <v>3570.0863106236902</v>
      </c>
      <c r="BR10">
        <v>3610.2836363148199</v>
      </c>
      <c r="BS10">
        <v>3718.0212381327901</v>
      </c>
      <c r="BT10">
        <v>3605.7127663056099</v>
      </c>
      <c r="BU10">
        <v>3416.44178877382</v>
      </c>
      <c r="BV10">
        <v>3320.13970993047</v>
      </c>
      <c r="BW10">
        <v>3135.6609827063899</v>
      </c>
      <c r="BX10">
        <v>2951.2470576101</v>
      </c>
      <c r="BY10">
        <v>2663.6951078750899</v>
      </c>
      <c r="BZ10">
        <v>2189.7777397078798</v>
      </c>
      <c r="CA10">
        <v>1862.46974069927</v>
      </c>
      <c r="CB10">
        <v>1604.0885999684101</v>
      </c>
      <c r="CC10">
        <v>1427.3733150933599</v>
      </c>
      <c r="CD10">
        <v>1271.14235229377</v>
      </c>
      <c r="CE10">
        <v>1151.3085328278601</v>
      </c>
      <c r="CF10">
        <v>999.50585438964697</v>
      </c>
      <c r="CG10">
        <v>905.806115355521</v>
      </c>
      <c r="CH10">
        <v>840.85881988082895</v>
      </c>
      <c r="CI10">
        <v>817.10381572282404</v>
      </c>
      <c r="CJ10">
        <v>769.97979478359798</v>
      </c>
      <c r="CK10">
        <v>720.39729372530098</v>
      </c>
      <c r="CL10">
        <v>666.03025519345397</v>
      </c>
      <c r="CM10">
        <v>644.11107421852398</v>
      </c>
      <c r="CN10">
        <v>656.56833384531706</v>
      </c>
      <c r="CO10">
        <v>685.92122087133396</v>
      </c>
      <c r="CP10">
        <v>718.00678679360794</v>
      </c>
      <c r="CQ10">
        <v>747.18568662812197</v>
      </c>
      <c r="CR10">
        <v>729.32356371711899</v>
      </c>
      <c r="CS10">
        <v>683.99274707043401</v>
      </c>
      <c r="CT10">
        <v>737.48218929220104</v>
      </c>
      <c r="CU10">
        <v>751.43454372338601</v>
      </c>
      <c r="CV10">
        <v>710.63206878535402</v>
      </c>
      <c r="CW10">
        <v>715.01384539092101</v>
      </c>
      <c r="CX10">
        <v>675.52394499265904</v>
      </c>
      <c r="CY10">
        <v>667.61408691607596</v>
      </c>
      <c r="CZ10">
        <v>668.08180463048404</v>
      </c>
      <c r="DA10">
        <v>662.33821956676502</v>
      </c>
      <c r="DB10">
        <v>660.28825078233797</v>
      </c>
      <c r="DC10">
        <v>678.77282820564199</v>
      </c>
      <c r="DD10">
        <v>710.03842674361999</v>
      </c>
      <c r="DE10">
        <v>736.10543445983103</v>
      </c>
      <c r="DF10">
        <v>805.388690896816</v>
      </c>
      <c r="DG10">
        <v>898.184906182448</v>
      </c>
      <c r="DH10">
        <v>1028.1224209501399</v>
      </c>
      <c r="DI10">
        <v>1154.4203680231101</v>
      </c>
      <c r="DJ10">
        <v>1137.5909713326901</v>
      </c>
      <c r="DK10">
        <v>1231.44122474449</v>
      </c>
      <c r="DL10">
        <v>1336.1787024134501</v>
      </c>
      <c r="DM10">
        <v>1661.0068039538501</v>
      </c>
      <c r="DN10">
        <v>2000.5563581691599</v>
      </c>
      <c r="DO10">
        <v>2215.04578277378</v>
      </c>
      <c r="DP10">
        <v>2455.52529672128</v>
      </c>
      <c r="DQ10">
        <v>2946.3201826480899</v>
      </c>
      <c r="DR10">
        <v>3499.6431831054301</v>
      </c>
      <c r="DS10">
        <v>4130.3857092677099</v>
      </c>
      <c r="DT10">
        <v>4784.6341114596898</v>
      </c>
      <c r="DU10">
        <v>5304.6353902772398</v>
      </c>
      <c r="DV10">
        <v>5148.5232349244998</v>
      </c>
      <c r="DW10">
        <v>4807.6118094665198</v>
      </c>
      <c r="DX10">
        <v>4255.3184767878201</v>
      </c>
      <c r="DY10">
        <v>3637.9304925084198</v>
      </c>
      <c r="DZ10">
        <v>3314.3312364692401</v>
      </c>
      <c r="EA10">
        <v>2719.7254845187199</v>
      </c>
      <c r="EB10">
        <v>2314.1921254624299</v>
      </c>
      <c r="EC10">
        <v>1892.2023327645099</v>
      </c>
      <c r="ED10">
        <v>1592.74014025314</v>
      </c>
      <c r="EE10">
        <v>1275.65641174131</v>
      </c>
      <c r="EF10">
        <v>1068.9041979292299</v>
      </c>
      <c r="EG10">
        <v>892.90942281750097</v>
      </c>
      <c r="EH10">
        <v>777.09256702832499</v>
      </c>
      <c r="EI10">
        <v>701.84840413689199</v>
      </c>
      <c r="EJ10">
        <v>625.79799516733397</v>
      </c>
      <c r="EK10">
        <v>572.482848266926</v>
      </c>
      <c r="EL10">
        <v>545.83349660167505</v>
      </c>
      <c r="EM10">
        <v>504.58820016856998</v>
      </c>
      <c r="EN10">
        <v>481.02188968505902</v>
      </c>
      <c r="EO10">
        <v>495.36446973311701</v>
      </c>
      <c r="EP10">
        <v>480.54726659703198</v>
      </c>
      <c r="EQ10">
        <v>471.790487945064</v>
      </c>
      <c r="ER10">
        <v>473.80806051062001</v>
      </c>
      <c r="ES10">
        <v>473.295781792637</v>
      </c>
      <c r="ET10">
        <v>463.27178528567998</v>
      </c>
      <c r="EU10">
        <v>457.40418109176102</v>
      </c>
      <c r="EV10">
        <v>455.77710844364702</v>
      </c>
      <c r="EW10">
        <v>466.04870225057601</v>
      </c>
      <c r="EX10">
        <v>452.100787484595</v>
      </c>
      <c r="EY10">
        <v>453.079738280632</v>
      </c>
      <c r="EZ10">
        <v>480.09154666539803</v>
      </c>
      <c r="FA10">
        <v>491.62284702411199</v>
      </c>
      <c r="FB10">
        <v>533.05985375424098</v>
      </c>
      <c r="FC10">
        <v>599.45906404457105</v>
      </c>
      <c r="FD10">
        <v>898.87228571519995</v>
      </c>
      <c r="FE10">
        <v>1288.6647483265899</v>
      </c>
      <c r="FF10">
        <v>1449.94904514776</v>
      </c>
      <c r="FG10">
        <v>1281.53809943076</v>
      </c>
      <c r="FH10">
        <v>647.87282864981796</v>
      </c>
      <c r="FI10">
        <v>355.73739916492798</v>
      </c>
      <c r="FJ10">
        <v>330.99355124391002</v>
      </c>
      <c r="FK10">
        <v>337.40132332660301</v>
      </c>
      <c r="FL10">
        <v>319.15167813512198</v>
      </c>
      <c r="FM10">
        <v>316.11113116843001</v>
      </c>
      <c r="FN10">
        <v>323.73249727456403</v>
      </c>
      <c r="FO10">
        <v>330.07571946643498</v>
      </c>
      <c r="FP10">
        <v>328.799195493176</v>
      </c>
      <c r="FQ10">
        <v>326.46981072321302</v>
      </c>
      <c r="FR10">
        <v>312.95178051508702</v>
      </c>
      <c r="FS10">
        <v>320.797198377428</v>
      </c>
      <c r="FT10">
        <v>326.04495988730599</v>
      </c>
      <c r="FU10">
        <v>318.085570264995</v>
      </c>
      <c r="FV10">
        <v>325.79672576059301</v>
      </c>
      <c r="FW10">
        <v>323.97199459736203</v>
      </c>
      <c r="FX10">
        <v>311.87835458193399</v>
      </c>
      <c r="FY10">
        <v>308.21546297568602</v>
      </c>
      <c r="FZ10">
        <v>328.15302842755398</v>
      </c>
      <c r="GA10">
        <v>331.11586112777502</v>
      </c>
      <c r="GB10">
        <v>322.384123034173</v>
      </c>
      <c r="GC10">
        <v>320.07740308957102</v>
      </c>
      <c r="GD10">
        <v>333.19354789830498</v>
      </c>
      <c r="GE10">
        <v>348.01247096629999</v>
      </c>
      <c r="GF10">
        <v>350.51434572787599</v>
      </c>
      <c r="GG10">
        <v>347.66549010503701</v>
      </c>
      <c r="GH10">
        <v>358.73087470365101</v>
      </c>
      <c r="GI10">
        <v>343.15390810074399</v>
      </c>
      <c r="GJ10">
        <v>339.26696110082099</v>
      </c>
    </row>
    <row r="11" spans="1:192" x14ac:dyDescent="0.25">
      <c r="A11">
        <v>2.1628838451268302</v>
      </c>
      <c r="B11">
        <v>342.40749326801699</v>
      </c>
      <c r="C11">
        <v>345.34135489660702</v>
      </c>
      <c r="D11">
        <v>346.33936924562198</v>
      </c>
      <c r="E11">
        <v>340.06676533514297</v>
      </c>
      <c r="F11">
        <v>341.15671219557902</v>
      </c>
      <c r="G11">
        <v>344.90678187346703</v>
      </c>
      <c r="H11">
        <v>349.31157119644701</v>
      </c>
      <c r="I11">
        <v>337.22257232782903</v>
      </c>
      <c r="J11">
        <v>348.68462401994401</v>
      </c>
      <c r="K11">
        <v>354.22539046296299</v>
      </c>
      <c r="L11">
        <v>347.263333763177</v>
      </c>
      <c r="M11">
        <v>349.91905166051498</v>
      </c>
      <c r="N11">
        <v>349.09319041304798</v>
      </c>
      <c r="O11">
        <v>352.44510545308998</v>
      </c>
      <c r="P11">
        <v>338.21550049838299</v>
      </c>
      <c r="Q11">
        <v>348.99889901442998</v>
      </c>
      <c r="R11">
        <v>351.88232424416202</v>
      </c>
      <c r="S11">
        <v>340.10509923448598</v>
      </c>
      <c r="T11">
        <v>357.62623865239198</v>
      </c>
      <c r="U11">
        <v>345.835683427861</v>
      </c>
      <c r="V11">
        <v>357.84140746640998</v>
      </c>
      <c r="W11">
        <v>351.478854794901</v>
      </c>
      <c r="X11">
        <v>362.63482987724001</v>
      </c>
      <c r="Y11">
        <v>588.70951024780402</v>
      </c>
      <c r="Z11">
        <v>895.43585790473799</v>
      </c>
      <c r="AA11">
        <v>849.31643305976104</v>
      </c>
      <c r="AB11">
        <v>846.56752187685197</v>
      </c>
      <c r="AC11">
        <v>885.77761602874295</v>
      </c>
      <c r="AD11">
        <v>926.77938903448899</v>
      </c>
      <c r="AE11">
        <v>795.31143494521598</v>
      </c>
      <c r="AF11">
        <v>833.04979832478705</v>
      </c>
      <c r="AG11">
        <v>836.16196880525501</v>
      </c>
      <c r="AH11">
        <v>758.62558343885303</v>
      </c>
      <c r="AI11">
        <v>743.57509252639704</v>
      </c>
      <c r="AJ11">
        <v>761.27754498077002</v>
      </c>
      <c r="AK11">
        <v>730.941387401734</v>
      </c>
      <c r="AL11">
        <v>777.29811459180598</v>
      </c>
      <c r="AM11">
        <v>811.99059725779205</v>
      </c>
      <c r="AN11">
        <v>793.17556768417296</v>
      </c>
      <c r="AO11">
        <v>774.87920756201004</v>
      </c>
      <c r="AP11">
        <v>689.124851094061</v>
      </c>
      <c r="AQ11">
        <v>897.32183517290503</v>
      </c>
      <c r="AR11">
        <v>806.51130126606699</v>
      </c>
      <c r="AS11">
        <v>729.46655310640301</v>
      </c>
      <c r="AT11">
        <v>683.65285987124105</v>
      </c>
      <c r="AU11">
        <v>729.00760419635299</v>
      </c>
      <c r="AV11">
        <v>749.78197829249802</v>
      </c>
      <c r="AW11">
        <v>770.65246837416203</v>
      </c>
      <c r="AX11">
        <v>799.80172818430299</v>
      </c>
      <c r="AY11">
        <v>988.43148594444904</v>
      </c>
      <c r="AZ11">
        <v>947.52025795063298</v>
      </c>
      <c r="BA11">
        <v>997.11264541577702</v>
      </c>
      <c r="BB11">
        <v>923.33203652314398</v>
      </c>
      <c r="BC11">
        <v>790.70584297547396</v>
      </c>
      <c r="BD11">
        <v>679.437128474769</v>
      </c>
      <c r="BE11">
        <v>780.05168178797703</v>
      </c>
      <c r="BF11">
        <v>890.25563731445595</v>
      </c>
      <c r="BG11">
        <v>1064.4780059075399</v>
      </c>
      <c r="BH11">
        <v>1139.5568213260899</v>
      </c>
      <c r="BI11">
        <v>1237.8442148684001</v>
      </c>
      <c r="BJ11">
        <v>1482.5621158732199</v>
      </c>
      <c r="BK11">
        <v>1857.64783952723</v>
      </c>
      <c r="BL11">
        <v>2305.5079244927801</v>
      </c>
      <c r="BM11">
        <v>2644.0396500797801</v>
      </c>
      <c r="BN11">
        <v>3023.1124451034998</v>
      </c>
      <c r="BO11">
        <v>3293.1678173659998</v>
      </c>
      <c r="BP11">
        <v>3492.87919485874</v>
      </c>
      <c r="BQ11">
        <v>3570.0863106236902</v>
      </c>
      <c r="BR11">
        <v>3610.2836363148199</v>
      </c>
      <c r="BS11">
        <v>3718.0212381327901</v>
      </c>
      <c r="BT11">
        <v>3605.7127663056099</v>
      </c>
      <c r="BU11">
        <v>3416.44178877382</v>
      </c>
      <c r="BV11">
        <v>3320.13970993047</v>
      </c>
      <c r="BW11">
        <v>3135.6609827063899</v>
      </c>
      <c r="BX11">
        <v>2951.2470576101</v>
      </c>
      <c r="BY11">
        <v>2663.6951078750899</v>
      </c>
      <c r="BZ11">
        <v>2189.7777397078798</v>
      </c>
      <c r="CA11">
        <v>1862.46974069927</v>
      </c>
      <c r="CB11">
        <v>1604.0885999684101</v>
      </c>
      <c r="CC11">
        <v>1427.3733150933599</v>
      </c>
      <c r="CD11">
        <v>1271.14235229377</v>
      </c>
      <c r="CE11">
        <v>1151.3085328278601</v>
      </c>
      <c r="CF11">
        <v>999.50585438964697</v>
      </c>
      <c r="CG11">
        <v>905.806115355521</v>
      </c>
      <c r="CH11">
        <v>840.85881988082895</v>
      </c>
      <c r="CI11">
        <v>817.10381572282404</v>
      </c>
      <c r="CJ11">
        <v>769.97979478359798</v>
      </c>
      <c r="CK11">
        <v>720.39729372530098</v>
      </c>
      <c r="CL11">
        <v>666.03025519345397</v>
      </c>
      <c r="CM11">
        <v>644.11107421852398</v>
      </c>
      <c r="CN11">
        <v>656.56833384531706</v>
      </c>
      <c r="CO11">
        <v>685.92122087133396</v>
      </c>
      <c r="CP11">
        <v>718.00678679360794</v>
      </c>
      <c r="CQ11">
        <v>747.18568662812197</v>
      </c>
      <c r="CR11">
        <v>729.32356371711899</v>
      </c>
      <c r="CS11">
        <v>683.99274707043401</v>
      </c>
      <c r="CT11">
        <v>737.48218929220104</v>
      </c>
      <c r="CU11">
        <v>751.43454372338601</v>
      </c>
      <c r="CV11">
        <v>710.63206878535402</v>
      </c>
      <c r="CW11">
        <v>715.01384539092101</v>
      </c>
      <c r="CX11">
        <v>675.52394499265904</v>
      </c>
      <c r="CY11">
        <v>667.61408691607596</v>
      </c>
      <c r="CZ11">
        <v>668.08180463048404</v>
      </c>
      <c r="DA11">
        <v>662.33821956676502</v>
      </c>
      <c r="DB11">
        <v>660.28825078233797</v>
      </c>
      <c r="DC11">
        <v>678.77282820564199</v>
      </c>
      <c r="DD11">
        <v>710.03842674361999</v>
      </c>
      <c r="DE11">
        <v>736.10543445983103</v>
      </c>
      <c r="DF11">
        <v>805.388690896816</v>
      </c>
      <c r="DG11">
        <v>898.184906182448</v>
      </c>
      <c r="DH11">
        <v>1028.1224209501399</v>
      </c>
      <c r="DI11">
        <v>1154.4203680231101</v>
      </c>
      <c r="DJ11">
        <v>1137.5909713326901</v>
      </c>
      <c r="DK11">
        <v>1231.44122474449</v>
      </c>
      <c r="DL11">
        <v>1336.1787024134501</v>
      </c>
      <c r="DM11">
        <v>1661.0068039538501</v>
      </c>
      <c r="DN11">
        <v>2000.5563581691599</v>
      </c>
      <c r="DO11">
        <v>2215.04578277378</v>
      </c>
      <c r="DP11">
        <v>2455.52529672128</v>
      </c>
      <c r="DQ11">
        <v>2946.3201826480899</v>
      </c>
      <c r="DR11">
        <v>3499.6431831054301</v>
      </c>
      <c r="DS11">
        <v>4130.3857092677099</v>
      </c>
      <c r="DT11">
        <v>4784.6341114596898</v>
      </c>
      <c r="DU11">
        <v>5304.6353902772398</v>
      </c>
      <c r="DV11">
        <v>5148.5232349244998</v>
      </c>
      <c r="DW11">
        <v>4807.6118094665198</v>
      </c>
      <c r="DX11">
        <v>4255.3184767878201</v>
      </c>
      <c r="DY11">
        <v>3637.9304925084198</v>
      </c>
      <c r="DZ11">
        <v>3314.3312364692401</v>
      </c>
      <c r="EA11">
        <v>2719.7254845187199</v>
      </c>
      <c r="EB11">
        <v>2314.1921254624299</v>
      </c>
      <c r="EC11">
        <v>1892.2023327645099</v>
      </c>
      <c r="ED11">
        <v>1592.74014025314</v>
      </c>
      <c r="EE11">
        <v>1275.65641174131</v>
      </c>
      <c r="EF11">
        <v>1068.9041979292299</v>
      </c>
      <c r="EG11">
        <v>892.90942281750097</v>
      </c>
      <c r="EH11">
        <v>777.09256702832499</v>
      </c>
      <c r="EI11">
        <v>701.84840413689199</v>
      </c>
      <c r="EJ11">
        <v>625.79799516733397</v>
      </c>
      <c r="EK11">
        <v>572.482848266926</v>
      </c>
      <c r="EL11">
        <v>545.83349660167505</v>
      </c>
      <c r="EM11">
        <v>504.58820016856998</v>
      </c>
      <c r="EN11">
        <v>481.02188968505902</v>
      </c>
      <c r="EO11">
        <v>495.36446973311701</v>
      </c>
      <c r="EP11">
        <v>480.54726659703198</v>
      </c>
      <c r="EQ11">
        <v>471.790487945064</v>
      </c>
      <c r="ER11">
        <v>473.80806051062001</v>
      </c>
      <c r="ES11">
        <v>473.295781792637</v>
      </c>
      <c r="ET11">
        <v>463.27178528567998</v>
      </c>
      <c r="EU11">
        <v>457.40418109176102</v>
      </c>
      <c r="EV11">
        <v>455.77710844364702</v>
      </c>
      <c r="EW11">
        <v>466.04870225057601</v>
      </c>
      <c r="EX11">
        <v>452.100787484595</v>
      </c>
      <c r="EY11">
        <v>453.079738280632</v>
      </c>
      <c r="EZ11">
        <v>480.09154666539803</v>
      </c>
      <c r="FA11">
        <v>491.62284702411199</v>
      </c>
      <c r="FB11">
        <v>533.05985375424098</v>
      </c>
      <c r="FC11">
        <v>599.45906404457105</v>
      </c>
      <c r="FD11">
        <v>898.87228571519995</v>
      </c>
      <c r="FE11">
        <v>1288.6647483265899</v>
      </c>
      <c r="FF11">
        <v>1449.94904514776</v>
      </c>
      <c r="FG11">
        <v>1281.53809943076</v>
      </c>
      <c r="FH11">
        <v>647.87282864981796</v>
      </c>
      <c r="FI11">
        <v>355.73739916492798</v>
      </c>
      <c r="FJ11">
        <v>330.99355124391002</v>
      </c>
      <c r="FK11">
        <v>337.40132332660301</v>
      </c>
      <c r="FL11">
        <v>319.15167813512198</v>
      </c>
      <c r="FM11">
        <v>316.11113116843001</v>
      </c>
      <c r="FN11">
        <v>323.73249727456403</v>
      </c>
      <c r="FO11">
        <v>330.07571946643498</v>
      </c>
      <c r="FP11">
        <v>328.799195493176</v>
      </c>
      <c r="FQ11">
        <v>326.46981072321302</v>
      </c>
      <c r="FR11">
        <v>312.95178051508702</v>
      </c>
      <c r="FS11">
        <v>320.797198377428</v>
      </c>
      <c r="FT11">
        <v>326.04495988730599</v>
      </c>
      <c r="FU11">
        <v>318.085570264995</v>
      </c>
      <c r="FV11">
        <v>325.79672576059301</v>
      </c>
      <c r="FW11">
        <v>323.97199459736203</v>
      </c>
      <c r="FX11">
        <v>311.87835458193399</v>
      </c>
      <c r="FY11">
        <v>308.21546297568602</v>
      </c>
      <c r="FZ11">
        <v>328.15302842755398</v>
      </c>
      <c r="GA11">
        <v>331.11586112777502</v>
      </c>
      <c r="GB11">
        <v>322.384123034173</v>
      </c>
      <c r="GC11">
        <v>320.07740308957102</v>
      </c>
      <c r="GD11">
        <v>333.19354789830498</v>
      </c>
      <c r="GE11">
        <v>348.01247096629999</v>
      </c>
      <c r="GF11">
        <v>350.51434572787599</v>
      </c>
      <c r="GG11">
        <v>347.66549010503701</v>
      </c>
      <c r="GH11">
        <v>358.73087470365101</v>
      </c>
      <c r="GI11">
        <v>343.15390810074399</v>
      </c>
      <c r="GJ11">
        <v>339.26696110082099</v>
      </c>
    </row>
    <row r="12" spans="1:192" x14ac:dyDescent="0.25">
      <c r="A12">
        <v>2.4032042723631499</v>
      </c>
      <c r="B12">
        <v>342.44285687992198</v>
      </c>
      <c r="C12">
        <v>345.37692026743798</v>
      </c>
      <c r="D12">
        <v>346.39019346282601</v>
      </c>
      <c r="E12">
        <v>340.02385385434098</v>
      </c>
      <c r="F12">
        <v>341.12877911571098</v>
      </c>
      <c r="G12">
        <v>344.98333018590699</v>
      </c>
      <c r="H12">
        <v>349.38383411785099</v>
      </c>
      <c r="I12">
        <v>337.32256176568302</v>
      </c>
      <c r="J12">
        <v>348.77100171117701</v>
      </c>
      <c r="K12">
        <v>354.194197318264</v>
      </c>
      <c r="L12">
        <v>347.27778323734202</v>
      </c>
      <c r="M12">
        <v>349.88879302004102</v>
      </c>
      <c r="N12">
        <v>349.169170075463</v>
      </c>
      <c r="O12">
        <v>352.40714093949998</v>
      </c>
      <c r="P12">
        <v>338.24229812191101</v>
      </c>
      <c r="Q12">
        <v>348.934840659119</v>
      </c>
      <c r="R12">
        <v>351.77286313983302</v>
      </c>
      <c r="S12">
        <v>340.24510428228302</v>
      </c>
      <c r="T12">
        <v>357.642631622019</v>
      </c>
      <c r="U12">
        <v>345.90634751460601</v>
      </c>
      <c r="V12">
        <v>357.77172843255698</v>
      </c>
      <c r="W12">
        <v>351.57196131266102</v>
      </c>
      <c r="X12">
        <v>362.59933715613403</v>
      </c>
      <c r="Y12">
        <v>588.70124473016597</v>
      </c>
      <c r="Z12">
        <v>896.526627989639</v>
      </c>
      <c r="AA12">
        <v>849.61137186962605</v>
      </c>
      <c r="AB12">
        <v>847.56637357900797</v>
      </c>
      <c r="AC12">
        <v>886.36095096489396</v>
      </c>
      <c r="AD12">
        <v>928.143661360382</v>
      </c>
      <c r="AE12">
        <v>797.19572961917004</v>
      </c>
      <c r="AF12">
        <v>835.28265472628902</v>
      </c>
      <c r="AG12">
        <v>838.54701091453398</v>
      </c>
      <c r="AH12">
        <v>760.554678151762</v>
      </c>
      <c r="AI12">
        <v>746.090048363552</v>
      </c>
      <c r="AJ12">
        <v>763.30226869710805</v>
      </c>
      <c r="AK12">
        <v>732.326519446887</v>
      </c>
      <c r="AL12">
        <v>778.89569746648203</v>
      </c>
      <c r="AM12">
        <v>813.90637624372096</v>
      </c>
      <c r="AN12">
        <v>793.88581207365803</v>
      </c>
      <c r="AO12">
        <v>775.25784521429796</v>
      </c>
      <c r="AP12">
        <v>689.51189106997401</v>
      </c>
      <c r="AQ12">
        <v>897.95231886199804</v>
      </c>
      <c r="AR12">
        <v>807.90384642945105</v>
      </c>
      <c r="AS12">
        <v>730.12405034533003</v>
      </c>
      <c r="AT12">
        <v>683.75153669206998</v>
      </c>
      <c r="AU12">
        <v>728.97097430563701</v>
      </c>
      <c r="AV12">
        <v>749.67587385710203</v>
      </c>
      <c r="AW12">
        <v>770.22950100440801</v>
      </c>
      <c r="AX12">
        <v>799.01223855212095</v>
      </c>
      <c r="AY12">
        <v>986.92929523096097</v>
      </c>
      <c r="AZ12">
        <v>945.95678527688403</v>
      </c>
      <c r="BA12">
        <v>995.55346674543398</v>
      </c>
      <c r="BB12">
        <v>921.69897520019595</v>
      </c>
      <c r="BC12">
        <v>789.45296106011494</v>
      </c>
      <c r="BD12">
        <v>678.590790476758</v>
      </c>
      <c r="BE12">
        <v>778.96552555067206</v>
      </c>
      <c r="BF12">
        <v>888.58315180022896</v>
      </c>
      <c r="BG12">
        <v>1062.2740449867799</v>
      </c>
      <c r="BH12">
        <v>1137.09942367642</v>
      </c>
      <c r="BI12">
        <v>1235.2242609443899</v>
      </c>
      <c r="BJ12">
        <v>1479.1376752476499</v>
      </c>
      <c r="BK12">
        <v>1853.1218860286499</v>
      </c>
      <c r="BL12">
        <v>2299.6248995893202</v>
      </c>
      <c r="BM12">
        <v>2637.0201956127598</v>
      </c>
      <c r="BN12">
        <v>3014.82373652364</v>
      </c>
      <c r="BO12">
        <v>3284.3694967162201</v>
      </c>
      <c r="BP12">
        <v>3483.3862274887701</v>
      </c>
      <c r="BQ12">
        <v>3560.3364645793899</v>
      </c>
      <c r="BR12">
        <v>3600.4355704672898</v>
      </c>
      <c r="BS12">
        <v>3707.8140069249498</v>
      </c>
      <c r="BT12">
        <v>3595.8603408144299</v>
      </c>
      <c r="BU12">
        <v>3407.11488585795</v>
      </c>
      <c r="BV12">
        <v>3311.2316549430202</v>
      </c>
      <c r="BW12">
        <v>3127.3095896247501</v>
      </c>
      <c r="BX12">
        <v>2943.4887354452999</v>
      </c>
      <c r="BY12">
        <v>2656.6858561273998</v>
      </c>
      <c r="BZ12">
        <v>2184.1928463825202</v>
      </c>
      <c r="CA12">
        <v>1857.98398775294</v>
      </c>
      <c r="CB12">
        <v>1600.4276603215999</v>
      </c>
      <c r="CC12">
        <v>1424.16604001973</v>
      </c>
      <c r="CD12">
        <v>1268.6008033872699</v>
      </c>
      <c r="CE12">
        <v>1149.0013699291101</v>
      </c>
      <c r="CF12">
        <v>997.83870668938096</v>
      </c>
      <c r="CG12">
        <v>904.33938850703396</v>
      </c>
      <c r="CH12">
        <v>839.80680811578998</v>
      </c>
      <c r="CI12">
        <v>816.37441571126806</v>
      </c>
      <c r="CJ12">
        <v>769.62294115744896</v>
      </c>
      <c r="CK12">
        <v>720.11237988184496</v>
      </c>
      <c r="CL12">
        <v>665.98745508895001</v>
      </c>
      <c r="CM12">
        <v>644.360881120312</v>
      </c>
      <c r="CN12">
        <v>657.29263286795504</v>
      </c>
      <c r="CO12">
        <v>686.87933634277999</v>
      </c>
      <c r="CP12">
        <v>719.38561821852397</v>
      </c>
      <c r="CQ12">
        <v>749.05511211555597</v>
      </c>
      <c r="CR12">
        <v>731.48847270972794</v>
      </c>
      <c r="CS12">
        <v>686.16781691176595</v>
      </c>
      <c r="CT12">
        <v>739.72592889128703</v>
      </c>
      <c r="CU12">
        <v>753.44048515914699</v>
      </c>
      <c r="CV12">
        <v>712.18592510417</v>
      </c>
      <c r="CW12">
        <v>716.34689691608401</v>
      </c>
      <c r="CX12">
        <v>676.31549169779498</v>
      </c>
      <c r="CY12">
        <v>668.18571847601402</v>
      </c>
      <c r="CZ12">
        <v>668.31644803180995</v>
      </c>
      <c r="DA12">
        <v>661.94671640922604</v>
      </c>
      <c r="DB12">
        <v>659.75047328276503</v>
      </c>
      <c r="DC12">
        <v>678.08409514212201</v>
      </c>
      <c r="DD12">
        <v>709.26651839563795</v>
      </c>
      <c r="DE12">
        <v>735.22350161991199</v>
      </c>
      <c r="DF12">
        <v>804.13677647220698</v>
      </c>
      <c r="DG12">
        <v>896.62550707646005</v>
      </c>
      <c r="DH12">
        <v>1026.1239321348701</v>
      </c>
      <c r="DI12">
        <v>1151.9969427680001</v>
      </c>
      <c r="DJ12">
        <v>1135.3043007435999</v>
      </c>
      <c r="DK12">
        <v>1228.88046076347</v>
      </c>
      <c r="DL12">
        <v>1333.3106329335401</v>
      </c>
      <c r="DM12">
        <v>1657.1173219950399</v>
      </c>
      <c r="DN12">
        <v>1995.69207182325</v>
      </c>
      <c r="DO12">
        <v>2209.4661728831702</v>
      </c>
      <c r="DP12">
        <v>2449.21819128776</v>
      </c>
      <c r="DQ12">
        <v>2938.3725028271501</v>
      </c>
      <c r="DR12">
        <v>3489.9892561392398</v>
      </c>
      <c r="DS12">
        <v>4118.8686769207297</v>
      </c>
      <c r="DT12">
        <v>4771.1761665826898</v>
      </c>
      <c r="DU12">
        <v>5289.5972525554998</v>
      </c>
      <c r="DV12">
        <v>5134.0131858396198</v>
      </c>
      <c r="DW12">
        <v>4794.1630842964596</v>
      </c>
      <c r="DX12">
        <v>4243.5240487770297</v>
      </c>
      <c r="DY12">
        <v>3628.00724000133</v>
      </c>
      <c r="DZ12">
        <v>3305.4653050283</v>
      </c>
      <c r="EA12">
        <v>2712.6398761601599</v>
      </c>
      <c r="EB12">
        <v>2308.2856594597201</v>
      </c>
      <c r="EC12">
        <v>1887.54046320878</v>
      </c>
      <c r="ED12">
        <v>1589.01620188889</v>
      </c>
      <c r="EE12">
        <v>1272.9760195654701</v>
      </c>
      <c r="EF12">
        <v>1066.6928357694601</v>
      </c>
      <c r="EG12">
        <v>891.29595404892996</v>
      </c>
      <c r="EH12">
        <v>775.95442658552599</v>
      </c>
      <c r="EI12">
        <v>700.81167693471298</v>
      </c>
      <c r="EJ12">
        <v>624.99326413390497</v>
      </c>
      <c r="EK12">
        <v>571.80415147738995</v>
      </c>
      <c r="EL12">
        <v>545.39777476362406</v>
      </c>
      <c r="EM12">
        <v>504.168479410499</v>
      </c>
      <c r="EN12">
        <v>480.63135151010999</v>
      </c>
      <c r="EO12">
        <v>494.86916753251597</v>
      </c>
      <c r="EP12">
        <v>480.15512572944402</v>
      </c>
      <c r="EQ12">
        <v>471.44336348378698</v>
      </c>
      <c r="ER12">
        <v>473.47918579005398</v>
      </c>
      <c r="ES12">
        <v>472.98372259694298</v>
      </c>
      <c r="ET12">
        <v>462.90183869439898</v>
      </c>
      <c r="EU12">
        <v>456.99722392574603</v>
      </c>
      <c r="EV12">
        <v>455.390367545831</v>
      </c>
      <c r="EW12">
        <v>465.73434622750199</v>
      </c>
      <c r="EX12">
        <v>451.79237368811698</v>
      </c>
      <c r="EY12">
        <v>452.77748981157902</v>
      </c>
      <c r="EZ12">
        <v>479.81366663663499</v>
      </c>
      <c r="FA12">
        <v>491.14811053329299</v>
      </c>
      <c r="FB12">
        <v>532.59293582254895</v>
      </c>
      <c r="FC12">
        <v>598.771288136762</v>
      </c>
      <c r="FD12">
        <v>897.33519418066203</v>
      </c>
      <c r="FE12">
        <v>1285.8897634275199</v>
      </c>
      <c r="FF12">
        <v>1446.70950819825</v>
      </c>
      <c r="FG12">
        <v>1278.7909559017201</v>
      </c>
      <c r="FH12">
        <v>646.939745904662</v>
      </c>
      <c r="FI12">
        <v>355.631430720737</v>
      </c>
      <c r="FJ12">
        <v>330.94476199131401</v>
      </c>
      <c r="FK12">
        <v>337.31163289021498</v>
      </c>
      <c r="FL12">
        <v>319.13596264317101</v>
      </c>
      <c r="FM12">
        <v>316.10774159856999</v>
      </c>
      <c r="FN12">
        <v>323.84618394592201</v>
      </c>
      <c r="FO12">
        <v>330.03583122834499</v>
      </c>
      <c r="FP12">
        <v>328.83336419480099</v>
      </c>
      <c r="FQ12">
        <v>326.47447865405701</v>
      </c>
      <c r="FR12">
        <v>313.02209044095702</v>
      </c>
      <c r="FS12">
        <v>320.85577763382003</v>
      </c>
      <c r="FT12">
        <v>325.97771046283299</v>
      </c>
      <c r="FU12">
        <v>318.14326982627398</v>
      </c>
      <c r="FV12">
        <v>325.73023358867403</v>
      </c>
      <c r="FW12">
        <v>323.911068873337</v>
      </c>
      <c r="FX12">
        <v>311.93668626663202</v>
      </c>
      <c r="FY12">
        <v>308.41309195082999</v>
      </c>
      <c r="FZ12">
        <v>328.21967387722702</v>
      </c>
      <c r="GA12">
        <v>331.08195155083899</v>
      </c>
      <c r="GB12">
        <v>322.42260849613302</v>
      </c>
      <c r="GC12">
        <v>320.15038035432099</v>
      </c>
      <c r="GD12">
        <v>333.23566527854001</v>
      </c>
      <c r="GE12">
        <v>347.94227009335299</v>
      </c>
      <c r="GF12">
        <v>350.62564732533201</v>
      </c>
      <c r="GG12">
        <v>347.66651054680898</v>
      </c>
      <c r="GH12">
        <v>358.78965628424299</v>
      </c>
      <c r="GI12">
        <v>343.15648915299198</v>
      </c>
      <c r="GJ12">
        <v>339.24479281590698</v>
      </c>
    </row>
    <row r="13" spans="1:192" x14ac:dyDescent="0.25">
      <c r="A13">
        <v>2.6435246995994599</v>
      </c>
      <c r="B13">
        <v>344.994660547526</v>
      </c>
      <c r="C13">
        <v>343.09062725511501</v>
      </c>
      <c r="D13">
        <v>346.28020091335401</v>
      </c>
      <c r="E13">
        <v>338.37203080899798</v>
      </c>
      <c r="F13">
        <v>337.59068359400402</v>
      </c>
      <c r="G13">
        <v>346.32548416562099</v>
      </c>
      <c r="H13">
        <v>349.04100590146197</v>
      </c>
      <c r="I13">
        <v>340.15850927489998</v>
      </c>
      <c r="J13">
        <v>346.669422369009</v>
      </c>
      <c r="K13">
        <v>354.92606094239898</v>
      </c>
      <c r="L13">
        <v>349.27518402521002</v>
      </c>
      <c r="M13">
        <v>349.530497473411</v>
      </c>
      <c r="N13">
        <v>351.520614557388</v>
      </c>
      <c r="O13">
        <v>351.83283713597302</v>
      </c>
      <c r="P13">
        <v>339.47908224272402</v>
      </c>
      <c r="Q13">
        <v>349.906685504439</v>
      </c>
      <c r="R13">
        <v>344.54533229922299</v>
      </c>
      <c r="S13">
        <v>343.91289980303998</v>
      </c>
      <c r="T13">
        <v>353.357516785207</v>
      </c>
      <c r="U13">
        <v>348.54397038702302</v>
      </c>
      <c r="V13">
        <v>353.28676349387899</v>
      </c>
      <c r="W13">
        <v>353.65543970582098</v>
      </c>
      <c r="X13">
        <v>359.047203540949</v>
      </c>
      <c r="Y13">
        <v>580.70272897162795</v>
      </c>
      <c r="Z13">
        <v>900.18404513760504</v>
      </c>
      <c r="AA13">
        <v>846.28328096062103</v>
      </c>
      <c r="AB13">
        <v>849.57597618121997</v>
      </c>
      <c r="AC13">
        <v>888.98037866686798</v>
      </c>
      <c r="AD13">
        <v>930.325286461117</v>
      </c>
      <c r="AE13">
        <v>804.11746037384205</v>
      </c>
      <c r="AF13">
        <v>816.74097256497203</v>
      </c>
      <c r="AG13">
        <v>838.72043323740797</v>
      </c>
      <c r="AH13">
        <v>766.92583305682001</v>
      </c>
      <c r="AI13">
        <v>743.22728205919998</v>
      </c>
      <c r="AJ13">
        <v>749.34772235620505</v>
      </c>
      <c r="AK13">
        <v>725.52573488994597</v>
      </c>
      <c r="AL13">
        <v>771.879557190117</v>
      </c>
      <c r="AM13">
        <v>791.74369378619701</v>
      </c>
      <c r="AN13">
        <v>782.30474427059403</v>
      </c>
      <c r="AO13">
        <v>758.96699879659104</v>
      </c>
      <c r="AP13">
        <v>680.45503397645905</v>
      </c>
      <c r="AQ13">
        <v>866.02458963547804</v>
      </c>
      <c r="AR13">
        <v>794.62060888730798</v>
      </c>
      <c r="AS13">
        <v>715.12259079693399</v>
      </c>
      <c r="AT13">
        <v>670.72327567217303</v>
      </c>
      <c r="AU13">
        <v>710.33850109078503</v>
      </c>
      <c r="AV13">
        <v>725.71396095701903</v>
      </c>
      <c r="AW13">
        <v>747.77000251688696</v>
      </c>
      <c r="AX13">
        <v>773.25877088373795</v>
      </c>
      <c r="AY13">
        <v>944.128948231707</v>
      </c>
      <c r="AZ13">
        <v>907.46977841334694</v>
      </c>
      <c r="BA13">
        <v>963.11399934478698</v>
      </c>
      <c r="BB13">
        <v>885.44364959716097</v>
      </c>
      <c r="BC13">
        <v>759.359673384438</v>
      </c>
      <c r="BD13">
        <v>661.28286016265599</v>
      </c>
      <c r="BE13">
        <v>753.04131498910704</v>
      </c>
      <c r="BF13">
        <v>851.67976028085297</v>
      </c>
      <c r="BG13">
        <v>1016.6292813497799</v>
      </c>
      <c r="BH13">
        <v>1084.3139548187</v>
      </c>
      <c r="BI13">
        <v>1182.2356096594001</v>
      </c>
      <c r="BJ13">
        <v>1402.8147339899499</v>
      </c>
      <c r="BK13">
        <v>1755.68617783901</v>
      </c>
      <c r="BL13">
        <v>2171.8789437637201</v>
      </c>
      <c r="BM13">
        <v>2479.57767105633</v>
      </c>
      <c r="BN13">
        <v>2829.7612701179501</v>
      </c>
      <c r="BO13">
        <v>3084.3833997629699</v>
      </c>
      <c r="BP13">
        <v>3267.30870697306</v>
      </c>
      <c r="BQ13">
        <v>3335.9845140087</v>
      </c>
      <c r="BR13">
        <v>3376.9810435991099</v>
      </c>
      <c r="BS13">
        <v>3472.1587569726098</v>
      </c>
      <c r="BT13">
        <v>3372.6007498495601</v>
      </c>
      <c r="BU13">
        <v>3194.0979633787601</v>
      </c>
      <c r="BV13">
        <v>3102.3369571672902</v>
      </c>
      <c r="BW13">
        <v>2934.4691360463498</v>
      </c>
      <c r="BX13">
        <v>2766.3830818476899</v>
      </c>
      <c r="BY13">
        <v>2497.0282512417698</v>
      </c>
      <c r="BZ13">
        <v>2055.4717509203001</v>
      </c>
      <c r="CA13">
        <v>1750.42203655349</v>
      </c>
      <c r="CB13">
        <v>1515.5056714157899</v>
      </c>
      <c r="CC13">
        <v>1355.50174170072</v>
      </c>
      <c r="CD13">
        <v>1205.6033584022</v>
      </c>
      <c r="CE13">
        <v>1097.43867019304</v>
      </c>
      <c r="CF13">
        <v>961.80965544801097</v>
      </c>
      <c r="CG13">
        <v>879.30005278775195</v>
      </c>
      <c r="CH13">
        <v>817.58382749946895</v>
      </c>
      <c r="CI13">
        <v>796.581022628705</v>
      </c>
      <c r="CJ13">
        <v>757.04012585838495</v>
      </c>
      <c r="CK13">
        <v>710.36806557542695</v>
      </c>
      <c r="CL13">
        <v>659.86240598599397</v>
      </c>
      <c r="CM13">
        <v>649.38073358063298</v>
      </c>
      <c r="CN13">
        <v>664.66038912802503</v>
      </c>
      <c r="CO13">
        <v>697.23708714203406</v>
      </c>
      <c r="CP13">
        <v>726.48460129857006</v>
      </c>
      <c r="CQ13">
        <v>758.81078772156297</v>
      </c>
      <c r="CR13">
        <v>742.209690662816</v>
      </c>
      <c r="CS13">
        <v>694.01908959018294</v>
      </c>
      <c r="CT13">
        <v>753.20778549112799</v>
      </c>
      <c r="CU13">
        <v>754.51127626472396</v>
      </c>
      <c r="CV13">
        <v>705.95040662017198</v>
      </c>
      <c r="CW13">
        <v>707.62445090038204</v>
      </c>
      <c r="CX13">
        <v>665.84894878371995</v>
      </c>
      <c r="CY13">
        <v>655.92861459633502</v>
      </c>
      <c r="CZ13">
        <v>649.11666524284306</v>
      </c>
      <c r="DA13">
        <v>639.18556166556095</v>
      </c>
      <c r="DB13">
        <v>639.22325188149</v>
      </c>
      <c r="DC13">
        <v>656.96824206053896</v>
      </c>
      <c r="DD13">
        <v>689.16771285171603</v>
      </c>
      <c r="DE13">
        <v>712.88858853612305</v>
      </c>
      <c r="DF13">
        <v>778.88822022398699</v>
      </c>
      <c r="DG13">
        <v>867.00574991495898</v>
      </c>
      <c r="DH13">
        <v>989.61823366476597</v>
      </c>
      <c r="DI13">
        <v>1098.9240029892401</v>
      </c>
      <c r="DJ13">
        <v>1089.6483884378199</v>
      </c>
      <c r="DK13">
        <v>1178.0375668116201</v>
      </c>
      <c r="DL13">
        <v>1269.9813590527899</v>
      </c>
      <c r="DM13">
        <v>1579.23461847011</v>
      </c>
      <c r="DN13">
        <v>1895.61439979184</v>
      </c>
      <c r="DO13">
        <v>2095.2198160626399</v>
      </c>
      <c r="DP13">
        <v>2316.9561779227101</v>
      </c>
      <c r="DQ13">
        <v>2761.1674922007201</v>
      </c>
      <c r="DR13">
        <v>3282.7381533102898</v>
      </c>
      <c r="DS13">
        <v>3866.7933726367401</v>
      </c>
      <c r="DT13">
        <v>4471.5552245334302</v>
      </c>
      <c r="DU13">
        <v>4947.6613600803303</v>
      </c>
      <c r="DV13">
        <v>4800.1566950919296</v>
      </c>
      <c r="DW13">
        <v>4488.4520741368597</v>
      </c>
      <c r="DX13">
        <v>3977.0518251354601</v>
      </c>
      <c r="DY13">
        <v>3400.47062721564</v>
      </c>
      <c r="DZ13">
        <v>3100.3618736558601</v>
      </c>
      <c r="EA13">
        <v>2545.8180684879399</v>
      </c>
      <c r="EB13">
        <v>2168.2963883561401</v>
      </c>
      <c r="EC13">
        <v>1783.4624157118001</v>
      </c>
      <c r="ED13">
        <v>1501.61127000533</v>
      </c>
      <c r="EE13">
        <v>1211.1936209628</v>
      </c>
      <c r="EF13">
        <v>1016.2025350326099</v>
      </c>
      <c r="EG13">
        <v>851.65379414433698</v>
      </c>
      <c r="EH13">
        <v>748.299868777082</v>
      </c>
      <c r="EI13">
        <v>681.48231860904002</v>
      </c>
      <c r="EJ13">
        <v>609.79164454197098</v>
      </c>
      <c r="EK13">
        <v>558.54219214398802</v>
      </c>
      <c r="EL13">
        <v>532.56519271972695</v>
      </c>
      <c r="EM13">
        <v>496.85007443855602</v>
      </c>
      <c r="EN13">
        <v>471.37727161997401</v>
      </c>
      <c r="EO13">
        <v>482.235589478696</v>
      </c>
      <c r="EP13">
        <v>472.36599572026103</v>
      </c>
      <c r="EQ13">
        <v>465.15957923196697</v>
      </c>
      <c r="ER13">
        <v>469.845932534702</v>
      </c>
      <c r="ES13">
        <v>463.03527934499601</v>
      </c>
      <c r="ET13">
        <v>455.749250156757</v>
      </c>
      <c r="EU13">
        <v>450.05978821494398</v>
      </c>
      <c r="EV13">
        <v>450.940920277175</v>
      </c>
      <c r="EW13">
        <v>457.76748771397399</v>
      </c>
      <c r="EX13">
        <v>446.46788248224902</v>
      </c>
      <c r="EY13">
        <v>449.78659853553</v>
      </c>
      <c r="EZ13">
        <v>473.671404942859</v>
      </c>
      <c r="FA13">
        <v>483.67999778718598</v>
      </c>
      <c r="FB13">
        <v>523.16911441095601</v>
      </c>
      <c r="FC13">
        <v>584.67702841727805</v>
      </c>
      <c r="FD13">
        <v>861.13698110734595</v>
      </c>
      <c r="FE13">
        <v>1218.5777872879601</v>
      </c>
      <c r="FF13">
        <v>1372.2692828450299</v>
      </c>
      <c r="FG13">
        <v>1220.12060646023</v>
      </c>
      <c r="FH13">
        <v>622.514719292157</v>
      </c>
      <c r="FI13">
        <v>355.01685445781999</v>
      </c>
      <c r="FJ13">
        <v>329.76854986450002</v>
      </c>
      <c r="FK13">
        <v>336.15579433809</v>
      </c>
      <c r="FL13">
        <v>317.48285486008598</v>
      </c>
      <c r="FM13">
        <v>319.6511469253</v>
      </c>
      <c r="FN13">
        <v>326.41226838461398</v>
      </c>
      <c r="FO13">
        <v>325.74937505784902</v>
      </c>
      <c r="FP13">
        <v>330.50628841167298</v>
      </c>
      <c r="FQ13">
        <v>326.34229172667102</v>
      </c>
      <c r="FR13">
        <v>317.400999780164</v>
      </c>
      <c r="FS13">
        <v>322.32982315887301</v>
      </c>
      <c r="FT13">
        <v>320.70981084903002</v>
      </c>
      <c r="FU13">
        <v>322.370424499541</v>
      </c>
      <c r="FV13">
        <v>322.47003919454301</v>
      </c>
      <c r="FW13">
        <v>323.10497272017</v>
      </c>
      <c r="FX13">
        <v>316.60225898587203</v>
      </c>
      <c r="FY13">
        <v>316.34106802927499</v>
      </c>
      <c r="FZ13">
        <v>330.03111104551101</v>
      </c>
      <c r="GA13">
        <v>326.92707313017598</v>
      </c>
      <c r="GB13">
        <v>323.80266694521202</v>
      </c>
      <c r="GC13">
        <v>323.37263924995602</v>
      </c>
      <c r="GD13">
        <v>336.52895688250698</v>
      </c>
      <c r="GE13">
        <v>348.44829326058101</v>
      </c>
      <c r="GF13">
        <v>349.74219667683701</v>
      </c>
      <c r="GG13">
        <v>349.81937686524202</v>
      </c>
      <c r="GH13">
        <v>360.181866658432</v>
      </c>
      <c r="GI13">
        <v>340.31788304510201</v>
      </c>
      <c r="GJ13">
        <v>337.03857818715397</v>
      </c>
    </row>
    <row r="14" spans="1:192" x14ac:dyDescent="0.25">
      <c r="A14">
        <v>2.8838451268357801</v>
      </c>
      <c r="B14">
        <v>343.08114612524298</v>
      </c>
      <c r="C14">
        <v>347.80459007210197</v>
      </c>
      <c r="D14">
        <v>346.14495026533001</v>
      </c>
      <c r="E14">
        <v>339.48375898519902</v>
      </c>
      <c r="F14">
        <v>336.92481036183398</v>
      </c>
      <c r="G14">
        <v>341.702105518689</v>
      </c>
      <c r="H14">
        <v>344.60435267769799</v>
      </c>
      <c r="I14">
        <v>343.16209995720402</v>
      </c>
      <c r="J14">
        <v>345.26778004935301</v>
      </c>
      <c r="K14">
        <v>351.25943186518799</v>
      </c>
      <c r="L14">
        <v>345.72207449215603</v>
      </c>
      <c r="M14">
        <v>351.92576813063499</v>
      </c>
      <c r="N14">
        <v>348.06460302416298</v>
      </c>
      <c r="O14">
        <v>356.40266652152201</v>
      </c>
      <c r="P14">
        <v>340.932435945159</v>
      </c>
      <c r="Q14">
        <v>348.19488953140501</v>
      </c>
      <c r="R14">
        <v>344.94637082064901</v>
      </c>
      <c r="S14">
        <v>346.01037565897502</v>
      </c>
      <c r="T14">
        <v>352.72662982831702</v>
      </c>
      <c r="U14">
        <v>351.318568818345</v>
      </c>
      <c r="V14">
        <v>345.11552374881097</v>
      </c>
      <c r="W14">
        <v>352.003498484977</v>
      </c>
      <c r="X14">
        <v>356.14925889296399</v>
      </c>
      <c r="Y14">
        <v>570.00505653310699</v>
      </c>
      <c r="Z14">
        <v>889.79918020083301</v>
      </c>
      <c r="AA14">
        <v>849.17383018477403</v>
      </c>
      <c r="AB14">
        <v>844.23797215776494</v>
      </c>
      <c r="AC14">
        <v>890.55061277186405</v>
      </c>
      <c r="AD14">
        <v>906.06288176560395</v>
      </c>
      <c r="AE14">
        <v>748.77483875037296</v>
      </c>
      <c r="AF14">
        <v>739.886460968096</v>
      </c>
      <c r="AG14">
        <v>769.830434519248</v>
      </c>
      <c r="AH14">
        <v>717.104358993961</v>
      </c>
      <c r="AI14">
        <v>680.26960051133699</v>
      </c>
      <c r="AJ14">
        <v>704.15183214291005</v>
      </c>
      <c r="AK14">
        <v>692.50539803061599</v>
      </c>
      <c r="AL14">
        <v>731.84068443675301</v>
      </c>
      <c r="AM14">
        <v>734.04566678651202</v>
      </c>
      <c r="AN14">
        <v>754.82668119744596</v>
      </c>
      <c r="AO14">
        <v>733.87266996703295</v>
      </c>
      <c r="AP14">
        <v>662.56469142915</v>
      </c>
      <c r="AQ14">
        <v>836.41428693707496</v>
      </c>
      <c r="AR14">
        <v>760.09001635699894</v>
      </c>
      <c r="AS14">
        <v>694.80113267314903</v>
      </c>
      <c r="AT14">
        <v>663.76013964102401</v>
      </c>
      <c r="AU14">
        <v>719.77005532262206</v>
      </c>
      <c r="AV14">
        <v>736.14884075212603</v>
      </c>
      <c r="AW14">
        <v>771.72593714021002</v>
      </c>
      <c r="AX14">
        <v>819.39744232493899</v>
      </c>
      <c r="AY14">
        <v>1004.90863780896</v>
      </c>
      <c r="AZ14">
        <v>991.05871980587699</v>
      </c>
      <c r="BA14">
        <v>1050.98764554688</v>
      </c>
      <c r="BB14">
        <v>966.22822319682098</v>
      </c>
      <c r="BC14">
        <v>857.65802532766099</v>
      </c>
      <c r="BD14">
        <v>747.99258865251204</v>
      </c>
      <c r="BE14">
        <v>863.86732515315896</v>
      </c>
      <c r="BF14">
        <v>1003.08053857094</v>
      </c>
      <c r="BG14">
        <v>1227.5201169618499</v>
      </c>
      <c r="BH14">
        <v>1317.63365025296</v>
      </c>
      <c r="BI14">
        <v>1440.02850371575</v>
      </c>
      <c r="BJ14">
        <v>1736.2707649653601</v>
      </c>
      <c r="BK14">
        <v>2190.1990767757502</v>
      </c>
      <c r="BL14">
        <v>2690.06017028422</v>
      </c>
      <c r="BM14">
        <v>3099.7500265998601</v>
      </c>
      <c r="BN14">
        <v>3462.8672447068602</v>
      </c>
      <c r="BO14">
        <v>3753.9653968860398</v>
      </c>
      <c r="BP14">
        <v>3865.6116745361101</v>
      </c>
      <c r="BQ14">
        <v>3903.5814862887701</v>
      </c>
      <c r="BR14">
        <v>3925.8271716132799</v>
      </c>
      <c r="BS14">
        <v>3949.1150878765002</v>
      </c>
      <c r="BT14">
        <v>3807.5089728794201</v>
      </c>
      <c r="BU14">
        <v>3561.6778159024698</v>
      </c>
      <c r="BV14">
        <v>3443.9762428786998</v>
      </c>
      <c r="BW14">
        <v>3240.70716664973</v>
      </c>
      <c r="BX14">
        <v>3012.5941285171002</v>
      </c>
      <c r="BY14">
        <v>2662.6355645396602</v>
      </c>
      <c r="BZ14">
        <v>2195.8983114815201</v>
      </c>
      <c r="CA14">
        <v>1854.85049469058</v>
      </c>
      <c r="CB14">
        <v>1607.79054006315</v>
      </c>
      <c r="CC14">
        <v>1444.7177321888901</v>
      </c>
      <c r="CD14">
        <v>1263.3262720784101</v>
      </c>
      <c r="CE14">
        <v>1164.3381190079899</v>
      </c>
      <c r="CF14">
        <v>1008.7445608938</v>
      </c>
      <c r="CG14">
        <v>916.19394823687799</v>
      </c>
      <c r="CH14">
        <v>858.22704660898899</v>
      </c>
      <c r="CI14">
        <v>824.15902874866902</v>
      </c>
      <c r="CJ14">
        <v>781.21040132328801</v>
      </c>
      <c r="CK14">
        <v>723.705438570772</v>
      </c>
      <c r="CL14">
        <v>664.94446554555498</v>
      </c>
      <c r="CM14">
        <v>664.79000621975104</v>
      </c>
      <c r="CN14">
        <v>667.90523855686899</v>
      </c>
      <c r="CO14">
        <v>696.19656655823997</v>
      </c>
      <c r="CP14">
        <v>720.666086756563</v>
      </c>
      <c r="CQ14">
        <v>739.747521447895</v>
      </c>
      <c r="CR14">
        <v>728.89863582274097</v>
      </c>
      <c r="CS14">
        <v>682.37571725666805</v>
      </c>
      <c r="CT14">
        <v>730.21115625005598</v>
      </c>
      <c r="CU14">
        <v>727.38978032215095</v>
      </c>
      <c r="CV14">
        <v>690.42866162377697</v>
      </c>
      <c r="CW14">
        <v>692.77948330331697</v>
      </c>
      <c r="CX14">
        <v>663.42004663840601</v>
      </c>
      <c r="CY14">
        <v>667.69258595750603</v>
      </c>
      <c r="CZ14">
        <v>664.26736449268901</v>
      </c>
      <c r="DA14">
        <v>668.016416058191</v>
      </c>
      <c r="DB14">
        <v>678.18507607628601</v>
      </c>
      <c r="DC14">
        <v>713.34092584419</v>
      </c>
      <c r="DD14">
        <v>761.30834947308995</v>
      </c>
      <c r="DE14">
        <v>795.12988926632704</v>
      </c>
      <c r="DF14">
        <v>884.291941359303</v>
      </c>
      <c r="DG14">
        <v>1003.33345725705</v>
      </c>
      <c r="DH14">
        <v>1189.37549832266</v>
      </c>
      <c r="DI14">
        <v>1332.7807474034701</v>
      </c>
      <c r="DJ14">
        <v>1316.0087169143401</v>
      </c>
      <c r="DK14">
        <v>1421.0622429959999</v>
      </c>
      <c r="DL14">
        <v>1560.08085271256</v>
      </c>
      <c r="DM14">
        <v>1983.2394798658599</v>
      </c>
      <c r="DN14">
        <v>2391.5655714280301</v>
      </c>
      <c r="DO14">
        <v>2648.98813011329</v>
      </c>
      <c r="DP14">
        <v>2892.3031667709502</v>
      </c>
      <c r="DQ14">
        <v>3408.0615682686998</v>
      </c>
      <c r="DR14">
        <v>4021.59144395055</v>
      </c>
      <c r="DS14">
        <v>4646.8265252782803</v>
      </c>
      <c r="DT14">
        <v>5269.5480956063602</v>
      </c>
      <c r="DU14">
        <v>5699.4997280384496</v>
      </c>
      <c r="DV14">
        <v>5373.06824577718</v>
      </c>
      <c r="DW14">
        <v>4890.41942469687</v>
      </c>
      <c r="DX14">
        <v>4233.0783750498704</v>
      </c>
      <c r="DY14">
        <v>3548.7471968643299</v>
      </c>
      <c r="DZ14">
        <v>3202.5657476905699</v>
      </c>
      <c r="EA14">
        <v>2567.3489363766498</v>
      </c>
      <c r="EB14">
        <v>2154.7559596942901</v>
      </c>
      <c r="EC14">
        <v>1771.4766292505001</v>
      </c>
      <c r="ED14">
        <v>1469.8024603280001</v>
      </c>
      <c r="EE14">
        <v>1176.91920175167</v>
      </c>
      <c r="EF14">
        <v>988.00945407570498</v>
      </c>
      <c r="EG14">
        <v>826.67229809758203</v>
      </c>
      <c r="EH14">
        <v>743.26999318019898</v>
      </c>
      <c r="EI14">
        <v>675.65782963904906</v>
      </c>
      <c r="EJ14">
        <v>607.15796430274395</v>
      </c>
      <c r="EK14">
        <v>554.89897898381503</v>
      </c>
      <c r="EL14">
        <v>520.78564019442797</v>
      </c>
      <c r="EM14">
        <v>499.93557269141701</v>
      </c>
      <c r="EN14">
        <v>468.639220611273</v>
      </c>
      <c r="EO14">
        <v>484.30823944271202</v>
      </c>
      <c r="EP14">
        <v>475.94469083965402</v>
      </c>
      <c r="EQ14">
        <v>464.73318201238999</v>
      </c>
      <c r="ER14">
        <v>463.56436971301201</v>
      </c>
      <c r="ES14">
        <v>460.10626043667202</v>
      </c>
      <c r="ET14">
        <v>454.98476253117798</v>
      </c>
      <c r="EU14">
        <v>448.86917569646403</v>
      </c>
      <c r="EV14">
        <v>457.43482180605599</v>
      </c>
      <c r="EW14">
        <v>452.46681516669997</v>
      </c>
      <c r="EX14">
        <v>440.166572560529</v>
      </c>
      <c r="EY14">
        <v>455.104817449515</v>
      </c>
      <c r="EZ14">
        <v>471.94733269387001</v>
      </c>
      <c r="FA14">
        <v>487.27684903900803</v>
      </c>
      <c r="FB14">
        <v>519.81148653888101</v>
      </c>
      <c r="FC14">
        <v>577.654296284466</v>
      </c>
      <c r="FD14">
        <v>837.87166930472597</v>
      </c>
      <c r="FE14">
        <v>1198.9471883639601</v>
      </c>
      <c r="FF14">
        <v>1364.4613022128999</v>
      </c>
      <c r="FG14">
        <v>1240.7720038549101</v>
      </c>
      <c r="FH14">
        <v>638.77270167897802</v>
      </c>
      <c r="FI14">
        <v>352.01642859918002</v>
      </c>
      <c r="FJ14">
        <v>329.29854854413702</v>
      </c>
      <c r="FK14">
        <v>334.85987184048599</v>
      </c>
      <c r="FL14">
        <v>318.12262414182402</v>
      </c>
      <c r="FM14">
        <v>320.36173608876902</v>
      </c>
      <c r="FN14">
        <v>331.65322692836497</v>
      </c>
      <c r="FO14">
        <v>326.17990933043399</v>
      </c>
      <c r="FP14">
        <v>330.69128650021503</v>
      </c>
      <c r="FQ14">
        <v>324.76523738573002</v>
      </c>
      <c r="FR14">
        <v>317.071840139492</v>
      </c>
      <c r="FS14">
        <v>323.72046931616501</v>
      </c>
      <c r="FT14">
        <v>315.636014072075</v>
      </c>
      <c r="FU14">
        <v>325.36361029888701</v>
      </c>
      <c r="FV14">
        <v>318.25797996315703</v>
      </c>
      <c r="FW14">
        <v>324.19890646585299</v>
      </c>
      <c r="FX14">
        <v>320.30677185492499</v>
      </c>
      <c r="FY14">
        <v>317.13499518375198</v>
      </c>
      <c r="FZ14">
        <v>329.00221507965199</v>
      </c>
      <c r="GA14">
        <v>322.07313370082898</v>
      </c>
      <c r="GB14">
        <v>329.46299857163501</v>
      </c>
      <c r="GC14">
        <v>322.409852847639</v>
      </c>
      <c r="GD14">
        <v>338.33623963535399</v>
      </c>
      <c r="GE14">
        <v>350.65112200856998</v>
      </c>
      <c r="GF14">
        <v>347.36938101001198</v>
      </c>
      <c r="GG14">
        <v>346.35371216026698</v>
      </c>
      <c r="GH14">
        <v>355.40510467211999</v>
      </c>
      <c r="GI14">
        <v>340.022306132479</v>
      </c>
      <c r="GJ14">
        <v>337.87779712299499</v>
      </c>
    </row>
    <row r="15" spans="1:192" x14ac:dyDescent="0.25">
      <c r="A15">
        <v>3.1241655540720901</v>
      </c>
      <c r="B15">
        <v>343.735937661138</v>
      </c>
      <c r="C15">
        <v>353.02725015701702</v>
      </c>
      <c r="D15">
        <v>344.79401628515302</v>
      </c>
      <c r="E15">
        <v>340.41897208978497</v>
      </c>
      <c r="F15">
        <v>336.16436074722998</v>
      </c>
      <c r="G15">
        <v>336.95874467327798</v>
      </c>
      <c r="H15">
        <v>346.16867378680797</v>
      </c>
      <c r="I15">
        <v>346.786323083355</v>
      </c>
      <c r="J15">
        <v>347.29372162255697</v>
      </c>
      <c r="K15">
        <v>345.077286394895</v>
      </c>
      <c r="L15">
        <v>343.806241454489</v>
      </c>
      <c r="M15">
        <v>350.84814611955699</v>
      </c>
      <c r="N15">
        <v>348.45666978140503</v>
      </c>
      <c r="O15">
        <v>359.57751909934302</v>
      </c>
      <c r="P15">
        <v>339.03136633797499</v>
      </c>
      <c r="Q15">
        <v>350.20791184257098</v>
      </c>
      <c r="R15">
        <v>343.19091180115902</v>
      </c>
      <c r="S15">
        <v>345.53314817509403</v>
      </c>
      <c r="T15">
        <v>347.08814888635101</v>
      </c>
      <c r="U15">
        <v>353.883911083317</v>
      </c>
      <c r="V15">
        <v>340.617361097328</v>
      </c>
      <c r="W15">
        <v>348.065927079321</v>
      </c>
      <c r="X15">
        <v>357.492125795736</v>
      </c>
      <c r="Y15">
        <v>564.62186789072098</v>
      </c>
      <c r="Z15">
        <v>891.178639806305</v>
      </c>
      <c r="AA15">
        <v>844.35958569693105</v>
      </c>
      <c r="AB15">
        <v>829.45353569405597</v>
      </c>
      <c r="AC15">
        <v>881.985334705838</v>
      </c>
      <c r="AD15">
        <v>888.85934085621898</v>
      </c>
      <c r="AE15">
        <v>744.80437177292799</v>
      </c>
      <c r="AF15">
        <v>741.80933356595301</v>
      </c>
      <c r="AG15">
        <v>769.13814918263995</v>
      </c>
      <c r="AH15">
        <v>722.27404402644402</v>
      </c>
      <c r="AI15">
        <v>678.21296310850596</v>
      </c>
      <c r="AJ15">
        <v>705.95035865315799</v>
      </c>
      <c r="AK15">
        <v>688.31131168140303</v>
      </c>
      <c r="AL15">
        <v>732.51535112736406</v>
      </c>
      <c r="AM15">
        <v>742.61669595897297</v>
      </c>
      <c r="AN15">
        <v>762.47615595308798</v>
      </c>
      <c r="AO15">
        <v>727.20478846655499</v>
      </c>
      <c r="AP15">
        <v>674.68021089566696</v>
      </c>
      <c r="AQ15">
        <v>838.87070124403999</v>
      </c>
      <c r="AR15">
        <v>763.90373886882105</v>
      </c>
      <c r="AS15">
        <v>702.80561811479197</v>
      </c>
      <c r="AT15">
        <v>669.17294837954603</v>
      </c>
      <c r="AU15">
        <v>730.174009581208</v>
      </c>
      <c r="AV15">
        <v>761.69028286980199</v>
      </c>
      <c r="AW15">
        <v>796.53901878867998</v>
      </c>
      <c r="AX15">
        <v>829.02011297893102</v>
      </c>
      <c r="AY15">
        <v>1034.9337861026399</v>
      </c>
      <c r="AZ15">
        <v>1053.9632650777601</v>
      </c>
      <c r="BA15">
        <v>1132.3246337299099</v>
      </c>
      <c r="BB15">
        <v>1024.2064229963701</v>
      </c>
      <c r="BC15">
        <v>932.23565485282404</v>
      </c>
      <c r="BD15">
        <v>831.56506312877195</v>
      </c>
      <c r="BE15">
        <v>955.15769060477396</v>
      </c>
      <c r="BF15">
        <v>1114.0121887110199</v>
      </c>
      <c r="BG15">
        <v>1380.5033469188099</v>
      </c>
      <c r="BH15">
        <v>1494.2316167991401</v>
      </c>
      <c r="BI15">
        <v>1643.17215534101</v>
      </c>
      <c r="BJ15">
        <v>1987.3384642712001</v>
      </c>
      <c r="BK15">
        <v>2464.5935171533602</v>
      </c>
      <c r="BL15">
        <v>2986.0744606415001</v>
      </c>
      <c r="BM15">
        <v>3339.93773870114</v>
      </c>
      <c r="BN15">
        <v>3625.9861679567898</v>
      </c>
      <c r="BO15">
        <v>3844.9356997526602</v>
      </c>
      <c r="BP15">
        <v>3773.24077975408</v>
      </c>
      <c r="BQ15">
        <v>3754.2096208967</v>
      </c>
      <c r="BR15">
        <v>3673.0315364889302</v>
      </c>
      <c r="BS15">
        <v>3584.5879353135902</v>
      </c>
      <c r="BT15">
        <v>3414.4763351527599</v>
      </c>
      <c r="BU15">
        <v>3152.7740885120402</v>
      </c>
      <c r="BV15">
        <v>2999.8972587623898</v>
      </c>
      <c r="BW15">
        <v>2822.68075443919</v>
      </c>
      <c r="BX15">
        <v>2553.8683251391199</v>
      </c>
      <c r="BY15">
        <v>2167.27964816745</v>
      </c>
      <c r="BZ15">
        <v>1819.2876710569301</v>
      </c>
      <c r="CA15">
        <v>1549.02583975274</v>
      </c>
      <c r="CB15">
        <v>1373.67625920146</v>
      </c>
      <c r="CC15">
        <v>1259.2794026727299</v>
      </c>
      <c r="CD15">
        <v>1102.58249362935</v>
      </c>
      <c r="CE15">
        <v>1019.91042866904</v>
      </c>
      <c r="CF15">
        <v>889.11675730426202</v>
      </c>
      <c r="CG15">
        <v>825.11428430001695</v>
      </c>
      <c r="CH15">
        <v>799.72932929904402</v>
      </c>
      <c r="CI15">
        <v>769.73259466952402</v>
      </c>
      <c r="CJ15">
        <v>735.02149059105</v>
      </c>
      <c r="CK15">
        <v>684.68215157329405</v>
      </c>
      <c r="CL15">
        <v>634.28437990473105</v>
      </c>
      <c r="CM15">
        <v>640.33842529479</v>
      </c>
      <c r="CN15">
        <v>643.82823135748799</v>
      </c>
      <c r="CO15">
        <v>684.97007656771802</v>
      </c>
      <c r="CP15">
        <v>707.35297009509202</v>
      </c>
      <c r="CQ15">
        <v>719.22186558369503</v>
      </c>
      <c r="CR15">
        <v>728.48894674223197</v>
      </c>
      <c r="CS15">
        <v>678.92846791199895</v>
      </c>
      <c r="CT15">
        <v>727.139577862686</v>
      </c>
      <c r="CU15">
        <v>720.52742729192403</v>
      </c>
      <c r="CV15">
        <v>696.30926887629403</v>
      </c>
      <c r="CW15">
        <v>693.960447804571</v>
      </c>
      <c r="CX15">
        <v>668.545971319621</v>
      </c>
      <c r="CY15">
        <v>683.44716449185603</v>
      </c>
      <c r="CZ15">
        <v>677.31959141958203</v>
      </c>
      <c r="DA15">
        <v>673.55115732018999</v>
      </c>
      <c r="DB15">
        <v>695.20215200511598</v>
      </c>
      <c r="DC15">
        <v>739.66825717369602</v>
      </c>
      <c r="DD15">
        <v>792.49206790421999</v>
      </c>
      <c r="DE15">
        <v>835.40575138124404</v>
      </c>
      <c r="DF15">
        <v>930.78162517907003</v>
      </c>
      <c r="DG15">
        <v>1070.82733121776</v>
      </c>
      <c r="DH15">
        <v>1306.7408611261701</v>
      </c>
      <c r="DI15">
        <v>1466.8236960342999</v>
      </c>
      <c r="DJ15">
        <v>1432.74057686622</v>
      </c>
      <c r="DK15">
        <v>1543.60940707281</v>
      </c>
      <c r="DL15">
        <v>1724.1893147174401</v>
      </c>
      <c r="DM15">
        <v>2169.77235559464</v>
      </c>
      <c r="DN15">
        <v>2614.5098007429201</v>
      </c>
      <c r="DO15">
        <v>2891.21131839399</v>
      </c>
      <c r="DP15">
        <v>3078.6383379040299</v>
      </c>
      <c r="DQ15">
        <v>3514.63418227999</v>
      </c>
      <c r="DR15">
        <v>4066.3847029097101</v>
      </c>
      <c r="DS15">
        <v>4508.9109601657301</v>
      </c>
      <c r="DT15">
        <v>4961.2540878317204</v>
      </c>
      <c r="DU15">
        <v>5075.9342874181102</v>
      </c>
      <c r="DV15">
        <v>4583.6867281815903</v>
      </c>
      <c r="DW15">
        <v>3970.8653626743098</v>
      </c>
      <c r="DX15">
        <v>3321.56569296312</v>
      </c>
      <c r="DY15">
        <v>2717.1170140138402</v>
      </c>
      <c r="DZ15">
        <v>2371.4159590969298</v>
      </c>
      <c r="EA15">
        <v>1864.6771463677301</v>
      </c>
      <c r="EB15">
        <v>1540.52337398907</v>
      </c>
      <c r="EC15">
        <v>1296.5805117600801</v>
      </c>
      <c r="ED15">
        <v>1074.2667177574499</v>
      </c>
      <c r="EE15">
        <v>887.52781736284896</v>
      </c>
      <c r="EF15">
        <v>780.99934034053797</v>
      </c>
      <c r="EG15">
        <v>676.18506894356199</v>
      </c>
      <c r="EH15">
        <v>637.66357993933502</v>
      </c>
      <c r="EI15">
        <v>594.21170603608698</v>
      </c>
      <c r="EJ15">
        <v>543.17100041384299</v>
      </c>
      <c r="EK15">
        <v>509.41160247095502</v>
      </c>
      <c r="EL15">
        <v>491.70944538543603</v>
      </c>
      <c r="EM15">
        <v>472.19830822575199</v>
      </c>
      <c r="EN15">
        <v>449.04202278672898</v>
      </c>
      <c r="EO15">
        <v>463.64329749347002</v>
      </c>
      <c r="EP15">
        <v>462.36572720401699</v>
      </c>
      <c r="EQ15">
        <v>443.752024456264</v>
      </c>
      <c r="ER15">
        <v>446.91489827999402</v>
      </c>
      <c r="ES15">
        <v>440.78281481888502</v>
      </c>
      <c r="ET15">
        <v>436.48180697201599</v>
      </c>
      <c r="EU15">
        <v>437.525863808856</v>
      </c>
      <c r="EV15">
        <v>443.46692489671602</v>
      </c>
      <c r="EW15">
        <v>433.45046673048</v>
      </c>
      <c r="EX15">
        <v>423.06414372208201</v>
      </c>
      <c r="EY15">
        <v>443.57421001029797</v>
      </c>
      <c r="EZ15">
        <v>451.68163461113897</v>
      </c>
      <c r="FA15">
        <v>462.448666769684</v>
      </c>
      <c r="FB15">
        <v>486.64126925073799</v>
      </c>
      <c r="FC15">
        <v>522.23403797984201</v>
      </c>
      <c r="FD15">
        <v>664.07101039023905</v>
      </c>
      <c r="FE15">
        <v>903.03798340214996</v>
      </c>
      <c r="FF15">
        <v>1021.43582898989</v>
      </c>
      <c r="FG15">
        <v>993.71851164478801</v>
      </c>
      <c r="FH15">
        <v>590.71057287010694</v>
      </c>
      <c r="FI15">
        <v>353.22282691882202</v>
      </c>
      <c r="FJ15">
        <v>327.98603095155198</v>
      </c>
      <c r="FK15">
        <v>334.10990387226502</v>
      </c>
      <c r="FL15">
        <v>320.81207113718898</v>
      </c>
      <c r="FM15">
        <v>320.35615055373199</v>
      </c>
      <c r="FN15">
        <v>329.55854651831498</v>
      </c>
      <c r="FO15">
        <v>326.18289406060097</v>
      </c>
      <c r="FP15">
        <v>330.76454581423002</v>
      </c>
      <c r="FQ15">
        <v>325.59418918153301</v>
      </c>
      <c r="FR15">
        <v>317.79921389075997</v>
      </c>
      <c r="FS15">
        <v>325.08692990193799</v>
      </c>
      <c r="FT15">
        <v>316.50793326157901</v>
      </c>
      <c r="FU15">
        <v>324.42269869498102</v>
      </c>
      <c r="FV15">
        <v>315.09709171833498</v>
      </c>
      <c r="FW15">
        <v>321.93769331937398</v>
      </c>
      <c r="FX15">
        <v>318.74674602232801</v>
      </c>
      <c r="FY15">
        <v>319.03035139241001</v>
      </c>
      <c r="FZ15">
        <v>329.907350819638</v>
      </c>
      <c r="GA15">
        <v>317.03472102902703</v>
      </c>
      <c r="GB15">
        <v>329.67460634155998</v>
      </c>
      <c r="GC15">
        <v>323.96344947491201</v>
      </c>
      <c r="GD15">
        <v>339.97524457751302</v>
      </c>
      <c r="GE15">
        <v>350.92834307743198</v>
      </c>
      <c r="GF15">
        <v>343.68973267931102</v>
      </c>
      <c r="GG15">
        <v>343.02218961623799</v>
      </c>
      <c r="GH15">
        <v>356.55429248419603</v>
      </c>
      <c r="GI15">
        <v>343.47630069708401</v>
      </c>
      <c r="GJ15">
        <v>340.64213606734199</v>
      </c>
    </row>
    <row r="16" spans="1:192" x14ac:dyDescent="0.25">
      <c r="A16">
        <v>3.3644859813084098</v>
      </c>
      <c r="B16">
        <v>342.696374610936</v>
      </c>
      <c r="C16">
        <v>353.41576799312298</v>
      </c>
      <c r="D16">
        <v>343.97305614988602</v>
      </c>
      <c r="E16">
        <v>338.18923248131898</v>
      </c>
      <c r="F16">
        <v>337.83253920561702</v>
      </c>
      <c r="G16">
        <v>344.80639554898301</v>
      </c>
      <c r="H16">
        <v>345.33069267484598</v>
      </c>
      <c r="I16">
        <v>351.55797331338903</v>
      </c>
      <c r="J16">
        <v>347.04270776438898</v>
      </c>
      <c r="K16">
        <v>342.50627344048502</v>
      </c>
      <c r="L16">
        <v>346.12448065034602</v>
      </c>
      <c r="M16">
        <v>350.136742216107</v>
      </c>
      <c r="N16">
        <v>347.02406615563001</v>
      </c>
      <c r="O16">
        <v>362.45346850019899</v>
      </c>
      <c r="P16">
        <v>340.30801891651703</v>
      </c>
      <c r="Q16">
        <v>351.15840746277001</v>
      </c>
      <c r="R16">
        <v>344.19043271146597</v>
      </c>
      <c r="S16">
        <v>348.31742463082901</v>
      </c>
      <c r="T16">
        <v>346.54417541187701</v>
      </c>
      <c r="U16">
        <v>357.708056883209</v>
      </c>
      <c r="V16">
        <v>340.39930852477602</v>
      </c>
      <c r="W16">
        <v>350.21538233918301</v>
      </c>
      <c r="X16">
        <v>360.51480047443999</v>
      </c>
      <c r="Y16">
        <v>559.96517879313103</v>
      </c>
      <c r="Z16">
        <v>881.28155486087803</v>
      </c>
      <c r="AA16">
        <v>834.84204015263401</v>
      </c>
      <c r="AB16">
        <v>830.86728335741805</v>
      </c>
      <c r="AC16">
        <v>876.47182328727399</v>
      </c>
      <c r="AD16">
        <v>884.22058580801695</v>
      </c>
      <c r="AE16">
        <v>762.64140129101395</v>
      </c>
      <c r="AF16">
        <v>756.14428026493704</v>
      </c>
      <c r="AG16">
        <v>779.464844762197</v>
      </c>
      <c r="AH16">
        <v>743.57216114111395</v>
      </c>
      <c r="AI16">
        <v>691.70585691760095</v>
      </c>
      <c r="AJ16">
        <v>715.07675160526196</v>
      </c>
      <c r="AK16">
        <v>695.40752003606099</v>
      </c>
      <c r="AL16">
        <v>742.67643619959597</v>
      </c>
      <c r="AM16">
        <v>760.29628512265003</v>
      </c>
      <c r="AN16">
        <v>760.66679516728698</v>
      </c>
      <c r="AO16">
        <v>726.24836638787895</v>
      </c>
      <c r="AP16">
        <v>678.80712352907995</v>
      </c>
      <c r="AQ16">
        <v>836.73096798777101</v>
      </c>
      <c r="AR16">
        <v>776.20235765024904</v>
      </c>
      <c r="AS16">
        <v>705.33756457474703</v>
      </c>
      <c r="AT16">
        <v>667.17809524458698</v>
      </c>
      <c r="AU16">
        <v>732.67844130644801</v>
      </c>
      <c r="AV16">
        <v>755.94971171860402</v>
      </c>
      <c r="AW16">
        <v>795.79600512283696</v>
      </c>
      <c r="AX16">
        <v>824.05639875724296</v>
      </c>
      <c r="AY16">
        <v>1004.94406080717</v>
      </c>
      <c r="AZ16">
        <v>1048.2512887974001</v>
      </c>
      <c r="BA16">
        <v>1096.3609928662099</v>
      </c>
      <c r="BB16">
        <v>996.90724257731995</v>
      </c>
      <c r="BC16">
        <v>929.67818470289001</v>
      </c>
      <c r="BD16">
        <v>843.70865728987906</v>
      </c>
      <c r="BE16">
        <v>969.67756717995098</v>
      </c>
      <c r="BF16">
        <v>1128.12032036972</v>
      </c>
      <c r="BG16">
        <v>1401.9455836084801</v>
      </c>
      <c r="BH16">
        <v>1507.5905279720801</v>
      </c>
      <c r="BI16">
        <v>1663.08195465211</v>
      </c>
      <c r="BJ16">
        <v>2016.11813583817</v>
      </c>
      <c r="BK16">
        <v>2486.9256801032302</v>
      </c>
      <c r="BL16">
        <v>2994.0374496714799</v>
      </c>
      <c r="BM16">
        <v>3336.5355472331998</v>
      </c>
      <c r="BN16">
        <v>3595.2727324126599</v>
      </c>
      <c r="BO16">
        <v>3798.5254910865601</v>
      </c>
      <c r="BP16">
        <v>3692.5034032803001</v>
      </c>
      <c r="BQ16">
        <v>3668.3870843875002</v>
      </c>
      <c r="BR16">
        <v>3570.2703251535199</v>
      </c>
      <c r="BS16">
        <v>3460.18684506003</v>
      </c>
      <c r="BT16">
        <v>3280.2850325562599</v>
      </c>
      <c r="BU16">
        <v>3009.1169532690001</v>
      </c>
      <c r="BV16">
        <v>2857.45515582393</v>
      </c>
      <c r="BW16">
        <v>2696.8452315795698</v>
      </c>
      <c r="BX16">
        <v>2412.45891595897</v>
      </c>
      <c r="BY16">
        <v>2031.3187052864801</v>
      </c>
      <c r="BZ16">
        <v>1702.79931031153</v>
      </c>
      <c r="CA16">
        <v>1454.3850782905999</v>
      </c>
      <c r="CB16">
        <v>1296.91427877811</v>
      </c>
      <c r="CC16">
        <v>1196.74151420211</v>
      </c>
      <c r="CD16">
        <v>1048.6473302547799</v>
      </c>
      <c r="CE16">
        <v>974.40919521981505</v>
      </c>
      <c r="CF16">
        <v>847.85716113332603</v>
      </c>
      <c r="CG16">
        <v>795.45986858189804</v>
      </c>
      <c r="CH16">
        <v>775.09555706603896</v>
      </c>
      <c r="CI16">
        <v>750.29297175786996</v>
      </c>
      <c r="CJ16">
        <v>718.90876425669501</v>
      </c>
      <c r="CK16">
        <v>672.19363242117504</v>
      </c>
      <c r="CL16">
        <v>623.74534547270298</v>
      </c>
      <c r="CM16">
        <v>634.25836210482305</v>
      </c>
      <c r="CN16">
        <v>644.22509900389502</v>
      </c>
      <c r="CO16">
        <v>686.77765804075</v>
      </c>
      <c r="CP16">
        <v>714.14765382699795</v>
      </c>
      <c r="CQ16">
        <v>722.64021865490599</v>
      </c>
      <c r="CR16">
        <v>738.08996985173496</v>
      </c>
      <c r="CS16">
        <v>691.15556934169399</v>
      </c>
      <c r="CT16">
        <v>739.76404946512901</v>
      </c>
      <c r="CU16">
        <v>728.83762723835105</v>
      </c>
      <c r="CV16">
        <v>704.37698438224197</v>
      </c>
      <c r="CW16">
        <v>699.90709105236203</v>
      </c>
      <c r="CX16">
        <v>674.45416723654705</v>
      </c>
      <c r="CY16">
        <v>689.890751601538</v>
      </c>
      <c r="CZ16">
        <v>679.088398346453</v>
      </c>
      <c r="DA16">
        <v>670.99373035002304</v>
      </c>
      <c r="DB16">
        <v>696.26104287001795</v>
      </c>
      <c r="DC16">
        <v>744.25646408294494</v>
      </c>
      <c r="DD16">
        <v>795.30329155665095</v>
      </c>
      <c r="DE16">
        <v>845.03892080539504</v>
      </c>
      <c r="DF16">
        <v>934.97729002335996</v>
      </c>
      <c r="DG16">
        <v>1082.4491498878499</v>
      </c>
      <c r="DH16">
        <v>1317.08930016616</v>
      </c>
      <c r="DI16">
        <v>1484.4765651135101</v>
      </c>
      <c r="DJ16">
        <v>1444.14411042236</v>
      </c>
      <c r="DK16">
        <v>1552.7445991165</v>
      </c>
      <c r="DL16">
        <v>1740.70803013058</v>
      </c>
      <c r="DM16">
        <v>2192.6705579874501</v>
      </c>
      <c r="DN16">
        <v>2636.5054265706299</v>
      </c>
      <c r="DO16">
        <v>2912.25182140475</v>
      </c>
      <c r="DP16">
        <v>3085.0882317283599</v>
      </c>
      <c r="DQ16">
        <v>3499.8219583477899</v>
      </c>
      <c r="DR16">
        <v>4035.9338365905701</v>
      </c>
      <c r="DS16">
        <v>4456.0366313262502</v>
      </c>
      <c r="DT16">
        <v>4860.4630212167804</v>
      </c>
      <c r="DU16">
        <v>4916.8748430482901</v>
      </c>
      <c r="DV16">
        <v>4389.94964066804</v>
      </c>
      <c r="DW16">
        <v>3747.01834571889</v>
      </c>
      <c r="DX16">
        <v>3092.2178919708499</v>
      </c>
      <c r="DY16">
        <v>2515.3892696573498</v>
      </c>
      <c r="DZ16">
        <v>2172.6233834243599</v>
      </c>
      <c r="EA16">
        <v>1696.8595607978</v>
      </c>
      <c r="EB16">
        <v>1392.47710483742</v>
      </c>
      <c r="EC16">
        <v>1184.55201224403</v>
      </c>
      <c r="ED16">
        <v>974.36080221759801</v>
      </c>
      <c r="EE16">
        <v>810.87462814692697</v>
      </c>
      <c r="EF16">
        <v>726.91521779723803</v>
      </c>
      <c r="EG16">
        <v>626.29421374669801</v>
      </c>
      <c r="EH16">
        <v>598.54174141859903</v>
      </c>
      <c r="EI16">
        <v>563.66828307161904</v>
      </c>
      <c r="EJ16">
        <v>514.58242549266095</v>
      </c>
      <c r="EK16">
        <v>486.96950067123402</v>
      </c>
      <c r="EL16">
        <v>477.41630261239402</v>
      </c>
      <c r="EM16">
        <v>460.15022517592303</v>
      </c>
      <c r="EN16">
        <v>436.66549638130198</v>
      </c>
      <c r="EO16">
        <v>450.72349544124899</v>
      </c>
      <c r="EP16">
        <v>453.820019669342</v>
      </c>
      <c r="EQ16">
        <v>432.38039508600599</v>
      </c>
      <c r="ER16">
        <v>437.39303947443801</v>
      </c>
      <c r="ES16">
        <v>428.50542619319202</v>
      </c>
      <c r="ET16">
        <v>423.31795352249401</v>
      </c>
      <c r="EU16">
        <v>430.71392330692299</v>
      </c>
      <c r="EV16">
        <v>431.96577502929199</v>
      </c>
      <c r="EW16">
        <v>423.228348986036</v>
      </c>
      <c r="EX16">
        <v>413.13691397139502</v>
      </c>
      <c r="EY16">
        <v>438.76847116597298</v>
      </c>
      <c r="EZ16">
        <v>437.19925471038698</v>
      </c>
      <c r="FA16">
        <v>447.96690795266397</v>
      </c>
      <c r="FB16">
        <v>468.51802046873502</v>
      </c>
      <c r="FC16">
        <v>502.77997782862798</v>
      </c>
      <c r="FD16">
        <v>606.58915354726298</v>
      </c>
      <c r="FE16">
        <v>801.31162364355805</v>
      </c>
      <c r="FF16">
        <v>893.72414123972305</v>
      </c>
      <c r="FG16">
        <v>879.67514998694799</v>
      </c>
      <c r="FH16">
        <v>555.75346684849103</v>
      </c>
      <c r="FI16">
        <v>355.28259067746302</v>
      </c>
      <c r="FJ16">
        <v>327.74437824792898</v>
      </c>
      <c r="FK16">
        <v>333.17299533009799</v>
      </c>
      <c r="FL16">
        <v>320.93998208326298</v>
      </c>
      <c r="FM16">
        <v>323.99918111901002</v>
      </c>
      <c r="FN16">
        <v>330.52441948928299</v>
      </c>
      <c r="FO16">
        <v>325.71011048960202</v>
      </c>
      <c r="FP16">
        <v>329.18082839656699</v>
      </c>
      <c r="FQ16">
        <v>325.79757718573597</v>
      </c>
      <c r="FR16">
        <v>320.129763242857</v>
      </c>
      <c r="FS16">
        <v>328.59016394998503</v>
      </c>
      <c r="FT16">
        <v>314.75933920134503</v>
      </c>
      <c r="FU16">
        <v>329.35383530270099</v>
      </c>
      <c r="FV16">
        <v>320.03834412570001</v>
      </c>
      <c r="FW16">
        <v>321.45884112126498</v>
      </c>
      <c r="FX16">
        <v>317.767972261127</v>
      </c>
      <c r="FY16">
        <v>324.30292327916999</v>
      </c>
      <c r="FZ16">
        <v>329.85644357563802</v>
      </c>
      <c r="GA16">
        <v>314.42200542533999</v>
      </c>
      <c r="GB16">
        <v>327.48337454129398</v>
      </c>
      <c r="GC16">
        <v>325.08984302512198</v>
      </c>
      <c r="GD16">
        <v>341.91876329950298</v>
      </c>
      <c r="GE16">
        <v>349.04845023407898</v>
      </c>
      <c r="GF16">
        <v>340.354167084106</v>
      </c>
      <c r="GG16">
        <v>340.998680918822</v>
      </c>
      <c r="GH16">
        <v>358.09663871130101</v>
      </c>
      <c r="GI16">
        <v>343.867175222833</v>
      </c>
      <c r="GJ16">
        <v>346.30493532908901</v>
      </c>
    </row>
    <row r="17" spans="1:192" x14ac:dyDescent="0.25">
      <c r="A17">
        <v>3.6048064085447198</v>
      </c>
      <c r="B17">
        <v>343.11414151714803</v>
      </c>
      <c r="C17">
        <v>353.46474623047601</v>
      </c>
      <c r="D17">
        <v>344.579232484496</v>
      </c>
      <c r="E17">
        <v>337.88765674300902</v>
      </c>
      <c r="F17">
        <v>338.23055796353998</v>
      </c>
      <c r="G17">
        <v>345.60786200361702</v>
      </c>
      <c r="H17">
        <v>344.924324283141</v>
      </c>
      <c r="I17">
        <v>352.0908694419</v>
      </c>
      <c r="J17">
        <v>347.360451516929</v>
      </c>
      <c r="K17">
        <v>342.606245079931</v>
      </c>
      <c r="L17">
        <v>346.25014604128398</v>
      </c>
      <c r="M17">
        <v>350.22870676963902</v>
      </c>
      <c r="N17">
        <v>347.27455172705999</v>
      </c>
      <c r="O17">
        <v>362.90068225111099</v>
      </c>
      <c r="P17">
        <v>340.28449613254003</v>
      </c>
      <c r="Q17">
        <v>351.52499265929299</v>
      </c>
      <c r="R17">
        <v>344.314386510144</v>
      </c>
      <c r="S17">
        <v>348.80914392986398</v>
      </c>
      <c r="T17">
        <v>346.73546261464003</v>
      </c>
      <c r="U17">
        <v>358.344289314327</v>
      </c>
      <c r="V17">
        <v>340.44232268669299</v>
      </c>
      <c r="W17">
        <v>350.39507993224402</v>
      </c>
      <c r="X17">
        <v>361.06125150995803</v>
      </c>
      <c r="Y17">
        <v>562.029950241748</v>
      </c>
      <c r="Z17">
        <v>886.64100733652299</v>
      </c>
      <c r="AA17">
        <v>839.63711970521797</v>
      </c>
      <c r="AB17">
        <v>836.37531033688697</v>
      </c>
      <c r="AC17">
        <v>881.76732757851403</v>
      </c>
      <c r="AD17">
        <v>890.14234934676199</v>
      </c>
      <c r="AE17">
        <v>768.16330364120097</v>
      </c>
      <c r="AF17">
        <v>760.96514456252703</v>
      </c>
      <c r="AG17">
        <v>784.58058348015402</v>
      </c>
      <c r="AH17">
        <v>748.93890206170602</v>
      </c>
      <c r="AI17">
        <v>695.86103912848398</v>
      </c>
      <c r="AJ17">
        <v>718.74028240057896</v>
      </c>
      <c r="AK17">
        <v>699.577255026545</v>
      </c>
      <c r="AL17">
        <v>747.02112188566002</v>
      </c>
      <c r="AM17">
        <v>765.16387822704905</v>
      </c>
      <c r="AN17">
        <v>764.14231489881604</v>
      </c>
      <c r="AO17">
        <v>728.81801285807296</v>
      </c>
      <c r="AP17">
        <v>681.451497532894</v>
      </c>
      <c r="AQ17">
        <v>842.61594585718603</v>
      </c>
      <c r="AR17">
        <v>781.00877558131106</v>
      </c>
      <c r="AS17">
        <v>709.04841728858901</v>
      </c>
      <c r="AT17">
        <v>668.522817638834</v>
      </c>
      <c r="AU17">
        <v>736.39827789749904</v>
      </c>
      <c r="AV17">
        <v>758.96740464829804</v>
      </c>
      <c r="AW17">
        <v>800.23026732546202</v>
      </c>
      <c r="AX17">
        <v>828.34566005991996</v>
      </c>
      <c r="AY17">
        <v>1009.56423150858</v>
      </c>
      <c r="AZ17">
        <v>1054.7363635653001</v>
      </c>
      <c r="BA17">
        <v>1100.54479665965</v>
      </c>
      <c r="BB17">
        <v>1001.64794377927</v>
      </c>
      <c r="BC17">
        <v>935.14285644991503</v>
      </c>
      <c r="BD17">
        <v>848.21060749880598</v>
      </c>
      <c r="BE17">
        <v>975.88475505260305</v>
      </c>
      <c r="BF17">
        <v>1136.5660114920399</v>
      </c>
      <c r="BG17">
        <v>1414.0129549396399</v>
      </c>
      <c r="BH17">
        <v>1520.95315686974</v>
      </c>
      <c r="BI17">
        <v>1678.28904684707</v>
      </c>
      <c r="BJ17">
        <v>2035.3436106003801</v>
      </c>
      <c r="BK17">
        <v>2511.9606863558802</v>
      </c>
      <c r="BL17">
        <v>3026.0780560299099</v>
      </c>
      <c r="BM17">
        <v>3373.43495042826</v>
      </c>
      <c r="BN17">
        <v>3635.4480646652401</v>
      </c>
      <c r="BO17">
        <v>3841.5300988230001</v>
      </c>
      <c r="BP17">
        <v>3733.4361438124001</v>
      </c>
      <c r="BQ17">
        <v>3709.63023240855</v>
      </c>
      <c r="BR17">
        <v>3609.1131575188301</v>
      </c>
      <c r="BS17">
        <v>3497.7633781516101</v>
      </c>
      <c r="BT17">
        <v>3314.8620544457499</v>
      </c>
      <c r="BU17">
        <v>3039.1241994563102</v>
      </c>
      <c r="BV17">
        <v>2886.4976722014499</v>
      </c>
      <c r="BW17">
        <v>2724.3496169948799</v>
      </c>
      <c r="BX17">
        <v>2435.1165316240899</v>
      </c>
      <c r="BY17">
        <v>2049.1949460711999</v>
      </c>
      <c r="BZ17">
        <v>1716.35241462515</v>
      </c>
      <c r="CA17">
        <v>1465.1253837658301</v>
      </c>
      <c r="CB17">
        <v>1305.5416336466701</v>
      </c>
      <c r="CC17">
        <v>1204.8135059235101</v>
      </c>
      <c r="CD17">
        <v>1054.4288553604799</v>
      </c>
      <c r="CE17">
        <v>980.04272968713803</v>
      </c>
      <c r="CF17">
        <v>851.77308918773895</v>
      </c>
      <c r="CG17">
        <v>799.28658631833196</v>
      </c>
      <c r="CH17">
        <v>779.26146975228505</v>
      </c>
      <c r="CI17">
        <v>753.83240624557902</v>
      </c>
      <c r="CJ17">
        <v>722.57231327939803</v>
      </c>
      <c r="CK17">
        <v>675.26433620805801</v>
      </c>
      <c r="CL17">
        <v>626.30696718200397</v>
      </c>
      <c r="CM17">
        <v>637.15674314412104</v>
      </c>
      <c r="CN17">
        <v>647.21718853144296</v>
      </c>
      <c r="CO17">
        <v>690.673498290574</v>
      </c>
      <c r="CP17">
        <v>718.15115930057402</v>
      </c>
      <c r="CQ17">
        <v>727.07006646863101</v>
      </c>
      <c r="CR17">
        <v>742.50346379905704</v>
      </c>
      <c r="CS17">
        <v>695.38390831425204</v>
      </c>
      <c r="CT17">
        <v>744.71134228260496</v>
      </c>
      <c r="CU17">
        <v>733.607749241129</v>
      </c>
      <c r="CV17">
        <v>708.67298387304697</v>
      </c>
      <c r="CW17">
        <v>703.72813184590404</v>
      </c>
      <c r="CX17">
        <v>678.09089011470996</v>
      </c>
      <c r="CY17">
        <v>693.92823949396495</v>
      </c>
      <c r="CZ17">
        <v>682.16993909374696</v>
      </c>
      <c r="DA17">
        <v>674.07713724289295</v>
      </c>
      <c r="DB17">
        <v>699.80158699312597</v>
      </c>
      <c r="DC17">
        <v>748.00422022998202</v>
      </c>
      <c r="DD17">
        <v>799.90253215748999</v>
      </c>
      <c r="DE17">
        <v>850.13791414912805</v>
      </c>
      <c r="DF17">
        <v>940.74611198593698</v>
      </c>
      <c r="DG17">
        <v>1090.6288726949499</v>
      </c>
      <c r="DH17">
        <v>1327.2629226382801</v>
      </c>
      <c r="DI17">
        <v>1497.1152191137801</v>
      </c>
      <c r="DJ17">
        <v>1456.68586638278</v>
      </c>
      <c r="DK17">
        <v>1565.70283564602</v>
      </c>
      <c r="DL17">
        <v>1756.0748774477199</v>
      </c>
      <c r="DM17">
        <v>2215.0430243201599</v>
      </c>
      <c r="DN17">
        <v>2664.1432219838998</v>
      </c>
      <c r="DO17">
        <v>2943.13300286205</v>
      </c>
      <c r="DP17">
        <v>3119.0662067652001</v>
      </c>
      <c r="DQ17">
        <v>3538.5780380860901</v>
      </c>
      <c r="DR17">
        <v>4082.0289999823699</v>
      </c>
      <c r="DS17">
        <v>4507.9467422057496</v>
      </c>
      <c r="DT17">
        <v>4918.68907321402</v>
      </c>
      <c r="DU17">
        <v>4975.5636863638001</v>
      </c>
      <c r="DV17">
        <v>4440.5715183642797</v>
      </c>
      <c r="DW17">
        <v>3788.2427381757798</v>
      </c>
      <c r="DX17">
        <v>3123.11898563565</v>
      </c>
      <c r="DY17">
        <v>2538.36852612332</v>
      </c>
      <c r="DZ17">
        <v>2191.2852241051</v>
      </c>
      <c r="EA17">
        <v>1708.94172680729</v>
      </c>
      <c r="EB17">
        <v>1400.87373006035</v>
      </c>
      <c r="EC17">
        <v>1189.8110014834199</v>
      </c>
      <c r="ED17">
        <v>977.17911397096202</v>
      </c>
      <c r="EE17">
        <v>811.92600375593997</v>
      </c>
      <c r="EF17">
        <v>727.11255360488894</v>
      </c>
      <c r="EG17">
        <v>625.77223909271197</v>
      </c>
      <c r="EH17">
        <v>598.40197702297996</v>
      </c>
      <c r="EI17">
        <v>563.47099462165397</v>
      </c>
      <c r="EJ17">
        <v>513.61490305539496</v>
      </c>
      <c r="EK17">
        <v>485.62225033634098</v>
      </c>
      <c r="EL17">
        <v>476.87030442079401</v>
      </c>
      <c r="EM17">
        <v>458.96012285925599</v>
      </c>
      <c r="EN17">
        <v>436.29366275875799</v>
      </c>
      <c r="EO17">
        <v>449.99150635664603</v>
      </c>
      <c r="EP17">
        <v>453.39737303142101</v>
      </c>
      <c r="EQ17">
        <v>432.38742648842901</v>
      </c>
      <c r="ER17">
        <v>436.81319496171699</v>
      </c>
      <c r="ES17">
        <v>428.03669704639702</v>
      </c>
      <c r="ET17">
        <v>422.340839083182</v>
      </c>
      <c r="EU17">
        <v>430.01056367479998</v>
      </c>
      <c r="EV17">
        <v>431.065393295734</v>
      </c>
      <c r="EW17">
        <v>422.24550094818397</v>
      </c>
      <c r="EX17">
        <v>412.350400729314</v>
      </c>
      <c r="EY17">
        <v>438.63772595082202</v>
      </c>
      <c r="EZ17">
        <v>436.192648678372</v>
      </c>
      <c r="FA17">
        <v>447.09262853461001</v>
      </c>
      <c r="FB17">
        <v>467.80611285642698</v>
      </c>
      <c r="FC17">
        <v>502.12701960156102</v>
      </c>
      <c r="FD17">
        <v>605.59886869389504</v>
      </c>
      <c r="FE17">
        <v>800.96321156774798</v>
      </c>
      <c r="FF17">
        <v>894.74181062206901</v>
      </c>
      <c r="FG17">
        <v>880.05170513153701</v>
      </c>
      <c r="FH17">
        <v>555.70228220669003</v>
      </c>
      <c r="FI17">
        <v>355.44544709007101</v>
      </c>
      <c r="FJ17">
        <v>327.583786294584</v>
      </c>
      <c r="FK17">
        <v>333.56790336331801</v>
      </c>
      <c r="FL17">
        <v>321.00527794186098</v>
      </c>
      <c r="FM17">
        <v>324.08373692835198</v>
      </c>
      <c r="FN17">
        <v>330.80491467952203</v>
      </c>
      <c r="FO17">
        <v>326.05769671296298</v>
      </c>
      <c r="FP17">
        <v>329.77604412140698</v>
      </c>
      <c r="FQ17">
        <v>326.00657681630503</v>
      </c>
      <c r="FR17">
        <v>320.25616315862402</v>
      </c>
      <c r="FS17">
        <v>329.20988764613901</v>
      </c>
      <c r="FT17">
        <v>314.56336433338998</v>
      </c>
      <c r="FU17">
        <v>329.866945422085</v>
      </c>
      <c r="FV17">
        <v>320.34779356109198</v>
      </c>
      <c r="FW17">
        <v>321.73480849889302</v>
      </c>
      <c r="FX17">
        <v>317.89620899447499</v>
      </c>
      <c r="FY17">
        <v>324.91614811780897</v>
      </c>
      <c r="FZ17">
        <v>330.19896049415598</v>
      </c>
      <c r="GA17">
        <v>314.30788175604403</v>
      </c>
      <c r="GB17">
        <v>327.628222475293</v>
      </c>
      <c r="GC17">
        <v>325.39316076072203</v>
      </c>
      <c r="GD17">
        <v>342.22058436354303</v>
      </c>
      <c r="GE17">
        <v>349.00398845293898</v>
      </c>
      <c r="GF17">
        <v>340.25055521746299</v>
      </c>
      <c r="GG17">
        <v>340.79618948260799</v>
      </c>
      <c r="GH17">
        <v>358.01703403245898</v>
      </c>
      <c r="GI17">
        <v>343.88202116040401</v>
      </c>
      <c r="GJ17">
        <v>346.84542649847799</v>
      </c>
    </row>
    <row r="18" spans="1:192" x14ac:dyDescent="0.25">
      <c r="A18">
        <v>3.84512683578104</v>
      </c>
      <c r="B18">
        <v>346.66195735581999</v>
      </c>
      <c r="C18">
        <v>355.45759212238403</v>
      </c>
      <c r="D18">
        <v>344.28804739536798</v>
      </c>
      <c r="E18">
        <v>340.59434298731202</v>
      </c>
      <c r="F18">
        <v>339.74221346127001</v>
      </c>
      <c r="G18">
        <v>343.944509169176</v>
      </c>
      <c r="H18">
        <v>342.64498329700899</v>
      </c>
      <c r="I18">
        <v>353.62666895804801</v>
      </c>
      <c r="J18">
        <v>346.33542580735099</v>
      </c>
      <c r="K18">
        <v>342.36790728255801</v>
      </c>
      <c r="L18">
        <v>344.70272855090099</v>
      </c>
      <c r="M18">
        <v>349.37274808652001</v>
      </c>
      <c r="N18">
        <v>345.40426205149402</v>
      </c>
      <c r="O18">
        <v>360.59023361782198</v>
      </c>
      <c r="P18">
        <v>341.01087520573901</v>
      </c>
      <c r="Q18">
        <v>351.11310999860302</v>
      </c>
      <c r="R18">
        <v>344.47904113435601</v>
      </c>
      <c r="S18">
        <v>347.27309110989597</v>
      </c>
      <c r="T18">
        <v>348.53208318114298</v>
      </c>
      <c r="U18">
        <v>360.190732107624</v>
      </c>
      <c r="V18">
        <v>341.315128286495</v>
      </c>
      <c r="W18">
        <v>349.87965870310302</v>
      </c>
      <c r="X18">
        <v>361.30009713718601</v>
      </c>
      <c r="Y18">
        <v>566.987608650119</v>
      </c>
      <c r="Z18">
        <v>900.61682603087399</v>
      </c>
      <c r="AA18">
        <v>849.99401233551805</v>
      </c>
      <c r="AB18">
        <v>854.57029660017099</v>
      </c>
      <c r="AC18">
        <v>887.16245665047802</v>
      </c>
      <c r="AD18">
        <v>911.44689433253302</v>
      </c>
      <c r="AE18">
        <v>788.92106591919298</v>
      </c>
      <c r="AF18">
        <v>785.85950288083302</v>
      </c>
      <c r="AG18">
        <v>817.75941822529103</v>
      </c>
      <c r="AH18">
        <v>761.87848332390899</v>
      </c>
      <c r="AI18">
        <v>712.97903606853595</v>
      </c>
      <c r="AJ18">
        <v>733.02043981809402</v>
      </c>
      <c r="AK18">
        <v>708.70356607439396</v>
      </c>
      <c r="AL18">
        <v>755.23696192853595</v>
      </c>
      <c r="AM18">
        <v>777.87516476339499</v>
      </c>
      <c r="AN18">
        <v>765.055585351334</v>
      </c>
      <c r="AO18">
        <v>725.50802839415803</v>
      </c>
      <c r="AP18">
        <v>678.24097434797295</v>
      </c>
      <c r="AQ18">
        <v>844.35378937649796</v>
      </c>
      <c r="AR18">
        <v>794.43851721758699</v>
      </c>
      <c r="AS18">
        <v>710.51939663419898</v>
      </c>
      <c r="AT18">
        <v>660.57621319471798</v>
      </c>
      <c r="AU18">
        <v>727.28614301371499</v>
      </c>
      <c r="AV18">
        <v>746.87214153526895</v>
      </c>
      <c r="AW18">
        <v>785.22890459335201</v>
      </c>
      <c r="AX18">
        <v>804.22317564328296</v>
      </c>
      <c r="AY18">
        <v>969.67963633453905</v>
      </c>
      <c r="AZ18">
        <v>1006.79307121155</v>
      </c>
      <c r="BA18">
        <v>1049.4966756843801</v>
      </c>
      <c r="BB18">
        <v>961.419948393769</v>
      </c>
      <c r="BC18">
        <v>898.03244741332196</v>
      </c>
      <c r="BD18">
        <v>817.52248417424903</v>
      </c>
      <c r="BE18">
        <v>930.15948704861603</v>
      </c>
      <c r="BF18">
        <v>1084.59430695844</v>
      </c>
      <c r="BG18">
        <v>1341.3451642299599</v>
      </c>
      <c r="BH18">
        <v>1442.84891466916</v>
      </c>
      <c r="BI18">
        <v>1587.7268031123001</v>
      </c>
      <c r="BJ18">
        <v>1921.10797610031</v>
      </c>
      <c r="BK18">
        <v>2359.7412560124199</v>
      </c>
      <c r="BL18">
        <v>2837.74976062734</v>
      </c>
      <c r="BM18">
        <v>3163.8788251306601</v>
      </c>
      <c r="BN18">
        <v>3408.6950585145</v>
      </c>
      <c r="BO18">
        <v>3594.23549073511</v>
      </c>
      <c r="BP18">
        <v>3495.50646727708</v>
      </c>
      <c r="BQ18">
        <v>3475.9045745278599</v>
      </c>
      <c r="BR18">
        <v>3378.1820527744399</v>
      </c>
      <c r="BS18">
        <v>3275.7710102668898</v>
      </c>
      <c r="BT18">
        <v>3105.62150912174</v>
      </c>
      <c r="BU18">
        <v>2853.8732208076099</v>
      </c>
      <c r="BV18">
        <v>2709.57069903712</v>
      </c>
      <c r="BW18">
        <v>2559.8304128561799</v>
      </c>
      <c r="BX18">
        <v>2288.4961252942098</v>
      </c>
      <c r="BY18">
        <v>1932.36202222209</v>
      </c>
      <c r="BZ18">
        <v>1621.9449651452401</v>
      </c>
      <c r="CA18">
        <v>1389.7988944112501</v>
      </c>
      <c r="CB18">
        <v>1240.63348288418</v>
      </c>
      <c r="CC18">
        <v>1149.5782651913701</v>
      </c>
      <c r="CD18">
        <v>1008.62405392982</v>
      </c>
      <c r="CE18">
        <v>945.23713238263997</v>
      </c>
      <c r="CF18">
        <v>823.45568753276905</v>
      </c>
      <c r="CG18">
        <v>779.24817557689005</v>
      </c>
      <c r="CH18">
        <v>763.55774158899203</v>
      </c>
      <c r="CI18">
        <v>745.34281742198505</v>
      </c>
      <c r="CJ18">
        <v>720.414434477898</v>
      </c>
      <c r="CK18">
        <v>676.31022817498297</v>
      </c>
      <c r="CL18">
        <v>632.51468609537301</v>
      </c>
      <c r="CM18">
        <v>642.77074895324597</v>
      </c>
      <c r="CN18">
        <v>667.82403023525796</v>
      </c>
      <c r="CO18">
        <v>719.05912014821195</v>
      </c>
      <c r="CP18">
        <v>744.60948368703396</v>
      </c>
      <c r="CQ18">
        <v>755.900966017428</v>
      </c>
      <c r="CR18">
        <v>771.53858974954596</v>
      </c>
      <c r="CS18">
        <v>723.35517371440096</v>
      </c>
      <c r="CT18">
        <v>774.51979151809496</v>
      </c>
      <c r="CU18">
        <v>751.90998312647503</v>
      </c>
      <c r="CV18">
        <v>729.65934566649105</v>
      </c>
      <c r="CW18">
        <v>712.182588633102</v>
      </c>
      <c r="CX18">
        <v>682.88828812868201</v>
      </c>
      <c r="CY18">
        <v>689.17730552447404</v>
      </c>
      <c r="CZ18">
        <v>675.41394157887305</v>
      </c>
      <c r="DA18">
        <v>667.72881017046802</v>
      </c>
      <c r="DB18">
        <v>682.84885877151601</v>
      </c>
      <c r="DC18">
        <v>729.31391913352502</v>
      </c>
      <c r="DD18">
        <v>774.94967142226403</v>
      </c>
      <c r="DE18">
        <v>818.054252397048</v>
      </c>
      <c r="DF18">
        <v>904.03224727648399</v>
      </c>
      <c r="DG18">
        <v>1041.6725752714599</v>
      </c>
      <c r="DH18">
        <v>1260.6493413266801</v>
      </c>
      <c r="DI18">
        <v>1422.6372207377699</v>
      </c>
      <c r="DJ18">
        <v>1382.03859588715</v>
      </c>
      <c r="DK18">
        <v>1482.8462604450999</v>
      </c>
      <c r="DL18">
        <v>1662.4461053903301</v>
      </c>
      <c r="DM18">
        <v>2086.55039019485</v>
      </c>
      <c r="DN18">
        <v>2500.92175538828</v>
      </c>
      <c r="DO18">
        <v>2761.4953566607601</v>
      </c>
      <c r="DP18">
        <v>2928.65153483933</v>
      </c>
      <c r="DQ18">
        <v>3316.7843970607801</v>
      </c>
      <c r="DR18">
        <v>3818.5559304012199</v>
      </c>
      <c r="DS18">
        <v>4214.10089304346</v>
      </c>
      <c r="DT18">
        <v>4593.0519572548001</v>
      </c>
      <c r="DU18">
        <v>4644.4739565742502</v>
      </c>
      <c r="DV18">
        <v>4153.3330235594403</v>
      </c>
      <c r="DW18">
        <v>3545.3174285270702</v>
      </c>
      <c r="DX18">
        <v>2929.3396881235999</v>
      </c>
      <c r="DY18">
        <v>2388.4280028322801</v>
      </c>
      <c r="DZ18">
        <v>2062.2985665982901</v>
      </c>
      <c r="EA18">
        <v>1614.8339801176101</v>
      </c>
      <c r="EB18">
        <v>1329.21415683859</v>
      </c>
      <c r="EC18">
        <v>1132.3556569488501</v>
      </c>
      <c r="ED18">
        <v>934.599670562553</v>
      </c>
      <c r="EE18">
        <v>780.17065726007797</v>
      </c>
      <c r="EF18">
        <v>705.17485180780295</v>
      </c>
      <c r="EG18">
        <v>609.51729502749595</v>
      </c>
      <c r="EH18">
        <v>579.59042273394596</v>
      </c>
      <c r="EI18">
        <v>548.78523557939502</v>
      </c>
      <c r="EJ18">
        <v>502.13449044988403</v>
      </c>
      <c r="EK18">
        <v>480.169687440335</v>
      </c>
      <c r="EL18">
        <v>468.95650346872497</v>
      </c>
      <c r="EM18">
        <v>452.84078236234598</v>
      </c>
      <c r="EN18">
        <v>434.060166557233</v>
      </c>
      <c r="EO18">
        <v>446.920566369737</v>
      </c>
      <c r="EP18">
        <v>450.55249719718802</v>
      </c>
      <c r="EQ18">
        <v>429.06002348542302</v>
      </c>
      <c r="ER18">
        <v>431.69783058631901</v>
      </c>
      <c r="ES18">
        <v>424.99893749228499</v>
      </c>
      <c r="ET18">
        <v>417.75281033132097</v>
      </c>
      <c r="EU18">
        <v>430.68805064209602</v>
      </c>
      <c r="EV18">
        <v>427.30150921800799</v>
      </c>
      <c r="EW18">
        <v>416.40714816851198</v>
      </c>
      <c r="EX18">
        <v>410.15558024741802</v>
      </c>
      <c r="EY18">
        <v>437.71785731631599</v>
      </c>
      <c r="EZ18">
        <v>429.671882209616</v>
      </c>
      <c r="FA18">
        <v>441.50354076318303</v>
      </c>
      <c r="FB18">
        <v>461.40667119600101</v>
      </c>
      <c r="FC18">
        <v>492.82604707730502</v>
      </c>
      <c r="FD18">
        <v>586.35236786171299</v>
      </c>
      <c r="FE18">
        <v>770.998201289387</v>
      </c>
      <c r="FF18">
        <v>858.19290766815402</v>
      </c>
      <c r="FG18">
        <v>844.02619562518896</v>
      </c>
      <c r="FH18">
        <v>541.14804636859196</v>
      </c>
      <c r="FI18">
        <v>351.38042145362601</v>
      </c>
      <c r="FJ18">
        <v>326.22057450747502</v>
      </c>
      <c r="FK18">
        <v>332.63170710676701</v>
      </c>
      <c r="FL18">
        <v>321.447807556643</v>
      </c>
      <c r="FM18">
        <v>321.08170383977199</v>
      </c>
      <c r="FN18">
        <v>329.32456506297399</v>
      </c>
      <c r="FO18">
        <v>325.24537241209998</v>
      </c>
      <c r="FP18">
        <v>326.11390227672501</v>
      </c>
      <c r="FQ18">
        <v>324.80683164799001</v>
      </c>
      <c r="FR18">
        <v>320.805529967891</v>
      </c>
      <c r="FS18">
        <v>329.12048426979402</v>
      </c>
      <c r="FT18">
        <v>316.49334705714801</v>
      </c>
      <c r="FU18">
        <v>330.72878194558001</v>
      </c>
      <c r="FV18">
        <v>322.77027801551299</v>
      </c>
      <c r="FW18">
        <v>323.43763894524199</v>
      </c>
      <c r="FX18">
        <v>317.44566617199501</v>
      </c>
      <c r="FY18">
        <v>324.930293394834</v>
      </c>
      <c r="FZ18">
        <v>329.87189841989101</v>
      </c>
      <c r="GA18">
        <v>313.95694083191802</v>
      </c>
      <c r="GB18">
        <v>329.81923864067301</v>
      </c>
      <c r="GC18">
        <v>323.80388145678802</v>
      </c>
      <c r="GD18">
        <v>338.821984438534</v>
      </c>
      <c r="GE18">
        <v>352.49843062948997</v>
      </c>
      <c r="GF18">
        <v>337.70660298855302</v>
      </c>
      <c r="GG18">
        <v>341.203529946169</v>
      </c>
      <c r="GH18">
        <v>355.68336043295801</v>
      </c>
      <c r="GI18">
        <v>343.99245236957</v>
      </c>
      <c r="GJ18">
        <v>345.55992817638702</v>
      </c>
    </row>
    <row r="19" spans="1:192" x14ac:dyDescent="0.25">
      <c r="A19">
        <v>4.0854472630173504</v>
      </c>
      <c r="B19">
        <v>346.57823694686903</v>
      </c>
      <c r="C19">
        <v>356.12422661205898</v>
      </c>
      <c r="D19">
        <v>343.40480595856701</v>
      </c>
      <c r="E19">
        <v>339.97507176034799</v>
      </c>
      <c r="F19">
        <v>346.35429596342198</v>
      </c>
      <c r="G19">
        <v>343.97394665364499</v>
      </c>
      <c r="H19">
        <v>341.35960392151799</v>
      </c>
      <c r="I19">
        <v>352.40442555552499</v>
      </c>
      <c r="J19">
        <v>344.39257323141101</v>
      </c>
      <c r="K19">
        <v>342.43170156521097</v>
      </c>
      <c r="L19">
        <v>342.33572387046303</v>
      </c>
      <c r="M19">
        <v>346.49044827398802</v>
      </c>
      <c r="N19">
        <v>342.07501905279702</v>
      </c>
      <c r="O19">
        <v>357.62163688187701</v>
      </c>
      <c r="P19">
        <v>342.41266861428301</v>
      </c>
      <c r="Q19">
        <v>344.04733186387199</v>
      </c>
      <c r="R19">
        <v>345.93709722358199</v>
      </c>
      <c r="S19">
        <v>344.20403189473802</v>
      </c>
      <c r="T19">
        <v>351.76908284517702</v>
      </c>
      <c r="U19">
        <v>360.86973208950798</v>
      </c>
      <c r="V19">
        <v>344.177992225465</v>
      </c>
      <c r="W19">
        <v>350.64321509796599</v>
      </c>
      <c r="X19">
        <v>359.81820271873897</v>
      </c>
      <c r="Y19">
        <v>554.05929909709903</v>
      </c>
      <c r="Z19">
        <v>851.98096160143803</v>
      </c>
      <c r="AA19">
        <v>826.03639285136899</v>
      </c>
      <c r="AB19">
        <v>819.95874407057397</v>
      </c>
      <c r="AC19">
        <v>850.04873137325296</v>
      </c>
      <c r="AD19">
        <v>865.29976733616002</v>
      </c>
      <c r="AE19">
        <v>716.05030192574804</v>
      </c>
      <c r="AF19">
        <v>707.606411798978</v>
      </c>
      <c r="AG19">
        <v>750.90344897319903</v>
      </c>
      <c r="AH19">
        <v>689.846072651187</v>
      </c>
      <c r="AI19">
        <v>640.909279217115</v>
      </c>
      <c r="AJ19">
        <v>666.11381759567803</v>
      </c>
      <c r="AK19">
        <v>657.36296948413303</v>
      </c>
      <c r="AL19">
        <v>694.32404857880601</v>
      </c>
      <c r="AM19">
        <v>709.55989393993298</v>
      </c>
      <c r="AN19">
        <v>716.18147765300205</v>
      </c>
      <c r="AO19">
        <v>692.92674485621296</v>
      </c>
      <c r="AP19">
        <v>656.46874945797595</v>
      </c>
      <c r="AQ19">
        <v>792.65146068551996</v>
      </c>
      <c r="AR19">
        <v>741.82742146906298</v>
      </c>
      <c r="AS19">
        <v>674.30106673473301</v>
      </c>
      <c r="AT19">
        <v>643.17207044500503</v>
      </c>
      <c r="AU19">
        <v>717.69727205356799</v>
      </c>
      <c r="AV19">
        <v>736.66540777987598</v>
      </c>
      <c r="AW19">
        <v>781.63606404705695</v>
      </c>
      <c r="AX19">
        <v>802.94113653189402</v>
      </c>
      <c r="AY19">
        <v>976.35913959412096</v>
      </c>
      <c r="AZ19">
        <v>1017.98742536751</v>
      </c>
      <c r="BA19">
        <v>1059.2831815279601</v>
      </c>
      <c r="BB19">
        <v>982.57784259612197</v>
      </c>
      <c r="BC19">
        <v>924.75213184493305</v>
      </c>
      <c r="BD19">
        <v>842.52981655308895</v>
      </c>
      <c r="BE19">
        <v>959.34665563408601</v>
      </c>
      <c r="BF19">
        <v>1118.4269513926499</v>
      </c>
      <c r="BG19">
        <v>1382.1640994269301</v>
      </c>
      <c r="BH19">
        <v>1501.3920649561101</v>
      </c>
      <c r="BI19">
        <v>1645.7772958810399</v>
      </c>
      <c r="BJ19">
        <v>1995.13969691941</v>
      </c>
      <c r="BK19">
        <v>2449.35723026903</v>
      </c>
      <c r="BL19">
        <v>2939.4841937360502</v>
      </c>
      <c r="BM19">
        <v>3289.4512207514599</v>
      </c>
      <c r="BN19">
        <v>3524.6448987920799</v>
      </c>
      <c r="BO19">
        <v>3709.6490807431701</v>
      </c>
      <c r="BP19">
        <v>3603.4799957947798</v>
      </c>
      <c r="BQ19">
        <v>3586.2711606072598</v>
      </c>
      <c r="BR19">
        <v>3466.7256420683202</v>
      </c>
      <c r="BS19">
        <v>3372.4286752081798</v>
      </c>
      <c r="BT19">
        <v>3183.0163330924602</v>
      </c>
      <c r="BU19">
        <v>2924.7077701929702</v>
      </c>
      <c r="BV19">
        <v>2776.4277385508299</v>
      </c>
      <c r="BW19">
        <v>2618.3249894856699</v>
      </c>
      <c r="BX19">
        <v>2333.18925824599</v>
      </c>
      <c r="BY19">
        <v>1968.6298512221899</v>
      </c>
      <c r="BZ19">
        <v>1645.5054008806701</v>
      </c>
      <c r="CA19">
        <v>1416.36308499454</v>
      </c>
      <c r="CB19">
        <v>1262.38743406904</v>
      </c>
      <c r="CC19">
        <v>1165.8453827482799</v>
      </c>
      <c r="CD19">
        <v>1024.62199290237</v>
      </c>
      <c r="CE19">
        <v>953.74933295329004</v>
      </c>
      <c r="CF19">
        <v>833.06018908229203</v>
      </c>
      <c r="CG19">
        <v>780.36387943165596</v>
      </c>
      <c r="CH19">
        <v>770.10121745769595</v>
      </c>
      <c r="CI19">
        <v>747.05590505361795</v>
      </c>
      <c r="CJ19">
        <v>718.80393337695295</v>
      </c>
      <c r="CK19">
        <v>669.68805069487496</v>
      </c>
      <c r="CL19">
        <v>628.93005062253201</v>
      </c>
      <c r="CM19">
        <v>629.29044286091801</v>
      </c>
      <c r="CN19">
        <v>648.27261723959896</v>
      </c>
      <c r="CO19">
        <v>699.18156019720595</v>
      </c>
      <c r="CP19">
        <v>714.49002916960205</v>
      </c>
      <c r="CQ19">
        <v>715.44364297913103</v>
      </c>
      <c r="CR19">
        <v>730.96360669114699</v>
      </c>
      <c r="CS19">
        <v>687.5748692336</v>
      </c>
      <c r="CT19">
        <v>718.87204605060401</v>
      </c>
      <c r="CU19">
        <v>704.65923322174899</v>
      </c>
      <c r="CV19">
        <v>689.87335159036104</v>
      </c>
      <c r="CW19">
        <v>673.35205445862903</v>
      </c>
      <c r="CX19">
        <v>669.20373852046498</v>
      </c>
      <c r="CY19">
        <v>669.10588553928699</v>
      </c>
      <c r="CZ19">
        <v>672.34755603234305</v>
      </c>
      <c r="DA19">
        <v>672.78892929134304</v>
      </c>
      <c r="DB19">
        <v>691.64008768403005</v>
      </c>
      <c r="DC19">
        <v>740.28120895511097</v>
      </c>
      <c r="DD19">
        <v>793.78194573249004</v>
      </c>
      <c r="DE19">
        <v>839.81603581169998</v>
      </c>
      <c r="DF19">
        <v>936.47037351647998</v>
      </c>
      <c r="DG19">
        <v>1078.2456653640099</v>
      </c>
      <c r="DH19">
        <v>1305.6151771728701</v>
      </c>
      <c r="DI19">
        <v>1491.8209524537799</v>
      </c>
      <c r="DJ19">
        <v>1439.7390480664901</v>
      </c>
      <c r="DK19">
        <v>1549.8343188378401</v>
      </c>
      <c r="DL19">
        <v>1745.1512997172599</v>
      </c>
      <c r="DM19">
        <v>2176.7389279319</v>
      </c>
      <c r="DN19">
        <v>2619.0159993901302</v>
      </c>
      <c r="DO19">
        <v>2881.8918943412</v>
      </c>
      <c r="DP19">
        <v>3053.8404047013601</v>
      </c>
      <c r="DQ19">
        <v>3466.2636231469501</v>
      </c>
      <c r="DR19">
        <v>3958.0298169293501</v>
      </c>
      <c r="DS19">
        <v>4364.7102622134098</v>
      </c>
      <c r="DT19">
        <v>4739.3578211127997</v>
      </c>
      <c r="DU19">
        <v>4768.6015870560104</v>
      </c>
      <c r="DV19">
        <v>4253.3934921628297</v>
      </c>
      <c r="DW19">
        <v>3614.61860981467</v>
      </c>
      <c r="DX19">
        <v>2979.3871013745802</v>
      </c>
      <c r="DY19">
        <v>2427.6031226186301</v>
      </c>
      <c r="DZ19">
        <v>2091.9493561302102</v>
      </c>
      <c r="EA19">
        <v>1640.41609061393</v>
      </c>
      <c r="EB19">
        <v>1343.5290644976801</v>
      </c>
      <c r="EC19">
        <v>1143.5673404633201</v>
      </c>
      <c r="ED19">
        <v>942.99167857083603</v>
      </c>
      <c r="EE19">
        <v>785.85743247348398</v>
      </c>
      <c r="EF19">
        <v>709.28782696485098</v>
      </c>
      <c r="EG19">
        <v>618.598278985712</v>
      </c>
      <c r="EH19">
        <v>581.28404401871501</v>
      </c>
      <c r="EI19">
        <v>543.15662720592195</v>
      </c>
      <c r="EJ19">
        <v>500.97087477867001</v>
      </c>
      <c r="EK19">
        <v>484.093644316493</v>
      </c>
      <c r="EL19">
        <v>472.970953348953</v>
      </c>
      <c r="EM19">
        <v>453.46469355468599</v>
      </c>
      <c r="EN19">
        <v>443.525142022978</v>
      </c>
      <c r="EO19">
        <v>448.38174927621702</v>
      </c>
      <c r="EP19">
        <v>455.79725232256197</v>
      </c>
      <c r="EQ19">
        <v>428.89310874664301</v>
      </c>
      <c r="ER19">
        <v>433.614780832669</v>
      </c>
      <c r="ES19">
        <v>429.26654039741197</v>
      </c>
      <c r="ET19">
        <v>421.86569079525401</v>
      </c>
      <c r="EU19">
        <v>433.62153626289597</v>
      </c>
      <c r="EV19">
        <v>425.896985385775</v>
      </c>
      <c r="EW19">
        <v>421.56809624237201</v>
      </c>
      <c r="EX19">
        <v>415.138827561759</v>
      </c>
      <c r="EY19">
        <v>442.43615768159498</v>
      </c>
      <c r="EZ19">
        <v>435.32982062432097</v>
      </c>
      <c r="FA19">
        <v>445.52966774008701</v>
      </c>
      <c r="FB19">
        <v>464.04051609315098</v>
      </c>
      <c r="FC19">
        <v>494.64383252660701</v>
      </c>
      <c r="FD19">
        <v>590.64974821895703</v>
      </c>
      <c r="FE19">
        <v>777.61384327073699</v>
      </c>
      <c r="FF19">
        <v>867.31879389628796</v>
      </c>
      <c r="FG19">
        <v>845.94301450576904</v>
      </c>
      <c r="FH19">
        <v>553.46453321973695</v>
      </c>
      <c r="FI19">
        <v>348.594721616448</v>
      </c>
      <c r="FJ19">
        <v>327.76379107925902</v>
      </c>
      <c r="FK19">
        <v>330.50869164567001</v>
      </c>
      <c r="FL19">
        <v>325.62203654407</v>
      </c>
      <c r="FM19">
        <v>318.62133408361598</v>
      </c>
      <c r="FN19">
        <v>323.62964483139098</v>
      </c>
      <c r="FO19">
        <v>328.66571078815502</v>
      </c>
      <c r="FP19">
        <v>321.80464297399999</v>
      </c>
      <c r="FQ19">
        <v>320.59264897733902</v>
      </c>
      <c r="FR19">
        <v>320.959630598469</v>
      </c>
      <c r="FS19">
        <v>330.13652164243302</v>
      </c>
      <c r="FT19">
        <v>318.49043126131801</v>
      </c>
      <c r="FU19">
        <v>331.594673744229</v>
      </c>
      <c r="FV19">
        <v>324.32197519487602</v>
      </c>
      <c r="FW19">
        <v>325.44911832999202</v>
      </c>
      <c r="FX19">
        <v>314.89872238100497</v>
      </c>
      <c r="FY19">
        <v>323.17146668568603</v>
      </c>
      <c r="FZ19">
        <v>323.03373732669002</v>
      </c>
      <c r="GA19">
        <v>314.25529354614298</v>
      </c>
      <c r="GB19">
        <v>329.70021515274198</v>
      </c>
      <c r="GC19">
        <v>322.850581503331</v>
      </c>
      <c r="GD19">
        <v>328.94643780205399</v>
      </c>
      <c r="GE19">
        <v>350.84503036042298</v>
      </c>
      <c r="GF19">
        <v>339.87579562132498</v>
      </c>
      <c r="GG19">
        <v>345.84737757724503</v>
      </c>
      <c r="GH19">
        <v>355.80863953931498</v>
      </c>
      <c r="GI19">
        <v>346.933447203176</v>
      </c>
      <c r="GJ19">
        <v>343.09612914475002</v>
      </c>
    </row>
    <row r="20" spans="1:192" x14ac:dyDescent="0.25">
      <c r="A20">
        <v>4.3257676902536701</v>
      </c>
      <c r="B20">
        <v>347.17465283600802</v>
      </c>
      <c r="C20">
        <v>350.19916824888497</v>
      </c>
      <c r="D20">
        <v>341.32597838606102</v>
      </c>
      <c r="E20">
        <v>342.07693377509599</v>
      </c>
      <c r="F20">
        <v>348.38587594433</v>
      </c>
      <c r="G20">
        <v>343.99123462235298</v>
      </c>
      <c r="H20">
        <v>339.42386210199902</v>
      </c>
      <c r="I20">
        <v>348.72915779682398</v>
      </c>
      <c r="J20">
        <v>345.428390677256</v>
      </c>
      <c r="K20">
        <v>341.77366774267301</v>
      </c>
      <c r="L20">
        <v>346.07190997466</v>
      </c>
      <c r="M20">
        <v>345.63865635660102</v>
      </c>
      <c r="N20">
        <v>343.73144068320698</v>
      </c>
      <c r="O20">
        <v>353.147355672191</v>
      </c>
      <c r="P20">
        <v>345.23866158315099</v>
      </c>
      <c r="Q20">
        <v>348.50009543162201</v>
      </c>
      <c r="R20">
        <v>343.21047148743799</v>
      </c>
      <c r="S20">
        <v>342.95731643118501</v>
      </c>
      <c r="T20">
        <v>349.47810137661702</v>
      </c>
      <c r="U20">
        <v>365.29488093135501</v>
      </c>
      <c r="V20">
        <v>349.37958546422499</v>
      </c>
      <c r="W20">
        <v>350.51283454166798</v>
      </c>
      <c r="X20">
        <v>358.99825530880901</v>
      </c>
      <c r="Y20">
        <v>566.91566336369601</v>
      </c>
      <c r="Z20">
        <v>866.54134264460197</v>
      </c>
      <c r="AA20">
        <v>852.48522558949298</v>
      </c>
      <c r="AB20">
        <v>837.04575273699004</v>
      </c>
      <c r="AC20">
        <v>868.14221284648704</v>
      </c>
      <c r="AD20">
        <v>871.54166180049401</v>
      </c>
      <c r="AE20">
        <v>707.24955960433397</v>
      </c>
      <c r="AF20">
        <v>703.33203041423997</v>
      </c>
      <c r="AG20">
        <v>738.50297556889598</v>
      </c>
      <c r="AH20">
        <v>679.41390077312406</v>
      </c>
      <c r="AI20">
        <v>639.49968443763396</v>
      </c>
      <c r="AJ20">
        <v>658.00440639174599</v>
      </c>
      <c r="AK20">
        <v>664.85370274925003</v>
      </c>
      <c r="AL20">
        <v>705.54076783886103</v>
      </c>
      <c r="AM20">
        <v>720.73125007776002</v>
      </c>
      <c r="AN20">
        <v>730.93364586761504</v>
      </c>
      <c r="AO20">
        <v>712.22851873637501</v>
      </c>
      <c r="AP20">
        <v>665.73278865894599</v>
      </c>
      <c r="AQ20">
        <v>810.37645919386</v>
      </c>
      <c r="AR20">
        <v>747.80963827148003</v>
      </c>
      <c r="AS20">
        <v>686.26433561542001</v>
      </c>
      <c r="AT20">
        <v>663.522184398028</v>
      </c>
      <c r="AU20">
        <v>752.25049044032005</v>
      </c>
      <c r="AV20">
        <v>784.45040300824496</v>
      </c>
      <c r="AW20">
        <v>851.85217178156097</v>
      </c>
      <c r="AX20">
        <v>878.05624622115602</v>
      </c>
      <c r="AY20">
        <v>1073.2472614482999</v>
      </c>
      <c r="AZ20">
        <v>1143.7524100917999</v>
      </c>
      <c r="BA20">
        <v>1159.14668977009</v>
      </c>
      <c r="BB20">
        <v>1112.4601699211701</v>
      </c>
      <c r="BC20">
        <v>1070.54876780565</v>
      </c>
      <c r="BD20">
        <v>998.07412894464801</v>
      </c>
      <c r="BE20">
        <v>1136.4434022134501</v>
      </c>
      <c r="BF20">
        <v>1361.2958363120499</v>
      </c>
      <c r="BG20">
        <v>1668.77038364187</v>
      </c>
      <c r="BH20">
        <v>1857.44364997205</v>
      </c>
      <c r="BI20">
        <v>2060.6357684300501</v>
      </c>
      <c r="BJ20">
        <v>2478.5124507803698</v>
      </c>
      <c r="BK20">
        <v>3041.1647695992101</v>
      </c>
      <c r="BL20">
        <v>3571.6854987050101</v>
      </c>
      <c r="BM20">
        <v>3997.4066774614498</v>
      </c>
      <c r="BN20">
        <v>4234.0478823147096</v>
      </c>
      <c r="BO20">
        <v>4347.2646417821998</v>
      </c>
      <c r="BP20">
        <v>4134.8255326983099</v>
      </c>
      <c r="BQ20">
        <v>4054.87100541674</v>
      </c>
      <c r="BR20">
        <v>3846.05909926709</v>
      </c>
      <c r="BS20">
        <v>3741.9677789791799</v>
      </c>
      <c r="BT20">
        <v>3494.9183442042699</v>
      </c>
      <c r="BU20">
        <v>3190.8594535852399</v>
      </c>
      <c r="BV20">
        <v>3016.8465439567499</v>
      </c>
      <c r="BW20">
        <v>2821.6901498928801</v>
      </c>
      <c r="BX20">
        <v>2486.0270611318001</v>
      </c>
      <c r="BY20">
        <v>2061.1055685745901</v>
      </c>
      <c r="BZ20">
        <v>1703.2200400233201</v>
      </c>
      <c r="CA20">
        <v>1457.6923150021501</v>
      </c>
      <c r="CB20">
        <v>1303.7577403095399</v>
      </c>
      <c r="CC20">
        <v>1209.6283276771801</v>
      </c>
      <c r="CD20">
        <v>1074.46732765669</v>
      </c>
      <c r="CE20">
        <v>982.03817650865994</v>
      </c>
      <c r="CF20">
        <v>858.69867728471797</v>
      </c>
      <c r="CG20">
        <v>798.739334493863</v>
      </c>
      <c r="CH20">
        <v>793.82676018836401</v>
      </c>
      <c r="CI20">
        <v>771.68612582133403</v>
      </c>
      <c r="CJ20">
        <v>738.20484673175804</v>
      </c>
      <c r="CK20">
        <v>689.46865406165102</v>
      </c>
      <c r="CL20">
        <v>641.49648294097994</v>
      </c>
      <c r="CM20">
        <v>630.96680813783803</v>
      </c>
      <c r="CN20">
        <v>658.80157060508202</v>
      </c>
      <c r="CO20">
        <v>715.183408109163</v>
      </c>
      <c r="CP20">
        <v>730.28841749932405</v>
      </c>
      <c r="CQ20">
        <v>733.87843834188902</v>
      </c>
      <c r="CR20">
        <v>748.60548513569802</v>
      </c>
      <c r="CS20">
        <v>697.26696184770003</v>
      </c>
      <c r="CT20">
        <v>732.369303998546</v>
      </c>
      <c r="CU20">
        <v>719.51085282683005</v>
      </c>
      <c r="CV20">
        <v>704.73430327542405</v>
      </c>
      <c r="CW20">
        <v>698.69614088482604</v>
      </c>
      <c r="CX20">
        <v>709.99512332617599</v>
      </c>
      <c r="CY20">
        <v>699.62798882773404</v>
      </c>
      <c r="CZ20">
        <v>713.65576881860704</v>
      </c>
      <c r="DA20">
        <v>733.36863040689002</v>
      </c>
      <c r="DB20">
        <v>772.16870996805403</v>
      </c>
      <c r="DC20">
        <v>827.76796227819898</v>
      </c>
      <c r="DD20">
        <v>885.62251152245199</v>
      </c>
      <c r="DE20">
        <v>962.46150255827604</v>
      </c>
      <c r="DF20">
        <v>1091.80844998062</v>
      </c>
      <c r="DG20">
        <v>1278.96037265786</v>
      </c>
      <c r="DH20">
        <v>1579.3702374406701</v>
      </c>
      <c r="DI20">
        <v>1813.81566387986</v>
      </c>
      <c r="DJ20">
        <v>1776.7551271969101</v>
      </c>
      <c r="DK20">
        <v>1887.2872513346099</v>
      </c>
      <c r="DL20">
        <v>2131.2473697782998</v>
      </c>
      <c r="DM20">
        <v>2679.5464694791799</v>
      </c>
      <c r="DN20">
        <v>3250.4846932668102</v>
      </c>
      <c r="DO20">
        <v>3501.85193145944</v>
      </c>
      <c r="DP20">
        <v>3670.3390063746201</v>
      </c>
      <c r="DQ20">
        <v>4091.9583615443298</v>
      </c>
      <c r="DR20">
        <v>4572.8442349577299</v>
      </c>
      <c r="DS20">
        <v>4991.5311242168</v>
      </c>
      <c r="DT20">
        <v>5285.3324068763804</v>
      </c>
      <c r="DU20">
        <v>5140.8214630491102</v>
      </c>
      <c r="DV20">
        <v>4453.1516124386399</v>
      </c>
      <c r="DW20">
        <v>3711.3656740203301</v>
      </c>
      <c r="DX20">
        <v>3012.4840162689402</v>
      </c>
      <c r="DY20">
        <v>2406.5104996055802</v>
      </c>
      <c r="DZ20">
        <v>2039.7332535697401</v>
      </c>
      <c r="EA20">
        <v>1588.5522745843</v>
      </c>
      <c r="EB20">
        <v>1293.90541394297</v>
      </c>
      <c r="EC20">
        <v>1100.9703835154301</v>
      </c>
      <c r="ED20">
        <v>900.95543295930099</v>
      </c>
      <c r="EE20">
        <v>763.84722721188496</v>
      </c>
      <c r="EF20">
        <v>688.73386814645698</v>
      </c>
      <c r="EG20">
        <v>600.36359656177399</v>
      </c>
      <c r="EH20">
        <v>565.05092090561402</v>
      </c>
      <c r="EI20">
        <v>530.20618629304295</v>
      </c>
      <c r="EJ20">
        <v>491.908865938139</v>
      </c>
      <c r="EK20">
        <v>484.27128597151398</v>
      </c>
      <c r="EL20">
        <v>468.41923198171901</v>
      </c>
      <c r="EM20">
        <v>452.84149044739797</v>
      </c>
      <c r="EN20">
        <v>444.05445170746202</v>
      </c>
      <c r="EO20">
        <v>443.66217906028498</v>
      </c>
      <c r="EP20">
        <v>449.564126160743</v>
      </c>
      <c r="EQ20">
        <v>427.77758223021902</v>
      </c>
      <c r="ER20">
        <v>434.47839630672098</v>
      </c>
      <c r="ES20">
        <v>428.76698602704101</v>
      </c>
      <c r="ET20">
        <v>421.80299455216198</v>
      </c>
      <c r="EU20">
        <v>433.15860229717498</v>
      </c>
      <c r="EV20">
        <v>417.952692953297</v>
      </c>
      <c r="EW20">
        <v>421.05402278008501</v>
      </c>
      <c r="EX20">
        <v>415.64061563374997</v>
      </c>
      <c r="EY20">
        <v>442.16714594999701</v>
      </c>
      <c r="EZ20">
        <v>429.691045520204</v>
      </c>
      <c r="FA20">
        <v>445.03221250861702</v>
      </c>
      <c r="FB20">
        <v>454.59031419194201</v>
      </c>
      <c r="FC20">
        <v>490.86138757794902</v>
      </c>
      <c r="FD20">
        <v>581.23542347440502</v>
      </c>
      <c r="FE20">
        <v>753.69976653560195</v>
      </c>
      <c r="FF20">
        <v>850.64470915113895</v>
      </c>
      <c r="FG20">
        <v>836.06551127781097</v>
      </c>
      <c r="FH20">
        <v>558.90149798312098</v>
      </c>
      <c r="FI20">
        <v>349.78861656690799</v>
      </c>
      <c r="FJ20">
        <v>327.569553520792</v>
      </c>
      <c r="FK20">
        <v>329.20819002976799</v>
      </c>
      <c r="FL20">
        <v>323.32875056808501</v>
      </c>
      <c r="FM20">
        <v>320.37389145593698</v>
      </c>
      <c r="FN20">
        <v>320.36467468846399</v>
      </c>
      <c r="FO20">
        <v>327.24199367610998</v>
      </c>
      <c r="FP20">
        <v>317.94696424101198</v>
      </c>
      <c r="FQ20">
        <v>320.35483162304399</v>
      </c>
      <c r="FR20">
        <v>322.51510706050402</v>
      </c>
      <c r="FS20">
        <v>330.18319177913202</v>
      </c>
      <c r="FT20">
        <v>324.60868938175997</v>
      </c>
      <c r="FU20">
        <v>329.30353129678701</v>
      </c>
      <c r="FV20">
        <v>325.68807301627697</v>
      </c>
      <c r="FW20">
        <v>325.684835560956</v>
      </c>
      <c r="FX20">
        <v>316.37118894878699</v>
      </c>
      <c r="FY20">
        <v>320.28808292409502</v>
      </c>
      <c r="FZ20">
        <v>320.44331584185397</v>
      </c>
      <c r="GA20">
        <v>317.55218863919902</v>
      </c>
      <c r="GB20">
        <v>324.16452371858003</v>
      </c>
      <c r="GC20">
        <v>326.085786354665</v>
      </c>
      <c r="GD20">
        <v>322.76449714683201</v>
      </c>
      <c r="GE20">
        <v>346.08156280953898</v>
      </c>
      <c r="GF20">
        <v>337.52947317771401</v>
      </c>
      <c r="GG20">
        <v>346.89347643190001</v>
      </c>
      <c r="GH20">
        <v>354.65318143313101</v>
      </c>
      <c r="GI20">
        <v>347.56666919430802</v>
      </c>
      <c r="GJ20">
        <v>344.55466960991703</v>
      </c>
    </row>
    <row r="21" spans="1:192" x14ac:dyDescent="0.25">
      <c r="A21">
        <v>4.5660881174899801</v>
      </c>
      <c r="B21">
        <v>347.86891391759701</v>
      </c>
      <c r="C21">
        <v>348.514554960444</v>
      </c>
      <c r="D21">
        <v>340.31652811191901</v>
      </c>
      <c r="E21">
        <v>341.60035299193601</v>
      </c>
      <c r="F21">
        <v>346.93917359091603</v>
      </c>
      <c r="G21">
        <v>344.72741425747103</v>
      </c>
      <c r="H21">
        <v>338.49868278410901</v>
      </c>
      <c r="I21">
        <v>346.90466718865002</v>
      </c>
      <c r="J21">
        <v>343.09185763440098</v>
      </c>
      <c r="K21">
        <v>341.07045762101802</v>
      </c>
      <c r="L21">
        <v>348.24037313559501</v>
      </c>
      <c r="M21">
        <v>343.79693000368599</v>
      </c>
      <c r="N21">
        <v>347.14172831160198</v>
      </c>
      <c r="O21">
        <v>350.78928557498602</v>
      </c>
      <c r="P21">
        <v>349.34693674264798</v>
      </c>
      <c r="Q21">
        <v>345.70578332501998</v>
      </c>
      <c r="R21">
        <v>343.89541500168099</v>
      </c>
      <c r="S21">
        <v>346.84646043868997</v>
      </c>
      <c r="T21">
        <v>347.91688511425002</v>
      </c>
      <c r="U21">
        <v>363.16349033953901</v>
      </c>
      <c r="V21">
        <v>354.372402419384</v>
      </c>
      <c r="W21">
        <v>350.32075031764799</v>
      </c>
      <c r="X21">
        <v>362.63856220689098</v>
      </c>
      <c r="Y21">
        <v>570.25011156011794</v>
      </c>
      <c r="Z21">
        <v>875.89687837505903</v>
      </c>
      <c r="AA21">
        <v>861.25291428197204</v>
      </c>
      <c r="AB21">
        <v>840.63085047551499</v>
      </c>
      <c r="AC21">
        <v>864.981192153596</v>
      </c>
      <c r="AD21">
        <v>866.74587144485702</v>
      </c>
      <c r="AE21">
        <v>705.813785060653</v>
      </c>
      <c r="AF21">
        <v>710.48128760662996</v>
      </c>
      <c r="AG21">
        <v>735.32462089456999</v>
      </c>
      <c r="AH21">
        <v>679.96198415685399</v>
      </c>
      <c r="AI21">
        <v>644.76690271175505</v>
      </c>
      <c r="AJ21">
        <v>657.597068530397</v>
      </c>
      <c r="AK21">
        <v>668.12017613140995</v>
      </c>
      <c r="AL21">
        <v>707.78108515823203</v>
      </c>
      <c r="AM21">
        <v>723.66476757945395</v>
      </c>
      <c r="AN21">
        <v>735.50905929194698</v>
      </c>
      <c r="AO21">
        <v>725.525796310445</v>
      </c>
      <c r="AP21">
        <v>677.39948294923795</v>
      </c>
      <c r="AQ21">
        <v>811.497725455058</v>
      </c>
      <c r="AR21">
        <v>749.94596736263702</v>
      </c>
      <c r="AS21">
        <v>689.46881671333404</v>
      </c>
      <c r="AT21">
        <v>678.06322137355505</v>
      </c>
      <c r="AU21">
        <v>772.83118248918095</v>
      </c>
      <c r="AV21">
        <v>816.69785602460104</v>
      </c>
      <c r="AW21">
        <v>894.18795422944299</v>
      </c>
      <c r="AX21">
        <v>904.06913928510698</v>
      </c>
      <c r="AY21">
        <v>1114.11486559937</v>
      </c>
      <c r="AZ21">
        <v>1244.2752423402101</v>
      </c>
      <c r="BA21">
        <v>1248.3378289755301</v>
      </c>
      <c r="BB21">
        <v>1200.81928986907</v>
      </c>
      <c r="BC21">
        <v>1162.08786206586</v>
      </c>
      <c r="BD21">
        <v>1112.1956911412401</v>
      </c>
      <c r="BE21">
        <v>1232.3066665176</v>
      </c>
      <c r="BF21">
        <v>1521.0483969264801</v>
      </c>
      <c r="BG21">
        <v>1806.0722521904199</v>
      </c>
      <c r="BH21">
        <v>2055.83902378637</v>
      </c>
      <c r="BI21">
        <v>2308.0774381145402</v>
      </c>
      <c r="BJ21">
        <v>2718.8250580685199</v>
      </c>
      <c r="BK21">
        <v>3297.8399942063702</v>
      </c>
      <c r="BL21">
        <v>3766.3150308967301</v>
      </c>
      <c r="BM21">
        <v>4120.3049356773099</v>
      </c>
      <c r="BN21">
        <v>4305.7277062267704</v>
      </c>
      <c r="BO21">
        <v>4265.8162172062703</v>
      </c>
      <c r="BP21">
        <v>3976.2756847503001</v>
      </c>
      <c r="BQ21">
        <v>3796.5133901510999</v>
      </c>
      <c r="BR21">
        <v>3527.9865367119901</v>
      </c>
      <c r="BS21">
        <v>3413.3079687857798</v>
      </c>
      <c r="BT21">
        <v>3145.64013218233</v>
      </c>
      <c r="BU21">
        <v>2847.4087426220799</v>
      </c>
      <c r="BV21">
        <v>2687.4783033551898</v>
      </c>
      <c r="BW21">
        <v>2494.7865394345599</v>
      </c>
      <c r="BX21">
        <v>2172.6804695226901</v>
      </c>
      <c r="BY21">
        <v>1794.4852728193</v>
      </c>
      <c r="BZ21">
        <v>1478.0320517602099</v>
      </c>
      <c r="CA21">
        <v>1271.38857278309</v>
      </c>
      <c r="CB21">
        <v>1147.3457415110699</v>
      </c>
      <c r="CC21">
        <v>1089.92529617374</v>
      </c>
      <c r="CD21">
        <v>980.59587641402004</v>
      </c>
      <c r="CE21">
        <v>901.647772175574</v>
      </c>
      <c r="CF21">
        <v>798.61336538550199</v>
      </c>
      <c r="CG21">
        <v>742.90174268753503</v>
      </c>
      <c r="CH21">
        <v>749.51132487754103</v>
      </c>
      <c r="CI21">
        <v>732.30768248720403</v>
      </c>
      <c r="CJ21">
        <v>708.393294253367</v>
      </c>
      <c r="CK21">
        <v>666.669801725772</v>
      </c>
      <c r="CL21">
        <v>624.08395551477497</v>
      </c>
      <c r="CM21">
        <v>610.35325416570197</v>
      </c>
      <c r="CN21">
        <v>653.37067861549599</v>
      </c>
      <c r="CO21">
        <v>705.18837358861094</v>
      </c>
      <c r="CP21">
        <v>725.51302941542497</v>
      </c>
      <c r="CQ21">
        <v>722.991259548112</v>
      </c>
      <c r="CR21">
        <v>740.11879400816895</v>
      </c>
      <c r="CS21">
        <v>681.11764630489495</v>
      </c>
      <c r="CT21">
        <v>733.114708532799</v>
      </c>
      <c r="CU21">
        <v>718.72025510476703</v>
      </c>
      <c r="CV21">
        <v>702.11093244691006</v>
      </c>
      <c r="CW21">
        <v>699.46616188874202</v>
      </c>
      <c r="CX21">
        <v>712.62718889904204</v>
      </c>
      <c r="CY21">
        <v>704.66320451585102</v>
      </c>
      <c r="CZ21">
        <v>724.88744426045696</v>
      </c>
      <c r="DA21">
        <v>761.14739487221505</v>
      </c>
      <c r="DB21">
        <v>808.23109519094896</v>
      </c>
      <c r="DC21">
        <v>861.05137339824205</v>
      </c>
      <c r="DD21">
        <v>920.52439134936799</v>
      </c>
      <c r="DE21">
        <v>1017.2344483087199</v>
      </c>
      <c r="DF21">
        <v>1156.82677014245</v>
      </c>
      <c r="DG21">
        <v>1348.00412158585</v>
      </c>
      <c r="DH21">
        <v>1693.3105070844599</v>
      </c>
      <c r="DI21">
        <v>1944.2774764905</v>
      </c>
      <c r="DJ21">
        <v>1919.2403008807501</v>
      </c>
      <c r="DK21">
        <v>2013.7146508093299</v>
      </c>
      <c r="DL21">
        <v>2263.80517236589</v>
      </c>
      <c r="DM21">
        <v>2801.1024972103901</v>
      </c>
      <c r="DN21">
        <v>3382.2696480407599</v>
      </c>
      <c r="DO21">
        <v>3599.9745862772902</v>
      </c>
      <c r="DP21">
        <v>3664.6937171623399</v>
      </c>
      <c r="DQ21">
        <v>4015.74458832546</v>
      </c>
      <c r="DR21">
        <v>4353.4525551819297</v>
      </c>
      <c r="DS21">
        <v>4658.0823275908797</v>
      </c>
      <c r="DT21">
        <v>4719.2209174909904</v>
      </c>
      <c r="DU21">
        <v>4400.2586805763203</v>
      </c>
      <c r="DV21">
        <v>3668.8450005259101</v>
      </c>
      <c r="DW21">
        <v>2999.1038679018802</v>
      </c>
      <c r="DX21">
        <v>2412.4960046404799</v>
      </c>
      <c r="DY21">
        <v>1901.9293687924801</v>
      </c>
      <c r="DZ21">
        <v>1591.1282855067</v>
      </c>
      <c r="EA21">
        <v>1257.81985639449</v>
      </c>
      <c r="EB21">
        <v>1044.6621092676801</v>
      </c>
      <c r="EC21">
        <v>906.74050515879196</v>
      </c>
      <c r="ED21">
        <v>761.99321743976896</v>
      </c>
      <c r="EE21">
        <v>676.06001309971305</v>
      </c>
      <c r="EF21">
        <v>621.63154016574094</v>
      </c>
      <c r="EG21">
        <v>555.39268584476702</v>
      </c>
      <c r="EH21">
        <v>525.91574255182604</v>
      </c>
      <c r="EI21">
        <v>501.56990733269703</v>
      </c>
      <c r="EJ21">
        <v>471.26872245323199</v>
      </c>
      <c r="EK21">
        <v>470.89160250593102</v>
      </c>
      <c r="EL21">
        <v>455.76976733474999</v>
      </c>
      <c r="EM21">
        <v>445.55412702596499</v>
      </c>
      <c r="EN21">
        <v>430.65484801398799</v>
      </c>
      <c r="EO21">
        <v>436.638004478455</v>
      </c>
      <c r="EP21">
        <v>442.57553290627999</v>
      </c>
      <c r="EQ21">
        <v>423.87670381398902</v>
      </c>
      <c r="ER21">
        <v>430.18360365426003</v>
      </c>
      <c r="ES21">
        <v>425.44096310140702</v>
      </c>
      <c r="ET21">
        <v>417.14060540276</v>
      </c>
      <c r="EU21">
        <v>425.007789556126</v>
      </c>
      <c r="EV21">
        <v>409.29367808530702</v>
      </c>
      <c r="EW21">
        <v>416.966658079762</v>
      </c>
      <c r="EX21">
        <v>412.83176688243998</v>
      </c>
      <c r="EY21">
        <v>438.99136140830802</v>
      </c>
      <c r="EZ21">
        <v>422.942326068206</v>
      </c>
      <c r="FA21">
        <v>435.693379921055</v>
      </c>
      <c r="FB21">
        <v>442.074085615314</v>
      </c>
      <c r="FC21">
        <v>474.24026785983801</v>
      </c>
      <c r="FD21">
        <v>539.19300352549703</v>
      </c>
      <c r="FE21">
        <v>656.13524442569303</v>
      </c>
      <c r="FF21">
        <v>737.783827207473</v>
      </c>
      <c r="FG21">
        <v>736.77935852311305</v>
      </c>
      <c r="FH21">
        <v>542.77757536451099</v>
      </c>
      <c r="FI21">
        <v>351.86995856827201</v>
      </c>
      <c r="FJ21">
        <v>323.17298826952299</v>
      </c>
      <c r="FK21">
        <v>325.43412475548598</v>
      </c>
      <c r="FL21">
        <v>319.99400427756802</v>
      </c>
      <c r="FM21">
        <v>319.89592177260198</v>
      </c>
      <c r="FN21">
        <v>322.92363661099398</v>
      </c>
      <c r="FO21">
        <v>327.82496435052099</v>
      </c>
      <c r="FP21">
        <v>312.68642679819101</v>
      </c>
      <c r="FQ21">
        <v>321.61041818202801</v>
      </c>
      <c r="FR21">
        <v>325.04882365010798</v>
      </c>
      <c r="FS21">
        <v>330.91297045620098</v>
      </c>
      <c r="FT21">
        <v>324.85115615916402</v>
      </c>
      <c r="FU21">
        <v>330.097899955868</v>
      </c>
      <c r="FV21">
        <v>328.689977090421</v>
      </c>
      <c r="FW21">
        <v>328.40866536776599</v>
      </c>
      <c r="FX21">
        <v>318.98006511202198</v>
      </c>
      <c r="FY21">
        <v>323.13015524340602</v>
      </c>
      <c r="FZ21">
        <v>319.45055216967899</v>
      </c>
      <c r="GA21">
        <v>314.90720225286702</v>
      </c>
      <c r="GB21">
        <v>323.03913802749599</v>
      </c>
      <c r="GC21">
        <v>329.57951972129501</v>
      </c>
      <c r="GD21">
        <v>319.472513907169</v>
      </c>
      <c r="GE21">
        <v>345.54995251286698</v>
      </c>
      <c r="GF21">
        <v>338.10811697157101</v>
      </c>
      <c r="GG21">
        <v>347.83917836110197</v>
      </c>
      <c r="GH21">
        <v>352.66121279518399</v>
      </c>
      <c r="GI21">
        <v>349.08913701299002</v>
      </c>
      <c r="GJ21">
        <v>346.74961927721699</v>
      </c>
    </row>
    <row r="22" spans="1:192" x14ac:dyDescent="0.25">
      <c r="A22">
        <v>4.8064085447262999</v>
      </c>
      <c r="B22">
        <v>346.604925080773</v>
      </c>
      <c r="C22">
        <v>343.69235136213899</v>
      </c>
      <c r="D22">
        <v>339.88982542966897</v>
      </c>
      <c r="E22">
        <v>338.72839649136301</v>
      </c>
      <c r="F22">
        <v>345.73033180399398</v>
      </c>
      <c r="G22">
        <v>343.58228336206002</v>
      </c>
      <c r="H22">
        <v>339.69949008905502</v>
      </c>
      <c r="I22">
        <v>346.27714390084202</v>
      </c>
      <c r="J22">
        <v>342.98017852734603</v>
      </c>
      <c r="K22">
        <v>340.27813761909601</v>
      </c>
      <c r="L22">
        <v>347.68266389224902</v>
      </c>
      <c r="M22">
        <v>343.33585472057001</v>
      </c>
      <c r="N22">
        <v>346.36649595231398</v>
      </c>
      <c r="O22">
        <v>347.40886353802898</v>
      </c>
      <c r="P22">
        <v>351.03145119273199</v>
      </c>
      <c r="Q22">
        <v>340.41754214628497</v>
      </c>
      <c r="R22">
        <v>342.02670197130101</v>
      </c>
      <c r="S22">
        <v>349.31541709453302</v>
      </c>
      <c r="T22">
        <v>350.53171356222998</v>
      </c>
      <c r="U22">
        <v>358.87227539185398</v>
      </c>
      <c r="V22">
        <v>358.73765746689202</v>
      </c>
      <c r="W22">
        <v>351.41268938373798</v>
      </c>
      <c r="X22">
        <v>362.78907794915699</v>
      </c>
      <c r="Y22">
        <v>555.80627030075698</v>
      </c>
      <c r="Z22">
        <v>846.02495625923802</v>
      </c>
      <c r="AA22">
        <v>835.92666587497797</v>
      </c>
      <c r="AB22">
        <v>828.97162952363601</v>
      </c>
      <c r="AC22">
        <v>838.30354414348301</v>
      </c>
      <c r="AD22">
        <v>845.15931802089597</v>
      </c>
      <c r="AE22">
        <v>700.56362031779202</v>
      </c>
      <c r="AF22">
        <v>711.84304195261495</v>
      </c>
      <c r="AG22">
        <v>739.05162238289199</v>
      </c>
      <c r="AH22">
        <v>675.06042267851296</v>
      </c>
      <c r="AI22">
        <v>646.404576376254</v>
      </c>
      <c r="AJ22">
        <v>657.10112971370995</v>
      </c>
      <c r="AK22">
        <v>659.14553699207397</v>
      </c>
      <c r="AL22">
        <v>701.23506992280204</v>
      </c>
      <c r="AM22">
        <v>716.91485643517797</v>
      </c>
      <c r="AN22">
        <v>722.17994436761001</v>
      </c>
      <c r="AO22">
        <v>725.14433465395496</v>
      </c>
      <c r="AP22">
        <v>669.75298895541596</v>
      </c>
      <c r="AQ22">
        <v>783.037878049038</v>
      </c>
      <c r="AR22">
        <v>740.74417698987895</v>
      </c>
      <c r="AS22">
        <v>680.16959548084196</v>
      </c>
      <c r="AT22">
        <v>679.32137746159594</v>
      </c>
      <c r="AU22">
        <v>755.397735947971</v>
      </c>
      <c r="AV22">
        <v>796.11602297407603</v>
      </c>
      <c r="AW22">
        <v>867.08746988147402</v>
      </c>
      <c r="AX22">
        <v>874.15607454279495</v>
      </c>
      <c r="AY22">
        <v>1051.5145536472401</v>
      </c>
      <c r="AZ22">
        <v>1200.61451360653</v>
      </c>
      <c r="BA22">
        <v>1196.1059456161299</v>
      </c>
      <c r="BB22">
        <v>1152.3264368810501</v>
      </c>
      <c r="BC22">
        <v>1135.9089662415499</v>
      </c>
      <c r="BD22">
        <v>1106.5983465147699</v>
      </c>
      <c r="BE22">
        <v>1211.99920293738</v>
      </c>
      <c r="BF22">
        <v>1500.35764155536</v>
      </c>
      <c r="BG22">
        <v>1748.0201656223501</v>
      </c>
      <c r="BH22">
        <v>1992.36197377998</v>
      </c>
      <c r="BI22">
        <v>2243.6112340149798</v>
      </c>
      <c r="BJ22">
        <v>2626.6292448142099</v>
      </c>
      <c r="BK22">
        <v>3145.35922479696</v>
      </c>
      <c r="BL22">
        <v>3530.2540638742498</v>
      </c>
      <c r="BM22">
        <v>3871.5863159188498</v>
      </c>
      <c r="BN22">
        <v>4002.40128568816</v>
      </c>
      <c r="BO22">
        <v>3928.8928929251801</v>
      </c>
      <c r="BP22">
        <v>3636.2323106911899</v>
      </c>
      <c r="BQ22">
        <v>3408.52131604334</v>
      </c>
      <c r="BR22">
        <v>3157.9197707424601</v>
      </c>
      <c r="BS22">
        <v>3049.5926397571802</v>
      </c>
      <c r="BT22">
        <v>2787.8976319152798</v>
      </c>
      <c r="BU22">
        <v>2514.26620961552</v>
      </c>
      <c r="BV22">
        <v>2382.0916456771401</v>
      </c>
      <c r="BW22">
        <v>2201.5479918144601</v>
      </c>
      <c r="BX22">
        <v>1925.45918305091</v>
      </c>
      <c r="BY22">
        <v>1585.5300146869399</v>
      </c>
      <c r="BZ22">
        <v>1310.1880361180199</v>
      </c>
      <c r="CA22">
        <v>1130.7685056882001</v>
      </c>
      <c r="CB22">
        <v>1031.24285214817</v>
      </c>
      <c r="CC22">
        <v>983.30405292353305</v>
      </c>
      <c r="CD22">
        <v>892.92170331161105</v>
      </c>
      <c r="CE22">
        <v>834.05021238626102</v>
      </c>
      <c r="CF22">
        <v>746.80715407284004</v>
      </c>
      <c r="CG22">
        <v>692.475634019734</v>
      </c>
      <c r="CH22">
        <v>706.48977044516801</v>
      </c>
      <c r="CI22">
        <v>690.87410566239498</v>
      </c>
      <c r="CJ22">
        <v>676.14748860551595</v>
      </c>
      <c r="CK22">
        <v>638.72880215676605</v>
      </c>
      <c r="CL22">
        <v>607.506203279651</v>
      </c>
      <c r="CM22">
        <v>592.95085045161602</v>
      </c>
      <c r="CN22">
        <v>637.38195275992405</v>
      </c>
      <c r="CO22">
        <v>690.33586446414495</v>
      </c>
      <c r="CP22">
        <v>714.20861687086096</v>
      </c>
      <c r="CQ22">
        <v>716.40955915515099</v>
      </c>
      <c r="CR22">
        <v>732.47018122552402</v>
      </c>
      <c r="CS22">
        <v>673.48720406833195</v>
      </c>
      <c r="CT22">
        <v>728.80873976270004</v>
      </c>
      <c r="CU22">
        <v>710.09030474575104</v>
      </c>
      <c r="CV22">
        <v>695.13056898046204</v>
      </c>
      <c r="CW22">
        <v>688.19269094423396</v>
      </c>
      <c r="CX22">
        <v>701.21153962538904</v>
      </c>
      <c r="CY22">
        <v>691.99329729249598</v>
      </c>
      <c r="CZ22">
        <v>714.66046573917401</v>
      </c>
      <c r="DA22">
        <v>755.81651908276604</v>
      </c>
      <c r="DB22">
        <v>788.31026809267598</v>
      </c>
      <c r="DC22">
        <v>850.54316316563995</v>
      </c>
      <c r="DD22">
        <v>903.72840364248896</v>
      </c>
      <c r="DE22">
        <v>998.16809744741101</v>
      </c>
      <c r="DF22">
        <v>1132.40611717195</v>
      </c>
      <c r="DG22">
        <v>1310.1953774337001</v>
      </c>
      <c r="DH22">
        <v>1646.5783030960999</v>
      </c>
      <c r="DI22">
        <v>1883.7811079565899</v>
      </c>
      <c r="DJ22">
        <v>1864.97847341445</v>
      </c>
      <c r="DK22">
        <v>1950.74193211074</v>
      </c>
      <c r="DL22">
        <v>2185.84327425419</v>
      </c>
      <c r="DM22">
        <v>2684.6472959160401</v>
      </c>
      <c r="DN22">
        <v>3217.0804076095901</v>
      </c>
      <c r="DO22">
        <v>3398.8746934075202</v>
      </c>
      <c r="DP22">
        <v>3435.54135153571</v>
      </c>
      <c r="DQ22">
        <v>3740.1881069921601</v>
      </c>
      <c r="DR22">
        <v>3993.6231658454199</v>
      </c>
      <c r="DS22">
        <v>4229.7569046222197</v>
      </c>
      <c r="DT22">
        <v>4220.3044417149104</v>
      </c>
      <c r="DU22">
        <v>3850.0462849840901</v>
      </c>
      <c r="DV22">
        <v>3167.4402125338302</v>
      </c>
      <c r="DW22">
        <v>2556.0638670743201</v>
      </c>
      <c r="DX22">
        <v>2040.6018866219799</v>
      </c>
      <c r="DY22">
        <v>1609.9292755709</v>
      </c>
      <c r="DZ22">
        <v>1350.87252200229</v>
      </c>
      <c r="EA22">
        <v>1076.78945219858</v>
      </c>
      <c r="EB22">
        <v>908.39994000529202</v>
      </c>
      <c r="EC22">
        <v>800.04559927113201</v>
      </c>
      <c r="ED22">
        <v>682.67367274082505</v>
      </c>
      <c r="EE22">
        <v>620.52851940011601</v>
      </c>
      <c r="EF22">
        <v>574.04389399816898</v>
      </c>
      <c r="EG22">
        <v>523.78855030268198</v>
      </c>
      <c r="EH22">
        <v>496.60735384822902</v>
      </c>
      <c r="EI22">
        <v>478.847906624031</v>
      </c>
      <c r="EJ22">
        <v>457.81824666893698</v>
      </c>
      <c r="EK22">
        <v>459.73421948026999</v>
      </c>
      <c r="EL22">
        <v>442.47977708537599</v>
      </c>
      <c r="EM22">
        <v>435.79390204077299</v>
      </c>
      <c r="EN22">
        <v>422.07128499918798</v>
      </c>
      <c r="EO22">
        <v>429.93907426566398</v>
      </c>
      <c r="EP22">
        <v>430.26478735560897</v>
      </c>
      <c r="EQ22">
        <v>417.79025913074901</v>
      </c>
      <c r="ER22">
        <v>423.48887012318198</v>
      </c>
      <c r="ES22">
        <v>424.61059230015701</v>
      </c>
      <c r="ET22">
        <v>415.63741541054901</v>
      </c>
      <c r="EU22">
        <v>417.44747757749201</v>
      </c>
      <c r="EV22">
        <v>403.13142889342299</v>
      </c>
      <c r="EW22">
        <v>408.84878986214102</v>
      </c>
      <c r="EX22">
        <v>409.72117245960101</v>
      </c>
      <c r="EY22">
        <v>430.36875858758401</v>
      </c>
      <c r="EZ22">
        <v>413.688673209662</v>
      </c>
      <c r="FA22">
        <v>427.27321572761002</v>
      </c>
      <c r="FB22">
        <v>432.19639106552398</v>
      </c>
      <c r="FC22">
        <v>455.68913401118101</v>
      </c>
      <c r="FD22">
        <v>503.88313336532798</v>
      </c>
      <c r="FE22">
        <v>594.97072206320695</v>
      </c>
      <c r="FF22">
        <v>653.91714061721495</v>
      </c>
      <c r="FG22">
        <v>653.970190304889</v>
      </c>
      <c r="FH22">
        <v>514.02746681487702</v>
      </c>
      <c r="FI22">
        <v>348.391280355905</v>
      </c>
      <c r="FJ22">
        <v>321.95251108005903</v>
      </c>
      <c r="FK22">
        <v>324.88948295362701</v>
      </c>
      <c r="FL22">
        <v>322.33595571299998</v>
      </c>
      <c r="FM22">
        <v>319.86708345035203</v>
      </c>
      <c r="FN22">
        <v>326.31051350273998</v>
      </c>
      <c r="FO22">
        <v>328.47344984876702</v>
      </c>
      <c r="FP22">
        <v>310.14901829420199</v>
      </c>
      <c r="FQ22">
        <v>322.85756718741698</v>
      </c>
      <c r="FR22">
        <v>324.54468395333498</v>
      </c>
      <c r="FS22">
        <v>330.58319943900199</v>
      </c>
      <c r="FT22">
        <v>324.99156622088901</v>
      </c>
      <c r="FU22">
        <v>329.15954395060601</v>
      </c>
      <c r="FV22">
        <v>327.82988668139399</v>
      </c>
      <c r="FW22">
        <v>325.93947417824899</v>
      </c>
      <c r="FX22">
        <v>320.53623403173202</v>
      </c>
      <c r="FY22">
        <v>323.08786055046897</v>
      </c>
      <c r="FZ22">
        <v>320.27871232493101</v>
      </c>
      <c r="GA22">
        <v>319.01299754840898</v>
      </c>
      <c r="GB22">
        <v>320.155746320285</v>
      </c>
      <c r="GC22">
        <v>332.53053440201302</v>
      </c>
      <c r="GD22">
        <v>316.20467480606197</v>
      </c>
      <c r="GE22">
        <v>343.92733920659299</v>
      </c>
      <c r="GF22">
        <v>342.371467320465</v>
      </c>
      <c r="GG22">
        <v>348.46270250605602</v>
      </c>
      <c r="GH22">
        <v>348.747721989632</v>
      </c>
      <c r="GI22">
        <v>349.170596143311</v>
      </c>
      <c r="GJ22">
        <v>345.69210122542199</v>
      </c>
    </row>
    <row r="23" spans="1:192" x14ac:dyDescent="0.25">
      <c r="A23">
        <v>5.0467289719626098</v>
      </c>
      <c r="B23">
        <v>348.85160346912301</v>
      </c>
      <c r="C23">
        <v>342.24226050762098</v>
      </c>
      <c r="D23">
        <v>342.76123003193402</v>
      </c>
      <c r="E23">
        <v>336.71990248335999</v>
      </c>
      <c r="F23">
        <v>346.08731584370997</v>
      </c>
      <c r="G23">
        <v>341.70934069508598</v>
      </c>
      <c r="H23">
        <v>340.23805272465103</v>
      </c>
      <c r="I23">
        <v>345.78918074479901</v>
      </c>
      <c r="J23">
        <v>346.94964587460697</v>
      </c>
      <c r="K23">
        <v>344.05369686515098</v>
      </c>
      <c r="L23">
        <v>349.08781374891697</v>
      </c>
      <c r="M23">
        <v>343.99891013605401</v>
      </c>
      <c r="N23">
        <v>345.68189162920299</v>
      </c>
      <c r="O23">
        <v>349.21170155863001</v>
      </c>
      <c r="P23">
        <v>351.42605123062799</v>
      </c>
      <c r="Q23">
        <v>342.83448247567799</v>
      </c>
      <c r="R23">
        <v>340.89449022997297</v>
      </c>
      <c r="S23">
        <v>352.27753512241901</v>
      </c>
      <c r="T23">
        <v>351.41395887060003</v>
      </c>
      <c r="U23">
        <v>356.76709831405498</v>
      </c>
      <c r="V23">
        <v>360.76698839581297</v>
      </c>
      <c r="W23">
        <v>351.72494750301598</v>
      </c>
      <c r="X23">
        <v>362.91484900374201</v>
      </c>
      <c r="Y23">
        <v>558.62019304541502</v>
      </c>
      <c r="Z23">
        <v>876.53544404253898</v>
      </c>
      <c r="AA23">
        <v>852.84372909383001</v>
      </c>
      <c r="AB23">
        <v>866.29444606029904</v>
      </c>
      <c r="AC23">
        <v>862.06345875984005</v>
      </c>
      <c r="AD23">
        <v>893.24963661697495</v>
      </c>
      <c r="AE23">
        <v>738.75863573023798</v>
      </c>
      <c r="AF23">
        <v>753.86777245938401</v>
      </c>
      <c r="AG23">
        <v>790.73377136567206</v>
      </c>
      <c r="AH23">
        <v>709.983274454857</v>
      </c>
      <c r="AI23">
        <v>683.56822070432895</v>
      </c>
      <c r="AJ23">
        <v>683.91910564218597</v>
      </c>
      <c r="AK23">
        <v>679.95913716997097</v>
      </c>
      <c r="AL23">
        <v>726.81170501344297</v>
      </c>
      <c r="AM23">
        <v>742.61518464070605</v>
      </c>
      <c r="AN23">
        <v>736.45249638632095</v>
      </c>
      <c r="AO23">
        <v>738.07584816523001</v>
      </c>
      <c r="AP23">
        <v>668.63476528113097</v>
      </c>
      <c r="AQ23">
        <v>798.91468739751497</v>
      </c>
      <c r="AR23">
        <v>761.45827162755495</v>
      </c>
      <c r="AS23">
        <v>698.67951731810797</v>
      </c>
      <c r="AT23">
        <v>674.23189348415997</v>
      </c>
      <c r="AU23">
        <v>750.83542401178397</v>
      </c>
      <c r="AV23">
        <v>793.86236123025299</v>
      </c>
      <c r="AW23">
        <v>855.28654038624097</v>
      </c>
      <c r="AX23">
        <v>862.49566939704005</v>
      </c>
      <c r="AY23">
        <v>1019.90175205025</v>
      </c>
      <c r="AZ23">
        <v>1169.35877159958</v>
      </c>
      <c r="BA23">
        <v>1148.70396856205</v>
      </c>
      <c r="BB23">
        <v>1112.75643495707</v>
      </c>
      <c r="BC23">
        <v>1108.3932924870501</v>
      </c>
      <c r="BD23">
        <v>1084.68139993814</v>
      </c>
      <c r="BE23">
        <v>1189.44938218938</v>
      </c>
      <c r="BF23">
        <v>1470.24668088306</v>
      </c>
      <c r="BG23">
        <v>1708.0517347986399</v>
      </c>
      <c r="BH23">
        <v>1948.01840938643</v>
      </c>
      <c r="BI23">
        <v>2192.0265911723</v>
      </c>
      <c r="BJ23">
        <v>2561.9956792558701</v>
      </c>
      <c r="BK23">
        <v>3068.3293311319499</v>
      </c>
      <c r="BL23">
        <v>3439.0050918822599</v>
      </c>
      <c r="BM23">
        <v>3781.3151642697599</v>
      </c>
      <c r="BN23">
        <v>3910.1311691056198</v>
      </c>
      <c r="BO23">
        <v>3835.2301528359199</v>
      </c>
      <c r="BP23">
        <v>3540.7510559297398</v>
      </c>
      <c r="BQ23">
        <v>3315.41453214481</v>
      </c>
      <c r="BR23">
        <v>3074.89336910989</v>
      </c>
      <c r="BS23">
        <v>2968.88763310789</v>
      </c>
      <c r="BT23">
        <v>2703.84736925877</v>
      </c>
      <c r="BU23">
        <v>2438.5616500825399</v>
      </c>
      <c r="BV23">
        <v>2307.6669963490599</v>
      </c>
      <c r="BW23">
        <v>2138.4570236600598</v>
      </c>
      <c r="BX23">
        <v>1870.73961594565</v>
      </c>
      <c r="BY23">
        <v>1538.48236386344</v>
      </c>
      <c r="BZ23">
        <v>1271.7426705044099</v>
      </c>
      <c r="CA23">
        <v>1093.2202276616899</v>
      </c>
      <c r="CB23">
        <v>1006.03347433276</v>
      </c>
      <c r="CC23">
        <v>957.55038703032005</v>
      </c>
      <c r="CD23">
        <v>873.004633367427</v>
      </c>
      <c r="CE23">
        <v>822.20864038800596</v>
      </c>
      <c r="CF23">
        <v>736.88112947607704</v>
      </c>
      <c r="CG23">
        <v>684.787958815661</v>
      </c>
      <c r="CH23">
        <v>710.98761513915804</v>
      </c>
      <c r="CI23">
        <v>698.188663308326</v>
      </c>
      <c r="CJ23">
        <v>687.88580129163802</v>
      </c>
      <c r="CK23">
        <v>651.87575062425901</v>
      </c>
      <c r="CL23">
        <v>628.49589924068903</v>
      </c>
      <c r="CM23">
        <v>622.560202288499</v>
      </c>
      <c r="CN23">
        <v>671.45315396496096</v>
      </c>
      <c r="CO23">
        <v>736.05163278462396</v>
      </c>
      <c r="CP23">
        <v>757.550869000126</v>
      </c>
      <c r="CQ23">
        <v>765.96497017864101</v>
      </c>
      <c r="CR23">
        <v>780.69443406138805</v>
      </c>
      <c r="CS23">
        <v>717.84356804655704</v>
      </c>
      <c r="CT23">
        <v>780.01111942967498</v>
      </c>
      <c r="CU23">
        <v>750.55227625398595</v>
      </c>
      <c r="CV23">
        <v>728.69677832902801</v>
      </c>
      <c r="CW23">
        <v>708.18096703753599</v>
      </c>
      <c r="CX23">
        <v>716.810563133546</v>
      </c>
      <c r="CY23">
        <v>698.16514650641705</v>
      </c>
      <c r="CZ23">
        <v>716.07548349520005</v>
      </c>
      <c r="DA23">
        <v>753.34505810238602</v>
      </c>
      <c r="DB23">
        <v>781.43751605947205</v>
      </c>
      <c r="DC23">
        <v>840.43420271850596</v>
      </c>
      <c r="DD23">
        <v>889.05105786516197</v>
      </c>
      <c r="DE23">
        <v>976.74405552571295</v>
      </c>
      <c r="DF23">
        <v>1111.9182436916201</v>
      </c>
      <c r="DG23">
        <v>1284.26767673364</v>
      </c>
      <c r="DH23">
        <v>1617.1247719722201</v>
      </c>
      <c r="DI23">
        <v>1844.6257426186901</v>
      </c>
      <c r="DJ23">
        <v>1830.22167477781</v>
      </c>
      <c r="DK23">
        <v>1908.2874597693501</v>
      </c>
      <c r="DL23">
        <v>2140.46907606074</v>
      </c>
      <c r="DM23">
        <v>2630.1429466336999</v>
      </c>
      <c r="DN23">
        <v>3152.416754159</v>
      </c>
      <c r="DO23">
        <v>3325.4297473933002</v>
      </c>
      <c r="DP23">
        <v>3360.5818859927999</v>
      </c>
      <c r="DQ23">
        <v>3658.1380788360102</v>
      </c>
      <c r="DR23">
        <v>3902.1190218977199</v>
      </c>
      <c r="DS23">
        <v>4135.3185627078601</v>
      </c>
      <c r="DT23">
        <v>4117.4405723817099</v>
      </c>
      <c r="DU23">
        <v>3748.4444181897602</v>
      </c>
      <c r="DV23">
        <v>3077.63746475781</v>
      </c>
      <c r="DW23">
        <v>2472.1407462233801</v>
      </c>
      <c r="DX23">
        <v>1971.3206167078799</v>
      </c>
      <c r="DY23">
        <v>1549.23824091797</v>
      </c>
      <c r="DZ23">
        <v>1303.51269361646</v>
      </c>
      <c r="EA23">
        <v>1037.26827665168</v>
      </c>
      <c r="EB23">
        <v>871.65977667335198</v>
      </c>
      <c r="EC23">
        <v>766.21599669222701</v>
      </c>
      <c r="ED23">
        <v>657.63876417147105</v>
      </c>
      <c r="EE23">
        <v>601.45723493675303</v>
      </c>
      <c r="EF23">
        <v>551.13892590941896</v>
      </c>
      <c r="EG23">
        <v>508.71143020971698</v>
      </c>
      <c r="EH23">
        <v>483.08297744383299</v>
      </c>
      <c r="EI23">
        <v>464.39316956577198</v>
      </c>
      <c r="EJ23">
        <v>449.33908110246398</v>
      </c>
      <c r="EK23">
        <v>448.76831811903401</v>
      </c>
      <c r="EL23">
        <v>433.054600260141</v>
      </c>
      <c r="EM23">
        <v>423.99552343560202</v>
      </c>
      <c r="EN23">
        <v>419.78375783265801</v>
      </c>
      <c r="EO23">
        <v>422.95157367102701</v>
      </c>
      <c r="EP23">
        <v>420.78180194007501</v>
      </c>
      <c r="EQ23">
        <v>411.69320926516599</v>
      </c>
      <c r="ER23">
        <v>417.41417454646302</v>
      </c>
      <c r="ES23">
        <v>419.489112972915</v>
      </c>
      <c r="ET23">
        <v>410.333863464008</v>
      </c>
      <c r="EU23">
        <v>412.33190389349198</v>
      </c>
      <c r="EV23">
        <v>397.81927687917602</v>
      </c>
      <c r="EW23">
        <v>401.72616169683698</v>
      </c>
      <c r="EX23">
        <v>407.32160282590303</v>
      </c>
      <c r="EY23">
        <v>424.33758172447</v>
      </c>
      <c r="EZ23">
        <v>411.430871960719</v>
      </c>
      <c r="FA23">
        <v>421.93701475662903</v>
      </c>
      <c r="FB23">
        <v>424.26525718373102</v>
      </c>
      <c r="FC23">
        <v>443.10024903477802</v>
      </c>
      <c r="FD23">
        <v>484.725841054402</v>
      </c>
      <c r="FE23">
        <v>568.16204204730298</v>
      </c>
      <c r="FF23">
        <v>625.77292075461298</v>
      </c>
      <c r="FG23">
        <v>621.90065869794205</v>
      </c>
      <c r="FH23">
        <v>497.496637213371</v>
      </c>
      <c r="FI23">
        <v>346.580489281653</v>
      </c>
      <c r="FJ23">
        <v>319.04921875397298</v>
      </c>
      <c r="FK23">
        <v>325.22869663075602</v>
      </c>
      <c r="FL23">
        <v>323.69261206922403</v>
      </c>
      <c r="FM23">
        <v>317.244456351341</v>
      </c>
      <c r="FN23">
        <v>328.16063419819602</v>
      </c>
      <c r="FO23">
        <v>329.09999761849099</v>
      </c>
      <c r="FP23">
        <v>311.025015822662</v>
      </c>
      <c r="FQ23">
        <v>323.25858063961698</v>
      </c>
      <c r="FR23">
        <v>324.36625896739798</v>
      </c>
      <c r="FS23">
        <v>329.16841451613601</v>
      </c>
      <c r="FT23">
        <v>325.85700440336899</v>
      </c>
      <c r="FU23">
        <v>326.876360888585</v>
      </c>
      <c r="FV23">
        <v>326.02890142426997</v>
      </c>
      <c r="FW23">
        <v>327.98328765202803</v>
      </c>
      <c r="FX23">
        <v>322.465027967732</v>
      </c>
      <c r="FY23">
        <v>323.49416599169501</v>
      </c>
      <c r="FZ23">
        <v>322.09777870134002</v>
      </c>
      <c r="GA23">
        <v>322.19497054102101</v>
      </c>
      <c r="GB23">
        <v>320.95698284611302</v>
      </c>
      <c r="GC23">
        <v>332.41500577430998</v>
      </c>
      <c r="GD23">
        <v>317.23016465900503</v>
      </c>
      <c r="GE23">
        <v>344.96832009182702</v>
      </c>
      <c r="GF23">
        <v>346.333402321417</v>
      </c>
      <c r="GG23">
        <v>346.88998686305501</v>
      </c>
      <c r="GH23">
        <v>351.37308131795498</v>
      </c>
      <c r="GI23">
        <v>349.19406357488998</v>
      </c>
      <c r="GJ23">
        <v>346.881154482461</v>
      </c>
    </row>
    <row r="24" spans="1:192" x14ac:dyDescent="0.25">
      <c r="A24">
        <v>5.2870493991989296</v>
      </c>
      <c r="B24">
        <v>344.660822270202</v>
      </c>
      <c r="C24">
        <v>336.92693322003402</v>
      </c>
      <c r="D24">
        <v>347.72279292054299</v>
      </c>
      <c r="E24">
        <v>335.81930834420001</v>
      </c>
      <c r="F24">
        <v>347.34249196852602</v>
      </c>
      <c r="G24">
        <v>347.83306860585401</v>
      </c>
      <c r="H24">
        <v>343.28991218754697</v>
      </c>
      <c r="I24">
        <v>342.28364507429399</v>
      </c>
      <c r="J24">
        <v>349.55960101072901</v>
      </c>
      <c r="K24">
        <v>348.635627954114</v>
      </c>
      <c r="L24">
        <v>351.26023681306702</v>
      </c>
      <c r="M24">
        <v>341.41480540736302</v>
      </c>
      <c r="N24">
        <v>344.01072213080698</v>
      </c>
      <c r="O24">
        <v>351.67809496223799</v>
      </c>
      <c r="P24">
        <v>349.85818527104999</v>
      </c>
      <c r="Q24">
        <v>351.260329348955</v>
      </c>
      <c r="R24">
        <v>344.64152665034698</v>
      </c>
      <c r="S24">
        <v>352.57581876878902</v>
      </c>
      <c r="T24">
        <v>352.63387300777299</v>
      </c>
      <c r="U24">
        <v>349.32972948719703</v>
      </c>
      <c r="V24">
        <v>359.83195760128098</v>
      </c>
      <c r="W24">
        <v>351.10628194880201</v>
      </c>
      <c r="X24">
        <v>361.352244626313</v>
      </c>
      <c r="Y24">
        <v>551.27039363300901</v>
      </c>
      <c r="Z24">
        <v>843.276026810546</v>
      </c>
      <c r="AA24">
        <v>824.19686397916598</v>
      </c>
      <c r="AB24">
        <v>839.88455915560996</v>
      </c>
      <c r="AC24">
        <v>849.492459482252</v>
      </c>
      <c r="AD24">
        <v>861.27080266421399</v>
      </c>
      <c r="AE24">
        <v>688.763446880782</v>
      </c>
      <c r="AF24">
        <v>696.49888098229701</v>
      </c>
      <c r="AG24">
        <v>741.95562422799401</v>
      </c>
      <c r="AH24">
        <v>671.83777750881802</v>
      </c>
      <c r="AI24">
        <v>629.90416157083496</v>
      </c>
      <c r="AJ24">
        <v>637.40386003458605</v>
      </c>
      <c r="AK24">
        <v>640.22494156811604</v>
      </c>
      <c r="AL24">
        <v>687.04545365750903</v>
      </c>
      <c r="AM24">
        <v>691.96560275266995</v>
      </c>
      <c r="AN24">
        <v>706.29073824813304</v>
      </c>
      <c r="AO24">
        <v>728.33348593426297</v>
      </c>
      <c r="AP24">
        <v>650.00233154138903</v>
      </c>
      <c r="AQ24">
        <v>762.84357302418698</v>
      </c>
      <c r="AR24">
        <v>715.81393516324295</v>
      </c>
      <c r="AS24">
        <v>676.80651069990995</v>
      </c>
      <c r="AT24">
        <v>663.074495481996</v>
      </c>
      <c r="AU24">
        <v>739.50762573658403</v>
      </c>
      <c r="AV24">
        <v>779.38041790593502</v>
      </c>
      <c r="AW24">
        <v>838.83200847076398</v>
      </c>
      <c r="AX24">
        <v>858.79983086355799</v>
      </c>
      <c r="AY24">
        <v>1013.99871750271</v>
      </c>
      <c r="AZ24">
        <v>1164.0255661475701</v>
      </c>
      <c r="BA24">
        <v>1143.3358813896</v>
      </c>
      <c r="BB24">
        <v>1110.51670187131</v>
      </c>
      <c r="BC24">
        <v>1103.1158547463799</v>
      </c>
      <c r="BD24">
        <v>1080.33482420736</v>
      </c>
      <c r="BE24">
        <v>1183.50352496855</v>
      </c>
      <c r="BF24">
        <v>1461.5945754935699</v>
      </c>
      <c r="BG24">
        <v>1701.6248818950601</v>
      </c>
      <c r="BH24">
        <v>1934.7012651213699</v>
      </c>
      <c r="BI24">
        <v>2176.1046887062798</v>
      </c>
      <c r="BJ24">
        <v>2544.75561400896</v>
      </c>
      <c r="BK24">
        <v>3043.1823133217799</v>
      </c>
      <c r="BL24">
        <v>3408.5378888397099</v>
      </c>
      <c r="BM24">
        <v>3747.2703338932101</v>
      </c>
      <c r="BN24">
        <v>3871.6229254778</v>
      </c>
      <c r="BO24">
        <v>3800.2012990427102</v>
      </c>
      <c r="BP24">
        <v>3511.0350573057599</v>
      </c>
      <c r="BQ24">
        <v>3283.4073674670499</v>
      </c>
      <c r="BR24">
        <v>3046.2908397400001</v>
      </c>
      <c r="BS24">
        <v>2946.4481416413901</v>
      </c>
      <c r="BT24">
        <v>2684.2720781263602</v>
      </c>
      <c r="BU24">
        <v>2416.08732754526</v>
      </c>
      <c r="BV24">
        <v>2281.9512618056601</v>
      </c>
      <c r="BW24">
        <v>2117.6564888809698</v>
      </c>
      <c r="BX24">
        <v>1858.6698346600001</v>
      </c>
      <c r="BY24">
        <v>1523.9192917810501</v>
      </c>
      <c r="BZ24">
        <v>1269.0623215942801</v>
      </c>
      <c r="CA24">
        <v>1085.91346989967</v>
      </c>
      <c r="CB24">
        <v>1010.0998483705999</v>
      </c>
      <c r="CC24">
        <v>949.94738215208099</v>
      </c>
      <c r="CD24">
        <v>867.65284196654898</v>
      </c>
      <c r="CE24">
        <v>816.78787681616905</v>
      </c>
      <c r="CF24">
        <v>731.49152983956503</v>
      </c>
      <c r="CG24">
        <v>677.42195516083598</v>
      </c>
      <c r="CH24">
        <v>701.15662286512497</v>
      </c>
      <c r="CI24">
        <v>688.44151333638297</v>
      </c>
      <c r="CJ24">
        <v>681.96414279114902</v>
      </c>
      <c r="CK24">
        <v>648.79651688155798</v>
      </c>
      <c r="CL24">
        <v>624.981373566721</v>
      </c>
      <c r="CM24">
        <v>616.93763198891202</v>
      </c>
      <c r="CN24">
        <v>661.98568545231296</v>
      </c>
      <c r="CO24">
        <v>707.352959965232</v>
      </c>
      <c r="CP24">
        <v>736.61630365443796</v>
      </c>
      <c r="CQ24">
        <v>734.66152887083103</v>
      </c>
      <c r="CR24">
        <v>745.41370325181299</v>
      </c>
      <c r="CS24">
        <v>668.08699430960905</v>
      </c>
      <c r="CT24">
        <v>731.31969864873804</v>
      </c>
      <c r="CU24">
        <v>708.16420970260003</v>
      </c>
      <c r="CV24">
        <v>688.75622806874196</v>
      </c>
      <c r="CW24">
        <v>676.19715036354</v>
      </c>
      <c r="CX24">
        <v>678.25166890411799</v>
      </c>
      <c r="CY24">
        <v>674.63690203553699</v>
      </c>
      <c r="CZ24">
        <v>695.03377247988794</v>
      </c>
      <c r="DA24">
        <v>739.56909016915699</v>
      </c>
      <c r="DB24">
        <v>777.40360585765598</v>
      </c>
      <c r="DC24">
        <v>834.62991183568602</v>
      </c>
      <c r="DD24">
        <v>882.77551258771405</v>
      </c>
      <c r="DE24">
        <v>975.43395348223703</v>
      </c>
      <c r="DF24">
        <v>1109.06915137701</v>
      </c>
      <c r="DG24">
        <v>1277.4592236364099</v>
      </c>
      <c r="DH24">
        <v>1610.93214736595</v>
      </c>
      <c r="DI24">
        <v>1831.1741268675701</v>
      </c>
      <c r="DJ24">
        <v>1822.1592078568101</v>
      </c>
      <c r="DK24">
        <v>1900.8917723365901</v>
      </c>
      <c r="DL24">
        <v>2128.7857176417901</v>
      </c>
      <c r="DM24">
        <v>2614.8429644985099</v>
      </c>
      <c r="DN24">
        <v>3131.66780007643</v>
      </c>
      <c r="DO24">
        <v>3304.5017548165602</v>
      </c>
      <c r="DP24">
        <v>3333.6719030467598</v>
      </c>
      <c r="DQ24">
        <v>3630.9303824029498</v>
      </c>
      <c r="DR24">
        <v>3873.85810376983</v>
      </c>
      <c r="DS24">
        <v>4101.3931393539197</v>
      </c>
      <c r="DT24">
        <v>4084.0911259191998</v>
      </c>
      <c r="DU24">
        <v>3721.08008830574</v>
      </c>
      <c r="DV24">
        <v>3053.8351651440698</v>
      </c>
      <c r="DW24">
        <v>2455.69053562624</v>
      </c>
      <c r="DX24">
        <v>1953.6201452012799</v>
      </c>
      <c r="DY24">
        <v>1535.1888544000601</v>
      </c>
      <c r="DZ24">
        <v>1290.9481549484301</v>
      </c>
      <c r="EA24">
        <v>1029.1566067952899</v>
      </c>
      <c r="EB24">
        <v>867.44789941678096</v>
      </c>
      <c r="EC24">
        <v>763.86321335320395</v>
      </c>
      <c r="ED24">
        <v>660.02990837042898</v>
      </c>
      <c r="EE24">
        <v>600.046291468356</v>
      </c>
      <c r="EF24">
        <v>549.15420378957697</v>
      </c>
      <c r="EG24">
        <v>510.33114954655599</v>
      </c>
      <c r="EH24">
        <v>485.10776130152198</v>
      </c>
      <c r="EI24">
        <v>465.11808622619401</v>
      </c>
      <c r="EJ24">
        <v>451.778945115596</v>
      </c>
      <c r="EK24">
        <v>448.14270351197302</v>
      </c>
      <c r="EL24">
        <v>430.79715689076897</v>
      </c>
      <c r="EM24">
        <v>424.62585066287397</v>
      </c>
      <c r="EN24">
        <v>417.87996681677799</v>
      </c>
      <c r="EO24">
        <v>418.56044103204698</v>
      </c>
      <c r="EP24">
        <v>417.20841438802802</v>
      </c>
      <c r="EQ24">
        <v>412.44253723952198</v>
      </c>
      <c r="ER24">
        <v>422.28671603418701</v>
      </c>
      <c r="ES24">
        <v>421.200714766131</v>
      </c>
      <c r="ET24">
        <v>407.86162927031501</v>
      </c>
      <c r="EU24">
        <v>407.51277839273098</v>
      </c>
      <c r="EV24">
        <v>396.137633120224</v>
      </c>
      <c r="EW24">
        <v>402.78059373874697</v>
      </c>
      <c r="EX24">
        <v>407.97557870097802</v>
      </c>
      <c r="EY24">
        <v>421.03195485525998</v>
      </c>
      <c r="EZ24">
        <v>410.15133102874802</v>
      </c>
      <c r="FA24">
        <v>426.33372613866902</v>
      </c>
      <c r="FB24">
        <v>425.17675169934</v>
      </c>
      <c r="FC24">
        <v>441.26093128216797</v>
      </c>
      <c r="FD24">
        <v>486.83710701522199</v>
      </c>
      <c r="FE24">
        <v>565.55036649898796</v>
      </c>
      <c r="FF24">
        <v>618.94091247971301</v>
      </c>
      <c r="FG24">
        <v>620.48869511336295</v>
      </c>
      <c r="FH24">
        <v>494.24665707620699</v>
      </c>
      <c r="FI24">
        <v>349.54488086163701</v>
      </c>
      <c r="FJ24">
        <v>324.416087883903</v>
      </c>
      <c r="FK24">
        <v>329.78340276966799</v>
      </c>
      <c r="FL24">
        <v>324.739058796324</v>
      </c>
      <c r="FM24">
        <v>319.95946186807902</v>
      </c>
      <c r="FN24">
        <v>327.21859735445298</v>
      </c>
      <c r="FO24">
        <v>332.75005227086001</v>
      </c>
      <c r="FP24">
        <v>313.083372456316</v>
      </c>
      <c r="FQ24">
        <v>323.85879652346301</v>
      </c>
      <c r="FR24">
        <v>322.94417683071401</v>
      </c>
      <c r="FS24">
        <v>328.73828715698698</v>
      </c>
      <c r="FT24">
        <v>322.56567645254</v>
      </c>
      <c r="FU24">
        <v>321.86689497190002</v>
      </c>
      <c r="FV24">
        <v>323.33518090597801</v>
      </c>
      <c r="FW24">
        <v>324.874263031476</v>
      </c>
      <c r="FX24">
        <v>323.591550276058</v>
      </c>
      <c r="FY24">
        <v>319.17751122596201</v>
      </c>
      <c r="FZ24">
        <v>322.99379364530898</v>
      </c>
      <c r="GA24">
        <v>329.37914104441398</v>
      </c>
      <c r="GB24">
        <v>320.34447402390998</v>
      </c>
      <c r="GC24">
        <v>336.88636356633702</v>
      </c>
      <c r="GD24">
        <v>320.31177635514899</v>
      </c>
      <c r="GE24">
        <v>344.049024055752</v>
      </c>
      <c r="GF24">
        <v>349.774560856204</v>
      </c>
      <c r="GG24">
        <v>344.62104084110501</v>
      </c>
      <c r="GH24">
        <v>350.86071928064001</v>
      </c>
      <c r="GI24">
        <v>349.30624266825998</v>
      </c>
      <c r="GJ24">
        <v>355.59480174552198</v>
      </c>
    </row>
    <row r="25" spans="1:192" x14ac:dyDescent="0.25">
      <c r="A25">
        <v>5.5273698264352404</v>
      </c>
      <c r="B25">
        <v>347.13518434695499</v>
      </c>
      <c r="C25">
        <v>335.67698278507299</v>
      </c>
      <c r="D25">
        <v>347.79920399678099</v>
      </c>
      <c r="E25">
        <v>338.68033524812699</v>
      </c>
      <c r="F25">
        <v>344.23011825710603</v>
      </c>
      <c r="G25">
        <v>346.95659420025601</v>
      </c>
      <c r="H25">
        <v>346.84807167450202</v>
      </c>
      <c r="I25">
        <v>340.65930738551901</v>
      </c>
      <c r="J25">
        <v>351.662304907416</v>
      </c>
      <c r="K25">
        <v>348.203445526606</v>
      </c>
      <c r="L25">
        <v>349.86800301515001</v>
      </c>
      <c r="M25">
        <v>343.45808945729402</v>
      </c>
      <c r="N25">
        <v>346.02154401035301</v>
      </c>
      <c r="O25">
        <v>351.50611723349499</v>
      </c>
      <c r="P25">
        <v>349.75410819962099</v>
      </c>
      <c r="Q25">
        <v>350.59239170432897</v>
      </c>
      <c r="R25">
        <v>345.68357293147398</v>
      </c>
      <c r="S25">
        <v>356.12328180895099</v>
      </c>
      <c r="T25">
        <v>348.61733827290197</v>
      </c>
      <c r="U25">
        <v>346.98027143106299</v>
      </c>
      <c r="V25">
        <v>359.82233078617901</v>
      </c>
      <c r="W25">
        <v>349.59567171937198</v>
      </c>
      <c r="X25">
        <v>363.22043274741299</v>
      </c>
      <c r="Y25">
        <v>545.20943923417406</v>
      </c>
      <c r="Z25">
        <v>829.14015622410102</v>
      </c>
      <c r="AA25">
        <v>814.08140805585299</v>
      </c>
      <c r="AB25">
        <v>828.46815601250705</v>
      </c>
      <c r="AC25">
        <v>844.80671166468096</v>
      </c>
      <c r="AD25">
        <v>831.10172445951503</v>
      </c>
      <c r="AE25">
        <v>659.59215152430295</v>
      </c>
      <c r="AF25">
        <v>670.25699932333703</v>
      </c>
      <c r="AG25">
        <v>702.86374997832797</v>
      </c>
      <c r="AH25">
        <v>648.96243537777605</v>
      </c>
      <c r="AI25">
        <v>607.25077220648495</v>
      </c>
      <c r="AJ25">
        <v>617.45627055287002</v>
      </c>
      <c r="AK25">
        <v>631.28365113774305</v>
      </c>
      <c r="AL25">
        <v>673.84902660240402</v>
      </c>
      <c r="AM25">
        <v>670.71326795395601</v>
      </c>
      <c r="AN25">
        <v>700.57470181692804</v>
      </c>
      <c r="AO25">
        <v>727.81882926922106</v>
      </c>
      <c r="AP25">
        <v>643.26777216155699</v>
      </c>
      <c r="AQ25">
        <v>742.17805199680799</v>
      </c>
      <c r="AR25">
        <v>700.03903864089602</v>
      </c>
      <c r="AS25">
        <v>674.45234845386801</v>
      </c>
      <c r="AT25">
        <v>664.99205584133699</v>
      </c>
      <c r="AU25">
        <v>749.61148993604002</v>
      </c>
      <c r="AV25">
        <v>788.55954090606997</v>
      </c>
      <c r="AW25">
        <v>849.42988010808199</v>
      </c>
      <c r="AX25">
        <v>900.48773916964103</v>
      </c>
      <c r="AY25">
        <v>1053.28429904786</v>
      </c>
      <c r="AZ25">
        <v>1220.0041841099501</v>
      </c>
      <c r="BA25">
        <v>1187.5862047042001</v>
      </c>
      <c r="BB25">
        <v>1168.7018494603501</v>
      </c>
      <c r="BC25">
        <v>1177.2896895869801</v>
      </c>
      <c r="BD25">
        <v>1168.3409814393101</v>
      </c>
      <c r="BE25">
        <v>1279.41193247809</v>
      </c>
      <c r="BF25">
        <v>1592.4235357487701</v>
      </c>
      <c r="BG25">
        <v>1845.97551942373</v>
      </c>
      <c r="BH25">
        <v>2104.9512857320701</v>
      </c>
      <c r="BI25">
        <v>2381.18742869467</v>
      </c>
      <c r="BJ25">
        <v>2785.5888980269501</v>
      </c>
      <c r="BK25">
        <v>3329.0813161113401</v>
      </c>
      <c r="BL25">
        <v>3703.7102830312601</v>
      </c>
      <c r="BM25">
        <v>4084.57277553003</v>
      </c>
      <c r="BN25">
        <v>4210.3727822151995</v>
      </c>
      <c r="BO25">
        <v>4096.7080745386902</v>
      </c>
      <c r="BP25">
        <v>3775.9164215782198</v>
      </c>
      <c r="BQ25">
        <v>3520.35274162524</v>
      </c>
      <c r="BR25">
        <v>3260.0279413652702</v>
      </c>
      <c r="BS25">
        <v>3124.3033018296401</v>
      </c>
      <c r="BT25">
        <v>2849.7247075273699</v>
      </c>
      <c r="BU25">
        <v>2575.4083002392099</v>
      </c>
      <c r="BV25">
        <v>2413.5762115862499</v>
      </c>
      <c r="BW25">
        <v>2234.9694639075301</v>
      </c>
      <c r="BX25">
        <v>1952.58806981104</v>
      </c>
      <c r="BY25">
        <v>1584.26405700685</v>
      </c>
      <c r="BZ25">
        <v>1324.78200497738</v>
      </c>
      <c r="CA25">
        <v>1126.51320797426</v>
      </c>
      <c r="CB25">
        <v>1047.63276407527</v>
      </c>
      <c r="CC25">
        <v>983.53928154513801</v>
      </c>
      <c r="CD25">
        <v>894.26239433846501</v>
      </c>
      <c r="CE25">
        <v>844.61571585580703</v>
      </c>
      <c r="CF25">
        <v>752.63496268516894</v>
      </c>
      <c r="CG25">
        <v>692.27388581616901</v>
      </c>
      <c r="CH25">
        <v>713.19641216936202</v>
      </c>
      <c r="CI25">
        <v>698.69575222826904</v>
      </c>
      <c r="CJ25">
        <v>692.788169810814</v>
      </c>
      <c r="CK25">
        <v>653.15156656270597</v>
      </c>
      <c r="CL25">
        <v>626.21574949541503</v>
      </c>
      <c r="CM25">
        <v>618.99434239586299</v>
      </c>
      <c r="CN25">
        <v>661.61688783434499</v>
      </c>
      <c r="CO25">
        <v>700.08548293596095</v>
      </c>
      <c r="CP25">
        <v>735.30852788220398</v>
      </c>
      <c r="CQ25">
        <v>731.69731416113598</v>
      </c>
      <c r="CR25">
        <v>736.73294969079404</v>
      </c>
      <c r="CS25">
        <v>668.993197978848</v>
      </c>
      <c r="CT25">
        <v>723.399280800013</v>
      </c>
      <c r="CU25">
        <v>700.77404635484095</v>
      </c>
      <c r="CV25">
        <v>690.59610068906795</v>
      </c>
      <c r="CW25">
        <v>684.23569154988797</v>
      </c>
      <c r="CX25">
        <v>683.25460546762201</v>
      </c>
      <c r="CY25">
        <v>693.44575547381305</v>
      </c>
      <c r="CZ25">
        <v>715.419260055108</v>
      </c>
      <c r="DA25">
        <v>779.18012913897496</v>
      </c>
      <c r="DB25">
        <v>816.95707384129298</v>
      </c>
      <c r="DC25">
        <v>885.71582731529895</v>
      </c>
      <c r="DD25">
        <v>941.68438046121798</v>
      </c>
      <c r="DE25">
        <v>1054.8617140848801</v>
      </c>
      <c r="DF25">
        <v>1195.84772862711</v>
      </c>
      <c r="DG25">
        <v>1396.1873058016099</v>
      </c>
      <c r="DH25">
        <v>1778.6683957790001</v>
      </c>
      <c r="DI25">
        <v>2014.2671466115701</v>
      </c>
      <c r="DJ25">
        <v>2016.1709027084701</v>
      </c>
      <c r="DK25">
        <v>2085.6702504626301</v>
      </c>
      <c r="DL25">
        <v>2356.2041392743899</v>
      </c>
      <c r="DM25">
        <v>2911.6280668525401</v>
      </c>
      <c r="DN25">
        <v>3458.3181038961502</v>
      </c>
      <c r="DO25">
        <v>3629.78928350978</v>
      </c>
      <c r="DP25">
        <v>3647.2161582860799</v>
      </c>
      <c r="DQ25">
        <v>3946.7692063837899</v>
      </c>
      <c r="DR25">
        <v>4202.42503137515</v>
      </c>
      <c r="DS25">
        <v>4424.0360235195303</v>
      </c>
      <c r="DT25">
        <v>4357.2765336597004</v>
      </c>
      <c r="DU25">
        <v>3951.1942874009501</v>
      </c>
      <c r="DV25">
        <v>3215.4223296043701</v>
      </c>
      <c r="DW25">
        <v>2574.5681375272202</v>
      </c>
      <c r="DX25">
        <v>2026.8357639461599</v>
      </c>
      <c r="DY25">
        <v>1580.25092171093</v>
      </c>
      <c r="DZ25">
        <v>1324.3362271646199</v>
      </c>
      <c r="EA25">
        <v>1051.07596806777</v>
      </c>
      <c r="EB25">
        <v>882.68170700329699</v>
      </c>
      <c r="EC25">
        <v>773.92660798506199</v>
      </c>
      <c r="ED25">
        <v>663.48502155178801</v>
      </c>
      <c r="EE25">
        <v>610.32658591145901</v>
      </c>
      <c r="EF25">
        <v>553.38097039402896</v>
      </c>
      <c r="EG25">
        <v>506.167652433196</v>
      </c>
      <c r="EH25">
        <v>485.10114165353201</v>
      </c>
      <c r="EI25">
        <v>472.06150397299302</v>
      </c>
      <c r="EJ25">
        <v>454.47885361358902</v>
      </c>
      <c r="EK25">
        <v>454.52470851114799</v>
      </c>
      <c r="EL25">
        <v>435.85300204469701</v>
      </c>
      <c r="EM25">
        <v>423.71487029398702</v>
      </c>
      <c r="EN25">
        <v>414.53838662969798</v>
      </c>
      <c r="EO25">
        <v>420.01592553286201</v>
      </c>
      <c r="EP25">
        <v>411.00920287014299</v>
      </c>
      <c r="EQ25">
        <v>416.42314148137302</v>
      </c>
      <c r="ER25">
        <v>421.17646991841798</v>
      </c>
      <c r="ES25">
        <v>421.98180420043502</v>
      </c>
      <c r="ET25">
        <v>404.485667585839</v>
      </c>
      <c r="EU25">
        <v>404.67190474978599</v>
      </c>
      <c r="EV25">
        <v>394.34847659254802</v>
      </c>
      <c r="EW25">
        <v>400.44836281355902</v>
      </c>
      <c r="EX25">
        <v>409.51941564494399</v>
      </c>
      <c r="EY25">
        <v>416.11853137463697</v>
      </c>
      <c r="EZ25">
        <v>410.23583548493798</v>
      </c>
      <c r="FA25">
        <v>428.52358662783303</v>
      </c>
      <c r="FB25">
        <v>425.25342688899099</v>
      </c>
      <c r="FC25">
        <v>441.93760928682502</v>
      </c>
      <c r="FD25">
        <v>488.92274284538399</v>
      </c>
      <c r="FE25">
        <v>571.52946208546803</v>
      </c>
      <c r="FF25">
        <v>625.29247199839699</v>
      </c>
      <c r="FG25">
        <v>629.70756571564698</v>
      </c>
      <c r="FH25">
        <v>491.21108838258903</v>
      </c>
      <c r="FI25">
        <v>348.460324168856</v>
      </c>
      <c r="FJ25">
        <v>327.94106666820397</v>
      </c>
      <c r="FK25">
        <v>330.779910792686</v>
      </c>
      <c r="FL25">
        <v>322.504039936043</v>
      </c>
      <c r="FM25">
        <v>322.73714608394198</v>
      </c>
      <c r="FN25">
        <v>329.835859019076</v>
      </c>
      <c r="FO25">
        <v>332.240480102834</v>
      </c>
      <c r="FP25">
        <v>317.67686601019102</v>
      </c>
      <c r="FQ25">
        <v>325.82737868667402</v>
      </c>
      <c r="FR25">
        <v>323.28755016453903</v>
      </c>
      <c r="FS25">
        <v>321.446184141191</v>
      </c>
      <c r="FT25">
        <v>319.76820553865002</v>
      </c>
      <c r="FU25">
        <v>318.12829476094902</v>
      </c>
      <c r="FV25">
        <v>325.13530126153</v>
      </c>
      <c r="FW25">
        <v>325.33589021911598</v>
      </c>
      <c r="FX25">
        <v>326.68030847194399</v>
      </c>
      <c r="FY25">
        <v>317.83959107701799</v>
      </c>
      <c r="FZ25">
        <v>325.24159643947303</v>
      </c>
      <c r="GA25">
        <v>333.81613989723598</v>
      </c>
      <c r="GB25">
        <v>318.08734927654302</v>
      </c>
      <c r="GC25">
        <v>339.18218696559802</v>
      </c>
      <c r="GD25">
        <v>327.111544992174</v>
      </c>
      <c r="GE25">
        <v>342.67482134334102</v>
      </c>
      <c r="GF25">
        <v>347.23191214534597</v>
      </c>
      <c r="GG25">
        <v>342.85834899612098</v>
      </c>
      <c r="GH25">
        <v>348.83162331979599</v>
      </c>
      <c r="GI25">
        <v>351.98765115023599</v>
      </c>
      <c r="GJ25">
        <v>356.41161591308003</v>
      </c>
    </row>
    <row r="26" spans="1:192" x14ac:dyDescent="0.25">
      <c r="A26">
        <v>5.7676902536715602</v>
      </c>
      <c r="B26">
        <v>349.41146991635202</v>
      </c>
      <c r="C26">
        <v>340.33918930412</v>
      </c>
      <c r="D26">
        <v>348.75386814772497</v>
      </c>
      <c r="E26">
        <v>336.862365027772</v>
      </c>
      <c r="F26">
        <v>344.33513131014701</v>
      </c>
      <c r="G26">
        <v>348.53539439765899</v>
      </c>
      <c r="H26">
        <v>351.67215005934901</v>
      </c>
      <c r="I26">
        <v>342.43452599786798</v>
      </c>
      <c r="J26">
        <v>353.54891810498901</v>
      </c>
      <c r="K26">
        <v>349.09960919034103</v>
      </c>
      <c r="L26">
        <v>348.04418485723198</v>
      </c>
      <c r="M26">
        <v>344.80982656839302</v>
      </c>
      <c r="N26">
        <v>343.92733011784401</v>
      </c>
      <c r="O26">
        <v>349.87343112561098</v>
      </c>
      <c r="P26">
        <v>346.35758771914698</v>
      </c>
      <c r="Q26">
        <v>347.18831263956503</v>
      </c>
      <c r="R26">
        <v>347.23177290117701</v>
      </c>
      <c r="S26">
        <v>356.48851846938197</v>
      </c>
      <c r="T26">
        <v>346.75341671665899</v>
      </c>
      <c r="U26">
        <v>343.20757019471</v>
      </c>
      <c r="V26">
        <v>355.40478618301699</v>
      </c>
      <c r="W26">
        <v>349.822512430953</v>
      </c>
      <c r="X26">
        <v>364.75190607137898</v>
      </c>
      <c r="Y26">
        <v>546.38450091614902</v>
      </c>
      <c r="Z26">
        <v>850.34772424053199</v>
      </c>
      <c r="AA26">
        <v>838.77376696640204</v>
      </c>
      <c r="AB26">
        <v>847.42769644818497</v>
      </c>
      <c r="AC26">
        <v>872.15971875651599</v>
      </c>
      <c r="AD26">
        <v>855.96607263572105</v>
      </c>
      <c r="AE26">
        <v>668.55482067716196</v>
      </c>
      <c r="AF26">
        <v>672.99999653044699</v>
      </c>
      <c r="AG26">
        <v>714.94335763555796</v>
      </c>
      <c r="AH26">
        <v>663.26706096129601</v>
      </c>
      <c r="AI26">
        <v>610.39157245604497</v>
      </c>
      <c r="AJ26">
        <v>624.45288300590403</v>
      </c>
      <c r="AK26">
        <v>639.20432051063995</v>
      </c>
      <c r="AL26">
        <v>683.32555851022596</v>
      </c>
      <c r="AM26">
        <v>683.894932174583</v>
      </c>
      <c r="AN26">
        <v>720.72207340322495</v>
      </c>
      <c r="AO26">
        <v>750.64544094937605</v>
      </c>
      <c r="AP26">
        <v>656.27531184587497</v>
      </c>
      <c r="AQ26">
        <v>769.88923838327401</v>
      </c>
      <c r="AR26">
        <v>710.74062396026795</v>
      </c>
      <c r="AS26">
        <v>699.597113482125</v>
      </c>
      <c r="AT26">
        <v>683.07238964788303</v>
      </c>
      <c r="AU26">
        <v>789.28949373722503</v>
      </c>
      <c r="AV26">
        <v>842.94618944143201</v>
      </c>
      <c r="AW26">
        <v>915.14653412650796</v>
      </c>
      <c r="AX26">
        <v>980.08569776986496</v>
      </c>
      <c r="AY26">
        <v>1158.52153397088</v>
      </c>
      <c r="AZ26">
        <v>1370.8813344484499</v>
      </c>
      <c r="BA26">
        <v>1303.14908397627</v>
      </c>
      <c r="BB26">
        <v>1301.6090190012601</v>
      </c>
      <c r="BC26">
        <v>1359.3194453255101</v>
      </c>
      <c r="BD26">
        <v>1374.2591769708499</v>
      </c>
      <c r="BE26">
        <v>1490.0301599659899</v>
      </c>
      <c r="BF26">
        <v>1897.7071770939599</v>
      </c>
      <c r="BG26">
        <v>2201.11443247328</v>
      </c>
      <c r="BH26">
        <v>2500.5843360035901</v>
      </c>
      <c r="BI26">
        <v>2828.8881785855501</v>
      </c>
      <c r="BJ26">
        <v>3286.3042249504001</v>
      </c>
      <c r="BK26">
        <v>3921.0030697437701</v>
      </c>
      <c r="BL26">
        <v>4256.2540597686402</v>
      </c>
      <c r="BM26">
        <v>4634.6963407026096</v>
      </c>
      <c r="BN26">
        <v>4780.04715179084</v>
      </c>
      <c r="BO26">
        <v>4503.29259145795</v>
      </c>
      <c r="BP26">
        <v>4068.35330966226</v>
      </c>
      <c r="BQ26">
        <v>3778.4063214643302</v>
      </c>
      <c r="BR26">
        <v>3455.5908479957002</v>
      </c>
      <c r="BS26">
        <v>3256.4630531103599</v>
      </c>
      <c r="BT26">
        <v>2962.9087406444801</v>
      </c>
      <c r="BU26">
        <v>2682.6604081760102</v>
      </c>
      <c r="BV26">
        <v>2515.37835327324</v>
      </c>
      <c r="BW26">
        <v>2314.6602523061702</v>
      </c>
      <c r="BX26">
        <v>1993.53281893597</v>
      </c>
      <c r="BY26">
        <v>1596.83746048233</v>
      </c>
      <c r="BZ26">
        <v>1322.3809177943499</v>
      </c>
      <c r="CA26">
        <v>1131.71684359393</v>
      </c>
      <c r="CB26">
        <v>1054.95369840584</v>
      </c>
      <c r="CC26">
        <v>991.59808096960398</v>
      </c>
      <c r="CD26">
        <v>899.02574538194995</v>
      </c>
      <c r="CE26">
        <v>859.11747789234403</v>
      </c>
      <c r="CF26">
        <v>763.81523702304503</v>
      </c>
      <c r="CG26">
        <v>706.73885721341196</v>
      </c>
      <c r="CH26">
        <v>719.53519739285002</v>
      </c>
      <c r="CI26">
        <v>713.63146471802997</v>
      </c>
      <c r="CJ26">
        <v>706.70877690480199</v>
      </c>
      <c r="CK26">
        <v>658.42221719344195</v>
      </c>
      <c r="CL26">
        <v>640.21718557652503</v>
      </c>
      <c r="CM26">
        <v>627.16358633395998</v>
      </c>
      <c r="CN26">
        <v>667.13144566542599</v>
      </c>
      <c r="CO26">
        <v>708.70095553688702</v>
      </c>
      <c r="CP26">
        <v>746.22432097315402</v>
      </c>
      <c r="CQ26">
        <v>748.12675367166105</v>
      </c>
      <c r="CR26">
        <v>746.88851274116598</v>
      </c>
      <c r="CS26">
        <v>685.54155847178004</v>
      </c>
      <c r="CT26">
        <v>735.310437678585</v>
      </c>
      <c r="CU26">
        <v>715.96405351990904</v>
      </c>
      <c r="CV26">
        <v>711.59860074008998</v>
      </c>
      <c r="CW26">
        <v>712.54047427509101</v>
      </c>
      <c r="CX26">
        <v>712.34532162173298</v>
      </c>
      <c r="CY26">
        <v>735.45033206149105</v>
      </c>
      <c r="CZ26">
        <v>771.49249601699796</v>
      </c>
      <c r="DA26">
        <v>850.43360629456799</v>
      </c>
      <c r="DB26">
        <v>892.59319144148503</v>
      </c>
      <c r="DC26">
        <v>979.27250326696401</v>
      </c>
      <c r="DD26">
        <v>1048.7700477385599</v>
      </c>
      <c r="DE26">
        <v>1191.0367901304201</v>
      </c>
      <c r="DF26">
        <v>1358.7768801843499</v>
      </c>
      <c r="DG26">
        <v>1611.9239059275401</v>
      </c>
      <c r="DH26">
        <v>2099.1687123265701</v>
      </c>
      <c r="DI26">
        <v>2345.1669901503501</v>
      </c>
      <c r="DJ26">
        <v>2352.5907136189198</v>
      </c>
      <c r="DK26">
        <v>2415.0476783355002</v>
      </c>
      <c r="DL26">
        <v>2741.2441288838299</v>
      </c>
      <c r="DM26">
        <v>3373.4573104783099</v>
      </c>
      <c r="DN26">
        <v>3985.5550446764</v>
      </c>
      <c r="DO26">
        <v>4145.9295382041</v>
      </c>
      <c r="DP26">
        <v>4043.7383165024498</v>
      </c>
      <c r="DQ26">
        <v>4307.9874980964796</v>
      </c>
      <c r="DR26">
        <v>4514.07811956357</v>
      </c>
      <c r="DS26">
        <v>4646.4229874082603</v>
      </c>
      <c r="DT26">
        <v>4454.2106894700601</v>
      </c>
      <c r="DU26">
        <v>3959.7758445173999</v>
      </c>
      <c r="DV26">
        <v>3156.3285343469402</v>
      </c>
      <c r="DW26">
        <v>2482.68782605977</v>
      </c>
      <c r="DX26">
        <v>1940.82904144958</v>
      </c>
      <c r="DY26">
        <v>1500.2978157161101</v>
      </c>
      <c r="DZ26">
        <v>1242.94279808796</v>
      </c>
      <c r="EA26">
        <v>1002.46989027343</v>
      </c>
      <c r="EB26">
        <v>844.33362171669501</v>
      </c>
      <c r="EC26">
        <v>744.50476966342399</v>
      </c>
      <c r="ED26">
        <v>645.52181888220298</v>
      </c>
      <c r="EE26">
        <v>594.43211118322199</v>
      </c>
      <c r="EF26">
        <v>543.18517641940105</v>
      </c>
      <c r="EG26">
        <v>500.218779133147</v>
      </c>
      <c r="EH26">
        <v>481.547871990761</v>
      </c>
      <c r="EI26">
        <v>467.013961925594</v>
      </c>
      <c r="EJ26">
        <v>450.50250203174699</v>
      </c>
      <c r="EK26">
        <v>447.20795394057001</v>
      </c>
      <c r="EL26">
        <v>436.15990660848502</v>
      </c>
      <c r="EM26">
        <v>420.35014316423701</v>
      </c>
      <c r="EN26">
        <v>412.45718382598102</v>
      </c>
      <c r="EO26">
        <v>418.19655794836598</v>
      </c>
      <c r="EP26">
        <v>407.35632007820902</v>
      </c>
      <c r="EQ26">
        <v>418.13079456437703</v>
      </c>
      <c r="ER26">
        <v>418.15575725144998</v>
      </c>
      <c r="ES26">
        <v>421.28683483607102</v>
      </c>
      <c r="ET26">
        <v>401.80618006127099</v>
      </c>
      <c r="EU26">
        <v>401.50584782196</v>
      </c>
      <c r="EV26">
        <v>393.26980416523901</v>
      </c>
      <c r="EW26">
        <v>397.70666827231997</v>
      </c>
      <c r="EX26">
        <v>410.66286901590399</v>
      </c>
      <c r="EY26">
        <v>412.02805755540402</v>
      </c>
      <c r="EZ26">
        <v>410.14253008035701</v>
      </c>
      <c r="FA26">
        <v>425.81973942729701</v>
      </c>
      <c r="FB26">
        <v>425.379109352206</v>
      </c>
      <c r="FC26">
        <v>436.38273237477699</v>
      </c>
      <c r="FD26">
        <v>482.52178107139702</v>
      </c>
      <c r="FE26">
        <v>559.42092228165495</v>
      </c>
      <c r="FF26">
        <v>609.68251918279896</v>
      </c>
      <c r="FG26">
        <v>622.31441052249397</v>
      </c>
      <c r="FH26">
        <v>488.98459822219797</v>
      </c>
      <c r="FI26">
        <v>348.35366300304401</v>
      </c>
      <c r="FJ26">
        <v>328.12559992247998</v>
      </c>
      <c r="FK26">
        <v>332.99728498415197</v>
      </c>
      <c r="FL26">
        <v>327.03254952097802</v>
      </c>
      <c r="FM26">
        <v>319.55751012832502</v>
      </c>
      <c r="FN26">
        <v>334.92099020305301</v>
      </c>
      <c r="FO26">
        <v>331.08212631118499</v>
      </c>
      <c r="FP26">
        <v>320.20190679970801</v>
      </c>
      <c r="FQ26">
        <v>326.00923467739102</v>
      </c>
      <c r="FR26">
        <v>322.912207778496</v>
      </c>
      <c r="FS26">
        <v>322.69314919085298</v>
      </c>
      <c r="FT26">
        <v>319.02317884191501</v>
      </c>
      <c r="FU26">
        <v>314.37816431821699</v>
      </c>
      <c r="FV26">
        <v>324.28133242950798</v>
      </c>
      <c r="FW26">
        <v>326.37731553704799</v>
      </c>
      <c r="FX26">
        <v>325.88617482467203</v>
      </c>
      <c r="FY26">
        <v>320.89205195160901</v>
      </c>
      <c r="FZ26">
        <v>324.64739362686498</v>
      </c>
      <c r="GA26">
        <v>332.68036328668398</v>
      </c>
      <c r="GB26">
        <v>321.73740128320702</v>
      </c>
      <c r="GC26">
        <v>341.36813781489298</v>
      </c>
      <c r="GD26">
        <v>330.17427194328201</v>
      </c>
      <c r="GE26">
        <v>338.803662261341</v>
      </c>
      <c r="GF26">
        <v>349.00883373519002</v>
      </c>
      <c r="GG26">
        <v>341.21112238410802</v>
      </c>
      <c r="GH26">
        <v>349.54744083967898</v>
      </c>
      <c r="GI26">
        <v>353.89684530784001</v>
      </c>
      <c r="GJ26">
        <v>355.42327307199901</v>
      </c>
    </row>
    <row r="27" spans="1:192" x14ac:dyDescent="0.25">
      <c r="A27">
        <v>6.0080106809078702</v>
      </c>
      <c r="B27">
        <v>351.02268768696803</v>
      </c>
      <c r="C27">
        <v>341.23529545280297</v>
      </c>
      <c r="D27">
        <v>350.87414925027298</v>
      </c>
      <c r="E27">
        <v>336.42599834294202</v>
      </c>
      <c r="F27">
        <v>344.463897461594</v>
      </c>
      <c r="G27">
        <v>349.24959346307003</v>
      </c>
      <c r="H27">
        <v>353.24485434220799</v>
      </c>
      <c r="I27">
        <v>344.01399031168199</v>
      </c>
      <c r="J27">
        <v>352.34186968297701</v>
      </c>
      <c r="K27">
        <v>348.41460627777599</v>
      </c>
      <c r="L27">
        <v>347.08601710991798</v>
      </c>
      <c r="M27">
        <v>346.02459280075198</v>
      </c>
      <c r="N27">
        <v>343.85430276045099</v>
      </c>
      <c r="O27">
        <v>347.73225448976802</v>
      </c>
      <c r="P27">
        <v>344.97124994594299</v>
      </c>
      <c r="Q27">
        <v>349.255803553833</v>
      </c>
      <c r="R27">
        <v>348.22244197547798</v>
      </c>
      <c r="S27">
        <v>356.75932436610799</v>
      </c>
      <c r="T27">
        <v>347.30174255211</v>
      </c>
      <c r="U27">
        <v>342.52160979869302</v>
      </c>
      <c r="V27">
        <v>354.58095972568401</v>
      </c>
      <c r="W27">
        <v>352.65681294564803</v>
      </c>
      <c r="X27">
        <v>363.41525656766999</v>
      </c>
      <c r="Y27">
        <v>544.52773836521396</v>
      </c>
      <c r="Z27">
        <v>858.21013758072002</v>
      </c>
      <c r="AA27">
        <v>846.70321388159402</v>
      </c>
      <c r="AB27">
        <v>845.33118000937895</v>
      </c>
      <c r="AC27">
        <v>875.74690797853498</v>
      </c>
      <c r="AD27">
        <v>860.25391030698302</v>
      </c>
      <c r="AE27">
        <v>674.43610392448795</v>
      </c>
      <c r="AF27">
        <v>679.95824035894702</v>
      </c>
      <c r="AG27">
        <v>722.52148857687303</v>
      </c>
      <c r="AH27">
        <v>666.77638720417394</v>
      </c>
      <c r="AI27">
        <v>612.726717780135</v>
      </c>
      <c r="AJ27">
        <v>627.63224223909504</v>
      </c>
      <c r="AK27">
        <v>636.09339181854796</v>
      </c>
      <c r="AL27">
        <v>685.78019714403797</v>
      </c>
      <c r="AM27">
        <v>689.02701073742401</v>
      </c>
      <c r="AN27">
        <v>729.75919481726703</v>
      </c>
      <c r="AO27">
        <v>755.99133744738901</v>
      </c>
      <c r="AP27">
        <v>665.62071084944</v>
      </c>
      <c r="AQ27">
        <v>777.31464155704703</v>
      </c>
      <c r="AR27">
        <v>717.88300200762899</v>
      </c>
      <c r="AS27">
        <v>710.90960046308601</v>
      </c>
      <c r="AT27">
        <v>692.55454968167498</v>
      </c>
      <c r="AU27">
        <v>810.34844770498705</v>
      </c>
      <c r="AV27">
        <v>882.99602365195301</v>
      </c>
      <c r="AW27">
        <v>944.76669352931196</v>
      </c>
      <c r="AX27">
        <v>1001.37180102869</v>
      </c>
      <c r="AY27">
        <v>1215.80943350966</v>
      </c>
      <c r="AZ27">
        <v>1484.5291700518701</v>
      </c>
      <c r="BA27">
        <v>1399.5190479304299</v>
      </c>
      <c r="BB27">
        <v>1392.9420652823501</v>
      </c>
      <c r="BC27">
        <v>1477.86488864379</v>
      </c>
      <c r="BD27">
        <v>1506.45879408363</v>
      </c>
      <c r="BE27">
        <v>1613.6356595970601</v>
      </c>
      <c r="BF27">
        <v>2061.71681239894</v>
      </c>
      <c r="BG27">
        <v>2399.1311125652601</v>
      </c>
      <c r="BH27">
        <v>2702.4528671206599</v>
      </c>
      <c r="BI27">
        <v>3028.39588584068</v>
      </c>
      <c r="BJ27">
        <v>3515.8742427168399</v>
      </c>
      <c r="BK27">
        <v>4116.6024853709696</v>
      </c>
      <c r="BL27">
        <v>4387.5992832006305</v>
      </c>
      <c r="BM27">
        <v>4673.9528836076997</v>
      </c>
      <c r="BN27">
        <v>4751.9542907158202</v>
      </c>
      <c r="BO27">
        <v>4386.00547107689</v>
      </c>
      <c r="BP27">
        <v>3897.85827314464</v>
      </c>
      <c r="BQ27">
        <v>3568.9108670471201</v>
      </c>
      <c r="BR27">
        <v>3238.3152565329701</v>
      </c>
      <c r="BS27">
        <v>2995.3975297556299</v>
      </c>
      <c r="BT27">
        <v>2735.9727111388002</v>
      </c>
      <c r="BU27">
        <v>2481.1267376768501</v>
      </c>
      <c r="BV27">
        <v>2329.2254527508999</v>
      </c>
      <c r="BW27">
        <v>2135.7493760501802</v>
      </c>
      <c r="BX27">
        <v>1816.61678808849</v>
      </c>
      <c r="BY27">
        <v>1443.5510968732499</v>
      </c>
      <c r="BZ27">
        <v>1199.88626416495</v>
      </c>
      <c r="CA27">
        <v>1046.3512611087101</v>
      </c>
      <c r="CB27">
        <v>978.34054096229102</v>
      </c>
      <c r="CC27">
        <v>928.19502557739304</v>
      </c>
      <c r="CD27">
        <v>844.71076422802298</v>
      </c>
      <c r="CE27">
        <v>819.09950118891697</v>
      </c>
      <c r="CF27">
        <v>731.11958369879301</v>
      </c>
      <c r="CG27">
        <v>686.27062983741996</v>
      </c>
      <c r="CH27">
        <v>691.91078481518696</v>
      </c>
      <c r="CI27">
        <v>695.73841721098904</v>
      </c>
      <c r="CJ27">
        <v>690.69337195658898</v>
      </c>
      <c r="CK27">
        <v>643.92839135625502</v>
      </c>
      <c r="CL27">
        <v>630.460763255183</v>
      </c>
      <c r="CM27">
        <v>623.80124689266802</v>
      </c>
      <c r="CN27">
        <v>660.37261522848996</v>
      </c>
      <c r="CO27">
        <v>700.70175418707197</v>
      </c>
      <c r="CP27">
        <v>741.44998081470999</v>
      </c>
      <c r="CQ27">
        <v>750.19751923352806</v>
      </c>
      <c r="CR27">
        <v>739.93301664364299</v>
      </c>
      <c r="CS27">
        <v>685.22252013137495</v>
      </c>
      <c r="CT27">
        <v>731.57924626278498</v>
      </c>
      <c r="CU27">
        <v>715.07310056480605</v>
      </c>
      <c r="CV27">
        <v>716.76683793644804</v>
      </c>
      <c r="CW27">
        <v>719.557736596837</v>
      </c>
      <c r="CX27">
        <v>718.09760934381995</v>
      </c>
      <c r="CY27">
        <v>747.120668161823</v>
      </c>
      <c r="CZ27">
        <v>791.11110522577803</v>
      </c>
      <c r="DA27">
        <v>878.34714177758099</v>
      </c>
      <c r="DB27">
        <v>918.14277392690803</v>
      </c>
      <c r="DC27">
        <v>1012.18720012375</v>
      </c>
      <c r="DD27">
        <v>1091.65340197879</v>
      </c>
      <c r="DE27">
        <v>1248.31350935449</v>
      </c>
      <c r="DF27">
        <v>1422.0288758072099</v>
      </c>
      <c r="DG27">
        <v>1698.70501037756</v>
      </c>
      <c r="DH27">
        <v>2216.8172174112101</v>
      </c>
      <c r="DI27">
        <v>2468.0613373891101</v>
      </c>
      <c r="DJ27">
        <v>2475.4829655532499</v>
      </c>
      <c r="DK27">
        <v>2526.3778308221399</v>
      </c>
      <c r="DL27">
        <v>2840.18959315246</v>
      </c>
      <c r="DM27">
        <v>3447.72363358439</v>
      </c>
      <c r="DN27">
        <v>4036.2676675479302</v>
      </c>
      <c r="DO27">
        <v>4168.5458324457604</v>
      </c>
      <c r="DP27">
        <v>3998.4739657284299</v>
      </c>
      <c r="DQ27">
        <v>4138.5308471851504</v>
      </c>
      <c r="DR27">
        <v>4257.8701187586103</v>
      </c>
      <c r="DS27">
        <v>4252.2948329453202</v>
      </c>
      <c r="DT27">
        <v>3977.55969595537</v>
      </c>
      <c r="DU27">
        <v>3438.8074940107599</v>
      </c>
      <c r="DV27">
        <v>2711.6283065523899</v>
      </c>
      <c r="DW27">
        <v>2093.3520485389699</v>
      </c>
      <c r="DX27">
        <v>1648.04936362178</v>
      </c>
      <c r="DY27">
        <v>1282.7678830242201</v>
      </c>
      <c r="DZ27">
        <v>1061.2893382055599</v>
      </c>
      <c r="EA27">
        <v>888.83945522532497</v>
      </c>
      <c r="EB27">
        <v>752.84745251392701</v>
      </c>
      <c r="EC27">
        <v>678.822598508277</v>
      </c>
      <c r="ED27">
        <v>601.11424999614803</v>
      </c>
      <c r="EE27">
        <v>561.220541560058</v>
      </c>
      <c r="EF27">
        <v>522.52418493695905</v>
      </c>
      <c r="EG27">
        <v>486.36171312883602</v>
      </c>
      <c r="EH27">
        <v>471.92255223430499</v>
      </c>
      <c r="EI27">
        <v>457.34778217394103</v>
      </c>
      <c r="EJ27">
        <v>443.77721877156699</v>
      </c>
      <c r="EK27">
        <v>440.23424032642401</v>
      </c>
      <c r="EL27">
        <v>431.40024186942799</v>
      </c>
      <c r="EM27">
        <v>414.55940933566399</v>
      </c>
      <c r="EN27">
        <v>408.32456358238699</v>
      </c>
      <c r="EO27">
        <v>414.293572684857</v>
      </c>
      <c r="EP27">
        <v>402.21420855517101</v>
      </c>
      <c r="EQ27">
        <v>412.16896692409398</v>
      </c>
      <c r="ER27">
        <v>415.61995825296299</v>
      </c>
      <c r="ES27">
        <v>418.87548020049599</v>
      </c>
      <c r="ET27">
        <v>397.169852279944</v>
      </c>
      <c r="EU27">
        <v>399.54273667957801</v>
      </c>
      <c r="EV27">
        <v>389.03555468751102</v>
      </c>
      <c r="EW27">
        <v>397.86472359416899</v>
      </c>
      <c r="EX27">
        <v>409.50845268992299</v>
      </c>
      <c r="EY27">
        <v>409.29756324994798</v>
      </c>
      <c r="EZ27">
        <v>408.04078282709702</v>
      </c>
      <c r="FA27">
        <v>422.22451419955797</v>
      </c>
      <c r="FB27">
        <v>423.89897336407199</v>
      </c>
      <c r="FC27">
        <v>430.24185800760199</v>
      </c>
      <c r="FD27">
        <v>472.61696768112802</v>
      </c>
      <c r="FE27">
        <v>539.90987789908104</v>
      </c>
      <c r="FF27">
        <v>576.73177975513602</v>
      </c>
      <c r="FG27">
        <v>591.70939783671895</v>
      </c>
      <c r="FH27">
        <v>476.04181272949103</v>
      </c>
      <c r="FI27">
        <v>348.33646223376502</v>
      </c>
      <c r="FJ27">
        <v>329.695452513921</v>
      </c>
      <c r="FK27">
        <v>335.02329790164998</v>
      </c>
      <c r="FL27">
        <v>328.55017174681001</v>
      </c>
      <c r="FM27">
        <v>318.7417073085</v>
      </c>
      <c r="FN27">
        <v>334.651578297865</v>
      </c>
      <c r="FO27">
        <v>331.13769057659101</v>
      </c>
      <c r="FP27">
        <v>323.31428143717199</v>
      </c>
      <c r="FQ27">
        <v>325.19951823180298</v>
      </c>
      <c r="FR27">
        <v>322.89765483270997</v>
      </c>
      <c r="FS27">
        <v>323.08933101274903</v>
      </c>
      <c r="FT27">
        <v>316.12517222554902</v>
      </c>
      <c r="FU27">
        <v>310.82005447977798</v>
      </c>
      <c r="FV27">
        <v>323.26627414709998</v>
      </c>
      <c r="FW27">
        <v>326.406910978702</v>
      </c>
      <c r="FX27">
        <v>321.92221454032699</v>
      </c>
      <c r="FY27">
        <v>322.15796124696698</v>
      </c>
      <c r="FZ27">
        <v>324.08764141998898</v>
      </c>
      <c r="GA27">
        <v>332.59467142836701</v>
      </c>
      <c r="GB27">
        <v>320.03338031018501</v>
      </c>
      <c r="GC27">
        <v>340.94675051950799</v>
      </c>
      <c r="GD27">
        <v>332.012425201582</v>
      </c>
      <c r="GE27">
        <v>336.60561959018997</v>
      </c>
      <c r="GF27">
        <v>350.98871730092799</v>
      </c>
      <c r="GG27">
        <v>341.975008677473</v>
      </c>
      <c r="GH27">
        <v>350.95042808428701</v>
      </c>
      <c r="GI27">
        <v>352.47963737754498</v>
      </c>
      <c r="GJ27">
        <v>356.35719569418598</v>
      </c>
    </row>
    <row r="28" spans="1:192" x14ac:dyDescent="0.25">
      <c r="A28">
        <v>6.2483311081441899</v>
      </c>
      <c r="B28">
        <v>352.59874373481802</v>
      </c>
      <c r="C28">
        <v>337.01208127045697</v>
      </c>
      <c r="D28">
        <v>350.33870823317699</v>
      </c>
      <c r="E28">
        <v>339.28285010058698</v>
      </c>
      <c r="F28">
        <v>346.101435621181</v>
      </c>
      <c r="G28">
        <v>349.18535025934699</v>
      </c>
      <c r="H28">
        <v>352.86525479019298</v>
      </c>
      <c r="I28">
        <v>342.875048346033</v>
      </c>
      <c r="J28">
        <v>351.57091077667798</v>
      </c>
      <c r="K28">
        <v>345.91665832865999</v>
      </c>
      <c r="L28">
        <v>346.67259932898997</v>
      </c>
      <c r="M28">
        <v>345.64403758891302</v>
      </c>
      <c r="N28">
        <v>343.339674028574</v>
      </c>
      <c r="O28">
        <v>348.07063764559803</v>
      </c>
      <c r="P28">
        <v>346.61031787127899</v>
      </c>
      <c r="Q28">
        <v>353.38152276811701</v>
      </c>
      <c r="R28">
        <v>344.23821516811898</v>
      </c>
      <c r="S28">
        <v>352.55373837700699</v>
      </c>
      <c r="T28">
        <v>349.71459998608998</v>
      </c>
      <c r="U28">
        <v>345.274595410377</v>
      </c>
      <c r="V28">
        <v>354.075794049818</v>
      </c>
      <c r="W28">
        <v>353.254763389456</v>
      </c>
      <c r="X28">
        <v>357.850407851542</v>
      </c>
      <c r="Y28">
        <v>533.63062707971801</v>
      </c>
      <c r="Z28">
        <v>844.12695250783099</v>
      </c>
      <c r="AA28">
        <v>825.91011655202999</v>
      </c>
      <c r="AB28">
        <v>833.68203408558497</v>
      </c>
      <c r="AC28">
        <v>852.30658210512195</v>
      </c>
      <c r="AD28">
        <v>844.08579874402903</v>
      </c>
      <c r="AE28">
        <v>682.53955938730599</v>
      </c>
      <c r="AF28">
        <v>688.94756562603197</v>
      </c>
      <c r="AG28">
        <v>735.60321899108999</v>
      </c>
      <c r="AH28">
        <v>678.17980477604601</v>
      </c>
      <c r="AI28">
        <v>619.425886026022</v>
      </c>
      <c r="AJ28">
        <v>632.968151527857</v>
      </c>
      <c r="AK28">
        <v>636.58625388861196</v>
      </c>
      <c r="AL28">
        <v>684.86195944596602</v>
      </c>
      <c r="AM28">
        <v>689.758878458303</v>
      </c>
      <c r="AN28">
        <v>707.08326222650203</v>
      </c>
      <c r="AO28">
        <v>739.56567154809795</v>
      </c>
      <c r="AP28">
        <v>657.38048941910404</v>
      </c>
      <c r="AQ28">
        <v>747.36728032083295</v>
      </c>
      <c r="AR28">
        <v>712.774979092031</v>
      </c>
      <c r="AS28">
        <v>708.45930244047202</v>
      </c>
      <c r="AT28">
        <v>679.51814984770203</v>
      </c>
      <c r="AU28">
        <v>783.82089730481096</v>
      </c>
      <c r="AV28">
        <v>851.51865717397197</v>
      </c>
      <c r="AW28">
        <v>893.76627399644599</v>
      </c>
      <c r="AX28">
        <v>945.90480488875801</v>
      </c>
      <c r="AY28">
        <v>1135.32653954082</v>
      </c>
      <c r="AZ28">
        <v>1393.4734239704401</v>
      </c>
      <c r="BA28">
        <v>1312.8577791574</v>
      </c>
      <c r="BB28">
        <v>1300.66012794676</v>
      </c>
      <c r="BC28">
        <v>1400.56251938586</v>
      </c>
      <c r="BD28">
        <v>1432.9018058096599</v>
      </c>
      <c r="BE28">
        <v>1526.5707861871099</v>
      </c>
      <c r="BF28">
        <v>1904.0279420797799</v>
      </c>
      <c r="BG28">
        <v>2205.1742555452402</v>
      </c>
      <c r="BH28">
        <v>2482.61264468325</v>
      </c>
      <c r="BI28">
        <v>2747.12343594804</v>
      </c>
      <c r="BJ28">
        <v>3178.0278205108102</v>
      </c>
      <c r="BK28">
        <v>3669.0693906780598</v>
      </c>
      <c r="BL28">
        <v>3845.83169484274</v>
      </c>
      <c r="BM28">
        <v>4051.0673457893599</v>
      </c>
      <c r="BN28">
        <v>4055.8349825306</v>
      </c>
      <c r="BO28">
        <v>3704.1835525353799</v>
      </c>
      <c r="BP28">
        <v>3262.7458819019998</v>
      </c>
      <c r="BQ28">
        <v>2994.30479302807</v>
      </c>
      <c r="BR28">
        <v>2701.0605211847201</v>
      </c>
      <c r="BS28">
        <v>2481.9505700438999</v>
      </c>
      <c r="BT28">
        <v>2266.8835051487599</v>
      </c>
      <c r="BU28">
        <v>2080.0516581408601</v>
      </c>
      <c r="BV28">
        <v>1944.60104592414</v>
      </c>
      <c r="BW28">
        <v>1794.25904994397</v>
      </c>
      <c r="BX28">
        <v>1515.6276099107499</v>
      </c>
      <c r="BY28">
        <v>1201.86947711021</v>
      </c>
      <c r="BZ28">
        <v>1018.6528202267</v>
      </c>
      <c r="CA28">
        <v>905.39616454382804</v>
      </c>
      <c r="CB28">
        <v>864.43088886776195</v>
      </c>
      <c r="CC28">
        <v>814.28994889453304</v>
      </c>
      <c r="CD28">
        <v>758.36443481152401</v>
      </c>
      <c r="CE28">
        <v>740.16268711284204</v>
      </c>
      <c r="CF28">
        <v>674.51309960851802</v>
      </c>
      <c r="CG28">
        <v>646.14367023785405</v>
      </c>
      <c r="CH28">
        <v>653.41231242737103</v>
      </c>
      <c r="CI28">
        <v>663.21637836869104</v>
      </c>
      <c r="CJ28">
        <v>669.83284570575699</v>
      </c>
      <c r="CK28">
        <v>631.37354478748</v>
      </c>
      <c r="CL28">
        <v>623.07023219418897</v>
      </c>
      <c r="CM28">
        <v>629.62305255553701</v>
      </c>
      <c r="CN28">
        <v>667.40716520423302</v>
      </c>
      <c r="CO28">
        <v>710.63320649471302</v>
      </c>
      <c r="CP28">
        <v>749.790229116403</v>
      </c>
      <c r="CQ28">
        <v>763.74965279459298</v>
      </c>
      <c r="CR28">
        <v>753.90692141780403</v>
      </c>
      <c r="CS28">
        <v>696.97092549883905</v>
      </c>
      <c r="CT28">
        <v>736.15401291050796</v>
      </c>
      <c r="CU28">
        <v>721.39643320672701</v>
      </c>
      <c r="CV28">
        <v>713.03560220854501</v>
      </c>
      <c r="CW28">
        <v>710.42966546099399</v>
      </c>
      <c r="CX28">
        <v>703.44200265663903</v>
      </c>
      <c r="CY28">
        <v>726.05017497030599</v>
      </c>
      <c r="CZ28">
        <v>766.31206285458404</v>
      </c>
      <c r="DA28">
        <v>841.26194694202104</v>
      </c>
      <c r="DB28">
        <v>874.76724326334204</v>
      </c>
      <c r="DC28">
        <v>956.19370014381695</v>
      </c>
      <c r="DD28">
        <v>1027.00302813556</v>
      </c>
      <c r="DE28">
        <v>1166.3165517002401</v>
      </c>
      <c r="DF28">
        <v>1324.5713599179501</v>
      </c>
      <c r="DG28">
        <v>1582.2964915022501</v>
      </c>
      <c r="DH28">
        <v>2024.6455378056501</v>
      </c>
      <c r="DI28">
        <v>2259.10260463134</v>
      </c>
      <c r="DJ28">
        <v>2257.2166405091202</v>
      </c>
      <c r="DK28">
        <v>2288.5669426613399</v>
      </c>
      <c r="DL28">
        <v>2560.8299389808799</v>
      </c>
      <c r="DM28">
        <v>3074.2831615956202</v>
      </c>
      <c r="DN28">
        <v>3566.1264413457302</v>
      </c>
      <c r="DO28">
        <v>3634.3572336584898</v>
      </c>
      <c r="DP28">
        <v>3487.0473020058098</v>
      </c>
      <c r="DQ28">
        <v>3525.5054100891002</v>
      </c>
      <c r="DR28">
        <v>3578.57542699548</v>
      </c>
      <c r="DS28">
        <v>3514.08598535382</v>
      </c>
      <c r="DT28">
        <v>3233.40228514317</v>
      </c>
      <c r="DU28">
        <v>2745.9408172522499</v>
      </c>
      <c r="DV28">
        <v>2141.2178053716202</v>
      </c>
      <c r="DW28">
        <v>1666.6057180597099</v>
      </c>
      <c r="DX28">
        <v>1332.12219671863</v>
      </c>
      <c r="DY28">
        <v>1055.8684714672499</v>
      </c>
      <c r="DZ28">
        <v>883.91637640639897</v>
      </c>
      <c r="EA28">
        <v>765.13161758324895</v>
      </c>
      <c r="EB28">
        <v>666.98943269559197</v>
      </c>
      <c r="EC28">
        <v>607.94241972268105</v>
      </c>
      <c r="ED28">
        <v>550.65077808261697</v>
      </c>
      <c r="EE28">
        <v>525.00383174390299</v>
      </c>
      <c r="EF28">
        <v>494.01959837459401</v>
      </c>
      <c r="EG28">
        <v>468.05193935013</v>
      </c>
      <c r="EH28">
        <v>457.55926937067898</v>
      </c>
      <c r="EI28">
        <v>444.16334379762299</v>
      </c>
      <c r="EJ28">
        <v>433.91055683259498</v>
      </c>
      <c r="EK28">
        <v>431.13467944617702</v>
      </c>
      <c r="EL28">
        <v>419.70165191812799</v>
      </c>
      <c r="EM28">
        <v>405.88173582133101</v>
      </c>
      <c r="EN28">
        <v>402.142471889224</v>
      </c>
      <c r="EO28">
        <v>411.562195483013</v>
      </c>
      <c r="EP28">
        <v>395.31776749916202</v>
      </c>
      <c r="EQ28">
        <v>405.22424130232298</v>
      </c>
      <c r="ER28">
        <v>406.74045247827002</v>
      </c>
      <c r="ES28">
        <v>410.679488325303</v>
      </c>
      <c r="ET28">
        <v>392.76642374623498</v>
      </c>
      <c r="EU28">
        <v>394.22658503044897</v>
      </c>
      <c r="EV28">
        <v>382.93658895356998</v>
      </c>
      <c r="EW28">
        <v>391.63955854508799</v>
      </c>
      <c r="EX28">
        <v>403.20402729945698</v>
      </c>
      <c r="EY28">
        <v>400.20238582152001</v>
      </c>
      <c r="EZ28">
        <v>400.91974730770602</v>
      </c>
      <c r="FA28">
        <v>414.718751013673</v>
      </c>
      <c r="FB28">
        <v>419.86186403580302</v>
      </c>
      <c r="FC28">
        <v>422.62203616588698</v>
      </c>
      <c r="FD28">
        <v>453.05124353916199</v>
      </c>
      <c r="FE28">
        <v>510.44825430771101</v>
      </c>
      <c r="FF28">
        <v>527.53232538198199</v>
      </c>
      <c r="FG28">
        <v>536.56038166037501</v>
      </c>
      <c r="FH28">
        <v>447.11587834830198</v>
      </c>
      <c r="FI28">
        <v>342.99834119273203</v>
      </c>
      <c r="FJ28">
        <v>330.197441007978</v>
      </c>
      <c r="FK28">
        <v>333.52210983905002</v>
      </c>
      <c r="FL28">
        <v>327.41076837098097</v>
      </c>
      <c r="FM28">
        <v>318.23091703253101</v>
      </c>
      <c r="FN28">
        <v>331.38358275156099</v>
      </c>
      <c r="FO28">
        <v>330.29025354591602</v>
      </c>
      <c r="FP28">
        <v>323.34860508234698</v>
      </c>
      <c r="FQ28">
        <v>321.187793145314</v>
      </c>
      <c r="FR28">
        <v>320.79709282479502</v>
      </c>
      <c r="FS28">
        <v>320.99393059799399</v>
      </c>
      <c r="FT28">
        <v>315.87229269433499</v>
      </c>
      <c r="FU28">
        <v>310.33058668274998</v>
      </c>
      <c r="FV28">
        <v>319.678091032878</v>
      </c>
      <c r="FW28">
        <v>328.05189591436601</v>
      </c>
      <c r="FX28">
        <v>320.14240916569202</v>
      </c>
      <c r="FY28">
        <v>322.43842248094597</v>
      </c>
      <c r="FZ28">
        <v>321.19041341359099</v>
      </c>
      <c r="GA28">
        <v>335.49474638910198</v>
      </c>
      <c r="GB28">
        <v>321.03188481140398</v>
      </c>
      <c r="GC28">
        <v>339.37785538678298</v>
      </c>
      <c r="GD28">
        <v>331.69567426596501</v>
      </c>
      <c r="GE28">
        <v>336.11952833232999</v>
      </c>
      <c r="GF28">
        <v>355.43340831602899</v>
      </c>
      <c r="GG28">
        <v>346.96191958844003</v>
      </c>
      <c r="GH28">
        <v>351.38402345651099</v>
      </c>
      <c r="GI28">
        <v>349.25319076881999</v>
      </c>
      <c r="GJ28">
        <v>353.02236318819502</v>
      </c>
    </row>
    <row r="29" spans="1:192" x14ac:dyDescent="0.25">
      <c r="A29">
        <v>6.4886515353804999</v>
      </c>
      <c r="B29">
        <v>350.46100543331198</v>
      </c>
      <c r="C29">
        <v>340.31718645323002</v>
      </c>
      <c r="D29">
        <v>344.122512087877</v>
      </c>
      <c r="E29">
        <v>347.64212383538103</v>
      </c>
      <c r="F29">
        <v>346.88755660776201</v>
      </c>
      <c r="G29">
        <v>349.86026256059102</v>
      </c>
      <c r="H29">
        <v>349.56060648276502</v>
      </c>
      <c r="I29">
        <v>345.143928097919</v>
      </c>
      <c r="J29">
        <v>348.533751590919</v>
      </c>
      <c r="K29">
        <v>345.30502794558799</v>
      </c>
      <c r="L29">
        <v>348.71058224286901</v>
      </c>
      <c r="M29">
        <v>349.15555753541503</v>
      </c>
      <c r="N29">
        <v>342.36675048260201</v>
      </c>
      <c r="O29">
        <v>350.05301448846399</v>
      </c>
      <c r="P29">
        <v>347.58781978253899</v>
      </c>
      <c r="Q29">
        <v>353.29639650204399</v>
      </c>
      <c r="R29">
        <v>344.75280148066702</v>
      </c>
      <c r="S29">
        <v>348.44094445888999</v>
      </c>
      <c r="T29">
        <v>346.76740576936902</v>
      </c>
      <c r="U29">
        <v>347.256770770956</v>
      </c>
      <c r="V29">
        <v>350.96927571533899</v>
      </c>
      <c r="W29">
        <v>348.54826214889499</v>
      </c>
      <c r="X29">
        <v>355.70578319297903</v>
      </c>
      <c r="Y29">
        <v>534.81636482070996</v>
      </c>
      <c r="Z29">
        <v>822.88274575302603</v>
      </c>
      <c r="AA29">
        <v>817.74996874523902</v>
      </c>
      <c r="AB29">
        <v>832.61521259346102</v>
      </c>
      <c r="AC29">
        <v>843.04417991582704</v>
      </c>
      <c r="AD29">
        <v>828.09760142774803</v>
      </c>
      <c r="AE29">
        <v>663.15171169117798</v>
      </c>
      <c r="AF29">
        <v>672.281065829461</v>
      </c>
      <c r="AG29">
        <v>714.10581387401498</v>
      </c>
      <c r="AH29">
        <v>666.42943071604998</v>
      </c>
      <c r="AI29">
        <v>601.143164866961</v>
      </c>
      <c r="AJ29">
        <v>618.93511738110794</v>
      </c>
      <c r="AK29">
        <v>627.75775682756705</v>
      </c>
      <c r="AL29">
        <v>662.48718157994495</v>
      </c>
      <c r="AM29">
        <v>677.37107622698602</v>
      </c>
      <c r="AN29">
        <v>694.12347361603702</v>
      </c>
      <c r="AO29">
        <v>728.03052007442898</v>
      </c>
      <c r="AP29">
        <v>649.98677360777799</v>
      </c>
      <c r="AQ29">
        <v>738.52138533330105</v>
      </c>
      <c r="AR29">
        <v>699.82119676649199</v>
      </c>
      <c r="AS29">
        <v>706.45461141952501</v>
      </c>
      <c r="AT29">
        <v>666.08842456135005</v>
      </c>
      <c r="AU29">
        <v>773.27200087952201</v>
      </c>
      <c r="AV29">
        <v>835.59311797809801</v>
      </c>
      <c r="AW29">
        <v>874.85125163910504</v>
      </c>
      <c r="AX29">
        <v>931.53667282594699</v>
      </c>
      <c r="AY29">
        <v>1099.38800881733</v>
      </c>
      <c r="AZ29">
        <v>1348.32231241509</v>
      </c>
      <c r="BA29">
        <v>1254.6800880690701</v>
      </c>
      <c r="BB29">
        <v>1262.5133287763399</v>
      </c>
      <c r="BC29">
        <v>1369.0611006332599</v>
      </c>
      <c r="BD29">
        <v>1407.62308468472</v>
      </c>
      <c r="BE29">
        <v>1495.74772422312</v>
      </c>
      <c r="BF29">
        <v>1862.9618991836401</v>
      </c>
      <c r="BG29">
        <v>2159.2795046421302</v>
      </c>
      <c r="BH29">
        <v>2415.0550979476102</v>
      </c>
      <c r="BI29">
        <v>2677.5286960921799</v>
      </c>
      <c r="BJ29">
        <v>3093.1801642589598</v>
      </c>
      <c r="BK29">
        <v>3566.6880322678899</v>
      </c>
      <c r="BL29">
        <v>3728.5693496714698</v>
      </c>
      <c r="BM29">
        <v>3928.1230915425099</v>
      </c>
      <c r="BN29">
        <v>3929.9513989069201</v>
      </c>
      <c r="BO29">
        <v>3574.8950665413099</v>
      </c>
      <c r="BP29">
        <v>3139.71292407892</v>
      </c>
      <c r="BQ29">
        <v>2887.7301425621799</v>
      </c>
      <c r="BR29">
        <v>2603.5459179721202</v>
      </c>
      <c r="BS29">
        <v>2384.8496990851399</v>
      </c>
      <c r="BT29">
        <v>2175.1739377936901</v>
      </c>
      <c r="BU29">
        <v>2008.6995262475</v>
      </c>
      <c r="BV29">
        <v>1879.54015182844</v>
      </c>
      <c r="BW29">
        <v>1737.0057440027299</v>
      </c>
      <c r="BX29">
        <v>1456.9307773487001</v>
      </c>
      <c r="BY29">
        <v>1158.46792079279</v>
      </c>
      <c r="BZ29">
        <v>979.22398723464096</v>
      </c>
      <c r="CA29">
        <v>874.975247574386</v>
      </c>
      <c r="CB29">
        <v>830.585742854572</v>
      </c>
      <c r="CC29">
        <v>791.142568139437</v>
      </c>
      <c r="CD29">
        <v>738.08360838039505</v>
      </c>
      <c r="CE29">
        <v>726.18979647290303</v>
      </c>
      <c r="CF29">
        <v>670.99539141489299</v>
      </c>
      <c r="CG29">
        <v>641.49112072657397</v>
      </c>
      <c r="CH29">
        <v>644.20618473279501</v>
      </c>
      <c r="CI29">
        <v>661.43261044644498</v>
      </c>
      <c r="CJ29">
        <v>672.85822938370495</v>
      </c>
      <c r="CK29">
        <v>637.70839087116201</v>
      </c>
      <c r="CL29">
        <v>625.84794813700501</v>
      </c>
      <c r="CM29">
        <v>638.94551421775702</v>
      </c>
      <c r="CN29">
        <v>669.53907793042094</v>
      </c>
      <c r="CO29">
        <v>710.05858373758599</v>
      </c>
      <c r="CP29">
        <v>749.26527131024204</v>
      </c>
      <c r="CQ29">
        <v>760.80280377387999</v>
      </c>
      <c r="CR29">
        <v>742.06902795816904</v>
      </c>
      <c r="CS29">
        <v>681.88525623177304</v>
      </c>
      <c r="CT29">
        <v>718.00941724371501</v>
      </c>
      <c r="CU29">
        <v>712.66881253387305</v>
      </c>
      <c r="CV29">
        <v>701.00699723870798</v>
      </c>
      <c r="CW29">
        <v>698.52845858328499</v>
      </c>
      <c r="CX29">
        <v>693.42255389225602</v>
      </c>
      <c r="CY29">
        <v>713.13965597244305</v>
      </c>
      <c r="CZ29">
        <v>755.47894782846197</v>
      </c>
      <c r="DA29">
        <v>827.60270124970702</v>
      </c>
      <c r="DB29">
        <v>864.67408086711805</v>
      </c>
      <c r="DC29">
        <v>939.60655132001295</v>
      </c>
      <c r="DD29">
        <v>1007.90246623519</v>
      </c>
      <c r="DE29">
        <v>1146.6667922245099</v>
      </c>
      <c r="DF29">
        <v>1303.9047078794799</v>
      </c>
      <c r="DG29">
        <v>1554.9457050868</v>
      </c>
      <c r="DH29">
        <v>1986.87276408506</v>
      </c>
      <c r="DI29">
        <v>2219.3594656647001</v>
      </c>
      <c r="DJ29">
        <v>2218.0237042644399</v>
      </c>
      <c r="DK29">
        <v>2239.2302731608102</v>
      </c>
      <c r="DL29">
        <v>2503.8579071428799</v>
      </c>
      <c r="DM29">
        <v>3010.3616410087802</v>
      </c>
      <c r="DN29">
        <v>3483.4885186104998</v>
      </c>
      <c r="DO29">
        <v>3548.2504422441302</v>
      </c>
      <c r="DP29">
        <v>3392.0326558973402</v>
      </c>
      <c r="DQ29">
        <v>3421.0839579648</v>
      </c>
      <c r="DR29">
        <v>3470.8497027705898</v>
      </c>
      <c r="DS29">
        <v>3402.2905870800801</v>
      </c>
      <c r="DT29">
        <v>3118.1125432634599</v>
      </c>
      <c r="DU29">
        <v>2636.1989989906401</v>
      </c>
      <c r="DV29">
        <v>2050.0176160688402</v>
      </c>
      <c r="DW29">
        <v>1590.8276507814901</v>
      </c>
      <c r="DX29">
        <v>1271.62884626358</v>
      </c>
      <c r="DY29">
        <v>1008.91105322136</v>
      </c>
      <c r="DZ29">
        <v>841.31715582904997</v>
      </c>
      <c r="EA29">
        <v>734.64206143788704</v>
      </c>
      <c r="EB29">
        <v>643.82841744214898</v>
      </c>
      <c r="EC29">
        <v>588.46517836172995</v>
      </c>
      <c r="ED29">
        <v>533.97350568665604</v>
      </c>
      <c r="EE29">
        <v>509.96966288897198</v>
      </c>
      <c r="EF29">
        <v>485.62803922735498</v>
      </c>
      <c r="EG29">
        <v>457.99169011710899</v>
      </c>
      <c r="EH29">
        <v>446.44837072972399</v>
      </c>
      <c r="EI29">
        <v>437.58327622910701</v>
      </c>
      <c r="EJ29">
        <v>426.01252713912999</v>
      </c>
      <c r="EK29">
        <v>426.30106390768401</v>
      </c>
      <c r="EL29">
        <v>419.25019654246199</v>
      </c>
      <c r="EM29">
        <v>399.70468536324199</v>
      </c>
      <c r="EN29">
        <v>397.43077323389502</v>
      </c>
      <c r="EO29">
        <v>404.99303597691801</v>
      </c>
      <c r="EP29">
        <v>395.05239685316701</v>
      </c>
      <c r="EQ29">
        <v>402.82768245460102</v>
      </c>
      <c r="ER29">
        <v>405.24501024609901</v>
      </c>
      <c r="ES29">
        <v>405.68491323109299</v>
      </c>
      <c r="ET29">
        <v>390.029234116292</v>
      </c>
      <c r="EU29">
        <v>394.84013014843998</v>
      </c>
      <c r="EV29">
        <v>379.49863912775299</v>
      </c>
      <c r="EW29">
        <v>389.68349941316097</v>
      </c>
      <c r="EX29">
        <v>398.03373610432698</v>
      </c>
      <c r="EY29">
        <v>399.32744120433398</v>
      </c>
      <c r="EZ29">
        <v>397.94309850473599</v>
      </c>
      <c r="FA29">
        <v>409.13935602282402</v>
      </c>
      <c r="FB29">
        <v>417.31952716207797</v>
      </c>
      <c r="FC29">
        <v>419.37809358179601</v>
      </c>
      <c r="FD29">
        <v>451.17603857510602</v>
      </c>
      <c r="FE29">
        <v>497.35527799304703</v>
      </c>
      <c r="FF29">
        <v>513.75766563729303</v>
      </c>
      <c r="FG29">
        <v>511.348620861048</v>
      </c>
      <c r="FH29">
        <v>433.59038074340901</v>
      </c>
      <c r="FI29">
        <v>341.32577629342398</v>
      </c>
      <c r="FJ29">
        <v>330.94341135211698</v>
      </c>
      <c r="FK29">
        <v>332.56351903656503</v>
      </c>
      <c r="FL29">
        <v>326.863185688888</v>
      </c>
      <c r="FM29">
        <v>319.70494348424302</v>
      </c>
      <c r="FN29">
        <v>326.67005777531</v>
      </c>
      <c r="FO29">
        <v>330.08790183672602</v>
      </c>
      <c r="FP29">
        <v>323.09342207831497</v>
      </c>
      <c r="FQ29">
        <v>318.865830959736</v>
      </c>
      <c r="FR29">
        <v>321.276810497329</v>
      </c>
      <c r="FS29">
        <v>320.612876335544</v>
      </c>
      <c r="FT29">
        <v>317.314620452425</v>
      </c>
      <c r="FU29">
        <v>311.18347933330898</v>
      </c>
      <c r="FV29">
        <v>317.38775468729301</v>
      </c>
      <c r="FW29">
        <v>328.44278050955103</v>
      </c>
      <c r="FX29">
        <v>320.96796402413202</v>
      </c>
      <c r="FY29">
        <v>323.82111691328998</v>
      </c>
      <c r="FZ29">
        <v>320.76127658914999</v>
      </c>
      <c r="GA29">
        <v>332.50409326026198</v>
      </c>
      <c r="GB29">
        <v>322.765510288901</v>
      </c>
      <c r="GC29">
        <v>341.12194420083802</v>
      </c>
      <c r="GD29">
        <v>332.927888227876</v>
      </c>
      <c r="GE29">
        <v>338.72485936967797</v>
      </c>
      <c r="GF29">
        <v>354.86241743745001</v>
      </c>
      <c r="GG29">
        <v>347.08530219751202</v>
      </c>
      <c r="GH29">
        <v>352.20986944182999</v>
      </c>
      <c r="GI29">
        <v>349.53037393679801</v>
      </c>
      <c r="GJ29">
        <v>351.64447995316903</v>
      </c>
    </row>
    <row r="30" spans="1:192" x14ac:dyDescent="0.25">
      <c r="A30">
        <v>6.7289719626168196</v>
      </c>
      <c r="B30">
        <v>349.36040630986901</v>
      </c>
      <c r="C30">
        <v>345.97511230620898</v>
      </c>
      <c r="D30">
        <v>339.54250804894701</v>
      </c>
      <c r="E30">
        <v>352.22439636007101</v>
      </c>
      <c r="F30">
        <v>348.50688470834001</v>
      </c>
      <c r="G30">
        <v>345.20566769122797</v>
      </c>
      <c r="H30">
        <v>347.76288797115097</v>
      </c>
      <c r="I30">
        <v>346.519068961362</v>
      </c>
      <c r="J30">
        <v>345.46398832636999</v>
      </c>
      <c r="K30">
        <v>342.69495283054903</v>
      </c>
      <c r="L30">
        <v>346.76385194829402</v>
      </c>
      <c r="M30">
        <v>352.40683766792802</v>
      </c>
      <c r="N30">
        <v>343.01273845247999</v>
      </c>
      <c r="O30">
        <v>353.71212127454402</v>
      </c>
      <c r="P30">
        <v>349.48890763707902</v>
      </c>
      <c r="Q30">
        <v>350.772035175621</v>
      </c>
      <c r="R30">
        <v>345.66301992706298</v>
      </c>
      <c r="S30">
        <v>349.04970764714801</v>
      </c>
      <c r="T30">
        <v>345.21641244031798</v>
      </c>
      <c r="U30">
        <v>347.610990283094</v>
      </c>
      <c r="V30">
        <v>351.70408493385702</v>
      </c>
      <c r="W30">
        <v>348.803867435109</v>
      </c>
      <c r="X30">
        <v>360.022407824357</v>
      </c>
      <c r="Y30">
        <v>531.41344011575302</v>
      </c>
      <c r="Z30">
        <v>792.39248613970597</v>
      </c>
      <c r="AA30">
        <v>805.84571309358603</v>
      </c>
      <c r="AB30">
        <v>813.19382187200802</v>
      </c>
      <c r="AC30">
        <v>822.93555626605996</v>
      </c>
      <c r="AD30">
        <v>794.27685258080305</v>
      </c>
      <c r="AE30">
        <v>628.24027733962396</v>
      </c>
      <c r="AF30">
        <v>641.33875460732895</v>
      </c>
      <c r="AG30">
        <v>669.79549117735803</v>
      </c>
      <c r="AH30">
        <v>638.74929480629305</v>
      </c>
      <c r="AI30">
        <v>574.61382460270499</v>
      </c>
      <c r="AJ30">
        <v>595.97827748954296</v>
      </c>
      <c r="AK30">
        <v>619.50481499980799</v>
      </c>
      <c r="AL30">
        <v>641.32133413923805</v>
      </c>
      <c r="AM30">
        <v>656.78408002348999</v>
      </c>
      <c r="AN30">
        <v>679.408320663268</v>
      </c>
      <c r="AO30">
        <v>714.441660204404</v>
      </c>
      <c r="AP30">
        <v>643.25454544144202</v>
      </c>
      <c r="AQ30">
        <v>726.00958404677601</v>
      </c>
      <c r="AR30">
        <v>682.96505743112198</v>
      </c>
      <c r="AS30">
        <v>707.03053448553896</v>
      </c>
      <c r="AT30">
        <v>663.54800886591602</v>
      </c>
      <c r="AU30">
        <v>774.46996153770795</v>
      </c>
      <c r="AV30">
        <v>838.32861839477096</v>
      </c>
      <c r="AW30">
        <v>879.81647417651197</v>
      </c>
      <c r="AX30">
        <v>949.49448636191903</v>
      </c>
      <c r="AY30">
        <v>1123.2763553319401</v>
      </c>
      <c r="AZ30">
        <v>1392.9255917021601</v>
      </c>
      <c r="BA30">
        <v>1278.57367626474</v>
      </c>
      <c r="BB30">
        <v>1296.27972128384</v>
      </c>
      <c r="BC30">
        <v>1416.9828989195501</v>
      </c>
      <c r="BD30">
        <v>1457.5874099207199</v>
      </c>
      <c r="BE30">
        <v>1552.2133948011101</v>
      </c>
      <c r="BF30">
        <v>1933.56374500017</v>
      </c>
      <c r="BG30">
        <v>2246.2024700298198</v>
      </c>
      <c r="BH30">
        <v>2521.5788978867699</v>
      </c>
      <c r="BI30">
        <v>2792.9983046796901</v>
      </c>
      <c r="BJ30">
        <v>3224.3429167414602</v>
      </c>
      <c r="BK30">
        <v>3724.1430982201</v>
      </c>
      <c r="BL30">
        <v>3896.53831017117</v>
      </c>
      <c r="BM30">
        <v>4099.4776313034299</v>
      </c>
      <c r="BN30">
        <v>4096.4737706279402</v>
      </c>
      <c r="BO30">
        <v>3720.7915680260398</v>
      </c>
      <c r="BP30">
        <v>3265.6945250271801</v>
      </c>
      <c r="BQ30">
        <v>3002.9725544108401</v>
      </c>
      <c r="BR30">
        <v>2707.4194237696101</v>
      </c>
      <c r="BS30">
        <v>2474.88023950364</v>
      </c>
      <c r="BT30">
        <v>2253.39958755314</v>
      </c>
      <c r="BU30">
        <v>2083.1271327415102</v>
      </c>
      <c r="BV30">
        <v>1948.5374166556401</v>
      </c>
      <c r="BW30">
        <v>1793.7965051039901</v>
      </c>
      <c r="BX30">
        <v>1497.3652631586899</v>
      </c>
      <c r="BY30">
        <v>1188.83935472591</v>
      </c>
      <c r="BZ30">
        <v>995.089210685333</v>
      </c>
      <c r="CA30">
        <v>892.08451359732101</v>
      </c>
      <c r="CB30">
        <v>843.05998257816395</v>
      </c>
      <c r="CC30">
        <v>807.16797543898304</v>
      </c>
      <c r="CD30">
        <v>750.66001309620003</v>
      </c>
      <c r="CE30">
        <v>737.99529026417201</v>
      </c>
      <c r="CF30">
        <v>679.50122753007997</v>
      </c>
      <c r="CG30">
        <v>648.81741937564004</v>
      </c>
      <c r="CH30">
        <v>652.43313953552797</v>
      </c>
      <c r="CI30">
        <v>668.98494513333503</v>
      </c>
      <c r="CJ30">
        <v>670.50440413984199</v>
      </c>
      <c r="CK30">
        <v>632.20731895296001</v>
      </c>
      <c r="CL30">
        <v>623.42322299845102</v>
      </c>
      <c r="CM30">
        <v>634.984176032248</v>
      </c>
      <c r="CN30">
        <v>657.13441168214899</v>
      </c>
      <c r="CO30">
        <v>701.03656360717196</v>
      </c>
      <c r="CP30">
        <v>731.49882503081699</v>
      </c>
      <c r="CQ30">
        <v>739.71801944024901</v>
      </c>
      <c r="CR30">
        <v>717.49158174747095</v>
      </c>
      <c r="CS30">
        <v>668.49125717771994</v>
      </c>
      <c r="CT30">
        <v>694.13362967484898</v>
      </c>
      <c r="CU30">
        <v>696.08579474577004</v>
      </c>
      <c r="CV30">
        <v>686.86139763553103</v>
      </c>
      <c r="CW30">
        <v>689.80570702869295</v>
      </c>
      <c r="CX30">
        <v>695.87036361317496</v>
      </c>
      <c r="CY30">
        <v>713.06960490321205</v>
      </c>
      <c r="CZ30">
        <v>766.52378537107097</v>
      </c>
      <c r="DA30">
        <v>845.31778928891697</v>
      </c>
      <c r="DB30">
        <v>887.580472517982</v>
      </c>
      <c r="DC30">
        <v>967.22115021952402</v>
      </c>
      <c r="DD30">
        <v>1045.01033933079</v>
      </c>
      <c r="DE30">
        <v>1190.48920365905</v>
      </c>
      <c r="DF30">
        <v>1359.84715219041</v>
      </c>
      <c r="DG30">
        <v>1625.9328695147501</v>
      </c>
      <c r="DH30">
        <v>2078.9754171044601</v>
      </c>
      <c r="DI30">
        <v>2327.75046602765</v>
      </c>
      <c r="DJ30">
        <v>2324.2472846512901</v>
      </c>
      <c r="DK30">
        <v>2340.1597314471001</v>
      </c>
      <c r="DL30">
        <v>2626.18750927766</v>
      </c>
      <c r="DM30">
        <v>3162.8076904530799</v>
      </c>
      <c r="DN30">
        <v>3661.3726039931298</v>
      </c>
      <c r="DO30">
        <v>3713.2777908677999</v>
      </c>
      <c r="DP30">
        <v>3552.3239910511302</v>
      </c>
      <c r="DQ30">
        <v>3580.83870755</v>
      </c>
      <c r="DR30">
        <v>3629.2668860003</v>
      </c>
      <c r="DS30">
        <v>3549.8890460781399</v>
      </c>
      <c r="DT30">
        <v>3241.8575776889102</v>
      </c>
      <c r="DU30">
        <v>2736.1001917035201</v>
      </c>
      <c r="DV30">
        <v>2116.34242848534</v>
      </c>
      <c r="DW30">
        <v>1629.70311763928</v>
      </c>
      <c r="DX30">
        <v>1301.5136328174499</v>
      </c>
      <c r="DY30">
        <v>1027.6846291274901</v>
      </c>
      <c r="DZ30">
        <v>852.21978297443195</v>
      </c>
      <c r="EA30">
        <v>741.63028241537302</v>
      </c>
      <c r="EB30">
        <v>648.32446669712601</v>
      </c>
      <c r="EC30">
        <v>590.99285125771701</v>
      </c>
      <c r="ED30">
        <v>538.13578039046399</v>
      </c>
      <c r="EE30">
        <v>510.44977131979601</v>
      </c>
      <c r="EF30">
        <v>487.90751201963599</v>
      </c>
      <c r="EG30">
        <v>453.32057800012001</v>
      </c>
      <c r="EH30">
        <v>446.72285356493597</v>
      </c>
      <c r="EI30">
        <v>442.934990283378</v>
      </c>
      <c r="EJ30">
        <v>426.355337067741</v>
      </c>
      <c r="EK30">
        <v>427.05525186800003</v>
      </c>
      <c r="EL30">
        <v>421.637339482573</v>
      </c>
      <c r="EM30">
        <v>397.35450372802302</v>
      </c>
      <c r="EN30">
        <v>395.80887541071797</v>
      </c>
      <c r="EO30">
        <v>406.87035786706798</v>
      </c>
      <c r="EP30">
        <v>395.21570362781699</v>
      </c>
      <c r="EQ30">
        <v>400.53140757241198</v>
      </c>
      <c r="ER30">
        <v>404.57317219845299</v>
      </c>
      <c r="ES30">
        <v>403.84552889546501</v>
      </c>
      <c r="ET30">
        <v>396.06324746948599</v>
      </c>
      <c r="EU30">
        <v>396.64581588186701</v>
      </c>
      <c r="EV30">
        <v>382.16134669462002</v>
      </c>
      <c r="EW30">
        <v>390.94759810342498</v>
      </c>
      <c r="EX30">
        <v>395.629917032972</v>
      </c>
      <c r="EY30">
        <v>398.843130922277</v>
      </c>
      <c r="EZ30">
        <v>399.36944474279301</v>
      </c>
      <c r="FA30">
        <v>404.88351674054798</v>
      </c>
      <c r="FB30">
        <v>414.750779919742</v>
      </c>
      <c r="FC30">
        <v>418.50471015281101</v>
      </c>
      <c r="FD30">
        <v>453.16397694746399</v>
      </c>
      <c r="FE30">
        <v>495.84477987969302</v>
      </c>
      <c r="FF30">
        <v>511.37986034010402</v>
      </c>
      <c r="FG30">
        <v>506.599545583267</v>
      </c>
      <c r="FH30">
        <v>438.57409583631801</v>
      </c>
      <c r="FI30">
        <v>341.12718176414398</v>
      </c>
      <c r="FJ30">
        <v>328.66461984093502</v>
      </c>
      <c r="FK30">
        <v>331.21570292208497</v>
      </c>
      <c r="FL30">
        <v>330.82658265317002</v>
      </c>
      <c r="FM30">
        <v>318.47439008362699</v>
      </c>
      <c r="FN30">
        <v>326.91173109671001</v>
      </c>
      <c r="FO30">
        <v>329.00862047425301</v>
      </c>
      <c r="FP30">
        <v>325.13126418478902</v>
      </c>
      <c r="FQ30">
        <v>320.55331130968199</v>
      </c>
      <c r="FR30">
        <v>321.60145762682498</v>
      </c>
      <c r="FS30">
        <v>320.79219594085703</v>
      </c>
      <c r="FT30">
        <v>319.144138498367</v>
      </c>
      <c r="FU30">
        <v>312.78763459398101</v>
      </c>
      <c r="FV30">
        <v>317.542293293927</v>
      </c>
      <c r="FW30">
        <v>326.91578738284602</v>
      </c>
      <c r="FX30">
        <v>319.08700495151498</v>
      </c>
      <c r="FY30">
        <v>324.86948376992098</v>
      </c>
      <c r="FZ30">
        <v>319.96263765011901</v>
      </c>
      <c r="GA30">
        <v>327.54429408163901</v>
      </c>
      <c r="GB30">
        <v>320.86425590068501</v>
      </c>
      <c r="GC30">
        <v>336.87276605309501</v>
      </c>
      <c r="GD30">
        <v>332.02849779831598</v>
      </c>
      <c r="GE30">
        <v>337.61289367731001</v>
      </c>
      <c r="GF30">
        <v>353.400620613196</v>
      </c>
      <c r="GG30">
        <v>348.88039620783098</v>
      </c>
      <c r="GH30">
        <v>350.74872153829699</v>
      </c>
      <c r="GI30">
        <v>349.52918922497003</v>
      </c>
      <c r="GJ30">
        <v>348.60786520919902</v>
      </c>
    </row>
    <row r="31" spans="1:192" x14ac:dyDescent="0.25">
      <c r="A31">
        <v>6.9692923898531296</v>
      </c>
      <c r="B31">
        <v>348.74337584121201</v>
      </c>
      <c r="C31">
        <v>346.79419439682698</v>
      </c>
      <c r="D31">
        <v>339.74933599566202</v>
      </c>
      <c r="E31">
        <v>352.61901061878501</v>
      </c>
      <c r="F31">
        <v>347.40634257416298</v>
      </c>
      <c r="G31">
        <v>346.96900812762698</v>
      </c>
      <c r="H31">
        <v>344.34448846636502</v>
      </c>
      <c r="I31">
        <v>347.79987776562302</v>
      </c>
      <c r="J31">
        <v>346.57518820053298</v>
      </c>
      <c r="K31">
        <v>342.38621615495998</v>
      </c>
      <c r="L31">
        <v>347.35536397086599</v>
      </c>
      <c r="M31">
        <v>350.45355231690502</v>
      </c>
      <c r="N31">
        <v>341.69857317499498</v>
      </c>
      <c r="O31">
        <v>352.02016660504</v>
      </c>
      <c r="P31">
        <v>349.82988578262098</v>
      </c>
      <c r="Q31">
        <v>351.44769787678302</v>
      </c>
      <c r="R31">
        <v>342.70971514397701</v>
      </c>
      <c r="S31">
        <v>346.152300558413</v>
      </c>
      <c r="T31">
        <v>343.45126432293</v>
      </c>
      <c r="U31">
        <v>345.35475565084897</v>
      </c>
      <c r="V31">
        <v>353.64001214413901</v>
      </c>
      <c r="W31">
        <v>348.93337374213598</v>
      </c>
      <c r="X31">
        <v>357.71525702383201</v>
      </c>
      <c r="Y31">
        <v>533.87247576550897</v>
      </c>
      <c r="Z31">
        <v>800.78366244257995</v>
      </c>
      <c r="AA31">
        <v>819.898579439277</v>
      </c>
      <c r="AB31">
        <v>822.24687220568796</v>
      </c>
      <c r="AC31">
        <v>835.87866365567402</v>
      </c>
      <c r="AD31">
        <v>794.74237333389704</v>
      </c>
      <c r="AE31">
        <v>626.79998205578295</v>
      </c>
      <c r="AF31">
        <v>638.57932606056295</v>
      </c>
      <c r="AG31">
        <v>661.54763069872399</v>
      </c>
      <c r="AH31">
        <v>630.98798081889197</v>
      </c>
      <c r="AI31">
        <v>575.98462694787895</v>
      </c>
      <c r="AJ31">
        <v>597.28742888765396</v>
      </c>
      <c r="AK31">
        <v>628.75122184330405</v>
      </c>
      <c r="AL31">
        <v>648.25610363640897</v>
      </c>
      <c r="AM31">
        <v>668.45715921731698</v>
      </c>
      <c r="AN31">
        <v>691.24831453622403</v>
      </c>
      <c r="AO31">
        <v>726.41315232441605</v>
      </c>
      <c r="AP31">
        <v>650.78469781147396</v>
      </c>
      <c r="AQ31">
        <v>741.31397912359</v>
      </c>
      <c r="AR31">
        <v>689.29709724508803</v>
      </c>
      <c r="AS31">
        <v>720.30533492058396</v>
      </c>
      <c r="AT31">
        <v>681.84439072040095</v>
      </c>
      <c r="AU31">
        <v>801.314940938566</v>
      </c>
      <c r="AV31">
        <v>871.23200227342704</v>
      </c>
      <c r="AW31">
        <v>925.165519232169</v>
      </c>
      <c r="AX31">
        <v>1005.6060550572799</v>
      </c>
      <c r="AY31">
        <v>1193.87323019225</v>
      </c>
      <c r="AZ31">
        <v>1485.57506841236</v>
      </c>
      <c r="BA31">
        <v>1349.1771348852899</v>
      </c>
      <c r="BB31">
        <v>1393.6564619457399</v>
      </c>
      <c r="BC31">
        <v>1551.4425574343099</v>
      </c>
      <c r="BD31">
        <v>1606.37819549049</v>
      </c>
      <c r="BE31">
        <v>1730.24109411429</v>
      </c>
      <c r="BF31">
        <v>2156.3435843307702</v>
      </c>
      <c r="BG31">
        <v>2519.0680756892698</v>
      </c>
      <c r="BH31">
        <v>2816.1841841333298</v>
      </c>
      <c r="BI31">
        <v>3148.80511634509</v>
      </c>
      <c r="BJ31">
        <v>3604.9792880537202</v>
      </c>
      <c r="BK31">
        <v>4127.4295901104297</v>
      </c>
      <c r="BL31">
        <v>4293.1101197342996</v>
      </c>
      <c r="BM31">
        <v>4522.7388908577896</v>
      </c>
      <c r="BN31">
        <v>4496.3411764103303</v>
      </c>
      <c r="BO31">
        <v>4053.6677647919601</v>
      </c>
      <c r="BP31">
        <v>3535.9354364368</v>
      </c>
      <c r="BQ31">
        <v>3228.9949670114602</v>
      </c>
      <c r="BR31">
        <v>2888.3781701036901</v>
      </c>
      <c r="BS31">
        <v>2630.6626626575298</v>
      </c>
      <c r="BT31">
        <v>2388.55391311323</v>
      </c>
      <c r="BU31">
        <v>2199.9993757078</v>
      </c>
      <c r="BV31">
        <v>2072.9589183868802</v>
      </c>
      <c r="BW31">
        <v>1892.95195409801</v>
      </c>
      <c r="BX31">
        <v>1569.7390244707699</v>
      </c>
      <c r="BY31">
        <v>1243.7899280808499</v>
      </c>
      <c r="BZ31">
        <v>1023.31190887918</v>
      </c>
      <c r="CA31">
        <v>917.93775727587195</v>
      </c>
      <c r="CB31">
        <v>867.50076680656798</v>
      </c>
      <c r="CC31">
        <v>829.08803842620796</v>
      </c>
      <c r="CD31">
        <v>775.03942691103396</v>
      </c>
      <c r="CE31">
        <v>755.28076750850096</v>
      </c>
      <c r="CF31">
        <v>691.45916274214403</v>
      </c>
      <c r="CG31">
        <v>662.21325563256596</v>
      </c>
      <c r="CH31">
        <v>668.82897284023102</v>
      </c>
      <c r="CI31">
        <v>686.22088212847905</v>
      </c>
      <c r="CJ31">
        <v>679.53863509097096</v>
      </c>
      <c r="CK31">
        <v>643.57464089157895</v>
      </c>
      <c r="CL31">
        <v>631.65674084377599</v>
      </c>
      <c r="CM31">
        <v>637.53262166735101</v>
      </c>
      <c r="CN31">
        <v>665.028179428263</v>
      </c>
      <c r="CO31">
        <v>709.95657115243296</v>
      </c>
      <c r="CP31">
        <v>735.89195301940197</v>
      </c>
      <c r="CQ31">
        <v>745.40118337944796</v>
      </c>
      <c r="CR31">
        <v>730.43260075923695</v>
      </c>
      <c r="CS31">
        <v>680.43784824186901</v>
      </c>
      <c r="CT31">
        <v>701.47156362325097</v>
      </c>
      <c r="CU31">
        <v>712.72863296449498</v>
      </c>
      <c r="CV31">
        <v>701.68330518659002</v>
      </c>
      <c r="CW31">
        <v>703.13184127492502</v>
      </c>
      <c r="CX31">
        <v>726.00384707861599</v>
      </c>
      <c r="CY31">
        <v>744.24216352525195</v>
      </c>
      <c r="CZ31">
        <v>810.37788575553202</v>
      </c>
      <c r="DA31">
        <v>898.66041790756401</v>
      </c>
      <c r="DB31">
        <v>965.08188311307401</v>
      </c>
      <c r="DC31">
        <v>1051.69260722628</v>
      </c>
      <c r="DD31">
        <v>1146.0391268170899</v>
      </c>
      <c r="DE31">
        <v>1313.61652530887</v>
      </c>
      <c r="DF31">
        <v>1516.3845882865201</v>
      </c>
      <c r="DG31">
        <v>1824.6224940136599</v>
      </c>
      <c r="DH31">
        <v>2349.56838151276</v>
      </c>
      <c r="DI31">
        <v>2625.5171186934999</v>
      </c>
      <c r="DJ31">
        <v>2632.76533875837</v>
      </c>
      <c r="DK31">
        <v>2619.45725889819</v>
      </c>
      <c r="DL31">
        <v>2946.0000792172</v>
      </c>
      <c r="DM31">
        <v>3589.1449190817998</v>
      </c>
      <c r="DN31">
        <v>4101.3245817553197</v>
      </c>
      <c r="DO31">
        <v>4089.6200439413201</v>
      </c>
      <c r="DP31">
        <v>3899.9608340647901</v>
      </c>
      <c r="DQ31">
        <v>3889.2999162579699</v>
      </c>
      <c r="DR31">
        <v>3910.1007444011202</v>
      </c>
      <c r="DS31">
        <v>3780.5319205618298</v>
      </c>
      <c r="DT31">
        <v>3438.7052788043402</v>
      </c>
      <c r="DU31">
        <v>2865.1394718903298</v>
      </c>
      <c r="DV31">
        <v>2190.5499374926299</v>
      </c>
      <c r="DW31">
        <v>1668.66437585774</v>
      </c>
      <c r="DX31">
        <v>1323.5978491584499</v>
      </c>
      <c r="DY31">
        <v>1042.45076907559</v>
      </c>
      <c r="DZ31">
        <v>857.25465156153496</v>
      </c>
      <c r="EA31">
        <v>739.06121879076295</v>
      </c>
      <c r="EB31">
        <v>648.97333511315605</v>
      </c>
      <c r="EC31">
        <v>587.84419001956201</v>
      </c>
      <c r="ED31">
        <v>540.30491053367996</v>
      </c>
      <c r="EE31">
        <v>507.47555337161799</v>
      </c>
      <c r="EF31">
        <v>489.73797153392599</v>
      </c>
      <c r="EG31">
        <v>457.584657997119</v>
      </c>
      <c r="EH31">
        <v>448.83723626200299</v>
      </c>
      <c r="EI31">
        <v>440.45200571312699</v>
      </c>
      <c r="EJ31">
        <v>429.171175967838</v>
      </c>
      <c r="EK31">
        <v>422.09252022205698</v>
      </c>
      <c r="EL31">
        <v>416.970526296976</v>
      </c>
      <c r="EM31">
        <v>398.14145525349801</v>
      </c>
      <c r="EN31">
        <v>395.03261043535599</v>
      </c>
      <c r="EO31">
        <v>406.24035862178403</v>
      </c>
      <c r="EP31">
        <v>396.76430348542601</v>
      </c>
      <c r="EQ31">
        <v>401.59819870321502</v>
      </c>
      <c r="ER31">
        <v>403.08813064951698</v>
      </c>
      <c r="ES31">
        <v>403.58692891319299</v>
      </c>
      <c r="ET31">
        <v>398.30280479794499</v>
      </c>
      <c r="EU31">
        <v>397.20207139879199</v>
      </c>
      <c r="EV31">
        <v>385.45011330844602</v>
      </c>
      <c r="EW31">
        <v>391.65557952818801</v>
      </c>
      <c r="EX31">
        <v>393.52949742643</v>
      </c>
      <c r="EY31">
        <v>398.47751778047302</v>
      </c>
      <c r="EZ31">
        <v>396.92672200750599</v>
      </c>
      <c r="FA31">
        <v>405.01001395353302</v>
      </c>
      <c r="FB31">
        <v>413.20683751396399</v>
      </c>
      <c r="FC31">
        <v>420.63443869376101</v>
      </c>
      <c r="FD31">
        <v>457.821014360677</v>
      </c>
      <c r="FE31">
        <v>491.27986705025501</v>
      </c>
      <c r="FF31">
        <v>511.71910897629903</v>
      </c>
      <c r="FG31">
        <v>508.56841377078399</v>
      </c>
      <c r="FH31">
        <v>443.57322382897098</v>
      </c>
      <c r="FI31">
        <v>342.980054303862</v>
      </c>
      <c r="FJ31">
        <v>325.17721450102101</v>
      </c>
      <c r="FK31">
        <v>329.57600084225299</v>
      </c>
      <c r="FL31">
        <v>333.96752119539298</v>
      </c>
      <c r="FM31">
        <v>313.985436827542</v>
      </c>
      <c r="FN31">
        <v>328.165985305964</v>
      </c>
      <c r="FO31">
        <v>326.79001639506902</v>
      </c>
      <c r="FP31">
        <v>322.60174709859501</v>
      </c>
      <c r="FQ31">
        <v>321.67608314624601</v>
      </c>
      <c r="FR31">
        <v>320.37366517712701</v>
      </c>
      <c r="FS31">
        <v>325.09553382065297</v>
      </c>
      <c r="FT31">
        <v>323.08628104732901</v>
      </c>
      <c r="FU31">
        <v>314.32019547196899</v>
      </c>
      <c r="FV31">
        <v>318.57656536116701</v>
      </c>
      <c r="FW31">
        <v>324.594038336913</v>
      </c>
      <c r="FX31">
        <v>313.28990986388197</v>
      </c>
      <c r="FY31">
        <v>326.96077383644399</v>
      </c>
      <c r="FZ31">
        <v>319.467637671722</v>
      </c>
      <c r="GA31">
        <v>327.34632264929701</v>
      </c>
      <c r="GB31">
        <v>321.40263179465001</v>
      </c>
      <c r="GC31">
        <v>332.48333724448599</v>
      </c>
      <c r="GD31">
        <v>330.731065538302</v>
      </c>
      <c r="GE31">
        <v>338.96187730719799</v>
      </c>
      <c r="GF31">
        <v>353.48994874327099</v>
      </c>
      <c r="GG31">
        <v>344.26336787023598</v>
      </c>
      <c r="GH31">
        <v>349.69000999964499</v>
      </c>
      <c r="GI31">
        <v>346.21946999789799</v>
      </c>
      <c r="GJ31">
        <v>346.61706365181902</v>
      </c>
    </row>
    <row r="32" spans="1:192" x14ac:dyDescent="0.25">
      <c r="A32">
        <v>7.2096128170894502</v>
      </c>
      <c r="B32">
        <v>346.87072799349698</v>
      </c>
      <c r="C32">
        <v>346.00273103421699</v>
      </c>
      <c r="D32">
        <v>339.96384526645198</v>
      </c>
      <c r="E32">
        <v>352.58818595130299</v>
      </c>
      <c r="F32">
        <v>347.40178858613899</v>
      </c>
      <c r="G32">
        <v>348.67450798423101</v>
      </c>
      <c r="H32">
        <v>343.04217432651899</v>
      </c>
      <c r="I32">
        <v>347.59493140256302</v>
      </c>
      <c r="J32">
        <v>346.31989930958002</v>
      </c>
      <c r="K32">
        <v>341.893185414252</v>
      </c>
      <c r="L32">
        <v>349.89842617971101</v>
      </c>
      <c r="M32">
        <v>347.39669179048298</v>
      </c>
      <c r="N32">
        <v>341.39721866760601</v>
      </c>
      <c r="O32">
        <v>353.37883525715199</v>
      </c>
      <c r="P32">
        <v>348.237261295964</v>
      </c>
      <c r="Q32">
        <v>351.11059172387002</v>
      </c>
      <c r="R32">
        <v>342.25555491029797</v>
      </c>
      <c r="S32">
        <v>345.53237341752401</v>
      </c>
      <c r="T32">
        <v>341.22787734851602</v>
      </c>
      <c r="U32">
        <v>342.20555508896803</v>
      </c>
      <c r="V32">
        <v>353.21417737940101</v>
      </c>
      <c r="W32">
        <v>349.37327240321201</v>
      </c>
      <c r="X32">
        <v>356.23102779064601</v>
      </c>
      <c r="Y32">
        <v>538.08716892197299</v>
      </c>
      <c r="Z32">
        <v>820.14767988512097</v>
      </c>
      <c r="AA32">
        <v>838.65650635828194</v>
      </c>
      <c r="AB32">
        <v>839.52027022356197</v>
      </c>
      <c r="AC32">
        <v>854.289145092029</v>
      </c>
      <c r="AD32">
        <v>804.89768787876596</v>
      </c>
      <c r="AE32">
        <v>631.72002645848795</v>
      </c>
      <c r="AF32">
        <v>642.35414883738804</v>
      </c>
      <c r="AG32">
        <v>669.03234411757603</v>
      </c>
      <c r="AH32">
        <v>631.04033678895598</v>
      </c>
      <c r="AI32">
        <v>585.99623196349205</v>
      </c>
      <c r="AJ32">
        <v>599.922592560108</v>
      </c>
      <c r="AK32">
        <v>638.94802088507902</v>
      </c>
      <c r="AL32">
        <v>665.32293193219402</v>
      </c>
      <c r="AM32">
        <v>691.113427337448</v>
      </c>
      <c r="AN32">
        <v>714.28195804055599</v>
      </c>
      <c r="AO32">
        <v>741.76612334055699</v>
      </c>
      <c r="AP32">
        <v>672.87254066234004</v>
      </c>
      <c r="AQ32">
        <v>764.75313340145601</v>
      </c>
      <c r="AR32">
        <v>705.345600904099</v>
      </c>
      <c r="AS32">
        <v>737.45288283836896</v>
      </c>
      <c r="AT32">
        <v>704.08096949129299</v>
      </c>
      <c r="AU32">
        <v>839.29235529781897</v>
      </c>
      <c r="AV32">
        <v>925.60681519014395</v>
      </c>
      <c r="AW32">
        <v>996.78733516219597</v>
      </c>
      <c r="AX32">
        <v>1068.5808964973501</v>
      </c>
      <c r="AY32">
        <v>1289.70106033764</v>
      </c>
      <c r="AZ32">
        <v>1633.2703929788499</v>
      </c>
      <c r="BA32">
        <v>1465.6762359208701</v>
      </c>
      <c r="BB32">
        <v>1523.97787125781</v>
      </c>
      <c r="BC32">
        <v>1748.8141973505201</v>
      </c>
      <c r="BD32">
        <v>1826.34347991454</v>
      </c>
      <c r="BE32">
        <v>1984.53341817153</v>
      </c>
      <c r="BF32">
        <v>2471.4125783550298</v>
      </c>
      <c r="BG32">
        <v>2862.5513726663999</v>
      </c>
      <c r="BH32">
        <v>3194.53738926495</v>
      </c>
      <c r="BI32">
        <v>3566.4043361420199</v>
      </c>
      <c r="BJ32">
        <v>4033.2517874861601</v>
      </c>
      <c r="BK32">
        <v>4555.0645169700201</v>
      </c>
      <c r="BL32">
        <v>4665.7866314741996</v>
      </c>
      <c r="BM32">
        <v>4853.2377049493398</v>
      </c>
      <c r="BN32">
        <v>4747.7937526465603</v>
      </c>
      <c r="BO32">
        <v>4220.4761500151499</v>
      </c>
      <c r="BP32">
        <v>3630.5421167761601</v>
      </c>
      <c r="BQ32">
        <v>3286.9802024650799</v>
      </c>
      <c r="BR32">
        <v>2917.7530613803101</v>
      </c>
      <c r="BS32">
        <v>2638.15203484841</v>
      </c>
      <c r="BT32">
        <v>2380.5641272242601</v>
      </c>
      <c r="BU32">
        <v>2196.0489155547898</v>
      </c>
      <c r="BV32">
        <v>2077.9619821685201</v>
      </c>
      <c r="BW32">
        <v>1894.1321462113499</v>
      </c>
      <c r="BX32">
        <v>1551.9500304549099</v>
      </c>
      <c r="BY32">
        <v>1234.90128706972</v>
      </c>
      <c r="BZ32">
        <v>1003.91749500067</v>
      </c>
      <c r="CA32">
        <v>899.90788883693301</v>
      </c>
      <c r="CB32">
        <v>856.35022066425404</v>
      </c>
      <c r="CC32">
        <v>818.24295911453703</v>
      </c>
      <c r="CD32">
        <v>774.51906127633299</v>
      </c>
      <c r="CE32">
        <v>754.18926263496098</v>
      </c>
      <c r="CF32">
        <v>688.60270864814697</v>
      </c>
      <c r="CG32">
        <v>665.77704296879699</v>
      </c>
      <c r="CH32">
        <v>673.98018475355502</v>
      </c>
      <c r="CI32">
        <v>692.15780746069299</v>
      </c>
      <c r="CJ32">
        <v>683.78149510739604</v>
      </c>
      <c r="CK32">
        <v>651.83932585105902</v>
      </c>
      <c r="CL32">
        <v>635.76332460485798</v>
      </c>
      <c r="CM32">
        <v>641.15628746510299</v>
      </c>
      <c r="CN32">
        <v>671.45927438118304</v>
      </c>
      <c r="CO32">
        <v>715.24301230481899</v>
      </c>
      <c r="CP32">
        <v>742.28702117268904</v>
      </c>
      <c r="CQ32">
        <v>759.03396619699504</v>
      </c>
      <c r="CR32">
        <v>742.115793124638</v>
      </c>
      <c r="CS32">
        <v>686.86009239286204</v>
      </c>
      <c r="CT32">
        <v>711.34204480617097</v>
      </c>
      <c r="CU32">
        <v>732.45539999250502</v>
      </c>
      <c r="CV32">
        <v>718.36927883127498</v>
      </c>
      <c r="CW32">
        <v>721.12943642330902</v>
      </c>
      <c r="CX32">
        <v>751.98767175479304</v>
      </c>
      <c r="CY32">
        <v>777.12243341992803</v>
      </c>
      <c r="CZ32">
        <v>862.40692171828903</v>
      </c>
      <c r="DA32">
        <v>956.25936620754203</v>
      </c>
      <c r="DB32">
        <v>1042.5307133005899</v>
      </c>
      <c r="DC32">
        <v>1151.8762616183601</v>
      </c>
      <c r="DD32">
        <v>1257.9269406318001</v>
      </c>
      <c r="DE32">
        <v>1436.88847247076</v>
      </c>
      <c r="DF32">
        <v>1684.0267390889901</v>
      </c>
      <c r="DG32">
        <v>2027.6211426955899</v>
      </c>
      <c r="DH32">
        <v>2657.9248927273102</v>
      </c>
      <c r="DI32">
        <v>2945.8381116281198</v>
      </c>
      <c r="DJ32">
        <v>2971.39272891261</v>
      </c>
      <c r="DK32">
        <v>2885.7373327607602</v>
      </c>
      <c r="DL32">
        <v>3214.57107688</v>
      </c>
      <c r="DM32">
        <v>3908.7083321857199</v>
      </c>
      <c r="DN32">
        <v>4412.37279072406</v>
      </c>
      <c r="DO32">
        <v>4321.7257952466798</v>
      </c>
      <c r="DP32">
        <v>4066.9453076490199</v>
      </c>
      <c r="DQ32">
        <v>3947.69750246883</v>
      </c>
      <c r="DR32">
        <v>3934.17951022032</v>
      </c>
      <c r="DS32">
        <v>3702.2822235400299</v>
      </c>
      <c r="DT32">
        <v>3313.1656321946198</v>
      </c>
      <c r="DU32">
        <v>2730.9373703463398</v>
      </c>
      <c r="DV32">
        <v>2057.4314049219702</v>
      </c>
      <c r="DW32">
        <v>1556.3506704936499</v>
      </c>
      <c r="DX32">
        <v>1238.8205127449701</v>
      </c>
      <c r="DY32">
        <v>979.22152901589197</v>
      </c>
      <c r="DZ32">
        <v>813.292157763673</v>
      </c>
      <c r="EA32">
        <v>699.00778845034495</v>
      </c>
      <c r="EB32">
        <v>622.22030596823902</v>
      </c>
      <c r="EC32">
        <v>568.86050629782903</v>
      </c>
      <c r="ED32">
        <v>526.41060926331795</v>
      </c>
      <c r="EE32">
        <v>498.598847093112</v>
      </c>
      <c r="EF32">
        <v>481.88190496484998</v>
      </c>
      <c r="EG32">
        <v>454.52221225639499</v>
      </c>
      <c r="EH32">
        <v>446.59846668884001</v>
      </c>
      <c r="EI32">
        <v>434.750754033264</v>
      </c>
      <c r="EJ32">
        <v>425.31317258089399</v>
      </c>
      <c r="EK32">
        <v>420.25012081426701</v>
      </c>
      <c r="EL32">
        <v>410.74249234700301</v>
      </c>
      <c r="EM32">
        <v>396.49404736777802</v>
      </c>
      <c r="EN32">
        <v>394.452324860207</v>
      </c>
      <c r="EO32">
        <v>404.21568897923498</v>
      </c>
      <c r="EP32">
        <v>394.335082538699</v>
      </c>
      <c r="EQ32">
        <v>396.23057793516398</v>
      </c>
      <c r="ER32">
        <v>399.92105044385102</v>
      </c>
      <c r="ES32">
        <v>400.140884231938</v>
      </c>
      <c r="ET32">
        <v>397.42432546138599</v>
      </c>
      <c r="EU32">
        <v>395.039475415688</v>
      </c>
      <c r="EV32">
        <v>385.28431222493299</v>
      </c>
      <c r="EW32">
        <v>391.62229963909499</v>
      </c>
      <c r="EX32">
        <v>388.71523223885401</v>
      </c>
      <c r="EY32">
        <v>398.454816774118</v>
      </c>
      <c r="EZ32">
        <v>396.62815729058002</v>
      </c>
      <c r="FA32">
        <v>401.95857180312498</v>
      </c>
      <c r="FB32">
        <v>413.30626314684599</v>
      </c>
      <c r="FC32">
        <v>421.29974506539099</v>
      </c>
      <c r="FD32">
        <v>454.69952578089999</v>
      </c>
      <c r="FE32">
        <v>483.89263516964201</v>
      </c>
      <c r="FF32">
        <v>503.36809110458199</v>
      </c>
      <c r="FG32">
        <v>500.94544636004002</v>
      </c>
      <c r="FH32">
        <v>440.74921519880098</v>
      </c>
      <c r="FI32">
        <v>344.53933094464998</v>
      </c>
      <c r="FJ32">
        <v>324.48040520408802</v>
      </c>
      <c r="FK32">
        <v>327.98897527225802</v>
      </c>
      <c r="FL32">
        <v>333.88271386182601</v>
      </c>
      <c r="FM32">
        <v>314.535905746065</v>
      </c>
      <c r="FN32">
        <v>323.346971401102</v>
      </c>
      <c r="FO32">
        <v>326.43660415303498</v>
      </c>
      <c r="FP32">
        <v>319.65513130542399</v>
      </c>
      <c r="FQ32">
        <v>322.79778364545899</v>
      </c>
      <c r="FR32">
        <v>319.43084739382402</v>
      </c>
      <c r="FS32">
        <v>324.29036467409202</v>
      </c>
      <c r="FT32">
        <v>322.42132877215602</v>
      </c>
      <c r="FU32">
        <v>318.34125603636198</v>
      </c>
      <c r="FV32">
        <v>321.00812423497803</v>
      </c>
      <c r="FW32">
        <v>320.613975048854</v>
      </c>
      <c r="FX32">
        <v>311.735866394825</v>
      </c>
      <c r="FY32">
        <v>327.27674152624701</v>
      </c>
      <c r="FZ32">
        <v>319.02202494717699</v>
      </c>
      <c r="GA32">
        <v>327.33523060734097</v>
      </c>
      <c r="GB32">
        <v>320.94306316719502</v>
      </c>
      <c r="GC32">
        <v>330.85679377302802</v>
      </c>
      <c r="GD32">
        <v>329.41585243021302</v>
      </c>
      <c r="GE32">
        <v>342.29237455182101</v>
      </c>
      <c r="GF32">
        <v>351.91514731201198</v>
      </c>
      <c r="GG32">
        <v>344.98292639374199</v>
      </c>
      <c r="GH32">
        <v>348.05869194483103</v>
      </c>
      <c r="GI32">
        <v>342.27599508013498</v>
      </c>
      <c r="GJ32">
        <v>345.74894995745802</v>
      </c>
    </row>
    <row r="33" spans="1:192" x14ac:dyDescent="0.25">
      <c r="A33">
        <v>7.4499332443257602</v>
      </c>
      <c r="B33">
        <v>348.92170526078201</v>
      </c>
      <c r="C33">
        <v>345.10886020900602</v>
      </c>
      <c r="D33">
        <v>341.31024167543302</v>
      </c>
      <c r="E33">
        <v>350.91310206393501</v>
      </c>
      <c r="F33">
        <v>346.34853540814498</v>
      </c>
      <c r="G33">
        <v>349.00763514538602</v>
      </c>
      <c r="H33">
        <v>343.00530213422701</v>
      </c>
      <c r="I33">
        <v>346.254775908927</v>
      </c>
      <c r="J33">
        <v>343.04129841842598</v>
      </c>
      <c r="K33">
        <v>340.40886308996699</v>
      </c>
      <c r="L33">
        <v>349.32376791421501</v>
      </c>
      <c r="M33">
        <v>344.26509217071299</v>
      </c>
      <c r="N33">
        <v>342.94387251462899</v>
      </c>
      <c r="O33">
        <v>353.50481792056701</v>
      </c>
      <c r="P33">
        <v>348.59023441071901</v>
      </c>
      <c r="Q33">
        <v>349.09162423231101</v>
      </c>
      <c r="R33">
        <v>343.99730265672298</v>
      </c>
      <c r="S33">
        <v>347.41795230883702</v>
      </c>
      <c r="T33">
        <v>341.63312511840797</v>
      </c>
      <c r="U33">
        <v>341.03844888337301</v>
      </c>
      <c r="V33">
        <v>350.87614783124701</v>
      </c>
      <c r="W33">
        <v>348.17031845338499</v>
      </c>
      <c r="X33">
        <v>354.96980818597899</v>
      </c>
      <c r="Y33">
        <v>539.88264127557795</v>
      </c>
      <c r="Z33">
        <v>833.52177704113205</v>
      </c>
      <c r="AA33">
        <v>847.06930011823601</v>
      </c>
      <c r="AB33">
        <v>849.83760172193001</v>
      </c>
      <c r="AC33">
        <v>860.00929179634102</v>
      </c>
      <c r="AD33">
        <v>812.95242643855204</v>
      </c>
      <c r="AE33">
        <v>637.78875550207999</v>
      </c>
      <c r="AF33">
        <v>650.52798289941995</v>
      </c>
      <c r="AG33">
        <v>676.50799315918005</v>
      </c>
      <c r="AH33">
        <v>640.38831271402</v>
      </c>
      <c r="AI33">
        <v>599.58779019972701</v>
      </c>
      <c r="AJ33">
        <v>607.99922187310096</v>
      </c>
      <c r="AK33">
        <v>644.90411086176903</v>
      </c>
      <c r="AL33">
        <v>672.95306898170202</v>
      </c>
      <c r="AM33">
        <v>704.25005645224303</v>
      </c>
      <c r="AN33">
        <v>724.75873195205304</v>
      </c>
      <c r="AO33">
        <v>747.125600891766</v>
      </c>
      <c r="AP33">
        <v>686.52038132931602</v>
      </c>
      <c r="AQ33">
        <v>763.48479283922097</v>
      </c>
      <c r="AR33">
        <v>709.07891398541506</v>
      </c>
      <c r="AS33">
        <v>742.20154554975795</v>
      </c>
      <c r="AT33">
        <v>711.52488410573096</v>
      </c>
      <c r="AU33">
        <v>858.39686228552398</v>
      </c>
      <c r="AV33">
        <v>946.52360671526299</v>
      </c>
      <c r="AW33">
        <v>1028.1460810193601</v>
      </c>
      <c r="AX33">
        <v>1076.8134385287301</v>
      </c>
      <c r="AY33">
        <v>1305.7597344128201</v>
      </c>
      <c r="AZ33">
        <v>1706.1016206853301</v>
      </c>
      <c r="BA33">
        <v>1525.73556997836</v>
      </c>
      <c r="BB33">
        <v>1559.3337466749599</v>
      </c>
      <c r="BC33">
        <v>1826.17908621731</v>
      </c>
      <c r="BD33">
        <v>1912.32628374404</v>
      </c>
      <c r="BE33">
        <v>2088.1134376006898</v>
      </c>
      <c r="BF33">
        <v>2556.0275578587398</v>
      </c>
      <c r="BG33">
        <v>2918.7589485162098</v>
      </c>
      <c r="BH33">
        <v>3279.7636442315102</v>
      </c>
      <c r="BI33">
        <v>3657.1783143258899</v>
      </c>
      <c r="BJ33">
        <v>4082.49087846873</v>
      </c>
      <c r="BK33">
        <v>4521.0753885077002</v>
      </c>
      <c r="BL33">
        <v>4565.5562503790097</v>
      </c>
      <c r="BM33">
        <v>4679.0678276475201</v>
      </c>
      <c r="BN33">
        <v>4437.9226884613599</v>
      </c>
      <c r="BO33">
        <v>3922.84503641632</v>
      </c>
      <c r="BP33">
        <v>3341.3783497064001</v>
      </c>
      <c r="BQ33">
        <v>3006.5083358411998</v>
      </c>
      <c r="BR33">
        <v>2638.2205145684002</v>
      </c>
      <c r="BS33">
        <v>2384.3611065680402</v>
      </c>
      <c r="BT33">
        <v>2133.0804530544401</v>
      </c>
      <c r="BU33">
        <v>1988.36462608586</v>
      </c>
      <c r="BV33">
        <v>1882.0597937785501</v>
      </c>
      <c r="BW33">
        <v>1712.6241725350401</v>
      </c>
      <c r="BX33">
        <v>1399.60904048987</v>
      </c>
      <c r="BY33">
        <v>1123.1329779274199</v>
      </c>
      <c r="BZ33">
        <v>925.17759543689397</v>
      </c>
      <c r="CA33">
        <v>829.501914873131</v>
      </c>
      <c r="CB33">
        <v>797.25543196739204</v>
      </c>
      <c r="CC33">
        <v>766.59060486451301</v>
      </c>
      <c r="CD33">
        <v>737.32603841924299</v>
      </c>
      <c r="CE33">
        <v>717.91848421704594</v>
      </c>
      <c r="CF33">
        <v>659.80341313001497</v>
      </c>
      <c r="CG33">
        <v>649.05057374033595</v>
      </c>
      <c r="CH33">
        <v>663.96173029024203</v>
      </c>
      <c r="CI33">
        <v>687.10896927024203</v>
      </c>
      <c r="CJ33">
        <v>679.82926031520196</v>
      </c>
      <c r="CK33">
        <v>655.34536115047797</v>
      </c>
      <c r="CL33">
        <v>637.81227464400195</v>
      </c>
      <c r="CM33">
        <v>651.86803178353205</v>
      </c>
      <c r="CN33">
        <v>695.55501142775404</v>
      </c>
      <c r="CO33">
        <v>734.85519525936502</v>
      </c>
      <c r="CP33">
        <v>759.79072193796003</v>
      </c>
      <c r="CQ33">
        <v>779.84384683701603</v>
      </c>
      <c r="CR33">
        <v>758.17707165183697</v>
      </c>
      <c r="CS33">
        <v>695.79941416821703</v>
      </c>
      <c r="CT33">
        <v>726.99663298323503</v>
      </c>
      <c r="CU33">
        <v>745.09338479405801</v>
      </c>
      <c r="CV33">
        <v>726.26454314076796</v>
      </c>
      <c r="CW33">
        <v>724.52690044687802</v>
      </c>
      <c r="CX33">
        <v>752.92918951412901</v>
      </c>
      <c r="CY33">
        <v>783.23230157128296</v>
      </c>
      <c r="CZ33">
        <v>869.65414870300106</v>
      </c>
      <c r="DA33">
        <v>959.88727330915106</v>
      </c>
      <c r="DB33">
        <v>1056.2978926649901</v>
      </c>
      <c r="DC33">
        <v>1173.1332262322501</v>
      </c>
      <c r="DD33">
        <v>1287.05453348681</v>
      </c>
      <c r="DE33">
        <v>1444.9756089346099</v>
      </c>
      <c r="DF33">
        <v>1713.40917539712</v>
      </c>
      <c r="DG33">
        <v>2049.4940146407498</v>
      </c>
      <c r="DH33">
        <v>2705.7153576640999</v>
      </c>
      <c r="DI33">
        <v>2972.7803524145502</v>
      </c>
      <c r="DJ33">
        <v>3007.1610749767501</v>
      </c>
      <c r="DK33">
        <v>2884.6736391392101</v>
      </c>
      <c r="DL33">
        <v>3158.8151058440799</v>
      </c>
      <c r="DM33">
        <v>3809.37228207629</v>
      </c>
      <c r="DN33">
        <v>4234.9888571809597</v>
      </c>
      <c r="DO33">
        <v>4057.7168299950799</v>
      </c>
      <c r="DP33">
        <v>3784.6107177789399</v>
      </c>
      <c r="DQ33">
        <v>3582.8030410981401</v>
      </c>
      <c r="DR33">
        <v>3536.00383611401</v>
      </c>
      <c r="DS33">
        <v>3233.6224681809799</v>
      </c>
      <c r="DT33">
        <v>2833.8235447583002</v>
      </c>
      <c r="DU33">
        <v>2316.1428290486301</v>
      </c>
      <c r="DV33">
        <v>1739.1452682674301</v>
      </c>
      <c r="DW33">
        <v>1324.9349910016999</v>
      </c>
      <c r="DX33">
        <v>1065.62694083218</v>
      </c>
      <c r="DY33">
        <v>858.53383742037397</v>
      </c>
      <c r="DZ33">
        <v>738.13060040957703</v>
      </c>
      <c r="EA33">
        <v>639.33505381718601</v>
      </c>
      <c r="EB33">
        <v>581.34150001926298</v>
      </c>
      <c r="EC33">
        <v>537.67305066389895</v>
      </c>
      <c r="ED33">
        <v>504.10577921738002</v>
      </c>
      <c r="EE33">
        <v>482.31287858868097</v>
      </c>
      <c r="EF33">
        <v>467.22008971341302</v>
      </c>
      <c r="EG33">
        <v>447.36772298250497</v>
      </c>
      <c r="EH33">
        <v>439.28751290576702</v>
      </c>
      <c r="EI33">
        <v>426.36232316041298</v>
      </c>
      <c r="EJ33">
        <v>421.90008619195601</v>
      </c>
      <c r="EK33">
        <v>414.951273083871</v>
      </c>
      <c r="EL33">
        <v>404.63017907044002</v>
      </c>
      <c r="EM33">
        <v>392.87250580888502</v>
      </c>
      <c r="EN33">
        <v>390.96911547318001</v>
      </c>
      <c r="EO33">
        <v>400.839933904997</v>
      </c>
      <c r="EP33">
        <v>393.24603489972498</v>
      </c>
      <c r="EQ33">
        <v>391.70563053203</v>
      </c>
      <c r="ER33">
        <v>393.84174847359401</v>
      </c>
      <c r="ES33">
        <v>398.36125123153403</v>
      </c>
      <c r="ET33">
        <v>396.80021340282298</v>
      </c>
      <c r="EU33">
        <v>394.23902999019901</v>
      </c>
      <c r="EV33">
        <v>386.60730832348298</v>
      </c>
      <c r="EW33">
        <v>388.851650599945</v>
      </c>
      <c r="EX33">
        <v>380.59801362850601</v>
      </c>
      <c r="EY33">
        <v>396.48958725705</v>
      </c>
      <c r="EZ33">
        <v>391.849017820857</v>
      </c>
      <c r="FA33">
        <v>397.76815977826402</v>
      </c>
      <c r="FB33">
        <v>411.836433021836</v>
      </c>
      <c r="FC33">
        <v>418.746418942932</v>
      </c>
      <c r="FD33">
        <v>444.35998636696399</v>
      </c>
      <c r="FE33">
        <v>470.721895266709</v>
      </c>
      <c r="FF33">
        <v>486.55858155863098</v>
      </c>
      <c r="FG33">
        <v>484.735829326231</v>
      </c>
      <c r="FH33">
        <v>432.06434494681298</v>
      </c>
      <c r="FI33">
        <v>340.90042107676499</v>
      </c>
      <c r="FJ33">
        <v>326.15624782204998</v>
      </c>
      <c r="FK33">
        <v>327.36080398617401</v>
      </c>
      <c r="FL33">
        <v>331.12048348612399</v>
      </c>
      <c r="FM33">
        <v>315.83884581547198</v>
      </c>
      <c r="FN33">
        <v>323.01716248538997</v>
      </c>
      <c r="FO33">
        <v>326.413554472275</v>
      </c>
      <c r="FP33">
        <v>320.63849847939503</v>
      </c>
      <c r="FQ33">
        <v>325.78392743536898</v>
      </c>
      <c r="FR33">
        <v>318.62973246240301</v>
      </c>
      <c r="FS33">
        <v>321.48087387816099</v>
      </c>
      <c r="FT33">
        <v>321.38607142181303</v>
      </c>
      <c r="FU33">
        <v>321.29072468022298</v>
      </c>
      <c r="FV33">
        <v>321.659980865899</v>
      </c>
      <c r="FW33">
        <v>319.047769345983</v>
      </c>
      <c r="FX33">
        <v>312.08432961596901</v>
      </c>
      <c r="FY33">
        <v>326.48115599293601</v>
      </c>
      <c r="FZ33">
        <v>319.37939164557901</v>
      </c>
      <c r="GA33">
        <v>326.63339373444899</v>
      </c>
      <c r="GB33">
        <v>321.70397542180001</v>
      </c>
      <c r="GC33">
        <v>332.18653327896197</v>
      </c>
      <c r="GD33">
        <v>330.05597744691698</v>
      </c>
      <c r="GE33">
        <v>343.79236025689897</v>
      </c>
      <c r="GF33">
        <v>351.287450624977</v>
      </c>
      <c r="GG33">
        <v>346.16360504657899</v>
      </c>
      <c r="GH33">
        <v>346.35550184950199</v>
      </c>
      <c r="GI33">
        <v>341.607154683121</v>
      </c>
      <c r="GJ33">
        <v>344.12487855770303</v>
      </c>
    </row>
    <row r="34" spans="1:192" x14ac:dyDescent="0.25">
      <c r="A34">
        <v>7.69025367156208</v>
      </c>
      <c r="B34">
        <v>349.81067685286598</v>
      </c>
      <c r="C34">
        <v>345.66541255908101</v>
      </c>
      <c r="D34">
        <v>340.18846140538</v>
      </c>
      <c r="E34">
        <v>347.54487937286001</v>
      </c>
      <c r="F34">
        <v>344.79891308662798</v>
      </c>
      <c r="G34">
        <v>348.63009768303402</v>
      </c>
      <c r="H34">
        <v>344.68835943122298</v>
      </c>
      <c r="I34">
        <v>347.64549266498</v>
      </c>
      <c r="J34">
        <v>343.44623683963903</v>
      </c>
      <c r="K34">
        <v>344.86324704388198</v>
      </c>
      <c r="L34">
        <v>347.90980724494602</v>
      </c>
      <c r="M34">
        <v>343.01719430865597</v>
      </c>
      <c r="N34">
        <v>345.28214016106398</v>
      </c>
      <c r="O34">
        <v>356.33595874771203</v>
      </c>
      <c r="P34">
        <v>347.85936100508502</v>
      </c>
      <c r="Q34">
        <v>351.048331738397</v>
      </c>
      <c r="R34">
        <v>340.37464254270202</v>
      </c>
      <c r="S34">
        <v>350.382143115041</v>
      </c>
      <c r="T34">
        <v>345.218241235439</v>
      </c>
      <c r="U34">
        <v>340.06273443647098</v>
      </c>
      <c r="V34">
        <v>346.32304001883699</v>
      </c>
      <c r="W34">
        <v>342.438639573263</v>
      </c>
      <c r="X34">
        <v>353.216876781233</v>
      </c>
      <c r="Y34">
        <v>537.99743945320597</v>
      </c>
      <c r="Z34">
        <v>814.82049101636505</v>
      </c>
      <c r="AA34">
        <v>834.53261470347502</v>
      </c>
      <c r="AB34">
        <v>838.79519861096901</v>
      </c>
      <c r="AC34">
        <v>848.79716713466098</v>
      </c>
      <c r="AD34">
        <v>803.62221086389604</v>
      </c>
      <c r="AE34">
        <v>630.83881036191497</v>
      </c>
      <c r="AF34">
        <v>636.81417425125699</v>
      </c>
      <c r="AG34">
        <v>673.29331174927597</v>
      </c>
      <c r="AH34">
        <v>641.45406870393504</v>
      </c>
      <c r="AI34">
        <v>596.406546177824</v>
      </c>
      <c r="AJ34">
        <v>601.22578977546698</v>
      </c>
      <c r="AK34">
        <v>632.35281762125999</v>
      </c>
      <c r="AL34">
        <v>659.699201729577</v>
      </c>
      <c r="AM34">
        <v>695.29292701058398</v>
      </c>
      <c r="AN34">
        <v>706.27994181599797</v>
      </c>
      <c r="AO34">
        <v>737.50609215409395</v>
      </c>
      <c r="AP34">
        <v>683.27812348662997</v>
      </c>
      <c r="AQ34">
        <v>733.12724786731701</v>
      </c>
      <c r="AR34">
        <v>698.65412751822805</v>
      </c>
      <c r="AS34">
        <v>730.22211990455696</v>
      </c>
      <c r="AT34">
        <v>698.23223411945798</v>
      </c>
      <c r="AU34">
        <v>834.23637176740306</v>
      </c>
      <c r="AV34">
        <v>910.33830324559904</v>
      </c>
      <c r="AW34">
        <v>993.234518461785</v>
      </c>
      <c r="AX34">
        <v>1028.60293884884</v>
      </c>
      <c r="AY34">
        <v>1234.17659820465</v>
      </c>
      <c r="AZ34">
        <v>1651.50079092449</v>
      </c>
      <c r="BA34">
        <v>1481.19917060121</v>
      </c>
      <c r="BB34">
        <v>1473.5523270404001</v>
      </c>
      <c r="BC34">
        <v>1727.69545917083</v>
      </c>
      <c r="BD34">
        <v>1816.7028559570799</v>
      </c>
      <c r="BE34">
        <v>1987.30723997615</v>
      </c>
      <c r="BF34">
        <v>2380.8305647975999</v>
      </c>
      <c r="BG34">
        <v>2695.9280132532999</v>
      </c>
      <c r="BH34">
        <v>3025.2145988442198</v>
      </c>
      <c r="BI34">
        <v>3373.5411758431101</v>
      </c>
      <c r="BJ34">
        <v>3697.7134331757902</v>
      </c>
      <c r="BK34">
        <v>4043.5595722718399</v>
      </c>
      <c r="BL34">
        <v>4021.2531672088899</v>
      </c>
      <c r="BM34">
        <v>4090.4018448668398</v>
      </c>
      <c r="BN34">
        <v>3805.9194479248499</v>
      </c>
      <c r="BO34">
        <v>3338.8753924007201</v>
      </c>
      <c r="BP34">
        <v>2846.8824584661202</v>
      </c>
      <c r="BQ34">
        <v>2552.52956294256</v>
      </c>
      <c r="BR34">
        <v>2230.6652303982</v>
      </c>
      <c r="BS34">
        <v>2015.0014905947901</v>
      </c>
      <c r="BT34">
        <v>1809.93851593767</v>
      </c>
      <c r="BU34">
        <v>1701.2468501082999</v>
      </c>
      <c r="BV34">
        <v>1608.99869991796</v>
      </c>
      <c r="BW34">
        <v>1463.3025321228599</v>
      </c>
      <c r="BX34">
        <v>1209.8030514454299</v>
      </c>
      <c r="BY34">
        <v>988.02951453375897</v>
      </c>
      <c r="BZ34">
        <v>825.816372513754</v>
      </c>
      <c r="CA34">
        <v>746.42522798896698</v>
      </c>
      <c r="CB34">
        <v>728.37927013290903</v>
      </c>
      <c r="CC34">
        <v>700.45012517542295</v>
      </c>
      <c r="CD34">
        <v>689.78042974259995</v>
      </c>
      <c r="CE34">
        <v>670.34786970371897</v>
      </c>
      <c r="CF34">
        <v>617.829916158017</v>
      </c>
      <c r="CG34">
        <v>623.61765464741495</v>
      </c>
      <c r="CH34">
        <v>645.29868977026604</v>
      </c>
      <c r="CI34">
        <v>669.32418358945597</v>
      </c>
      <c r="CJ34">
        <v>662.70640394155203</v>
      </c>
      <c r="CK34">
        <v>648.07129693108197</v>
      </c>
      <c r="CL34">
        <v>635.33963368800005</v>
      </c>
      <c r="CM34">
        <v>649.29873433067803</v>
      </c>
      <c r="CN34">
        <v>706.21469171927799</v>
      </c>
      <c r="CO34">
        <v>747.29665840758901</v>
      </c>
      <c r="CP34">
        <v>751.52603832138095</v>
      </c>
      <c r="CQ34">
        <v>768.32609002137497</v>
      </c>
      <c r="CR34">
        <v>752.965444750046</v>
      </c>
      <c r="CS34">
        <v>678.18031828179198</v>
      </c>
      <c r="CT34">
        <v>721.67409321011201</v>
      </c>
      <c r="CU34">
        <v>725.38160099979302</v>
      </c>
      <c r="CV34">
        <v>703.59707714142996</v>
      </c>
      <c r="CW34">
        <v>703.63701482024601</v>
      </c>
      <c r="CX34">
        <v>731.42975866745599</v>
      </c>
      <c r="CY34">
        <v>758.28554529489497</v>
      </c>
      <c r="CZ34">
        <v>831.33204145241405</v>
      </c>
      <c r="DA34">
        <v>914.64669540817704</v>
      </c>
      <c r="DB34">
        <v>1004.54678992165</v>
      </c>
      <c r="DC34">
        <v>1115.3195110182801</v>
      </c>
      <c r="DD34">
        <v>1223.19091770205</v>
      </c>
      <c r="DE34">
        <v>1357.1978106612</v>
      </c>
      <c r="DF34">
        <v>1605.88712712903</v>
      </c>
      <c r="DG34">
        <v>1909.93998665203</v>
      </c>
      <c r="DH34">
        <v>2499.3968972862999</v>
      </c>
      <c r="DI34">
        <v>2723.87487429979</v>
      </c>
      <c r="DJ34">
        <v>2756.1802443056699</v>
      </c>
      <c r="DK34">
        <v>2627.8050985723899</v>
      </c>
      <c r="DL34">
        <v>2852.8651899753399</v>
      </c>
      <c r="DM34">
        <v>3417.7788937743198</v>
      </c>
      <c r="DN34">
        <v>3732.14446256365</v>
      </c>
      <c r="DO34">
        <v>3503.3238688002798</v>
      </c>
      <c r="DP34">
        <v>3256.7844280240502</v>
      </c>
      <c r="DQ34">
        <v>3047.5953908605102</v>
      </c>
      <c r="DR34">
        <v>2962.7206331632801</v>
      </c>
      <c r="DS34">
        <v>2655.68034711874</v>
      </c>
      <c r="DT34">
        <v>2320.8581068394801</v>
      </c>
      <c r="DU34">
        <v>1900.3253082025999</v>
      </c>
      <c r="DV34">
        <v>1430.14416230763</v>
      </c>
      <c r="DW34">
        <v>1108.4987157292801</v>
      </c>
      <c r="DX34">
        <v>913.34278777231305</v>
      </c>
      <c r="DY34">
        <v>750.74366947237399</v>
      </c>
      <c r="DZ34">
        <v>663.035641233918</v>
      </c>
      <c r="EA34">
        <v>580.25516978000098</v>
      </c>
      <c r="EB34">
        <v>544.10429300119097</v>
      </c>
      <c r="EC34">
        <v>508.50724998355003</v>
      </c>
      <c r="ED34">
        <v>486.68875884790799</v>
      </c>
      <c r="EE34">
        <v>465.97743564547199</v>
      </c>
      <c r="EF34">
        <v>452.34245793165701</v>
      </c>
      <c r="EG34">
        <v>438.64305107062302</v>
      </c>
      <c r="EH34">
        <v>430.107529929414</v>
      </c>
      <c r="EI34">
        <v>417.827715451708</v>
      </c>
      <c r="EJ34">
        <v>417.903426621172</v>
      </c>
      <c r="EK34">
        <v>405.109795205061</v>
      </c>
      <c r="EL34">
        <v>402.23994858484701</v>
      </c>
      <c r="EM34">
        <v>389.44947316317098</v>
      </c>
      <c r="EN34">
        <v>387.05514219118601</v>
      </c>
      <c r="EO34">
        <v>396.17599480665302</v>
      </c>
      <c r="EP34">
        <v>391.08960660755298</v>
      </c>
      <c r="EQ34">
        <v>390.260989426766</v>
      </c>
      <c r="ER34">
        <v>390.06614009641299</v>
      </c>
      <c r="ES34">
        <v>391.08225579761898</v>
      </c>
      <c r="ET34">
        <v>394.747947026632</v>
      </c>
      <c r="EU34">
        <v>393.76115832053699</v>
      </c>
      <c r="EV34">
        <v>386.31900611773</v>
      </c>
      <c r="EW34">
        <v>386.52776827512997</v>
      </c>
      <c r="EX34">
        <v>377.18356128477399</v>
      </c>
      <c r="EY34">
        <v>393.33783864571399</v>
      </c>
      <c r="EZ34">
        <v>389.292886549093</v>
      </c>
      <c r="FA34">
        <v>394.11060989455899</v>
      </c>
      <c r="FB34">
        <v>405.57984172095502</v>
      </c>
      <c r="FC34">
        <v>413.11102318722902</v>
      </c>
      <c r="FD34">
        <v>434.54228142434198</v>
      </c>
      <c r="FE34">
        <v>450.09944582966801</v>
      </c>
      <c r="FF34">
        <v>465.661738019589</v>
      </c>
      <c r="FG34">
        <v>466.48540668484497</v>
      </c>
      <c r="FH34">
        <v>416.88694584219701</v>
      </c>
      <c r="FI34">
        <v>335.36413683847502</v>
      </c>
      <c r="FJ34">
        <v>326.033533334948</v>
      </c>
      <c r="FK34">
        <v>328.26201930350101</v>
      </c>
      <c r="FL34">
        <v>330.28946034225697</v>
      </c>
      <c r="FM34">
        <v>317.41857174615899</v>
      </c>
      <c r="FN34">
        <v>325.85503402967601</v>
      </c>
      <c r="FO34">
        <v>324.51209307876798</v>
      </c>
      <c r="FP34">
        <v>320.92402488713498</v>
      </c>
      <c r="FQ34">
        <v>331.86262482888702</v>
      </c>
      <c r="FR34">
        <v>321.00809424784597</v>
      </c>
      <c r="FS34">
        <v>318.24837308589503</v>
      </c>
      <c r="FT34">
        <v>322.51915632185103</v>
      </c>
      <c r="FU34">
        <v>321.55557245199901</v>
      </c>
      <c r="FV34">
        <v>318.71614765727298</v>
      </c>
      <c r="FW34">
        <v>319.38869111756799</v>
      </c>
      <c r="FX34">
        <v>312.60171733365098</v>
      </c>
      <c r="FY34">
        <v>325.268104023879</v>
      </c>
      <c r="FZ34">
        <v>319.52295068918698</v>
      </c>
      <c r="GA34">
        <v>324.66027393647403</v>
      </c>
      <c r="GB34">
        <v>322.88451020386901</v>
      </c>
      <c r="GC34">
        <v>334.44350903841303</v>
      </c>
      <c r="GD34">
        <v>330.52014462425001</v>
      </c>
      <c r="GE34">
        <v>344.41522218778101</v>
      </c>
      <c r="GF34">
        <v>350.95528210232197</v>
      </c>
      <c r="GG34">
        <v>345.14822493775199</v>
      </c>
      <c r="GH34">
        <v>345.25869496211601</v>
      </c>
      <c r="GI34">
        <v>343.73300897407</v>
      </c>
      <c r="GJ34">
        <v>342.98983405671498</v>
      </c>
    </row>
    <row r="35" spans="1:192" x14ac:dyDescent="0.25">
      <c r="A35">
        <v>7.9305740987983899</v>
      </c>
      <c r="B35">
        <v>345.53058536651702</v>
      </c>
      <c r="C35">
        <v>347.61372863670198</v>
      </c>
      <c r="D35">
        <v>342.499257816571</v>
      </c>
      <c r="E35">
        <v>341.744825308401</v>
      </c>
      <c r="F35">
        <v>345.17241449078199</v>
      </c>
      <c r="G35">
        <v>346.30725185937098</v>
      </c>
      <c r="H35">
        <v>348.42925941431599</v>
      </c>
      <c r="I35">
        <v>345.18246107667699</v>
      </c>
      <c r="J35">
        <v>342.89865722348998</v>
      </c>
      <c r="K35">
        <v>348.57082065042903</v>
      </c>
      <c r="L35">
        <v>348.74674829929302</v>
      </c>
      <c r="M35">
        <v>340.41043747378802</v>
      </c>
      <c r="N35">
        <v>351.37324263468201</v>
      </c>
      <c r="O35">
        <v>352.12156624554598</v>
      </c>
      <c r="P35">
        <v>342.80723133345299</v>
      </c>
      <c r="Q35">
        <v>350.875094711516</v>
      </c>
      <c r="R35">
        <v>340.86331545178001</v>
      </c>
      <c r="S35">
        <v>350.83949464346</v>
      </c>
      <c r="T35">
        <v>348.54080686667299</v>
      </c>
      <c r="U35">
        <v>339.49695061443401</v>
      </c>
      <c r="V35">
        <v>341.91344324815901</v>
      </c>
      <c r="W35">
        <v>342.17472002927599</v>
      </c>
      <c r="X35">
        <v>350.636498018797</v>
      </c>
      <c r="Y35">
        <v>521.27581957146197</v>
      </c>
      <c r="Z35">
        <v>765.86829572320403</v>
      </c>
      <c r="AA35">
        <v>788.97798812773203</v>
      </c>
      <c r="AB35">
        <v>794.74268377879901</v>
      </c>
      <c r="AC35">
        <v>814.13813741379295</v>
      </c>
      <c r="AD35">
        <v>764.73960104541095</v>
      </c>
      <c r="AE35">
        <v>604.10305231020595</v>
      </c>
      <c r="AF35">
        <v>603.16022796310403</v>
      </c>
      <c r="AG35">
        <v>637.63221567915002</v>
      </c>
      <c r="AH35">
        <v>611.79411293129397</v>
      </c>
      <c r="AI35">
        <v>576.67124733086803</v>
      </c>
      <c r="AJ35">
        <v>576.61234380420206</v>
      </c>
      <c r="AK35">
        <v>605.27655389293102</v>
      </c>
      <c r="AL35">
        <v>635.70822496026904</v>
      </c>
      <c r="AM35">
        <v>668.72204403544902</v>
      </c>
      <c r="AN35">
        <v>686.89613780133095</v>
      </c>
      <c r="AO35">
        <v>717.24031207546898</v>
      </c>
      <c r="AP35">
        <v>668.92181350141198</v>
      </c>
      <c r="AQ35">
        <v>696.913230937913</v>
      </c>
      <c r="AR35">
        <v>672.01013477124798</v>
      </c>
      <c r="AS35">
        <v>699.58747551540796</v>
      </c>
      <c r="AT35">
        <v>687.41478585281504</v>
      </c>
      <c r="AU35">
        <v>810.35515482666494</v>
      </c>
      <c r="AV35">
        <v>882.89608229333101</v>
      </c>
      <c r="AW35">
        <v>967.52565970669696</v>
      </c>
      <c r="AX35">
        <v>1001.49480445525</v>
      </c>
      <c r="AY35">
        <v>1190.1519260621999</v>
      </c>
      <c r="AZ35">
        <v>1599.5515557099</v>
      </c>
      <c r="BA35">
        <v>1417.6081999998401</v>
      </c>
      <c r="BB35">
        <v>1420.14280618974</v>
      </c>
      <c r="BC35">
        <v>1684.3490118126799</v>
      </c>
      <c r="BD35">
        <v>1786.9649965864801</v>
      </c>
      <c r="BE35">
        <v>1945.70451155148</v>
      </c>
      <c r="BF35">
        <v>2330.4197174332799</v>
      </c>
      <c r="BG35">
        <v>2620.2798475725399</v>
      </c>
      <c r="BH35">
        <v>2929.5747302756399</v>
      </c>
      <c r="BI35">
        <v>3260.3452519481302</v>
      </c>
      <c r="BJ35">
        <v>3557.9204864918001</v>
      </c>
      <c r="BK35">
        <v>3880.2452680075398</v>
      </c>
      <c r="BL35">
        <v>3816.2191084597298</v>
      </c>
      <c r="BM35">
        <v>3906.8581957788701</v>
      </c>
      <c r="BN35">
        <v>3615.5110274651702</v>
      </c>
      <c r="BO35">
        <v>3158.2384818324799</v>
      </c>
      <c r="BP35">
        <v>2686.6668253553198</v>
      </c>
      <c r="BQ35">
        <v>2409.4599898414099</v>
      </c>
      <c r="BR35">
        <v>2100.5603904876898</v>
      </c>
      <c r="BS35">
        <v>1896.97362482688</v>
      </c>
      <c r="BT35">
        <v>1710.3212820282199</v>
      </c>
      <c r="BU35">
        <v>1606.24651098966</v>
      </c>
      <c r="BV35">
        <v>1519.1220607571099</v>
      </c>
      <c r="BW35">
        <v>1382.90320437586</v>
      </c>
      <c r="BX35">
        <v>1149.2729881668499</v>
      </c>
      <c r="BY35">
        <v>942.83671790728795</v>
      </c>
      <c r="BZ35">
        <v>790.50731632026498</v>
      </c>
      <c r="CA35">
        <v>721.33347783301997</v>
      </c>
      <c r="CB35">
        <v>704.73527039068199</v>
      </c>
      <c r="CC35">
        <v>681.67698481818297</v>
      </c>
      <c r="CD35">
        <v>667.72085554177602</v>
      </c>
      <c r="CE35">
        <v>648.34876775681801</v>
      </c>
      <c r="CF35">
        <v>593.40406651568401</v>
      </c>
      <c r="CG35">
        <v>605.49157364089001</v>
      </c>
      <c r="CH35">
        <v>627.50948586555</v>
      </c>
      <c r="CI35">
        <v>652.46270172504205</v>
      </c>
      <c r="CJ35">
        <v>636.90132710037005</v>
      </c>
      <c r="CK35">
        <v>625.94950433318502</v>
      </c>
      <c r="CL35">
        <v>613.62924129376097</v>
      </c>
      <c r="CM35">
        <v>618.71202158900701</v>
      </c>
      <c r="CN35">
        <v>670.95096551001404</v>
      </c>
      <c r="CO35">
        <v>713.48479474730198</v>
      </c>
      <c r="CP35">
        <v>703.41286885604598</v>
      </c>
      <c r="CQ35">
        <v>721.67986756801304</v>
      </c>
      <c r="CR35">
        <v>710.88231758890799</v>
      </c>
      <c r="CS35">
        <v>650.60146139663595</v>
      </c>
      <c r="CT35">
        <v>685.762548815169</v>
      </c>
      <c r="CU35">
        <v>686.80845375664205</v>
      </c>
      <c r="CV35">
        <v>667.14124359615198</v>
      </c>
      <c r="CW35">
        <v>684.76113619154398</v>
      </c>
      <c r="CX35">
        <v>714.08128174442504</v>
      </c>
      <c r="CY35">
        <v>743.845362286777</v>
      </c>
      <c r="CZ35">
        <v>816.22761607453594</v>
      </c>
      <c r="DA35">
        <v>894.94830897736597</v>
      </c>
      <c r="DB35">
        <v>986.60108231402796</v>
      </c>
      <c r="DC35">
        <v>1097.1316380764099</v>
      </c>
      <c r="DD35">
        <v>1208.63072915876</v>
      </c>
      <c r="DE35">
        <v>1340.37205211024</v>
      </c>
      <c r="DF35">
        <v>1587.4747998416799</v>
      </c>
      <c r="DG35">
        <v>1875.7802432630999</v>
      </c>
      <c r="DH35">
        <v>2461.83125709863</v>
      </c>
      <c r="DI35">
        <v>2648.26591473896</v>
      </c>
      <c r="DJ35">
        <v>2699.6894552026201</v>
      </c>
      <c r="DK35">
        <v>2570.7411768285601</v>
      </c>
      <c r="DL35">
        <v>2771.6680540405</v>
      </c>
      <c r="DM35">
        <v>3323.2231115959798</v>
      </c>
      <c r="DN35">
        <v>3602.6514029462601</v>
      </c>
      <c r="DO35">
        <v>3359.1404893824301</v>
      </c>
      <c r="DP35">
        <v>3103.2950692358199</v>
      </c>
      <c r="DQ35">
        <v>2908.7563350318801</v>
      </c>
      <c r="DR35">
        <v>2811.7353346960299</v>
      </c>
      <c r="DS35">
        <v>2515.9660564453302</v>
      </c>
      <c r="DT35">
        <v>2178.2677130289298</v>
      </c>
      <c r="DU35">
        <v>1783.8990925584701</v>
      </c>
      <c r="DV35">
        <v>1343.87614792503</v>
      </c>
      <c r="DW35">
        <v>1044.73507889292</v>
      </c>
      <c r="DX35">
        <v>855.21721828195803</v>
      </c>
      <c r="DY35">
        <v>719.02834777035002</v>
      </c>
      <c r="DZ35">
        <v>643.33767767071402</v>
      </c>
      <c r="EA35">
        <v>559.27287128007902</v>
      </c>
      <c r="EB35">
        <v>529.06032322684405</v>
      </c>
      <c r="EC35">
        <v>496.77917876891502</v>
      </c>
      <c r="ED35">
        <v>482.08720929393297</v>
      </c>
      <c r="EE35">
        <v>460.62875086967699</v>
      </c>
      <c r="EF35">
        <v>445.47778518137397</v>
      </c>
      <c r="EG35">
        <v>433.349206685095</v>
      </c>
      <c r="EH35">
        <v>425.95702357822699</v>
      </c>
      <c r="EI35">
        <v>415.350149024686</v>
      </c>
      <c r="EJ35">
        <v>415.31231350612802</v>
      </c>
      <c r="EK35">
        <v>397.353887807479</v>
      </c>
      <c r="EL35">
        <v>404.943612385731</v>
      </c>
      <c r="EM35">
        <v>382.76047208739999</v>
      </c>
      <c r="EN35">
        <v>384.92277221984801</v>
      </c>
      <c r="EO35">
        <v>394.65162594367303</v>
      </c>
      <c r="EP35">
        <v>387.09508494498999</v>
      </c>
      <c r="EQ35">
        <v>388.26696204937701</v>
      </c>
      <c r="ER35">
        <v>387.74422784353698</v>
      </c>
      <c r="ES35">
        <v>389.678389916426</v>
      </c>
      <c r="ET35">
        <v>387.23840846784299</v>
      </c>
      <c r="EU35">
        <v>394.83410915534603</v>
      </c>
      <c r="EV35">
        <v>390.414077966364</v>
      </c>
      <c r="EW35">
        <v>388.65972885503197</v>
      </c>
      <c r="EX35">
        <v>376.74646250754</v>
      </c>
      <c r="EY35">
        <v>394.55326471701301</v>
      </c>
      <c r="EZ35">
        <v>388.34154557024999</v>
      </c>
      <c r="FA35">
        <v>389.81903506745499</v>
      </c>
      <c r="FB35">
        <v>403.36281084789698</v>
      </c>
      <c r="FC35">
        <v>409.22692565384398</v>
      </c>
      <c r="FD35">
        <v>432.85643033890102</v>
      </c>
      <c r="FE35">
        <v>435.00614820740202</v>
      </c>
      <c r="FF35">
        <v>455.71135430907299</v>
      </c>
      <c r="FG35">
        <v>455.18376559213101</v>
      </c>
      <c r="FH35">
        <v>408.74117804894701</v>
      </c>
      <c r="FI35">
        <v>334.64710886145798</v>
      </c>
      <c r="FJ35">
        <v>325.56157102433201</v>
      </c>
      <c r="FK35">
        <v>326.143830802656</v>
      </c>
      <c r="FL35">
        <v>330.47869920614602</v>
      </c>
      <c r="FM35">
        <v>319.33230871138198</v>
      </c>
      <c r="FN35">
        <v>326.868775976888</v>
      </c>
      <c r="FO35">
        <v>321.438857468484</v>
      </c>
      <c r="FP35">
        <v>324.24772912393701</v>
      </c>
      <c r="FQ35">
        <v>328.51018740247798</v>
      </c>
      <c r="FR35">
        <v>320.72460046081699</v>
      </c>
      <c r="FS35">
        <v>319.58903573432099</v>
      </c>
      <c r="FT35">
        <v>321.85160149081298</v>
      </c>
      <c r="FU35">
        <v>323.52545373633501</v>
      </c>
      <c r="FV35">
        <v>322.27672975590599</v>
      </c>
      <c r="FW35">
        <v>322.263766109274</v>
      </c>
      <c r="FX35">
        <v>310.23124583470599</v>
      </c>
      <c r="FY35">
        <v>321.60932276311502</v>
      </c>
      <c r="FZ35">
        <v>319.26176281243198</v>
      </c>
      <c r="GA35">
        <v>323.70397190079899</v>
      </c>
      <c r="GB35">
        <v>324.43509770003601</v>
      </c>
      <c r="GC35">
        <v>332.40873932517701</v>
      </c>
      <c r="GD35">
        <v>330.15486150253298</v>
      </c>
      <c r="GE35">
        <v>345.57118272522098</v>
      </c>
      <c r="GF35">
        <v>348.98070306592803</v>
      </c>
      <c r="GG35">
        <v>345.50615290190598</v>
      </c>
      <c r="GH35">
        <v>346.17328225087198</v>
      </c>
      <c r="GI35">
        <v>346.95492263399399</v>
      </c>
      <c r="GJ35">
        <v>341.75897500579401</v>
      </c>
    </row>
    <row r="36" spans="1:192" x14ac:dyDescent="0.25">
      <c r="A36">
        <v>8.1708945260347097</v>
      </c>
      <c r="B36">
        <v>347.86727418410499</v>
      </c>
      <c r="C36">
        <v>344.31308879794398</v>
      </c>
      <c r="D36">
        <v>344.55474526873701</v>
      </c>
      <c r="E36">
        <v>340.19237104226698</v>
      </c>
      <c r="F36">
        <v>343.55480838338099</v>
      </c>
      <c r="G36">
        <v>354.67762025751199</v>
      </c>
      <c r="H36">
        <v>352.48059656749098</v>
      </c>
      <c r="I36">
        <v>344.13501901339799</v>
      </c>
      <c r="J36">
        <v>345.21382980423601</v>
      </c>
      <c r="K36">
        <v>354.39413997686802</v>
      </c>
      <c r="L36">
        <v>351.44660617130103</v>
      </c>
      <c r="M36">
        <v>340.76589842529</v>
      </c>
      <c r="N36">
        <v>349.635882103244</v>
      </c>
      <c r="O36">
        <v>346.45152033661299</v>
      </c>
      <c r="P36">
        <v>339.65256870092202</v>
      </c>
      <c r="Q36">
        <v>347.94901227164098</v>
      </c>
      <c r="R36">
        <v>341.915381245616</v>
      </c>
      <c r="S36">
        <v>347.35402073076398</v>
      </c>
      <c r="T36">
        <v>349.19229716274401</v>
      </c>
      <c r="U36">
        <v>344.04680716762101</v>
      </c>
      <c r="V36">
        <v>343.98451470481399</v>
      </c>
      <c r="W36">
        <v>342.30699707355302</v>
      </c>
      <c r="X36">
        <v>348.76512693897399</v>
      </c>
      <c r="Y36">
        <v>515.42216012447102</v>
      </c>
      <c r="Z36">
        <v>757.41295531174706</v>
      </c>
      <c r="AA36">
        <v>783.98936530158596</v>
      </c>
      <c r="AB36">
        <v>784.71795545025896</v>
      </c>
      <c r="AC36">
        <v>812.27353517122594</v>
      </c>
      <c r="AD36">
        <v>756.83937810617999</v>
      </c>
      <c r="AE36">
        <v>599.66955431123404</v>
      </c>
      <c r="AF36">
        <v>592.71070360355702</v>
      </c>
      <c r="AG36">
        <v>622.24901138638802</v>
      </c>
      <c r="AH36">
        <v>606.50325758159795</v>
      </c>
      <c r="AI36">
        <v>578.97586525206202</v>
      </c>
      <c r="AJ36">
        <v>571.51463144530499</v>
      </c>
      <c r="AK36">
        <v>604.87154414551503</v>
      </c>
      <c r="AL36">
        <v>637.362384242953</v>
      </c>
      <c r="AM36">
        <v>663.91375374245695</v>
      </c>
      <c r="AN36">
        <v>693.17410420935005</v>
      </c>
      <c r="AO36">
        <v>725.83907597401503</v>
      </c>
      <c r="AP36">
        <v>663.17063689072904</v>
      </c>
      <c r="AQ36">
        <v>688.49293708798302</v>
      </c>
      <c r="AR36">
        <v>663.59998270504605</v>
      </c>
      <c r="AS36">
        <v>688.93771202883704</v>
      </c>
      <c r="AT36">
        <v>691.53654653249896</v>
      </c>
      <c r="AU36">
        <v>828.76099380798996</v>
      </c>
      <c r="AV36">
        <v>904.74055155143401</v>
      </c>
      <c r="AW36">
        <v>993.45373680101204</v>
      </c>
      <c r="AX36">
        <v>1031.9663844729</v>
      </c>
      <c r="AY36">
        <v>1222.3113973971799</v>
      </c>
      <c r="AZ36">
        <v>1649.6541529190099</v>
      </c>
      <c r="BA36">
        <v>1448.7082777189701</v>
      </c>
      <c r="BB36">
        <v>1470.73424904991</v>
      </c>
      <c r="BC36">
        <v>1763.78419739526</v>
      </c>
      <c r="BD36">
        <v>1887.5229412889501</v>
      </c>
      <c r="BE36">
        <v>2058.4583549588101</v>
      </c>
      <c r="BF36">
        <v>2478.90905033238</v>
      </c>
      <c r="BG36">
        <v>2781.3875653081</v>
      </c>
      <c r="BH36">
        <v>3112.0642368109602</v>
      </c>
      <c r="BI36">
        <v>3468.7843984041201</v>
      </c>
      <c r="BJ36">
        <v>3789.0159984913098</v>
      </c>
      <c r="BK36">
        <v>4112.5635918872003</v>
      </c>
      <c r="BL36">
        <v>4024.9276117198001</v>
      </c>
      <c r="BM36">
        <v>4137.7253222162699</v>
      </c>
      <c r="BN36">
        <v>3820.1490179798802</v>
      </c>
      <c r="BO36">
        <v>3324.4247769122499</v>
      </c>
      <c r="BP36">
        <v>2822.97786919073</v>
      </c>
      <c r="BQ36">
        <v>2525.2093951081902</v>
      </c>
      <c r="BR36">
        <v>2191.90919325611</v>
      </c>
      <c r="BS36">
        <v>1971.69880063592</v>
      </c>
      <c r="BT36">
        <v>1779.39350259394</v>
      </c>
      <c r="BU36">
        <v>1661.7155201985199</v>
      </c>
      <c r="BV36">
        <v>1580.2766047658299</v>
      </c>
      <c r="BW36">
        <v>1428.63449073428</v>
      </c>
      <c r="BX36">
        <v>1178.9883978871001</v>
      </c>
      <c r="BY36">
        <v>965.77710206677398</v>
      </c>
      <c r="BZ36">
        <v>799.176243793872</v>
      </c>
      <c r="CA36">
        <v>731.69436121773504</v>
      </c>
      <c r="CB36">
        <v>710.47780757974499</v>
      </c>
      <c r="CC36">
        <v>691.59626517525601</v>
      </c>
      <c r="CD36">
        <v>684.33216939925603</v>
      </c>
      <c r="CE36">
        <v>653.85626371671697</v>
      </c>
      <c r="CF36">
        <v>599.69760449435898</v>
      </c>
      <c r="CG36">
        <v>614.26765439936798</v>
      </c>
      <c r="CH36">
        <v>632.07420587046602</v>
      </c>
      <c r="CI36">
        <v>659.07588540806205</v>
      </c>
      <c r="CJ36">
        <v>641.58389581831705</v>
      </c>
      <c r="CK36">
        <v>630.96346730350103</v>
      </c>
      <c r="CL36">
        <v>610.27741817245396</v>
      </c>
      <c r="CM36">
        <v>615.10613772397505</v>
      </c>
      <c r="CN36">
        <v>669.828300796593</v>
      </c>
      <c r="CO36">
        <v>715.73901469919394</v>
      </c>
      <c r="CP36">
        <v>700.12785157904602</v>
      </c>
      <c r="CQ36">
        <v>725.179221355761</v>
      </c>
      <c r="CR36">
        <v>715.71560298578902</v>
      </c>
      <c r="CS36">
        <v>653.68999891613805</v>
      </c>
      <c r="CT36">
        <v>690.97644820804601</v>
      </c>
      <c r="CU36">
        <v>693.74745304181999</v>
      </c>
      <c r="CV36">
        <v>680.38814384165005</v>
      </c>
      <c r="CW36">
        <v>695.64459442231703</v>
      </c>
      <c r="CX36">
        <v>730.79185384497498</v>
      </c>
      <c r="CY36">
        <v>769.14268470982904</v>
      </c>
      <c r="CZ36">
        <v>847.04143768588597</v>
      </c>
      <c r="DA36">
        <v>930.63470781242802</v>
      </c>
      <c r="DB36">
        <v>1037.4212523475401</v>
      </c>
      <c r="DC36">
        <v>1155.0774937558699</v>
      </c>
      <c r="DD36">
        <v>1281.8743958276</v>
      </c>
      <c r="DE36">
        <v>1423.0456034801</v>
      </c>
      <c r="DF36">
        <v>1690.5954949033901</v>
      </c>
      <c r="DG36">
        <v>2016.0128364565501</v>
      </c>
      <c r="DH36">
        <v>2652.0138456167701</v>
      </c>
      <c r="DI36">
        <v>2837.0561100386199</v>
      </c>
      <c r="DJ36">
        <v>2902.3579418355398</v>
      </c>
      <c r="DK36">
        <v>2747.1592687657399</v>
      </c>
      <c r="DL36">
        <v>2980.0621636128599</v>
      </c>
      <c r="DM36">
        <v>3569.45015114632</v>
      </c>
      <c r="DN36">
        <v>3853.4862460126601</v>
      </c>
      <c r="DO36">
        <v>3586.31630211628</v>
      </c>
      <c r="DP36">
        <v>3287.4074849431699</v>
      </c>
      <c r="DQ36">
        <v>3077.4501672012502</v>
      </c>
      <c r="DR36">
        <v>2959.4955875963701</v>
      </c>
      <c r="DS36">
        <v>2637.5623960333401</v>
      </c>
      <c r="DT36">
        <v>2266.7479455501398</v>
      </c>
      <c r="DU36">
        <v>1849.3204036039499</v>
      </c>
      <c r="DV36">
        <v>1375.93224271604</v>
      </c>
      <c r="DW36">
        <v>1063.4888037332701</v>
      </c>
      <c r="DX36">
        <v>862.09118814338899</v>
      </c>
      <c r="DY36">
        <v>729.15112100552403</v>
      </c>
      <c r="DZ36">
        <v>647.63825219517298</v>
      </c>
      <c r="EA36">
        <v>557.92550990103803</v>
      </c>
      <c r="EB36">
        <v>524.57704688690296</v>
      </c>
      <c r="EC36">
        <v>496.29736425865599</v>
      </c>
      <c r="ED36">
        <v>480.69371862862999</v>
      </c>
      <c r="EE36">
        <v>455.55687630007901</v>
      </c>
      <c r="EF36">
        <v>440.24861388546498</v>
      </c>
      <c r="EG36">
        <v>431.961918793336</v>
      </c>
      <c r="EH36">
        <v>422.67184855766601</v>
      </c>
      <c r="EI36">
        <v>412.12080057450999</v>
      </c>
      <c r="EJ36">
        <v>413.74873216126002</v>
      </c>
      <c r="EK36">
        <v>396.03704287823399</v>
      </c>
      <c r="EL36">
        <v>402.95219871510199</v>
      </c>
      <c r="EM36">
        <v>383.866285041835</v>
      </c>
      <c r="EN36">
        <v>386.61401034486499</v>
      </c>
      <c r="EO36">
        <v>395.64394249054698</v>
      </c>
      <c r="EP36">
        <v>384.41377976306597</v>
      </c>
      <c r="EQ36">
        <v>387.06402701089502</v>
      </c>
      <c r="ER36">
        <v>388.558418094861</v>
      </c>
      <c r="ES36">
        <v>391.35608399013501</v>
      </c>
      <c r="ET36">
        <v>384.34847232980701</v>
      </c>
      <c r="EU36">
        <v>393.94552121063401</v>
      </c>
      <c r="EV36">
        <v>391.88469511209098</v>
      </c>
      <c r="EW36">
        <v>388.15564613633501</v>
      </c>
      <c r="EX36">
        <v>376.18882091723799</v>
      </c>
      <c r="EY36">
        <v>399.028320685935</v>
      </c>
      <c r="EZ36">
        <v>387.72066788909399</v>
      </c>
      <c r="FA36">
        <v>389.62256328749203</v>
      </c>
      <c r="FB36">
        <v>400.59518188980002</v>
      </c>
      <c r="FC36">
        <v>411.995711305447</v>
      </c>
      <c r="FD36">
        <v>428.57111313473098</v>
      </c>
      <c r="FE36">
        <v>431.33773502654498</v>
      </c>
      <c r="FF36">
        <v>454.90963511505601</v>
      </c>
      <c r="FG36">
        <v>453.08173316355499</v>
      </c>
      <c r="FH36">
        <v>402.96576317655001</v>
      </c>
      <c r="FI36">
        <v>329.99437674716899</v>
      </c>
      <c r="FJ36">
        <v>324.48982945739999</v>
      </c>
      <c r="FK36">
        <v>325.02210624230599</v>
      </c>
      <c r="FL36">
        <v>325.68478377190399</v>
      </c>
      <c r="FM36">
        <v>321.79281559067903</v>
      </c>
      <c r="FN36">
        <v>330.90812325565201</v>
      </c>
      <c r="FO36">
        <v>322.806849531512</v>
      </c>
      <c r="FP36">
        <v>325.72342912429298</v>
      </c>
      <c r="FQ36">
        <v>328.442235882055</v>
      </c>
      <c r="FR36">
        <v>321.13930307495201</v>
      </c>
      <c r="FS36">
        <v>318.67840542374501</v>
      </c>
      <c r="FT36">
        <v>321.85170171996998</v>
      </c>
      <c r="FU36">
        <v>323.49992920103301</v>
      </c>
      <c r="FV36">
        <v>321.65104371287998</v>
      </c>
      <c r="FW36">
        <v>322.38434899404501</v>
      </c>
      <c r="FX36">
        <v>312.40586695023501</v>
      </c>
      <c r="FY36">
        <v>323.30594097817499</v>
      </c>
      <c r="FZ36">
        <v>320.45327220265398</v>
      </c>
      <c r="GA36">
        <v>325.54334088188199</v>
      </c>
      <c r="GB36">
        <v>322.13192161564001</v>
      </c>
      <c r="GC36">
        <v>331.61132863250202</v>
      </c>
      <c r="GD36">
        <v>332.055009535441</v>
      </c>
      <c r="GE36">
        <v>343.502308268452</v>
      </c>
      <c r="GF36">
        <v>348.49917038220201</v>
      </c>
      <c r="GG36">
        <v>345.35823152862997</v>
      </c>
      <c r="GH36">
        <v>347.68358781162698</v>
      </c>
      <c r="GI36">
        <v>348.50645784364099</v>
      </c>
      <c r="GJ36">
        <v>342.73660893054301</v>
      </c>
    </row>
    <row r="37" spans="1:192" x14ac:dyDescent="0.25">
      <c r="A37">
        <v>8.4112149532710205</v>
      </c>
      <c r="B37">
        <v>348.80992069596198</v>
      </c>
      <c r="C37">
        <v>343.21547553029899</v>
      </c>
      <c r="D37">
        <v>341.93097823987199</v>
      </c>
      <c r="E37">
        <v>339.92792946216002</v>
      </c>
      <c r="F37">
        <v>344.95493035505302</v>
      </c>
      <c r="G37">
        <v>354.25109970273201</v>
      </c>
      <c r="H37">
        <v>351.38090592011002</v>
      </c>
      <c r="I37">
        <v>346.981262497204</v>
      </c>
      <c r="J37">
        <v>345.83044737095503</v>
      </c>
      <c r="K37">
        <v>355.98073018090201</v>
      </c>
      <c r="L37">
        <v>351.76687814003799</v>
      </c>
      <c r="M37">
        <v>338.945119055438</v>
      </c>
      <c r="N37">
        <v>350.732733021071</v>
      </c>
      <c r="O37">
        <v>346.73733157589601</v>
      </c>
      <c r="P37">
        <v>338.47501032621602</v>
      </c>
      <c r="Q37">
        <v>349.01827577952503</v>
      </c>
      <c r="R37">
        <v>347.088887398606</v>
      </c>
      <c r="S37">
        <v>346.46806265791298</v>
      </c>
      <c r="T37">
        <v>351.93984490971701</v>
      </c>
      <c r="U37">
        <v>347.89725537501499</v>
      </c>
      <c r="V37">
        <v>345.93160164087499</v>
      </c>
      <c r="W37">
        <v>343.25302722460401</v>
      </c>
      <c r="X37">
        <v>345.97680963726799</v>
      </c>
      <c r="Y37">
        <v>517.61117818462003</v>
      </c>
      <c r="Z37">
        <v>776.50126607636196</v>
      </c>
      <c r="AA37">
        <v>807.22841584363698</v>
      </c>
      <c r="AB37">
        <v>799.41880384276305</v>
      </c>
      <c r="AC37">
        <v>831.58572001704999</v>
      </c>
      <c r="AD37">
        <v>770.39117868474898</v>
      </c>
      <c r="AE37">
        <v>607.785485342117</v>
      </c>
      <c r="AF37">
        <v>597.54177159473704</v>
      </c>
      <c r="AG37">
        <v>631.79259374781702</v>
      </c>
      <c r="AH37">
        <v>617.94053753223602</v>
      </c>
      <c r="AI37">
        <v>587.64957794908196</v>
      </c>
      <c r="AJ37">
        <v>580.94771229250296</v>
      </c>
      <c r="AK37">
        <v>617.11678123617503</v>
      </c>
      <c r="AL37">
        <v>656.39624097824299</v>
      </c>
      <c r="AM37">
        <v>680.70552460019599</v>
      </c>
      <c r="AN37">
        <v>716.72578627019595</v>
      </c>
      <c r="AO37">
        <v>758.20045447447399</v>
      </c>
      <c r="AP37">
        <v>688.01193860142405</v>
      </c>
      <c r="AQ37">
        <v>699.56664424933001</v>
      </c>
      <c r="AR37">
        <v>680.67901850753697</v>
      </c>
      <c r="AS37">
        <v>706.35174499320397</v>
      </c>
      <c r="AT37">
        <v>717.36783062452696</v>
      </c>
      <c r="AU37">
        <v>869.56813769843302</v>
      </c>
      <c r="AV37">
        <v>966.69711790023302</v>
      </c>
      <c r="AW37">
        <v>1058.6456584662801</v>
      </c>
      <c r="AX37">
        <v>1111.8826576497399</v>
      </c>
      <c r="AY37">
        <v>1323.0249844402399</v>
      </c>
      <c r="AZ37">
        <v>1782.5598992632999</v>
      </c>
      <c r="BA37">
        <v>1556.9399284266101</v>
      </c>
      <c r="BB37">
        <v>1602.25839783181</v>
      </c>
      <c r="BC37">
        <v>1973.50402337024</v>
      </c>
      <c r="BD37">
        <v>2118.0620207011302</v>
      </c>
      <c r="BE37">
        <v>2306.5225951262901</v>
      </c>
      <c r="BF37">
        <v>2791.85812989641</v>
      </c>
      <c r="BG37">
        <v>3127.20703569645</v>
      </c>
      <c r="BH37">
        <v>3477.2032175454801</v>
      </c>
      <c r="BI37">
        <v>3896.63994651861</v>
      </c>
      <c r="BJ37">
        <v>4246.7410862443903</v>
      </c>
      <c r="BK37">
        <v>4545.9192771773996</v>
      </c>
      <c r="BL37">
        <v>4399.94490095336</v>
      </c>
      <c r="BM37">
        <v>4537.8728980141004</v>
      </c>
      <c r="BN37">
        <v>4132.9155194802697</v>
      </c>
      <c r="BO37">
        <v>3590.5411630530998</v>
      </c>
      <c r="BP37">
        <v>3014.65156862094</v>
      </c>
      <c r="BQ37">
        <v>2687.74377130419</v>
      </c>
      <c r="BR37">
        <v>2328.2821307058998</v>
      </c>
      <c r="BS37">
        <v>2085.4366008114398</v>
      </c>
      <c r="BT37">
        <v>1870.7056180873601</v>
      </c>
      <c r="BU37">
        <v>1743.5294148786199</v>
      </c>
      <c r="BV37">
        <v>1667.55352117866</v>
      </c>
      <c r="BW37">
        <v>1500.55578834935</v>
      </c>
      <c r="BX37">
        <v>1224.76413181763</v>
      </c>
      <c r="BY37">
        <v>992.518580490918</v>
      </c>
      <c r="BZ37">
        <v>816.24846268537203</v>
      </c>
      <c r="CA37">
        <v>746.45790744256999</v>
      </c>
      <c r="CB37">
        <v>726.34141626757901</v>
      </c>
      <c r="CC37">
        <v>705.04613151308297</v>
      </c>
      <c r="CD37">
        <v>701.71398826964003</v>
      </c>
      <c r="CE37">
        <v>672.72137957112295</v>
      </c>
      <c r="CF37">
        <v>610.59747353413604</v>
      </c>
      <c r="CG37">
        <v>629.81120226129894</v>
      </c>
      <c r="CH37">
        <v>643.89372470269097</v>
      </c>
      <c r="CI37">
        <v>669.09903504710803</v>
      </c>
      <c r="CJ37">
        <v>658.47564456829502</v>
      </c>
      <c r="CK37">
        <v>645.89107345481398</v>
      </c>
      <c r="CL37">
        <v>615.64663053611696</v>
      </c>
      <c r="CM37">
        <v>624.40546137354102</v>
      </c>
      <c r="CN37">
        <v>682.75289664023398</v>
      </c>
      <c r="CO37">
        <v>728.228188479403</v>
      </c>
      <c r="CP37">
        <v>719.86467522657199</v>
      </c>
      <c r="CQ37">
        <v>746.69353978517199</v>
      </c>
      <c r="CR37">
        <v>737.72580904818801</v>
      </c>
      <c r="CS37">
        <v>668.89928560488295</v>
      </c>
      <c r="CT37">
        <v>709.37509422868095</v>
      </c>
      <c r="CU37">
        <v>713.54352516548602</v>
      </c>
      <c r="CV37">
        <v>702.32660210420499</v>
      </c>
      <c r="CW37">
        <v>730.24229375778805</v>
      </c>
      <c r="CX37">
        <v>768.76284852316905</v>
      </c>
      <c r="CY37">
        <v>821.76429812905701</v>
      </c>
      <c r="CZ37">
        <v>915.08066948043199</v>
      </c>
      <c r="DA37">
        <v>1013.73579682288</v>
      </c>
      <c r="DB37">
        <v>1137.2073521698601</v>
      </c>
      <c r="DC37">
        <v>1270.3684173015199</v>
      </c>
      <c r="DD37">
        <v>1421.29460435601</v>
      </c>
      <c r="DE37">
        <v>1590.3522117027701</v>
      </c>
      <c r="DF37">
        <v>1892.2801626902899</v>
      </c>
      <c r="DG37">
        <v>2286.86537013419</v>
      </c>
      <c r="DH37">
        <v>3020.2085011230101</v>
      </c>
      <c r="DI37">
        <v>3187.6901738782299</v>
      </c>
      <c r="DJ37">
        <v>3287.69760880986</v>
      </c>
      <c r="DK37">
        <v>3070.1757917258801</v>
      </c>
      <c r="DL37">
        <v>3330.0189378315399</v>
      </c>
      <c r="DM37">
        <v>3981.3524416601999</v>
      </c>
      <c r="DN37">
        <v>4262.6485032227401</v>
      </c>
      <c r="DO37">
        <v>3929.6278368568901</v>
      </c>
      <c r="DP37">
        <v>3540.54491798448</v>
      </c>
      <c r="DQ37">
        <v>3279.6380144252498</v>
      </c>
      <c r="DR37">
        <v>3125.37900731746</v>
      </c>
      <c r="DS37">
        <v>2758.2038252277798</v>
      </c>
      <c r="DT37">
        <v>2345.5125746768599</v>
      </c>
      <c r="DU37">
        <v>1891.72975747799</v>
      </c>
      <c r="DV37">
        <v>1391.2808381050099</v>
      </c>
      <c r="DW37">
        <v>1071.16383880178</v>
      </c>
      <c r="DX37">
        <v>859.72525146935004</v>
      </c>
      <c r="DY37">
        <v>729.19064127792205</v>
      </c>
      <c r="DZ37">
        <v>648.21298815173805</v>
      </c>
      <c r="EA37">
        <v>556.02636414577398</v>
      </c>
      <c r="EB37">
        <v>521.37442937345202</v>
      </c>
      <c r="EC37">
        <v>495.53928094250898</v>
      </c>
      <c r="ED37">
        <v>475.37507717685799</v>
      </c>
      <c r="EE37">
        <v>452.45662290441999</v>
      </c>
      <c r="EF37">
        <v>437.19412308734002</v>
      </c>
      <c r="EG37">
        <v>428.96323413694398</v>
      </c>
      <c r="EH37">
        <v>421.238780075509</v>
      </c>
      <c r="EI37">
        <v>412.05938419883699</v>
      </c>
      <c r="EJ37">
        <v>410.12186115733698</v>
      </c>
      <c r="EK37">
        <v>392.21653885807302</v>
      </c>
      <c r="EL37">
        <v>402.60520850385399</v>
      </c>
      <c r="EM37">
        <v>381.93181512065797</v>
      </c>
      <c r="EN37">
        <v>387.35772354767403</v>
      </c>
      <c r="EO37">
        <v>398.23876688948502</v>
      </c>
      <c r="EP37">
        <v>386.86203486841703</v>
      </c>
      <c r="EQ37">
        <v>384.76840362745497</v>
      </c>
      <c r="ER37">
        <v>389.956664297874</v>
      </c>
      <c r="ES37">
        <v>389.60374104212701</v>
      </c>
      <c r="ET37">
        <v>386.51334279874402</v>
      </c>
      <c r="EU37">
        <v>393.58346907270698</v>
      </c>
      <c r="EV37">
        <v>390.77697438856802</v>
      </c>
      <c r="EW37">
        <v>384.63900104637901</v>
      </c>
      <c r="EX37">
        <v>377.13784932808102</v>
      </c>
      <c r="EY37">
        <v>401.39688009022399</v>
      </c>
      <c r="EZ37">
        <v>391.411242233211</v>
      </c>
      <c r="FA37">
        <v>390.70692171714398</v>
      </c>
      <c r="FB37">
        <v>399.431954181923</v>
      </c>
      <c r="FC37">
        <v>407.41553083766098</v>
      </c>
      <c r="FD37">
        <v>424.06888442358201</v>
      </c>
      <c r="FE37">
        <v>431.15698451380803</v>
      </c>
      <c r="FF37">
        <v>456.46089775751301</v>
      </c>
      <c r="FG37">
        <v>452.03614867088498</v>
      </c>
      <c r="FH37">
        <v>402.17512737290002</v>
      </c>
      <c r="FI37">
        <v>330.91932254190903</v>
      </c>
      <c r="FJ37">
        <v>319.988662305947</v>
      </c>
      <c r="FK37">
        <v>324.26378761487501</v>
      </c>
      <c r="FL37">
        <v>321.49111173343698</v>
      </c>
      <c r="FM37">
        <v>325.24377741733002</v>
      </c>
      <c r="FN37">
        <v>329.37110853444301</v>
      </c>
      <c r="FO37">
        <v>321.00811268001399</v>
      </c>
      <c r="FP37">
        <v>327.435113759807</v>
      </c>
      <c r="FQ37">
        <v>326.55680536814702</v>
      </c>
      <c r="FR37">
        <v>321.20538503075801</v>
      </c>
      <c r="FS37">
        <v>317.39754466402201</v>
      </c>
      <c r="FT37">
        <v>319.20157997144298</v>
      </c>
      <c r="FU37">
        <v>326.600939318271</v>
      </c>
      <c r="FV37">
        <v>318.97851124783699</v>
      </c>
      <c r="FW37">
        <v>323.11522688472297</v>
      </c>
      <c r="FX37">
        <v>317.69867548912902</v>
      </c>
      <c r="FY37">
        <v>324.54052033606899</v>
      </c>
      <c r="FZ37">
        <v>320.87393704972601</v>
      </c>
      <c r="GA37">
        <v>321.12180590250603</v>
      </c>
      <c r="GB37">
        <v>324.73625286556302</v>
      </c>
      <c r="GC37">
        <v>331.52892087273398</v>
      </c>
      <c r="GD37">
        <v>332.95227341405098</v>
      </c>
      <c r="GE37">
        <v>341.17907316526498</v>
      </c>
      <c r="GF37">
        <v>351.459273205118</v>
      </c>
      <c r="GG37">
        <v>349.46639861326798</v>
      </c>
      <c r="GH37">
        <v>349.23703314168802</v>
      </c>
      <c r="GI37">
        <v>349.546484219967</v>
      </c>
      <c r="GJ37">
        <v>344.23297901162499</v>
      </c>
    </row>
    <row r="38" spans="1:192" x14ac:dyDescent="0.25">
      <c r="A38">
        <v>8.6515353805073403</v>
      </c>
      <c r="B38">
        <v>347.86495432688201</v>
      </c>
      <c r="C38">
        <v>345.09460993117102</v>
      </c>
      <c r="D38">
        <v>340.45999280579503</v>
      </c>
      <c r="E38">
        <v>340.80882829463599</v>
      </c>
      <c r="F38">
        <v>345.916707383112</v>
      </c>
      <c r="G38">
        <v>350.43195152250303</v>
      </c>
      <c r="H38">
        <v>351.33642135731202</v>
      </c>
      <c r="I38">
        <v>346.753238949288</v>
      </c>
      <c r="J38">
        <v>343.49404786583801</v>
      </c>
      <c r="K38">
        <v>357.18963089187901</v>
      </c>
      <c r="L38">
        <v>350.62954292522397</v>
      </c>
      <c r="M38">
        <v>338.79246709516002</v>
      </c>
      <c r="N38">
        <v>351.78427785773403</v>
      </c>
      <c r="O38">
        <v>346.16554869865797</v>
      </c>
      <c r="P38">
        <v>338.89421840489302</v>
      </c>
      <c r="Q38">
        <v>350.971005312876</v>
      </c>
      <c r="R38">
        <v>350.949734871646</v>
      </c>
      <c r="S38">
        <v>345.10731879910099</v>
      </c>
      <c r="T38">
        <v>356.84434867010702</v>
      </c>
      <c r="U38">
        <v>348.773593437226</v>
      </c>
      <c r="V38">
        <v>344.986022914199</v>
      </c>
      <c r="W38">
        <v>344.65473350829598</v>
      </c>
      <c r="X38">
        <v>344.35423801832002</v>
      </c>
      <c r="Y38">
        <v>521.39653681363302</v>
      </c>
      <c r="Z38">
        <v>791.18279017912903</v>
      </c>
      <c r="AA38">
        <v>824.18791770496898</v>
      </c>
      <c r="AB38">
        <v>810.07926858836095</v>
      </c>
      <c r="AC38">
        <v>843.27520170698199</v>
      </c>
      <c r="AD38">
        <v>783.35263618694205</v>
      </c>
      <c r="AE38">
        <v>618.938787138968</v>
      </c>
      <c r="AF38">
        <v>605.11861349186995</v>
      </c>
      <c r="AG38">
        <v>640.816551998813</v>
      </c>
      <c r="AH38">
        <v>630.341778516217</v>
      </c>
      <c r="AI38">
        <v>592.47311318001198</v>
      </c>
      <c r="AJ38">
        <v>589.33724110646801</v>
      </c>
      <c r="AK38">
        <v>625.39408995872896</v>
      </c>
      <c r="AL38">
        <v>671.05563418135</v>
      </c>
      <c r="AM38">
        <v>695.33009946301001</v>
      </c>
      <c r="AN38">
        <v>729.86924484271003</v>
      </c>
      <c r="AO38">
        <v>778.45612570426397</v>
      </c>
      <c r="AP38">
        <v>704.33807997277404</v>
      </c>
      <c r="AQ38">
        <v>707.26806350621302</v>
      </c>
      <c r="AR38">
        <v>693.48833058832895</v>
      </c>
      <c r="AS38">
        <v>718.60146922453896</v>
      </c>
      <c r="AT38">
        <v>735.51603216764295</v>
      </c>
      <c r="AU38">
        <v>900.12957165946705</v>
      </c>
      <c r="AV38">
        <v>1031.4230585600901</v>
      </c>
      <c r="AW38">
        <v>1114.65525541123</v>
      </c>
      <c r="AX38">
        <v>1169.8469086698401</v>
      </c>
      <c r="AY38">
        <v>1396.70015390307</v>
      </c>
      <c r="AZ38">
        <v>1928.4887163655901</v>
      </c>
      <c r="BA38">
        <v>1656.5252103688799</v>
      </c>
      <c r="BB38">
        <v>1698.7809941052201</v>
      </c>
      <c r="BC38">
        <v>2154.41320151221</v>
      </c>
      <c r="BD38">
        <v>2314.6361040459601</v>
      </c>
      <c r="BE38">
        <v>2507.5826083629399</v>
      </c>
      <c r="BF38">
        <v>3025.2237434097201</v>
      </c>
      <c r="BG38">
        <v>3374.8555302166001</v>
      </c>
      <c r="BH38">
        <v>3728.1927926805502</v>
      </c>
      <c r="BI38">
        <v>4158.5030523748801</v>
      </c>
      <c r="BJ38">
        <v>4491.6560971713798</v>
      </c>
      <c r="BK38">
        <v>4752.1610642937903</v>
      </c>
      <c r="BL38">
        <v>4509.9022276316</v>
      </c>
      <c r="BM38">
        <v>4637.0418170958101</v>
      </c>
      <c r="BN38">
        <v>4134.3861716594802</v>
      </c>
      <c r="BO38">
        <v>3559.3356414088998</v>
      </c>
      <c r="BP38">
        <v>2971.8095323111902</v>
      </c>
      <c r="BQ38">
        <v>2641.58440333811</v>
      </c>
      <c r="BR38">
        <v>2287.5359225141001</v>
      </c>
      <c r="BS38">
        <v>2038.02283316546</v>
      </c>
      <c r="BT38">
        <v>1829.7904016110101</v>
      </c>
      <c r="BU38">
        <v>1707.31632775096</v>
      </c>
      <c r="BV38">
        <v>1639.4320960446701</v>
      </c>
      <c r="BW38">
        <v>1475.08108354059</v>
      </c>
      <c r="BX38">
        <v>1197.54524017575</v>
      </c>
      <c r="BY38">
        <v>961.93193825922901</v>
      </c>
      <c r="BZ38">
        <v>797.01014425767198</v>
      </c>
      <c r="CA38">
        <v>730.05915716440495</v>
      </c>
      <c r="CB38">
        <v>713.47846084256503</v>
      </c>
      <c r="CC38">
        <v>697.43444189663501</v>
      </c>
      <c r="CD38">
        <v>696.51060330360394</v>
      </c>
      <c r="CE38">
        <v>668.48934680834896</v>
      </c>
      <c r="CF38">
        <v>608.96613350540201</v>
      </c>
      <c r="CG38">
        <v>634.22211085964705</v>
      </c>
      <c r="CH38">
        <v>650.12631852243999</v>
      </c>
      <c r="CI38">
        <v>674.87119346265501</v>
      </c>
      <c r="CJ38">
        <v>670.33570381786103</v>
      </c>
      <c r="CK38">
        <v>660.31915923362499</v>
      </c>
      <c r="CL38">
        <v>623.98736141100096</v>
      </c>
      <c r="CM38">
        <v>636.68293942794696</v>
      </c>
      <c r="CN38">
        <v>699.03130906052297</v>
      </c>
      <c r="CO38">
        <v>745.21757957960995</v>
      </c>
      <c r="CP38">
        <v>743.60010320105198</v>
      </c>
      <c r="CQ38">
        <v>768.36037408621098</v>
      </c>
      <c r="CR38">
        <v>757.26068328681004</v>
      </c>
      <c r="CS38">
        <v>684.11202556450201</v>
      </c>
      <c r="CT38">
        <v>726.33481842877904</v>
      </c>
      <c r="CU38">
        <v>727.62181244505098</v>
      </c>
      <c r="CV38">
        <v>718.06371004785001</v>
      </c>
      <c r="CW38">
        <v>754.22249143784904</v>
      </c>
      <c r="CX38">
        <v>791.279528610998</v>
      </c>
      <c r="CY38">
        <v>858.99828513943601</v>
      </c>
      <c r="CZ38">
        <v>956.38253325565802</v>
      </c>
      <c r="DA38">
        <v>1072.91203723423</v>
      </c>
      <c r="DB38">
        <v>1201.7375118478799</v>
      </c>
      <c r="DC38">
        <v>1351.3012275471001</v>
      </c>
      <c r="DD38">
        <v>1512.1940927307401</v>
      </c>
      <c r="DE38">
        <v>1704.5277573593</v>
      </c>
      <c r="DF38">
        <v>2017.8775308788099</v>
      </c>
      <c r="DG38">
        <v>2464.72579054265</v>
      </c>
      <c r="DH38">
        <v>3256.9433684539399</v>
      </c>
      <c r="DI38">
        <v>3402.1847059092402</v>
      </c>
      <c r="DJ38">
        <v>3507.7730886713298</v>
      </c>
      <c r="DK38">
        <v>3239.6333564196402</v>
      </c>
      <c r="DL38">
        <v>3477.0999262741402</v>
      </c>
      <c r="DM38">
        <v>4104.51485336521</v>
      </c>
      <c r="DN38">
        <v>4358.2785285189902</v>
      </c>
      <c r="DO38">
        <v>3982.1098654312</v>
      </c>
      <c r="DP38">
        <v>3482.48678683874</v>
      </c>
      <c r="DQ38">
        <v>3200.3945092643598</v>
      </c>
      <c r="DR38">
        <v>2998.8474151236501</v>
      </c>
      <c r="DS38">
        <v>2614.1635485867</v>
      </c>
      <c r="DT38">
        <v>2193.8089515216502</v>
      </c>
      <c r="DU38">
        <v>1754.7587813198099</v>
      </c>
      <c r="DV38">
        <v>1303.21977233455</v>
      </c>
      <c r="DW38">
        <v>1004.24059962978</v>
      </c>
      <c r="DX38">
        <v>810.77012540363705</v>
      </c>
      <c r="DY38">
        <v>695.99422413363004</v>
      </c>
      <c r="DZ38">
        <v>624.21869847655705</v>
      </c>
      <c r="EA38">
        <v>540.46369021641601</v>
      </c>
      <c r="EB38">
        <v>511.498959157728</v>
      </c>
      <c r="EC38">
        <v>485.95974413178601</v>
      </c>
      <c r="ED38">
        <v>467.61373762715903</v>
      </c>
      <c r="EE38">
        <v>445.96073163795</v>
      </c>
      <c r="EF38">
        <v>434.04582713324601</v>
      </c>
      <c r="EG38">
        <v>422.05008452447697</v>
      </c>
      <c r="EH38">
        <v>417.330643852555</v>
      </c>
      <c r="EI38">
        <v>410.85397937040898</v>
      </c>
      <c r="EJ38">
        <v>406.186309623829</v>
      </c>
      <c r="EK38">
        <v>389.6560264666</v>
      </c>
      <c r="EL38">
        <v>401.29988997557001</v>
      </c>
      <c r="EM38">
        <v>381.30840626585302</v>
      </c>
      <c r="EN38">
        <v>383.28761316490198</v>
      </c>
      <c r="EO38">
        <v>397.691342812926</v>
      </c>
      <c r="EP38">
        <v>385.39802850201198</v>
      </c>
      <c r="EQ38">
        <v>381.54589116457902</v>
      </c>
      <c r="ER38">
        <v>392.61391237964</v>
      </c>
      <c r="ES38">
        <v>388.549413872456</v>
      </c>
      <c r="ET38">
        <v>384.77557083460198</v>
      </c>
      <c r="EU38">
        <v>394.59789056045099</v>
      </c>
      <c r="EV38">
        <v>389.94165368921603</v>
      </c>
      <c r="EW38">
        <v>380.61464789556197</v>
      </c>
      <c r="EX38">
        <v>376.91840663493701</v>
      </c>
      <c r="EY38">
        <v>401.68827708358998</v>
      </c>
      <c r="EZ38">
        <v>392.80354765277599</v>
      </c>
      <c r="FA38">
        <v>389.17635944012602</v>
      </c>
      <c r="FB38">
        <v>397.67948725641202</v>
      </c>
      <c r="FC38">
        <v>401.639307274136</v>
      </c>
      <c r="FD38">
        <v>422.17487813998599</v>
      </c>
      <c r="FE38">
        <v>428.035852590476</v>
      </c>
      <c r="FF38">
        <v>448.94867287534902</v>
      </c>
      <c r="FG38">
        <v>446.01600329293501</v>
      </c>
      <c r="FH38">
        <v>400.41946235049801</v>
      </c>
      <c r="FI38">
        <v>329.80322731813499</v>
      </c>
      <c r="FJ38">
        <v>319.313401252684</v>
      </c>
      <c r="FK38">
        <v>326.32545829816098</v>
      </c>
      <c r="FL38">
        <v>318.31247815929902</v>
      </c>
      <c r="FM38">
        <v>326.708869448678</v>
      </c>
      <c r="FN38">
        <v>328.49069586983802</v>
      </c>
      <c r="FO38">
        <v>322.255349970895</v>
      </c>
      <c r="FP38">
        <v>328.94967082221001</v>
      </c>
      <c r="FQ38">
        <v>325.48476463665202</v>
      </c>
      <c r="FR38">
        <v>322.03369997103101</v>
      </c>
      <c r="FS38">
        <v>316.237673488795</v>
      </c>
      <c r="FT38">
        <v>318.52356308350699</v>
      </c>
      <c r="FU38">
        <v>327.34316963185802</v>
      </c>
      <c r="FV38">
        <v>318.38095192746198</v>
      </c>
      <c r="FW38">
        <v>324.02368166937401</v>
      </c>
      <c r="FX38">
        <v>321.56831837097599</v>
      </c>
      <c r="FY38">
        <v>322.95000973483599</v>
      </c>
      <c r="FZ38">
        <v>321.61780023236003</v>
      </c>
      <c r="GA38">
        <v>319.53805200287798</v>
      </c>
      <c r="GB38">
        <v>326.62862307428401</v>
      </c>
      <c r="GC38">
        <v>331.95429953286202</v>
      </c>
      <c r="GD38">
        <v>332.246402679997</v>
      </c>
      <c r="GE38">
        <v>341.95391421901502</v>
      </c>
      <c r="GF38">
        <v>352.74513294740802</v>
      </c>
      <c r="GG38">
        <v>351.26429418546701</v>
      </c>
      <c r="GH38">
        <v>350.15602961435201</v>
      </c>
      <c r="GI38">
        <v>349.16950791344902</v>
      </c>
      <c r="GJ38">
        <v>343.07703929808002</v>
      </c>
    </row>
    <row r="39" spans="1:192" x14ac:dyDescent="0.25">
      <c r="A39">
        <v>8.8918558077436494</v>
      </c>
      <c r="B39">
        <v>349.09560158727101</v>
      </c>
      <c r="C39">
        <v>345.99577909637497</v>
      </c>
      <c r="D39">
        <v>340.476491652513</v>
      </c>
      <c r="E39">
        <v>342.86330588986101</v>
      </c>
      <c r="F39">
        <v>349.30203303715899</v>
      </c>
      <c r="G39">
        <v>347.75995988586402</v>
      </c>
      <c r="H39">
        <v>355.07263474489702</v>
      </c>
      <c r="I39">
        <v>348.47913488986899</v>
      </c>
      <c r="J39">
        <v>341.44142305596102</v>
      </c>
      <c r="K39">
        <v>355.23891226433</v>
      </c>
      <c r="L39">
        <v>349.19766094926098</v>
      </c>
      <c r="M39">
        <v>340.32861531793998</v>
      </c>
      <c r="N39">
        <v>352.70519654523798</v>
      </c>
      <c r="O39">
        <v>345.90194855146802</v>
      </c>
      <c r="P39">
        <v>343.354502041758</v>
      </c>
      <c r="Q39">
        <v>352.81361526528298</v>
      </c>
      <c r="R39">
        <v>352.585787701524</v>
      </c>
      <c r="S39">
        <v>344.06421348946401</v>
      </c>
      <c r="T39">
        <v>358.038055903535</v>
      </c>
      <c r="U39">
        <v>351.21981305735301</v>
      </c>
      <c r="V39">
        <v>345.17239402852402</v>
      </c>
      <c r="W39">
        <v>347.84132063922902</v>
      </c>
      <c r="X39">
        <v>346.42796960888199</v>
      </c>
      <c r="Y39">
        <v>524.16833355800702</v>
      </c>
      <c r="Z39">
        <v>803.46536596448595</v>
      </c>
      <c r="AA39">
        <v>836.43618397103603</v>
      </c>
      <c r="AB39">
        <v>808.04560036249597</v>
      </c>
      <c r="AC39">
        <v>854.33835171689896</v>
      </c>
      <c r="AD39">
        <v>791.41467779268396</v>
      </c>
      <c r="AE39">
        <v>628.13157271118098</v>
      </c>
      <c r="AF39">
        <v>609.40657193135996</v>
      </c>
      <c r="AG39">
        <v>648.30030822619904</v>
      </c>
      <c r="AH39">
        <v>639.51342319235903</v>
      </c>
      <c r="AI39">
        <v>591.04040259428098</v>
      </c>
      <c r="AJ39">
        <v>592.77542826337299</v>
      </c>
      <c r="AK39">
        <v>627.41670387560998</v>
      </c>
      <c r="AL39">
        <v>672.24157408035103</v>
      </c>
      <c r="AM39">
        <v>696.475665396924</v>
      </c>
      <c r="AN39">
        <v>731.98577682266205</v>
      </c>
      <c r="AO39">
        <v>783.88968976510603</v>
      </c>
      <c r="AP39">
        <v>706.09648641673505</v>
      </c>
      <c r="AQ39">
        <v>705.09053917911797</v>
      </c>
      <c r="AR39">
        <v>699.19311277051497</v>
      </c>
      <c r="AS39">
        <v>724.405565709558</v>
      </c>
      <c r="AT39">
        <v>737.81999129583903</v>
      </c>
      <c r="AU39">
        <v>897.88919341151905</v>
      </c>
      <c r="AV39">
        <v>1062.5805237101499</v>
      </c>
      <c r="AW39">
        <v>1138.63488217859</v>
      </c>
      <c r="AX39">
        <v>1174.5671291190799</v>
      </c>
      <c r="AY39">
        <v>1397.1817690406699</v>
      </c>
      <c r="AZ39">
        <v>1994.2853700824501</v>
      </c>
      <c r="BA39">
        <v>1696.94728472565</v>
      </c>
      <c r="BB39">
        <v>1699.8836028713799</v>
      </c>
      <c r="BC39">
        <v>2181.1262664126598</v>
      </c>
      <c r="BD39">
        <v>2354.4970588424399</v>
      </c>
      <c r="BE39">
        <v>2516.30846539099</v>
      </c>
      <c r="BF39">
        <v>2998.36995416627</v>
      </c>
      <c r="BG39">
        <v>3357.3488475691001</v>
      </c>
      <c r="BH39">
        <v>3664.14935533178</v>
      </c>
      <c r="BI39">
        <v>4054.8607319337898</v>
      </c>
      <c r="BJ39">
        <v>4348.1912231104598</v>
      </c>
      <c r="BK39">
        <v>4517.2381578986897</v>
      </c>
      <c r="BL39">
        <v>4226.4102693979503</v>
      </c>
      <c r="BM39">
        <v>4283.5334769170404</v>
      </c>
      <c r="BN39">
        <v>3731.6613429208301</v>
      </c>
      <c r="BO39">
        <v>3190.7167077190202</v>
      </c>
      <c r="BP39">
        <v>2657.18556976729</v>
      </c>
      <c r="BQ39">
        <v>2357.6691622554899</v>
      </c>
      <c r="BR39">
        <v>2033.26419193737</v>
      </c>
      <c r="BS39">
        <v>1817.99249270015</v>
      </c>
      <c r="BT39">
        <v>1641.91478788635</v>
      </c>
      <c r="BU39">
        <v>1524.73187054614</v>
      </c>
      <c r="BV39">
        <v>1482.4624455452199</v>
      </c>
      <c r="BW39">
        <v>1333.59870517236</v>
      </c>
      <c r="BX39">
        <v>1088.96963847135</v>
      </c>
      <c r="BY39">
        <v>877.51990725099597</v>
      </c>
      <c r="BZ39">
        <v>741.16502811948396</v>
      </c>
      <c r="CA39">
        <v>680.64658221906802</v>
      </c>
      <c r="CB39">
        <v>673.80014973423295</v>
      </c>
      <c r="CC39">
        <v>663.95702015278198</v>
      </c>
      <c r="CD39">
        <v>665.73831454342906</v>
      </c>
      <c r="CE39">
        <v>651.363900115403</v>
      </c>
      <c r="CF39">
        <v>603.60619803386101</v>
      </c>
      <c r="CG39">
        <v>620.81999794056901</v>
      </c>
      <c r="CH39">
        <v>648.13293505153899</v>
      </c>
      <c r="CI39">
        <v>678.02881416410003</v>
      </c>
      <c r="CJ39">
        <v>680.16911025352499</v>
      </c>
      <c r="CK39">
        <v>677.86382632959999</v>
      </c>
      <c r="CL39">
        <v>642.49294480641902</v>
      </c>
      <c r="CM39">
        <v>661.63475490538997</v>
      </c>
      <c r="CN39">
        <v>730.38677760677797</v>
      </c>
      <c r="CO39">
        <v>779.09409418061796</v>
      </c>
      <c r="CP39">
        <v>769.68686855221301</v>
      </c>
      <c r="CQ39">
        <v>779.84183750319403</v>
      </c>
      <c r="CR39">
        <v>772.300819773066</v>
      </c>
      <c r="CS39">
        <v>692.25680852655</v>
      </c>
      <c r="CT39">
        <v>741.42323966971105</v>
      </c>
      <c r="CU39">
        <v>738.27306725851804</v>
      </c>
      <c r="CV39">
        <v>718.90316794862701</v>
      </c>
      <c r="CW39">
        <v>759.57473753129398</v>
      </c>
      <c r="CX39">
        <v>784.51905720091702</v>
      </c>
      <c r="CY39">
        <v>856.74450255436795</v>
      </c>
      <c r="CZ39">
        <v>949.57572162001804</v>
      </c>
      <c r="DA39">
        <v>1072.2147782873501</v>
      </c>
      <c r="DB39">
        <v>1191.16354210584</v>
      </c>
      <c r="DC39">
        <v>1345.0470933723</v>
      </c>
      <c r="DD39">
        <v>1494.7901375322399</v>
      </c>
      <c r="DE39">
        <v>1695.05862753672</v>
      </c>
      <c r="DF39">
        <v>1978.9057371552301</v>
      </c>
      <c r="DG39">
        <v>2412.2073358626599</v>
      </c>
      <c r="DH39">
        <v>3189.76080135755</v>
      </c>
      <c r="DI39">
        <v>3294.69634369085</v>
      </c>
      <c r="DJ39">
        <v>3400.8636880641402</v>
      </c>
      <c r="DK39">
        <v>3113.6464507570099</v>
      </c>
      <c r="DL39">
        <v>3311.8458673390001</v>
      </c>
      <c r="DM39">
        <v>3843.8837362915401</v>
      </c>
      <c r="DN39">
        <v>4020.6150901185101</v>
      </c>
      <c r="DO39">
        <v>3609.85137662139</v>
      </c>
      <c r="DP39">
        <v>3103.30059243491</v>
      </c>
      <c r="DQ39">
        <v>2822.3296757028302</v>
      </c>
      <c r="DR39">
        <v>2589.8347284973302</v>
      </c>
      <c r="DS39">
        <v>2227.8683315951998</v>
      </c>
      <c r="DT39">
        <v>1876.81377412347</v>
      </c>
      <c r="DU39">
        <v>1488.5349579674601</v>
      </c>
      <c r="DV39">
        <v>1130.13988940318</v>
      </c>
      <c r="DW39">
        <v>887.64171226724602</v>
      </c>
      <c r="DX39">
        <v>730.03701209799999</v>
      </c>
      <c r="DY39">
        <v>640.15315188160901</v>
      </c>
      <c r="DZ39">
        <v>582.01517735827804</v>
      </c>
      <c r="EA39">
        <v>507.76546065294599</v>
      </c>
      <c r="EB39">
        <v>491.22468461833</v>
      </c>
      <c r="EC39">
        <v>467.77846151039802</v>
      </c>
      <c r="ED39">
        <v>456.22093135206302</v>
      </c>
      <c r="EE39">
        <v>436.00525501775201</v>
      </c>
      <c r="EF39">
        <v>427.32307059345101</v>
      </c>
      <c r="EG39">
        <v>415.29182479412401</v>
      </c>
      <c r="EH39">
        <v>412.66147172000001</v>
      </c>
      <c r="EI39">
        <v>406.34933776755202</v>
      </c>
      <c r="EJ39">
        <v>400.13269569075499</v>
      </c>
      <c r="EK39">
        <v>386.66743950307699</v>
      </c>
      <c r="EL39">
        <v>400.64583320882298</v>
      </c>
      <c r="EM39">
        <v>376.22321871343303</v>
      </c>
      <c r="EN39">
        <v>381.307046834358</v>
      </c>
      <c r="EO39">
        <v>398.51224355644501</v>
      </c>
      <c r="EP39">
        <v>388.134504532775</v>
      </c>
      <c r="EQ39">
        <v>378.39523367613702</v>
      </c>
      <c r="ER39">
        <v>391.858386842649</v>
      </c>
      <c r="ES39">
        <v>383.44547648295401</v>
      </c>
      <c r="ET39">
        <v>380.75634230061701</v>
      </c>
      <c r="EU39">
        <v>393.57199417272801</v>
      </c>
      <c r="EV39">
        <v>388.17103160576102</v>
      </c>
      <c r="EW39">
        <v>375.43988360800603</v>
      </c>
      <c r="EX39">
        <v>377.430478523641</v>
      </c>
      <c r="EY39">
        <v>394.65926518830202</v>
      </c>
      <c r="EZ39">
        <v>394.29885250000802</v>
      </c>
      <c r="FA39">
        <v>383.45729461621499</v>
      </c>
      <c r="FB39">
        <v>392.19129827275202</v>
      </c>
      <c r="FC39">
        <v>394.29430531836101</v>
      </c>
      <c r="FD39">
        <v>416.95908290593201</v>
      </c>
      <c r="FE39">
        <v>419.47753957540999</v>
      </c>
      <c r="FF39">
        <v>437.70262591706802</v>
      </c>
      <c r="FG39">
        <v>431.85914225597003</v>
      </c>
      <c r="FH39">
        <v>398.79492785993602</v>
      </c>
      <c r="FI39">
        <v>329.96210967815801</v>
      </c>
      <c r="FJ39">
        <v>316.63462516888598</v>
      </c>
      <c r="FK39">
        <v>326.33714349578702</v>
      </c>
      <c r="FL39">
        <v>318.64337422926098</v>
      </c>
      <c r="FM39">
        <v>327.95122925986198</v>
      </c>
      <c r="FN39">
        <v>330.96946033789698</v>
      </c>
      <c r="FO39">
        <v>320.68956504720597</v>
      </c>
      <c r="FP39">
        <v>331.55450506384898</v>
      </c>
      <c r="FQ39">
        <v>319.93502717292398</v>
      </c>
      <c r="FR39">
        <v>323.30322752480498</v>
      </c>
      <c r="FS39">
        <v>317.199831469331</v>
      </c>
      <c r="FT39">
        <v>322.20858022150901</v>
      </c>
      <c r="FU39">
        <v>326.78886563157801</v>
      </c>
      <c r="FV39">
        <v>317.89291714759298</v>
      </c>
      <c r="FW39">
        <v>325.07631040899503</v>
      </c>
      <c r="FX39">
        <v>322.53631734866701</v>
      </c>
      <c r="FY39">
        <v>322.617618995116</v>
      </c>
      <c r="FZ39">
        <v>320.71639965391</v>
      </c>
      <c r="GA39">
        <v>317.02145026424199</v>
      </c>
      <c r="GB39">
        <v>328.32380026780999</v>
      </c>
      <c r="GC39">
        <v>332.96749505911799</v>
      </c>
      <c r="GD39">
        <v>331.997765492567</v>
      </c>
      <c r="GE39">
        <v>344.86143632760002</v>
      </c>
      <c r="GF39">
        <v>353.22597342008402</v>
      </c>
      <c r="GG39">
        <v>351.74897981947498</v>
      </c>
      <c r="GH39">
        <v>352.24484487578599</v>
      </c>
      <c r="GI39">
        <v>350.08872983699302</v>
      </c>
      <c r="GJ39">
        <v>340.931497488405</v>
      </c>
    </row>
    <row r="40" spans="1:192" x14ac:dyDescent="0.25">
      <c r="A40">
        <v>9.1321762349799709</v>
      </c>
      <c r="B40">
        <v>348.30794685659401</v>
      </c>
      <c r="C40">
        <v>346.09598289602002</v>
      </c>
      <c r="D40">
        <v>342.99162497905098</v>
      </c>
      <c r="E40">
        <v>345.91625986786499</v>
      </c>
      <c r="F40">
        <v>350.61011526078801</v>
      </c>
      <c r="G40">
        <v>350.33824594788899</v>
      </c>
      <c r="H40">
        <v>350.80921083198803</v>
      </c>
      <c r="I40">
        <v>346.24134060192398</v>
      </c>
      <c r="J40">
        <v>340.99472955741101</v>
      </c>
      <c r="K40">
        <v>352.30915201870499</v>
      </c>
      <c r="L40">
        <v>346.56993970921701</v>
      </c>
      <c r="M40">
        <v>339.15416722330002</v>
      </c>
      <c r="N40">
        <v>353.081498112232</v>
      </c>
      <c r="O40">
        <v>345.00448731100403</v>
      </c>
      <c r="P40">
        <v>345.93471683475798</v>
      </c>
      <c r="Q40">
        <v>353.909433242999</v>
      </c>
      <c r="R40">
        <v>353.68870979995802</v>
      </c>
      <c r="S40">
        <v>340.501076297412</v>
      </c>
      <c r="T40">
        <v>358.33232416455098</v>
      </c>
      <c r="U40">
        <v>355.103472158719</v>
      </c>
      <c r="V40">
        <v>347.91983668921699</v>
      </c>
      <c r="W40">
        <v>352.47886890225999</v>
      </c>
      <c r="X40">
        <v>350.96568736668002</v>
      </c>
      <c r="Y40">
        <v>521.076365386563</v>
      </c>
      <c r="Z40">
        <v>777.51384913178401</v>
      </c>
      <c r="AA40">
        <v>808.13052948771895</v>
      </c>
      <c r="AB40">
        <v>774.39866352377896</v>
      </c>
      <c r="AC40">
        <v>828.73074712837195</v>
      </c>
      <c r="AD40">
        <v>752.330580804335</v>
      </c>
      <c r="AE40">
        <v>605.46960186341403</v>
      </c>
      <c r="AF40">
        <v>592.32861053241595</v>
      </c>
      <c r="AG40">
        <v>628.02267349491103</v>
      </c>
      <c r="AH40">
        <v>617.53546417050995</v>
      </c>
      <c r="AI40">
        <v>567.24501659327598</v>
      </c>
      <c r="AJ40">
        <v>575.04290430175104</v>
      </c>
      <c r="AK40">
        <v>616.22700345333101</v>
      </c>
      <c r="AL40">
        <v>658.24339798480503</v>
      </c>
      <c r="AM40">
        <v>670.49244008890298</v>
      </c>
      <c r="AN40">
        <v>717.63846883737199</v>
      </c>
      <c r="AO40">
        <v>778.85961224051198</v>
      </c>
      <c r="AP40">
        <v>702.36670481001602</v>
      </c>
      <c r="AQ40">
        <v>679.47147758201402</v>
      </c>
      <c r="AR40">
        <v>688.27051006455395</v>
      </c>
      <c r="AS40">
        <v>710.67815221434603</v>
      </c>
      <c r="AT40">
        <v>738.20556744764804</v>
      </c>
      <c r="AU40">
        <v>894.61453003886299</v>
      </c>
      <c r="AV40">
        <v>1070.4110090664301</v>
      </c>
      <c r="AW40">
        <v>1140.95941112477</v>
      </c>
      <c r="AX40">
        <v>1170.0323796893299</v>
      </c>
      <c r="AY40">
        <v>1382.18002623604</v>
      </c>
      <c r="AZ40">
        <v>2019.02754274169</v>
      </c>
      <c r="BA40">
        <v>1721.16658572609</v>
      </c>
      <c r="BB40">
        <v>1686.0878509296499</v>
      </c>
      <c r="BC40">
        <v>2150.6050215779201</v>
      </c>
      <c r="BD40">
        <v>2356.11757163725</v>
      </c>
      <c r="BE40">
        <v>2484.9845316615101</v>
      </c>
      <c r="BF40">
        <v>2942.9929249997299</v>
      </c>
      <c r="BG40">
        <v>3281.18048371746</v>
      </c>
      <c r="BH40">
        <v>3541.9638191096601</v>
      </c>
      <c r="BI40">
        <v>3877.85696644166</v>
      </c>
      <c r="BJ40">
        <v>4125.9718800785604</v>
      </c>
      <c r="BK40">
        <v>4217.1962350500798</v>
      </c>
      <c r="BL40">
        <v>3909.1179988584399</v>
      </c>
      <c r="BM40">
        <v>3909.5911316676102</v>
      </c>
      <c r="BN40">
        <v>3382.20198877444</v>
      </c>
      <c r="BO40">
        <v>2863.63715181016</v>
      </c>
      <c r="BP40">
        <v>2391.5788820883199</v>
      </c>
      <c r="BQ40">
        <v>2116.7261836448902</v>
      </c>
      <c r="BR40">
        <v>1836.9689781125801</v>
      </c>
      <c r="BS40">
        <v>1644.5609513004399</v>
      </c>
      <c r="BT40">
        <v>1486.89797608867</v>
      </c>
      <c r="BU40">
        <v>1383.21503598712</v>
      </c>
      <c r="BV40">
        <v>1355.4524919821899</v>
      </c>
      <c r="BW40">
        <v>1215.6341299888099</v>
      </c>
      <c r="BX40">
        <v>1000.7956813306999</v>
      </c>
      <c r="BY40">
        <v>815.92495729104496</v>
      </c>
      <c r="BZ40">
        <v>699.54489766111203</v>
      </c>
      <c r="CA40">
        <v>643.74050195969699</v>
      </c>
      <c r="CB40">
        <v>643.95264938666696</v>
      </c>
      <c r="CC40">
        <v>637.54336911855899</v>
      </c>
      <c r="CD40">
        <v>632.18823084693599</v>
      </c>
      <c r="CE40">
        <v>628.25637173543896</v>
      </c>
      <c r="CF40">
        <v>591.00448753015996</v>
      </c>
      <c r="CG40">
        <v>598.69439398400402</v>
      </c>
      <c r="CH40">
        <v>622.82596212715202</v>
      </c>
      <c r="CI40">
        <v>652.74018818513696</v>
      </c>
      <c r="CJ40">
        <v>656.89414017865704</v>
      </c>
      <c r="CK40">
        <v>650.77094663405398</v>
      </c>
      <c r="CL40">
        <v>619.09770804699997</v>
      </c>
      <c r="CM40">
        <v>634.99580908409303</v>
      </c>
      <c r="CN40">
        <v>698.79365937286002</v>
      </c>
      <c r="CO40">
        <v>736.00740362272904</v>
      </c>
      <c r="CP40">
        <v>726.240895513493</v>
      </c>
      <c r="CQ40">
        <v>729.96336191077205</v>
      </c>
      <c r="CR40">
        <v>733.75176621424805</v>
      </c>
      <c r="CS40">
        <v>657.58255678762896</v>
      </c>
      <c r="CT40">
        <v>699.24630428512398</v>
      </c>
      <c r="CU40">
        <v>707.31283814236099</v>
      </c>
      <c r="CV40">
        <v>693.64590526526797</v>
      </c>
      <c r="CW40">
        <v>740.44938385017304</v>
      </c>
      <c r="CX40">
        <v>766.488003188216</v>
      </c>
      <c r="CY40">
        <v>841.399141843915</v>
      </c>
      <c r="CZ40">
        <v>935.73631178253595</v>
      </c>
      <c r="DA40">
        <v>1062.7181440561301</v>
      </c>
      <c r="DB40">
        <v>1172.8685087993699</v>
      </c>
      <c r="DC40">
        <v>1329.75562411543</v>
      </c>
      <c r="DD40">
        <v>1465.0090105443401</v>
      </c>
      <c r="DE40">
        <v>1671.4492229774601</v>
      </c>
      <c r="DF40">
        <v>1930.5649994702501</v>
      </c>
      <c r="DG40">
        <v>2345.5407113658198</v>
      </c>
      <c r="DH40">
        <v>3075.7746361756799</v>
      </c>
      <c r="DI40">
        <v>3166.2415004508598</v>
      </c>
      <c r="DJ40">
        <v>3263.5982749455502</v>
      </c>
      <c r="DK40">
        <v>2980.3798085808198</v>
      </c>
      <c r="DL40">
        <v>3141.8625640571699</v>
      </c>
      <c r="DM40">
        <v>3590.90405216004</v>
      </c>
      <c r="DN40">
        <v>3698.2343274321402</v>
      </c>
      <c r="DO40">
        <v>3296.9478592269202</v>
      </c>
      <c r="DP40">
        <v>2802.1302431497802</v>
      </c>
      <c r="DQ40">
        <v>2523.1742548533698</v>
      </c>
      <c r="DR40">
        <v>2285.0806407042401</v>
      </c>
      <c r="DS40">
        <v>1946.5579802080099</v>
      </c>
      <c r="DT40">
        <v>1649.2364223095999</v>
      </c>
      <c r="DU40">
        <v>1306.1546908182299</v>
      </c>
      <c r="DV40">
        <v>1012.99511603463</v>
      </c>
      <c r="DW40">
        <v>817.81862632678303</v>
      </c>
      <c r="DX40">
        <v>676.745304871808</v>
      </c>
      <c r="DY40">
        <v>604.96566180222703</v>
      </c>
      <c r="DZ40">
        <v>554.92797570107302</v>
      </c>
      <c r="EA40">
        <v>486.92978355258401</v>
      </c>
      <c r="EB40">
        <v>480.76418838515201</v>
      </c>
      <c r="EC40">
        <v>459.56725445570697</v>
      </c>
      <c r="ED40">
        <v>448.65601881457002</v>
      </c>
      <c r="EE40">
        <v>432.59349974793201</v>
      </c>
      <c r="EF40">
        <v>424.107871024019</v>
      </c>
      <c r="EG40">
        <v>413.093892569822</v>
      </c>
      <c r="EH40">
        <v>410.30640533577298</v>
      </c>
      <c r="EI40">
        <v>405.62133609413002</v>
      </c>
      <c r="EJ40">
        <v>391.76251695563701</v>
      </c>
      <c r="EK40">
        <v>388.61974036767401</v>
      </c>
      <c r="EL40">
        <v>400.13291645883203</v>
      </c>
      <c r="EM40">
        <v>373.06711526654999</v>
      </c>
      <c r="EN40">
        <v>381.01538150137799</v>
      </c>
      <c r="EO40">
        <v>400.96856403278701</v>
      </c>
      <c r="EP40">
        <v>387.56084432009499</v>
      </c>
      <c r="EQ40">
        <v>378.56574772888899</v>
      </c>
      <c r="ER40">
        <v>390.90799026365198</v>
      </c>
      <c r="ES40">
        <v>381.10527251382098</v>
      </c>
      <c r="ET40">
        <v>380.594377530987</v>
      </c>
      <c r="EU40">
        <v>395.63144587888797</v>
      </c>
      <c r="EV40">
        <v>382.51330664829999</v>
      </c>
      <c r="EW40">
        <v>375.20234210607401</v>
      </c>
      <c r="EX40">
        <v>378.37388331915099</v>
      </c>
      <c r="EY40">
        <v>390.634410660112</v>
      </c>
      <c r="EZ40">
        <v>398.932595640432</v>
      </c>
      <c r="FA40">
        <v>381.820109275307</v>
      </c>
      <c r="FB40">
        <v>392.04017410161202</v>
      </c>
      <c r="FC40">
        <v>392.25368333725601</v>
      </c>
      <c r="FD40">
        <v>414.64772045370398</v>
      </c>
      <c r="FE40">
        <v>415.84349713983102</v>
      </c>
      <c r="FF40">
        <v>435.31270894114101</v>
      </c>
      <c r="FG40">
        <v>420.98893734491202</v>
      </c>
      <c r="FH40">
        <v>395.27122575599998</v>
      </c>
      <c r="FI40">
        <v>331.521496176055</v>
      </c>
      <c r="FJ40">
        <v>314.75178705556698</v>
      </c>
      <c r="FK40">
        <v>324.265014257536</v>
      </c>
      <c r="FL40">
        <v>318.66943667703202</v>
      </c>
      <c r="FM40">
        <v>328.347046892854</v>
      </c>
      <c r="FN40">
        <v>332.55362917817098</v>
      </c>
      <c r="FO40">
        <v>318.06830926528698</v>
      </c>
      <c r="FP40">
        <v>331.50688262370301</v>
      </c>
      <c r="FQ40">
        <v>315.67479604008798</v>
      </c>
      <c r="FR40">
        <v>321.04829938458897</v>
      </c>
      <c r="FS40">
        <v>320.170821864289</v>
      </c>
      <c r="FT40">
        <v>322.74000340269203</v>
      </c>
      <c r="FU40">
        <v>325.91260141156499</v>
      </c>
      <c r="FV40">
        <v>318.07759240806502</v>
      </c>
      <c r="FW40">
        <v>324.84425833600199</v>
      </c>
      <c r="FX40">
        <v>326.72470391628201</v>
      </c>
      <c r="FY40">
        <v>325.45666817665898</v>
      </c>
      <c r="FZ40">
        <v>321.655424433294</v>
      </c>
      <c r="GA40">
        <v>315.906846975147</v>
      </c>
      <c r="GB40">
        <v>326.33618088002999</v>
      </c>
      <c r="GC40">
        <v>334.62394668680201</v>
      </c>
      <c r="GD40">
        <v>330.60797237392501</v>
      </c>
      <c r="GE40">
        <v>345.28154367894001</v>
      </c>
      <c r="GF40">
        <v>351.89228381202003</v>
      </c>
      <c r="GG40">
        <v>353.98890797485598</v>
      </c>
      <c r="GH40">
        <v>351.601636096292</v>
      </c>
      <c r="GI40">
        <v>344.46923121871203</v>
      </c>
      <c r="GJ40">
        <v>340.83896796407498</v>
      </c>
    </row>
    <row r="41" spans="1:192" x14ac:dyDescent="0.25">
      <c r="A41">
        <v>9.37249666221628</v>
      </c>
      <c r="B41">
        <v>346.18142061680902</v>
      </c>
      <c r="C41">
        <v>348.51612966276701</v>
      </c>
      <c r="D41">
        <v>344.936477734471</v>
      </c>
      <c r="E41">
        <v>348.33327520721599</v>
      </c>
      <c r="F41">
        <v>350.30128779341999</v>
      </c>
      <c r="G41">
        <v>352.41032123561098</v>
      </c>
      <c r="H41">
        <v>344.25236440658603</v>
      </c>
      <c r="I41">
        <v>346.14755546739701</v>
      </c>
      <c r="J41">
        <v>340.960288712318</v>
      </c>
      <c r="K41">
        <v>348.07718922351802</v>
      </c>
      <c r="L41">
        <v>343.122451064931</v>
      </c>
      <c r="M41">
        <v>338.26951592184798</v>
      </c>
      <c r="N41">
        <v>351.06600555953798</v>
      </c>
      <c r="O41">
        <v>347.47025975917802</v>
      </c>
      <c r="P41">
        <v>348.17994505021397</v>
      </c>
      <c r="Q41">
        <v>353.92807480960499</v>
      </c>
      <c r="R41">
        <v>354.593177749983</v>
      </c>
      <c r="S41">
        <v>339.45792047814899</v>
      </c>
      <c r="T41">
        <v>356.188855256294</v>
      </c>
      <c r="U41">
        <v>357.17194338231297</v>
      </c>
      <c r="V41">
        <v>351.13784611402701</v>
      </c>
      <c r="W41">
        <v>353.525481163866</v>
      </c>
      <c r="X41">
        <v>353.02589114161998</v>
      </c>
      <c r="Y41">
        <v>510.82730794636899</v>
      </c>
      <c r="Z41">
        <v>745.38892423855395</v>
      </c>
      <c r="AA41">
        <v>776.05272194920303</v>
      </c>
      <c r="AB41">
        <v>749.05066825378697</v>
      </c>
      <c r="AC41">
        <v>797.16475310502597</v>
      </c>
      <c r="AD41">
        <v>717.33891957103799</v>
      </c>
      <c r="AE41">
        <v>588.65115669628597</v>
      </c>
      <c r="AF41">
        <v>573.23581880296899</v>
      </c>
      <c r="AG41">
        <v>607.26068627440702</v>
      </c>
      <c r="AH41">
        <v>599.77547397251396</v>
      </c>
      <c r="AI41">
        <v>553.30705182880899</v>
      </c>
      <c r="AJ41">
        <v>562.26350115139701</v>
      </c>
      <c r="AK41">
        <v>614.68222018346501</v>
      </c>
      <c r="AL41">
        <v>649.09831301812301</v>
      </c>
      <c r="AM41">
        <v>646.74210493621604</v>
      </c>
      <c r="AN41">
        <v>699.92317857566297</v>
      </c>
      <c r="AO41">
        <v>774.846412651018</v>
      </c>
      <c r="AP41">
        <v>697.62283032438802</v>
      </c>
      <c r="AQ41">
        <v>654.57017984911704</v>
      </c>
      <c r="AR41">
        <v>678.02091473632299</v>
      </c>
      <c r="AS41">
        <v>701.66992878494602</v>
      </c>
      <c r="AT41">
        <v>738.91944908861001</v>
      </c>
      <c r="AU41">
        <v>882.158638066256</v>
      </c>
      <c r="AV41">
        <v>1051.6594015303201</v>
      </c>
      <c r="AW41">
        <v>1114.2050273928401</v>
      </c>
      <c r="AX41">
        <v>1154.5559584566299</v>
      </c>
      <c r="AY41">
        <v>1345.20404636527</v>
      </c>
      <c r="AZ41">
        <v>1954.47013137572</v>
      </c>
      <c r="BA41">
        <v>1663.5344033147801</v>
      </c>
      <c r="BB41">
        <v>1642.8180442887699</v>
      </c>
      <c r="BC41">
        <v>2093.2833495904001</v>
      </c>
      <c r="BD41">
        <v>2308.0885938956599</v>
      </c>
      <c r="BE41">
        <v>2431.9978756382902</v>
      </c>
      <c r="BF41">
        <v>2869.1399479843999</v>
      </c>
      <c r="BG41">
        <v>3181.0043051049702</v>
      </c>
      <c r="BH41">
        <v>3418.34976523356</v>
      </c>
      <c r="BI41">
        <v>3721.61084760122</v>
      </c>
      <c r="BJ41">
        <v>3944.4168009401401</v>
      </c>
      <c r="BK41">
        <v>3994.0811667574499</v>
      </c>
      <c r="BL41">
        <v>3681.6550134136601</v>
      </c>
      <c r="BM41">
        <v>3676.6687155183699</v>
      </c>
      <c r="BN41">
        <v>3178.3738274157699</v>
      </c>
      <c r="BO41">
        <v>2674.54552096107</v>
      </c>
      <c r="BP41">
        <v>2236.6940055862201</v>
      </c>
      <c r="BQ41">
        <v>1987.13937302759</v>
      </c>
      <c r="BR41">
        <v>1732.13638897133</v>
      </c>
      <c r="BS41">
        <v>1549.2080558626201</v>
      </c>
      <c r="BT41">
        <v>1401.1699106378701</v>
      </c>
      <c r="BU41">
        <v>1305.73410694842</v>
      </c>
      <c r="BV41">
        <v>1285.95779422642</v>
      </c>
      <c r="BW41">
        <v>1146.74325648065</v>
      </c>
      <c r="BX41">
        <v>948.80304561238495</v>
      </c>
      <c r="BY41">
        <v>781.93479894315897</v>
      </c>
      <c r="BZ41">
        <v>673.62817113099402</v>
      </c>
      <c r="CA41">
        <v>622.82692156943301</v>
      </c>
      <c r="CB41">
        <v>628.14633821047505</v>
      </c>
      <c r="CC41">
        <v>618.49666262101505</v>
      </c>
      <c r="CD41">
        <v>611.71181007063103</v>
      </c>
      <c r="CE41">
        <v>607.92106540415898</v>
      </c>
      <c r="CF41">
        <v>582.92909536715695</v>
      </c>
      <c r="CG41">
        <v>580.81116463672004</v>
      </c>
      <c r="CH41">
        <v>606.56383087371603</v>
      </c>
      <c r="CI41">
        <v>629.26128301242397</v>
      </c>
      <c r="CJ41">
        <v>641.47284990766798</v>
      </c>
      <c r="CK41">
        <v>633.67637950838105</v>
      </c>
      <c r="CL41">
        <v>602.91497705777397</v>
      </c>
      <c r="CM41">
        <v>621.87819627523697</v>
      </c>
      <c r="CN41">
        <v>683.051133355199</v>
      </c>
      <c r="CO41">
        <v>709.09888299639999</v>
      </c>
      <c r="CP41">
        <v>701.19796947455905</v>
      </c>
      <c r="CQ41">
        <v>707.714427768326</v>
      </c>
      <c r="CR41">
        <v>714.48236611589198</v>
      </c>
      <c r="CS41">
        <v>643.042143915201</v>
      </c>
      <c r="CT41">
        <v>680.66791485658496</v>
      </c>
      <c r="CU41">
        <v>687.36042188952001</v>
      </c>
      <c r="CV41">
        <v>681.78703958805102</v>
      </c>
      <c r="CW41">
        <v>723.94237434478998</v>
      </c>
      <c r="CX41">
        <v>751.55763649551398</v>
      </c>
      <c r="CY41">
        <v>833.72798499486998</v>
      </c>
      <c r="CZ41">
        <v>926.44674234527997</v>
      </c>
      <c r="DA41">
        <v>1060.5575575181299</v>
      </c>
      <c r="DB41">
        <v>1158.6787041196901</v>
      </c>
      <c r="DC41">
        <v>1315.9899445575099</v>
      </c>
      <c r="DD41">
        <v>1448.8643473767099</v>
      </c>
      <c r="DE41">
        <v>1648.61206553122</v>
      </c>
      <c r="DF41">
        <v>1901.3076098050799</v>
      </c>
      <c r="DG41">
        <v>2307.80861629326</v>
      </c>
      <c r="DH41">
        <v>3004.4959931724502</v>
      </c>
      <c r="DI41">
        <v>3076.2187687832202</v>
      </c>
      <c r="DJ41">
        <v>3180.89859194684</v>
      </c>
      <c r="DK41">
        <v>2891.73159624446</v>
      </c>
      <c r="DL41">
        <v>3048.3988757992201</v>
      </c>
      <c r="DM41">
        <v>3452.4793145512799</v>
      </c>
      <c r="DN41">
        <v>3536.6342842910699</v>
      </c>
      <c r="DO41">
        <v>3143.9761851959802</v>
      </c>
      <c r="DP41">
        <v>2650.6957745679601</v>
      </c>
      <c r="DQ41">
        <v>2378.0882942410699</v>
      </c>
      <c r="DR41">
        <v>2138.6106359659302</v>
      </c>
      <c r="DS41">
        <v>1820.3819440237901</v>
      </c>
      <c r="DT41">
        <v>1543.827598949</v>
      </c>
      <c r="DU41">
        <v>1218.11178801444</v>
      </c>
      <c r="DV41">
        <v>957.92165071326599</v>
      </c>
      <c r="DW41">
        <v>778.57977613902904</v>
      </c>
      <c r="DX41">
        <v>650.948143240283</v>
      </c>
      <c r="DY41">
        <v>584.54021162725599</v>
      </c>
      <c r="DZ41">
        <v>539.10458442349898</v>
      </c>
      <c r="EA41">
        <v>478.30303676901002</v>
      </c>
      <c r="EB41">
        <v>473.66687776991199</v>
      </c>
      <c r="EC41">
        <v>455.14311748389798</v>
      </c>
      <c r="ED41">
        <v>443.33415174957901</v>
      </c>
      <c r="EE41">
        <v>430.48871998989102</v>
      </c>
      <c r="EF41">
        <v>420.50089319085799</v>
      </c>
      <c r="EG41">
        <v>408.39614344749998</v>
      </c>
      <c r="EH41">
        <v>411.01389352107702</v>
      </c>
      <c r="EI41">
        <v>405.27265712384701</v>
      </c>
      <c r="EJ41">
        <v>391.923647052261</v>
      </c>
      <c r="EK41">
        <v>390.60177441512701</v>
      </c>
      <c r="EL41">
        <v>394.093491407013</v>
      </c>
      <c r="EM41">
        <v>371.18507134935197</v>
      </c>
      <c r="EN41">
        <v>381.30287761419902</v>
      </c>
      <c r="EO41">
        <v>402.43985893010699</v>
      </c>
      <c r="EP41">
        <v>387.73511994739198</v>
      </c>
      <c r="EQ41">
        <v>379.92707040011499</v>
      </c>
      <c r="ER41">
        <v>389.422590815033</v>
      </c>
      <c r="ES41">
        <v>378.85789624496499</v>
      </c>
      <c r="ET41">
        <v>378.90431352644799</v>
      </c>
      <c r="EU41">
        <v>397.82912373936801</v>
      </c>
      <c r="EV41">
        <v>383.66436254825499</v>
      </c>
      <c r="EW41">
        <v>372.59376349710101</v>
      </c>
      <c r="EX41">
        <v>376.896668713427</v>
      </c>
      <c r="EY41">
        <v>383.81136022363597</v>
      </c>
      <c r="EZ41">
        <v>395.747950938911</v>
      </c>
      <c r="FA41">
        <v>381.65063048762198</v>
      </c>
      <c r="FB41">
        <v>391.30039731081803</v>
      </c>
      <c r="FC41">
        <v>390.66080320297198</v>
      </c>
      <c r="FD41">
        <v>413.307745910623</v>
      </c>
      <c r="FE41">
        <v>412.24782709480701</v>
      </c>
      <c r="FF41">
        <v>433.41347736941998</v>
      </c>
      <c r="FG41">
        <v>416.77636920856798</v>
      </c>
      <c r="FH41">
        <v>390.83952999417602</v>
      </c>
      <c r="FI41">
        <v>330.26417343437799</v>
      </c>
      <c r="FJ41">
        <v>316.07587048300798</v>
      </c>
      <c r="FK41">
        <v>325.89188719731499</v>
      </c>
      <c r="FL41">
        <v>321.24742711711002</v>
      </c>
      <c r="FM41">
        <v>327.20156796249699</v>
      </c>
      <c r="FN41">
        <v>333.63355222477998</v>
      </c>
      <c r="FO41">
        <v>320.06607732854002</v>
      </c>
      <c r="FP41">
        <v>331.14814447694602</v>
      </c>
      <c r="FQ41">
        <v>316.39404111803998</v>
      </c>
      <c r="FR41">
        <v>323.60318163567302</v>
      </c>
      <c r="FS41">
        <v>324.404086049493</v>
      </c>
      <c r="FT41">
        <v>323.840583065131</v>
      </c>
      <c r="FU41">
        <v>325.05577130168399</v>
      </c>
      <c r="FV41">
        <v>317.56885954103802</v>
      </c>
      <c r="FW41">
        <v>320.55560561689202</v>
      </c>
      <c r="FX41">
        <v>329.17529659226301</v>
      </c>
      <c r="FY41">
        <v>325.63968158929703</v>
      </c>
      <c r="FZ41">
        <v>321.86806586263799</v>
      </c>
      <c r="GA41">
        <v>313.85778303996102</v>
      </c>
      <c r="GB41">
        <v>327.69611883582502</v>
      </c>
      <c r="GC41">
        <v>333.70608016900201</v>
      </c>
      <c r="GD41">
        <v>331.81522828419003</v>
      </c>
      <c r="GE41">
        <v>346.02418437115898</v>
      </c>
      <c r="GF41">
        <v>348.11160172455499</v>
      </c>
      <c r="GG41">
        <v>352.34663626594499</v>
      </c>
      <c r="GH41">
        <v>354.10558669578103</v>
      </c>
      <c r="GI41">
        <v>340.79831526789297</v>
      </c>
      <c r="GJ41">
        <v>342.38724689212501</v>
      </c>
    </row>
    <row r="42" spans="1:192" x14ac:dyDescent="0.25">
      <c r="A42">
        <v>9.6128170894525997</v>
      </c>
      <c r="B42">
        <v>346.69304322507799</v>
      </c>
      <c r="C42">
        <v>349.52308037070901</v>
      </c>
      <c r="D42">
        <v>345.49496519635301</v>
      </c>
      <c r="E42">
        <v>349.33959301325302</v>
      </c>
      <c r="F42">
        <v>350.23464343089302</v>
      </c>
      <c r="G42">
        <v>350.086486044563</v>
      </c>
      <c r="H42">
        <v>339.49698998605999</v>
      </c>
      <c r="I42">
        <v>346.974194623713</v>
      </c>
      <c r="J42">
        <v>341.39171037732001</v>
      </c>
      <c r="K42">
        <v>342.69957546310098</v>
      </c>
      <c r="L42">
        <v>340.83075898725298</v>
      </c>
      <c r="M42">
        <v>335.72368851339502</v>
      </c>
      <c r="N42">
        <v>348.455068020601</v>
      </c>
      <c r="O42">
        <v>351.22418641882399</v>
      </c>
      <c r="P42">
        <v>351.47243993308803</v>
      </c>
      <c r="Q42">
        <v>352.22234133962297</v>
      </c>
      <c r="R42">
        <v>355.36366903229299</v>
      </c>
      <c r="S42">
        <v>342.32814254101299</v>
      </c>
      <c r="T42">
        <v>354.445997691439</v>
      </c>
      <c r="U42">
        <v>355.44211831129297</v>
      </c>
      <c r="V42">
        <v>351.23279385612199</v>
      </c>
      <c r="W42">
        <v>356.09838341196399</v>
      </c>
      <c r="X42">
        <v>351.91554044368098</v>
      </c>
      <c r="Y42">
        <v>505.771389219355</v>
      </c>
      <c r="Z42">
        <v>739.41931506946196</v>
      </c>
      <c r="AA42">
        <v>772.29279232309398</v>
      </c>
      <c r="AB42">
        <v>749.31832088872295</v>
      </c>
      <c r="AC42">
        <v>794.02164787146501</v>
      </c>
      <c r="AD42">
        <v>714.23379133441597</v>
      </c>
      <c r="AE42">
        <v>590.06493557269903</v>
      </c>
      <c r="AF42">
        <v>571.03242383891302</v>
      </c>
      <c r="AG42">
        <v>604.57707542700098</v>
      </c>
      <c r="AH42">
        <v>595.97873102968197</v>
      </c>
      <c r="AI42">
        <v>549.67608247968894</v>
      </c>
      <c r="AJ42">
        <v>562.91461884234195</v>
      </c>
      <c r="AK42">
        <v>618.03235326647598</v>
      </c>
      <c r="AL42">
        <v>656.87791080588397</v>
      </c>
      <c r="AM42">
        <v>649.35597412500294</v>
      </c>
      <c r="AN42">
        <v>705.10840462339195</v>
      </c>
      <c r="AO42">
        <v>791.15086684851701</v>
      </c>
      <c r="AP42">
        <v>706.32595696378496</v>
      </c>
      <c r="AQ42">
        <v>655.29135595725802</v>
      </c>
      <c r="AR42">
        <v>680.27455381667698</v>
      </c>
      <c r="AS42">
        <v>714.61071445522396</v>
      </c>
      <c r="AT42">
        <v>756.598314327612</v>
      </c>
      <c r="AU42">
        <v>896.60949842998104</v>
      </c>
      <c r="AV42">
        <v>1071.75355333212</v>
      </c>
      <c r="AW42">
        <v>1140.00813516177</v>
      </c>
      <c r="AX42">
        <v>1194.6511030310301</v>
      </c>
      <c r="AY42">
        <v>1377.9159716624199</v>
      </c>
      <c r="AZ42">
        <v>1974.0574583662501</v>
      </c>
      <c r="BA42">
        <v>1673.6670211220601</v>
      </c>
      <c r="BB42">
        <v>1690.4989267887199</v>
      </c>
      <c r="BC42">
        <v>2190.7446411933101</v>
      </c>
      <c r="BD42">
        <v>2417.4811066508701</v>
      </c>
      <c r="BE42">
        <v>2561.7186743132802</v>
      </c>
      <c r="BF42">
        <v>3008.7515212709</v>
      </c>
      <c r="BG42">
        <v>3336.03628127813</v>
      </c>
      <c r="BH42">
        <v>3576.03035336935</v>
      </c>
      <c r="BI42">
        <v>3912.01918537244</v>
      </c>
      <c r="BJ42">
        <v>4119.0321730227297</v>
      </c>
      <c r="BK42">
        <v>4144.8182463785097</v>
      </c>
      <c r="BL42">
        <v>3808.8637866000299</v>
      </c>
      <c r="BM42">
        <v>3803.0782923773399</v>
      </c>
      <c r="BN42">
        <v>3268.2458640475302</v>
      </c>
      <c r="BO42">
        <v>2732.4922778780901</v>
      </c>
      <c r="BP42">
        <v>2280.3944070503098</v>
      </c>
      <c r="BQ42">
        <v>2030.351508707</v>
      </c>
      <c r="BR42">
        <v>1764.66781121705</v>
      </c>
      <c r="BS42">
        <v>1573.14349678902</v>
      </c>
      <c r="BT42">
        <v>1421.0524051070399</v>
      </c>
      <c r="BU42">
        <v>1318.60242257298</v>
      </c>
      <c r="BV42">
        <v>1312.0074996482999</v>
      </c>
      <c r="BW42">
        <v>1161.8259764199699</v>
      </c>
      <c r="BX42">
        <v>956.85474483709697</v>
      </c>
      <c r="BY42">
        <v>782.58806178331201</v>
      </c>
      <c r="BZ42">
        <v>672.69921851340303</v>
      </c>
      <c r="CA42">
        <v>623.48877500568096</v>
      </c>
      <c r="CB42">
        <v>631.51101705943995</v>
      </c>
      <c r="CC42">
        <v>620.67836677301602</v>
      </c>
      <c r="CD42">
        <v>612.74909948338995</v>
      </c>
      <c r="CE42">
        <v>610.21081176558198</v>
      </c>
      <c r="CF42">
        <v>587.60168563291995</v>
      </c>
      <c r="CG42">
        <v>579.67073262643703</v>
      </c>
      <c r="CH42">
        <v>608.15813705105199</v>
      </c>
      <c r="CI42">
        <v>627.84918534453004</v>
      </c>
      <c r="CJ42">
        <v>648.59927378032</v>
      </c>
      <c r="CK42">
        <v>635.23423591636299</v>
      </c>
      <c r="CL42">
        <v>605.32974625836096</v>
      </c>
      <c r="CM42">
        <v>629.04393221073099</v>
      </c>
      <c r="CN42">
        <v>686.20987825372197</v>
      </c>
      <c r="CO42">
        <v>708.31875920675805</v>
      </c>
      <c r="CP42">
        <v>708.56791422395702</v>
      </c>
      <c r="CQ42">
        <v>713.49185415920294</v>
      </c>
      <c r="CR42">
        <v>723.08182414523003</v>
      </c>
      <c r="CS42">
        <v>654.77228864700203</v>
      </c>
      <c r="CT42">
        <v>688.29969343836694</v>
      </c>
      <c r="CU42">
        <v>697.67512407249603</v>
      </c>
      <c r="CV42">
        <v>690.31166365441402</v>
      </c>
      <c r="CW42">
        <v>738.07984112605402</v>
      </c>
      <c r="CX42">
        <v>776.81672494163104</v>
      </c>
      <c r="CY42">
        <v>863.29896412585697</v>
      </c>
      <c r="CZ42">
        <v>966.05401091688395</v>
      </c>
      <c r="DA42">
        <v>1114.5803723874601</v>
      </c>
      <c r="DB42">
        <v>1223.4939335366901</v>
      </c>
      <c r="DC42">
        <v>1393.06988907912</v>
      </c>
      <c r="DD42">
        <v>1533.65532419285</v>
      </c>
      <c r="DE42">
        <v>1751.0008716417301</v>
      </c>
      <c r="DF42">
        <v>2020.7391093454501</v>
      </c>
      <c r="DG42">
        <v>2464.3565216592501</v>
      </c>
      <c r="DH42">
        <v>3214.3439861987299</v>
      </c>
      <c r="DI42">
        <v>3267.3924767855901</v>
      </c>
      <c r="DJ42">
        <v>3376.0123972338502</v>
      </c>
      <c r="DK42">
        <v>3052.47836857522</v>
      </c>
      <c r="DL42">
        <v>3225.1547230185201</v>
      </c>
      <c r="DM42">
        <v>3636.2300377475199</v>
      </c>
      <c r="DN42">
        <v>3717.3524699366499</v>
      </c>
      <c r="DO42">
        <v>3283.0556367323302</v>
      </c>
      <c r="DP42">
        <v>2736.3639657622098</v>
      </c>
      <c r="DQ42">
        <v>2438.2303750564602</v>
      </c>
      <c r="DR42">
        <v>2174.0346758030901</v>
      </c>
      <c r="DS42">
        <v>1839.83564071554</v>
      </c>
      <c r="DT42">
        <v>1554.8118361854399</v>
      </c>
      <c r="DU42">
        <v>1212.01946160631</v>
      </c>
      <c r="DV42">
        <v>955.64987268827895</v>
      </c>
      <c r="DW42">
        <v>768.27138224483394</v>
      </c>
      <c r="DX42">
        <v>646.87277104495695</v>
      </c>
      <c r="DY42">
        <v>572.88113761327702</v>
      </c>
      <c r="DZ42">
        <v>532.61056243966095</v>
      </c>
      <c r="EA42">
        <v>474.79955231387299</v>
      </c>
      <c r="EB42">
        <v>468.45734119000701</v>
      </c>
      <c r="EC42">
        <v>450.70259229020098</v>
      </c>
      <c r="ED42">
        <v>437.76957153782803</v>
      </c>
      <c r="EE42">
        <v>428.232872049158</v>
      </c>
      <c r="EF42">
        <v>420.08419251021201</v>
      </c>
      <c r="EG42">
        <v>404.556402434625</v>
      </c>
      <c r="EH42">
        <v>411.55267553430701</v>
      </c>
      <c r="EI42">
        <v>405.07322205936299</v>
      </c>
      <c r="EJ42">
        <v>394.570570067142</v>
      </c>
      <c r="EK42">
        <v>391.06691392021401</v>
      </c>
      <c r="EL42">
        <v>390.03357791791097</v>
      </c>
      <c r="EM42">
        <v>371.24643573713399</v>
      </c>
      <c r="EN42">
        <v>381.07004693047998</v>
      </c>
      <c r="EO42">
        <v>399.95851851006699</v>
      </c>
      <c r="EP42">
        <v>389.096409792835</v>
      </c>
      <c r="EQ42">
        <v>379.38455001936597</v>
      </c>
      <c r="ER42">
        <v>388.24307408123502</v>
      </c>
      <c r="ES42">
        <v>378.582546966</v>
      </c>
      <c r="ET42">
        <v>378.66914065769402</v>
      </c>
      <c r="EU42">
        <v>397.73316851116101</v>
      </c>
      <c r="EV42">
        <v>383.07079172435402</v>
      </c>
      <c r="EW42">
        <v>372.77980282891701</v>
      </c>
      <c r="EX42">
        <v>378.038049174062</v>
      </c>
      <c r="EY42">
        <v>380.05568990220797</v>
      </c>
      <c r="EZ42">
        <v>390.74160784545597</v>
      </c>
      <c r="FA42">
        <v>382.12927660087001</v>
      </c>
      <c r="FB42">
        <v>390.649176797584</v>
      </c>
      <c r="FC42">
        <v>387.71078431960302</v>
      </c>
      <c r="FD42">
        <v>412.98995625570598</v>
      </c>
      <c r="FE42">
        <v>412.25034756237301</v>
      </c>
      <c r="FF42">
        <v>430.65081096314202</v>
      </c>
      <c r="FG42">
        <v>415.78501238781001</v>
      </c>
      <c r="FH42">
        <v>387.28763956781899</v>
      </c>
      <c r="FI42">
        <v>332.381960215199</v>
      </c>
      <c r="FJ42">
        <v>316.28897964157898</v>
      </c>
      <c r="FK42">
        <v>327.58704009098102</v>
      </c>
      <c r="FL42">
        <v>320.72050042814902</v>
      </c>
      <c r="FM42">
        <v>326.45919678647698</v>
      </c>
      <c r="FN42">
        <v>332.08725053062301</v>
      </c>
      <c r="FO42">
        <v>320.860053414253</v>
      </c>
      <c r="FP42">
        <v>329.23380620944403</v>
      </c>
      <c r="FQ42">
        <v>318.72752372938601</v>
      </c>
      <c r="FR42">
        <v>323.13365563316</v>
      </c>
      <c r="FS42">
        <v>329.25747435947397</v>
      </c>
      <c r="FT42">
        <v>324.75768418506402</v>
      </c>
      <c r="FU42">
        <v>324.03147699806198</v>
      </c>
      <c r="FV42">
        <v>316.768123066464</v>
      </c>
      <c r="FW42">
        <v>320.771539695652</v>
      </c>
      <c r="FX42">
        <v>330.98309343320199</v>
      </c>
      <c r="FY42">
        <v>324.34038624612299</v>
      </c>
      <c r="FZ42">
        <v>321.28003632237602</v>
      </c>
      <c r="GA42">
        <v>313.618702096177</v>
      </c>
      <c r="GB42">
        <v>332.346203067207</v>
      </c>
      <c r="GC42">
        <v>335.55717739616102</v>
      </c>
      <c r="GD42">
        <v>330.86985135254702</v>
      </c>
      <c r="GE42">
        <v>349.37052839558299</v>
      </c>
      <c r="GF42">
        <v>347.11077519975402</v>
      </c>
      <c r="GG42">
        <v>348.94336173569098</v>
      </c>
      <c r="GH42">
        <v>356.41520336194799</v>
      </c>
      <c r="GI42">
        <v>341.55174725553002</v>
      </c>
      <c r="GJ42">
        <v>340.17186664820503</v>
      </c>
    </row>
    <row r="43" spans="1:192" x14ac:dyDescent="0.25">
      <c r="A43">
        <v>9.8531375166889106</v>
      </c>
      <c r="B43">
        <v>347.93149995842703</v>
      </c>
      <c r="C43">
        <v>349.74495631692002</v>
      </c>
      <c r="D43">
        <v>347.49318946255698</v>
      </c>
      <c r="E43">
        <v>348.80956352419702</v>
      </c>
      <c r="F43">
        <v>349.55054736919902</v>
      </c>
      <c r="G43">
        <v>348.000419602786</v>
      </c>
      <c r="H43">
        <v>339.39832567084699</v>
      </c>
      <c r="I43">
        <v>347.08140458334901</v>
      </c>
      <c r="J43">
        <v>340.36090283588601</v>
      </c>
      <c r="K43">
        <v>339.59957294885697</v>
      </c>
      <c r="L43">
        <v>340.762109224624</v>
      </c>
      <c r="M43">
        <v>334.55917992083801</v>
      </c>
      <c r="N43">
        <v>346.557838557173</v>
      </c>
      <c r="O43">
        <v>355.767530346966</v>
      </c>
      <c r="P43">
        <v>352.70122602715298</v>
      </c>
      <c r="Q43">
        <v>351.11269820096902</v>
      </c>
      <c r="R43">
        <v>354.48189867613701</v>
      </c>
      <c r="S43">
        <v>345.13737283396898</v>
      </c>
      <c r="T43">
        <v>353.09332974404998</v>
      </c>
      <c r="U43">
        <v>353.59074304033601</v>
      </c>
      <c r="V43">
        <v>350.81845652494002</v>
      </c>
      <c r="W43">
        <v>357.05127946075203</v>
      </c>
      <c r="X43">
        <v>353.43243167226001</v>
      </c>
      <c r="Y43">
        <v>508.72179611319899</v>
      </c>
      <c r="Z43">
        <v>753.75704160524197</v>
      </c>
      <c r="AA43">
        <v>787.14889662916596</v>
      </c>
      <c r="AB43">
        <v>769.89388100276403</v>
      </c>
      <c r="AC43">
        <v>812.13800651751205</v>
      </c>
      <c r="AD43">
        <v>730.93001472501101</v>
      </c>
      <c r="AE43">
        <v>603.48378410761995</v>
      </c>
      <c r="AF43">
        <v>578.71344667624896</v>
      </c>
      <c r="AG43">
        <v>617.066612538257</v>
      </c>
      <c r="AH43">
        <v>605.17120796595498</v>
      </c>
      <c r="AI43">
        <v>555.59036146545998</v>
      </c>
      <c r="AJ43">
        <v>570.60686178764502</v>
      </c>
      <c r="AK43">
        <v>627.70236797695998</v>
      </c>
      <c r="AL43">
        <v>676.07431354221205</v>
      </c>
      <c r="AM43">
        <v>668.07830042938804</v>
      </c>
      <c r="AN43">
        <v>727.01317311395803</v>
      </c>
      <c r="AO43">
        <v>815.002689584476</v>
      </c>
      <c r="AP43">
        <v>723.48910474979095</v>
      </c>
      <c r="AQ43">
        <v>673.43893898719898</v>
      </c>
      <c r="AR43">
        <v>697.33044252383695</v>
      </c>
      <c r="AS43">
        <v>740.68109682193301</v>
      </c>
      <c r="AT43">
        <v>782.42002552690997</v>
      </c>
      <c r="AU43">
        <v>938.751722166489</v>
      </c>
      <c r="AV43">
        <v>1138.39012639271</v>
      </c>
      <c r="AW43">
        <v>1220.21377993807</v>
      </c>
      <c r="AX43">
        <v>1270.4798275190301</v>
      </c>
      <c r="AY43">
        <v>1476.2269446678599</v>
      </c>
      <c r="AZ43">
        <v>2118.56735331662</v>
      </c>
      <c r="BA43">
        <v>1776.46870395831</v>
      </c>
      <c r="BB43">
        <v>1813.9583754115399</v>
      </c>
      <c r="BC43">
        <v>2393.5202906501499</v>
      </c>
      <c r="BD43">
        <v>2670.42638083667</v>
      </c>
      <c r="BE43">
        <v>2827.4692661357499</v>
      </c>
      <c r="BF43">
        <v>3303.6261079258602</v>
      </c>
      <c r="BG43">
        <v>3646.3083418284</v>
      </c>
      <c r="BH43">
        <v>3905.69306426819</v>
      </c>
      <c r="BI43">
        <v>4260.9583242507597</v>
      </c>
      <c r="BJ43">
        <v>4425.9432449262204</v>
      </c>
      <c r="BK43">
        <v>4441.8295339307297</v>
      </c>
      <c r="BL43">
        <v>4045.96337260272</v>
      </c>
      <c r="BM43">
        <v>3999.8448013090001</v>
      </c>
      <c r="BN43">
        <v>3414.3931716635798</v>
      </c>
      <c r="BO43">
        <v>2813.5847467337398</v>
      </c>
      <c r="BP43">
        <v>2345.30821149341</v>
      </c>
      <c r="BQ43">
        <v>2084.42570338731</v>
      </c>
      <c r="BR43">
        <v>1808.79991779798</v>
      </c>
      <c r="BS43">
        <v>1597.17463798977</v>
      </c>
      <c r="BT43">
        <v>1450.68450134317</v>
      </c>
      <c r="BU43">
        <v>1342.0416888591899</v>
      </c>
      <c r="BV43">
        <v>1342.3515043307</v>
      </c>
      <c r="BW43">
        <v>1189.9413679926199</v>
      </c>
      <c r="BX43">
        <v>972.05223253405404</v>
      </c>
      <c r="BY43">
        <v>786.38790847930795</v>
      </c>
      <c r="BZ43">
        <v>675.167936456598</v>
      </c>
      <c r="CA43">
        <v>627.60146033708304</v>
      </c>
      <c r="CB43">
        <v>635.98181279658695</v>
      </c>
      <c r="CC43">
        <v>629.43808327776696</v>
      </c>
      <c r="CD43">
        <v>619.67952850610197</v>
      </c>
      <c r="CE43">
        <v>617.66204539813498</v>
      </c>
      <c r="CF43">
        <v>595.21958587841902</v>
      </c>
      <c r="CG43">
        <v>585.30511225968201</v>
      </c>
      <c r="CH43">
        <v>617.51516593067799</v>
      </c>
      <c r="CI43">
        <v>639.88302370065003</v>
      </c>
      <c r="CJ43">
        <v>661.77811126811105</v>
      </c>
      <c r="CK43">
        <v>644.03873662176795</v>
      </c>
      <c r="CL43">
        <v>616.36380785168603</v>
      </c>
      <c r="CM43">
        <v>642.41373254098698</v>
      </c>
      <c r="CN43">
        <v>697.34292095614398</v>
      </c>
      <c r="CO43">
        <v>723.495435837326</v>
      </c>
      <c r="CP43">
        <v>724.22738367957402</v>
      </c>
      <c r="CQ43">
        <v>733.22104558865499</v>
      </c>
      <c r="CR43">
        <v>742.49258260786996</v>
      </c>
      <c r="CS43">
        <v>673.06745251094696</v>
      </c>
      <c r="CT43">
        <v>707.74215586464902</v>
      </c>
      <c r="CU43">
        <v>717.30877537643596</v>
      </c>
      <c r="CV43">
        <v>713.42419024939397</v>
      </c>
      <c r="CW43">
        <v>768.59078105799995</v>
      </c>
      <c r="CX43">
        <v>817.45101672219596</v>
      </c>
      <c r="CY43">
        <v>911.33080770394895</v>
      </c>
      <c r="CZ43">
        <v>1030.4596596613101</v>
      </c>
      <c r="DA43">
        <v>1195.9209162391301</v>
      </c>
      <c r="DB43">
        <v>1323.20805897371</v>
      </c>
      <c r="DC43">
        <v>1516.4065301642199</v>
      </c>
      <c r="DD43">
        <v>1667.10091685161</v>
      </c>
      <c r="DE43">
        <v>1913.61686996299</v>
      </c>
      <c r="DF43">
        <v>2202.5321052671602</v>
      </c>
      <c r="DG43">
        <v>2689.4887472379501</v>
      </c>
      <c r="DH43">
        <v>3542.7239528004702</v>
      </c>
      <c r="DI43">
        <v>3564.9082102207399</v>
      </c>
      <c r="DJ43">
        <v>3672.0158189281201</v>
      </c>
      <c r="DK43">
        <v>3300.0992795593802</v>
      </c>
      <c r="DL43">
        <v>3461.7219858741501</v>
      </c>
      <c r="DM43">
        <v>3844.1586909615999</v>
      </c>
      <c r="DN43">
        <v>3921.5903341165099</v>
      </c>
      <c r="DO43">
        <v>3434.4556108370298</v>
      </c>
      <c r="DP43">
        <v>2819.3306122516301</v>
      </c>
      <c r="DQ43">
        <v>2491.6446526670902</v>
      </c>
      <c r="DR43">
        <v>2193.4161521862402</v>
      </c>
      <c r="DS43">
        <v>1839.6509181054801</v>
      </c>
      <c r="DT43">
        <v>1545.7496610861699</v>
      </c>
      <c r="DU43">
        <v>1193.62041832452</v>
      </c>
      <c r="DV43">
        <v>945.40908832394803</v>
      </c>
      <c r="DW43">
        <v>751.84476489379699</v>
      </c>
      <c r="DX43">
        <v>640.457337386429</v>
      </c>
      <c r="DY43">
        <v>561.04100256788399</v>
      </c>
      <c r="DZ43">
        <v>527.88851163874301</v>
      </c>
      <c r="EA43">
        <v>470.40669120070299</v>
      </c>
      <c r="EB43">
        <v>462.52325905208897</v>
      </c>
      <c r="EC43">
        <v>443.09177735829599</v>
      </c>
      <c r="ED43">
        <v>433.20597095918799</v>
      </c>
      <c r="EE43">
        <v>426.61239287399201</v>
      </c>
      <c r="EF43">
        <v>418.60863279162999</v>
      </c>
      <c r="EG43">
        <v>403.84073487787902</v>
      </c>
      <c r="EH43">
        <v>412.76277248320503</v>
      </c>
      <c r="EI43">
        <v>402.92987138300401</v>
      </c>
      <c r="EJ43">
        <v>394.84287180473501</v>
      </c>
      <c r="EK43">
        <v>392.77879518955501</v>
      </c>
      <c r="EL43">
        <v>389.25799940019499</v>
      </c>
      <c r="EM43">
        <v>372.17002847094398</v>
      </c>
      <c r="EN43">
        <v>380.782724990693</v>
      </c>
      <c r="EO43">
        <v>396.37634371352499</v>
      </c>
      <c r="EP43">
        <v>388.53770814215</v>
      </c>
      <c r="EQ43">
        <v>379.64148060535399</v>
      </c>
      <c r="ER43">
        <v>386.759461371844</v>
      </c>
      <c r="ES43">
        <v>380.62759420458002</v>
      </c>
      <c r="ET43">
        <v>380.378433392131</v>
      </c>
      <c r="EU43">
        <v>396.613907594078</v>
      </c>
      <c r="EV43">
        <v>380.97466453905503</v>
      </c>
      <c r="EW43">
        <v>375.77044607893703</v>
      </c>
      <c r="EX43">
        <v>378.39536339446403</v>
      </c>
      <c r="EY43">
        <v>379.97613860370399</v>
      </c>
      <c r="EZ43">
        <v>388.244780634839</v>
      </c>
      <c r="FA43">
        <v>381.14522852226401</v>
      </c>
      <c r="FB43">
        <v>391.47844710743402</v>
      </c>
      <c r="FC43">
        <v>386.91434777666302</v>
      </c>
      <c r="FD43">
        <v>411.58521645802699</v>
      </c>
      <c r="FE43">
        <v>411.44977040466898</v>
      </c>
      <c r="FF43">
        <v>424.292702296296</v>
      </c>
      <c r="FG43">
        <v>414.87869659022903</v>
      </c>
      <c r="FH43">
        <v>385.52150162775399</v>
      </c>
      <c r="FI43">
        <v>335.09791552892</v>
      </c>
      <c r="FJ43">
        <v>319.20877484588198</v>
      </c>
      <c r="FK43">
        <v>328.32005052410801</v>
      </c>
      <c r="FL43">
        <v>320.74365618228501</v>
      </c>
      <c r="FM43">
        <v>326.94359379822498</v>
      </c>
      <c r="FN43">
        <v>331.236999070519</v>
      </c>
      <c r="FO43">
        <v>322.37975249678601</v>
      </c>
      <c r="FP43">
        <v>327.55858198831402</v>
      </c>
      <c r="FQ43">
        <v>319.38649778239801</v>
      </c>
      <c r="FR43">
        <v>321.65532447783801</v>
      </c>
      <c r="FS43">
        <v>331.780030091436</v>
      </c>
      <c r="FT43">
        <v>326.134718987079</v>
      </c>
      <c r="FU43">
        <v>322.70765280579798</v>
      </c>
      <c r="FV43">
        <v>317.77346182978403</v>
      </c>
      <c r="FW43">
        <v>322.32074040544899</v>
      </c>
      <c r="FX43">
        <v>331.05198581416801</v>
      </c>
      <c r="FY43">
        <v>322.497846036032</v>
      </c>
      <c r="FZ43">
        <v>321.739454021607</v>
      </c>
      <c r="GA43">
        <v>315.542375055842</v>
      </c>
      <c r="GB43">
        <v>333.49466810625398</v>
      </c>
      <c r="GC43">
        <v>337.53569886424202</v>
      </c>
      <c r="GD43">
        <v>330.426914000132</v>
      </c>
      <c r="GE43">
        <v>352.88962596571201</v>
      </c>
      <c r="GF43">
        <v>346.51458808494601</v>
      </c>
      <c r="GG43">
        <v>345.52748562031701</v>
      </c>
      <c r="GH43">
        <v>357.547300433624</v>
      </c>
      <c r="GI43">
        <v>345.15506063590101</v>
      </c>
      <c r="GJ43">
        <v>336.78283143573998</v>
      </c>
    </row>
    <row r="44" spans="1:192" x14ac:dyDescent="0.25">
      <c r="A44">
        <v>10.0934579439252</v>
      </c>
      <c r="B44">
        <v>348.539902709552</v>
      </c>
      <c r="C44">
        <v>349.05688631534002</v>
      </c>
      <c r="D44">
        <v>350.02583380316003</v>
      </c>
      <c r="E44">
        <v>345.68258622439402</v>
      </c>
      <c r="F44">
        <v>344.72635144106999</v>
      </c>
      <c r="G44">
        <v>347.11783280092499</v>
      </c>
      <c r="H44">
        <v>340.68354247809401</v>
      </c>
      <c r="I44">
        <v>347.237020339509</v>
      </c>
      <c r="J44">
        <v>338.31637883114303</v>
      </c>
      <c r="K44">
        <v>340.30855428538399</v>
      </c>
      <c r="L44">
        <v>340.94624952850802</v>
      </c>
      <c r="M44">
        <v>337.32519407127199</v>
      </c>
      <c r="N44">
        <v>344.90175629158398</v>
      </c>
      <c r="O44">
        <v>356.23411434593203</v>
      </c>
      <c r="P44">
        <v>349.460382118273</v>
      </c>
      <c r="Q44">
        <v>352.13140810398397</v>
      </c>
      <c r="R44">
        <v>350.37815210819099</v>
      </c>
      <c r="S44">
        <v>347.00880384500698</v>
      </c>
      <c r="T44">
        <v>350.37602211954902</v>
      </c>
      <c r="U44">
        <v>351.75540326740497</v>
      </c>
      <c r="V44">
        <v>352.39793301408298</v>
      </c>
      <c r="W44">
        <v>352.99549537144998</v>
      </c>
      <c r="X44">
        <v>355.52624287951198</v>
      </c>
      <c r="Y44">
        <v>514.18599424491902</v>
      </c>
      <c r="Z44">
        <v>777.28302732653299</v>
      </c>
      <c r="AA44">
        <v>805.40130491828495</v>
      </c>
      <c r="AB44">
        <v>798.97315605377901</v>
      </c>
      <c r="AC44">
        <v>833.498965729313</v>
      </c>
      <c r="AD44">
        <v>756.14251387335401</v>
      </c>
      <c r="AE44">
        <v>620.78923762530803</v>
      </c>
      <c r="AF44">
        <v>588.36469207422999</v>
      </c>
      <c r="AG44">
        <v>635.86962286998005</v>
      </c>
      <c r="AH44">
        <v>621.33303267601605</v>
      </c>
      <c r="AI44">
        <v>565.82278003201702</v>
      </c>
      <c r="AJ44">
        <v>582.04056737068402</v>
      </c>
      <c r="AK44">
        <v>631.322079680255</v>
      </c>
      <c r="AL44">
        <v>687.74563475357002</v>
      </c>
      <c r="AM44">
        <v>680.68450350305898</v>
      </c>
      <c r="AN44">
        <v>739.72986608443398</v>
      </c>
      <c r="AO44">
        <v>825.86533694371201</v>
      </c>
      <c r="AP44">
        <v>729.89895623171401</v>
      </c>
      <c r="AQ44">
        <v>687.69144075520398</v>
      </c>
      <c r="AR44">
        <v>714.056805729904</v>
      </c>
      <c r="AS44">
        <v>758.48968521616598</v>
      </c>
      <c r="AT44">
        <v>791.77247488338605</v>
      </c>
      <c r="AU44">
        <v>957.95051635495201</v>
      </c>
      <c r="AV44">
        <v>1173.4798014037999</v>
      </c>
      <c r="AW44">
        <v>1264.90907115389</v>
      </c>
      <c r="AX44">
        <v>1302.69751498849</v>
      </c>
      <c r="AY44">
        <v>1529.5995832951101</v>
      </c>
      <c r="AZ44">
        <v>2184.8235936454798</v>
      </c>
      <c r="BA44">
        <v>1817.41109929913</v>
      </c>
      <c r="BB44">
        <v>1863.4977502937199</v>
      </c>
      <c r="BC44">
        <v>2476.2921853115799</v>
      </c>
      <c r="BD44">
        <v>2814.76522588543</v>
      </c>
      <c r="BE44">
        <v>2954.0199934295201</v>
      </c>
      <c r="BF44">
        <v>3428.8065076302901</v>
      </c>
      <c r="BG44">
        <v>3748.8887811012501</v>
      </c>
      <c r="BH44">
        <v>4008.3655188159701</v>
      </c>
      <c r="BI44">
        <v>4337.0920578875903</v>
      </c>
      <c r="BJ44">
        <v>4442.6073847672096</v>
      </c>
      <c r="BK44">
        <v>4419.8546550306701</v>
      </c>
      <c r="BL44">
        <v>3992.7168782690801</v>
      </c>
      <c r="BM44">
        <v>3883.46884872275</v>
      </c>
      <c r="BN44">
        <v>3293.4659871948802</v>
      </c>
      <c r="BO44">
        <v>2683.65353335276</v>
      </c>
      <c r="BP44">
        <v>2238.5427042558799</v>
      </c>
      <c r="BQ44">
        <v>1982.77125110149</v>
      </c>
      <c r="BR44">
        <v>1730.2077879327201</v>
      </c>
      <c r="BS44">
        <v>1513.8783296978199</v>
      </c>
      <c r="BT44">
        <v>1385.31262437228</v>
      </c>
      <c r="BU44">
        <v>1281.29346257211</v>
      </c>
      <c r="BV44">
        <v>1289.29423477552</v>
      </c>
      <c r="BW44">
        <v>1148.2023290797699</v>
      </c>
      <c r="BX44">
        <v>933.20739278136705</v>
      </c>
      <c r="BY44">
        <v>755.05609574876598</v>
      </c>
      <c r="BZ44">
        <v>654.08884367188602</v>
      </c>
      <c r="CA44">
        <v>614.47543387374196</v>
      </c>
      <c r="CB44">
        <v>621.88236384749496</v>
      </c>
      <c r="CC44">
        <v>623.97917602083999</v>
      </c>
      <c r="CD44">
        <v>616.27450591506204</v>
      </c>
      <c r="CE44">
        <v>622.14133497910905</v>
      </c>
      <c r="CF44">
        <v>602.02975108761098</v>
      </c>
      <c r="CG44">
        <v>597.20174996649098</v>
      </c>
      <c r="CH44">
        <v>637.214926238575</v>
      </c>
      <c r="CI44">
        <v>675.02265243423199</v>
      </c>
      <c r="CJ44">
        <v>693.59653265217798</v>
      </c>
      <c r="CK44">
        <v>677.04676810565002</v>
      </c>
      <c r="CL44">
        <v>656.15651102687502</v>
      </c>
      <c r="CM44">
        <v>690.67737518081697</v>
      </c>
      <c r="CN44">
        <v>751.851212925195</v>
      </c>
      <c r="CO44">
        <v>784.44041386637105</v>
      </c>
      <c r="CP44">
        <v>767.33106263915602</v>
      </c>
      <c r="CQ44">
        <v>779.21048832206202</v>
      </c>
      <c r="CR44">
        <v>779.78470349874203</v>
      </c>
      <c r="CS44">
        <v>703.08389574077398</v>
      </c>
      <c r="CT44">
        <v>739.96589718842495</v>
      </c>
      <c r="CU44">
        <v>739.94317592127402</v>
      </c>
      <c r="CV44">
        <v>742.282019183324</v>
      </c>
      <c r="CW44">
        <v>790.18986780231501</v>
      </c>
      <c r="CX44">
        <v>839.73728448478198</v>
      </c>
      <c r="CY44">
        <v>933.41732787143405</v>
      </c>
      <c r="CZ44">
        <v>1064.9838581065501</v>
      </c>
      <c r="DA44">
        <v>1233.62507190312</v>
      </c>
      <c r="DB44">
        <v>1371.79311941219</v>
      </c>
      <c r="DC44">
        <v>1571.8056342185901</v>
      </c>
      <c r="DD44">
        <v>1726.0057047002099</v>
      </c>
      <c r="DE44">
        <v>1986.6239547451601</v>
      </c>
      <c r="DF44">
        <v>2279.5225090495401</v>
      </c>
      <c r="DG44">
        <v>2756.5270554742001</v>
      </c>
      <c r="DH44">
        <v>3663.97542503265</v>
      </c>
      <c r="DI44">
        <v>3621.6137526355901</v>
      </c>
      <c r="DJ44">
        <v>3739.89685933179</v>
      </c>
      <c r="DK44">
        <v>3336.0058286611302</v>
      </c>
      <c r="DL44">
        <v>3454.8570320142699</v>
      </c>
      <c r="DM44">
        <v>3749.0433263997102</v>
      </c>
      <c r="DN44">
        <v>3813.5872641476699</v>
      </c>
      <c r="DO44">
        <v>3291.3596543091298</v>
      </c>
      <c r="DP44">
        <v>2685.21591042814</v>
      </c>
      <c r="DQ44">
        <v>2349.12755413985</v>
      </c>
      <c r="DR44">
        <v>2047.3547919253799</v>
      </c>
      <c r="DS44">
        <v>1702.5398275072801</v>
      </c>
      <c r="DT44">
        <v>1423.60191775367</v>
      </c>
      <c r="DU44">
        <v>1098.4704739358799</v>
      </c>
      <c r="DV44">
        <v>877.92949416683496</v>
      </c>
      <c r="DW44">
        <v>704.85795221250498</v>
      </c>
      <c r="DX44">
        <v>611.32531491902296</v>
      </c>
      <c r="DY44">
        <v>536.75893261656495</v>
      </c>
      <c r="DZ44">
        <v>511.38524073137302</v>
      </c>
      <c r="EA44">
        <v>457.535960113432</v>
      </c>
      <c r="EB44">
        <v>450.46268610672598</v>
      </c>
      <c r="EC44">
        <v>432.88795863433</v>
      </c>
      <c r="ED44">
        <v>424.20184168132602</v>
      </c>
      <c r="EE44">
        <v>422.75023798357802</v>
      </c>
      <c r="EF44">
        <v>411.70548618336397</v>
      </c>
      <c r="EG44">
        <v>403.37458992192597</v>
      </c>
      <c r="EH44">
        <v>411.25142196752398</v>
      </c>
      <c r="EI44">
        <v>397.77304073902798</v>
      </c>
      <c r="EJ44">
        <v>391.410581514157</v>
      </c>
      <c r="EK44">
        <v>392.18224107616902</v>
      </c>
      <c r="EL44">
        <v>388.00200184797501</v>
      </c>
      <c r="EM44">
        <v>373.06545072750799</v>
      </c>
      <c r="EN44">
        <v>378.05583114418198</v>
      </c>
      <c r="EO44">
        <v>393.84417766633402</v>
      </c>
      <c r="EP44">
        <v>385.67060578937702</v>
      </c>
      <c r="EQ44">
        <v>377.94343890348398</v>
      </c>
      <c r="ER44">
        <v>387.16395685079698</v>
      </c>
      <c r="ES44">
        <v>380.55230922439102</v>
      </c>
      <c r="ET44">
        <v>382.50077841845899</v>
      </c>
      <c r="EU44">
        <v>393.29163194765999</v>
      </c>
      <c r="EV44">
        <v>378.84491113575399</v>
      </c>
      <c r="EW44">
        <v>376.65908355836001</v>
      </c>
      <c r="EX44">
        <v>378.74312038553199</v>
      </c>
      <c r="EY44">
        <v>380.11058416800898</v>
      </c>
      <c r="EZ44">
        <v>391.55525821273199</v>
      </c>
      <c r="FA44">
        <v>376.25035102837802</v>
      </c>
      <c r="FB44">
        <v>391.38200515630399</v>
      </c>
      <c r="FC44">
        <v>388.695258920193</v>
      </c>
      <c r="FD44">
        <v>408.70933119743802</v>
      </c>
      <c r="FE44">
        <v>406.373826351319</v>
      </c>
      <c r="FF44">
        <v>416.87610180056799</v>
      </c>
      <c r="FG44">
        <v>411.64350404593199</v>
      </c>
      <c r="FH44">
        <v>382.93373890126202</v>
      </c>
      <c r="FI44">
        <v>338.66925999834399</v>
      </c>
      <c r="FJ44">
        <v>325.04836255147802</v>
      </c>
      <c r="FK44">
        <v>326.50870292552599</v>
      </c>
      <c r="FL44">
        <v>322.59890016516999</v>
      </c>
      <c r="FM44">
        <v>328.59781853440597</v>
      </c>
      <c r="FN44">
        <v>330.35297624996502</v>
      </c>
      <c r="FO44">
        <v>326.342763300895</v>
      </c>
      <c r="FP44">
        <v>325.80807498943199</v>
      </c>
      <c r="FQ44">
        <v>318.13315234418098</v>
      </c>
      <c r="FR44">
        <v>323.89450593561799</v>
      </c>
      <c r="FS44">
        <v>328.84557668066299</v>
      </c>
      <c r="FT44">
        <v>326.62772830096498</v>
      </c>
      <c r="FU44">
        <v>323.64303247515397</v>
      </c>
      <c r="FV44">
        <v>318.68813083455501</v>
      </c>
      <c r="FW44">
        <v>325.670140829795</v>
      </c>
      <c r="FX44">
        <v>331.60924910288497</v>
      </c>
      <c r="FY44">
        <v>319.88732120296498</v>
      </c>
      <c r="FZ44">
        <v>319.52432221793703</v>
      </c>
      <c r="GA44">
        <v>315.06705502043002</v>
      </c>
      <c r="GB44">
        <v>334.006337066551</v>
      </c>
      <c r="GC44">
        <v>338.31091855041501</v>
      </c>
      <c r="GD44">
        <v>330.12284105696199</v>
      </c>
      <c r="GE44">
        <v>353.921161481468</v>
      </c>
      <c r="GF44">
        <v>348.34472011943501</v>
      </c>
      <c r="GG44">
        <v>345.55423747158301</v>
      </c>
      <c r="GH44">
        <v>358.686504325719</v>
      </c>
      <c r="GI44">
        <v>349.11456288916202</v>
      </c>
      <c r="GJ44">
        <v>337.48798875396898</v>
      </c>
    </row>
    <row r="45" spans="1:192" x14ac:dyDescent="0.25">
      <c r="A45">
        <v>10.3337783711615</v>
      </c>
      <c r="B45">
        <v>342.94294045593898</v>
      </c>
      <c r="C45">
        <v>349.43450712049599</v>
      </c>
      <c r="D45">
        <v>348.90405872295503</v>
      </c>
      <c r="E45">
        <v>344.12802454709998</v>
      </c>
      <c r="F45">
        <v>338.29217116334598</v>
      </c>
      <c r="G45">
        <v>352.07471903281299</v>
      </c>
      <c r="H45">
        <v>336.87263484885102</v>
      </c>
      <c r="I45">
        <v>346.26961845477899</v>
      </c>
      <c r="J45">
        <v>341.27826947651698</v>
      </c>
      <c r="K45">
        <v>341.37219195353799</v>
      </c>
      <c r="L45">
        <v>339.48215728843002</v>
      </c>
      <c r="M45">
        <v>336.98405889368598</v>
      </c>
      <c r="N45">
        <v>345.520947033862</v>
      </c>
      <c r="O45">
        <v>355.50118207299101</v>
      </c>
      <c r="P45">
        <v>346.60978504127303</v>
      </c>
      <c r="Q45">
        <v>353.78402420959901</v>
      </c>
      <c r="R45">
        <v>348.912831534345</v>
      </c>
      <c r="S45">
        <v>349.31223450994702</v>
      </c>
      <c r="T45">
        <v>348.82590664927</v>
      </c>
      <c r="U45">
        <v>354.71490829316701</v>
      </c>
      <c r="V45">
        <v>353.97476602328101</v>
      </c>
      <c r="W45">
        <v>348.62455631850997</v>
      </c>
      <c r="X45">
        <v>356.248365695958</v>
      </c>
      <c r="Y45">
        <v>520.61698497386101</v>
      </c>
      <c r="Z45">
        <v>770.51007625104796</v>
      </c>
      <c r="AA45">
        <v>798.06214455693498</v>
      </c>
      <c r="AB45">
        <v>789.81257398584899</v>
      </c>
      <c r="AC45">
        <v>824.39234041154305</v>
      </c>
      <c r="AD45">
        <v>748.65997668551097</v>
      </c>
      <c r="AE45">
        <v>616.37525008791499</v>
      </c>
      <c r="AF45">
        <v>583.80617692030501</v>
      </c>
      <c r="AG45">
        <v>634.15204963677297</v>
      </c>
      <c r="AH45">
        <v>616.14665238975294</v>
      </c>
      <c r="AI45">
        <v>557.69664607796994</v>
      </c>
      <c r="AJ45">
        <v>575.14800440288298</v>
      </c>
      <c r="AK45">
        <v>627.671696511454</v>
      </c>
      <c r="AL45">
        <v>687.57636523410201</v>
      </c>
      <c r="AM45">
        <v>681.32896473886501</v>
      </c>
      <c r="AN45">
        <v>747.96693122422801</v>
      </c>
      <c r="AO45">
        <v>839.29698127344102</v>
      </c>
      <c r="AP45">
        <v>744.51254932913298</v>
      </c>
      <c r="AQ45">
        <v>686.28102841999998</v>
      </c>
      <c r="AR45">
        <v>711.05011792996299</v>
      </c>
      <c r="AS45">
        <v>772.67993611810596</v>
      </c>
      <c r="AT45">
        <v>810.83742269472702</v>
      </c>
      <c r="AU45">
        <v>994.83219206905005</v>
      </c>
      <c r="AV45">
        <v>1235.1979207792299</v>
      </c>
      <c r="AW45">
        <v>1330.01494080014</v>
      </c>
      <c r="AX45">
        <v>1344.8062137715699</v>
      </c>
      <c r="AY45">
        <v>1602.2336199993699</v>
      </c>
      <c r="AZ45">
        <v>2328.8252511094702</v>
      </c>
      <c r="BA45">
        <v>1915.9601896219399</v>
      </c>
      <c r="BB45">
        <v>1938.92292648527</v>
      </c>
      <c r="BC45">
        <v>2582.70508922211</v>
      </c>
      <c r="BD45">
        <v>2976.8789364307299</v>
      </c>
      <c r="BE45">
        <v>3074.23126826506</v>
      </c>
      <c r="BF45">
        <v>3538.1436500948298</v>
      </c>
      <c r="BG45">
        <v>3866.0980868895099</v>
      </c>
      <c r="BH45">
        <v>4101.1208079816097</v>
      </c>
      <c r="BI45">
        <v>4380.5054590927102</v>
      </c>
      <c r="BJ45">
        <v>4444.8354083516597</v>
      </c>
      <c r="BK45">
        <v>4336.2317157163397</v>
      </c>
      <c r="BL45">
        <v>3899.4947875770499</v>
      </c>
      <c r="BM45">
        <v>3707.55810911252</v>
      </c>
      <c r="BN45">
        <v>3115.3832363633801</v>
      </c>
      <c r="BO45">
        <v>2524.7201883747998</v>
      </c>
      <c r="BP45">
        <v>2112.3961886483298</v>
      </c>
      <c r="BQ45">
        <v>1860.9538452270999</v>
      </c>
      <c r="BR45">
        <v>1633.5689143074101</v>
      </c>
      <c r="BS45">
        <v>1425.5242602435601</v>
      </c>
      <c r="BT45">
        <v>1308.18982516811</v>
      </c>
      <c r="BU45">
        <v>1212.2250179217001</v>
      </c>
      <c r="BV45">
        <v>1220.8852625938</v>
      </c>
      <c r="BW45">
        <v>1097.26388757426</v>
      </c>
      <c r="BX45">
        <v>891.80507467019197</v>
      </c>
      <c r="BY45">
        <v>728.04825468080696</v>
      </c>
      <c r="BZ45">
        <v>636.254886350118</v>
      </c>
      <c r="CA45">
        <v>600.82604077258395</v>
      </c>
      <c r="CB45">
        <v>603.33397080814802</v>
      </c>
      <c r="CC45">
        <v>609.82476344386703</v>
      </c>
      <c r="CD45">
        <v>603.58289730718195</v>
      </c>
      <c r="CE45">
        <v>614.01044898789098</v>
      </c>
      <c r="CF45">
        <v>590.22748979571497</v>
      </c>
      <c r="CG45">
        <v>587.16481002433795</v>
      </c>
      <c r="CH45">
        <v>623.58160293292804</v>
      </c>
      <c r="CI45">
        <v>660.92342550315595</v>
      </c>
      <c r="CJ45">
        <v>677.41488157772596</v>
      </c>
      <c r="CK45">
        <v>660.49215329380104</v>
      </c>
      <c r="CL45">
        <v>638.44498149775302</v>
      </c>
      <c r="CM45">
        <v>667.15987934451005</v>
      </c>
      <c r="CN45">
        <v>724.93130489424595</v>
      </c>
      <c r="CO45">
        <v>745.41173652007706</v>
      </c>
      <c r="CP45">
        <v>731.37698768647999</v>
      </c>
      <c r="CQ45">
        <v>746.78281760093205</v>
      </c>
      <c r="CR45">
        <v>751.386208825631</v>
      </c>
      <c r="CS45">
        <v>671.56819147644001</v>
      </c>
      <c r="CT45">
        <v>716.22971608805096</v>
      </c>
      <c r="CU45">
        <v>714.86414268838905</v>
      </c>
      <c r="CV45">
        <v>742.90169954303099</v>
      </c>
      <c r="CW45">
        <v>787.94930419644004</v>
      </c>
      <c r="CX45">
        <v>854.46968629381399</v>
      </c>
      <c r="CY45">
        <v>938.65293346404803</v>
      </c>
      <c r="CZ45">
        <v>1088.8612390577</v>
      </c>
      <c r="DA45">
        <v>1266.4686842185199</v>
      </c>
      <c r="DB45">
        <v>1414.8415861702199</v>
      </c>
      <c r="DC45">
        <v>1627.9369892772099</v>
      </c>
      <c r="DD45">
        <v>1778.5676699907499</v>
      </c>
      <c r="DE45">
        <v>2040.5215218374899</v>
      </c>
      <c r="DF45">
        <v>2333.5569201572498</v>
      </c>
      <c r="DG45">
        <v>2782.27358446161</v>
      </c>
      <c r="DH45">
        <v>3714.6996642466202</v>
      </c>
      <c r="DI45">
        <v>3614.6074634767901</v>
      </c>
      <c r="DJ45">
        <v>3749.2806605574501</v>
      </c>
      <c r="DK45">
        <v>3327.47403121141</v>
      </c>
      <c r="DL45">
        <v>3416.9747978507498</v>
      </c>
      <c r="DM45">
        <v>3599.6017330488298</v>
      </c>
      <c r="DN45">
        <v>3629.7346126167199</v>
      </c>
      <c r="DO45">
        <v>3084.9755683339399</v>
      </c>
      <c r="DP45">
        <v>2521.1110456927099</v>
      </c>
      <c r="DQ45">
        <v>2170.31998610854</v>
      </c>
      <c r="DR45">
        <v>1878.2229451380199</v>
      </c>
      <c r="DS45">
        <v>1562.5565610266799</v>
      </c>
      <c r="DT45">
        <v>1297.0787155276</v>
      </c>
      <c r="DU45">
        <v>1009.72345451281</v>
      </c>
      <c r="DV45">
        <v>816.30133313318902</v>
      </c>
      <c r="DW45">
        <v>665.65845820616198</v>
      </c>
      <c r="DX45">
        <v>588.32398894951905</v>
      </c>
      <c r="DY45">
        <v>520.08002157296301</v>
      </c>
      <c r="DZ45">
        <v>502.54589347046601</v>
      </c>
      <c r="EA45">
        <v>451.48924061787602</v>
      </c>
      <c r="EB45">
        <v>442.814195832726</v>
      </c>
      <c r="EC45">
        <v>429.88951985478099</v>
      </c>
      <c r="ED45">
        <v>420.44649114986299</v>
      </c>
      <c r="EE45">
        <v>423.08517352028599</v>
      </c>
      <c r="EF45">
        <v>407.36329971884402</v>
      </c>
      <c r="EG45">
        <v>403.45622755960898</v>
      </c>
      <c r="EH45">
        <v>406.174827459543</v>
      </c>
      <c r="EI45">
        <v>398.88264610370101</v>
      </c>
      <c r="EJ45">
        <v>391.95005580259902</v>
      </c>
      <c r="EK45">
        <v>391.72994715338098</v>
      </c>
      <c r="EL45">
        <v>387.28957814037699</v>
      </c>
      <c r="EM45">
        <v>374.857519254414</v>
      </c>
      <c r="EN45">
        <v>380.00584235809202</v>
      </c>
      <c r="EO45">
        <v>385.756268630183</v>
      </c>
      <c r="EP45">
        <v>385.25679404932401</v>
      </c>
      <c r="EQ45">
        <v>377.88388257283202</v>
      </c>
      <c r="ER45">
        <v>386.37253532621003</v>
      </c>
      <c r="ES45">
        <v>379.77582888651398</v>
      </c>
      <c r="ET45">
        <v>383.88526336292199</v>
      </c>
      <c r="EU45">
        <v>387.85762316055099</v>
      </c>
      <c r="EV45">
        <v>379.65862487900603</v>
      </c>
      <c r="EW45">
        <v>381.35596840775901</v>
      </c>
      <c r="EX45">
        <v>378.43739561331</v>
      </c>
      <c r="EY45">
        <v>378.306409731766</v>
      </c>
      <c r="EZ45">
        <v>386.41801765970598</v>
      </c>
      <c r="FA45">
        <v>375.66314763484098</v>
      </c>
      <c r="FB45">
        <v>394.03710065224902</v>
      </c>
      <c r="FC45">
        <v>387.96322043711899</v>
      </c>
      <c r="FD45">
        <v>409.01482032040599</v>
      </c>
      <c r="FE45">
        <v>407.07047032839699</v>
      </c>
      <c r="FF45">
        <v>419.44094882463901</v>
      </c>
      <c r="FG45">
        <v>410.35692169924999</v>
      </c>
      <c r="FH45">
        <v>378.49228736464499</v>
      </c>
      <c r="FI45">
        <v>339.77542571732499</v>
      </c>
      <c r="FJ45">
        <v>324.847074007245</v>
      </c>
      <c r="FK45">
        <v>324.19924342901299</v>
      </c>
      <c r="FL45">
        <v>322.81088688082599</v>
      </c>
      <c r="FM45">
        <v>329.854834562588</v>
      </c>
      <c r="FN45">
        <v>327.75632441701902</v>
      </c>
      <c r="FO45">
        <v>327.46365680324698</v>
      </c>
      <c r="FP45">
        <v>324.63235196203999</v>
      </c>
      <c r="FQ45">
        <v>316.72872274828097</v>
      </c>
      <c r="FR45">
        <v>324.13891286814902</v>
      </c>
      <c r="FS45">
        <v>327.91844973397502</v>
      </c>
      <c r="FT45">
        <v>325.25516100329799</v>
      </c>
      <c r="FU45">
        <v>320.29653110708603</v>
      </c>
      <c r="FV45">
        <v>317.50038065035397</v>
      </c>
      <c r="FW45">
        <v>324.71966303462602</v>
      </c>
      <c r="FX45">
        <v>331.03641975473897</v>
      </c>
      <c r="FY45">
        <v>316.87623798723899</v>
      </c>
      <c r="FZ45">
        <v>321.220619928004</v>
      </c>
      <c r="GA45">
        <v>317.55876970788302</v>
      </c>
      <c r="GB45">
        <v>329.263309533246</v>
      </c>
      <c r="GC45">
        <v>336.72502416654902</v>
      </c>
      <c r="GD45">
        <v>329.02420999730799</v>
      </c>
      <c r="GE45">
        <v>348.20899529447502</v>
      </c>
      <c r="GF45">
        <v>347.31768152338401</v>
      </c>
      <c r="GG45">
        <v>345.26896499146301</v>
      </c>
      <c r="GH45">
        <v>357.26757300804098</v>
      </c>
      <c r="GI45">
        <v>347.40037860670901</v>
      </c>
      <c r="GJ45">
        <v>339.53183267638298</v>
      </c>
    </row>
    <row r="46" spans="1:192" x14ac:dyDescent="0.25">
      <c r="A46">
        <v>10.574098798397801</v>
      </c>
      <c r="B46">
        <v>342.51924716130901</v>
      </c>
      <c r="C46">
        <v>347.86507766333602</v>
      </c>
      <c r="D46">
        <v>346.27231260523399</v>
      </c>
      <c r="E46">
        <v>343.328393899562</v>
      </c>
      <c r="F46">
        <v>334.46216967069199</v>
      </c>
      <c r="G46">
        <v>350.83546243646299</v>
      </c>
      <c r="H46">
        <v>338.378471539006</v>
      </c>
      <c r="I46">
        <v>349.84603884265198</v>
      </c>
      <c r="J46">
        <v>339.14598640640099</v>
      </c>
      <c r="K46">
        <v>342.71012640318202</v>
      </c>
      <c r="L46">
        <v>339.518126503171</v>
      </c>
      <c r="M46">
        <v>338.199424134585</v>
      </c>
      <c r="N46">
        <v>343.60284674255303</v>
      </c>
      <c r="O46">
        <v>353.96228296959299</v>
      </c>
      <c r="P46">
        <v>345.09923336057801</v>
      </c>
      <c r="Q46">
        <v>351.22249071653198</v>
      </c>
      <c r="R46">
        <v>353.67949930822698</v>
      </c>
      <c r="S46">
        <v>349.62549745186601</v>
      </c>
      <c r="T46">
        <v>349.56852164135103</v>
      </c>
      <c r="U46">
        <v>353.83647242143599</v>
      </c>
      <c r="V46">
        <v>352.46689402194102</v>
      </c>
      <c r="W46">
        <v>345.607686663842</v>
      </c>
      <c r="X46">
        <v>357.562655025087</v>
      </c>
      <c r="Y46">
        <v>514.70249964570701</v>
      </c>
      <c r="Z46">
        <v>747.63848049193803</v>
      </c>
      <c r="AA46">
        <v>777.43586501083496</v>
      </c>
      <c r="AB46">
        <v>769.55383265473597</v>
      </c>
      <c r="AC46">
        <v>799.73084116078303</v>
      </c>
      <c r="AD46">
        <v>726.34822621207104</v>
      </c>
      <c r="AE46">
        <v>607.06031026039295</v>
      </c>
      <c r="AF46">
        <v>574.24050081356995</v>
      </c>
      <c r="AG46">
        <v>622.32352758687796</v>
      </c>
      <c r="AH46">
        <v>598.29520011065699</v>
      </c>
      <c r="AI46">
        <v>552.282977491922</v>
      </c>
      <c r="AJ46">
        <v>569.70297513595403</v>
      </c>
      <c r="AK46">
        <v>626.82785241831698</v>
      </c>
      <c r="AL46">
        <v>682.27012451546295</v>
      </c>
      <c r="AM46">
        <v>671.09225244004404</v>
      </c>
      <c r="AN46">
        <v>744.69755278661103</v>
      </c>
      <c r="AO46">
        <v>842.442574091241</v>
      </c>
      <c r="AP46">
        <v>750.11948785443997</v>
      </c>
      <c r="AQ46">
        <v>674.64100126285803</v>
      </c>
      <c r="AR46">
        <v>697.40679438314498</v>
      </c>
      <c r="AS46">
        <v>772.25910114076703</v>
      </c>
      <c r="AT46">
        <v>820.38812442264896</v>
      </c>
      <c r="AU46">
        <v>998.50623055428503</v>
      </c>
      <c r="AV46">
        <v>1250.75139740125</v>
      </c>
      <c r="AW46">
        <v>1329.7299631901701</v>
      </c>
      <c r="AX46">
        <v>1344.9263678960101</v>
      </c>
      <c r="AY46">
        <v>1607.16986042042</v>
      </c>
      <c r="AZ46">
        <v>2350.1895937108202</v>
      </c>
      <c r="BA46">
        <v>1928.21954643457</v>
      </c>
      <c r="BB46">
        <v>1938.00623171039</v>
      </c>
      <c r="BC46">
        <v>2554.0732270436702</v>
      </c>
      <c r="BD46">
        <v>2967.89470060024</v>
      </c>
      <c r="BE46">
        <v>3042.7667807351399</v>
      </c>
      <c r="BF46">
        <v>3474.2790369856102</v>
      </c>
      <c r="BG46">
        <v>3771.1204974459201</v>
      </c>
      <c r="BH46">
        <v>3970.9981766893402</v>
      </c>
      <c r="BI46">
        <v>4207.9263955121396</v>
      </c>
      <c r="BJ46">
        <v>4218.9181258673398</v>
      </c>
      <c r="BK46">
        <v>4052.0610521521799</v>
      </c>
      <c r="BL46">
        <v>3611.7254326592101</v>
      </c>
      <c r="BM46">
        <v>3383.3736787683101</v>
      </c>
      <c r="BN46">
        <v>2828.4303546205001</v>
      </c>
      <c r="BO46">
        <v>2300.2768477630898</v>
      </c>
      <c r="BP46">
        <v>1946.25497547087</v>
      </c>
      <c r="BQ46">
        <v>1695.422744043</v>
      </c>
      <c r="BR46">
        <v>1506.86246970855</v>
      </c>
      <c r="BS46">
        <v>1306.53091117078</v>
      </c>
      <c r="BT46">
        <v>1207.5245870927899</v>
      </c>
      <c r="BU46">
        <v>1134.76311619015</v>
      </c>
      <c r="BV46">
        <v>1124.67083727575</v>
      </c>
      <c r="BW46">
        <v>1025.6675103663299</v>
      </c>
      <c r="BX46">
        <v>838.36824831730098</v>
      </c>
      <c r="BY46">
        <v>691.55684286026099</v>
      </c>
      <c r="BZ46">
        <v>611.45795017534203</v>
      </c>
      <c r="CA46">
        <v>583.759582886516</v>
      </c>
      <c r="CB46">
        <v>582.27827679658697</v>
      </c>
      <c r="CC46">
        <v>592.70259121269203</v>
      </c>
      <c r="CD46">
        <v>588.08903491669105</v>
      </c>
      <c r="CE46">
        <v>599.91918892139597</v>
      </c>
      <c r="CF46">
        <v>575.01968648189302</v>
      </c>
      <c r="CG46">
        <v>569.97676348651703</v>
      </c>
      <c r="CH46">
        <v>605.65916214978097</v>
      </c>
      <c r="CI46">
        <v>634.26586946350903</v>
      </c>
      <c r="CJ46">
        <v>651.64164075205997</v>
      </c>
      <c r="CK46">
        <v>635.68500779751002</v>
      </c>
      <c r="CL46">
        <v>617.01540587477803</v>
      </c>
      <c r="CM46">
        <v>644.96678147667501</v>
      </c>
      <c r="CN46">
        <v>690.55677138415604</v>
      </c>
      <c r="CO46">
        <v>711.13754214451296</v>
      </c>
      <c r="CP46">
        <v>702.42585267585503</v>
      </c>
      <c r="CQ46">
        <v>720.28624653878705</v>
      </c>
      <c r="CR46">
        <v>718.61170460808103</v>
      </c>
      <c r="CS46">
        <v>652.655145457956</v>
      </c>
      <c r="CT46">
        <v>691.46754502767703</v>
      </c>
      <c r="CU46">
        <v>689.16894609093004</v>
      </c>
      <c r="CV46">
        <v>730.10684771921797</v>
      </c>
      <c r="CW46">
        <v>772.79053687080795</v>
      </c>
      <c r="CX46">
        <v>844.79991369993297</v>
      </c>
      <c r="CY46">
        <v>934.39770858039299</v>
      </c>
      <c r="CZ46">
        <v>1081.6230176239701</v>
      </c>
      <c r="DA46">
        <v>1255.58521205538</v>
      </c>
      <c r="DB46">
        <v>1406.06083268373</v>
      </c>
      <c r="DC46">
        <v>1613.1262339786799</v>
      </c>
      <c r="DD46">
        <v>1763.4594191060801</v>
      </c>
      <c r="DE46">
        <v>2004.0287212711601</v>
      </c>
      <c r="DF46">
        <v>2288.3463483502101</v>
      </c>
      <c r="DG46">
        <v>2702.9993856419701</v>
      </c>
      <c r="DH46">
        <v>3587.9692629137899</v>
      </c>
      <c r="DI46">
        <v>3465.8937404169901</v>
      </c>
      <c r="DJ46">
        <v>3588.2846911360298</v>
      </c>
      <c r="DK46">
        <v>3186.36596423438</v>
      </c>
      <c r="DL46">
        <v>3255.7334414451302</v>
      </c>
      <c r="DM46">
        <v>3351.8088267819699</v>
      </c>
      <c r="DN46">
        <v>3342.2425310099202</v>
      </c>
      <c r="DO46">
        <v>2814.0171428184399</v>
      </c>
      <c r="DP46">
        <v>2300.88423058936</v>
      </c>
      <c r="DQ46">
        <v>1969.4796559003801</v>
      </c>
      <c r="DR46">
        <v>1692.5067873954599</v>
      </c>
      <c r="DS46">
        <v>1417.13619436559</v>
      </c>
      <c r="DT46">
        <v>1170.6105242583601</v>
      </c>
      <c r="DU46">
        <v>924.94434205810296</v>
      </c>
      <c r="DV46">
        <v>759.56237105922798</v>
      </c>
      <c r="DW46">
        <v>625.97191848598004</v>
      </c>
      <c r="DX46">
        <v>565.14310466573795</v>
      </c>
      <c r="DY46">
        <v>507.55801948716697</v>
      </c>
      <c r="DZ46">
        <v>495.93039985124</v>
      </c>
      <c r="EA46">
        <v>449.272371532379</v>
      </c>
      <c r="EB46">
        <v>435.47769167231201</v>
      </c>
      <c r="EC46">
        <v>426.49251431721598</v>
      </c>
      <c r="ED46">
        <v>421.48919483840501</v>
      </c>
      <c r="EE46">
        <v>417.646148512987</v>
      </c>
      <c r="EF46">
        <v>408.33472090420503</v>
      </c>
      <c r="EG46">
        <v>403.35142557774401</v>
      </c>
      <c r="EH46">
        <v>403.15488509317203</v>
      </c>
      <c r="EI46">
        <v>398.74942656042998</v>
      </c>
      <c r="EJ46">
        <v>396.04684289647798</v>
      </c>
      <c r="EK46">
        <v>388.60170527600599</v>
      </c>
      <c r="EL46">
        <v>384.10872249578603</v>
      </c>
      <c r="EM46">
        <v>378.19109363462201</v>
      </c>
      <c r="EN46">
        <v>381.56525500560201</v>
      </c>
      <c r="EO46">
        <v>384.29537739841697</v>
      </c>
      <c r="EP46">
        <v>383.56019637902102</v>
      </c>
      <c r="EQ46">
        <v>378.83890803120198</v>
      </c>
      <c r="ER46">
        <v>389.08614241999197</v>
      </c>
      <c r="ES46">
        <v>379.43102852059502</v>
      </c>
      <c r="ET46">
        <v>386.444002886627</v>
      </c>
      <c r="EU46">
        <v>382.85565112129802</v>
      </c>
      <c r="EV46">
        <v>382.06095223305499</v>
      </c>
      <c r="EW46">
        <v>381.91637096763401</v>
      </c>
      <c r="EX46">
        <v>377.87147940011801</v>
      </c>
      <c r="EY46">
        <v>377.33650293439399</v>
      </c>
      <c r="EZ46">
        <v>382.45521759152501</v>
      </c>
      <c r="FA46">
        <v>377.335635065833</v>
      </c>
      <c r="FB46">
        <v>393.74918544060603</v>
      </c>
      <c r="FC46">
        <v>387.73722090773703</v>
      </c>
      <c r="FD46">
        <v>404.38143477482998</v>
      </c>
      <c r="FE46">
        <v>405.74876044160902</v>
      </c>
      <c r="FF46">
        <v>419.29181078966599</v>
      </c>
      <c r="FG46">
        <v>412.28949665810597</v>
      </c>
      <c r="FH46">
        <v>376.46481585539499</v>
      </c>
      <c r="FI46">
        <v>339.65566278107599</v>
      </c>
      <c r="FJ46">
        <v>323.88429852658999</v>
      </c>
      <c r="FK46">
        <v>325.26531132590202</v>
      </c>
      <c r="FL46">
        <v>321.50707318562598</v>
      </c>
      <c r="FM46">
        <v>331.26105001637598</v>
      </c>
      <c r="FN46">
        <v>324.01426659121898</v>
      </c>
      <c r="FO46">
        <v>330.80777566784502</v>
      </c>
      <c r="FP46">
        <v>322.653052961372</v>
      </c>
      <c r="FQ46">
        <v>319.57845246096201</v>
      </c>
      <c r="FR46">
        <v>322.372141575429</v>
      </c>
      <c r="FS46">
        <v>327.76335484519501</v>
      </c>
      <c r="FT46">
        <v>323.02657430696701</v>
      </c>
      <c r="FU46">
        <v>322.464387801871</v>
      </c>
      <c r="FV46">
        <v>322.64585035155898</v>
      </c>
      <c r="FW46">
        <v>322.40082939757502</v>
      </c>
      <c r="FX46">
        <v>327.25240383888701</v>
      </c>
      <c r="FY46">
        <v>315.32101699343099</v>
      </c>
      <c r="FZ46">
        <v>324.19757495128999</v>
      </c>
      <c r="GA46">
        <v>316.18070938969902</v>
      </c>
      <c r="GB46">
        <v>326.34311269315202</v>
      </c>
      <c r="GC46">
        <v>334.83791827725298</v>
      </c>
      <c r="GD46">
        <v>328.39307394071301</v>
      </c>
      <c r="GE46">
        <v>344.08482831810397</v>
      </c>
      <c r="GF46">
        <v>349.36631232966698</v>
      </c>
      <c r="GG46">
        <v>341.07062800410699</v>
      </c>
      <c r="GH46">
        <v>352.97649785374102</v>
      </c>
      <c r="GI46">
        <v>349.24264267441202</v>
      </c>
      <c r="GJ46">
        <v>341.82868908251902</v>
      </c>
    </row>
    <row r="47" spans="1:192" x14ac:dyDescent="0.25">
      <c r="A47">
        <v>10.814419225634101</v>
      </c>
      <c r="B47">
        <v>345.25235394787802</v>
      </c>
      <c r="C47">
        <v>343.64843605158399</v>
      </c>
      <c r="D47">
        <v>345.13538404047802</v>
      </c>
      <c r="E47">
        <v>344.52393215952901</v>
      </c>
      <c r="F47">
        <v>331.59657803415899</v>
      </c>
      <c r="G47">
        <v>348.91216339544297</v>
      </c>
      <c r="H47">
        <v>341.10760179527898</v>
      </c>
      <c r="I47">
        <v>349.79853419496601</v>
      </c>
      <c r="J47">
        <v>339.71798731138301</v>
      </c>
      <c r="K47">
        <v>343.51990794289202</v>
      </c>
      <c r="L47">
        <v>341.48007969426698</v>
      </c>
      <c r="M47">
        <v>338.90650240499099</v>
      </c>
      <c r="N47">
        <v>341.680327420342</v>
      </c>
      <c r="O47">
        <v>351.72829105609799</v>
      </c>
      <c r="P47">
        <v>343.33538604795399</v>
      </c>
      <c r="Q47">
        <v>349.08400395491998</v>
      </c>
      <c r="R47">
        <v>355.296264479645</v>
      </c>
      <c r="S47">
        <v>350.791555981518</v>
      </c>
      <c r="T47">
        <v>351.93867305458798</v>
      </c>
      <c r="U47">
        <v>351.37020127722002</v>
      </c>
      <c r="V47">
        <v>348.71661327160302</v>
      </c>
      <c r="W47">
        <v>346.30829418283503</v>
      </c>
      <c r="X47">
        <v>354.57653125503799</v>
      </c>
      <c r="Y47">
        <v>505.712972698393</v>
      </c>
      <c r="Z47">
        <v>728.84032926731095</v>
      </c>
      <c r="AA47">
        <v>760.69690929292005</v>
      </c>
      <c r="AB47">
        <v>751.88649605895705</v>
      </c>
      <c r="AC47">
        <v>774.99907707714601</v>
      </c>
      <c r="AD47">
        <v>710.48567444613298</v>
      </c>
      <c r="AE47">
        <v>601.76523704062299</v>
      </c>
      <c r="AF47">
        <v>568.47679114811797</v>
      </c>
      <c r="AG47">
        <v>617.59622346959702</v>
      </c>
      <c r="AH47">
        <v>592.25189409442305</v>
      </c>
      <c r="AI47">
        <v>551.84831113780103</v>
      </c>
      <c r="AJ47">
        <v>566.18703785661205</v>
      </c>
      <c r="AK47">
        <v>623.59280660708203</v>
      </c>
      <c r="AL47">
        <v>673.85597605117096</v>
      </c>
      <c r="AM47">
        <v>658.51536517831596</v>
      </c>
      <c r="AN47">
        <v>740.67554551799799</v>
      </c>
      <c r="AO47">
        <v>839.470043587546</v>
      </c>
      <c r="AP47">
        <v>747.00543058646201</v>
      </c>
      <c r="AQ47">
        <v>663.59074560906299</v>
      </c>
      <c r="AR47">
        <v>687.12628218003795</v>
      </c>
      <c r="AS47">
        <v>767.54763772273395</v>
      </c>
      <c r="AT47">
        <v>824.37669703872302</v>
      </c>
      <c r="AU47">
        <v>992.57436536852299</v>
      </c>
      <c r="AV47">
        <v>1241.18609546895</v>
      </c>
      <c r="AW47">
        <v>1306.3841374123199</v>
      </c>
      <c r="AX47">
        <v>1340.8875215717001</v>
      </c>
      <c r="AY47">
        <v>1590.5652578087299</v>
      </c>
      <c r="AZ47">
        <v>2292.8796454161702</v>
      </c>
      <c r="BA47">
        <v>1889.1635947243401</v>
      </c>
      <c r="BB47">
        <v>1915.6863464589901</v>
      </c>
      <c r="BC47">
        <v>2509.1853221814299</v>
      </c>
      <c r="BD47">
        <v>2918.4731666993698</v>
      </c>
      <c r="BE47">
        <v>2992.0953704809599</v>
      </c>
      <c r="BF47">
        <v>3388.33724856563</v>
      </c>
      <c r="BG47">
        <v>3645.7519010266001</v>
      </c>
      <c r="BH47">
        <v>3826.59670154377</v>
      </c>
      <c r="BI47">
        <v>4049.30847103512</v>
      </c>
      <c r="BJ47">
        <v>4019.6752952755</v>
      </c>
      <c r="BK47">
        <v>3824.7720371883402</v>
      </c>
      <c r="BL47">
        <v>3381.68586400509</v>
      </c>
      <c r="BM47">
        <v>3154.1836302236102</v>
      </c>
      <c r="BN47">
        <v>2627.8861909049201</v>
      </c>
      <c r="BO47">
        <v>2148.0570990133901</v>
      </c>
      <c r="BP47">
        <v>1831.7140084120001</v>
      </c>
      <c r="BQ47">
        <v>1583.15047515987</v>
      </c>
      <c r="BR47">
        <v>1424.82517072621</v>
      </c>
      <c r="BS47">
        <v>1228.76581558424</v>
      </c>
      <c r="BT47">
        <v>1142.86767462585</v>
      </c>
      <c r="BU47">
        <v>1084.9161499617501</v>
      </c>
      <c r="BV47">
        <v>1066.5219876184999</v>
      </c>
      <c r="BW47">
        <v>981.70324891381097</v>
      </c>
      <c r="BX47">
        <v>799.51958489819299</v>
      </c>
      <c r="BY47">
        <v>665.35710614751201</v>
      </c>
      <c r="BZ47">
        <v>591.05191494220105</v>
      </c>
      <c r="CA47">
        <v>569.59740348109904</v>
      </c>
      <c r="CB47">
        <v>568.08754965654998</v>
      </c>
      <c r="CC47">
        <v>578.87003770762999</v>
      </c>
      <c r="CD47">
        <v>578.88924050232799</v>
      </c>
      <c r="CE47">
        <v>587.32813990388001</v>
      </c>
      <c r="CF47">
        <v>564.50180086691898</v>
      </c>
      <c r="CG47">
        <v>566.29540375868601</v>
      </c>
      <c r="CH47">
        <v>598.53845705521405</v>
      </c>
      <c r="CI47">
        <v>622.94501602091896</v>
      </c>
      <c r="CJ47">
        <v>636.30485197797498</v>
      </c>
      <c r="CK47">
        <v>622.13406490721604</v>
      </c>
      <c r="CL47">
        <v>605.43088787648105</v>
      </c>
      <c r="CM47">
        <v>631.62484972255595</v>
      </c>
      <c r="CN47">
        <v>673.81743891035501</v>
      </c>
      <c r="CO47">
        <v>697.17599386595498</v>
      </c>
      <c r="CP47">
        <v>692.15889674343202</v>
      </c>
      <c r="CQ47">
        <v>711.91405839804895</v>
      </c>
      <c r="CR47">
        <v>705.79532195122295</v>
      </c>
      <c r="CS47">
        <v>653.19775740848604</v>
      </c>
      <c r="CT47">
        <v>677.66879618042299</v>
      </c>
      <c r="CU47">
        <v>676.50969898773599</v>
      </c>
      <c r="CV47">
        <v>725.31640556319905</v>
      </c>
      <c r="CW47">
        <v>767.23329440405405</v>
      </c>
      <c r="CX47">
        <v>843.10694296300505</v>
      </c>
      <c r="CY47">
        <v>930.81709374671004</v>
      </c>
      <c r="CZ47">
        <v>1077.9907335677101</v>
      </c>
      <c r="DA47">
        <v>1251.0661532547199</v>
      </c>
      <c r="DB47">
        <v>1409.0167394775699</v>
      </c>
      <c r="DC47">
        <v>1605.72783965381</v>
      </c>
      <c r="DD47">
        <v>1760.82064905074</v>
      </c>
      <c r="DE47">
        <v>1994.1887092422401</v>
      </c>
      <c r="DF47">
        <v>2270.1803295070899</v>
      </c>
      <c r="DG47">
        <v>2668.1511809528101</v>
      </c>
      <c r="DH47">
        <v>3515.2645756349798</v>
      </c>
      <c r="DI47">
        <v>3380.2437829984101</v>
      </c>
      <c r="DJ47">
        <v>3485.4680011478999</v>
      </c>
      <c r="DK47">
        <v>3100.0298037825601</v>
      </c>
      <c r="DL47">
        <v>3155.0940973358101</v>
      </c>
      <c r="DM47">
        <v>3218.1011346370101</v>
      </c>
      <c r="DN47">
        <v>3173.3862442303798</v>
      </c>
      <c r="DO47">
        <v>2656.0260607503601</v>
      </c>
      <c r="DP47">
        <v>2166.4548559346699</v>
      </c>
      <c r="DQ47">
        <v>1849.7135695286199</v>
      </c>
      <c r="DR47">
        <v>1583.6015184002999</v>
      </c>
      <c r="DS47">
        <v>1330.8796255659499</v>
      </c>
      <c r="DT47">
        <v>1095.80532792134</v>
      </c>
      <c r="DU47">
        <v>876.925446641387</v>
      </c>
      <c r="DV47">
        <v>725.95491751058898</v>
      </c>
      <c r="DW47">
        <v>604.19847427330296</v>
      </c>
      <c r="DX47">
        <v>549.69520823249002</v>
      </c>
      <c r="DY47">
        <v>500.33950939248001</v>
      </c>
      <c r="DZ47">
        <v>490.78677894001902</v>
      </c>
      <c r="EA47">
        <v>448.26200945509498</v>
      </c>
      <c r="EB47">
        <v>432.29456392521701</v>
      </c>
      <c r="EC47">
        <v>425.86973684145102</v>
      </c>
      <c r="ED47">
        <v>422.71501182569602</v>
      </c>
      <c r="EE47">
        <v>415.39286851035502</v>
      </c>
      <c r="EF47">
        <v>409.51304331304499</v>
      </c>
      <c r="EG47">
        <v>400.45806979334702</v>
      </c>
      <c r="EH47">
        <v>398.71315486399402</v>
      </c>
      <c r="EI47">
        <v>396.27083057049498</v>
      </c>
      <c r="EJ47">
        <v>397.74225786277401</v>
      </c>
      <c r="EK47">
        <v>387.259249768296</v>
      </c>
      <c r="EL47">
        <v>382.36857238564602</v>
      </c>
      <c r="EM47">
        <v>379.67471850086201</v>
      </c>
      <c r="EN47">
        <v>380.841604672335</v>
      </c>
      <c r="EO47">
        <v>379.55840705911203</v>
      </c>
      <c r="EP47">
        <v>383.12760054318102</v>
      </c>
      <c r="EQ47">
        <v>377.63104414929597</v>
      </c>
      <c r="ER47">
        <v>392.53858299660698</v>
      </c>
      <c r="ES47">
        <v>379.89490209695902</v>
      </c>
      <c r="ET47">
        <v>386.98795320617899</v>
      </c>
      <c r="EU47">
        <v>378.81616148943198</v>
      </c>
      <c r="EV47">
        <v>382.84740025661603</v>
      </c>
      <c r="EW47">
        <v>379.79863390253502</v>
      </c>
      <c r="EX47">
        <v>376.77805310480301</v>
      </c>
      <c r="EY47">
        <v>379.071012720623</v>
      </c>
      <c r="EZ47">
        <v>381.51747583767502</v>
      </c>
      <c r="FA47">
        <v>377.31453033849198</v>
      </c>
      <c r="FB47">
        <v>394.28050005446897</v>
      </c>
      <c r="FC47">
        <v>388.39707268766898</v>
      </c>
      <c r="FD47">
        <v>400.05366252394998</v>
      </c>
      <c r="FE47">
        <v>406.005003305927</v>
      </c>
      <c r="FF47">
        <v>412.65915693665198</v>
      </c>
      <c r="FG47">
        <v>414.73101650113301</v>
      </c>
      <c r="FH47">
        <v>376.364964917566</v>
      </c>
      <c r="FI47">
        <v>337.92657319146502</v>
      </c>
      <c r="FJ47">
        <v>323.39862679391598</v>
      </c>
      <c r="FK47">
        <v>324.81875112613</v>
      </c>
      <c r="FL47">
        <v>320.540171427681</v>
      </c>
      <c r="FM47">
        <v>335.47593859728198</v>
      </c>
      <c r="FN47">
        <v>323.46756729092402</v>
      </c>
      <c r="FO47">
        <v>330.95476466973599</v>
      </c>
      <c r="FP47">
        <v>321.21798587363003</v>
      </c>
      <c r="FQ47">
        <v>320.74465649383399</v>
      </c>
      <c r="FR47">
        <v>319.850418339371</v>
      </c>
      <c r="FS47">
        <v>325.24634580858998</v>
      </c>
      <c r="FT47">
        <v>322.47348426418199</v>
      </c>
      <c r="FU47">
        <v>325.10315971517002</v>
      </c>
      <c r="FV47">
        <v>323.33262402326699</v>
      </c>
      <c r="FW47">
        <v>326.84058531796302</v>
      </c>
      <c r="FX47">
        <v>322.55227212605598</v>
      </c>
      <c r="FY47">
        <v>311.90724425558102</v>
      </c>
      <c r="FZ47">
        <v>325.53053508462602</v>
      </c>
      <c r="GA47">
        <v>315.81134479414499</v>
      </c>
      <c r="GB47">
        <v>327.52114789988201</v>
      </c>
      <c r="GC47">
        <v>335.87072940064797</v>
      </c>
      <c r="GD47">
        <v>326.44738087212198</v>
      </c>
      <c r="GE47">
        <v>342.531866112655</v>
      </c>
      <c r="GF47">
        <v>347.75143290575897</v>
      </c>
      <c r="GG47">
        <v>338.895479770196</v>
      </c>
      <c r="GH47">
        <v>350.10277075503302</v>
      </c>
      <c r="GI47">
        <v>348.72624540197398</v>
      </c>
      <c r="GJ47">
        <v>342.93128320347802</v>
      </c>
    </row>
    <row r="48" spans="1:192" x14ac:dyDescent="0.25">
      <c r="A48">
        <v>11.054739652870399</v>
      </c>
      <c r="B48">
        <v>346.36968890776302</v>
      </c>
      <c r="C48">
        <v>345.56830612058002</v>
      </c>
      <c r="D48">
        <v>341.16200830964601</v>
      </c>
      <c r="E48">
        <v>343.89072114156198</v>
      </c>
      <c r="F48">
        <v>332.07132137078202</v>
      </c>
      <c r="G48">
        <v>346.76802845223199</v>
      </c>
      <c r="H48">
        <v>343.51307438876501</v>
      </c>
      <c r="I48">
        <v>349.729004862902</v>
      </c>
      <c r="J48">
        <v>338.67996514976602</v>
      </c>
      <c r="K48">
        <v>343.555978191539</v>
      </c>
      <c r="L48">
        <v>345.77535745268199</v>
      </c>
      <c r="M48">
        <v>338.14693630865798</v>
      </c>
      <c r="N48">
        <v>343.75746271425197</v>
      </c>
      <c r="O48">
        <v>350.25287860214701</v>
      </c>
      <c r="P48">
        <v>340.10508509425102</v>
      </c>
      <c r="Q48">
        <v>347.86507296115099</v>
      </c>
      <c r="R48">
        <v>352.22638995595003</v>
      </c>
      <c r="S48">
        <v>350.31929702066998</v>
      </c>
      <c r="T48">
        <v>354.04376415298401</v>
      </c>
      <c r="U48">
        <v>349.89891034763099</v>
      </c>
      <c r="V48">
        <v>348.97045730040702</v>
      </c>
      <c r="W48">
        <v>344.88885676655502</v>
      </c>
      <c r="X48">
        <v>348.62483908297099</v>
      </c>
      <c r="Y48">
        <v>503.29119607051803</v>
      </c>
      <c r="Z48">
        <v>717.36859031923996</v>
      </c>
      <c r="AA48">
        <v>755.90169552503801</v>
      </c>
      <c r="AB48">
        <v>747.13607190771904</v>
      </c>
      <c r="AC48">
        <v>769.70722666103302</v>
      </c>
      <c r="AD48">
        <v>705.72045508121403</v>
      </c>
      <c r="AE48">
        <v>601.64992812438197</v>
      </c>
      <c r="AF48">
        <v>567.73933737505001</v>
      </c>
      <c r="AG48">
        <v>620.596947256818</v>
      </c>
      <c r="AH48">
        <v>598.12732065994805</v>
      </c>
      <c r="AI48">
        <v>553.18805610325205</v>
      </c>
      <c r="AJ48">
        <v>571.72921007946002</v>
      </c>
      <c r="AK48">
        <v>628.03992567175305</v>
      </c>
      <c r="AL48">
        <v>676.88608634285299</v>
      </c>
      <c r="AM48">
        <v>666.255026728144</v>
      </c>
      <c r="AN48">
        <v>746.79264388851698</v>
      </c>
      <c r="AO48">
        <v>847.04672651657995</v>
      </c>
      <c r="AP48">
        <v>750.09992503819501</v>
      </c>
      <c r="AQ48">
        <v>663.47288432678602</v>
      </c>
      <c r="AR48">
        <v>688.81577246317397</v>
      </c>
      <c r="AS48">
        <v>778.60583072573797</v>
      </c>
      <c r="AT48">
        <v>840.11075518162397</v>
      </c>
      <c r="AU48">
        <v>1004.75920802168</v>
      </c>
      <c r="AV48">
        <v>1259.5250709961001</v>
      </c>
      <c r="AW48">
        <v>1316.94630399212</v>
      </c>
      <c r="AX48">
        <v>1374.89284338891</v>
      </c>
      <c r="AY48">
        <v>1626.6988763382999</v>
      </c>
      <c r="AZ48">
        <v>2288.1024945315899</v>
      </c>
      <c r="BA48">
        <v>1885.4910387223799</v>
      </c>
      <c r="BB48">
        <v>1952.8222561115699</v>
      </c>
      <c r="BC48">
        <v>2578.8180602083798</v>
      </c>
      <c r="BD48">
        <v>3001.3829404055</v>
      </c>
      <c r="BE48">
        <v>3072.62220704218</v>
      </c>
      <c r="BF48">
        <v>3453.9424540402802</v>
      </c>
      <c r="BG48">
        <v>3715.9101779184998</v>
      </c>
      <c r="BH48">
        <v>3899.5423452033501</v>
      </c>
      <c r="BI48">
        <v>4105.3802950406698</v>
      </c>
      <c r="BJ48">
        <v>4054.9017479382401</v>
      </c>
      <c r="BK48">
        <v>3837.5390574819698</v>
      </c>
      <c r="BL48">
        <v>3365.4974699223699</v>
      </c>
      <c r="BM48">
        <v>3150.1171682792901</v>
      </c>
      <c r="BN48">
        <v>2600.28491566504</v>
      </c>
      <c r="BO48">
        <v>2126.7046364415801</v>
      </c>
      <c r="BP48">
        <v>1815.7386046556301</v>
      </c>
      <c r="BQ48">
        <v>1565.7963493833699</v>
      </c>
      <c r="BR48">
        <v>1408.7901798994601</v>
      </c>
      <c r="BS48">
        <v>1212.31618497304</v>
      </c>
      <c r="BT48">
        <v>1132.4063479384499</v>
      </c>
      <c r="BU48">
        <v>1072.0335472654599</v>
      </c>
      <c r="BV48">
        <v>1063.5850158093699</v>
      </c>
      <c r="BW48">
        <v>980.75580336966595</v>
      </c>
      <c r="BX48">
        <v>792.309469168698</v>
      </c>
      <c r="BY48">
        <v>655.34867530067504</v>
      </c>
      <c r="BZ48">
        <v>584.213155728934</v>
      </c>
      <c r="CA48">
        <v>565.78282287802199</v>
      </c>
      <c r="CB48">
        <v>564.71497643622297</v>
      </c>
      <c r="CC48">
        <v>576.06290453762904</v>
      </c>
      <c r="CD48">
        <v>576.799777409022</v>
      </c>
      <c r="CE48">
        <v>581.85164914789698</v>
      </c>
      <c r="CF48">
        <v>562.90672338567697</v>
      </c>
      <c r="CG48">
        <v>572.42186706488405</v>
      </c>
      <c r="CH48">
        <v>598.84583565357002</v>
      </c>
      <c r="CI48">
        <v>624.18623194443603</v>
      </c>
      <c r="CJ48">
        <v>632.95299629509805</v>
      </c>
      <c r="CK48">
        <v>620.30798978291796</v>
      </c>
      <c r="CL48">
        <v>601.79912885708598</v>
      </c>
      <c r="CM48">
        <v>628.30842603298004</v>
      </c>
      <c r="CN48">
        <v>675.41252163980005</v>
      </c>
      <c r="CO48">
        <v>693.44845227994495</v>
      </c>
      <c r="CP48">
        <v>694.07823083922597</v>
      </c>
      <c r="CQ48">
        <v>716.60609225372502</v>
      </c>
      <c r="CR48">
        <v>707.117734856227</v>
      </c>
      <c r="CS48">
        <v>661.59832762190001</v>
      </c>
      <c r="CT48">
        <v>680.20937460210803</v>
      </c>
      <c r="CU48">
        <v>684.68209149870904</v>
      </c>
      <c r="CV48">
        <v>736.63655265153102</v>
      </c>
      <c r="CW48">
        <v>787.40566267261397</v>
      </c>
      <c r="CX48">
        <v>869.80941393503599</v>
      </c>
      <c r="CY48">
        <v>959.83681839350004</v>
      </c>
      <c r="CZ48">
        <v>1110.1645706276199</v>
      </c>
      <c r="DA48">
        <v>1301.93985854894</v>
      </c>
      <c r="DB48">
        <v>1474.25593009708</v>
      </c>
      <c r="DC48">
        <v>1679.51804363939</v>
      </c>
      <c r="DD48">
        <v>1847.1190049285899</v>
      </c>
      <c r="DE48">
        <v>2104.5136376467399</v>
      </c>
      <c r="DF48">
        <v>2374.89416833318</v>
      </c>
      <c r="DG48">
        <v>2804.8149141945901</v>
      </c>
      <c r="DH48">
        <v>3664.43959363559</v>
      </c>
      <c r="DI48">
        <v>3500.0306944328399</v>
      </c>
      <c r="DJ48">
        <v>3604.9579333250999</v>
      </c>
      <c r="DK48">
        <v>3202.4754555189402</v>
      </c>
      <c r="DL48">
        <v>3245.20938281184</v>
      </c>
      <c r="DM48">
        <v>3297.9110513113201</v>
      </c>
      <c r="DN48">
        <v>3230.2376026506599</v>
      </c>
      <c r="DO48">
        <v>2666.3793537666502</v>
      </c>
      <c r="DP48">
        <v>2161.3977148490699</v>
      </c>
      <c r="DQ48">
        <v>1835.76989198975</v>
      </c>
      <c r="DR48">
        <v>1564.64370546852</v>
      </c>
      <c r="DS48">
        <v>1308.6540607644099</v>
      </c>
      <c r="DT48">
        <v>1069.6475713852999</v>
      </c>
      <c r="DU48">
        <v>862.37670232422204</v>
      </c>
      <c r="DV48">
        <v>709.77143628858403</v>
      </c>
      <c r="DW48">
        <v>594.15793722892397</v>
      </c>
      <c r="DX48">
        <v>541.61489122973001</v>
      </c>
      <c r="DY48">
        <v>494.16008815230498</v>
      </c>
      <c r="DZ48">
        <v>482.61396219786798</v>
      </c>
      <c r="EA48">
        <v>448.48308957372302</v>
      </c>
      <c r="EB48">
        <v>430.60792408534502</v>
      </c>
      <c r="EC48">
        <v>420.86671663268697</v>
      </c>
      <c r="ED48">
        <v>419.786601954064</v>
      </c>
      <c r="EE48">
        <v>408.22209575647503</v>
      </c>
      <c r="EF48">
        <v>404.638048056591</v>
      </c>
      <c r="EG48">
        <v>397.66107070842901</v>
      </c>
      <c r="EH48">
        <v>393.06841167207801</v>
      </c>
      <c r="EI48">
        <v>392.75221392165298</v>
      </c>
      <c r="EJ48">
        <v>394.98600722416899</v>
      </c>
      <c r="EK48">
        <v>386.03212155066802</v>
      </c>
      <c r="EL48">
        <v>380.58325176015899</v>
      </c>
      <c r="EM48">
        <v>378.121590843386</v>
      </c>
      <c r="EN48">
        <v>375.92615957378399</v>
      </c>
      <c r="EO48">
        <v>375.48144259187001</v>
      </c>
      <c r="EP48">
        <v>384.04561212185598</v>
      </c>
      <c r="EQ48">
        <v>379.32837741503999</v>
      </c>
      <c r="ER48">
        <v>400.71616858676902</v>
      </c>
      <c r="ES48">
        <v>381.298911030748</v>
      </c>
      <c r="ET48">
        <v>386.31768038299799</v>
      </c>
      <c r="EU48">
        <v>374.05372151948802</v>
      </c>
      <c r="EV48">
        <v>383.51694217464598</v>
      </c>
      <c r="EW48">
        <v>382.73227132489302</v>
      </c>
      <c r="EX48">
        <v>376.25383158879401</v>
      </c>
      <c r="EY48">
        <v>378.90277904444798</v>
      </c>
      <c r="EZ48">
        <v>383.43422945699598</v>
      </c>
      <c r="FA48">
        <v>376.73013099644101</v>
      </c>
      <c r="FB48">
        <v>395.00165416260802</v>
      </c>
      <c r="FC48">
        <v>388.062642579461</v>
      </c>
      <c r="FD48">
        <v>391.75435227352801</v>
      </c>
      <c r="FE48">
        <v>402.91931656626201</v>
      </c>
      <c r="FF48">
        <v>407.56541457657499</v>
      </c>
      <c r="FG48">
        <v>413.12727572402002</v>
      </c>
      <c r="FH48">
        <v>375.331779880444</v>
      </c>
      <c r="FI48">
        <v>334.48508744364102</v>
      </c>
      <c r="FJ48">
        <v>323.05915669558902</v>
      </c>
      <c r="FK48">
        <v>326.93128894084401</v>
      </c>
      <c r="FL48">
        <v>320.05283934130898</v>
      </c>
      <c r="FM48">
        <v>335.79824024804498</v>
      </c>
      <c r="FN48">
        <v>320.56434674241399</v>
      </c>
      <c r="FO48">
        <v>332.55289695845198</v>
      </c>
      <c r="FP48">
        <v>321.85074351870901</v>
      </c>
      <c r="FQ48">
        <v>317.11175258170402</v>
      </c>
      <c r="FR48">
        <v>318.316843962017</v>
      </c>
      <c r="FS48">
        <v>319.60774420899997</v>
      </c>
      <c r="FT48">
        <v>321.24852447488303</v>
      </c>
      <c r="FU48">
        <v>326.31724007399998</v>
      </c>
      <c r="FV48">
        <v>325.414425127779</v>
      </c>
      <c r="FW48">
        <v>328.281825012441</v>
      </c>
      <c r="FX48">
        <v>320.49800399199199</v>
      </c>
      <c r="FY48">
        <v>309.74902706850401</v>
      </c>
      <c r="FZ48">
        <v>326.19604749596101</v>
      </c>
      <c r="GA48">
        <v>318.220208002368</v>
      </c>
      <c r="GB48">
        <v>328.081808716365</v>
      </c>
      <c r="GC48">
        <v>335.96581372383901</v>
      </c>
      <c r="GD48">
        <v>327.60214680885599</v>
      </c>
      <c r="GE48">
        <v>340.70136583166101</v>
      </c>
      <c r="GF48">
        <v>350.06819535570202</v>
      </c>
      <c r="GG48">
        <v>337.93604471872902</v>
      </c>
      <c r="GH48">
        <v>346.99558594699101</v>
      </c>
      <c r="GI48">
        <v>349.42592095045001</v>
      </c>
      <c r="GJ48">
        <v>344.96743557004902</v>
      </c>
    </row>
    <row r="49" spans="1:192" x14ac:dyDescent="0.25">
      <c r="A49">
        <v>11.295060080106801</v>
      </c>
      <c r="B49">
        <v>346.65486917524902</v>
      </c>
      <c r="C49">
        <v>345.92572627201702</v>
      </c>
      <c r="D49">
        <v>338.750599764443</v>
      </c>
      <c r="E49">
        <v>344.63054860129</v>
      </c>
      <c r="F49">
        <v>333.30136548860497</v>
      </c>
      <c r="G49">
        <v>343.06851611722499</v>
      </c>
      <c r="H49">
        <v>342.24600868176202</v>
      </c>
      <c r="I49">
        <v>349.20730829746799</v>
      </c>
      <c r="J49">
        <v>339.56346633629602</v>
      </c>
      <c r="K49">
        <v>340.43016178326599</v>
      </c>
      <c r="L49">
        <v>345.587558985302</v>
      </c>
      <c r="M49">
        <v>341.50049619287</v>
      </c>
      <c r="N49">
        <v>348.99957345888998</v>
      </c>
      <c r="O49">
        <v>350.59765865243997</v>
      </c>
      <c r="P49">
        <v>342.39203623323999</v>
      </c>
      <c r="Q49">
        <v>352.99366746958202</v>
      </c>
      <c r="R49">
        <v>349.78837924552698</v>
      </c>
      <c r="S49">
        <v>348.00988016914999</v>
      </c>
      <c r="T49">
        <v>355.46839149562197</v>
      </c>
      <c r="U49">
        <v>348.21779853676298</v>
      </c>
      <c r="V49">
        <v>349.83614172552302</v>
      </c>
      <c r="W49">
        <v>345.55113946103103</v>
      </c>
      <c r="X49">
        <v>349.562389446434</v>
      </c>
      <c r="Y49">
        <v>501.11769339385302</v>
      </c>
      <c r="Z49">
        <v>724.50531552627206</v>
      </c>
      <c r="AA49">
        <v>770.44086200683103</v>
      </c>
      <c r="AB49">
        <v>762.70555320418896</v>
      </c>
      <c r="AC49">
        <v>788.15642258912101</v>
      </c>
      <c r="AD49">
        <v>719.72800267346497</v>
      </c>
      <c r="AE49">
        <v>601.59867045360102</v>
      </c>
      <c r="AF49">
        <v>576.819552388386</v>
      </c>
      <c r="AG49">
        <v>632.31054086977099</v>
      </c>
      <c r="AH49">
        <v>608.06635355073695</v>
      </c>
      <c r="AI49">
        <v>564.06308211358203</v>
      </c>
      <c r="AJ49">
        <v>574.91612893121703</v>
      </c>
      <c r="AK49">
        <v>630.05172503528502</v>
      </c>
      <c r="AL49">
        <v>682.31560166565203</v>
      </c>
      <c r="AM49">
        <v>675.01944175556298</v>
      </c>
      <c r="AN49">
        <v>755.47639976359301</v>
      </c>
      <c r="AO49">
        <v>855.40964761823898</v>
      </c>
      <c r="AP49">
        <v>749.01957961480002</v>
      </c>
      <c r="AQ49">
        <v>675.51523396922005</v>
      </c>
      <c r="AR49">
        <v>690.63478395031905</v>
      </c>
      <c r="AS49">
        <v>782.74044396078398</v>
      </c>
      <c r="AT49">
        <v>846.264952983954</v>
      </c>
      <c r="AU49">
        <v>1006.27113478481</v>
      </c>
      <c r="AV49">
        <v>1275.5266411734301</v>
      </c>
      <c r="AW49">
        <v>1329.09870402406</v>
      </c>
      <c r="AX49">
        <v>1386.6813876001399</v>
      </c>
      <c r="AY49">
        <v>1650.59191973209</v>
      </c>
      <c r="AZ49">
        <v>2301.6105755071899</v>
      </c>
      <c r="BA49">
        <v>1867.2587538768701</v>
      </c>
      <c r="BB49">
        <v>1945.10761081429</v>
      </c>
      <c r="BC49">
        <v>2591.4441026212598</v>
      </c>
      <c r="BD49">
        <v>3049.59136927382</v>
      </c>
      <c r="BE49">
        <v>3093.4199706438299</v>
      </c>
      <c r="BF49">
        <v>3470.15592911461</v>
      </c>
      <c r="BG49">
        <v>3723.1979256570298</v>
      </c>
      <c r="BH49">
        <v>3891.3745324379402</v>
      </c>
      <c r="BI49">
        <v>4044.8899829759998</v>
      </c>
      <c r="BJ49">
        <v>3965.41026235667</v>
      </c>
      <c r="BK49">
        <v>3717.1008064318598</v>
      </c>
      <c r="BL49">
        <v>3245.1901189847199</v>
      </c>
      <c r="BM49">
        <v>3024.07398272404</v>
      </c>
      <c r="BN49">
        <v>2472.1946207299502</v>
      </c>
      <c r="BO49">
        <v>2026.02208045968</v>
      </c>
      <c r="BP49">
        <v>1723.45558797182</v>
      </c>
      <c r="BQ49">
        <v>1480.4514603405601</v>
      </c>
      <c r="BR49">
        <v>1336.6888489267899</v>
      </c>
      <c r="BS49">
        <v>1149.3364895546799</v>
      </c>
      <c r="BT49">
        <v>1073.1515445279599</v>
      </c>
      <c r="BU49">
        <v>1025.0186924531599</v>
      </c>
      <c r="BV49">
        <v>1013.8580340104101</v>
      </c>
      <c r="BW49">
        <v>950.697174094106</v>
      </c>
      <c r="BX49">
        <v>761.77426288892002</v>
      </c>
      <c r="BY49">
        <v>632.72776908873698</v>
      </c>
      <c r="BZ49">
        <v>568.72484403982503</v>
      </c>
      <c r="CA49">
        <v>552.01716148264597</v>
      </c>
      <c r="CB49">
        <v>555.08552714375298</v>
      </c>
      <c r="CC49">
        <v>573.37444635031704</v>
      </c>
      <c r="CD49">
        <v>580.64055686622396</v>
      </c>
      <c r="CE49">
        <v>588.15724622765003</v>
      </c>
      <c r="CF49">
        <v>572.11862621160196</v>
      </c>
      <c r="CG49">
        <v>587.603421252928</v>
      </c>
      <c r="CH49">
        <v>624.98937252801295</v>
      </c>
      <c r="CI49">
        <v>656.91897142837797</v>
      </c>
      <c r="CJ49">
        <v>670.55853547075105</v>
      </c>
      <c r="CK49">
        <v>661.98202481087799</v>
      </c>
      <c r="CL49">
        <v>645.92436752470201</v>
      </c>
      <c r="CM49">
        <v>683.30987393289502</v>
      </c>
      <c r="CN49">
        <v>733.85426621760496</v>
      </c>
      <c r="CO49">
        <v>750.26189661480498</v>
      </c>
      <c r="CP49">
        <v>738.62695738344701</v>
      </c>
      <c r="CQ49">
        <v>757.37946265988501</v>
      </c>
      <c r="CR49">
        <v>744.73920140792302</v>
      </c>
      <c r="CS49">
        <v>693.26465853472996</v>
      </c>
      <c r="CT49">
        <v>707.19851378625901</v>
      </c>
      <c r="CU49">
        <v>704.95270069998605</v>
      </c>
      <c r="CV49">
        <v>750.92792085880797</v>
      </c>
      <c r="CW49">
        <v>802.971569533962</v>
      </c>
      <c r="CX49">
        <v>883.93370648053701</v>
      </c>
      <c r="CY49">
        <v>977.72843428218005</v>
      </c>
      <c r="CZ49">
        <v>1126.10176603079</v>
      </c>
      <c r="DA49">
        <v>1321.6145735576299</v>
      </c>
      <c r="DB49">
        <v>1495.17798500868</v>
      </c>
      <c r="DC49">
        <v>1708.02317143049</v>
      </c>
      <c r="DD49">
        <v>1878.9044768613601</v>
      </c>
      <c r="DE49">
        <v>2139.1456660659801</v>
      </c>
      <c r="DF49">
        <v>2408.5358892920399</v>
      </c>
      <c r="DG49">
        <v>2824.2672820162502</v>
      </c>
      <c r="DH49">
        <v>3667.9790691650701</v>
      </c>
      <c r="DI49">
        <v>3480.8762555895801</v>
      </c>
      <c r="DJ49">
        <v>3591.6451752027901</v>
      </c>
      <c r="DK49">
        <v>3166.7144078983702</v>
      </c>
      <c r="DL49">
        <v>3153.2557363708302</v>
      </c>
      <c r="DM49">
        <v>3171.1030686846102</v>
      </c>
      <c r="DN49">
        <v>3094.6241451926999</v>
      </c>
      <c r="DO49">
        <v>2517.23386924128</v>
      </c>
      <c r="DP49">
        <v>2034.36175061009</v>
      </c>
      <c r="DQ49">
        <v>1715.03672519056</v>
      </c>
      <c r="DR49">
        <v>1466.01528504316</v>
      </c>
      <c r="DS49">
        <v>1219.2072859289401</v>
      </c>
      <c r="DT49">
        <v>989.70910922150995</v>
      </c>
      <c r="DU49">
        <v>805.87862512077197</v>
      </c>
      <c r="DV49">
        <v>664.20905264050702</v>
      </c>
      <c r="DW49">
        <v>571.47299713208395</v>
      </c>
      <c r="DX49">
        <v>516.52153244616602</v>
      </c>
      <c r="DY49">
        <v>477.91733411555703</v>
      </c>
      <c r="DZ49">
        <v>463.84707586121698</v>
      </c>
      <c r="EA49">
        <v>437.44739819003701</v>
      </c>
      <c r="EB49">
        <v>422.59075794845103</v>
      </c>
      <c r="EC49">
        <v>415.01426870966299</v>
      </c>
      <c r="ED49">
        <v>411.40509527634902</v>
      </c>
      <c r="EE49">
        <v>398.25481697677401</v>
      </c>
      <c r="EF49">
        <v>401.61522482833902</v>
      </c>
      <c r="EG49">
        <v>394.70598624381398</v>
      </c>
      <c r="EH49">
        <v>382.04879670863698</v>
      </c>
      <c r="EI49">
        <v>387.57667808492403</v>
      </c>
      <c r="EJ49">
        <v>387.815778493773</v>
      </c>
      <c r="EK49">
        <v>383.22891203444999</v>
      </c>
      <c r="EL49">
        <v>376.520363525699</v>
      </c>
      <c r="EM49">
        <v>375.54881206011402</v>
      </c>
      <c r="EN49">
        <v>371.429331104092</v>
      </c>
      <c r="EO49">
        <v>378.95631116088202</v>
      </c>
      <c r="EP49">
        <v>383.50625173761398</v>
      </c>
      <c r="EQ49">
        <v>378.64636206063898</v>
      </c>
      <c r="ER49">
        <v>397.732409732718</v>
      </c>
      <c r="ES49">
        <v>378.56870891982902</v>
      </c>
      <c r="ET49">
        <v>383.60727477078001</v>
      </c>
      <c r="EU49">
        <v>372.39614867271899</v>
      </c>
      <c r="EV49">
        <v>383.24224496144399</v>
      </c>
      <c r="EW49">
        <v>378.08434758516501</v>
      </c>
      <c r="EX49">
        <v>376.30116003599102</v>
      </c>
      <c r="EY49">
        <v>378.47054004565302</v>
      </c>
      <c r="EZ49">
        <v>387.384573903572</v>
      </c>
      <c r="FA49">
        <v>372.54099579744798</v>
      </c>
      <c r="FB49">
        <v>391.24320677637297</v>
      </c>
      <c r="FC49">
        <v>387.17902949221798</v>
      </c>
      <c r="FD49">
        <v>391.356456575994</v>
      </c>
      <c r="FE49">
        <v>398.356089664141</v>
      </c>
      <c r="FF49">
        <v>400.65087275254001</v>
      </c>
      <c r="FG49">
        <v>405.99302075007398</v>
      </c>
      <c r="FH49">
        <v>373.06459166638598</v>
      </c>
      <c r="FI49">
        <v>331.26507816692202</v>
      </c>
      <c r="FJ49">
        <v>322.60035206536298</v>
      </c>
      <c r="FK49">
        <v>326.09223432620399</v>
      </c>
      <c r="FL49">
        <v>319.57574954599301</v>
      </c>
      <c r="FM49">
        <v>334.54623179702003</v>
      </c>
      <c r="FN49">
        <v>320.55766786494797</v>
      </c>
      <c r="FO49">
        <v>330.64435287589703</v>
      </c>
      <c r="FP49">
        <v>319.22530429335302</v>
      </c>
      <c r="FQ49">
        <v>317.31853217883202</v>
      </c>
      <c r="FR49">
        <v>320.16657033528202</v>
      </c>
      <c r="FS49">
        <v>319.26871995558201</v>
      </c>
      <c r="FT49">
        <v>319.42716073365602</v>
      </c>
      <c r="FU49">
        <v>328.74856834020102</v>
      </c>
      <c r="FV49">
        <v>327.18157169837599</v>
      </c>
      <c r="FW49">
        <v>330.03198211500199</v>
      </c>
      <c r="FX49">
        <v>319.04027830861401</v>
      </c>
      <c r="FY49">
        <v>310.13841587847497</v>
      </c>
      <c r="FZ49">
        <v>321.88642426884701</v>
      </c>
      <c r="GA49">
        <v>316.60444391289298</v>
      </c>
      <c r="GB49">
        <v>327.950483016551</v>
      </c>
      <c r="GC49">
        <v>334.164986952493</v>
      </c>
      <c r="GD49">
        <v>328.66712597306503</v>
      </c>
      <c r="GE49">
        <v>339.56532513580498</v>
      </c>
      <c r="GF49">
        <v>351.61019987090401</v>
      </c>
      <c r="GG49">
        <v>342.39670159692201</v>
      </c>
      <c r="GH49">
        <v>343.48375924683597</v>
      </c>
      <c r="GI49">
        <v>345.59159767401798</v>
      </c>
      <c r="GJ49">
        <v>346.66822655282402</v>
      </c>
    </row>
    <row r="50" spans="1:192" x14ac:dyDescent="0.25">
      <c r="A50">
        <v>11.535380507343101</v>
      </c>
      <c r="B50">
        <v>344.49037537628197</v>
      </c>
      <c r="C50">
        <v>351.12243407132797</v>
      </c>
      <c r="D50">
        <v>336.731231314144</v>
      </c>
      <c r="E50">
        <v>346.85389242512099</v>
      </c>
      <c r="F50">
        <v>337.05027815218602</v>
      </c>
      <c r="G50">
        <v>343.34824603183</v>
      </c>
      <c r="H50">
        <v>344.59124392006697</v>
      </c>
      <c r="I50">
        <v>350.07353912562598</v>
      </c>
      <c r="J50">
        <v>341.64109920241901</v>
      </c>
      <c r="K50">
        <v>339.096827346699</v>
      </c>
      <c r="L50">
        <v>344.23400273483099</v>
      </c>
      <c r="M50">
        <v>342.676999990284</v>
      </c>
      <c r="N50">
        <v>352.99121940192902</v>
      </c>
      <c r="O50">
        <v>350.65888832827301</v>
      </c>
      <c r="P50">
        <v>346.84268010805198</v>
      </c>
      <c r="Q50">
        <v>353.26905962629502</v>
      </c>
      <c r="R50">
        <v>353.10881701642398</v>
      </c>
      <c r="S50">
        <v>347.01514090449501</v>
      </c>
      <c r="T50">
        <v>353.26366180239302</v>
      </c>
      <c r="U50">
        <v>348.03134671327001</v>
      </c>
      <c r="V50">
        <v>348.44693152234203</v>
      </c>
      <c r="W50">
        <v>349.28218371010001</v>
      </c>
      <c r="X50">
        <v>354.171099666602</v>
      </c>
      <c r="Y50">
        <v>509.39695377305202</v>
      </c>
      <c r="Z50">
        <v>737.56831612963094</v>
      </c>
      <c r="AA50">
        <v>790.33523040580997</v>
      </c>
      <c r="AB50">
        <v>780.54930712814303</v>
      </c>
      <c r="AC50">
        <v>812.98901111722898</v>
      </c>
      <c r="AD50">
        <v>732.69656896725303</v>
      </c>
      <c r="AE50">
        <v>600.97457484566996</v>
      </c>
      <c r="AF50">
        <v>579.62012616819095</v>
      </c>
      <c r="AG50">
        <v>644.994169904263</v>
      </c>
      <c r="AH50">
        <v>623.69754654281599</v>
      </c>
      <c r="AI50">
        <v>578.97328692365704</v>
      </c>
      <c r="AJ50">
        <v>576.56142905552701</v>
      </c>
      <c r="AK50">
        <v>649.95870597049998</v>
      </c>
      <c r="AL50">
        <v>700.41253296545494</v>
      </c>
      <c r="AM50">
        <v>698.46247682079695</v>
      </c>
      <c r="AN50">
        <v>782.36847970046006</v>
      </c>
      <c r="AO50">
        <v>883.96458343811605</v>
      </c>
      <c r="AP50">
        <v>775.80417997988604</v>
      </c>
      <c r="AQ50">
        <v>692.01513275312004</v>
      </c>
      <c r="AR50">
        <v>701.59545721970505</v>
      </c>
      <c r="AS50">
        <v>808.92468123169601</v>
      </c>
      <c r="AT50">
        <v>883.67046492778195</v>
      </c>
      <c r="AU50">
        <v>1062.8518438600099</v>
      </c>
      <c r="AV50">
        <v>1376.14149069155</v>
      </c>
      <c r="AW50">
        <v>1426.80028161222</v>
      </c>
      <c r="AX50">
        <v>1484.3615578045999</v>
      </c>
      <c r="AY50">
        <v>1787.16783664585</v>
      </c>
      <c r="AZ50">
        <v>2481.0548918127101</v>
      </c>
      <c r="BA50">
        <v>1989.58540212961</v>
      </c>
      <c r="BB50">
        <v>2081.6651131963599</v>
      </c>
      <c r="BC50">
        <v>2794.1633120002002</v>
      </c>
      <c r="BD50">
        <v>3328.2792866101399</v>
      </c>
      <c r="BE50">
        <v>3355.1573758005302</v>
      </c>
      <c r="BF50">
        <v>3743.7793330638901</v>
      </c>
      <c r="BG50">
        <v>4005.8542349675699</v>
      </c>
      <c r="BH50">
        <v>4156.93376521357</v>
      </c>
      <c r="BI50">
        <v>4275.9432839207302</v>
      </c>
      <c r="BJ50">
        <v>4149.7489661015798</v>
      </c>
      <c r="BK50">
        <v>3830.7825451050799</v>
      </c>
      <c r="BL50">
        <v>3330.85181633613</v>
      </c>
      <c r="BM50">
        <v>3078.0019896490198</v>
      </c>
      <c r="BN50">
        <v>2473.5638398763399</v>
      </c>
      <c r="BO50">
        <v>2026.55168175569</v>
      </c>
      <c r="BP50">
        <v>1715.0798322129299</v>
      </c>
      <c r="BQ50">
        <v>1471.3532898405099</v>
      </c>
      <c r="BR50">
        <v>1326.5471905449299</v>
      </c>
      <c r="BS50">
        <v>1145.7077674777399</v>
      </c>
      <c r="BT50">
        <v>1068.1222669512399</v>
      </c>
      <c r="BU50">
        <v>1024.94624305153</v>
      </c>
      <c r="BV50">
        <v>1010.91715920746</v>
      </c>
      <c r="BW50">
        <v>960.18520747892501</v>
      </c>
      <c r="BX50">
        <v>758.00729515525904</v>
      </c>
      <c r="BY50">
        <v>636.01767647525196</v>
      </c>
      <c r="BZ50">
        <v>565.24940381394094</v>
      </c>
      <c r="CA50">
        <v>543.05477583000402</v>
      </c>
      <c r="CB50">
        <v>554.36478212975203</v>
      </c>
      <c r="CC50">
        <v>577.29981693819798</v>
      </c>
      <c r="CD50">
        <v>587.03018887997598</v>
      </c>
      <c r="CE50">
        <v>591.49154400244004</v>
      </c>
      <c r="CF50">
        <v>580.82678958954898</v>
      </c>
      <c r="CG50">
        <v>594.51958025086196</v>
      </c>
      <c r="CH50">
        <v>632.57408311986603</v>
      </c>
      <c r="CI50">
        <v>661.93112852669799</v>
      </c>
      <c r="CJ50">
        <v>682.72082169034798</v>
      </c>
      <c r="CK50">
        <v>674.55653448768896</v>
      </c>
      <c r="CL50">
        <v>653.24400000506398</v>
      </c>
      <c r="CM50">
        <v>694.08580336934597</v>
      </c>
      <c r="CN50">
        <v>734.918170661045</v>
      </c>
      <c r="CO50">
        <v>744.47703356057104</v>
      </c>
      <c r="CP50">
        <v>744.85618806192804</v>
      </c>
      <c r="CQ50">
        <v>758.12640820049205</v>
      </c>
      <c r="CR50">
        <v>750.73705530919995</v>
      </c>
      <c r="CS50">
        <v>694.094520830546</v>
      </c>
      <c r="CT50">
        <v>712.62353068951904</v>
      </c>
      <c r="CU50">
        <v>711.90053042752299</v>
      </c>
      <c r="CV50">
        <v>765.34661455506102</v>
      </c>
      <c r="CW50">
        <v>833.84990314798495</v>
      </c>
      <c r="CX50">
        <v>926.72556852811601</v>
      </c>
      <c r="CY50">
        <v>1038.4984796559099</v>
      </c>
      <c r="CZ50">
        <v>1202.3388260728</v>
      </c>
      <c r="DA50">
        <v>1416.0720732387499</v>
      </c>
      <c r="DB50">
        <v>1612.1710026549399</v>
      </c>
      <c r="DC50">
        <v>1850.06023406439</v>
      </c>
      <c r="DD50">
        <v>2045.48041349394</v>
      </c>
      <c r="DE50">
        <v>2328.4004750274999</v>
      </c>
      <c r="DF50">
        <v>2609.4394008449499</v>
      </c>
      <c r="DG50">
        <v>3039.72591770398</v>
      </c>
      <c r="DH50">
        <v>3941.3422777051001</v>
      </c>
      <c r="DI50">
        <v>3708.3176409796401</v>
      </c>
      <c r="DJ50">
        <v>3819.18172888254</v>
      </c>
      <c r="DK50">
        <v>3346.1179879678998</v>
      </c>
      <c r="DL50">
        <v>3271.21200912831</v>
      </c>
      <c r="DM50">
        <v>3249.3846622343599</v>
      </c>
      <c r="DN50">
        <v>3148.3483688613001</v>
      </c>
      <c r="DO50">
        <v>2517.6713849919602</v>
      </c>
      <c r="DP50">
        <v>2015.70375469185</v>
      </c>
      <c r="DQ50">
        <v>1675.74066589532</v>
      </c>
      <c r="DR50">
        <v>1432.5163138108801</v>
      </c>
      <c r="DS50">
        <v>1186.08498944448</v>
      </c>
      <c r="DT50">
        <v>964.29548220832203</v>
      </c>
      <c r="DU50">
        <v>782.97534986955304</v>
      </c>
      <c r="DV50">
        <v>649.19607136461605</v>
      </c>
      <c r="DW50">
        <v>561.68048331877503</v>
      </c>
      <c r="DX50">
        <v>508.73184429947003</v>
      </c>
      <c r="DY50">
        <v>473.650177770472</v>
      </c>
      <c r="DZ50">
        <v>456.251391962551</v>
      </c>
      <c r="EA50">
        <v>434.79862735700698</v>
      </c>
      <c r="EB50">
        <v>419.43828202474799</v>
      </c>
      <c r="EC50">
        <v>415.93116312964003</v>
      </c>
      <c r="ED50">
        <v>412.503655523681</v>
      </c>
      <c r="EE50">
        <v>396.894033381827</v>
      </c>
      <c r="EF50">
        <v>398.64269481248999</v>
      </c>
      <c r="EG50">
        <v>396.57114028584402</v>
      </c>
      <c r="EH50">
        <v>377.39225610707899</v>
      </c>
      <c r="EI50">
        <v>389.80684057854398</v>
      </c>
      <c r="EJ50">
        <v>385.28264944547698</v>
      </c>
      <c r="EK50">
        <v>386.87724331121899</v>
      </c>
      <c r="EL50">
        <v>380.82221796751901</v>
      </c>
      <c r="EM50">
        <v>376.10902827375998</v>
      </c>
      <c r="EN50">
        <v>372.33723286007</v>
      </c>
      <c r="EO50">
        <v>379.15967576877199</v>
      </c>
      <c r="EP50">
        <v>385.871040236049</v>
      </c>
      <c r="EQ50">
        <v>381.788880903539</v>
      </c>
      <c r="ER50">
        <v>397.07214115155602</v>
      </c>
      <c r="ES50">
        <v>379.05441675030602</v>
      </c>
      <c r="ET50">
        <v>384.81328039841799</v>
      </c>
      <c r="EU50">
        <v>374.06944563089297</v>
      </c>
      <c r="EV50">
        <v>389.53859784246902</v>
      </c>
      <c r="EW50">
        <v>380.04935837654602</v>
      </c>
      <c r="EX50">
        <v>378.998903260612</v>
      </c>
      <c r="EY50">
        <v>379.66217088952101</v>
      </c>
      <c r="EZ50">
        <v>384.45784389624799</v>
      </c>
      <c r="FA50">
        <v>376.26116324037002</v>
      </c>
      <c r="FB50">
        <v>390.31048219037399</v>
      </c>
      <c r="FC50">
        <v>386.10231387754698</v>
      </c>
      <c r="FD50">
        <v>393.22609363154402</v>
      </c>
      <c r="FE50">
        <v>397.89984346956402</v>
      </c>
      <c r="FF50">
        <v>399.45976486128802</v>
      </c>
      <c r="FG50">
        <v>403.11909792964298</v>
      </c>
      <c r="FH50">
        <v>371.16916409838001</v>
      </c>
      <c r="FI50">
        <v>328.11745204469599</v>
      </c>
      <c r="FJ50">
        <v>321.770140357066</v>
      </c>
      <c r="FK50">
        <v>327.81618257444399</v>
      </c>
      <c r="FL50">
        <v>318.90577904599598</v>
      </c>
      <c r="FM50">
        <v>335.33885289432999</v>
      </c>
      <c r="FN50">
        <v>323.48871158148398</v>
      </c>
      <c r="FO50">
        <v>331.814242663573</v>
      </c>
      <c r="FP50">
        <v>318.56246402507202</v>
      </c>
      <c r="FQ50">
        <v>320.25587270695303</v>
      </c>
      <c r="FR50">
        <v>320.37609463043299</v>
      </c>
      <c r="FS50">
        <v>320.63853411452402</v>
      </c>
      <c r="FT50">
        <v>321.47084833741297</v>
      </c>
      <c r="FU50">
        <v>328.91060451639299</v>
      </c>
      <c r="FV50">
        <v>327.18986611156902</v>
      </c>
      <c r="FW50">
        <v>325.77297452317299</v>
      </c>
      <c r="FX50">
        <v>317.76050030116102</v>
      </c>
      <c r="FY50">
        <v>312.38930150912802</v>
      </c>
      <c r="FZ50">
        <v>323.97617191595799</v>
      </c>
      <c r="GA50">
        <v>318.56561216073999</v>
      </c>
      <c r="GB50">
        <v>324.58342797704103</v>
      </c>
      <c r="GC50">
        <v>331.74739879059803</v>
      </c>
      <c r="GD50">
        <v>327.32550108836398</v>
      </c>
      <c r="GE50">
        <v>339.60751497348599</v>
      </c>
      <c r="GF50">
        <v>347.56629071536798</v>
      </c>
      <c r="GG50">
        <v>343.42310166428001</v>
      </c>
      <c r="GH50">
        <v>341.57465703622501</v>
      </c>
      <c r="GI50">
        <v>342.87296294076498</v>
      </c>
      <c r="GJ50">
        <v>347.96417404965302</v>
      </c>
    </row>
    <row r="51" spans="1:192" x14ac:dyDescent="0.25">
      <c r="A51">
        <v>11.775700934579399</v>
      </c>
      <c r="B51">
        <v>348.33442122523098</v>
      </c>
      <c r="C51">
        <v>350.752510550068</v>
      </c>
      <c r="D51">
        <v>336.01220057021999</v>
      </c>
      <c r="E51">
        <v>348.07179254358402</v>
      </c>
      <c r="F51">
        <v>340.06791107422498</v>
      </c>
      <c r="G51">
        <v>344.494587778881</v>
      </c>
      <c r="H51">
        <v>346.17555352816299</v>
      </c>
      <c r="I51">
        <v>350.829332969191</v>
      </c>
      <c r="J51">
        <v>341.90306236751098</v>
      </c>
      <c r="K51">
        <v>333.70468063155499</v>
      </c>
      <c r="L51">
        <v>347.00351446841199</v>
      </c>
      <c r="M51">
        <v>344.00177905744101</v>
      </c>
      <c r="N51">
        <v>347.81541844073598</v>
      </c>
      <c r="O51">
        <v>345.89538435998401</v>
      </c>
      <c r="P51">
        <v>348.57281439168298</v>
      </c>
      <c r="Q51">
        <v>352.47292140804802</v>
      </c>
      <c r="R51">
        <v>353.67898262050602</v>
      </c>
      <c r="S51">
        <v>349.58148629602499</v>
      </c>
      <c r="T51">
        <v>354.50953784961303</v>
      </c>
      <c r="U51">
        <v>352.17586151682298</v>
      </c>
      <c r="V51">
        <v>347.26221759377302</v>
      </c>
      <c r="W51">
        <v>351.64931878892003</v>
      </c>
      <c r="X51">
        <v>357.51250998435501</v>
      </c>
      <c r="Y51">
        <v>508.96486907381001</v>
      </c>
      <c r="Z51">
        <v>729.76783748208697</v>
      </c>
      <c r="AA51">
        <v>791.803108479667</v>
      </c>
      <c r="AB51">
        <v>773.72380102465604</v>
      </c>
      <c r="AC51">
        <v>809.72922484405103</v>
      </c>
      <c r="AD51">
        <v>722.29472854251503</v>
      </c>
      <c r="AE51">
        <v>598.92294904212497</v>
      </c>
      <c r="AF51">
        <v>581.05099467356604</v>
      </c>
      <c r="AG51">
        <v>640.77758688917504</v>
      </c>
      <c r="AH51">
        <v>617.36645607704202</v>
      </c>
      <c r="AI51">
        <v>577.73435764195096</v>
      </c>
      <c r="AJ51">
        <v>573.29092099644095</v>
      </c>
      <c r="AK51">
        <v>662.28211324992901</v>
      </c>
      <c r="AL51">
        <v>706.78025007904205</v>
      </c>
      <c r="AM51">
        <v>708.26399405343602</v>
      </c>
      <c r="AN51">
        <v>801.20453404188299</v>
      </c>
      <c r="AO51">
        <v>900.12460054317796</v>
      </c>
      <c r="AP51">
        <v>805.21281499445797</v>
      </c>
      <c r="AQ51">
        <v>693.08917140775804</v>
      </c>
      <c r="AR51">
        <v>704.79263467413205</v>
      </c>
      <c r="AS51">
        <v>825.79821963565701</v>
      </c>
      <c r="AT51">
        <v>914.836312061341</v>
      </c>
      <c r="AU51">
        <v>1105.8937623337899</v>
      </c>
      <c r="AV51">
        <v>1466.6753072530501</v>
      </c>
      <c r="AW51">
        <v>1505.99072282164</v>
      </c>
      <c r="AX51">
        <v>1545.8473819559799</v>
      </c>
      <c r="AY51">
        <v>1865.65169424743</v>
      </c>
      <c r="AZ51">
        <v>2667.8664179624702</v>
      </c>
      <c r="BA51">
        <v>2106.61636107598</v>
      </c>
      <c r="BB51">
        <v>2152.7864444889201</v>
      </c>
      <c r="BC51">
        <v>2873.9776114912502</v>
      </c>
      <c r="BD51">
        <v>3472.43121658978</v>
      </c>
      <c r="BE51">
        <v>3456.8275795672598</v>
      </c>
      <c r="BF51">
        <v>3839.5594616227099</v>
      </c>
      <c r="BG51">
        <v>4081.0053912241501</v>
      </c>
      <c r="BH51">
        <v>4196.5610104519601</v>
      </c>
      <c r="BI51">
        <v>4247.59177131665</v>
      </c>
      <c r="BJ51">
        <v>4104.9755537692399</v>
      </c>
      <c r="BK51">
        <v>3718.8829171667899</v>
      </c>
      <c r="BL51">
        <v>3208.9164279791698</v>
      </c>
      <c r="BM51">
        <v>2920.3252821020701</v>
      </c>
      <c r="BN51">
        <v>2319.3345125031401</v>
      </c>
      <c r="BO51">
        <v>1900.3913792573001</v>
      </c>
      <c r="BP51">
        <v>1620.2575105269</v>
      </c>
      <c r="BQ51">
        <v>1388.48922353795</v>
      </c>
      <c r="BR51">
        <v>1253.0347767907899</v>
      </c>
      <c r="BS51">
        <v>1096.06614277937</v>
      </c>
      <c r="BT51">
        <v>1024.42483930616</v>
      </c>
      <c r="BU51">
        <v>984.11277325458502</v>
      </c>
      <c r="BV51">
        <v>968.75755602812296</v>
      </c>
      <c r="BW51">
        <v>920.90573322617399</v>
      </c>
      <c r="BX51">
        <v>735.366359194506</v>
      </c>
      <c r="BY51">
        <v>626.98123493483797</v>
      </c>
      <c r="BZ51">
        <v>553.89847136683397</v>
      </c>
      <c r="CA51">
        <v>531.28690357456105</v>
      </c>
      <c r="CB51">
        <v>550.74139908088398</v>
      </c>
      <c r="CC51">
        <v>571.91727703515699</v>
      </c>
      <c r="CD51">
        <v>579.60942478259597</v>
      </c>
      <c r="CE51">
        <v>581.31704229319803</v>
      </c>
      <c r="CF51">
        <v>576.86579695600904</v>
      </c>
      <c r="CG51">
        <v>587.84954947018105</v>
      </c>
      <c r="CH51">
        <v>616.17626863412897</v>
      </c>
      <c r="CI51">
        <v>648.29670514544</v>
      </c>
      <c r="CJ51">
        <v>668.69450714414995</v>
      </c>
      <c r="CK51">
        <v>660.72923577214794</v>
      </c>
      <c r="CL51">
        <v>646.64907133675399</v>
      </c>
      <c r="CM51">
        <v>671.61352439719303</v>
      </c>
      <c r="CN51">
        <v>701.55764437315997</v>
      </c>
      <c r="CO51">
        <v>722.17310405420801</v>
      </c>
      <c r="CP51">
        <v>722.34820561254105</v>
      </c>
      <c r="CQ51">
        <v>731.55546498173203</v>
      </c>
      <c r="CR51">
        <v>724.96260308469402</v>
      </c>
      <c r="CS51">
        <v>682.03042525340504</v>
      </c>
      <c r="CT51">
        <v>697.56413415615998</v>
      </c>
      <c r="CU51">
        <v>707.25202948490198</v>
      </c>
      <c r="CV51">
        <v>760.08339359280296</v>
      </c>
      <c r="CW51">
        <v>838.451703817404</v>
      </c>
      <c r="CX51">
        <v>932.66770146096405</v>
      </c>
      <c r="CY51">
        <v>1069.1789324331301</v>
      </c>
      <c r="CZ51">
        <v>1227.3054808137199</v>
      </c>
      <c r="DA51">
        <v>1453.45242533654</v>
      </c>
      <c r="DB51">
        <v>1655.6062018279899</v>
      </c>
      <c r="DC51">
        <v>1898.35773253605</v>
      </c>
      <c r="DD51">
        <v>2096.94504098689</v>
      </c>
      <c r="DE51">
        <v>2361.6539566517799</v>
      </c>
      <c r="DF51">
        <v>2635.6437230377301</v>
      </c>
      <c r="DG51">
        <v>3047.5310288363698</v>
      </c>
      <c r="DH51">
        <v>3917.8270392692202</v>
      </c>
      <c r="DI51">
        <v>3663.91631609655</v>
      </c>
      <c r="DJ51">
        <v>3786.50648267518</v>
      </c>
      <c r="DK51">
        <v>3306.0859535688101</v>
      </c>
      <c r="DL51">
        <v>3178.67443609766</v>
      </c>
      <c r="DM51">
        <v>3091.2943432289999</v>
      </c>
      <c r="DN51">
        <v>2965.5305427766298</v>
      </c>
      <c r="DO51">
        <v>2356.3445248783401</v>
      </c>
      <c r="DP51">
        <v>1874.7797883267499</v>
      </c>
      <c r="DQ51">
        <v>1551.40431290067</v>
      </c>
      <c r="DR51">
        <v>1330.1589045701601</v>
      </c>
      <c r="DS51">
        <v>1097.66744475262</v>
      </c>
      <c r="DT51">
        <v>901.21171750722306</v>
      </c>
      <c r="DU51">
        <v>737.54856221629404</v>
      </c>
      <c r="DV51">
        <v>619.962989149907</v>
      </c>
      <c r="DW51">
        <v>543.95077844188995</v>
      </c>
      <c r="DX51">
        <v>496.85954018507499</v>
      </c>
      <c r="DY51">
        <v>467.15209467761503</v>
      </c>
      <c r="DZ51">
        <v>445.40741095435499</v>
      </c>
      <c r="EA51">
        <v>432.42603746683</v>
      </c>
      <c r="EB51">
        <v>412.69558180556402</v>
      </c>
      <c r="EC51">
        <v>412.22588133163799</v>
      </c>
      <c r="ED51">
        <v>413.78817613456602</v>
      </c>
      <c r="EE51">
        <v>393.19387220230999</v>
      </c>
      <c r="EF51">
        <v>397.15873421760602</v>
      </c>
      <c r="EG51">
        <v>394.94919299879098</v>
      </c>
      <c r="EH51">
        <v>371.278782849967</v>
      </c>
      <c r="EI51">
        <v>386.421284717589</v>
      </c>
      <c r="EJ51">
        <v>387.32832418968798</v>
      </c>
      <c r="EK51">
        <v>382.79308974464999</v>
      </c>
      <c r="EL51">
        <v>378.18156762936798</v>
      </c>
      <c r="EM51">
        <v>373.64968567056098</v>
      </c>
      <c r="EN51">
        <v>370.41822706375802</v>
      </c>
      <c r="EO51">
        <v>383.79065161007202</v>
      </c>
      <c r="EP51">
        <v>380.338407771785</v>
      </c>
      <c r="EQ51">
        <v>379.43704606098498</v>
      </c>
      <c r="ER51">
        <v>400.56234639935201</v>
      </c>
      <c r="ES51">
        <v>378.76213539466897</v>
      </c>
      <c r="ET51">
        <v>384.797192577185</v>
      </c>
      <c r="EU51">
        <v>373.93257130648902</v>
      </c>
      <c r="EV51">
        <v>387.32761594029103</v>
      </c>
      <c r="EW51">
        <v>378.98240229510901</v>
      </c>
      <c r="EX51">
        <v>381.27194458539299</v>
      </c>
      <c r="EY51">
        <v>381.70334743968903</v>
      </c>
      <c r="EZ51">
        <v>384.99977695183998</v>
      </c>
      <c r="FA51">
        <v>381.222174345057</v>
      </c>
      <c r="FB51">
        <v>389.08667892796399</v>
      </c>
      <c r="FC51">
        <v>384.67928039016499</v>
      </c>
      <c r="FD51">
        <v>384.85609448327602</v>
      </c>
      <c r="FE51">
        <v>400.57947477117102</v>
      </c>
      <c r="FF51">
        <v>399.045399097239</v>
      </c>
      <c r="FG51">
        <v>399.79756634388798</v>
      </c>
      <c r="FH51">
        <v>367.916413274729</v>
      </c>
      <c r="FI51">
        <v>331.23053731381299</v>
      </c>
      <c r="FJ51">
        <v>320.12600043039703</v>
      </c>
      <c r="FK51">
        <v>331.87691137059301</v>
      </c>
      <c r="FL51">
        <v>322.25731968997002</v>
      </c>
      <c r="FM51">
        <v>330.59001312901398</v>
      </c>
      <c r="FN51">
        <v>320.29324399494601</v>
      </c>
      <c r="FO51">
        <v>329.23504094582501</v>
      </c>
      <c r="FP51">
        <v>317.426912431544</v>
      </c>
      <c r="FQ51">
        <v>323.54384213565902</v>
      </c>
      <c r="FR51">
        <v>323.27581634331301</v>
      </c>
      <c r="FS51">
        <v>321.46442285694599</v>
      </c>
      <c r="FT51">
        <v>320.261158505239</v>
      </c>
      <c r="FU51">
        <v>329.20791652338602</v>
      </c>
      <c r="FV51">
        <v>329.57785141333898</v>
      </c>
      <c r="FW51">
        <v>325.73974211564001</v>
      </c>
      <c r="FX51">
        <v>319.165249412055</v>
      </c>
      <c r="FY51">
        <v>317.81815160717099</v>
      </c>
      <c r="FZ51">
        <v>327.55204216084798</v>
      </c>
      <c r="GA51">
        <v>315.58942730663301</v>
      </c>
      <c r="GB51">
        <v>325.47761286122301</v>
      </c>
      <c r="GC51">
        <v>336.901674096948</v>
      </c>
      <c r="GD51">
        <v>326.33638214146498</v>
      </c>
      <c r="GE51">
        <v>343.47614514394502</v>
      </c>
      <c r="GF51">
        <v>345.220093679618</v>
      </c>
      <c r="GG51">
        <v>342.28556387072098</v>
      </c>
      <c r="GH51">
        <v>340.38919778445302</v>
      </c>
      <c r="GI51">
        <v>340.28507211864098</v>
      </c>
      <c r="GJ51">
        <v>351.42163257438199</v>
      </c>
    </row>
    <row r="52" spans="1:192" x14ac:dyDescent="0.25">
      <c r="A52">
        <v>12.016021361815699</v>
      </c>
      <c r="B52">
        <v>347.334639737408</v>
      </c>
      <c r="C52">
        <v>351.23016794569099</v>
      </c>
      <c r="D52">
        <v>338.18003805379101</v>
      </c>
      <c r="E52">
        <v>348.412709864325</v>
      </c>
      <c r="F52">
        <v>344.37956036926101</v>
      </c>
      <c r="G52">
        <v>343.35595898037002</v>
      </c>
      <c r="H52">
        <v>343.86793733616997</v>
      </c>
      <c r="I52">
        <v>346.294835505344</v>
      </c>
      <c r="J52">
        <v>342.91552417580698</v>
      </c>
      <c r="K52">
        <v>334.06859998145001</v>
      </c>
      <c r="L52">
        <v>343.99327334158301</v>
      </c>
      <c r="M52">
        <v>348.54033622674001</v>
      </c>
      <c r="N52">
        <v>347.50813184646802</v>
      </c>
      <c r="O52">
        <v>343.51011367168098</v>
      </c>
      <c r="P52">
        <v>346.142862833023</v>
      </c>
      <c r="Q52">
        <v>352.63829770010199</v>
      </c>
      <c r="R52">
        <v>350.49005430758803</v>
      </c>
      <c r="S52">
        <v>349.06276626410801</v>
      </c>
      <c r="T52">
        <v>351.42597959782501</v>
      </c>
      <c r="U52">
        <v>354.64139760681297</v>
      </c>
      <c r="V52">
        <v>348.62858035582099</v>
      </c>
      <c r="W52">
        <v>354.29449880623201</v>
      </c>
      <c r="X52">
        <v>354.269764529008</v>
      </c>
      <c r="Y52">
        <v>504.734311650091</v>
      </c>
      <c r="Z52">
        <v>719.23238787525895</v>
      </c>
      <c r="AA52">
        <v>780.67394546681999</v>
      </c>
      <c r="AB52">
        <v>756.84264722436205</v>
      </c>
      <c r="AC52">
        <v>795.34997732045895</v>
      </c>
      <c r="AD52">
        <v>707.16078847628603</v>
      </c>
      <c r="AE52">
        <v>595.087979787824</v>
      </c>
      <c r="AF52">
        <v>580.799329276815</v>
      </c>
      <c r="AG52">
        <v>634.41906461594499</v>
      </c>
      <c r="AH52">
        <v>616.74620906400696</v>
      </c>
      <c r="AI52">
        <v>577.25796427415298</v>
      </c>
      <c r="AJ52">
        <v>571.50560462053897</v>
      </c>
      <c r="AK52">
        <v>661.97870845588795</v>
      </c>
      <c r="AL52">
        <v>700.72730130299203</v>
      </c>
      <c r="AM52">
        <v>704.76093950811105</v>
      </c>
      <c r="AN52">
        <v>801.65990864586502</v>
      </c>
      <c r="AO52">
        <v>899.223189772718</v>
      </c>
      <c r="AP52">
        <v>817.21570230747295</v>
      </c>
      <c r="AQ52">
        <v>690.61913963139705</v>
      </c>
      <c r="AR52">
        <v>707.48872468804802</v>
      </c>
      <c r="AS52">
        <v>829.80399357791396</v>
      </c>
      <c r="AT52">
        <v>927.61957611749096</v>
      </c>
      <c r="AU52">
        <v>1123.76411110141</v>
      </c>
      <c r="AV52">
        <v>1491.92405802436</v>
      </c>
      <c r="AW52">
        <v>1526.7343833463301</v>
      </c>
      <c r="AX52">
        <v>1577.8126907404501</v>
      </c>
      <c r="AY52">
        <v>1890.2242472876201</v>
      </c>
      <c r="AZ52">
        <v>2698.9766820166301</v>
      </c>
      <c r="BA52">
        <v>2133.7647498186702</v>
      </c>
      <c r="BB52">
        <v>2140.8626719156</v>
      </c>
      <c r="BC52">
        <v>2823.2727104365999</v>
      </c>
      <c r="BD52">
        <v>3437.9983981417799</v>
      </c>
      <c r="BE52">
        <v>3420.9926669646402</v>
      </c>
      <c r="BF52">
        <v>3778.4824183399601</v>
      </c>
      <c r="BG52">
        <v>3965.9777864703701</v>
      </c>
      <c r="BH52">
        <v>4049.5327521940699</v>
      </c>
      <c r="BI52">
        <v>4067.1636969162601</v>
      </c>
      <c r="BJ52">
        <v>3905.8257260309801</v>
      </c>
      <c r="BK52">
        <v>3491.0568728694302</v>
      </c>
      <c r="BL52">
        <v>3007.2610672639998</v>
      </c>
      <c r="BM52">
        <v>2701.6736339028198</v>
      </c>
      <c r="BN52">
        <v>2135.24960988457</v>
      </c>
      <c r="BO52">
        <v>1753.1204344205</v>
      </c>
      <c r="BP52">
        <v>1505.1193566029301</v>
      </c>
      <c r="BQ52">
        <v>1296.4866478981501</v>
      </c>
      <c r="BR52">
        <v>1175.5122108549499</v>
      </c>
      <c r="BS52">
        <v>1037.0907898662799</v>
      </c>
      <c r="BT52">
        <v>972.31265061540296</v>
      </c>
      <c r="BU52">
        <v>936.74480760514803</v>
      </c>
      <c r="BV52">
        <v>921.76891786153203</v>
      </c>
      <c r="BW52">
        <v>874.98120935874897</v>
      </c>
      <c r="BX52">
        <v>702.39800456251896</v>
      </c>
      <c r="BY52">
        <v>611.08997254158999</v>
      </c>
      <c r="BZ52">
        <v>536.74237943033495</v>
      </c>
      <c r="CA52">
        <v>520.16186944282595</v>
      </c>
      <c r="CB52">
        <v>540.47081241213698</v>
      </c>
      <c r="CC52">
        <v>562.36905494574103</v>
      </c>
      <c r="CD52">
        <v>568.27527602460702</v>
      </c>
      <c r="CE52">
        <v>566.80098483632605</v>
      </c>
      <c r="CF52">
        <v>568.56358154458098</v>
      </c>
      <c r="CG52">
        <v>576.87695342554503</v>
      </c>
      <c r="CH52">
        <v>606.629703404422</v>
      </c>
      <c r="CI52">
        <v>638.34202938561305</v>
      </c>
      <c r="CJ52">
        <v>653.60651446943905</v>
      </c>
      <c r="CK52">
        <v>650.59877051722003</v>
      </c>
      <c r="CL52">
        <v>636.880442257759</v>
      </c>
      <c r="CM52">
        <v>656.93085325517598</v>
      </c>
      <c r="CN52">
        <v>681.93278123879895</v>
      </c>
      <c r="CO52">
        <v>708.23069470650398</v>
      </c>
      <c r="CP52">
        <v>705.86015387537896</v>
      </c>
      <c r="CQ52">
        <v>712.77661859270597</v>
      </c>
      <c r="CR52">
        <v>713.45320138632803</v>
      </c>
      <c r="CS52">
        <v>673.91896860248698</v>
      </c>
      <c r="CT52">
        <v>686.453131648674</v>
      </c>
      <c r="CU52">
        <v>704.66000772936502</v>
      </c>
      <c r="CV52">
        <v>752.35778958595097</v>
      </c>
      <c r="CW52">
        <v>834.63778162496396</v>
      </c>
      <c r="CX52">
        <v>932.33467802136295</v>
      </c>
      <c r="CY52">
        <v>1072.3712156289801</v>
      </c>
      <c r="CZ52">
        <v>1227.51345373207</v>
      </c>
      <c r="DA52">
        <v>1452.8867863038499</v>
      </c>
      <c r="DB52">
        <v>1655.1040718741899</v>
      </c>
      <c r="DC52">
        <v>1890.0473584526601</v>
      </c>
      <c r="DD52">
        <v>2085.83495816404</v>
      </c>
      <c r="DE52">
        <v>2341.7619628995699</v>
      </c>
      <c r="DF52">
        <v>2593.98471054427</v>
      </c>
      <c r="DG52">
        <v>2982.14569682194</v>
      </c>
      <c r="DH52">
        <v>3788.8410986515901</v>
      </c>
      <c r="DI52">
        <v>3531.5490563849198</v>
      </c>
      <c r="DJ52">
        <v>3641.5092690443498</v>
      </c>
      <c r="DK52">
        <v>3180.3111366035801</v>
      </c>
      <c r="DL52">
        <v>3017.48994366647</v>
      </c>
      <c r="DM52">
        <v>2894.2822294757402</v>
      </c>
      <c r="DN52">
        <v>2751.31869543023</v>
      </c>
      <c r="DO52">
        <v>2181.0433413688502</v>
      </c>
      <c r="DP52">
        <v>1733.4825810555999</v>
      </c>
      <c r="DQ52">
        <v>1433.2990649702001</v>
      </c>
      <c r="DR52">
        <v>1237.0915435235299</v>
      </c>
      <c r="DS52">
        <v>1015.77160437982</v>
      </c>
      <c r="DT52">
        <v>842.88948391104395</v>
      </c>
      <c r="DU52">
        <v>698.22545842482202</v>
      </c>
      <c r="DV52">
        <v>599.70589564407305</v>
      </c>
      <c r="DW52">
        <v>531.44405021605996</v>
      </c>
      <c r="DX52">
        <v>484.27980751886798</v>
      </c>
      <c r="DY52">
        <v>458.30657670491303</v>
      </c>
      <c r="DZ52">
        <v>439.09297642082498</v>
      </c>
      <c r="EA52">
        <v>432.67988498811201</v>
      </c>
      <c r="EB52">
        <v>412.06571827078898</v>
      </c>
      <c r="EC52">
        <v>411.33608808359998</v>
      </c>
      <c r="ED52">
        <v>412.81651146764801</v>
      </c>
      <c r="EE52">
        <v>392.59690626801199</v>
      </c>
      <c r="EF52">
        <v>396.00268443776099</v>
      </c>
      <c r="EG52">
        <v>392.55492366866901</v>
      </c>
      <c r="EH52">
        <v>370.83259457754201</v>
      </c>
      <c r="EI52">
        <v>384.59505539524599</v>
      </c>
      <c r="EJ52">
        <v>386.12929433690402</v>
      </c>
      <c r="EK52">
        <v>383.78577864518297</v>
      </c>
      <c r="EL52">
        <v>375.294674218181</v>
      </c>
      <c r="EM52">
        <v>369.41070133311803</v>
      </c>
      <c r="EN52">
        <v>368.93131593828798</v>
      </c>
      <c r="EO52">
        <v>385.67383038883997</v>
      </c>
      <c r="EP52">
        <v>379.769633722739</v>
      </c>
      <c r="EQ52">
        <v>381.46089810224498</v>
      </c>
      <c r="ER52">
        <v>400.03896884514302</v>
      </c>
      <c r="ES52">
        <v>380.578136872166</v>
      </c>
      <c r="ET52">
        <v>387.81841651225199</v>
      </c>
      <c r="EU52">
        <v>378.67526315766401</v>
      </c>
      <c r="EV52">
        <v>387.04276103119901</v>
      </c>
      <c r="EW52">
        <v>377.66489921605199</v>
      </c>
      <c r="EX52">
        <v>379.00184097621002</v>
      </c>
      <c r="EY52">
        <v>383.81604647444902</v>
      </c>
      <c r="EZ52">
        <v>383.596197534883</v>
      </c>
      <c r="FA52">
        <v>382.07514198573898</v>
      </c>
      <c r="FB52">
        <v>386.351518281469</v>
      </c>
      <c r="FC52">
        <v>386.18520988486398</v>
      </c>
      <c r="FD52">
        <v>384.70682591967199</v>
      </c>
      <c r="FE52">
        <v>397.69924146360898</v>
      </c>
      <c r="FF52">
        <v>397.073838076561</v>
      </c>
      <c r="FG52">
        <v>399.24643928254301</v>
      </c>
      <c r="FH52">
        <v>368.355950210289</v>
      </c>
      <c r="FI52">
        <v>330.829569082349</v>
      </c>
      <c r="FJ52">
        <v>320.29250319918401</v>
      </c>
      <c r="FK52">
        <v>333.591664540831</v>
      </c>
      <c r="FL52">
        <v>325.26885870368</v>
      </c>
      <c r="FM52">
        <v>332.53896836217302</v>
      </c>
      <c r="FN52">
        <v>319.97543103790599</v>
      </c>
      <c r="FO52">
        <v>327.38797921455802</v>
      </c>
      <c r="FP52">
        <v>318.54099572769098</v>
      </c>
      <c r="FQ52">
        <v>325.44357657792102</v>
      </c>
      <c r="FR52">
        <v>325.623856540617</v>
      </c>
      <c r="FS52">
        <v>320.72771396715899</v>
      </c>
      <c r="FT52">
        <v>320.48548916283499</v>
      </c>
      <c r="FU52">
        <v>327.990754466819</v>
      </c>
      <c r="FV52">
        <v>325.55744831345902</v>
      </c>
      <c r="FW52">
        <v>327.27857710341402</v>
      </c>
      <c r="FX52">
        <v>317.93632478606202</v>
      </c>
      <c r="FY52">
        <v>320.693270791109</v>
      </c>
      <c r="FZ52">
        <v>323.76339956989</v>
      </c>
      <c r="GA52">
        <v>313.83260083393202</v>
      </c>
      <c r="GB52">
        <v>328.233718639703</v>
      </c>
      <c r="GC52">
        <v>336.14164934857598</v>
      </c>
      <c r="GD52">
        <v>326.81142852040801</v>
      </c>
      <c r="GE52">
        <v>349.77316954683499</v>
      </c>
      <c r="GF52">
        <v>342.44391139428598</v>
      </c>
      <c r="GG52">
        <v>344.89553541265099</v>
      </c>
      <c r="GH52">
        <v>342.01842345149601</v>
      </c>
      <c r="GI52">
        <v>340.83835945599299</v>
      </c>
      <c r="GJ52">
        <v>351.76465391448397</v>
      </c>
    </row>
    <row r="53" spans="1:192" x14ac:dyDescent="0.25">
      <c r="A53">
        <v>12.256341789052</v>
      </c>
      <c r="B53">
        <v>343.16006126781201</v>
      </c>
      <c r="C53">
        <v>352.75498637263502</v>
      </c>
      <c r="D53">
        <v>338.57700180615399</v>
      </c>
      <c r="E53">
        <v>345.94801328789998</v>
      </c>
      <c r="F53">
        <v>345.69481945333303</v>
      </c>
      <c r="G53">
        <v>342.52592051102499</v>
      </c>
      <c r="H53">
        <v>342.68221113394497</v>
      </c>
      <c r="I53">
        <v>343.21737304092602</v>
      </c>
      <c r="J53">
        <v>342.77278234609901</v>
      </c>
      <c r="K53">
        <v>334.08201755617398</v>
      </c>
      <c r="L53">
        <v>340.87150755257198</v>
      </c>
      <c r="M53">
        <v>351.15854678839003</v>
      </c>
      <c r="N53">
        <v>347.34468129746199</v>
      </c>
      <c r="O53">
        <v>343.102263655554</v>
      </c>
      <c r="P53">
        <v>345.43356284723302</v>
      </c>
      <c r="Q53">
        <v>352.26898898133101</v>
      </c>
      <c r="R53">
        <v>345.95413370246598</v>
      </c>
      <c r="S53">
        <v>347.36888138840698</v>
      </c>
      <c r="T53">
        <v>349.67401211876</v>
      </c>
      <c r="U53">
        <v>354.419950197623</v>
      </c>
      <c r="V53">
        <v>349.996023129658</v>
      </c>
      <c r="W53">
        <v>354.197365753018</v>
      </c>
      <c r="X53">
        <v>350.28991867502202</v>
      </c>
      <c r="Y53">
        <v>500.20668302265699</v>
      </c>
      <c r="Z53">
        <v>708.60965569599102</v>
      </c>
      <c r="AA53">
        <v>769.37897374754095</v>
      </c>
      <c r="AB53">
        <v>750.71051310809798</v>
      </c>
      <c r="AC53">
        <v>788.88469018276305</v>
      </c>
      <c r="AD53">
        <v>697.07759751218498</v>
      </c>
      <c r="AE53">
        <v>592.95612802211099</v>
      </c>
      <c r="AF53">
        <v>583.64080902246099</v>
      </c>
      <c r="AG53">
        <v>632.11990809682698</v>
      </c>
      <c r="AH53">
        <v>618.476988575821</v>
      </c>
      <c r="AI53">
        <v>580.56061153802398</v>
      </c>
      <c r="AJ53">
        <v>574.45427137063598</v>
      </c>
      <c r="AK53">
        <v>662.85994998513195</v>
      </c>
      <c r="AL53">
        <v>704.64978136213801</v>
      </c>
      <c r="AM53">
        <v>708.23508418311701</v>
      </c>
      <c r="AN53">
        <v>802.90820759294695</v>
      </c>
      <c r="AO53">
        <v>899.71848486654596</v>
      </c>
      <c r="AP53">
        <v>824.52606926189605</v>
      </c>
      <c r="AQ53">
        <v>689.78640722883404</v>
      </c>
      <c r="AR53">
        <v>710.68420094142198</v>
      </c>
      <c r="AS53">
        <v>836.813610625558</v>
      </c>
      <c r="AT53">
        <v>943.39593057448405</v>
      </c>
      <c r="AU53">
        <v>1135.5641584955999</v>
      </c>
      <c r="AV53">
        <v>1498.7938565222501</v>
      </c>
      <c r="AW53">
        <v>1538.73813599717</v>
      </c>
      <c r="AX53">
        <v>1612.72928030305</v>
      </c>
      <c r="AY53">
        <v>1916.4368925157501</v>
      </c>
      <c r="AZ53">
        <v>2685.01708681732</v>
      </c>
      <c r="BA53">
        <v>2132.7918562742402</v>
      </c>
      <c r="BB53">
        <v>2129.2673927240198</v>
      </c>
      <c r="BC53">
        <v>2786.8828463089699</v>
      </c>
      <c r="BD53">
        <v>3409.2541370858698</v>
      </c>
      <c r="BE53">
        <v>3397.9173283680698</v>
      </c>
      <c r="BF53">
        <v>3745.8799796562998</v>
      </c>
      <c r="BG53">
        <v>3879.8967201980499</v>
      </c>
      <c r="BH53">
        <v>3943.0060996013099</v>
      </c>
      <c r="BI53">
        <v>3930.4774668656901</v>
      </c>
      <c r="BJ53">
        <v>3754.7028048673401</v>
      </c>
      <c r="BK53">
        <v>3318.9957938849002</v>
      </c>
      <c r="BL53">
        <v>2857.0083912946302</v>
      </c>
      <c r="BM53">
        <v>2547.66638704358</v>
      </c>
      <c r="BN53">
        <v>2001.7478144717199</v>
      </c>
      <c r="BO53">
        <v>1651.94008552528</v>
      </c>
      <c r="BP53">
        <v>1422.6202033402101</v>
      </c>
      <c r="BQ53">
        <v>1237.65377504105</v>
      </c>
      <c r="BR53">
        <v>1121.0391717494001</v>
      </c>
      <c r="BS53">
        <v>996.73357966311698</v>
      </c>
      <c r="BT53">
        <v>935.45114734258505</v>
      </c>
      <c r="BU53">
        <v>907.02204790437202</v>
      </c>
      <c r="BV53">
        <v>891.41800095768804</v>
      </c>
      <c r="BW53">
        <v>846.06448438750397</v>
      </c>
      <c r="BX53">
        <v>680.53145863191503</v>
      </c>
      <c r="BY53">
        <v>598.35592666802199</v>
      </c>
      <c r="BZ53">
        <v>527.19926349957404</v>
      </c>
      <c r="CA53">
        <v>510.64380366041598</v>
      </c>
      <c r="CB53">
        <v>531.98108633724098</v>
      </c>
      <c r="CC53">
        <v>555.65519595278704</v>
      </c>
      <c r="CD53">
        <v>558.16792677367096</v>
      </c>
      <c r="CE53">
        <v>558.62155934025498</v>
      </c>
      <c r="CF53">
        <v>560.65752683598998</v>
      </c>
      <c r="CG53">
        <v>567.231104468951</v>
      </c>
      <c r="CH53">
        <v>601.82760117241696</v>
      </c>
      <c r="CI53">
        <v>632.41277045581899</v>
      </c>
      <c r="CJ53">
        <v>647.87374073112801</v>
      </c>
      <c r="CK53">
        <v>644.47017529061304</v>
      </c>
      <c r="CL53">
        <v>632.38133219180895</v>
      </c>
      <c r="CM53">
        <v>649.24162999114003</v>
      </c>
      <c r="CN53">
        <v>672.56549555575702</v>
      </c>
      <c r="CO53">
        <v>705.58395246424902</v>
      </c>
      <c r="CP53">
        <v>699.40524131767904</v>
      </c>
      <c r="CQ53">
        <v>708.23155532148496</v>
      </c>
      <c r="CR53">
        <v>712.98402697938297</v>
      </c>
      <c r="CS53">
        <v>675.47035005064402</v>
      </c>
      <c r="CT53">
        <v>684.40516325591204</v>
      </c>
      <c r="CU53">
        <v>709.703903445533</v>
      </c>
      <c r="CV53">
        <v>753.372123462638</v>
      </c>
      <c r="CW53">
        <v>840.76127545464203</v>
      </c>
      <c r="CX53">
        <v>939.41960070428695</v>
      </c>
      <c r="CY53">
        <v>1088.1475836566599</v>
      </c>
      <c r="CZ53">
        <v>1249.6842946397601</v>
      </c>
      <c r="DA53">
        <v>1473.8463138137799</v>
      </c>
      <c r="DB53">
        <v>1684.1916363013299</v>
      </c>
      <c r="DC53">
        <v>1917.2204125354299</v>
      </c>
      <c r="DD53">
        <v>2115.0718028261199</v>
      </c>
      <c r="DE53">
        <v>2379.4360888806</v>
      </c>
      <c r="DF53">
        <v>2604.9673762027101</v>
      </c>
      <c r="DG53">
        <v>2988.6623827643398</v>
      </c>
      <c r="DH53">
        <v>3752.6167724324</v>
      </c>
      <c r="DI53">
        <v>3476.3227562769398</v>
      </c>
      <c r="DJ53">
        <v>3591.2075650970801</v>
      </c>
      <c r="DK53">
        <v>3120.74095534146</v>
      </c>
      <c r="DL53">
        <v>2928.7563949534301</v>
      </c>
      <c r="DM53">
        <v>2787.1222528570502</v>
      </c>
      <c r="DN53">
        <v>2628.4770764833402</v>
      </c>
      <c r="DO53">
        <v>2079.5092084478401</v>
      </c>
      <c r="DP53">
        <v>1642.80384604713</v>
      </c>
      <c r="DQ53">
        <v>1363.31268149944</v>
      </c>
      <c r="DR53">
        <v>1171.3743315873801</v>
      </c>
      <c r="DS53">
        <v>960.86544993577604</v>
      </c>
      <c r="DT53">
        <v>801.43326409056397</v>
      </c>
      <c r="DU53">
        <v>668.042289866288</v>
      </c>
      <c r="DV53">
        <v>585.70259414045699</v>
      </c>
      <c r="DW53">
        <v>519.60043471991298</v>
      </c>
      <c r="DX53">
        <v>472.880659803703</v>
      </c>
      <c r="DY53">
        <v>449.72856121963099</v>
      </c>
      <c r="DZ53">
        <v>433.05593221278201</v>
      </c>
      <c r="EA53">
        <v>430.91769038769598</v>
      </c>
      <c r="EB53">
        <v>409.24557074534101</v>
      </c>
      <c r="EC53">
        <v>410.42177071997497</v>
      </c>
      <c r="ED53">
        <v>409.35317946654601</v>
      </c>
      <c r="EE53">
        <v>388.00176578169402</v>
      </c>
      <c r="EF53">
        <v>392.88932331653899</v>
      </c>
      <c r="EG53">
        <v>394.50476376631502</v>
      </c>
      <c r="EH53">
        <v>371.92049693632299</v>
      </c>
      <c r="EI53">
        <v>384.90182659015602</v>
      </c>
      <c r="EJ53">
        <v>383.17339370100501</v>
      </c>
      <c r="EK53">
        <v>384.25260512454003</v>
      </c>
      <c r="EL53">
        <v>376.37166469705102</v>
      </c>
      <c r="EM53">
        <v>366.52971104562999</v>
      </c>
      <c r="EN53">
        <v>365.98603183179301</v>
      </c>
      <c r="EO53">
        <v>388.94716861951599</v>
      </c>
      <c r="EP53">
        <v>379.93059532703597</v>
      </c>
      <c r="EQ53">
        <v>385.10212076853202</v>
      </c>
      <c r="ER53">
        <v>397.94127368123901</v>
      </c>
      <c r="ES53">
        <v>379.32168995497602</v>
      </c>
      <c r="ET53">
        <v>386.11604630492701</v>
      </c>
      <c r="EU53">
        <v>381.25460994683698</v>
      </c>
      <c r="EV53">
        <v>386.93705529994099</v>
      </c>
      <c r="EW53">
        <v>380.39646628439402</v>
      </c>
      <c r="EX53">
        <v>379.10443024651198</v>
      </c>
      <c r="EY53">
        <v>382.680031716798</v>
      </c>
      <c r="EZ53">
        <v>382.96525159152498</v>
      </c>
      <c r="FA53">
        <v>379.25587807742801</v>
      </c>
      <c r="FB53">
        <v>381.93622585641998</v>
      </c>
      <c r="FC53">
        <v>386.26553627519797</v>
      </c>
      <c r="FD53">
        <v>385.39289648957799</v>
      </c>
      <c r="FE53">
        <v>394.37892045385098</v>
      </c>
      <c r="FF53">
        <v>393.27760725430397</v>
      </c>
      <c r="FG53">
        <v>396.51836453614101</v>
      </c>
      <c r="FH53">
        <v>365.51832410370599</v>
      </c>
      <c r="FI53">
        <v>329.64502636361101</v>
      </c>
      <c r="FJ53">
        <v>323.28740496131502</v>
      </c>
      <c r="FK53">
        <v>333.24077662372099</v>
      </c>
      <c r="FL53">
        <v>324.670196621174</v>
      </c>
      <c r="FM53">
        <v>332.34468281067302</v>
      </c>
      <c r="FN53">
        <v>321.25954321059203</v>
      </c>
      <c r="FO53">
        <v>327.41675666139599</v>
      </c>
      <c r="FP53">
        <v>316.34727197081901</v>
      </c>
      <c r="FQ53">
        <v>326.51477963650302</v>
      </c>
      <c r="FR53">
        <v>325.86997035484899</v>
      </c>
      <c r="FS53">
        <v>321.12363136894498</v>
      </c>
      <c r="FT53">
        <v>319.98953624164</v>
      </c>
      <c r="FU53">
        <v>325.92964552689199</v>
      </c>
      <c r="FV53">
        <v>327.031611980474</v>
      </c>
      <c r="FW53">
        <v>323.23169075543399</v>
      </c>
      <c r="FX53">
        <v>320.68766583552798</v>
      </c>
      <c r="FY53">
        <v>324.13773217024698</v>
      </c>
      <c r="FZ53">
        <v>320.72181752288799</v>
      </c>
      <c r="GA53">
        <v>315.05617936286097</v>
      </c>
      <c r="GB53">
        <v>329.57946835251101</v>
      </c>
      <c r="GC53">
        <v>335.29012601389002</v>
      </c>
      <c r="GD53">
        <v>329.63833565392002</v>
      </c>
      <c r="GE53">
        <v>352.12575264922702</v>
      </c>
      <c r="GF53">
        <v>345.831390328645</v>
      </c>
      <c r="GG53">
        <v>346.84333336333299</v>
      </c>
      <c r="GH53">
        <v>343.77659455660802</v>
      </c>
      <c r="GI53">
        <v>345.51585115247298</v>
      </c>
      <c r="GJ53">
        <v>351.46563229081198</v>
      </c>
    </row>
    <row r="54" spans="1:192" x14ac:dyDescent="0.25">
      <c r="A54">
        <v>12.4966622162883</v>
      </c>
      <c r="B54">
        <v>340.69277973493098</v>
      </c>
      <c r="C54">
        <v>353.70674670021799</v>
      </c>
      <c r="D54">
        <v>341.05048135929798</v>
      </c>
      <c r="E54">
        <v>344.39070653469503</v>
      </c>
      <c r="F54">
        <v>344.99697144432503</v>
      </c>
      <c r="G54">
        <v>344.04928412709899</v>
      </c>
      <c r="H54">
        <v>344.06558880310098</v>
      </c>
      <c r="I54">
        <v>343.525967585074</v>
      </c>
      <c r="J54">
        <v>344.26531703363298</v>
      </c>
      <c r="K54">
        <v>338.80742392949298</v>
      </c>
      <c r="L54">
        <v>338.82211385867498</v>
      </c>
      <c r="M54">
        <v>351.96633589299</v>
      </c>
      <c r="N54">
        <v>346.16768272757702</v>
      </c>
      <c r="O54">
        <v>343.229640795112</v>
      </c>
      <c r="P54">
        <v>344.86814161462399</v>
      </c>
      <c r="Q54">
        <v>352.71023579057498</v>
      </c>
      <c r="R54">
        <v>345.12098140519998</v>
      </c>
      <c r="S54">
        <v>347.49633554851499</v>
      </c>
      <c r="T54">
        <v>347.35380063499701</v>
      </c>
      <c r="U54">
        <v>354.66237854957001</v>
      </c>
      <c r="V54">
        <v>351.60753992146999</v>
      </c>
      <c r="W54">
        <v>356.05623374218902</v>
      </c>
      <c r="X54">
        <v>350.02151348903197</v>
      </c>
      <c r="Y54">
        <v>497.99663882622599</v>
      </c>
      <c r="Z54">
        <v>698.07318713611903</v>
      </c>
      <c r="AA54">
        <v>761.64564869777496</v>
      </c>
      <c r="AB54">
        <v>749.02225230054501</v>
      </c>
      <c r="AC54">
        <v>785.54991127460005</v>
      </c>
      <c r="AD54">
        <v>697.46531941194496</v>
      </c>
      <c r="AE54">
        <v>584.74133921994701</v>
      </c>
      <c r="AF54">
        <v>580.03294980753299</v>
      </c>
      <c r="AG54">
        <v>631.21298170962405</v>
      </c>
      <c r="AH54">
        <v>612.64786305462303</v>
      </c>
      <c r="AI54">
        <v>581.92975469933504</v>
      </c>
      <c r="AJ54">
        <v>578.73230301287197</v>
      </c>
      <c r="AK54">
        <v>660.44910585822504</v>
      </c>
      <c r="AL54">
        <v>702.97013913126898</v>
      </c>
      <c r="AM54">
        <v>705.65141886288598</v>
      </c>
      <c r="AN54">
        <v>791.01554556969904</v>
      </c>
      <c r="AO54">
        <v>888.65844621692202</v>
      </c>
      <c r="AP54">
        <v>817.57137614025396</v>
      </c>
      <c r="AQ54">
        <v>683.90313485063598</v>
      </c>
      <c r="AR54">
        <v>703.52380541292996</v>
      </c>
      <c r="AS54">
        <v>830.22183548068494</v>
      </c>
      <c r="AT54">
        <v>939.88393230713098</v>
      </c>
      <c r="AU54">
        <v>1115.9821238887901</v>
      </c>
      <c r="AV54">
        <v>1462.4330342087601</v>
      </c>
      <c r="AW54">
        <v>1505.6373673670601</v>
      </c>
      <c r="AX54">
        <v>1591.8733270103801</v>
      </c>
      <c r="AY54">
        <v>1881.96916910098</v>
      </c>
      <c r="AZ54">
        <v>2565.4014008763802</v>
      </c>
      <c r="BA54">
        <v>2032.85573461017</v>
      </c>
      <c r="BB54">
        <v>2037.89361359138</v>
      </c>
      <c r="BC54">
        <v>2685.3950575734598</v>
      </c>
      <c r="BD54">
        <v>3277.8586648681398</v>
      </c>
      <c r="BE54">
        <v>3258.8771604364601</v>
      </c>
      <c r="BF54">
        <v>3583.1490639086101</v>
      </c>
      <c r="BG54">
        <v>3689.7834054762302</v>
      </c>
      <c r="BH54">
        <v>3711.0237912979301</v>
      </c>
      <c r="BI54">
        <v>3677.6788964490402</v>
      </c>
      <c r="BJ54">
        <v>3492.8391116784701</v>
      </c>
      <c r="BK54">
        <v>3057.73244958747</v>
      </c>
      <c r="BL54">
        <v>2621.2598862056002</v>
      </c>
      <c r="BM54">
        <v>2346.2967059255802</v>
      </c>
      <c r="BN54">
        <v>1838.0151254259799</v>
      </c>
      <c r="BO54">
        <v>1519.8444698235601</v>
      </c>
      <c r="BP54">
        <v>1311.9702225378101</v>
      </c>
      <c r="BQ54">
        <v>1159.0502495145099</v>
      </c>
      <c r="BR54">
        <v>1049.86789157775</v>
      </c>
      <c r="BS54">
        <v>941.368515462088</v>
      </c>
      <c r="BT54">
        <v>885.11977141180296</v>
      </c>
      <c r="BU54">
        <v>857.58074893400203</v>
      </c>
      <c r="BV54">
        <v>847.98414125701299</v>
      </c>
      <c r="BW54">
        <v>807.759930321193</v>
      </c>
      <c r="BX54">
        <v>654.764569022611</v>
      </c>
      <c r="BY54">
        <v>578.98479723466698</v>
      </c>
      <c r="BZ54">
        <v>514.13065527640197</v>
      </c>
      <c r="CA54">
        <v>496.31356605961099</v>
      </c>
      <c r="CB54">
        <v>522.07857123685403</v>
      </c>
      <c r="CC54">
        <v>548.93282263988999</v>
      </c>
      <c r="CD54">
        <v>554.41340793347194</v>
      </c>
      <c r="CE54">
        <v>567.07689218581504</v>
      </c>
      <c r="CF54">
        <v>566.70052844508598</v>
      </c>
      <c r="CG54">
        <v>577.14063118716899</v>
      </c>
      <c r="CH54">
        <v>619.87071456189301</v>
      </c>
      <c r="CI54">
        <v>654.13325968255003</v>
      </c>
      <c r="CJ54">
        <v>675.50035224176202</v>
      </c>
      <c r="CK54">
        <v>675.94168008932695</v>
      </c>
      <c r="CL54">
        <v>663.29145993422105</v>
      </c>
      <c r="CM54">
        <v>687.14351754797099</v>
      </c>
      <c r="CN54">
        <v>708.562019724381</v>
      </c>
      <c r="CO54">
        <v>741.02384128886695</v>
      </c>
      <c r="CP54">
        <v>723.57752974387597</v>
      </c>
      <c r="CQ54">
        <v>728.34164362037598</v>
      </c>
      <c r="CR54">
        <v>732.94062539162996</v>
      </c>
      <c r="CS54">
        <v>690.06446465737895</v>
      </c>
      <c r="CT54">
        <v>698.03848562017299</v>
      </c>
      <c r="CU54">
        <v>720.82118766835003</v>
      </c>
      <c r="CV54">
        <v>756.87834270774295</v>
      </c>
      <c r="CW54">
        <v>836.98085896803798</v>
      </c>
      <c r="CX54">
        <v>932.87993409866999</v>
      </c>
      <c r="CY54">
        <v>1073.5161050864399</v>
      </c>
      <c r="CZ54">
        <v>1239.6667294060701</v>
      </c>
      <c r="DA54">
        <v>1458.7924542927799</v>
      </c>
      <c r="DB54">
        <v>1669.6366833345701</v>
      </c>
      <c r="DC54">
        <v>1898.6479877434101</v>
      </c>
      <c r="DD54">
        <v>2088.5559085349701</v>
      </c>
      <c r="DE54">
        <v>2343.1694644140198</v>
      </c>
      <c r="DF54">
        <v>2540.8682291447499</v>
      </c>
      <c r="DG54">
        <v>2900.9175924729602</v>
      </c>
      <c r="DH54">
        <v>3621.1794805623299</v>
      </c>
      <c r="DI54">
        <v>3308.0585737336901</v>
      </c>
      <c r="DJ54">
        <v>3460.5395570026199</v>
      </c>
      <c r="DK54">
        <v>2962.22360856676</v>
      </c>
      <c r="DL54">
        <v>2752.4802054368602</v>
      </c>
      <c r="DM54">
        <v>2606.7747842981998</v>
      </c>
      <c r="DN54">
        <v>2446.1970328758798</v>
      </c>
      <c r="DO54">
        <v>1929.98400360192</v>
      </c>
      <c r="DP54">
        <v>1524.00051138606</v>
      </c>
      <c r="DQ54">
        <v>1264.2194822589599</v>
      </c>
      <c r="DR54">
        <v>1082.26213106972</v>
      </c>
      <c r="DS54">
        <v>896.34220594824001</v>
      </c>
      <c r="DT54">
        <v>749.02991823703496</v>
      </c>
      <c r="DU54">
        <v>625.10675535470102</v>
      </c>
      <c r="DV54">
        <v>559.05218790537003</v>
      </c>
      <c r="DW54">
        <v>500.52337469303302</v>
      </c>
      <c r="DX54">
        <v>464.27986880815303</v>
      </c>
      <c r="DY54">
        <v>436.932726964496</v>
      </c>
      <c r="DZ54">
        <v>424.57794928041102</v>
      </c>
      <c r="EA54">
        <v>423.237539884608</v>
      </c>
      <c r="EB54">
        <v>405.61956605882199</v>
      </c>
      <c r="EC54">
        <v>405.88041443275301</v>
      </c>
      <c r="ED54">
        <v>399.28864181563802</v>
      </c>
      <c r="EE54">
        <v>383.94575489605103</v>
      </c>
      <c r="EF54">
        <v>388.17337972029799</v>
      </c>
      <c r="EG54">
        <v>391.735546851187</v>
      </c>
      <c r="EH54">
        <v>368.88865525273098</v>
      </c>
      <c r="EI54">
        <v>379.15162331768698</v>
      </c>
      <c r="EJ54">
        <v>378.75364981187499</v>
      </c>
      <c r="EK54">
        <v>381.76405175181401</v>
      </c>
      <c r="EL54">
        <v>378.145103796738</v>
      </c>
      <c r="EM54">
        <v>365.77715549500198</v>
      </c>
      <c r="EN54">
        <v>365.59156051157697</v>
      </c>
      <c r="EO54">
        <v>388.58518841735798</v>
      </c>
      <c r="EP54">
        <v>377.75119852298701</v>
      </c>
      <c r="EQ54">
        <v>383.64563510790401</v>
      </c>
      <c r="ER54">
        <v>392.70027101873097</v>
      </c>
      <c r="ES54">
        <v>378.29836919692701</v>
      </c>
      <c r="ET54">
        <v>380.59111666191501</v>
      </c>
      <c r="EU54">
        <v>376.38160250480399</v>
      </c>
      <c r="EV54">
        <v>385.40687872421199</v>
      </c>
      <c r="EW54">
        <v>383.32697042159202</v>
      </c>
      <c r="EX54">
        <v>379.69846255123502</v>
      </c>
      <c r="EY54">
        <v>380.05235115363399</v>
      </c>
      <c r="EZ54">
        <v>379.51811673239899</v>
      </c>
      <c r="FA54">
        <v>377.57590524665699</v>
      </c>
      <c r="FB54">
        <v>378.58326024676001</v>
      </c>
      <c r="FC54">
        <v>381.960861447154</v>
      </c>
      <c r="FD54">
        <v>386.27312821581802</v>
      </c>
      <c r="FE54">
        <v>390.299978011885</v>
      </c>
      <c r="FF54">
        <v>387.38225094679802</v>
      </c>
      <c r="FG54">
        <v>389.27547683398899</v>
      </c>
      <c r="FH54">
        <v>361.09427181770701</v>
      </c>
      <c r="FI54">
        <v>328.105422511722</v>
      </c>
      <c r="FJ54">
        <v>324.94988207597601</v>
      </c>
      <c r="FK54">
        <v>331.72924495966498</v>
      </c>
      <c r="FL54">
        <v>322.29078283068799</v>
      </c>
      <c r="FM54">
        <v>331.75163712751498</v>
      </c>
      <c r="FN54">
        <v>321.17491289936402</v>
      </c>
      <c r="FO54">
        <v>327.71504499388402</v>
      </c>
      <c r="FP54">
        <v>317.48116127618101</v>
      </c>
      <c r="FQ54">
        <v>326.22929616439302</v>
      </c>
      <c r="FR54">
        <v>325.72622304187598</v>
      </c>
      <c r="FS54">
        <v>320.44492035466601</v>
      </c>
      <c r="FT54">
        <v>319.39551967780301</v>
      </c>
      <c r="FU54">
        <v>324.16810228628498</v>
      </c>
      <c r="FV54">
        <v>329.58889660046498</v>
      </c>
      <c r="FW54">
        <v>320.57719802021597</v>
      </c>
      <c r="FX54">
        <v>324.93781455303099</v>
      </c>
      <c r="FY54">
        <v>327.085140324142</v>
      </c>
      <c r="FZ54">
        <v>320.57581222142801</v>
      </c>
      <c r="GA54">
        <v>313.98398184357302</v>
      </c>
      <c r="GB54">
        <v>327.62472444480301</v>
      </c>
      <c r="GC54">
        <v>335.19595249137001</v>
      </c>
      <c r="GD54">
        <v>331.13573032942799</v>
      </c>
      <c r="GE54">
        <v>352.95486662053099</v>
      </c>
      <c r="GF54">
        <v>349.05779350722798</v>
      </c>
      <c r="GG54">
        <v>348.69829040142099</v>
      </c>
      <c r="GH54">
        <v>348.29158213194597</v>
      </c>
      <c r="GI54">
        <v>350.23275942100599</v>
      </c>
      <c r="GJ54">
        <v>351.11363253683197</v>
      </c>
    </row>
    <row r="55" spans="1:192" x14ac:dyDescent="0.25">
      <c r="A55">
        <v>12.7369826435247</v>
      </c>
      <c r="B55">
        <v>340.63350798864298</v>
      </c>
      <c r="C55">
        <v>353.53512621670097</v>
      </c>
      <c r="D55">
        <v>340.144963687884</v>
      </c>
      <c r="E55">
        <v>342.70902869955802</v>
      </c>
      <c r="F55">
        <v>346.27556507118601</v>
      </c>
      <c r="G55">
        <v>340.61404802599901</v>
      </c>
      <c r="H55">
        <v>344.05323670190398</v>
      </c>
      <c r="I55">
        <v>341.67001230801998</v>
      </c>
      <c r="J55">
        <v>345.30133926013099</v>
      </c>
      <c r="K55">
        <v>342.84614690913997</v>
      </c>
      <c r="L55">
        <v>340.07678536292099</v>
      </c>
      <c r="M55">
        <v>351.07669673147399</v>
      </c>
      <c r="N55">
        <v>345.31282556100598</v>
      </c>
      <c r="O55">
        <v>340.93031581166798</v>
      </c>
      <c r="P55">
        <v>345.422786128415</v>
      </c>
      <c r="Q55">
        <v>352.56873866894</v>
      </c>
      <c r="R55">
        <v>345.17657016138401</v>
      </c>
      <c r="S55">
        <v>345.67500636199497</v>
      </c>
      <c r="T55">
        <v>346.79379414036703</v>
      </c>
      <c r="U55">
        <v>356.54018051228502</v>
      </c>
      <c r="V55">
        <v>349.22530165685498</v>
      </c>
      <c r="W55">
        <v>358.03909157205999</v>
      </c>
      <c r="X55">
        <v>351.95676081948397</v>
      </c>
      <c r="Y55">
        <v>493.89533115661601</v>
      </c>
      <c r="Z55">
        <v>696.49811655757605</v>
      </c>
      <c r="AA55">
        <v>761.57229213348296</v>
      </c>
      <c r="AB55">
        <v>748.78837070062696</v>
      </c>
      <c r="AC55">
        <v>793.058609284623</v>
      </c>
      <c r="AD55">
        <v>697.17391671600205</v>
      </c>
      <c r="AE55">
        <v>589.69156360998102</v>
      </c>
      <c r="AF55">
        <v>578.98499320231997</v>
      </c>
      <c r="AG55">
        <v>637.70351368134095</v>
      </c>
      <c r="AH55">
        <v>621.46960360318099</v>
      </c>
      <c r="AI55">
        <v>582.77908090972198</v>
      </c>
      <c r="AJ55">
        <v>581.64736672841696</v>
      </c>
      <c r="AK55">
        <v>660.30600761249502</v>
      </c>
      <c r="AL55">
        <v>714.15964593275498</v>
      </c>
      <c r="AM55">
        <v>716.20946659734102</v>
      </c>
      <c r="AN55">
        <v>801.54151130133198</v>
      </c>
      <c r="AO55">
        <v>890.44813370481802</v>
      </c>
      <c r="AP55">
        <v>822.04167871522895</v>
      </c>
      <c r="AQ55">
        <v>678.90369534569902</v>
      </c>
      <c r="AR55">
        <v>706.73856128877901</v>
      </c>
      <c r="AS55">
        <v>832.03171939529204</v>
      </c>
      <c r="AT55">
        <v>955.70461637822598</v>
      </c>
      <c r="AU55">
        <v>1128.1566329130401</v>
      </c>
      <c r="AV55">
        <v>1492.24308684679</v>
      </c>
      <c r="AW55">
        <v>1534.9811083987599</v>
      </c>
      <c r="AX55">
        <v>1618.05290804785</v>
      </c>
      <c r="AY55">
        <v>1907.3218359897101</v>
      </c>
      <c r="AZ55">
        <v>2568.0459825388898</v>
      </c>
      <c r="BA55">
        <v>2027.9155334061199</v>
      </c>
      <c r="BB55">
        <v>2042.6994556509301</v>
      </c>
      <c r="BC55">
        <v>2716.3873568910199</v>
      </c>
      <c r="BD55">
        <v>3300.0627213218499</v>
      </c>
      <c r="BE55">
        <v>3280.1478217859699</v>
      </c>
      <c r="BF55">
        <v>3610.13832468586</v>
      </c>
      <c r="BG55">
        <v>3694.7410784324902</v>
      </c>
      <c r="BH55">
        <v>3687.5369681986899</v>
      </c>
      <c r="BI55">
        <v>3648.2492788127302</v>
      </c>
      <c r="BJ55">
        <v>3446.7114878503398</v>
      </c>
      <c r="BK55">
        <v>2990.3805005949998</v>
      </c>
      <c r="BL55">
        <v>2555.0840078883002</v>
      </c>
      <c r="BM55">
        <v>2276.2054044833899</v>
      </c>
      <c r="BN55">
        <v>1776.7608490897001</v>
      </c>
      <c r="BO55">
        <v>1464.1837972258299</v>
      </c>
      <c r="BP55">
        <v>1264.58141506795</v>
      </c>
      <c r="BQ55">
        <v>1123.55044830476</v>
      </c>
      <c r="BR55">
        <v>1021.41709886642</v>
      </c>
      <c r="BS55">
        <v>911.94190683662896</v>
      </c>
      <c r="BT55">
        <v>858.54339207044598</v>
      </c>
      <c r="BU55">
        <v>841.39395880560903</v>
      </c>
      <c r="BV55">
        <v>825.76093414427396</v>
      </c>
      <c r="BW55">
        <v>792.21079327910695</v>
      </c>
      <c r="BX55">
        <v>643.73720321992198</v>
      </c>
      <c r="BY55">
        <v>570.36490079354598</v>
      </c>
      <c r="BZ55">
        <v>514.374465201833</v>
      </c>
      <c r="CA55">
        <v>494.91629060387902</v>
      </c>
      <c r="CB55">
        <v>515.69713541470003</v>
      </c>
      <c r="CC55">
        <v>545.30449090203194</v>
      </c>
      <c r="CD55">
        <v>552.17252932329404</v>
      </c>
      <c r="CE55">
        <v>573.41898259843197</v>
      </c>
      <c r="CF55">
        <v>573.72335645929604</v>
      </c>
      <c r="CG55">
        <v>578.07986252012097</v>
      </c>
      <c r="CH55">
        <v>624.86462115971301</v>
      </c>
      <c r="CI55">
        <v>662.85570424601895</v>
      </c>
      <c r="CJ55">
        <v>684.22652647082896</v>
      </c>
      <c r="CK55">
        <v>684.53181310152195</v>
      </c>
      <c r="CL55">
        <v>670.91692074680395</v>
      </c>
      <c r="CM55">
        <v>694.50094918500304</v>
      </c>
      <c r="CN55">
        <v>707.29203850888905</v>
      </c>
      <c r="CO55">
        <v>739.62676084894201</v>
      </c>
      <c r="CP55">
        <v>723.99597304900703</v>
      </c>
      <c r="CQ55">
        <v>727.36981582965495</v>
      </c>
      <c r="CR55">
        <v>735.45611142027406</v>
      </c>
      <c r="CS55">
        <v>682.99849425948696</v>
      </c>
      <c r="CT55">
        <v>701.99861958664201</v>
      </c>
      <c r="CU55">
        <v>721.85573386956901</v>
      </c>
      <c r="CV55">
        <v>763.19730847786104</v>
      </c>
      <c r="CW55">
        <v>845.07032041326897</v>
      </c>
      <c r="CX55">
        <v>946.44045030516497</v>
      </c>
      <c r="CY55">
        <v>1096.0104431894299</v>
      </c>
      <c r="CZ55">
        <v>1270.4950017896899</v>
      </c>
      <c r="DA55">
        <v>1492.06932094684</v>
      </c>
      <c r="DB55">
        <v>1709.1117811266099</v>
      </c>
      <c r="DC55">
        <v>1955.38476767579</v>
      </c>
      <c r="DD55">
        <v>2139.3779422048101</v>
      </c>
      <c r="DE55">
        <v>2384.6039584168698</v>
      </c>
      <c r="DF55">
        <v>2577.5314574956401</v>
      </c>
      <c r="DG55">
        <v>2925.7809343020499</v>
      </c>
      <c r="DH55">
        <v>3659.9000563766099</v>
      </c>
      <c r="DI55">
        <v>3296.2985971204098</v>
      </c>
      <c r="DJ55">
        <v>3474.38431867689</v>
      </c>
      <c r="DK55">
        <v>2933.5575431771099</v>
      </c>
      <c r="DL55">
        <v>2713.58058943879</v>
      </c>
      <c r="DM55">
        <v>2537.313155718</v>
      </c>
      <c r="DN55">
        <v>2366.9296716146</v>
      </c>
      <c r="DO55">
        <v>1866.27652038314</v>
      </c>
      <c r="DP55">
        <v>1461.9911753393401</v>
      </c>
      <c r="DQ55">
        <v>1204.3326290575601</v>
      </c>
      <c r="DR55">
        <v>1033.71141527848</v>
      </c>
      <c r="DS55">
        <v>858.08655812405698</v>
      </c>
      <c r="DT55">
        <v>718.20719821064199</v>
      </c>
      <c r="DU55">
        <v>605.02482700442397</v>
      </c>
      <c r="DV55">
        <v>543.82201827730296</v>
      </c>
      <c r="DW55">
        <v>495.759426426289</v>
      </c>
      <c r="DX55">
        <v>458.314391278774</v>
      </c>
      <c r="DY55">
        <v>429.89076997807803</v>
      </c>
      <c r="DZ55">
        <v>424.44018384005102</v>
      </c>
      <c r="EA55">
        <v>421.11476368988201</v>
      </c>
      <c r="EB55">
        <v>401.00887041558599</v>
      </c>
      <c r="EC55">
        <v>404.702227524215</v>
      </c>
      <c r="ED55">
        <v>396.64386227099902</v>
      </c>
      <c r="EE55">
        <v>386.26198032278302</v>
      </c>
      <c r="EF55">
        <v>388.54957448622002</v>
      </c>
      <c r="EG55">
        <v>392.18546691938599</v>
      </c>
      <c r="EH55">
        <v>373.07280827435602</v>
      </c>
      <c r="EI55">
        <v>376.65010444546499</v>
      </c>
      <c r="EJ55">
        <v>378.09032958245001</v>
      </c>
      <c r="EK55">
        <v>385.032038827223</v>
      </c>
      <c r="EL55">
        <v>379.117352646011</v>
      </c>
      <c r="EM55">
        <v>369.12068598106998</v>
      </c>
      <c r="EN55">
        <v>366.69015901523102</v>
      </c>
      <c r="EO55">
        <v>387.75857210714702</v>
      </c>
      <c r="EP55">
        <v>375.37288978210302</v>
      </c>
      <c r="EQ55">
        <v>381.787536080108</v>
      </c>
      <c r="ER55">
        <v>386.32293619407301</v>
      </c>
      <c r="ES55">
        <v>372.10137811397601</v>
      </c>
      <c r="ET55">
        <v>382.12034930265798</v>
      </c>
      <c r="EU55">
        <v>375.02153358276701</v>
      </c>
      <c r="EV55">
        <v>382.035182173821</v>
      </c>
      <c r="EW55">
        <v>381.92299812595002</v>
      </c>
      <c r="EX55">
        <v>378.97610155021698</v>
      </c>
      <c r="EY55">
        <v>380.60133842455201</v>
      </c>
      <c r="EZ55">
        <v>374.33346968113</v>
      </c>
      <c r="FA55">
        <v>379.15882076306701</v>
      </c>
      <c r="FB55">
        <v>378.41391294439899</v>
      </c>
      <c r="FC55">
        <v>379.37222269461103</v>
      </c>
      <c r="FD55">
        <v>383.113326360629</v>
      </c>
      <c r="FE55">
        <v>388.35532252086102</v>
      </c>
      <c r="FF55">
        <v>386.94228941008203</v>
      </c>
      <c r="FG55">
        <v>391.57729572937001</v>
      </c>
      <c r="FH55">
        <v>358.51909206770699</v>
      </c>
      <c r="FI55">
        <v>333.06820799705798</v>
      </c>
      <c r="FJ55">
        <v>326.74286382170902</v>
      </c>
      <c r="FK55">
        <v>331.925252331352</v>
      </c>
      <c r="FL55">
        <v>321.67369591267902</v>
      </c>
      <c r="FM55">
        <v>331.843039014966</v>
      </c>
      <c r="FN55">
        <v>323.93559892004498</v>
      </c>
      <c r="FO55">
        <v>324.246246324342</v>
      </c>
      <c r="FP55">
        <v>317.87128683716202</v>
      </c>
      <c r="FQ55">
        <v>328.91516095326199</v>
      </c>
      <c r="FR55">
        <v>328.53399679885098</v>
      </c>
      <c r="FS55">
        <v>318.55154654198401</v>
      </c>
      <c r="FT55">
        <v>322.71573171030701</v>
      </c>
      <c r="FU55">
        <v>321.215862322058</v>
      </c>
      <c r="FV55">
        <v>329.252586821026</v>
      </c>
      <c r="FW55">
        <v>323.96986926140403</v>
      </c>
      <c r="FX55">
        <v>326.64132930094001</v>
      </c>
      <c r="FY55">
        <v>329.84716116714498</v>
      </c>
      <c r="FZ55">
        <v>321.735360165592</v>
      </c>
      <c r="GA55">
        <v>314.11632174492399</v>
      </c>
      <c r="GB55">
        <v>326.48822169027198</v>
      </c>
      <c r="GC55">
        <v>332.63492582975101</v>
      </c>
      <c r="GD55">
        <v>329.02809335368698</v>
      </c>
      <c r="GE55">
        <v>356.11183960558299</v>
      </c>
      <c r="GF55">
        <v>350.66916471488503</v>
      </c>
      <c r="GG55">
        <v>349.810056549031</v>
      </c>
      <c r="GH55">
        <v>344.46661235781602</v>
      </c>
      <c r="GI55">
        <v>354.76894447646401</v>
      </c>
      <c r="GJ55">
        <v>349.969002149186</v>
      </c>
    </row>
    <row r="56" spans="1:192" x14ac:dyDescent="0.25">
      <c r="A56">
        <v>12.977303070761</v>
      </c>
      <c r="B56">
        <v>341.03350446909201</v>
      </c>
      <c r="C56">
        <v>351.630878162866</v>
      </c>
      <c r="D56">
        <v>340.35302438072199</v>
      </c>
      <c r="E56">
        <v>343.135528732865</v>
      </c>
      <c r="F56">
        <v>347.03468823363801</v>
      </c>
      <c r="G56">
        <v>341.05831634602703</v>
      </c>
      <c r="H56">
        <v>342.84655102548101</v>
      </c>
      <c r="I56">
        <v>341.813947210435</v>
      </c>
      <c r="J56">
        <v>347.59819507832299</v>
      </c>
      <c r="K56">
        <v>343.87551131825501</v>
      </c>
      <c r="L56">
        <v>341.76169168663603</v>
      </c>
      <c r="M56">
        <v>350.371726699909</v>
      </c>
      <c r="N56">
        <v>346.09649301816398</v>
      </c>
      <c r="O56">
        <v>342.67594163431602</v>
      </c>
      <c r="P56">
        <v>344.22342080264798</v>
      </c>
      <c r="Q56">
        <v>353.48354046924601</v>
      </c>
      <c r="R56">
        <v>345.14061024149498</v>
      </c>
      <c r="S56">
        <v>346.36090901820398</v>
      </c>
      <c r="T56">
        <v>351.42134355287499</v>
      </c>
      <c r="U56">
        <v>359.07393047413399</v>
      </c>
      <c r="V56">
        <v>349.657621130081</v>
      </c>
      <c r="W56">
        <v>358.851509850676</v>
      </c>
      <c r="X56">
        <v>354.547637809771</v>
      </c>
      <c r="Y56">
        <v>489.71439894542198</v>
      </c>
      <c r="Z56">
        <v>689.69391260307304</v>
      </c>
      <c r="AA56">
        <v>756.17988864281097</v>
      </c>
      <c r="AB56">
        <v>751.19530985517599</v>
      </c>
      <c r="AC56">
        <v>794.171020601328</v>
      </c>
      <c r="AD56">
        <v>695.692503691757</v>
      </c>
      <c r="AE56">
        <v>595.22729761661299</v>
      </c>
      <c r="AF56">
        <v>579.37665743854996</v>
      </c>
      <c r="AG56">
        <v>644.39243638564005</v>
      </c>
      <c r="AH56">
        <v>628.45086738505904</v>
      </c>
      <c r="AI56">
        <v>586.611942870353</v>
      </c>
      <c r="AJ56">
        <v>590.70730325410204</v>
      </c>
      <c r="AK56">
        <v>666.99397913348298</v>
      </c>
      <c r="AL56">
        <v>727.38891921817299</v>
      </c>
      <c r="AM56">
        <v>731.48278331481799</v>
      </c>
      <c r="AN56">
        <v>825.949327117709</v>
      </c>
      <c r="AO56">
        <v>907.34589037934199</v>
      </c>
      <c r="AP56">
        <v>847.21665854205196</v>
      </c>
      <c r="AQ56">
        <v>685.92711005527303</v>
      </c>
      <c r="AR56">
        <v>719.82095616919003</v>
      </c>
      <c r="AS56">
        <v>853.59251945233405</v>
      </c>
      <c r="AT56">
        <v>996.53343466349395</v>
      </c>
      <c r="AU56">
        <v>1170.02035541499</v>
      </c>
      <c r="AV56">
        <v>1572.1474550530399</v>
      </c>
      <c r="AW56">
        <v>1610.8148699871899</v>
      </c>
      <c r="AX56">
        <v>1698.7433066746701</v>
      </c>
      <c r="AY56">
        <v>2004.8570006796599</v>
      </c>
      <c r="AZ56">
        <v>2687.1171286468998</v>
      </c>
      <c r="BA56">
        <v>2113.3525697229402</v>
      </c>
      <c r="BB56">
        <v>2126.4387808725301</v>
      </c>
      <c r="BC56">
        <v>2856.1658447755299</v>
      </c>
      <c r="BD56">
        <v>3449.6204905898098</v>
      </c>
      <c r="BE56">
        <v>3431.93271030506</v>
      </c>
      <c r="BF56">
        <v>3770.9532009949098</v>
      </c>
      <c r="BG56">
        <v>3833.3135329577899</v>
      </c>
      <c r="BH56">
        <v>3792.2596623668101</v>
      </c>
      <c r="BI56">
        <v>3736.6983373028002</v>
      </c>
      <c r="BJ56">
        <v>3511.8772501732201</v>
      </c>
      <c r="BK56">
        <v>3018.1740361325201</v>
      </c>
      <c r="BL56">
        <v>2558.99856264649</v>
      </c>
      <c r="BM56">
        <v>2258.9428933060699</v>
      </c>
      <c r="BN56">
        <v>1762.5394337443799</v>
      </c>
      <c r="BO56">
        <v>1442.0744015258099</v>
      </c>
      <c r="BP56">
        <v>1247.27736173472</v>
      </c>
      <c r="BQ56">
        <v>1114.4131143663899</v>
      </c>
      <c r="BR56">
        <v>1015.97143635986</v>
      </c>
      <c r="BS56">
        <v>905.66998983031704</v>
      </c>
      <c r="BT56">
        <v>844.74511737287696</v>
      </c>
      <c r="BU56">
        <v>841.88592963985502</v>
      </c>
      <c r="BV56">
        <v>819.34492182001202</v>
      </c>
      <c r="BW56">
        <v>788.867873937166</v>
      </c>
      <c r="BX56">
        <v>644.05860012660298</v>
      </c>
      <c r="BY56">
        <v>566.05270494852005</v>
      </c>
      <c r="BZ56">
        <v>517.96025177266597</v>
      </c>
      <c r="CA56">
        <v>495.14164371555398</v>
      </c>
      <c r="CB56">
        <v>516.478538336209</v>
      </c>
      <c r="CC56">
        <v>542.99420289471198</v>
      </c>
      <c r="CD56">
        <v>551.846418470873</v>
      </c>
      <c r="CE56">
        <v>572.96750241948598</v>
      </c>
      <c r="CF56">
        <v>571.48815949488198</v>
      </c>
      <c r="CG56">
        <v>572.97531750592805</v>
      </c>
      <c r="CH56">
        <v>620.55510756591798</v>
      </c>
      <c r="CI56">
        <v>653.60052171070799</v>
      </c>
      <c r="CJ56">
        <v>676.12556266162096</v>
      </c>
      <c r="CK56">
        <v>674.08199458087995</v>
      </c>
      <c r="CL56">
        <v>660.33403273932299</v>
      </c>
      <c r="CM56">
        <v>673.47271928702298</v>
      </c>
      <c r="CN56">
        <v>684.07365484007198</v>
      </c>
      <c r="CO56">
        <v>721.34488799366295</v>
      </c>
      <c r="CP56">
        <v>710.96349940514801</v>
      </c>
      <c r="CQ56">
        <v>719.62533086657595</v>
      </c>
      <c r="CR56">
        <v>734.90132907409998</v>
      </c>
      <c r="CS56">
        <v>679.478089772869</v>
      </c>
      <c r="CT56">
        <v>707.18379342962896</v>
      </c>
      <c r="CU56">
        <v>733.07465362789605</v>
      </c>
      <c r="CV56">
        <v>781.282199186345</v>
      </c>
      <c r="CW56">
        <v>864.96636827530301</v>
      </c>
      <c r="CX56">
        <v>985.46553767664398</v>
      </c>
      <c r="CY56">
        <v>1146.8422317644399</v>
      </c>
      <c r="CZ56">
        <v>1337.7199802154901</v>
      </c>
      <c r="DA56">
        <v>1582.08865317243</v>
      </c>
      <c r="DB56">
        <v>1816.89700980678</v>
      </c>
      <c r="DC56">
        <v>2090.2749362518998</v>
      </c>
      <c r="DD56">
        <v>2277.9120351606998</v>
      </c>
      <c r="DE56">
        <v>2514.44581246403</v>
      </c>
      <c r="DF56">
        <v>2709.22967659709</v>
      </c>
      <c r="DG56">
        <v>3068.4915979819798</v>
      </c>
      <c r="DH56">
        <v>3830.4356108327702</v>
      </c>
      <c r="DI56">
        <v>3395.3880564411202</v>
      </c>
      <c r="DJ56">
        <v>3606.9225261326701</v>
      </c>
      <c r="DK56">
        <v>3000.9994672696098</v>
      </c>
      <c r="DL56">
        <v>2761.2253354873501</v>
      </c>
      <c r="DM56">
        <v>2543.6062815668301</v>
      </c>
      <c r="DN56">
        <v>2343.04685864667</v>
      </c>
      <c r="DO56">
        <v>1843.5263924896601</v>
      </c>
      <c r="DP56">
        <v>1438.0508716632301</v>
      </c>
      <c r="DQ56">
        <v>1176.98822812559</v>
      </c>
      <c r="DR56">
        <v>1003.76873634033</v>
      </c>
      <c r="DS56">
        <v>833.19000376189194</v>
      </c>
      <c r="DT56">
        <v>697.55309178229504</v>
      </c>
      <c r="DU56">
        <v>593.90017042412103</v>
      </c>
      <c r="DV56">
        <v>536.26520126864898</v>
      </c>
      <c r="DW56">
        <v>491.03524589816101</v>
      </c>
      <c r="DX56">
        <v>455.64200780323398</v>
      </c>
      <c r="DY56">
        <v>424.90138524798499</v>
      </c>
      <c r="DZ56">
        <v>427.06582771053502</v>
      </c>
      <c r="EA56">
        <v>419.12874413489698</v>
      </c>
      <c r="EB56">
        <v>400.82658526886701</v>
      </c>
      <c r="EC56">
        <v>403.98432082767903</v>
      </c>
      <c r="ED56">
        <v>393.89282973354301</v>
      </c>
      <c r="EE56">
        <v>384.26796523679798</v>
      </c>
      <c r="EF56">
        <v>389.01970745887598</v>
      </c>
      <c r="EG56">
        <v>390.70213453037201</v>
      </c>
      <c r="EH56">
        <v>375.043882085625</v>
      </c>
      <c r="EI56">
        <v>376.517106144308</v>
      </c>
      <c r="EJ56">
        <v>384.25824117534</v>
      </c>
      <c r="EK56">
        <v>386.67362045552397</v>
      </c>
      <c r="EL56">
        <v>377.317764168515</v>
      </c>
      <c r="EM56">
        <v>367.14682469110898</v>
      </c>
      <c r="EN56">
        <v>367.857571622291</v>
      </c>
      <c r="EO56">
        <v>387.08097367222001</v>
      </c>
      <c r="EP56">
        <v>375.45806312887402</v>
      </c>
      <c r="EQ56">
        <v>381.14579923307201</v>
      </c>
      <c r="ER56">
        <v>381.247358635404</v>
      </c>
      <c r="ES56">
        <v>370.40812654836702</v>
      </c>
      <c r="ET56">
        <v>381.25791535092998</v>
      </c>
      <c r="EU56">
        <v>373.13566530833702</v>
      </c>
      <c r="EV56">
        <v>379.07067450786099</v>
      </c>
      <c r="EW56">
        <v>382.29237589754098</v>
      </c>
      <c r="EX56">
        <v>377.34609668632697</v>
      </c>
      <c r="EY56">
        <v>381.101223628323</v>
      </c>
      <c r="EZ56">
        <v>373.34850579114197</v>
      </c>
      <c r="FA56">
        <v>378.30149917407698</v>
      </c>
      <c r="FB56">
        <v>376.685214628854</v>
      </c>
      <c r="FC56">
        <v>379.83143523322701</v>
      </c>
      <c r="FD56">
        <v>377.87550566180698</v>
      </c>
      <c r="FE56">
        <v>387.62422981647097</v>
      </c>
      <c r="FF56">
        <v>387.37266416049403</v>
      </c>
      <c r="FG56">
        <v>390.77205955999801</v>
      </c>
      <c r="FH56">
        <v>356.53813531481899</v>
      </c>
      <c r="FI56">
        <v>333.94840997856699</v>
      </c>
      <c r="FJ56">
        <v>326.18965397320198</v>
      </c>
      <c r="FK56">
        <v>333.47704604302498</v>
      </c>
      <c r="FL56">
        <v>322.07111753372601</v>
      </c>
      <c r="FM56">
        <v>330.18526984184899</v>
      </c>
      <c r="FN56">
        <v>323.94862821925898</v>
      </c>
      <c r="FO56">
        <v>319.27519962320599</v>
      </c>
      <c r="FP56">
        <v>324.14782543388901</v>
      </c>
      <c r="FQ56">
        <v>329.08498617316599</v>
      </c>
      <c r="FR56">
        <v>327.10164586009898</v>
      </c>
      <c r="FS56">
        <v>316.92441680069999</v>
      </c>
      <c r="FT56">
        <v>322.66741770285699</v>
      </c>
      <c r="FU56">
        <v>319.49070467231599</v>
      </c>
      <c r="FV56">
        <v>329.20933868655402</v>
      </c>
      <c r="FW56">
        <v>325.83058433859799</v>
      </c>
      <c r="FX56">
        <v>327.44770585455399</v>
      </c>
      <c r="FY56">
        <v>330.68344702196401</v>
      </c>
      <c r="FZ56">
        <v>319.94488706370799</v>
      </c>
      <c r="GA56">
        <v>311.10469674678399</v>
      </c>
      <c r="GB56">
        <v>325.01300917008899</v>
      </c>
      <c r="GC56">
        <v>331.37851331517498</v>
      </c>
      <c r="GD56">
        <v>334.089173248647</v>
      </c>
      <c r="GE56">
        <v>355.26871134919003</v>
      </c>
      <c r="GF56">
        <v>350.62202710158402</v>
      </c>
      <c r="GG56">
        <v>351.20825430141099</v>
      </c>
      <c r="GH56">
        <v>344.56132062969101</v>
      </c>
      <c r="GI56">
        <v>354.76285069089698</v>
      </c>
      <c r="GJ56">
        <v>350.68996837112002</v>
      </c>
    </row>
    <row r="57" spans="1:192" x14ac:dyDescent="0.25">
      <c r="A57">
        <v>13.2176234979973</v>
      </c>
      <c r="B57">
        <v>340.26914591634801</v>
      </c>
      <c r="C57">
        <v>350.99204597123702</v>
      </c>
      <c r="D57">
        <v>339.03121162650302</v>
      </c>
      <c r="E57">
        <v>342.62455827900698</v>
      </c>
      <c r="F57">
        <v>347.174167958022</v>
      </c>
      <c r="G57">
        <v>342.38437942418398</v>
      </c>
      <c r="H57">
        <v>342.01230661710701</v>
      </c>
      <c r="I57">
        <v>341.68961362671598</v>
      </c>
      <c r="J57">
        <v>349.57372737772698</v>
      </c>
      <c r="K57">
        <v>346.107229602921</v>
      </c>
      <c r="L57">
        <v>338.50641011970401</v>
      </c>
      <c r="M57">
        <v>348.724488265167</v>
      </c>
      <c r="N57">
        <v>346.51695978565101</v>
      </c>
      <c r="O57">
        <v>345.13503733745699</v>
      </c>
      <c r="P57">
        <v>341.352239461409</v>
      </c>
      <c r="Q57">
        <v>353.72384962698402</v>
      </c>
      <c r="R57">
        <v>345.67111743666902</v>
      </c>
      <c r="S57">
        <v>346.39243187250599</v>
      </c>
      <c r="T57">
        <v>353.501059964528</v>
      </c>
      <c r="U57">
        <v>358.77129624774398</v>
      </c>
      <c r="V57">
        <v>352.44854439016098</v>
      </c>
      <c r="W57">
        <v>360.75545714705697</v>
      </c>
      <c r="X57">
        <v>352.999539845931</v>
      </c>
      <c r="Y57">
        <v>496.54140189794498</v>
      </c>
      <c r="Z57">
        <v>700.97054907895301</v>
      </c>
      <c r="AA57">
        <v>760.10607728517903</v>
      </c>
      <c r="AB57">
        <v>755.85316415005298</v>
      </c>
      <c r="AC57">
        <v>801.52375245913197</v>
      </c>
      <c r="AD57">
        <v>697.19963327466701</v>
      </c>
      <c r="AE57">
        <v>607.50669601219204</v>
      </c>
      <c r="AF57">
        <v>583.83209460137505</v>
      </c>
      <c r="AG57">
        <v>659.02590638480297</v>
      </c>
      <c r="AH57">
        <v>640.81073056186199</v>
      </c>
      <c r="AI57">
        <v>597.36398760060399</v>
      </c>
      <c r="AJ57">
        <v>604.86109539345705</v>
      </c>
      <c r="AK57">
        <v>679.44750264541199</v>
      </c>
      <c r="AL57">
        <v>751.77527344322004</v>
      </c>
      <c r="AM57">
        <v>760.619166017986</v>
      </c>
      <c r="AN57">
        <v>858.16044990536204</v>
      </c>
      <c r="AO57">
        <v>939.68689409705405</v>
      </c>
      <c r="AP57">
        <v>889.99061372471397</v>
      </c>
      <c r="AQ57">
        <v>706.71058683927095</v>
      </c>
      <c r="AR57">
        <v>745.41833639396395</v>
      </c>
      <c r="AS57">
        <v>891.66976803122498</v>
      </c>
      <c r="AT57">
        <v>1056.8380955622999</v>
      </c>
      <c r="AU57">
        <v>1255.4086644950701</v>
      </c>
      <c r="AV57">
        <v>1714.48188671412</v>
      </c>
      <c r="AW57">
        <v>1749.2005411718401</v>
      </c>
      <c r="AX57">
        <v>1822.27283037796</v>
      </c>
      <c r="AY57">
        <v>2157.5796163658201</v>
      </c>
      <c r="AZ57">
        <v>2957.2041433402401</v>
      </c>
      <c r="BA57">
        <v>2296.8298090553599</v>
      </c>
      <c r="BB57">
        <v>2241.6209461396002</v>
      </c>
      <c r="BC57">
        <v>2978.7676995004099</v>
      </c>
      <c r="BD57">
        <v>3608.1866139826402</v>
      </c>
      <c r="BE57">
        <v>3606.39985911743</v>
      </c>
      <c r="BF57">
        <v>3944.4246133957499</v>
      </c>
      <c r="BG57">
        <v>3954.0629799622802</v>
      </c>
      <c r="BH57">
        <v>3868.3666617819399</v>
      </c>
      <c r="BI57">
        <v>3722.7054055180802</v>
      </c>
      <c r="BJ57">
        <v>3503.9240338033901</v>
      </c>
      <c r="BK57">
        <v>2964.5270143491698</v>
      </c>
      <c r="BL57">
        <v>2483.4721860141399</v>
      </c>
      <c r="BM57">
        <v>2137.4970094086402</v>
      </c>
      <c r="BN57">
        <v>1669.34449252167</v>
      </c>
      <c r="BO57">
        <v>1365.78536322384</v>
      </c>
      <c r="BP57">
        <v>1191.2676112261499</v>
      </c>
      <c r="BQ57">
        <v>1074.78213045811</v>
      </c>
      <c r="BR57">
        <v>984.84851260502603</v>
      </c>
      <c r="BS57">
        <v>876.79530816732802</v>
      </c>
      <c r="BT57">
        <v>820.47713697550205</v>
      </c>
      <c r="BU57">
        <v>824.00758946419205</v>
      </c>
      <c r="BV57">
        <v>802.70981023501201</v>
      </c>
      <c r="BW57">
        <v>771.43848939695101</v>
      </c>
      <c r="BX57">
        <v>633.76965390224302</v>
      </c>
      <c r="BY57">
        <v>553.55348627774697</v>
      </c>
      <c r="BZ57">
        <v>517.76711034104596</v>
      </c>
      <c r="CA57">
        <v>495.18303820393498</v>
      </c>
      <c r="CB57">
        <v>516.27567408274399</v>
      </c>
      <c r="CC57">
        <v>539.46794135996595</v>
      </c>
      <c r="CD57">
        <v>547.66557419628396</v>
      </c>
      <c r="CE57">
        <v>568.04245447729397</v>
      </c>
      <c r="CF57">
        <v>564.10467867259194</v>
      </c>
      <c r="CG57">
        <v>573.29415497857099</v>
      </c>
      <c r="CH57">
        <v>616.55308009989699</v>
      </c>
      <c r="CI57">
        <v>647.96797956338105</v>
      </c>
      <c r="CJ57">
        <v>670.41026051986398</v>
      </c>
      <c r="CK57">
        <v>665.31851169966296</v>
      </c>
      <c r="CL57">
        <v>651.893464043113</v>
      </c>
      <c r="CM57">
        <v>667.07902812937402</v>
      </c>
      <c r="CN57">
        <v>670.070476618876</v>
      </c>
      <c r="CO57">
        <v>709.30089652680101</v>
      </c>
      <c r="CP57">
        <v>703.50459513027204</v>
      </c>
      <c r="CQ57">
        <v>720.31462850581397</v>
      </c>
      <c r="CR57">
        <v>738.84268052427296</v>
      </c>
      <c r="CS57">
        <v>674.70115948172497</v>
      </c>
      <c r="CT57">
        <v>715.39050733117301</v>
      </c>
      <c r="CU57">
        <v>744.93133133799404</v>
      </c>
      <c r="CV57">
        <v>798.72010107749395</v>
      </c>
      <c r="CW57">
        <v>889.15985415505804</v>
      </c>
      <c r="CX57">
        <v>1029.22833009908</v>
      </c>
      <c r="CY57">
        <v>1195.36151148361</v>
      </c>
      <c r="CZ57">
        <v>1408.92190635978</v>
      </c>
      <c r="DA57">
        <v>1679.7867881304601</v>
      </c>
      <c r="DB57">
        <v>1908.4178985783001</v>
      </c>
      <c r="DC57">
        <v>2206.5756701078499</v>
      </c>
      <c r="DD57">
        <v>2379.99948798177</v>
      </c>
      <c r="DE57">
        <v>2610.0803834644698</v>
      </c>
      <c r="DF57">
        <v>2793.9710770408001</v>
      </c>
      <c r="DG57">
        <v>3102.8210825355</v>
      </c>
      <c r="DH57">
        <v>3867.62389569487</v>
      </c>
      <c r="DI57">
        <v>3370.5292061069999</v>
      </c>
      <c r="DJ57">
        <v>3637.84319047177</v>
      </c>
      <c r="DK57">
        <v>2973.4586503451101</v>
      </c>
      <c r="DL57">
        <v>2719.7363370539101</v>
      </c>
      <c r="DM57">
        <v>2442.3434083039701</v>
      </c>
      <c r="DN57">
        <v>2205.26354603139</v>
      </c>
      <c r="DO57">
        <v>1733.1177229851901</v>
      </c>
      <c r="DP57">
        <v>1354.6830389552399</v>
      </c>
      <c r="DQ57">
        <v>1115.7847586829</v>
      </c>
      <c r="DR57">
        <v>941.28111415113904</v>
      </c>
      <c r="DS57">
        <v>785.10551399406995</v>
      </c>
      <c r="DT57">
        <v>659.96168747793001</v>
      </c>
      <c r="DU57">
        <v>575.77184633956301</v>
      </c>
      <c r="DV57">
        <v>520.46876625269795</v>
      </c>
      <c r="DW57">
        <v>477.27937035355899</v>
      </c>
      <c r="DX57">
        <v>450.53014330396002</v>
      </c>
      <c r="DY57">
        <v>425.03436463031801</v>
      </c>
      <c r="DZ57">
        <v>427.09145849010798</v>
      </c>
      <c r="EA57">
        <v>416.270227563427</v>
      </c>
      <c r="EB57">
        <v>398.52025204374598</v>
      </c>
      <c r="EC57">
        <v>402.03433611938601</v>
      </c>
      <c r="ED57">
        <v>392.60383650040399</v>
      </c>
      <c r="EE57">
        <v>380.52709913850902</v>
      </c>
      <c r="EF57">
        <v>390.211942306352</v>
      </c>
      <c r="EG57">
        <v>388.39781423499699</v>
      </c>
      <c r="EH57">
        <v>378.807966039608</v>
      </c>
      <c r="EI57">
        <v>379.89522351622401</v>
      </c>
      <c r="EJ57">
        <v>384.33876969193801</v>
      </c>
      <c r="EK57">
        <v>382.92273498827302</v>
      </c>
      <c r="EL57">
        <v>375.36685323240999</v>
      </c>
      <c r="EM57">
        <v>365.966075648279</v>
      </c>
      <c r="EN57">
        <v>369.36079620207499</v>
      </c>
      <c r="EO57">
        <v>387.223708924052</v>
      </c>
      <c r="EP57">
        <v>372.71798810767899</v>
      </c>
      <c r="EQ57">
        <v>381.962072439986</v>
      </c>
      <c r="ER57">
        <v>381.00974601178501</v>
      </c>
      <c r="ES57">
        <v>372.89780049390203</v>
      </c>
      <c r="ET57">
        <v>381.09528281386599</v>
      </c>
      <c r="EU57">
        <v>375.773982236314</v>
      </c>
      <c r="EV57">
        <v>376.83343206449098</v>
      </c>
      <c r="EW57">
        <v>382.33390792602398</v>
      </c>
      <c r="EX57">
        <v>377.099686856294</v>
      </c>
      <c r="EY57">
        <v>384.28950988733999</v>
      </c>
      <c r="EZ57">
        <v>372.47269525690899</v>
      </c>
      <c r="FA57">
        <v>376.54739947820298</v>
      </c>
      <c r="FB57">
        <v>375.07108632520902</v>
      </c>
      <c r="FC57">
        <v>382.44067119277997</v>
      </c>
      <c r="FD57">
        <v>375.75335618131402</v>
      </c>
      <c r="FE57">
        <v>386.50433211724902</v>
      </c>
      <c r="FF57">
        <v>386.51457915649303</v>
      </c>
      <c r="FG57">
        <v>389.84178172829297</v>
      </c>
      <c r="FH57">
        <v>355.61313270093302</v>
      </c>
      <c r="FI57">
        <v>333.20916106584599</v>
      </c>
      <c r="FJ57">
        <v>321.53213955283701</v>
      </c>
      <c r="FK57">
        <v>333.99922254056798</v>
      </c>
      <c r="FL57">
        <v>320.667241088705</v>
      </c>
      <c r="FM57">
        <v>328.20052171609802</v>
      </c>
      <c r="FN57">
        <v>325.94530670986001</v>
      </c>
      <c r="FO57">
        <v>319.389528352252</v>
      </c>
      <c r="FP57">
        <v>327.14592590801698</v>
      </c>
      <c r="FQ57">
        <v>327.31026645096699</v>
      </c>
      <c r="FR57">
        <v>326.05336229690602</v>
      </c>
      <c r="FS57">
        <v>317.99211660216002</v>
      </c>
      <c r="FT57">
        <v>321.73668244310301</v>
      </c>
      <c r="FU57">
        <v>316.98285895108302</v>
      </c>
      <c r="FV57">
        <v>326.39564283478302</v>
      </c>
      <c r="FW57">
        <v>326.13312195439198</v>
      </c>
      <c r="FX57">
        <v>326.48109947549102</v>
      </c>
      <c r="FY57">
        <v>326.89143062428599</v>
      </c>
      <c r="FZ57">
        <v>323.47037086868801</v>
      </c>
      <c r="GA57">
        <v>309.97756500814302</v>
      </c>
      <c r="GB57">
        <v>323.81198654147897</v>
      </c>
      <c r="GC57">
        <v>330.11904305487201</v>
      </c>
      <c r="GD57">
        <v>336.89562267172602</v>
      </c>
      <c r="GE57">
        <v>351.44009593988397</v>
      </c>
      <c r="GF57">
        <v>351.38068728522302</v>
      </c>
      <c r="GG57">
        <v>350.89513949257702</v>
      </c>
      <c r="GH57">
        <v>347.67071013967501</v>
      </c>
      <c r="GI57">
        <v>356.811083747429</v>
      </c>
      <c r="GJ57">
        <v>346.65806238378298</v>
      </c>
    </row>
    <row r="58" spans="1:192" x14ac:dyDescent="0.25">
      <c r="A58">
        <v>13.4579439252336</v>
      </c>
      <c r="B58">
        <v>341.45472062157199</v>
      </c>
      <c r="C58">
        <v>349.59880000509997</v>
      </c>
      <c r="D58">
        <v>338.677488808725</v>
      </c>
      <c r="E58">
        <v>340.33123247414301</v>
      </c>
      <c r="F58">
        <v>344.63236603866397</v>
      </c>
      <c r="G58">
        <v>340.70981094667701</v>
      </c>
      <c r="H58">
        <v>339.60501249471201</v>
      </c>
      <c r="I58">
        <v>342.19555040358102</v>
      </c>
      <c r="J58">
        <v>348.744599535367</v>
      </c>
      <c r="K58">
        <v>346.44334890632803</v>
      </c>
      <c r="L58">
        <v>337.89535883289699</v>
      </c>
      <c r="M58">
        <v>345.86108289967001</v>
      </c>
      <c r="N58">
        <v>348.68156142167999</v>
      </c>
      <c r="O58">
        <v>346.783971044574</v>
      </c>
      <c r="P58">
        <v>343.12387943201099</v>
      </c>
      <c r="Q58">
        <v>352.34923428557602</v>
      </c>
      <c r="R58">
        <v>345.06104978162801</v>
      </c>
      <c r="S58">
        <v>344.716981279663</v>
      </c>
      <c r="T58">
        <v>352.74822430195798</v>
      </c>
      <c r="U58">
        <v>357.38306074398298</v>
      </c>
      <c r="V58">
        <v>352.7794080269</v>
      </c>
      <c r="W58">
        <v>360.61672234900499</v>
      </c>
      <c r="X58">
        <v>351.64375691463999</v>
      </c>
      <c r="Y58">
        <v>495.89860845537299</v>
      </c>
      <c r="Z58">
        <v>694.08273147458601</v>
      </c>
      <c r="AA58">
        <v>751.59929054194299</v>
      </c>
      <c r="AB58">
        <v>750.12838818725697</v>
      </c>
      <c r="AC58">
        <v>792.733879750509</v>
      </c>
      <c r="AD58">
        <v>689.78916658179696</v>
      </c>
      <c r="AE58">
        <v>607.40093224570001</v>
      </c>
      <c r="AF58">
        <v>582.89087399241498</v>
      </c>
      <c r="AG58">
        <v>659.56231301496098</v>
      </c>
      <c r="AH58">
        <v>643.63544429013098</v>
      </c>
      <c r="AI58">
        <v>601.59889926098901</v>
      </c>
      <c r="AJ58">
        <v>610.20547895235995</v>
      </c>
      <c r="AK58">
        <v>682.52280023184801</v>
      </c>
      <c r="AL58">
        <v>756.96122211902195</v>
      </c>
      <c r="AM58">
        <v>765.76933099328699</v>
      </c>
      <c r="AN58">
        <v>863.07547649267303</v>
      </c>
      <c r="AO58">
        <v>945.26368322360202</v>
      </c>
      <c r="AP58">
        <v>899.34375121687401</v>
      </c>
      <c r="AQ58">
        <v>708.99377474125197</v>
      </c>
      <c r="AR58">
        <v>750.95620421922695</v>
      </c>
      <c r="AS58">
        <v>898.79985678934599</v>
      </c>
      <c r="AT58">
        <v>1070.1337449702401</v>
      </c>
      <c r="AU58">
        <v>1270.8756786917299</v>
      </c>
      <c r="AV58">
        <v>1730.7068685105</v>
      </c>
      <c r="AW58">
        <v>1770.4230308189101</v>
      </c>
      <c r="AX58">
        <v>1851.5855190249399</v>
      </c>
      <c r="AY58">
        <v>2174.5340353768802</v>
      </c>
      <c r="AZ58">
        <v>2963.1833890336202</v>
      </c>
      <c r="BA58">
        <v>2301.7165456602802</v>
      </c>
      <c r="BB58">
        <v>2223.7425848411199</v>
      </c>
      <c r="BC58">
        <v>2926.5155197491499</v>
      </c>
      <c r="BD58">
        <v>3535.4352927945602</v>
      </c>
      <c r="BE58">
        <v>3548.0260961590802</v>
      </c>
      <c r="BF58">
        <v>3855.8132338411401</v>
      </c>
      <c r="BG58">
        <v>3835.5986849361102</v>
      </c>
      <c r="BH58">
        <v>3728.28163264452</v>
      </c>
      <c r="BI58">
        <v>3549.8350831671801</v>
      </c>
      <c r="BJ58">
        <v>3317.7630291067098</v>
      </c>
      <c r="BK58">
        <v>2795.9646559636899</v>
      </c>
      <c r="BL58">
        <v>2340.1567400198601</v>
      </c>
      <c r="BM58">
        <v>1994.0928679599599</v>
      </c>
      <c r="BN58">
        <v>1573.37247227893</v>
      </c>
      <c r="BO58">
        <v>1291.36430747758</v>
      </c>
      <c r="BP58">
        <v>1130.6980336317999</v>
      </c>
      <c r="BQ58">
        <v>1027.80240771576</v>
      </c>
      <c r="BR58">
        <v>948.01992767535603</v>
      </c>
      <c r="BS58">
        <v>841.31214476174796</v>
      </c>
      <c r="BT58">
        <v>792.56492230279196</v>
      </c>
      <c r="BU58">
        <v>797.833535914197</v>
      </c>
      <c r="BV58">
        <v>779.47928454591704</v>
      </c>
      <c r="BW58">
        <v>751.18711466763898</v>
      </c>
      <c r="BX58">
        <v>620.93407181471105</v>
      </c>
      <c r="BY58">
        <v>540.93788067215598</v>
      </c>
      <c r="BZ58">
        <v>512.09670069520701</v>
      </c>
      <c r="CA58">
        <v>492.38333866438302</v>
      </c>
      <c r="CB58">
        <v>510.78727187167101</v>
      </c>
      <c r="CC58">
        <v>533.99732207609895</v>
      </c>
      <c r="CD58">
        <v>540.77269115554202</v>
      </c>
      <c r="CE58">
        <v>559.17369017929298</v>
      </c>
      <c r="CF58">
        <v>554.24969059050602</v>
      </c>
      <c r="CG58">
        <v>569.27762507226601</v>
      </c>
      <c r="CH58">
        <v>610.62720590023002</v>
      </c>
      <c r="CI58">
        <v>638.95046550035795</v>
      </c>
      <c r="CJ58">
        <v>660.88598400073795</v>
      </c>
      <c r="CK58">
        <v>651.93803972311105</v>
      </c>
      <c r="CL58">
        <v>638.87143034345195</v>
      </c>
      <c r="CM58">
        <v>661.90884797611704</v>
      </c>
      <c r="CN58">
        <v>661.046065636344</v>
      </c>
      <c r="CO58">
        <v>696.46555043113199</v>
      </c>
      <c r="CP58">
        <v>694.34505050142002</v>
      </c>
      <c r="CQ58">
        <v>715.29215508984805</v>
      </c>
      <c r="CR58">
        <v>733.61520173948998</v>
      </c>
      <c r="CS58">
        <v>668.98003773469395</v>
      </c>
      <c r="CT58">
        <v>712.18473238174602</v>
      </c>
      <c r="CU58">
        <v>739.42100590426401</v>
      </c>
      <c r="CV58">
        <v>798.52365019643696</v>
      </c>
      <c r="CW58">
        <v>886.980012838932</v>
      </c>
      <c r="CX58">
        <v>1033.6879639492699</v>
      </c>
      <c r="CY58">
        <v>1197.66868354386</v>
      </c>
      <c r="CZ58">
        <v>1414.59110458435</v>
      </c>
      <c r="DA58">
        <v>1686.4317891829401</v>
      </c>
      <c r="DB58">
        <v>1907.87597764458</v>
      </c>
      <c r="DC58">
        <v>2205.7475516753698</v>
      </c>
      <c r="DD58">
        <v>2370.59696979003</v>
      </c>
      <c r="DE58">
        <v>2588.5659976960001</v>
      </c>
      <c r="DF58">
        <v>2754.6096735316601</v>
      </c>
      <c r="DG58">
        <v>3039.4939484011202</v>
      </c>
      <c r="DH58">
        <v>3748.8034691330899</v>
      </c>
      <c r="DI58">
        <v>3251.40595142954</v>
      </c>
      <c r="DJ58">
        <v>3515.1024062114702</v>
      </c>
      <c r="DK58">
        <v>2852.0627691526502</v>
      </c>
      <c r="DL58">
        <v>2601.5591802890099</v>
      </c>
      <c r="DM58">
        <v>2322.5068988746698</v>
      </c>
      <c r="DN58">
        <v>2074.95922365765</v>
      </c>
      <c r="DO58">
        <v>1631.03623190039</v>
      </c>
      <c r="DP58">
        <v>1282.1546814641399</v>
      </c>
      <c r="DQ58">
        <v>1059.3524754851601</v>
      </c>
      <c r="DR58">
        <v>890.85307069115095</v>
      </c>
      <c r="DS58">
        <v>749.17180945056805</v>
      </c>
      <c r="DT58">
        <v>638.293469871154</v>
      </c>
      <c r="DU58">
        <v>560.67903977557205</v>
      </c>
      <c r="DV58">
        <v>509.35720727915799</v>
      </c>
      <c r="DW58">
        <v>469.887802538458</v>
      </c>
      <c r="DX58">
        <v>448.41931987952898</v>
      </c>
      <c r="DY58">
        <v>424.677967638533</v>
      </c>
      <c r="DZ58">
        <v>425.26024221825702</v>
      </c>
      <c r="EA58">
        <v>415.81374976206502</v>
      </c>
      <c r="EB58">
        <v>399.05602411104098</v>
      </c>
      <c r="EC58">
        <v>402.037129584024</v>
      </c>
      <c r="ED58">
        <v>391.382186015012</v>
      </c>
      <c r="EE58">
        <v>380.28836669602799</v>
      </c>
      <c r="EF58">
        <v>393.25667013149302</v>
      </c>
      <c r="EG58">
        <v>387.709039566081</v>
      </c>
      <c r="EH58">
        <v>380.83397784648201</v>
      </c>
      <c r="EI58">
        <v>382.94149413646898</v>
      </c>
      <c r="EJ58">
        <v>382.75921199939398</v>
      </c>
      <c r="EK58">
        <v>383.37500808009202</v>
      </c>
      <c r="EL58">
        <v>376.08737255602301</v>
      </c>
      <c r="EM58">
        <v>366.46479026466898</v>
      </c>
      <c r="EN58">
        <v>370.180333814135</v>
      </c>
      <c r="EO58">
        <v>387.84185241605297</v>
      </c>
      <c r="EP58">
        <v>374.28588149809599</v>
      </c>
      <c r="EQ58">
        <v>384.53842468721899</v>
      </c>
      <c r="ER58">
        <v>378.11172612931</v>
      </c>
      <c r="ES58">
        <v>372.29960298444701</v>
      </c>
      <c r="ET58">
        <v>378.26458349019902</v>
      </c>
      <c r="EU58">
        <v>376.33824196839799</v>
      </c>
      <c r="EV58">
        <v>376.05767663874798</v>
      </c>
      <c r="EW58">
        <v>382.96684026254002</v>
      </c>
      <c r="EX58">
        <v>375.721727116171</v>
      </c>
      <c r="EY58">
        <v>383.58802492338702</v>
      </c>
      <c r="EZ58">
        <v>372.26055566768002</v>
      </c>
      <c r="FA58">
        <v>373.721251044317</v>
      </c>
      <c r="FB58">
        <v>375.89055472982199</v>
      </c>
      <c r="FC58">
        <v>383.23351098344602</v>
      </c>
      <c r="FD58">
        <v>375.24511051963401</v>
      </c>
      <c r="FE58">
        <v>384.03263499802398</v>
      </c>
      <c r="FF58">
        <v>386.993475131347</v>
      </c>
      <c r="FG58">
        <v>389.877302295449</v>
      </c>
      <c r="FH58">
        <v>356.68766063197103</v>
      </c>
      <c r="FI58">
        <v>333.09565274459499</v>
      </c>
      <c r="FJ58">
        <v>320.92201938638499</v>
      </c>
      <c r="FK58">
        <v>331.58793459671301</v>
      </c>
      <c r="FL58">
        <v>318.69334197516002</v>
      </c>
      <c r="FM58">
        <v>329.07178419047602</v>
      </c>
      <c r="FN58">
        <v>328.29709053919697</v>
      </c>
      <c r="FO58">
        <v>321.63597893084898</v>
      </c>
      <c r="FP58">
        <v>327.854798813559</v>
      </c>
      <c r="FQ58">
        <v>325.98291188407501</v>
      </c>
      <c r="FR58">
        <v>324.321074800323</v>
      </c>
      <c r="FS58">
        <v>320.70741776157502</v>
      </c>
      <c r="FT58">
        <v>322.25483588766701</v>
      </c>
      <c r="FU58">
        <v>315.506059906274</v>
      </c>
      <c r="FV58">
        <v>326.436366628803</v>
      </c>
      <c r="FW58">
        <v>325.31015065077298</v>
      </c>
      <c r="FX58">
        <v>326.41428042858502</v>
      </c>
      <c r="FY58">
        <v>324.34292693550998</v>
      </c>
      <c r="FZ58">
        <v>323.97161685165003</v>
      </c>
      <c r="GA58">
        <v>310.06805728237401</v>
      </c>
      <c r="GB58">
        <v>323.47181151357501</v>
      </c>
      <c r="GC58">
        <v>326.63926377316102</v>
      </c>
      <c r="GD58">
        <v>336.96413686261201</v>
      </c>
      <c r="GE58">
        <v>349.55871468150798</v>
      </c>
      <c r="GF58">
        <v>351.93010203270802</v>
      </c>
      <c r="GG58">
        <v>349.34647457279698</v>
      </c>
      <c r="GH58">
        <v>349.38575724272403</v>
      </c>
      <c r="GI58">
        <v>358.12726577590797</v>
      </c>
      <c r="GJ58">
        <v>343.96518992110703</v>
      </c>
    </row>
    <row r="59" spans="1:192" x14ac:dyDescent="0.25">
      <c r="A59">
        <v>13.6982643524699</v>
      </c>
      <c r="B59">
        <v>343.08873435085599</v>
      </c>
      <c r="C59">
        <v>349.70040252767302</v>
      </c>
      <c r="D59">
        <v>338.508247484327</v>
      </c>
      <c r="E59">
        <v>338.92426869021699</v>
      </c>
      <c r="F59">
        <v>342.42755185031598</v>
      </c>
      <c r="G59">
        <v>338.17513895578901</v>
      </c>
      <c r="H59">
        <v>337.89556737362602</v>
      </c>
      <c r="I59">
        <v>343.23134815049099</v>
      </c>
      <c r="J59">
        <v>348.03723159316502</v>
      </c>
      <c r="K59">
        <v>345.16683594746797</v>
      </c>
      <c r="L59">
        <v>338.80110486255501</v>
      </c>
      <c r="M59">
        <v>343.52423685749</v>
      </c>
      <c r="N59">
        <v>349.92481335903199</v>
      </c>
      <c r="O59">
        <v>349.565616719395</v>
      </c>
      <c r="P59">
        <v>346.09503675344399</v>
      </c>
      <c r="Q59">
        <v>350.83306392033199</v>
      </c>
      <c r="R59">
        <v>344.064826627748</v>
      </c>
      <c r="S59">
        <v>344.48274560802201</v>
      </c>
      <c r="T59">
        <v>354.83845881457199</v>
      </c>
      <c r="U59">
        <v>356.58211983785901</v>
      </c>
      <c r="V59">
        <v>351.45015979852798</v>
      </c>
      <c r="W59">
        <v>359.05866907072698</v>
      </c>
      <c r="X59">
        <v>354.31569522272002</v>
      </c>
      <c r="Y59">
        <v>490.66539603320598</v>
      </c>
      <c r="Z59">
        <v>686.71221824147597</v>
      </c>
      <c r="AA59">
        <v>746.36218279659602</v>
      </c>
      <c r="AB59">
        <v>750.03002024135105</v>
      </c>
      <c r="AC59">
        <v>785.18780364556801</v>
      </c>
      <c r="AD59">
        <v>687.79680306159196</v>
      </c>
      <c r="AE59">
        <v>606.82547621652895</v>
      </c>
      <c r="AF59">
        <v>581.67347747033602</v>
      </c>
      <c r="AG59">
        <v>659.05249754233796</v>
      </c>
      <c r="AH59">
        <v>645.25272852713101</v>
      </c>
      <c r="AI59">
        <v>604.66589357216901</v>
      </c>
      <c r="AJ59">
        <v>614.95295498028497</v>
      </c>
      <c r="AK59">
        <v>684.35295369975199</v>
      </c>
      <c r="AL59">
        <v>756.53864809020899</v>
      </c>
      <c r="AM59">
        <v>765.89697557676095</v>
      </c>
      <c r="AN59">
        <v>864.68443090818005</v>
      </c>
      <c r="AO59">
        <v>945.56762520564905</v>
      </c>
      <c r="AP59">
        <v>900.51323493964696</v>
      </c>
      <c r="AQ59">
        <v>708.84099382715601</v>
      </c>
      <c r="AR59">
        <v>754.48512414676202</v>
      </c>
      <c r="AS59">
        <v>898.48764065133196</v>
      </c>
      <c r="AT59">
        <v>1073.4823797306799</v>
      </c>
      <c r="AU59">
        <v>1266.77473010002</v>
      </c>
      <c r="AV59">
        <v>1713.9051245612</v>
      </c>
      <c r="AW59">
        <v>1758.1041529480401</v>
      </c>
      <c r="AX59">
        <v>1853.5885242714101</v>
      </c>
      <c r="AY59">
        <v>2157.84172179286</v>
      </c>
      <c r="AZ59">
        <v>2901.8339337070802</v>
      </c>
      <c r="BA59">
        <v>2256.8148113339698</v>
      </c>
      <c r="BB59">
        <v>2176.4689704702901</v>
      </c>
      <c r="BC59">
        <v>2835.6628057634398</v>
      </c>
      <c r="BD59">
        <v>3415.0165011324202</v>
      </c>
      <c r="BE59">
        <v>3437.9945945729401</v>
      </c>
      <c r="BF59">
        <v>3710.56908985065</v>
      </c>
      <c r="BG59">
        <v>3667.6930727935001</v>
      </c>
      <c r="BH59">
        <v>3546.4183473405601</v>
      </c>
      <c r="BI59">
        <v>3342.5433249642801</v>
      </c>
      <c r="BJ59">
        <v>3095.5560498335699</v>
      </c>
      <c r="BK59">
        <v>2606.3993144398</v>
      </c>
      <c r="BL59">
        <v>2178.39322965469</v>
      </c>
      <c r="BM59">
        <v>1844.56638966537</v>
      </c>
      <c r="BN59">
        <v>1473.2880314860099</v>
      </c>
      <c r="BO59">
        <v>1216.4124629589301</v>
      </c>
      <c r="BP59">
        <v>1066.17486797418</v>
      </c>
      <c r="BQ59">
        <v>975.22755667376998</v>
      </c>
      <c r="BR59">
        <v>906.04841140359599</v>
      </c>
      <c r="BS59">
        <v>802.49149940231803</v>
      </c>
      <c r="BT59">
        <v>762.23149665676897</v>
      </c>
      <c r="BU59">
        <v>769.09691547871398</v>
      </c>
      <c r="BV59">
        <v>754.30770313040205</v>
      </c>
      <c r="BW59">
        <v>726.47310206707698</v>
      </c>
      <c r="BX59">
        <v>607.78005353315302</v>
      </c>
      <c r="BY59">
        <v>528.56489219898594</v>
      </c>
      <c r="BZ59">
        <v>505.95549496637398</v>
      </c>
      <c r="CA59">
        <v>487.39366335571799</v>
      </c>
      <c r="CB59">
        <v>509.19640737312699</v>
      </c>
      <c r="CC59">
        <v>532.45490281482</v>
      </c>
      <c r="CD59">
        <v>542.11771783947597</v>
      </c>
      <c r="CE59">
        <v>558.37256104501398</v>
      </c>
      <c r="CF59">
        <v>558.045126708108</v>
      </c>
      <c r="CG59">
        <v>578.81270113360199</v>
      </c>
      <c r="CH59">
        <v>620.78552297077601</v>
      </c>
      <c r="CI59">
        <v>652.41966862461197</v>
      </c>
      <c r="CJ59">
        <v>674.13062696051395</v>
      </c>
      <c r="CK59">
        <v>660.98339033941897</v>
      </c>
      <c r="CL59">
        <v>650.57408113814097</v>
      </c>
      <c r="CM59">
        <v>684.431777627325</v>
      </c>
      <c r="CN59">
        <v>682.08949442000596</v>
      </c>
      <c r="CO59">
        <v>709.88203236784898</v>
      </c>
      <c r="CP59">
        <v>701.98894696695595</v>
      </c>
      <c r="CQ59">
        <v>724.51330397139395</v>
      </c>
      <c r="CR59">
        <v>737.96335841863799</v>
      </c>
      <c r="CS59">
        <v>676.10072837339806</v>
      </c>
      <c r="CT59">
        <v>717.88637243887399</v>
      </c>
      <c r="CU59">
        <v>739.03862634476604</v>
      </c>
      <c r="CV59">
        <v>800.89021212213095</v>
      </c>
      <c r="CW59">
        <v>883.00733616299897</v>
      </c>
      <c r="CX59">
        <v>1031.62529124253</v>
      </c>
      <c r="CY59">
        <v>1195.3839386121699</v>
      </c>
      <c r="CZ59">
        <v>1410.3233072088101</v>
      </c>
      <c r="DA59">
        <v>1678.7273870766401</v>
      </c>
      <c r="DB59">
        <v>1897.3874522787401</v>
      </c>
      <c r="DC59">
        <v>2190.1705136719402</v>
      </c>
      <c r="DD59">
        <v>2353.1128507988601</v>
      </c>
      <c r="DE59">
        <v>2551.64268964555</v>
      </c>
      <c r="DF59">
        <v>2699.5882103529002</v>
      </c>
      <c r="DG59">
        <v>2963.0135825356801</v>
      </c>
      <c r="DH59">
        <v>3614.0301622845</v>
      </c>
      <c r="DI59">
        <v>3115.8024305253898</v>
      </c>
      <c r="DJ59">
        <v>3373.8698115894799</v>
      </c>
      <c r="DK59">
        <v>2717.1144660918899</v>
      </c>
      <c r="DL59">
        <v>2472.6719108501902</v>
      </c>
      <c r="DM59">
        <v>2198.4895702224999</v>
      </c>
      <c r="DN59">
        <v>1947.2195033337</v>
      </c>
      <c r="DO59">
        <v>1529.41333224293</v>
      </c>
      <c r="DP59">
        <v>1204.3612691553999</v>
      </c>
      <c r="DQ59">
        <v>1000.40879603992</v>
      </c>
      <c r="DR59">
        <v>836.20027477059705</v>
      </c>
      <c r="DS59">
        <v>712.97664412127597</v>
      </c>
      <c r="DT59">
        <v>615.95124673513499</v>
      </c>
      <c r="DU59">
        <v>544.44031840383695</v>
      </c>
      <c r="DV59">
        <v>495.27158129948401</v>
      </c>
      <c r="DW59">
        <v>460.87883609444998</v>
      </c>
      <c r="DX59">
        <v>445.19347863473598</v>
      </c>
      <c r="DY59">
        <v>421.89219466997702</v>
      </c>
      <c r="DZ59">
        <v>421.080187218655</v>
      </c>
      <c r="EA59">
        <v>413.24704439813598</v>
      </c>
      <c r="EB59">
        <v>397.39137057525301</v>
      </c>
      <c r="EC59">
        <v>401.23663837704902</v>
      </c>
      <c r="ED59">
        <v>389.74354981918299</v>
      </c>
      <c r="EE59">
        <v>381.03617542951002</v>
      </c>
      <c r="EF59">
        <v>393.66474880197597</v>
      </c>
      <c r="EG59">
        <v>387.73328102342498</v>
      </c>
      <c r="EH59">
        <v>380.12303797404701</v>
      </c>
      <c r="EI59">
        <v>383.08889573794499</v>
      </c>
      <c r="EJ59">
        <v>382.901160969709</v>
      </c>
      <c r="EK59">
        <v>382.91852536710599</v>
      </c>
      <c r="EL59">
        <v>375.61081600218603</v>
      </c>
      <c r="EM59">
        <v>366.35074638178997</v>
      </c>
      <c r="EN59">
        <v>369.24372186832801</v>
      </c>
      <c r="EO59">
        <v>387.09443068728098</v>
      </c>
      <c r="EP59">
        <v>376.19198165220598</v>
      </c>
      <c r="EQ59">
        <v>385.48309904402498</v>
      </c>
      <c r="ER59">
        <v>373.58103977494301</v>
      </c>
      <c r="ES59">
        <v>371.16236984744597</v>
      </c>
      <c r="ET59">
        <v>375.795715968818</v>
      </c>
      <c r="EU59">
        <v>376.53864858215098</v>
      </c>
      <c r="EV59">
        <v>376.899004050126</v>
      </c>
      <c r="EW59">
        <v>383.93380998724098</v>
      </c>
      <c r="EX59">
        <v>375.70285141977598</v>
      </c>
      <c r="EY59">
        <v>382.72264721871699</v>
      </c>
      <c r="EZ59">
        <v>372.62593482831898</v>
      </c>
      <c r="FA59">
        <v>372.08520715656499</v>
      </c>
      <c r="FB59">
        <v>376.60121387563402</v>
      </c>
      <c r="FC59">
        <v>381.10534402401498</v>
      </c>
      <c r="FD59">
        <v>372.651564893292</v>
      </c>
      <c r="FE59">
        <v>381.99117756597099</v>
      </c>
      <c r="FF59">
        <v>385.85575473374001</v>
      </c>
      <c r="FG59">
        <v>386.91464787606998</v>
      </c>
      <c r="FH59">
        <v>357.469469848762</v>
      </c>
      <c r="FI59">
        <v>333.77128783138801</v>
      </c>
      <c r="FJ59">
        <v>321.95300806417902</v>
      </c>
      <c r="FK59">
        <v>328.84957381891098</v>
      </c>
      <c r="FL59">
        <v>316.92251371238001</v>
      </c>
      <c r="FM59">
        <v>328.59580426311601</v>
      </c>
      <c r="FN59">
        <v>330.91908800477501</v>
      </c>
      <c r="FO59">
        <v>321.51451225675299</v>
      </c>
      <c r="FP59">
        <v>326.66844680975902</v>
      </c>
      <c r="FQ59">
        <v>325.082516970764</v>
      </c>
      <c r="FR59">
        <v>323.44622404224901</v>
      </c>
      <c r="FS59">
        <v>322.92931051066103</v>
      </c>
      <c r="FT59">
        <v>321.875089643389</v>
      </c>
      <c r="FU59">
        <v>316.26452054327302</v>
      </c>
      <c r="FV59">
        <v>328.09416366953201</v>
      </c>
      <c r="FW59">
        <v>324.96472475951703</v>
      </c>
      <c r="FX59">
        <v>328.19502135773303</v>
      </c>
      <c r="FY59">
        <v>322.40946658907501</v>
      </c>
      <c r="FZ59">
        <v>324.96475066976302</v>
      </c>
      <c r="GA59">
        <v>312.35895575825401</v>
      </c>
      <c r="GB59">
        <v>323.978058945594</v>
      </c>
      <c r="GC59">
        <v>322.00185271031302</v>
      </c>
      <c r="GD59">
        <v>335.43270842037799</v>
      </c>
      <c r="GE59">
        <v>349.06925078867499</v>
      </c>
      <c r="GF59">
        <v>350.358486007831</v>
      </c>
      <c r="GG59">
        <v>345.968277424522</v>
      </c>
      <c r="GH59">
        <v>350.536922984211</v>
      </c>
      <c r="GI59">
        <v>359.01782840075299</v>
      </c>
      <c r="GJ59">
        <v>343.75119836088101</v>
      </c>
    </row>
    <row r="60" spans="1:192" x14ac:dyDescent="0.25">
      <c r="A60">
        <v>13.938584779706201</v>
      </c>
      <c r="B60">
        <v>345.49791947355499</v>
      </c>
      <c r="C60">
        <v>345.67829366252698</v>
      </c>
      <c r="D60">
        <v>337.46901748934602</v>
      </c>
      <c r="E60">
        <v>337.477245872776</v>
      </c>
      <c r="F60">
        <v>342.66490014316099</v>
      </c>
      <c r="G60">
        <v>336.58940844144399</v>
      </c>
      <c r="H60">
        <v>343.71789025509298</v>
      </c>
      <c r="I60">
        <v>343.093826210766</v>
      </c>
      <c r="J60">
        <v>347.97557024355501</v>
      </c>
      <c r="K60">
        <v>343.64554852889597</v>
      </c>
      <c r="L60">
        <v>338.76177627051698</v>
      </c>
      <c r="M60">
        <v>341.77243936389198</v>
      </c>
      <c r="N60">
        <v>347.47221607260701</v>
      </c>
      <c r="O60">
        <v>348.629509676292</v>
      </c>
      <c r="P60">
        <v>347.276093878685</v>
      </c>
      <c r="Q60">
        <v>352.19235853195198</v>
      </c>
      <c r="R60">
        <v>341.87225013392998</v>
      </c>
      <c r="S60">
        <v>346.04860605397198</v>
      </c>
      <c r="T60">
        <v>354.34246622666097</v>
      </c>
      <c r="U60">
        <v>353.095583954034</v>
      </c>
      <c r="V60">
        <v>346.212894042789</v>
      </c>
      <c r="W60">
        <v>358.96923007663997</v>
      </c>
      <c r="X60">
        <v>353.95427284043001</v>
      </c>
      <c r="Y60">
        <v>489.75898947663899</v>
      </c>
      <c r="Z60">
        <v>685.85420462333195</v>
      </c>
      <c r="AA60">
        <v>738.28008117670299</v>
      </c>
      <c r="AB60">
        <v>743.95511919778903</v>
      </c>
      <c r="AC60">
        <v>784.46853686535701</v>
      </c>
      <c r="AD60">
        <v>685.96833517092102</v>
      </c>
      <c r="AE60">
        <v>607.62286660593804</v>
      </c>
      <c r="AF60">
        <v>583.06733883499805</v>
      </c>
      <c r="AG60">
        <v>660.95765638428895</v>
      </c>
      <c r="AH60">
        <v>645.89613925981405</v>
      </c>
      <c r="AI60">
        <v>607.93131487628705</v>
      </c>
      <c r="AJ60">
        <v>623.09885352044103</v>
      </c>
      <c r="AK60">
        <v>679.48195701525503</v>
      </c>
      <c r="AL60">
        <v>749.30905836818999</v>
      </c>
      <c r="AM60">
        <v>764.33662901366495</v>
      </c>
      <c r="AN60">
        <v>863.75831074466703</v>
      </c>
      <c r="AO60">
        <v>946.32741918917998</v>
      </c>
      <c r="AP60">
        <v>908.40506633441203</v>
      </c>
      <c r="AQ60">
        <v>705.75568017031105</v>
      </c>
      <c r="AR60">
        <v>755.43751868834897</v>
      </c>
      <c r="AS60">
        <v>893.15113586105895</v>
      </c>
      <c r="AT60">
        <v>1081.6362600349801</v>
      </c>
      <c r="AU60">
        <v>1259.91797189763</v>
      </c>
      <c r="AV60">
        <v>1688.1063795473599</v>
      </c>
      <c r="AW60">
        <v>1717.3087173823899</v>
      </c>
      <c r="AX60">
        <v>1841.09957644936</v>
      </c>
      <c r="AY60">
        <v>2118.17611803827</v>
      </c>
      <c r="AZ60">
        <v>2781.8293181326899</v>
      </c>
      <c r="BA60">
        <v>2163.38671214237</v>
      </c>
      <c r="BB60">
        <v>2098.5749022580499</v>
      </c>
      <c r="BC60">
        <v>2717.0991385459201</v>
      </c>
      <c r="BD60">
        <v>3261.81760490429</v>
      </c>
      <c r="BE60">
        <v>3289.6331129034602</v>
      </c>
      <c r="BF60">
        <v>3485.5793279352602</v>
      </c>
      <c r="BG60">
        <v>3439.09184330165</v>
      </c>
      <c r="BH60">
        <v>3292.3863680050999</v>
      </c>
      <c r="BI60">
        <v>3068.6277259072599</v>
      </c>
      <c r="BJ60">
        <v>2814.27702548978</v>
      </c>
      <c r="BK60">
        <v>2358.92467726525</v>
      </c>
      <c r="BL60">
        <v>1958.36141581829</v>
      </c>
      <c r="BM60">
        <v>1664.86184440483</v>
      </c>
      <c r="BN60">
        <v>1335.1322355463401</v>
      </c>
      <c r="BO60">
        <v>1101.3727292444401</v>
      </c>
      <c r="BP60">
        <v>975.77089906407002</v>
      </c>
      <c r="BQ60">
        <v>897.82643338550804</v>
      </c>
      <c r="BR60">
        <v>843.44890187366195</v>
      </c>
      <c r="BS60">
        <v>755.80653103888199</v>
      </c>
      <c r="BT60">
        <v>721.63894913860395</v>
      </c>
      <c r="BU60">
        <v>715.07646478152105</v>
      </c>
      <c r="BV60">
        <v>713.90211534153696</v>
      </c>
      <c r="BW60">
        <v>687.13295308453905</v>
      </c>
      <c r="BX60">
        <v>585.60584209849696</v>
      </c>
      <c r="BY60">
        <v>513.33084622250396</v>
      </c>
      <c r="BZ60">
        <v>493.66697138187902</v>
      </c>
      <c r="CA60">
        <v>484.52314231222101</v>
      </c>
      <c r="CB60">
        <v>499.51200535111002</v>
      </c>
      <c r="CC60">
        <v>525.95102362911302</v>
      </c>
      <c r="CD60">
        <v>542.31116249242598</v>
      </c>
      <c r="CE60">
        <v>565.72977891881396</v>
      </c>
      <c r="CF60">
        <v>567.60878422972803</v>
      </c>
      <c r="CG60">
        <v>594.81215580569904</v>
      </c>
      <c r="CH60">
        <v>636.93487852090095</v>
      </c>
      <c r="CI60">
        <v>672.826426689286</v>
      </c>
      <c r="CJ60">
        <v>696.760288389116</v>
      </c>
      <c r="CK60">
        <v>676.53857060202404</v>
      </c>
      <c r="CL60">
        <v>679.61864148108396</v>
      </c>
      <c r="CM60">
        <v>704.128357270827</v>
      </c>
      <c r="CN60">
        <v>698.44253476080303</v>
      </c>
      <c r="CO60">
        <v>714.98704767028596</v>
      </c>
      <c r="CP60">
        <v>711.94133550497702</v>
      </c>
      <c r="CQ60">
        <v>731.84249425498001</v>
      </c>
      <c r="CR60">
        <v>733.78511735068798</v>
      </c>
      <c r="CS60">
        <v>669.65561868969598</v>
      </c>
      <c r="CT60">
        <v>719.68997182712496</v>
      </c>
      <c r="CU60">
        <v>735.01972489212699</v>
      </c>
      <c r="CV60">
        <v>799.07694625234296</v>
      </c>
      <c r="CW60">
        <v>882.21206261402199</v>
      </c>
      <c r="CX60">
        <v>1033.2058209670599</v>
      </c>
      <c r="CY60">
        <v>1190.7965476459301</v>
      </c>
      <c r="CZ60">
        <v>1399.56393473241</v>
      </c>
      <c r="DA60">
        <v>1677.06735157307</v>
      </c>
      <c r="DB60">
        <v>1896.95702243239</v>
      </c>
      <c r="DC60">
        <v>2161.5859558117299</v>
      </c>
      <c r="DD60">
        <v>2320.7623352063601</v>
      </c>
      <c r="DE60">
        <v>2495.7271471694298</v>
      </c>
      <c r="DF60">
        <v>2624.7359241973199</v>
      </c>
      <c r="DG60">
        <v>2846.3661238005502</v>
      </c>
      <c r="DH60">
        <v>3454.5683760663301</v>
      </c>
      <c r="DI60">
        <v>2910.20893812748</v>
      </c>
      <c r="DJ60">
        <v>3168.3998029792601</v>
      </c>
      <c r="DK60">
        <v>2531.7731972459601</v>
      </c>
      <c r="DL60">
        <v>2294.5519230897698</v>
      </c>
      <c r="DM60">
        <v>2016.7727610940401</v>
      </c>
      <c r="DN60">
        <v>1770.1547146284599</v>
      </c>
      <c r="DO60">
        <v>1378.68931901264</v>
      </c>
      <c r="DP60">
        <v>1101.90853951234</v>
      </c>
      <c r="DQ60">
        <v>909.59212564150096</v>
      </c>
      <c r="DR60">
        <v>770.68973597910701</v>
      </c>
      <c r="DS60">
        <v>663.08672246959895</v>
      </c>
      <c r="DT60">
        <v>582.24137425711501</v>
      </c>
      <c r="DU60">
        <v>523.32854835862202</v>
      </c>
      <c r="DV60">
        <v>472.63778170604701</v>
      </c>
      <c r="DW60">
        <v>450.74932671923898</v>
      </c>
      <c r="DX60">
        <v>440.46870860529401</v>
      </c>
      <c r="DY60">
        <v>419.60684982396998</v>
      </c>
      <c r="DZ60">
        <v>413.73438563546102</v>
      </c>
      <c r="EA60">
        <v>405.65657932192897</v>
      </c>
      <c r="EB60">
        <v>397.47194439326103</v>
      </c>
      <c r="EC60">
        <v>397.64654434208302</v>
      </c>
      <c r="ED60">
        <v>386.03573342406798</v>
      </c>
      <c r="EE60">
        <v>378.524707542653</v>
      </c>
      <c r="EF60">
        <v>391.83103589565297</v>
      </c>
      <c r="EG60">
        <v>383.99434134348297</v>
      </c>
      <c r="EH60">
        <v>376.44499168987602</v>
      </c>
      <c r="EI60">
        <v>387.04364882241202</v>
      </c>
      <c r="EJ60">
        <v>384.42958977505299</v>
      </c>
      <c r="EK60">
        <v>379.956984302362</v>
      </c>
      <c r="EL60">
        <v>371.13344921813598</v>
      </c>
      <c r="EM60">
        <v>369.32858624787701</v>
      </c>
      <c r="EN60">
        <v>367.646778865334</v>
      </c>
      <c r="EO60">
        <v>387.33195510654599</v>
      </c>
      <c r="EP60">
        <v>373.41143097530301</v>
      </c>
      <c r="EQ60">
        <v>382.00004978035298</v>
      </c>
      <c r="ER60">
        <v>372.797678287785</v>
      </c>
      <c r="ES60">
        <v>369.315817156067</v>
      </c>
      <c r="ET60">
        <v>373.47734534827703</v>
      </c>
      <c r="EU60">
        <v>377.020614992508</v>
      </c>
      <c r="EV60">
        <v>373.45980037631801</v>
      </c>
      <c r="EW60">
        <v>382.80741509523102</v>
      </c>
      <c r="EX60">
        <v>375.90156711878302</v>
      </c>
      <c r="EY60">
        <v>384.58527149882798</v>
      </c>
      <c r="EZ60">
        <v>374.19322318688103</v>
      </c>
      <c r="FA60">
        <v>376.54118503783002</v>
      </c>
      <c r="FB60">
        <v>380.49845295239498</v>
      </c>
      <c r="FC60">
        <v>378.624768214977</v>
      </c>
      <c r="FD60">
        <v>371.359051087495</v>
      </c>
      <c r="FE60">
        <v>383.078793547869</v>
      </c>
      <c r="FF60">
        <v>383.23448262619502</v>
      </c>
      <c r="FG60">
        <v>381.69770273735099</v>
      </c>
      <c r="FH60">
        <v>355.63195969927</v>
      </c>
      <c r="FI60">
        <v>332.67668372218401</v>
      </c>
      <c r="FJ60">
        <v>325.220173152732</v>
      </c>
      <c r="FK60">
        <v>325.17761480484899</v>
      </c>
      <c r="FL60">
        <v>321.34218764385201</v>
      </c>
      <c r="FM60">
        <v>325.51735431121801</v>
      </c>
      <c r="FN60">
        <v>329.14023740437801</v>
      </c>
      <c r="FO60">
        <v>325.29959996961202</v>
      </c>
      <c r="FP60">
        <v>328.67728652965701</v>
      </c>
      <c r="FQ60">
        <v>321.23996089104202</v>
      </c>
      <c r="FR60">
        <v>324.31721954877003</v>
      </c>
      <c r="FS60">
        <v>323.73321277938601</v>
      </c>
      <c r="FT60">
        <v>322.419136321819</v>
      </c>
      <c r="FU60">
        <v>319.13874847943299</v>
      </c>
      <c r="FV60">
        <v>323.60914613877998</v>
      </c>
      <c r="FW60">
        <v>327.97602692914501</v>
      </c>
      <c r="FX60">
        <v>327.57572186619097</v>
      </c>
      <c r="FY60">
        <v>323.458740213179</v>
      </c>
      <c r="FZ60">
        <v>322.840834858851</v>
      </c>
      <c r="GA60">
        <v>317.24470507316801</v>
      </c>
      <c r="GB60">
        <v>324.44143979648601</v>
      </c>
      <c r="GC60">
        <v>326.332346315797</v>
      </c>
      <c r="GD60">
        <v>334.58397159759301</v>
      </c>
      <c r="GE60">
        <v>350.070080040866</v>
      </c>
      <c r="GF60">
        <v>346.24744552946402</v>
      </c>
      <c r="GG60">
        <v>345.322569665495</v>
      </c>
      <c r="GH60">
        <v>354.382624933324</v>
      </c>
      <c r="GI60">
        <v>353.81218119840901</v>
      </c>
      <c r="GJ60">
        <v>342.73582681527603</v>
      </c>
    </row>
    <row r="61" spans="1:192" x14ac:dyDescent="0.25">
      <c r="A61">
        <v>14.178905206942501</v>
      </c>
      <c r="B61">
        <v>344.94749421834803</v>
      </c>
      <c r="C61">
        <v>344.54516253646398</v>
      </c>
      <c r="D61">
        <v>338.67609783750498</v>
      </c>
      <c r="E61">
        <v>339.96787607530598</v>
      </c>
      <c r="F61">
        <v>343.86127564873198</v>
      </c>
      <c r="G61">
        <v>337.297933431822</v>
      </c>
      <c r="H61">
        <v>345.70499600660997</v>
      </c>
      <c r="I61">
        <v>346.36275859023999</v>
      </c>
      <c r="J61">
        <v>344.98683119202502</v>
      </c>
      <c r="K61">
        <v>343.88712123734598</v>
      </c>
      <c r="L61">
        <v>340.94435575796598</v>
      </c>
      <c r="M61">
        <v>340.23892286095202</v>
      </c>
      <c r="N61">
        <v>347.71399098555202</v>
      </c>
      <c r="O61">
        <v>349.65227745336</v>
      </c>
      <c r="P61">
        <v>349.026670478342</v>
      </c>
      <c r="Q61">
        <v>350.43077371298398</v>
      </c>
      <c r="R61">
        <v>338.17543949513498</v>
      </c>
      <c r="S61">
        <v>346.54727639466699</v>
      </c>
      <c r="T61">
        <v>351.25851005988198</v>
      </c>
      <c r="U61">
        <v>354.25275246602803</v>
      </c>
      <c r="V61">
        <v>348.25375993832301</v>
      </c>
      <c r="W61">
        <v>359.22942833860299</v>
      </c>
      <c r="X61">
        <v>355.88966095959699</v>
      </c>
      <c r="Y61">
        <v>491.74510388319902</v>
      </c>
      <c r="Z61">
        <v>684.702871405785</v>
      </c>
      <c r="AA61">
        <v>729.13694736376306</v>
      </c>
      <c r="AB61">
        <v>739.97153584155399</v>
      </c>
      <c r="AC61">
        <v>779.34349455628103</v>
      </c>
      <c r="AD61">
        <v>680.34047299662404</v>
      </c>
      <c r="AE61">
        <v>605.34103808846203</v>
      </c>
      <c r="AF61">
        <v>585.77151353776196</v>
      </c>
      <c r="AG61">
        <v>664.56505050020996</v>
      </c>
      <c r="AH61">
        <v>648.62961436724697</v>
      </c>
      <c r="AI61">
        <v>609.30965092204201</v>
      </c>
      <c r="AJ61">
        <v>626.47929773763099</v>
      </c>
      <c r="AK61">
        <v>684.55256289938404</v>
      </c>
      <c r="AL61">
        <v>754.28179719949003</v>
      </c>
      <c r="AM61">
        <v>774.68221802865003</v>
      </c>
      <c r="AN61">
        <v>872.47325471802606</v>
      </c>
      <c r="AO61">
        <v>956.66668758700803</v>
      </c>
      <c r="AP61">
        <v>920.60801239278896</v>
      </c>
      <c r="AQ61">
        <v>706.31795854277505</v>
      </c>
      <c r="AR61">
        <v>765.18195915903095</v>
      </c>
      <c r="AS61">
        <v>910.74564687771897</v>
      </c>
      <c r="AT61">
        <v>1099.6259309442601</v>
      </c>
      <c r="AU61">
        <v>1284.5655321066799</v>
      </c>
      <c r="AV61">
        <v>1719.5127151951999</v>
      </c>
      <c r="AW61">
        <v>1737.8450108408999</v>
      </c>
      <c r="AX61">
        <v>1876.6780729233201</v>
      </c>
      <c r="AY61">
        <v>2145.1655876616301</v>
      </c>
      <c r="AZ61">
        <v>2809.9133662975</v>
      </c>
      <c r="BA61">
        <v>2177.3234337620702</v>
      </c>
      <c r="BB61">
        <v>2115.4290100241601</v>
      </c>
      <c r="BC61">
        <v>2730.6905965011802</v>
      </c>
      <c r="BD61">
        <v>3289.0131169953102</v>
      </c>
      <c r="BE61">
        <v>3325.1022658217598</v>
      </c>
      <c r="BF61">
        <v>3508.15040569454</v>
      </c>
      <c r="BG61">
        <v>3444.3438145576001</v>
      </c>
      <c r="BH61">
        <v>3279.8475799033399</v>
      </c>
      <c r="BI61">
        <v>3033.9413336339999</v>
      </c>
      <c r="BJ61">
        <v>2773.5013576210699</v>
      </c>
      <c r="BK61">
        <v>2308.5830570018002</v>
      </c>
      <c r="BL61">
        <v>1915.8299790062099</v>
      </c>
      <c r="BM61">
        <v>1622.0910602655299</v>
      </c>
      <c r="BN61">
        <v>1302.9507115525</v>
      </c>
      <c r="BO61">
        <v>1074.53731203555</v>
      </c>
      <c r="BP61">
        <v>953.07151210142001</v>
      </c>
      <c r="BQ61">
        <v>877.56000473294796</v>
      </c>
      <c r="BR61">
        <v>823.78817314273397</v>
      </c>
      <c r="BS61">
        <v>743.58965228861302</v>
      </c>
      <c r="BT61">
        <v>712.59567347169502</v>
      </c>
      <c r="BU61">
        <v>705.72417220229704</v>
      </c>
      <c r="BV61">
        <v>705.71864207786803</v>
      </c>
      <c r="BW61">
        <v>678.64428919199895</v>
      </c>
      <c r="BX61">
        <v>581.453219269329</v>
      </c>
      <c r="BY61">
        <v>507.40384227541301</v>
      </c>
      <c r="BZ61">
        <v>488.22395797034</v>
      </c>
      <c r="CA61">
        <v>480.06872227195498</v>
      </c>
      <c r="CB61">
        <v>497.90657604901799</v>
      </c>
      <c r="CC61">
        <v>522.97784928676504</v>
      </c>
      <c r="CD61">
        <v>545.02006245857001</v>
      </c>
      <c r="CE61">
        <v>562.43179525485596</v>
      </c>
      <c r="CF61">
        <v>564.53479880579596</v>
      </c>
      <c r="CG61">
        <v>589.91189149324498</v>
      </c>
      <c r="CH61">
        <v>632.61162459234504</v>
      </c>
      <c r="CI61">
        <v>664.77679618660204</v>
      </c>
      <c r="CJ61">
        <v>690.29453174517596</v>
      </c>
      <c r="CK61">
        <v>665.86399620646</v>
      </c>
      <c r="CL61">
        <v>669.32579046023898</v>
      </c>
      <c r="CM61">
        <v>685.42987459726805</v>
      </c>
      <c r="CN61">
        <v>685.56557619045998</v>
      </c>
      <c r="CO61">
        <v>696.099106441559</v>
      </c>
      <c r="CP61">
        <v>703.49818004648102</v>
      </c>
      <c r="CQ61">
        <v>729.56919365903298</v>
      </c>
      <c r="CR61">
        <v>724.81061571696398</v>
      </c>
      <c r="CS61">
        <v>664.53223662744597</v>
      </c>
      <c r="CT61">
        <v>715.20167047938696</v>
      </c>
      <c r="CU61">
        <v>738.74350772092305</v>
      </c>
      <c r="CV61">
        <v>807.832538321166</v>
      </c>
      <c r="CW61">
        <v>897.09030596408604</v>
      </c>
      <c r="CX61">
        <v>1055.56330244883</v>
      </c>
      <c r="CY61">
        <v>1227.8420539476499</v>
      </c>
      <c r="CZ61">
        <v>1437.45786846595</v>
      </c>
      <c r="DA61">
        <v>1735.35871085129</v>
      </c>
      <c r="DB61">
        <v>1958.5554839169899</v>
      </c>
      <c r="DC61">
        <v>2218.84679876155</v>
      </c>
      <c r="DD61">
        <v>2377.6661186111</v>
      </c>
      <c r="DE61">
        <v>2552.9443816092198</v>
      </c>
      <c r="DF61">
        <v>2673.3105770664802</v>
      </c>
      <c r="DG61">
        <v>2871.5958372099599</v>
      </c>
      <c r="DH61">
        <v>3486.0661804128499</v>
      </c>
      <c r="DI61">
        <v>2903.14471825493</v>
      </c>
      <c r="DJ61">
        <v>3165.2309905849202</v>
      </c>
      <c r="DK61">
        <v>2514.4986108242201</v>
      </c>
      <c r="DL61">
        <v>2272.2998711220598</v>
      </c>
      <c r="DM61">
        <v>1983.9016422116699</v>
      </c>
      <c r="DN61">
        <v>1721.6467561966699</v>
      </c>
      <c r="DO61">
        <v>1337.2467413249799</v>
      </c>
      <c r="DP61">
        <v>1076.23354528137</v>
      </c>
      <c r="DQ61">
        <v>885.80993460162495</v>
      </c>
      <c r="DR61">
        <v>754.98689762006495</v>
      </c>
      <c r="DS61">
        <v>650.71514381603902</v>
      </c>
      <c r="DT61">
        <v>568.84112103418897</v>
      </c>
      <c r="DU61">
        <v>514.27451361035298</v>
      </c>
      <c r="DV61">
        <v>466.34581073904502</v>
      </c>
      <c r="DW61">
        <v>443.15643264037601</v>
      </c>
      <c r="DX61">
        <v>437.23239015697197</v>
      </c>
      <c r="DY61">
        <v>417.97162746838097</v>
      </c>
      <c r="DZ61">
        <v>410.66155063228001</v>
      </c>
      <c r="EA61">
        <v>401.08208061877298</v>
      </c>
      <c r="EB61">
        <v>395.02440210689502</v>
      </c>
      <c r="EC61">
        <v>397.77146414177099</v>
      </c>
      <c r="ED61">
        <v>386.23576603130198</v>
      </c>
      <c r="EE61">
        <v>377.91255403196197</v>
      </c>
      <c r="EF61">
        <v>391.72281819966599</v>
      </c>
      <c r="EG61">
        <v>383.16125111439197</v>
      </c>
      <c r="EH61">
        <v>373.52024341465199</v>
      </c>
      <c r="EI61">
        <v>388.10954318439502</v>
      </c>
      <c r="EJ61">
        <v>385.47562301984402</v>
      </c>
      <c r="EK61">
        <v>379.087364856455</v>
      </c>
      <c r="EL61">
        <v>370.98944835968001</v>
      </c>
      <c r="EM61">
        <v>366.62837033701499</v>
      </c>
      <c r="EN61">
        <v>369.046076088738</v>
      </c>
      <c r="EO61">
        <v>385.13422696364103</v>
      </c>
      <c r="EP61">
        <v>374.102104285819</v>
      </c>
      <c r="EQ61">
        <v>379.78019380017298</v>
      </c>
      <c r="ER61">
        <v>372.99714599497702</v>
      </c>
      <c r="ES61">
        <v>371.130062072729</v>
      </c>
      <c r="ET61">
        <v>373.19083729258301</v>
      </c>
      <c r="EU61">
        <v>378.77148413737001</v>
      </c>
      <c r="EV61">
        <v>373.78237351416499</v>
      </c>
      <c r="EW61">
        <v>384.631578661231</v>
      </c>
      <c r="EX61">
        <v>377.48035545766498</v>
      </c>
      <c r="EY61">
        <v>384.057432370323</v>
      </c>
      <c r="EZ61">
        <v>377.56010958798299</v>
      </c>
      <c r="FA61">
        <v>377.19506487643901</v>
      </c>
      <c r="FB61">
        <v>380.97081921866499</v>
      </c>
      <c r="FC61">
        <v>379.80178577294998</v>
      </c>
      <c r="FD61">
        <v>369.44794189155903</v>
      </c>
      <c r="FE61">
        <v>380.08756827055697</v>
      </c>
      <c r="FF61">
        <v>384.20971568611901</v>
      </c>
      <c r="FG61">
        <v>380.21834083659502</v>
      </c>
      <c r="FH61">
        <v>357.49525510066798</v>
      </c>
      <c r="FI61">
        <v>332.77938282332599</v>
      </c>
      <c r="FJ61">
        <v>324.48407292640098</v>
      </c>
      <c r="FK61">
        <v>325.67141519532902</v>
      </c>
      <c r="FL61">
        <v>325.27123276163201</v>
      </c>
      <c r="FM61">
        <v>326.32363230649997</v>
      </c>
      <c r="FN61">
        <v>327.09933741133102</v>
      </c>
      <c r="FO61">
        <v>324.34927647504702</v>
      </c>
      <c r="FP61">
        <v>330.33807530379403</v>
      </c>
      <c r="FQ61">
        <v>320.242505304095</v>
      </c>
      <c r="FR61">
        <v>321.346910602131</v>
      </c>
      <c r="FS61">
        <v>324.85366159151698</v>
      </c>
      <c r="FT61">
        <v>323.891975809109</v>
      </c>
      <c r="FU61">
        <v>320.949521643438</v>
      </c>
      <c r="FV61">
        <v>322.36497308670198</v>
      </c>
      <c r="FW61">
        <v>329.73818109669099</v>
      </c>
      <c r="FX61">
        <v>326.28198148915601</v>
      </c>
      <c r="FY61">
        <v>324.22818194576899</v>
      </c>
      <c r="FZ61">
        <v>323.53382281986501</v>
      </c>
      <c r="GA61">
        <v>320.20838046744399</v>
      </c>
      <c r="GB61">
        <v>323.64167192915602</v>
      </c>
      <c r="GC61">
        <v>325.97172529767801</v>
      </c>
      <c r="GD61">
        <v>338.01917397514001</v>
      </c>
      <c r="GE61">
        <v>346.54213124692302</v>
      </c>
      <c r="GF61">
        <v>344.79632373323699</v>
      </c>
      <c r="GG61">
        <v>344.36527010511401</v>
      </c>
      <c r="GH61">
        <v>355.88919883835899</v>
      </c>
      <c r="GI61">
        <v>350.28121457267599</v>
      </c>
      <c r="GJ61">
        <v>344.250399415017</v>
      </c>
    </row>
    <row r="62" spans="1:192" x14ac:dyDescent="0.25">
      <c r="A62">
        <v>14.4192256341789</v>
      </c>
      <c r="B62">
        <v>345.87425731883297</v>
      </c>
      <c r="C62">
        <v>342.66529023756601</v>
      </c>
      <c r="D62">
        <v>340.021861040506</v>
      </c>
      <c r="E62">
        <v>341.33626644236</v>
      </c>
      <c r="F62">
        <v>344.69712609656699</v>
      </c>
      <c r="G62">
        <v>337.29617017599401</v>
      </c>
      <c r="H62">
        <v>347.41025403572399</v>
      </c>
      <c r="I62">
        <v>347.97298971830099</v>
      </c>
      <c r="J62">
        <v>343.31185082622102</v>
      </c>
      <c r="K62">
        <v>344.33328602887201</v>
      </c>
      <c r="L62">
        <v>343.14394817303003</v>
      </c>
      <c r="M62">
        <v>337.97345478026699</v>
      </c>
      <c r="N62">
        <v>347.39294355282698</v>
      </c>
      <c r="O62">
        <v>350.62973351691699</v>
      </c>
      <c r="P62">
        <v>350.98171408866898</v>
      </c>
      <c r="Q62">
        <v>347.74551424972202</v>
      </c>
      <c r="R62">
        <v>335.37517232280999</v>
      </c>
      <c r="S62">
        <v>347.05360573705002</v>
      </c>
      <c r="T62">
        <v>348.45680817727498</v>
      </c>
      <c r="U62">
        <v>354.15215293581502</v>
      </c>
      <c r="V62">
        <v>350.197481873014</v>
      </c>
      <c r="W62">
        <v>358.86781661560298</v>
      </c>
      <c r="X62">
        <v>356.71745132716802</v>
      </c>
      <c r="Y62">
        <v>493.96728096694699</v>
      </c>
      <c r="Z62">
        <v>682.50868370114995</v>
      </c>
      <c r="AA62">
        <v>721.43997993697099</v>
      </c>
      <c r="AB62">
        <v>734.95451711735097</v>
      </c>
      <c r="AC62">
        <v>773.10172240216002</v>
      </c>
      <c r="AD62">
        <v>673.15187583156001</v>
      </c>
      <c r="AE62">
        <v>604.28267515169102</v>
      </c>
      <c r="AF62">
        <v>589.330910148935</v>
      </c>
      <c r="AG62">
        <v>667.65234792596402</v>
      </c>
      <c r="AH62">
        <v>652.58374866639201</v>
      </c>
      <c r="AI62">
        <v>611.73674505736597</v>
      </c>
      <c r="AJ62">
        <v>630.15221622251704</v>
      </c>
      <c r="AK62">
        <v>691.41970275855499</v>
      </c>
      <c r="AL62">
        <v>761.55174596424604</v>
      </c>
      <c r="AM62">
        <v>787.05345571434896</v>
      </c>
      <c r="AN62">
        <v>883.94734140123796</v>
      </c>
      <c r="AO62">
        <v>968.59551703239595</v>
      </c>
      <c r="AP62">
        <v>933.96091359639001</v>
      </c>
      <c r="AQ62">
        <v>707.77425269719004</v>
      </c>
      <c r="AR62">
        <v>777.09884879138701</v>
      </c>
      <c r="AS62">
        <v>930.39066952183202</v>
      </c>
      <c r="AT62">
        <v>1121.4485211383601</v>
      </c>
      <c r="AU62">
        <v>1314.68811119768</v>
      </c>
      <c r="AV62">
        <v>1761.0639285104601</v>
      </c>
      <c r="AW62">
        <v>1766.9082621652201</v>
      </c>
      <c r="AX62">
        <v>1919.7646481555601</v>
      </c>
      <c r="AY62">
        <v>2182.38328272952</v>
      </c>
      <c r="AZ62">
        <v>2850.18276444092</v>
      </c>
      <c r="BA62">
        <v>2199.5858828191799</v>
      </c>
      <c r="BB62">
        <v>2133.53853619848</v>
      </c>
      <c r="BC62">
        <v>2748.2240187964399</v>
      </c>
      <c r="BD62">
        <v>3319.9918354152901</v>
      </c>
      <c r="BE62">
        <v>3364.3525810915298</v>
      </c>
      <c r="BF62">
        <v>3533.6458653842001</v>
      </c>
      <c r="BG62">
        <v>3450.1916624466999</v>
      </c>
      <c r="BH62">
        <v>3270.0156903012598</v>
      </c>
      <c r="BI62">
        <v>2999.0133423883999</v>
      </c>
      <c r="BJ62">
        <v>2730.7620873627202</v>
      </c>
      <c r="BK62">
        <v>2255.68821996816</v>
      </c>
      <c r="BL62">
        <v>1871.69174592382</v>
      </c>
      <c r="BM62">
        <v>1577.6183943554399</v>
      </c>
      <c r="BN62">
        <v>1267.0114832090801</v>
      </c>
      <c r="BO62">
        <v>1047.22200180448</v>
      </c>
      <c r="BP62">
        <v>930.54648204840601</v>
      </c>
      <c r="BQ62">
        <v>859.70629302440102</v>
      </c>
      <c r="BR62">
        <v>803.09539010457195</v>
      </c>
      <c r="BS62">
        <v>731.18529891326295</v>
      </c>
      <c r="BT62">
        <v>703.41027310568302</v>
      </c>
      <c r="BU62">
        <v>697.03112765671096</v>
      </c>
      <c r="BV62">
        <v>697.80065582246402</v>
      </c>
      <c r="BW62">
        <v>670.96037995709298</v>
      </c>
      <c r="BX62">
        <v>576.364542813502</v>
      </c>
      <c r="BY62">
        <v>501.87844540003499</v>
      </c>
      <c r="BZ62">
        <v>482.73881308424001</v>
      </c>
      <c r="CA62">
        <v>476.70506283491602</v>
      </c>
      <c r="CB62">
        <v>495.81197924316399</v>
      </c>
      <c r="CC62">
        <v>517.98099761117101</v>
      </c>
      <c r="CD62">
        <v>544.75807065361096</v>
      </c>
      <c r="CE62">
        <v>558.18735282896603</v>
      </c>
      <c r="CF62">
        <v>558.95897263417999</v>
      </c>
      <c r="CG62">
        <v>581.67469444295</v>
      </c>
      <c r="CH62">
        <v>624.45559441669104</v>
      </c>
      <c r="CI62">
        <v>654.23255075290899</v>
      </c>
      <c r="CJ62">
        <v>679.26144172142403</v>
      </c>
      <c r="CK62">
        <v>652.00635936365302</v>
      </c>
      <c r="CL62">
        <v>654.451251042526</v>
      </c>
      <c r="CM62">
        <v>666.39819247152002</v>
      </c>
      <c r="CN62">
        <v>670.17249787892604</v>
      </c>
      <c r="CO62">
        <v>678.81573339218801</v>
      </c>
      <c r="CP62">
        <v>692.12929131735598</v>
      </c>
      <c r="CQ62">
        <v>726.83720291271095</v>
      </c>
      <c r="CR62">
        <v>716.41095291008901</v>
      </c>
      <c r="CS62">
        <v>661.29379564808801</v>
      </c>
      <c r="CT62">
        <v>711.84323242670996</v>
      </c>
      <c r="CU62">
        <v>741.99873015819605</v>
      </c>
      <c r="CV62">
        <v>816.36907876542296</v>
      </c>
      <c r="CW62">
        <v>914.28481555762698</v>
      </c>
      <c r="CX62">
        <v>1078.2883001960499</v>
      </c>
      <c r="CY62">
        <v>1264.4187333551699</v>
      </c>
      <c r="CZ62">
        <v>1477.2137771140401</v>
      </c>
      <c r="DA62">
        <v>1794.24199627901</v>
      </c>
      <c r="DB62">
        <v>2016.8851288992</v>
      </c>
      <c r="DC62">
        <v>2275.99662571622</v>
      </c>
      <c r="DD62">
        <v>2432.3280773178299</v>
      </c>
      <c r="DE62">
        <v>2608.5676956611301</v>
      </c>
      <c r="DF62">
        <v>2717.95526656527</v>
      </c>
      <c r="DG62">
        <v>2892.7505383031198</v>
      </c>
      <c r="DH62">
        <v>3510.8885184072501</v>
      </c>
      <c r="DI62">
        <v>2892.0221650231201</v>
      </c>
      <c r="DJ62">
        <v>3160.3135661986798</v>
      </c>
      <c r="DK62">
        <v>2495.9894812912298</v>
      </c>
      <c r="DL62">
        <v>2247.6407093696198</v>
      </c>
      <c r="DM62">
        <v>1947.32160603841</v>
      </c>
      <c r="DN62">
        <v>1672.8984369060099</v>
      </c>
      <c r="DO62">
        <v>1299.22254542869</v>
      </c>
      <c r="DP62">
        <v>1049.75775029684</v>
      </c>
      <c r="DQ62">
        <v>862.92105454254602</v>
      </c>
      <c r="DR62">
        <v>739.92392520154601</v>
      </c>
      <c r="DS62">
        <v>638.07491849350902</v>
      </c>
      <c r="DT62">
        <v>555.43226343706397</v>
      </c>
      <c r="DU62">
        <v>506.065663712532</v>
      </c>
      <c r="DV62">
        <v>460.01725885456199</v>
      </c>
      <c r="DW62">
        <v>436.12011069106001</v>
      </c>
      <c r="DX62">
        <v>433.74243362757102</v>
      </c>
      <c r="DY62">
        <v>417.71658309289802</v>
      </c>
      <c r="DZ62">
        <v>408.28158375118397</v>
      </c>
      <c r="EA62">
        <v>397.462974362068</v>
      </c>
      <c r="EB62">
        <v>393.627840748815</v>
      </c>
      <c r="EC62">
        <v>396.63033306542798</v>
      </c>
      <c r="ED62">
        <v>387.21951985158</v>
      </c>
      <c r="EE62">
        <v>377.48888684893899</v>
      </c>
      <c r="EF62">
        <v>391.78883315205701</v>
      </c>
      <c r="EG62">
        <v>381.834386722266</v>
      </c>
      <c r="EH62">
        <v>370.84757769480098</v>
      </c>
      <c r="EI62">
        <v>388.66958845632797</v>
      </c>
      <c r="EJ62">
        <v>385.247847041412</v>
      </c>
      <c r="EK62">
        <v>378.483519854902</v>
      </c>
      <c r="EL62">
        <v>370.91350694883198</v>
      </c>
      <c r="EM62">
        <v>364.86083473951498</v>
      </c>
      <c r="EN62">
        <v>370.71690137581999</v>
      </c>
      <c r="EO62">
        <v>382.53370666262998</v>
      </c>
      <c r="EP62">
        <v>374.01029306000902</v>
      </c>
      <c r="EQ62">
        <v>377.18512922392898</v>
      </c>
      <c r="ER62">
        <v>374.65215870953102</v>
      </c>
      <c r="ES62">
        <v>373.34454432516799</v>
      </c>
      <c r="ET62">
        <v>373.12797201962701</v>
      </c>
      <c r="EU62">
        <v>379.60097400382699</v>
      </c>
      <c r="EV62">
        <v>373.622084196662</v>
      </c>
      <c r="EW62">
        <v>385.88129454283899</v>
      </c>
      <c r="EX62">
        <v>377.90880344057598</v>
      </c>
      <c r="EY62">
        <v>383.68771833540001</v>
      </c>
      <c r="EZ62">
        <v>379.49487128557399</v>
      </c>
      <c r="FA62">
        <v>379.23744669254501</v>
      </c>
      <c r="FB62">
        <v>380.50552645517598</v>
      </c>
      <c r="FC62">
        <v>381.14231739579401</v>
      </c>
      <c r="FD62">
        <v>368.46190540671103</v>
      </c>
      <c r="FE62">
        <v>377.52404075949602</v>
      </c>
      <c r="FF62">
        <v>384.724313740816</v>
      </c>
      <c r="FG62">
        <v>379.81839690691402</v>
      </c>
      <c r="FH62">
        <v>359.16790482373199</v>
      </c>
      <c r="FI62">
        <v>332.96218624662902</v>
      </c>
      <c r="FJ62">
        <v>323.68855847689503</v>
      </c>
      <c r="FK62">
        <v>324.59823238195702</v>
      </c>
      <c r="FL62">
        <v>328.23180414111698</v>
      </c>
      <c r="FM62">
        <v>326.85296559469799</v>
      </c>
      <c r="FN62">
        <v>324.40125007603399</v>
      </c>
      <c r="FO62">
        <v>322.60195904776299</v>
      </c>
      <c r="FP62">
        <v>330.594180962878</v>
      </c>
      <c r="FQ62">
        <v>318.88539138282101</v>
      </c>
      <c r="FR62">
        <v>319.34838408604799</v>
      </c>
      <c r="FS62">
        <v>325.718953416359</v>
      </c>
      <c r="FT62">
        <v>324.42933646655001</v>
      </c>
      <c r="FU62">
        <v>322.796537969224</v>
      </c>
      <c r="FV62">
        <v>321.12819674208902</v>
      </c>
      <c r="FW62">
        <v>331.00450361476601</v>
      </c>
      <c r="FX62">
        <v>325.74648342982198</v>
      </c>
      <c r="FY62">
        <v>324.98665063409697</v>
      </c>
      <c r="FZ62">
        <v>324.61510292092998</v>
      </c>
      <c r="GA62">
        <v>323.107972718253</v>
      </c>
      <c r="GB62">
        <v>322.88656829330699</v>
      </c>
      <c r="GC62">
        <v>325.33153990992503</v>
      </c>
      <c r="GD62">
        <v>339.56604978816603</v>
      </c>
      <c r="GE62">
        <v>344.57291482300599</v>
      </c>
      <c r="GF62">
        <v>344.13750314808902</v>
      </c>
      <c r="GG62">
        <v>343.32216156737297</v>
      </c>
      <c r="GH62">
        <v>356.779191674792</v>
      </c>
      <c r="GI62">
        <v>346.61245031250797</v>
      </c>
      <c r="GJ62">
        <v>344.59773416142502</v>
      </c>
    </row>
    <row r="63" spans="1:192" x14ac:dyDescent="0.25">
      <c r="A63">
        <v>14.659546061415201</v>
      </c>
      <c r="B63">
        <v>347.23352645828902</v>
      </c>
      <c r="C63">
        <v>341.76842694755402</v>
      </c>
      <c r="D63">
        <v>343.65363344295599</v>
      </c>
      <c r="E63">
        <v>341.63841889850897</v>
      </c>
      <c r="F63">
        <v>344.59283703518901</v>
      </c>
      <c r="G63">
        <v>337.56422256238699</v>
      </c>
      <c r="H63">
        <v>350.86533434297502</v>
      </c>
      <c r="I63">
        <v>347.93507816279799</v>
      </c>
      <c r="J63">
        <v>344.53195447216302</v>
      </c>
      <c r="K63">
        <v>344.43227517061598</v>
      </c>
      <c r="L63">
        <v>341.70792000145502</v>
      </c>
      <c r="M63">
        <v>339.07446652884499</v>
      </c>
      <c r="N63">
        <v>347.13169105086399</v>
      </c>
      <c r="O63">
        <v>350.92313283934402</v>
      </c>
      <c r="P63">
        <v>352.65161261142401</v>
      </c>
      <c r="Q63">
        <v>344.87971881369998</v>
      </c>
      <c r="R63">
        <v>335.30260436633802</v>
      </c>
      <c r="S63">
        <v>350.401891032131</v>
      </c>
      <c r="T63">
        <v>347.47401707361098</v>
      </c>
      <c r="U63">
        <v>353.24991190542301</v>
      </c>
      <c r="V63">
        <v>350.60946513422999</v>
      </c>
      <c r="W63">
        <v>356.10029940040999</v>
      </c>
      <c r="X63">
        <v>355.79746017219401</v>
      </c>
      <c r="Y63">
        <v>504.11035561673299</v>
      </c>
      <c r="Z63">
        <v>698.829787402894</v>
      </c>
      <c r="AA63">
        <v>743.65651860989396</v>
      </c>
      <c r="AB63">
        <v>749.64498515405796</v>
      </c>
      <c r="AC63">
        <v>782.05894074620903</v>
      </c>
      <c r="AD63">
        <v>681.23139028407195</v>
      </c>
      <c r="AE63">
        <v>623.77911925431397</v>
      </c>
      <c r="AF63">
        <v>610.06091225461103</v>
      </c>
      <c r="AG63">
        <v>687.07263395211203</v>
      </c>
      <c r="AH63">
        <v>672.99956079755805</v>
      </c>
      <c r="AI63">
        <v>629.993448250185</v>
      </c>
      <c r="AJ63">
        <v>648.29245359739798</v>
      </c>
      <c r="AK63">
        <v>717.22498287144299</v>
      </c>
      <c r="AL63">
        <v>798.201045333759</v>
      </c>
      <c r="AM63">
        <v>831.85138394142302</v>
      </c>
      <c r="AN63">
        <v>938.619035089352</v>
      </c>
      <c r="AO63">
        <v>1013.75981155762</v>
      </c>
      <c r="AP63">
        <v>990.33935193227103</v>
      </c>
      <c r="AQ63">
        <v>732.24317638852403</v>
      </c>
      <c r="AR63">
        <v>815.60863149175998</v>
      </c>
      <c r="AS63">
        <v>992.98444378365105</v>
      </c>
      <c r="AT63">
        <v>1205.4276585629</v>
      </c>
      <c r="AU63">
        <v>1437.6170558436299</v>
      </c>
      <c r="AV63">
        <v>1944.5994976401</v>
      </c>
      <c r="AW63">
        <v>1928.6541300256899</v>
      </c>
      <c r="AX63">
        <v>2093.7888828207001</v>
      </c>
      <c r="AY63">
        <v>2394.3525599999198</v>
      </c>
      <c r="AZ63">
        <v>3130.2190424544601</v>
      </c>
      <c r="BA63">
        <v>2382.85274853078</v>
      </c>
      <c r="BB63">
        <v>2228.3728807197499</v>
      </c>
      <c r="BC63">
        <v>2870.5429649160101</v>
      </c>
      <c r="BD63">
        <v>3490.5222736611299</v>
      </c>
      <c r="BE63">
        <v>3551.1641065938702</v>
      </c>
      <c r="BF63">
        <v>3690.23617294512</v>
      </c>
      <c r="BG63">
        <v>3545.3187565406201</v>
      </c>
      <c r="BH63">
        <v>3333.9920338300099</v>
      </c>
      <c r="BI63">
        <v>2994.19484572905</v>
      </c>
      <c r="BJ63">
        <v>2697.8814250570899</v>
      </c>
      <c r="BK63">
        <v>2187.4962847253901</v>
      </c>
      <c r="BL63">
        <v>1815.70330050502</v>
      </c>
      <c r="BM63">
        <v>1501.8669150830201</v>
      </c>
      <c r="BN63">
        <v>1198.7102362262301</v>
      </c>
      <c r="BO63">
        <v>1005.32857825168</v>
      </c>
      <c r="BP63">
        <v>899.93531090035594</v>
      </c>
      <c r="BQ63">
        <v>839.17335870609395</v>
      </c>
      <c r="BR63">
        <v>773.27351708553999</v>
      </c>
      <c r="BS63">
        <v>715.55898400497699</v>
      </c>
      <c r="BT63">
        <v>687.75233085984701</v>
      </c>
      <c r="BU63">
        <v>680.81368770005599</v>
      </c>
      <c r="BV63">
        <v>690.46194504232506</v>
      </c>
      <c r="BW63">
        <v>669.050455870326</v>
      </c>
      <c r="BX63">
        <v>571.11534272833296</v>
      </c>
      <c r="BY63">
        <v>496.98608857782199</v>
      </c>
      <c r="BZ63">
        <v>475.75800272131801</v>
      </c>
      <c r="CA63">
        <v>480.65786615113001</v>
      </c>
      <c r="CB63">
        <v>496.21452880795999</v>
      </c>
      <c r="CC63">
        <v>515.55617538154604</v>
      </c>
      <c r="CD63">
        <v>546.91108939037895</v>
      </c>
      <c r="CE63">
        <v>563.43512348730599</v>
      </c>
      <c r="CF63">
        <v>558.26764646938398</v>
      </c>
      <c r="CG63">
        <v>580.032492442533</v>
      </c>
      <c r="CH63">
        <v>627.59517330420795</v>
      </c>
      <c r="CI63">
        <v>658.75445933729998</v>
      </c>
      <c r="CJ63">
        <v>683.19448733308002</v>
      </c>
      <c r="CK63">
        <v>648.16071027302701</v>
      </c>
      <c r="CL63">
        <v>653.85757955099803</v>
      </c>
      <c r="CM63">
        <v>664.76979554599495</v>
      </c>
      <c r="CN63">
        <v>668.51512293599399</v>
      </c>
      <c r="CO63">
        <v>682.44162069545098</v>
      </c>
      <c r="CP63">
        <v>693.13346787009698</v>
      </c>
      <c r="CQ63">
        <v>739.40774196791699</v>
      </c>
      <c r="CR63">
        <v>722.49149244489502</v>
      </c>
      <c r="CS63">
        <v>672.53078777262795</v>
      </c>
      <c r="CT63">
        <v>724.12096485409495</v>
      </c>
      <c r="CU63">
        <v>758.10078779805303</v>
      </c>
      <c r="CV63">
        <v>844.93116186174495</v>
      </c>
      <c r="CW63">
        <v>962.3623702763</v>
      </c>
      <c r="CX63">
        <v>1137.4043931977401</v>
      </c>
      <c r="CY63">
        <v>1334.2242242215</v>
      </c>
      <c r="CZ63">
        <v>1575.97419078448</v>
      </c>
      <c r="DA63">
        <v>1923.0767191225</v>
      </c>
      <c r="DB63">
        <v>2130.57503140482</v>
      </c>
      <c r="DC63">
        <v>2418.1102329059599</v>
      </c>
      <c r="DD63">
        <v>2548.4697914723702</v>
      </c>
      <c r="DE63">
        <v>2726.3178127012402</v>
      </c>
      <c r="DF63">
        <v>2803.7065407140799</v>
      </c>
      <c r="DG63">
        <v>2935.0684557260902</v>
      </c>
      <c r="DH63">
        <v>3547.2691238245998</v>
      </c>
      <c r="DI63">
        <v>2868.9555696166999</v>
      </c>
      <c r="DJ63">
        <v>3162.65514332773</v>
      </c>
      <c r="DK63">
        <v>2462.9500387308899</v>
      </c>
      <c r="DL63">
        <v>2184.43415625228</v>
      </c>
      <c r="DM63">
        <v>1864.6491421726701</v>
      </c>
      <c r="DN63">
        <v>1592.8187597514</v>
      </c>
      <c r="DO63">
        <v>1235.2166801369001</v>
      </c>
      <c r="DP63">
        <v>998.83827194881997</v>
      </c>
      <c r="DQ63">
        <v>823.80353910729002</v>
      </c>
      <c r="DR63">
        <v>713.20411926279996</v>
      </c>
      <c r="DS63">
        <v>613.79138949343201</v>
      </c>
      <c r="DT63">
        <v>533.54590472380301</v>
      </c>
      <c r="DU63">
        <v>493.75676460402599</v>
      </c>
      <c r="DV63">
        <v>449.398740562905</v>
      </c>
      <c r="DW63">
        <v>424.270344514908</v>
      </c>
      <c r="DX63">
        <v>427.40687183342698</v>
      </c>
      <c r="DY63">
        <v>416.40221473717401</v>
      </c>
      <c r="DZ63">
        <v>403.12455254352301</v>
      </c>
      <c r="EA63">
        <v>396.159437434648</v>
      </c>
      <c r="EB63">
        <v>397.33956631664</v>
      </c>
      <c r="EC63">
        <v>391.29475092716501</v>
      </c>
      <c r="ED63">
        <v>390.55188380566102</v>
      </c>
      <c r="EE63">
        <v>379.18264915371799</v>
      </c>
      <c r="EF63">
        <v>390.85993362596901</v>
      </c>
      <c r="EG63">
        <v>379.36536289772499</v>
      </c>
      <c r="EH63">
        <v>366.52933234354902</v>
      </c>
      <c r="EI63">
        <v>391.26420101001099</v>
      </c>
      <c r="EJ63">
        <v>384.06379135710898</v>
      </c>
      <c r="EK63">
        <v>376.88928972383098</v>
      </c>
      <c r="EL63">
        <v>371.610801780722</v>
      </c>
      <c r="EM63">
        <v>364.44025450880298</v>
      </c>
      <c r="EN63">
        <v>374.69730910624003</v>
      </c>
      <c r="EO63">
        <v>380.56966123892897</v>
      </c>
      <c r="EP63">
        <v>375.93879234369899</v>
      </c>
      <c r="EQ63">
        <v>378.77936284900699</v>
      </c>
      <c r="ER63">
        <v>379.01233178718098</v>
      </c>
      <c r="ES63">
        <v>378.82336550592402</v>
      </c>
      <c r="ET63">
        <v>373.39912135393303</v>
      </c>
      <c r="EU63">
        <v>380.73102009411002</v>
      </c>
      <c r="EV63">
        <v>378.197175763806</v>
      </c>
      <c r="EW63">
        <v>383.30592286161902</v>
      </c>
      <c r="EX63">
        <v>375.695489570559</v>
      </c>
      <c r="EY63">
        <v>383.55670139770399</v>
      </c>
      <c r="EZ63">
        <v>381.40778951731301</v>
      </c>
      <c r="FA63">
        <v>381.72595813266099</v>
      </c>
      <c r="FB63">
        <v>380.80075041877802</v>
      </c>
      <c r="FC63">
        <v>382.03286031996998</v>
      </c>
      <c r="FD63">
        <v>372.65369193573798</v>
      </c>
      <c r="FE63">
        <v>378.31263770768101</v>
      </c>
      <c r="FF63">
        <v>383.76368349028598</v>
      </c>
      <c r="FG63">
        <v>379.34478114525598</v>
      </c>
      <c r="FH63">
        <v>359.66258833814402</v>
      </c>
      <c r="FI63">
        <v>330.38056209825697</v>
      </c>
      <c r="FJ63">
        <v>326.46565200950897</v>
      </c>
      <c r="FK63">
        <v>317.87441880151499</v>
      </c>
      <c r="FL63">
        <v>327.30532358257102</v>
      </c>
      <c r="FM63">
        <v>327.43543791395598</v>
      </c>
      <c r="FN63">
        <v>321.755799294589</v>
      </c>
      <c r="FO63">
        <v>323.99771104306802</v>
      </c>
      <c r="FP63">
        <v>329.55689479952702</v>
      </c>
      <c r="FQ63">
        <v>318.37297367916699</v>
      </c>
      <c r="FR63">
        <v>319.50095369720998</v>
      </c>
      <c r="FS63">
        <v>328.639667052069</v>
      </c>
      <c r="FT63">
        <v>321.21424505188702</v>
      </c>
      <c r="FU63">
        <v>322.900293407307</v>
      </c>
      <c r="FV63">
        <v>320.40506990140199</v>
      </c>
      <c r="FW63">
        <v>331.59399182285398</v>
      </c>
      <c r="FX63">
        <v>326.74284994542597</v>
      </c>
      <c r="FY63">
        <v>323.78706704078201</v>
      </c>
      <c r="FZ63">
        <v>327.21150573975098</v>
      </c>
      <c r="GA63">
        <v>323.79708460888099</v>
      </c>
      <c r="GB63">
        <v>321.31168376678102</v>
      </c>
      <c r="GC63">
        <v>326.79589810792697</v>
      </c>
      <c r="GD63">
        <v>335.32057307013702</v>
      </c>
      <c r="GE63">
        <v>347.82074671236001</v>
      </c>
      <c r="GF63">
        <v>342.19097136439598</v>
      </c>
      <c r="GG63">
        <v>344.56384968129402</v>
      </c>
      <c r="GH63">
        <v>362.45030296562902</v>
      </c>
      <c r="GI63">
        <v>343.46187872199602</v>
      </c>
      <c r="GJ63">
        <v>343.43406603158599</v>
      </c>
    </row>
    <row r="64" spans="1:192" x14ac:dyDescent="0.25">
      <c r="A64">
        <v>14.899866488651501</v>
      </c>
      <c r="B64">
        <v>346.93565544931698</v>
      </c>
      <c r="C64">
        <v>340.99102636037998</v>
      </c>
      <c r="D64">
        <v>346.75024062036903</v>
      </c>
      <c r="E64">
        <v>341.76824943717901</v>
      </c>
      <c r="F64">
        <v>345.821201616645</v>
      </c>
      <c r="G64">
        <v>338.15636642592301</v>
      </c>
      <c r="H64">
        <v>351.98689250352601</v>
      </c>
      <c r="I64">
        <v>346.291116425702</v>
      </c>
      <c r="J64">
        <v>346.645394295085</v>
      </c>
      <c r="K64">
        <v>342.21817142400602</v>
      </c>
      <c r="L64">
        <v>343.95920099418498</v>
      </c>
      <c r="M64">
        <v>342.56358183078902</v>
      </c>
      <c r="N64">
        <v>348.59362928466402</v>
      </c>
      <c r="O64">
        <v>349.48024344867201</v>
      </c>
      <c r="P64">
        <v>349.36304907151202</v>
      </c>
      <c r="Q64">
        <v>343.67886571821202</v>
      </c>
      <c r="R64">
        <v>335.63356736393001</v>
      </c>
      <c r="S64">
        <v>352.20956592295602</v>
      </c>
      <c r="T64">
        <v>349.83503714110299</v>
      </c>
      <c r="U64">
        <v>350.58082681533898</v>
      </c>
      <c r="V64">
        <v>350.21779572416898</v>
      </c>
      <c r="W64">
        <v>355.09997818015802</v>
      </c>
      <c r="X64">
        <v>353.595825065437</v>
      </c>
      <c r="Y64">
        <v>496.65576519583402</v>
      </c>
      <c r="Z64">
        <v>694.74877886300999</v>
      </c>
      <c r="AA64">
        <v>742.78969333140799</v>
      </c>
      <c r="AB64">
        <v>746.33363268176095</v>
      </c>
      <c r="AC64">
        <v>778.060774090108</v>
      </c>
      <c r="AD64">
        <v>682.60147534983901</v>
      </c>
      <c r="AE64">
        <v>627.28537848344297</v>
      </c>
      <c r="AF64">
        <v>619.99854455785703</v>
      </c>
      <c r="AG64">
        <v>694.48196059905604</v>
      </c>
      <c r="AH64">
        <v>679.15850923945095</v>
      </c>
      <c r="AI64">
        <v>643.68279336428395</v>
      </c>
      <c r="AJ64">
        <v>652.55775859939899</v>
      </c>
      <c r="AK64">
        <v>726.73003007931698</v>
      </c>
      <c r="AL64">
        <v>808.32334550504902</v>
      </c>
      <c r="AM64">
        <v>841.79330737371799</v>
      </c>
      <c r="AN64">
        <v>950.94648834399504</v>
      </c>
      <c r="AO64">
        <v>1024.7774112116399</v>
      </c>
      <c r="AP64">
        <v>1012.06231983819</v>
      </c>
      <c r="AQ64">
        <v>740.80683202602302</v>
      </c>
      <c r="AR64">
        <v>829.30826735433095</v>
      </c>
      <c r="AS64">
        <v>1013.95231078943</v>
      </c>
      <c r="AT64">
        <v>1245.4560736932999</v>
      </c>
      <c r="AU64">
        <v>1459.1819502728999</v>
      </c>
      <c r="AV64">
        <v>1967.2663757335299</v>
      </c>
      <c r="AW64">
        <v>1953.70358660599</v>
      </c>
      <c r="AX64">
        <v>2150.1148318204</v>
      </c>
      <c r="AY64">
        <v>2423.3024291861102</v>
      </c>
      <c r="AZ64">
        <v>3123.5676428758702</v>
      </c>
      <c r="BA64">
        <v>2380.1155021377899</v>
      </c>
      <c r="BB64">
        <v>2209.0980279154301</v>
      </c>
      <c r="BC64">
        <v>2827.4726875398501</v>
      </c>
      <c r="BD64">
        <v>3424.0304499058798</v>
      </c>
      <c r="BE64">
        <v>3484.50442543086</v>
      </c>
      <c r="BF64">
        <v>3602.6276171037498</v>
      </c>
      <c r="BG64">
        <v>3436.86820913878</v>
      </c>
      <c r="BH64">
        <v>3205.2750386154098</v>
      </c>
      <c r="BI64">
        <v>2860.1830291859801</v>
      </c>
      <c r="BJ64">
        <v>2556.0765655897098</v>
      </c>
      <c r="BK64">
        <v>2064.4188560436</v>
      </c>
      <c r="BL64">
        <v>1710.0875713841399</v>
      </c>
      <c r="BM64">
        <v>1424.5706093363799</v>
      </c>
      <c r="BN64">
        <v>1144.1088075915</v>
      </c>
      <c r="BO64">
        <v>960.12991017241598</v>
      </c>
      <c r="BP64">
        <v>864.89755610441898</v>
      </c>
      <c r="BQ64">
        <v>808.83933953143799</v>
      </c>
      <c r="BR64">
        <v>746.33748029603396</v>
      </c>
      <c r="BS64">
        <v>695.55200696283998</v>
      </c>
      <c r="BT64">
        <v>668.44539520397802</v>
      </c>
      <c r="BU64">
        <v>660.70549193982401</v>
      </c>
      <c r="BV64">
        <v>670.86112342785998</v>
      </c>
      <c r="BW64">
        <v>651.97612305177597</v>
      </c>
      <c r="BX64">
        <v>566.31333137444403</v>
      </c>
      <c r="BY64">
        <v>490.57973794483502</v>
      </c>
      <c r="BZ64">
        <v>471.41901986459999</v>
      </c>
      <c r="CA64">
        <v>476.43548559797802</v>
      </c>
      <c r="CB64">
        <v>491.34313494810101</v>
      </c>
      <c r="CC64">
        <v>510.78190465624101</v>
      </c>
      <c r="CD64">
        <v>542.23412252103503</v>
      </c>
      <c r="CE64">
        <v>562.29628916301294</v>
      </c>
      <c r="CF64">
        <v>561.25671781987398</v>
      </c>
      <c r="CG64">
        <v>577.92414654915297</v>
      </c>
      <c r="CH64">
        <v>627.59773476554199</v>
      </c>
      <c r="CI64">
        <v>656.36077905010495</v>
      </c>
      <c r="CJ64">
        <v>679.34613324656402</v>
      </c>
      <c r="CK64">
        <v>646.37429535552701</v>
      </c>
      <c r="CL64">
        <v>653.57273877297803</v>
      </c>
      <c r="CM64">
        <v>660.360089622126</v>
      </c>
      <c r="CN64">
        <v>670.80266065219996</v>
      </c>
      <c r="CO64">
        <v>683.32979130664603</v>
      </c>
      <c r="CP64">
        <v>693.49595967861796</v>
      </c>
      <c r="CQ64">
        <v>739.07477227586003</v>
      </c>
      <c r="CR64">
        <v>722.63480988271897</v>
      </c>
      <c r="CS64">
        <v>675.01520457380104</v>
      </c>
      <c r="CT64">
        <v>724.93791733242801</v>
      </c>
      <c r="CU64">
        <v>767.15941833816896</v>
      </c>
      <c r="CV64">
        <v>852.61599684059001</v>
      </c>
      <c r="CW64">
        <v>974.43095743623303</v>
      </c>
      <c r="CX64">
        <v>1152.0588071506199</v>
      </c>
      <c r="CY64">
        <v>1358.74747472437</v>
      </c>
      <c r="CZ64">
        <v>1591.48752822806</v>
      </c>
      <c r="DA64">
        <v>1945.96494619083</v>
      </c>
      <c r="DB64">
        <v>2159.2964666390399</v>
      </c>
      <c r="DC64">
        <v>2437.0578490942198</v>
      </c>
      <c r="DD64">
        <v>2566.5948583865402</v>
      </c>
      <c r="DE64">
        <v>2722.3868445706598</v>
      </c>
      <c r="DF64">
        <v>2775.96862847889</v>
      </c>
      <c r="DG64">
        <v>2898.6822788209602</v>
      </c>
      <c r="DH64">
        <v>3459.1937299286801</v>
      </c>
      <c r="DI64">
        <v>2797.8716134573701</v>
      </c>
      <c r="DJ64">
        <v>3060.3438849070999</v>
      </c>
      <c r="DK64">
        <v>2378.78055201098</v>
      </c>
      <c r="DL64">
        <v>2096.35652000154</v>
      </c>
      <c r="DM64">
        <v>1785.50184924884</v>
      </c>
      <c r="DN64">
        <v>1510.94527600629</v>
      </c>
      <c r="DO64">
        <v>1182.37153768651</v>
      </c>
      <c r="DP64">
        <v>961.26797838613697</v>
      </c>
      <c r="DQ64">
        <v>785.84416856971802</v>
      </c>
      <c r="DR64">
        <v>688.09500120671305</v>
      </c>
      <c r="DS64">
        <v>601.04039933753802</v>
      </c>
      <c r="DT64">
        <v>523.28890487549597</v>
      </c>
      <c r="DU64">
        <v>484.26480667810898</v>
      </c>
      <c r="DV64">
        <v>446.67463613245098</v>
      </c>
      <c r="DW64">
        <v>423.25002758203198</v>
      </c>
      <c r="DX64">
        <v>421.952226936324</v>
      </c>
      <c r="DY64">
        <v>408.33451364929101</v>
      </c>
      <c r="DZ64">
        <v>399.31107557296798</v>
      </c>
      <c r="EA64">
        <v>393.64228089773502</v>
      </c>
      <c r="EB64">
        <v>402.12509562537502</v>
      </c>
      <c r="EC64">
        <v>391.05374560758401</v>
      </c>
      <c r="ED64">
        <v>388.509935174747</v>
      </c>
      <c r="EE64">
        <v>381.72784157317</v>
      </c>
      <c r="EF64">
        <v>386.71444403002499</v>
      </c>
      <c r="EG64">
        <v>378.73979279438498</v>
      </c>
      <c r="EH64">
        <v>365.83151533085203</v>
      </c>
      <c r="EI64">
        <v>388.16205403372902</v>
      </c>
      <c r="EJ64">
        <v>382.98371732703703</v>
      </c>
      <c r="EK64">
        <v>377.22721572869602</v>
      </c>
      <c r="EL64">
        <v>369.60614236218498</v>
      </c>
      <c r="EM64">
        <v>363.44159539843099</v>
      </c>
      <c r="EN64">
        <v>374.65464634119098</v>
      </c>
      <c r="EO64">
        <v>375.95235564961001</v>
      </c>
      <c r="EP64">
        <v>379.99623020088501</v>
      </c>
      <c r="EQ64">
        <v>376.51879833799399</v>
      </c>
      <c r="ER64">
        <v>374.711616448923</v>
      </c>
      <c r="ES64">
        <v>382.48351202455302</v>
      </c>
      <c r="ET64">
        <v>371.449607592321</v>
      </c>
      <c r="EU64">
        <v>379.749852839369</v>
      </c>
      <c r="EV64">
        <v>381.088513172945</v>
      </c>
      <c r="EW64">
        <v>384.80109361562899</v>
      </c>
      <c r="EX64">
        <v>378.725354923091</v>
      </c>
      <c r="EY64">
        <v>383.852993521933</v>
      </c>
      <c r="EZ64">
        <v>383.33568817374498</v>
      </c>
      <c r="FA64">
        <v>381.88883856834599</v>
      </c>
      <c r="FB64">
        <v>381.71835991431999</v>
      </c>
      <c r="FC64">
        <v>378.826900424173</v>
      </c>
      <c r="FD64">
        <v>374.287898244536</v>
      </c>
      <c r="FE64">
        <v>378.695787823069</v>
      </c>
      <c r="FF64">
        <v>380.31942802008501</v>
      </c>
      <c r="FG64">
        <v>378.76330338721601</v>
      </c>
      <c r="FH64">
        <v>357.719676075118</v>
      </c>
      <c r="FI64">
        <v>326.89504830059599</v>
      </c>
      <c r="FJ64">
        <v>332.67080995973703</v>
      </c>
      <c r="FK64">
        <v>316.95382636348398</v>
      </c>
      <c r="FL64">
        <v>325.41010996386802</v>
      </c>
      <c r="FM64">
        <v>328.51625699576999</v>
      </c>
      <c r="FN64">
        <v>318.93531292095599</v>
      </c>
      <c r="FO64">
        <v>322.33088429922401</v>
      </c>
      <c r="FP64">
        <v>328.98443780607499</v>
      </c>
      <c r="FQ64">
        <v>319.98391880566197</v>
      </c>
      <c r="FR64">
        <v>320.64108186780999</v>
      </c>
      <c r="FS64">
        <v>325.21459528118902</v>
      </c>
      <c r="FT64">
        <v>321.97760643945998</v>
      </c>
      <c r="FU64">
        <v>324.492502593984</v>
      </c>
      <c r="FV64">
        <v>321.92969769734799</v>
      </c>
      <c r="FW64">
        <v>330.87015878450399</v>
      </c>
      <c r="FX64">
        <v>324.36361431876298</v>
      </c>
      <c r="FY64">
        <v>324.12642833631901</v>
      </c>
      <c r="FZ64">
        <v>324.82310985807999</v>
      </c>
      <c r="GA64">
        <v>325.29812295850098</v>
      </c>
      <c r="GB64">
        <v>321.19141302729099</v>
      </c>
      <c r="GC64">
        <v>327.36470055442197</v>
      </c>
      <c r="GD64">
        <v>334.01287024922601</v>
      </c>
      <c r="GE64">
        <v>346.26963832751198</v>
      </c>
      <c r="GF64">
        <v>341.82381510166402</v>
      </c>
      <c r="GG64">
        <v>348.36084095225101</v>
      </c>
      <c r="GH64">
        <v>360.102437558529</v>
      </c>
      <c r="GI64">
        <v>342.785903683816</v>
      </c>
      <c r="GJ64">
        <v>344.697035396518</v>
      </c>
    </row>
    <row r="65" spans="1:192" x14ac:dyDescent="0.25">
      <c r="A65">
        <v>15.140186915887799</v>
      </c>
      <c r="B65">
        <v>346.63033410264802</v>
      </c>
      <c r="C65">
        <v>338.824211098533</v>
      </c>
      <c r="D65">
        <v>346.577171428724</v>
      </c>
      <c r="E65">
        <v>341.65298709440799</v>
      </c>
      <c r="F65">
        <v>344.23217304009802</v>
      </c>
      <c r="G65">
        <v>341.552839912715</v>
      </c>
      <c r="H65">
        <v>351.56209933142702</v>
      </c>
      <c r="I65">
        <v>345.78268938896002</v>
      </c>
      <c r="J65">
        <v>347.024420130804</v>
      </c>
      <c r="K65">
        <v>342.24529891254798</v>
      </c>
      <c r="L65">
        <v>345.82736917203101</v>
      </c>
      <c r="M65">
        <v>342.87403935257498</v>
      </c>
      <c r="N65">
        <v>349.957249411524</v>
      </c>
      <c r="O65">
        <v>347.58796318201797</v>
      </c>
      <c r="P65">
        <v>347.92821830460599</v>
      </c>
      <c r="Q65">
        <v>345.80131234417098</v>
      </c>
      <c r="R65">
        <v>336.50155786092</v>
      </c>
      <c r="S65">
        <v>353.31507272921101</v>
      </c>
      <c r="T65">
        <v>349.13693649795601</v>
      </c>
      <c r="U65">
        <v>352.25784628775199</v>
      </c>
      <c r="V65">
        <v>352.77632420409401</v>
      </c>
      <c r="W65">
        <v>355.16542334456801</v>
      </c>
      <c r="X65">
        <v>352.385211350448</v>
      </c>
      <c r="Y65">
        <v>494.74431122107802</v>
      </c>
      <c r="Z65">
        <v>694.55680779302998</v>
      </c>
      <c r="AA65">
        <v>748.16338247057297</v>
      </c>
      <c r="AB65">
        <v>748.87571108615805</v>
      </c>
      <c r="AC65">
        <v>787.00937292543404</v>
      </c>
      <c r="AD65">
        <v>688.28779635766</v>
      </c>
      <c r="AE65">
        <v>628.00236550835405</v>
      </c>
      <c r="AF65">
        <v>623.46551820126399</v>
      </c>
      <c r="AG65">
        <v>699.89773406597305</v>
      </c>
      <c r="AH65">
        <v>682.87944067878902</v>
      </c>
      <c r="AI65">
        <v>646.744616380146</v>
      </c>
      <c r="AJ65">
        <v>650.05321273452398</v>
      </c>
      <c r="AK65">
        <v>725.08339268921395</v>
      </c>
      <c r="AL65">
        <v>810.58907519986701</v>
      </c>
      <c r="AM65">
        <v>846.61051030270903</v>
      </c>
      <c r="AN65">
        <v>948.57772315994498</v>
      </c>
      <c r="AO65">
        <v>1020.97345022708</v>
      </c>
      <c r="AP65">
        <v>1013.17593153719</v>
      </c>
      <c r="AQ65">
        <v>742.02046205981799</v>
      </c>
      <c r="AR65">
        <v>830.04015968666204</v>
      </c>
      <c r="AS65">
        <v>1018.6238576134</v>
      </c>
      <c r="AT65">
        <v>1259.0509074316401</v>
      </c>
      <c r="AU65">
        <v>1458.5802292821199</v>
      </c>
      <c r="AV65">
        <v>1958.2230728802799</v>
      </c>
      <c r="AW65">
        <v>1946.88119357038</v>
      </c>
      <c r="AX65">
        <v>2159.8604013658401</v>
      </c>
      <c r="AY65">
        <v>2401.2676458499</v>
      </c>
      <c r="AZ65">
        <v>3056.1961520456898</v>
      </c>
      <c r="BA65">
        <v>2337.8612851646499</v>
      </c>
      <c r="BB65">
        <v>2147.8303829394499</v>
      </c>
      <c r="BC65">
        <v>2723.95270490345</v>
      </c>
      <c r="BD65">
        <v>3288.9115024541102</v>
      </c>
      <c r="BE65">
        <v>3350.4048399678099</v>
      </c>
      <c r="BF65">
        <v>3446.0277024350698</v>
      </c>
      <c r="BG65">
        <v>3261.1099749291702</v>
      </c>
      <c r="BH65">
        <v>3012.1374274879799</v>
      </c>
      <c r="BI65">
        <v>2677.6246415881801</v>
      </c>
      <c r="BJ65">
        <v>2372.7224351374898</v>
      </c>
      <c r="BK65">
        <v>1909.54089908419</v>
      </c>
      <c r="BL65">
        <v>1583.8000436088801</v>
      </c>
      <c r="BM65">
        <v>1325.0755220143101</v>
      </c>
      <c r="BN65">
        <v>1071.3586733986999</v>
      </c>
      <c r="BO65">
        <v>900.73045746893797</v>
      </c>
      <c r="BP65">
        <v>816.06570654546499</v>
      </c>
      <c r="BQ65">
        <v>766.820789249683</v>
      </c>
      <c r="BR65">
        <v>712.12675660588695</v>
      </c>
      <c r="BS65">
        <v>667.29772751059397</v>
      </c>
      <c r="BT65">
        <v>643.58798029494903</v>
      </c>
      <c r="BU65">
        <v>636.21328404096698</v>
      </c>
      <c r="BV65">
        <v>647.38489040152103</v>
      </c>
      <c r="BW65">
        <v>634.80949888747898</v>
      </c>
      <c r="BX65">
        <v>555.00316739465097</v>
      </c>
      <c r="BY65">
        <v>485.803837586349</v>
      </c>
      <c r="BZ65">
        <v>469.21254200427001</v>
      </c>
      <c r="CA65">
        <v>474.44459435661201</v>
      </c>
      <c r="CB65">
        <v>492.10826034506601</v>
      </c>
      <c r="CC65">
        <v>512.89302757045198</v>
      </c>
      <c r="CD65">
        <v>557.69499834327996</v>
      </c>
      <c r="CE65">
        <v>580.877288415257</v>
      </c>
      <c r="CF65">
        <v>585.89569437537102</v>
      </c>
      <c r="CG65">
        <v>604.57892501083802</v>
      </c>
      <c r="CH65">
        <v>660.19081592111195</v>
      </c>
      <c r="CI65">
        <v>688.29399599912404</v>
      </c>
      <c r="CJ65">
        <v>707.37476837512395</v>
      </c>
      <c r="CK65">
        <v>679.86974157007398</v>
      </c>
      <c r="CL65">
        <v>686.48848789941803</v>
      </c>
      <c r="CM65">
        <v>689.64980980820906</v>
      </c>
      <c r="CN65">
        <v>703.38636694866</v>
      </c>
      <c r="CO65">
        <v>707.222203914082</v>
      </c>
      <c r="CP65">
        <v>711.70475604602996</v>
      </c>
      <c r="CQ65">
        <v>751.30434544715195</v>
      </c>
      <c r="CR65">
        <v>728.41248089299404</v>
      </c>
      <c r="CS65">
        <v>677.05665123598703</v>
      </c>
      <c r="CT65">
        <v>727.23374722235496</v>
      </c>
      <c r="CU65">
        <v>771.30228179675203</v>
      </c>
      <c r="CV65">
        <v>850.070293508291</v>
      </c>
      <c r="CW65">
        <v>976.53621872713904</v>
      </c>
      <c r="CX65">
        <v>1150.6964238799801</v>
      </c>
      <c r="CY65">
        <v>1354.6318739052899</v>
      </c>
      <c r="CZ65">
        <v>1577.8596656120601</v>
      </c>
      <c r="DA65">
        <v>1928.4487661911401</v>
      </c>
      <c r="DB65">
        <v>2130.9744134877601</v>
      </c>
      <c r="DC65">
        <v>2394.84997894973</v>
      </c>
      <c r="DD65">
        <v>2507.4584611913401</v>
      </c>
      <c r="DE65">
        <v>2651.0233389980999</v>
      </c>
      <c r="DF65">
        <v>2675.08212798966</v>
      </c>
      <c r="DG65">
        <v>2786.5348071405501</v>
      </c>
      <c r="DH65">
        <v>3283.3601096254001</v>
      </c>
      <c r="DI65">
        <v>2653.28901147959</v>
      </c>
      <c r="DJ65">
        <v>2880.04663618736</v>
      </c>
      <c r="DK65">
        <v>2235.7606209198502</v>
      </c>
      <c r="DL65">
        <v>1959.07431733257</v>
      </c>
      <c r="DM65">
        <v>1664.56309747916</v>
      </c>
      <c r="DN65">
        <v>1401.9551288119601</v>
      </c>
      <c r="DO65">
        <v>1103.1907444087501</v>
      </c>
      <c r="DP65">
        <v>910.08495384298703</v>
      </c>
      <c r="DQ65">
        <v>738.03061410919997</v>
      </c>
      <c r="DR65">
        <v>656.49236431665202</v>
      </c>
      <c r="DS65">
        <v>579.06605172047296</v>
      </c>
      <c r="DT65">
        <v>513.30211419641398</v>
      </c>
      <c r="DU65">
        <v>469.393144169945</v>
      </c>
      <c r="DV65">
        <v>441.83279992165899</v>
      </c>
      <c r="DW65">
        <v>417.651419753384</v>
      </c>
      <c r="DX65">
        <v>414.24904922385201</v>
      </c>
      <c r="DY65">
        <v>402.58287102073302</v>
      </c>
      <c r="DZ65">
        <v>394.415741681898</v>
      </c>
      <c r="EA65">
        <v>390.66490574294801</v>
      </c>
      <c r="EB65">
        <v>405.14464034807798</v>
      </c>
      <c r="EC65">
        <v>389.20328548674303</v>
      </c>
      <c r="ED65">
        <v>384.85642981632998</v>
      </c>
      <c r="EE65">
        <v>380.48937480928203</v>
      </c>
      <c r="EF65">
        <v>384.82689609066699</v>
      </c>
      <c r="EG65">
        <v>377.04802699139299</v>
      </c>
      <c r="EH65">
        <v>364.59321417379999</v>
      </c>
      <c r="EI65">
        <v>386.62318139312299</v>
      </c>
      <c r="EJ65">
        <v>381.060871841878</v>
      </c>
      <c r="EK65">
        <v>377.38963780794597</v>
      </c>
      <c r="EL65">
        <v>372.54499667975398</v>
      </c>
      <c r="EM65">
        <v>363.43132144179998</v>
      </c>
      <c r="EN65">
        <v>377.06612419313899</v>
      </c>
      <c r="EO65">
        <v>373.14906067078101</v>
      </c>
      <c r="EP65">
        <v>383.04474767084599</v>
      </c>
      <c r="EQ65">
        <v>377.53999937616999</v>
      </c>
      <c r="ER65">
        <v>375.107657556334</v>
      </c>
      <c r="ES65">
        <v>384.42140577729299</v>
      </c>
      <c r="ET65">
        <v>370.550171861168</v>
      </c>
      <c r="EU65">
        <v>380.653031927999</v>
      </c>
      <c r="EV65">
        <v>385.02674508806598</v>
      </c>
      <c r="EW65">
        <v>388.07465758201198</v>
      </c>
      <c r="EX65">
        <v>382.34003654556801</v>
      </c>
      <c r="EY65">
        <v>384.65404978752002</v>
      </c>
      <c r="EZ65">
        <v>389.09855094972301</v>
      </c>
      <c r="FA65">
        <v>383.16082967854197</v>
      </c>
      <c r="FB65">
        <v>383.35300820922401</v>
      </c>
      <c r="FC65">
        <v>378.55462239515299</v>
      </c>
      <c r="FD65">
        <v>377.03029439220398</v>
      </c>
      <c r="FE65">
        <v>377.64798190175799</v>
      </c>
      <c r="FF65">
        <v>378.000710249387</v>
      </c>
      <c r="FG65">
        <v>379.244802452231</v>
      </c>
      <c r="FH65">
        <v>356.195342659593</v>
      </c>
      <c r="FI65">
        <v>329.39987678772502</v>
      </c>
      <c r="FJ65">
        <v>336.34676359926499</v>
      </c>
      <c r="FK65">
        <v>316.89416411026798</v>
      </c>
      <c r="FL65">
        <v>323.74035526456498</v>
      </c>
      <c r="FM65">
        <v>328.19558194077899</v>
      </c>
      <c r="FN65">
        <v>319.24384041439203</v>
      </c>
      <c r="FO65">
        <v>322.32168283170103</v>
      </c>
      <c r="FP65">
        <v>328.81227135409699</v>
      </c>
      <c r="FQ65">
        <v>320.913701666772</v>
      </c>
      <c r="FR65">
        <v>321.582451239016</v>
      </c>
      <c r="FS65">
        <v>327.96023886608702</v>
      </c>
      <c r="FT65">
        <v>322.88428285543199</v>
      </c>
      <c r="FU65">
        <v>324.88022557837502</v>
      </c>
      <c r="FV65">
        <v>322.999963845884</v>
      </c>
      <c r="FW65">
        <v>328.20164543126202</v>
      </c>
      <c r="FX65">
        <v>320.98502806592398</v>
      </c>
      <c r="FY65">
        <v>323.78838915835701</v>
      </c>
      <c r="FZ65">
        <v>325.12032735324198</v>
      </c>
      <c r="GA65">
        <v>325.39737433132899</v>
      </c>
      <c r="GB65">
        <v>322.12147640098601</v>
      </c>
      <c r="GC65">
        <v>330.60287132682998</v>
      </c>
      <c r="GD65">
        <v>335.08526592100998</v>
      </c>
      <c r="GE65">
        <v>342.98555581662703</v>
      </c>
      <c r="GF65">
        <v>344.46630019579698</v>
      </c>
      <c r="GG65">
        <v>350.14976221160498</v>
      </c>
      <c r="GH65">
        <v>357.43407829558998</v>
      </c>
      <c r="GI65">
        <v>340.59074023755198</v>
      </c>
      <c r="GJ65">
        <v>346.84443610570901</v>
      </c>
    </row>
    <row r="66" spans="1:192" x14ac:dyDescent="0.25">
      <c r="A66">
        <v>15.3805073431241</v>
      </c>
      <c r="B66">
        <v>347.93450632785903</v>
      </c>
      <c r="C66">
        <v>338.71876614190199</v>
      </c>
      <c r="D66">
        <v>347.97906593407498</v>
      </c>
      <c r="E66">
        <v>343.10282011642602</v>
      </c>
      <c r="F66">
        <v>346.81689474300799</v>
      </c>
      <c r="G66">
        <v>341.10628396654602</v>
      </c>
      <c r="H66">
        <v>354.05075332411297</v>
      </c>
      <c r="I66">
        <v>349.22585928969801</v>
      </c>
      <c r="J66">
        <v>345.34827916921199</v>
      </c>
      <c r="K66">
        <v>344.272543158362</v>
      </c>
      <c r="L66">
        <v>347.93804903949399</v>
      </c>
      <c r="M66">
        <v>344.15003317258299</v>
      </c>
      <c r="N66">
        <v>345.90180403874803</v>
      </c>
      <c r="O66">
        <v>348.05512736540697</v>
      </c>
      <c r="P66">
        <v>345.17197094984903</v>
      </c>
      <c r="Q66">
        <v>344.95514508080299</v>
      </c>
      <c r="R66">
        <v>340.39238931673702</v>
      </c>
      <c r="S66">
        <v>350.50976407560103</v>
      </c>
      <c r="T66">
        <v>348.63327697226299</v>
      </c>
      <c r="U66">
        <v>354.771363451745</v>
      </c>
      <c r="V66">
        <v>353.418254683957</v>
      </c>
      <c r="W66">
        <v>354.16833866838101</v>
      </c>
      <c r="X66">
        <v>355.61621854538402</v>
      </c>
      <c r="Y66">
        <v>498.23849389542698</v>
      </c>
      <c r="Z66">
        <v>685.39839249303395</v>
      </c>
      <c r="AA66">
        <v>731.83045332254505</v>
      </c>
      <c r="AB66">
        <v>733.16666779848504</v>
      </c>
      <c r="AC66">
        <v>776.33321962809998</v>
      </c>
      <c r="AD66">
        <v>687.79033776879101</v>
      </c>
      <c r="AE66">
        <v>624.96030900147696</v>
      </c>
      <c r="AF66">
        <v>625.27736533642906</v>
      </c>
      <c r="AG66">
        <v>694.02619968937097</v>
      </c>
      <c r="AH66">
        <v>682.97741388302995</v>
      </c>
      <c r="AI66">
        <v>645.25721418240096</v>
      </c>
      <c r="AJ66">
        <v>654.07199681637701</v>
      </c>
      <c r="AK66">
        <v>722.134326827834</v>
      </c>
      <c r="AL66">
        <v>803.46957439048401</v>
      </c>
      <c r="AM66">
        <v>843.99949484383296</v>
      </c>
      <c r="AN66">
        <v>941.419651121892</v>
      </c>
      <c r="AO66">
        <v>1021.42076507192</v>
      </c>
      <c r="AP66">
        <v>1012.63866080504</v>
      </c>
      <c r="AQ66">
        <v>742.24393920465502</v>
      </c>
      <c r="AR66">
        <v>833.02140903464999</v>
      </c>
      <c r="AS66">
        <v>1024.04970881036</v>
      </c>
      <c r="AT66">
        <v>1277.27616047383</v>
      </c>
      <c r="AU66">
        <v>1449.2162940379601</v>
      </c>
      <c r="AV66">
        <v>1921.07883051099</v>
      </c>
      <c r="AW66">
        <v>1916.2979337987699</v>
      </c>
      <c r="AX66">
        <v>2153.45087374998</v>
      </c>
      <c r="AY66">
        <v>2377.4849542207899</v>
      </c>
      <c r="AZ66">
        <v>2908.6545570163998</v>
      </c>
      <c r="BA66">
        <v>2249.23888423672</v>
      </c>
      <c r="BB66">
        <v>2054.6514029740501</v>
      </c>
      <c r="BC66">
        <v>2597.90347017575</v>
      </c>
      <c r="BD66">
        <v>3100.5865080307399</v>
      </c>
      <c r="BE66">
        <v>3177.17274362129</v>
      </c>
      <c r="BF66">
        <v>3238.3006450508901</v>
      </c>
      <c r="BG66">
        <v>3036.3255630654799</v>
      </c>
      <c r="BH66">
        <v>2782.7067225771202</v>
      </c>
      <c r="BI66">
        <v>2469.8524796438701</v>
      </c>
      <c r="BJ66">
        <v>2172.91606870023</v>
      </c>
      <c r="BK66">
        <v>1743.0385408879899</v>
      </c>
      <c r="BL66">
        <v>1459.9892119236499</v>
      </c>
      <c r="BM66">
        <v>1225.66787259275</v>
      </c>
      <c r="BN66">
        <v>979.201584747536</v>
      </c>
      <c r="BO66">
        <v>840.08987882942097</v>
      </c>
      <c r="BP66">
        <v>771.44803265154098</v>
      </c>
      <c r="BQ66">
        <v>732.243363856786</v>
      </c>
      <c r="BR66">
        <v>677.80693048921398</v>
      </c>
      <c r="BS66">
        <v>643.76222206388297</v>
      </c>
      <c r="BT66">
        <v>615.61172603846103</v>
      </c>
      <c r="BU66">
        <v>615.14430062091105</v>
      </c>
      <c r="BV66">
        <v>623.814764267839</v>
      </c>
      <c r="BW66">
        <v>611.99605389419401</v>
      </c>
      <c r="BX66">
        <v>536.51907907894895</v>
      </c>
      <c r="BY66">
        <v>476.042406680554</v>
      </c>
      <c r="BZ66">
        <v>464.48432953081101</v>
      </c>
      <c r="CA66">
        <v>466.72766084414502</v>
      </c>
      <c r="CB66">
        <v>487.32170495764501</v>
      </c>
      <c r="CC66">
        <v>502.26647423032102</v>
      </c>
      <c r="CD66">
        <v>554.22192430924895</v>
      </c>
      <c r="CE66">
        <v>578.66515951978704</v>
      </c>
      <c r="CF66">
        <v>587.44254287195895</v>
      </c>
      <c r="CG66">
        <v>598.90446248899798</v>
      </c>
      <c r="CH66">
        <v>646.58649103775099</v>
      </c>
      <c r="CI66">
        <v>678.24923068838802</v>
      </c>
      <c r="CJ66">
        <v>692.35361082545398</v>
      </c>
      <c r="CK66">
        <v>669.73161802886295</v>
      </c>
      <c r="CL66">
        <v>670.60681739390498</v>
      </c>
      <c r="CM66">
        <v>674.91530354180702</v>
      </c>
      <c r="CN66">
        <v>688.849086028736</v>
      </c>
      <c r="CO66">
        <v>686.58441269995205</v>
      </c>
      <c r="CP66">
        <v>693.08655484563894</v>
      </c>
      <c r="CQ66">
        <v>736.08654231721596</v>
      </c>
      <c r="CR66">
        <v>723.16869402283896</v>
      </c>
      <c r="CS66">
        <v>673.13197069048795</v>
      </c>
      <c r="CT66">
        <v>719.05530897527501</v>
      </c>
      <c r="CU66">
        <v>768.28355958284897</v>
      </c>
      <c r="CV66">
        <v>838.49556040510595</v>
      </c>
      <c r="CW66">
        <v>972.62613941570896</v>
      </c>
      <c r="CX66">
        <v>1149.33451426959</v>
      </c>
      <c r="CY66">
        <v>1346.9494563103599</v>
      </c>
      <c r="CZ66">
        <v>1565.57024276983</v>
      </c>
      <c r="DA66">
        <v>1909.5352023415001</v>
      </c>
      <c r="DB66">
        <v>2107.6734885357901</v>
      </c>
      <c r="DC66">
        <v>2355.5412078988002</v>
      </c>
      <c r="DD66">
        <v>2454.7697903513599</v>
      </c>
      <c r="DE66">
        <v>2577.4351262770801</v>
      </c>
      <c r="DF66">
        <v>2587.23427352005</v>
      </c>
      <c r="DG66">
        <v>2668.5113274350201</v>
      </c>
      <c r="DH66">
        <v>3120.2522189025899</v>
      </c>
      <c r="DI66">
        <v>2490.5626795405401</v>
      </c>
      <c r="DJ66">
        <v>2694.7818286502702</v>
      </c>
      <c r="DK66">
        <v>2100.4273061522299</v>
      </c>
      <c r="DL66">
        <v>1832.3941049984701</v>
      </c>
      <c r="DM66">
        <v>1548.6070838934099</v>
      </c>
      <c r="DN66">
        <v>1302.32832334677</v>
      </c>
      <c r="DO66">
        <v>1029.85939169055</v>
      </c>
      <c r="DP66">
        <v>865.07130414303799</v>
      </c>
      <c r="DQ66">
        <v>698.56178251063602</v>
      </c>
      <c r="DR66">
        <v>630.45462172585906</v>
      </c>
      <c r="DS66">
        <v>556.81841295985203</v>
      </c>
      <c r="DT66">
        <v>504.61913101543098</v>
      </c>
      <c r="DU66">
        <v>458.56193534287303</v>
      </c>
      <c r="DV66">
        <v>437.060813364468</v>
      </c>
      <c r="DW66">
        <v>413.14224653401197</v>
      </c>
      <c r="DX66">
        <v>410.06676290043703</v>
      </c>
      <c r="DY66">
        <v>401.09231559431799</v>
      </c>
      <c r="DZ66">
        <v>393.20910367025601</v>
      </c>
      <c r="EA66">
        <v>389.52974250472198</v>
      </c>
      <c r="EB66">
        <v>405.19064633178698</v>
      </c>
      <c r="EC66">
        <v>390.28748384444401</v>
      </c>
      <c r="ED66">
        <v>384.667810425217</v>
      </c>
      <c r="EE66">
        <v>385.42213115530097</v>
      </c>
      <c r="EF66">
        <v>381.883545767572</v>
      </c>
      <c r="EG66">
        <v>377.589645002201</v>
      </c>
      <c r="EH66">
        <v>369.37123813860001</v>
      </c>
      <c r="EI66">
        <v>382.58777741368903</v>
      </c>
      <c r="EJ66">
        <v>380.85183080604298</v>
      </c>
      <c r="EK66">
        <v>378.31595858078202</v>
      </c>
      <c r="EL66">
        <v>371.82122610502</v>
      </c>
      <c r="EM66">
        <v>363.76175092477399</v>
      </c>
      <c r="EN66">
        <v>378.70812015661699</v>
      </c>
      <c r="EO66">
        <v>371.29044091319798</v>
      </c>
      <c r="EP66">
        <v>382.240867246253</v>
      </c>
      <c r="EQ66">
        <v>380.42003938763901</v>
      </c>
      <c r="ER66">
        <v>377.35710015195502</v>
      </c>
      <c r="ES66">
        <v>387.513260971411</v>
      </c>
      <c r="ET66">
        <v>372.67470180953302</v>
      </c>
      <c r="EU66">
        <v>382.39481319676202</v>
      </c>
      <c r="EV66">
        <v>387.432243940967</v>
      </c>
      <c r="EW66">
        <v>388.58338310116898</v>
      </c>
      <c r="EX66">
        <v>382.866969911404</v>
      </c>
      <c r="EY66">
        <v>384.17040132687799</v>
      </c>
      <c r="EZ66">
        <v>391.708551400342</v>
      </c>
      <c r="FA66">
        <v>386.750564256931</v>
      </c>
      <c r="FB66">
        <v>379.54433234791298</v>
      </c>
      <c r="FC66">
        <v>380.56078971579501</v>
      </c>
      <c r="FD66">
        <v>378.983561539834</v>
      </c>
      <c r="FE66">
        <v>377.23668036324</v>
      </c>
      <c r="FF66">
        <v>374.77941214832498</v>
      </c>
      <c r="FG66">
        <v>380.00859271893501</v>
      </c>
      <c r="FH66">
        <v>351.75746549252898</v>
      </c>
      <c r="FI66">
        <v>329.489571556192</v>
      </c>
      <c r="FJ66">
        <v>334.872539511171</v>
      </c>
      <c r="FK66">
        <v>318.89504809542399</v>
      </c>
      <c r="FL66">
        <v>322.93296229067198</v>
      </c>
      <c r="FM66">
        <v>323.85159085555398</v>
      </c>
      <c r="FN66">
        <v>318.10078019360498</v>
      </c>
      <c r="FO66">
        <v>321.90873456081698</v>
      </c>
      <c r="FP66">
        <v>325.23721082043699</v>
      </c>
      <c r="FQ66">
        <v>322.53871684016002</v>
      </c>
      <c r="FR66">
        <v>318.72191743799601</v>
      </c>
      <c r="FS66">
        <v>325.49025185705</v>
      </c>
      <c r="FT66">
        <v>319.79767966984201</v>
      </c>
      <c r="FU66">
        <v>327.69568774327098</v>
      </c>
      <c r="FV66">
        <v>320.71212873175102</v>
      </c>
      <c r="FW66">
        <v>327.29069256686699</v>
      </c>
      <c r="FX66">
        <v>317.38307077816</v>
      </c>
      <c r="FY66">
        <v>323.14800356886599</v>
      </c>
      <c r="FZ66">
        <v>325.065953765671</v>
      </c>
      <c r="GA66">
        <v>322.89289903334998</v>
      </c>
      <c r="GB66">
        <v>320.72352580889998</v>
      </c>
      <c r="GC66">
        <v>332.35411295197298</v>
      </c>
      <c r="GD66">
        <v>335.031726839741</v>
      </c>
      <c r="GE66">
        <v>340.77952586892098</v>
      </c>
      <c r="GF66">
        <v>349.99258057060598</v>
      </c>
      <c r="GG66">
        <v>348.73408034424898</v>
      </c>
      <c r="GH66">
        <v>354.093145421683</v>
      </c>
      <c r="GI66">
        <v>337.393778239771</v>
      </c>
      <c r="GJ66">
        <v>349.20906072807202</v>
      </c>
    </row>
    <row r="67" spans="1:192" x14ac:dyDescent="0.25">
      <c r="A67">
        <v>15.6208277703604</v>
      </c>
      <c r="B67">
        <v>348.44113949709998</v>
      </c>
      <c r="C67">
        <v>339.89939961894203</v>
      </c>
      <c r="D67">
        <v>349.149235101383</v>
      </c>
      <c r="E67">
        <v>342.93667363366598</v>
      </c>
      <c r="F67">
        <v>345.08235795263403</v>
      </c>
      <c r="G67">
        <v>340.70724600325298</v>
      </c>
      <c r="H67">
        <v>352.70249731690598</v>
      </c>
      <c r="I67">
        <v>350.34943835818098</v>
      </c>
      <c r="J67">
        <v>343.90540039217899</v>
      </c>
      <c r="K67">
        <v>346.44433021409299</v>
      </c>
      <c r="L67">
        <v>348.751573917337</v>
      </c>
      <c r="M67">
        <v>343.798889017975</v>
      </c>
      <c r="N67">
        <v>344.92602024586699</v>
      </c>
      <c r="O67">
        <v>348.51471326148101</v>
      </c>
      <c r="P67">
        <v>342.74396478521498</v>
      </c>
      <c r="Q67">
        <v>344.46252717383902</v>
      </c>
      <c r="R67">
        <v>340.548050903155</v>
      </c>
      <c r="S67">
        <v>349.66960206750099</v>
      </c>
      <c r="T67">
        <v>346.27862217439099</v>
      </c>
      <c r="U67">
        <v>356.04402086562197</v>
      </c>
      <c r="V67">
        <v>354.96145574162</v>
      </c>
      <c r="W67">
        <v>353.63752111045397</v>
      </c>
      <c r="X67">
        <v>355.22039353738001</v>
      </c>
      <c r="Y67">
        <v>501.47027608204399</v>
      </c>
      <c r="Z67">
        <v>683.49397046230899</v>
      </c>
      <c r="AA67">
        <v>731.31783133091801</v>
      </c>
      <c r="AB67">
        <v>735.18947878938604</v>
      </c>
      <c r="AC67">
        <v>780.33858662417504</v>
      </c>
      <c r="AD67">
        <v>690.38569373141195</v>
      </c>
      <c r="AE67">
        <v>631.01141965824195</v>
      </c>
      <c r="AF67">
        <v>627.60915014654597</v>
      </c>
      <c r="AG67">
        <v>699.17766064085401</v>
      </c>
      <c r="AH67">
        <v>693.86366011103303</v>
      </c>
      <c r="AI67">
        <v>654.54701366897302</v>
      </c>
      <c r="AJ67">
        <v>664.428817859319</v>
      </c>
      <c r="AK67">
        <v>735.18441272692405</v>
      </c>
      <c r="AL67">
        <v>814.67637729568105</v>
      </c>
      <c r="AM67">
        <v>865.54955568948299</v>
      </c>
      <c r="AN67">
        <v>960.62561640339004</v>
      </c>
      <c r="AO67">
        <v>1045.9225197666799</v>
      </c>
      <c r="AP67">
        <v>1037.8801692336301</v>
      </c>
      <c r="AQ67">
        <v>754.02424230212296</v>
      </c>
      <c r="AR67">
        <v>851.43264083121801</v>
      </c>
      <c r="AS67">
        <v>1058.46117074634</v>
      </c>
      <c r="AT67">
        <v>1328.7299081162901</v>
      </c>
      <c r="AU67">
        <v>1484.891009878</v>
      </c>
      <c r="AV67">
        <v>1984.56409283075</v>
      </c>
      <c r="AW67">
        <v>1978.6750762004201</v>
      </c>
      <c r="AX67">
        <v>2225.1314276554499</v>
      </c>
      <c r="AY67">
        <v>2439.6042580022699</v>
      </c>
      <c r="AZ67">
        <v>2952.8329857407798</v>
      </c>
      <c r="BA67">
        <v>2280.5858575799398</v>
      </c>
      <c r="BB67">
        <v>2083.19513105427</v>
      </c>
      <c r="BC67">
        <v>2618.95646064026</v>
      </c>
      <c r="BD67">
        <v>3116.9950945201999</v>
      </c>
      <c r="BE67">
        <v>3198.8091363855001</v>
      </c>
      <c r="BF67">
        <v>3257.37289320015</v>
      </c>
      <c r="BG67">
        <v>3034.4797517288598</v>
      </c>
      <c r="BH67">
        <v>2751.6348390995799</v>
      </c>
      <c r="BI67">
        <v>2439.57808727166</v>
      </c>
      <c r="BJ67">
        <v>2123.3377675738898</v>
      </c>
      <c r="BK67">
        <v>1702.4403476484699</v>
      </c>
      <c r="BL67">
        <v>1420.67999854602</v>
      </c>
      <c r="BM67">
        <v>1189.53755673254</v>
      </c>
      <c r="BN67">
        <v>953.60761322987798</v>
      </c>
      <c r="BO67">
        <v>819.62061016601206</v>
      </c>
      <c r="BP67">
        <v>755.78970318779602</v>
      </c>
      <c r="BQ67">
        <v>724.14818011096099</v>
      </c>
      <c r="BR67">
        <v>667.35122877580102</v>
      </c>
      <c r="BS67">
        <v>636.49897875442196</v>
      </c>
      <c r="BT67">
        <v>603.570892914144</v>
      </c>
      <c r="BU67">
        <v>610.10823081638796</v>
      </c>
      <c r="BV67">
        <v>619.21184931052403</v>
      </c>
      <c r="BW67">
        <v>610.08244576359698</v>
      </c>
      <c r="BX67">
        <v>531.62561884680497</v>
      </c>
      <c r="BY67">
        <v>477.65036298760202</v>
      </c>
      <c r="BZ67">
        <v>464.28687540683399</v>
      </c>
      <c r="CA67">
        <v>463.95706930368101</v>
      </c>
      <c r="CB67">
        <v>487.97466440066501</v>
      </c>
      <c r="CC67">
        <v>498.04936607789</v>
      </c>
      <c r="CD67">
        <v>551.07046132494202</v>
      </c>
      <c r="CE67">
        <v>574.01392913757797</v>
      </c>
      <c r="CF67">
        <v>584.50772134501096</v>
      </c>
      <c r="CG67">
        <v>590.78884137783803</v>
      </c>
      <c r="CH67">
        <v>635.85910044387003</v>
      </c>
      <c r="CI67">
        <v>669.13685731829298</v>
      </c>
      <c r="CJ67">
        <v>677.12350435193798</v>
      </c>
      <c r="CK67">
        <v>654.63789123594199</v>
      </c>
      <c r="CL67">
        <v>649.71941313870002</v>
      </c>
      <c r="CM67">
        <v>656.27280298612402</v>
      </c>
      <c r="CN67">
        <v>676.22158453012105</v>
      </c>
      <c r="CO67">
        <v>670.61626528011197</v>
      </c>
      <c r="CP67">
        <v>681.55816043586799</v>
      </c>
      <c r="CQ67">
        <v>730.66452715321702</v>
      </c>
      <c r="CR67">
        <v>730.70456066129998</v>
      </c>
      <c r="CS67">
        <v>681.55786901796705</v>
      </c>
      <c r="CT67">
        <v>728.96414032714995</v>
      </c>
      <c r="CU67">
        <v>787.59109317518198</v>
      </c>
      <c r="CV67">
        <v>858.25190452269499</v>
      </c>
      <c r="CW67">
        <v>1008.68785895879</v>
      </c>
      <c r="CX67">
        <v>1201.32627524091</v>
      </c>
      <c r="CY67">
        <v>1403.47950971163</v>
      </c>
      <c r="CZ67">
        <v>1646.4318493907001</v>
      </c>
      <c r="DA67">
        <v>2009.5648210940001</v>
      </c>
      <c r="DB67">
        <v>2200.7063215817402</v>
      </c>
      <c r="DC67">
        <v>2467.3710055076299</v>
      </c>
      <c r="DD67">
        <v>2547.2313663526402</v>
      </c>
      <c r="DE67">
        <v>2672.9140478531399</v>
      </c>
      <c r="DF67">
        <v>2644.6376054555499</v>
      </c>
      <c r="DG67">
        <v>2715.5792528495699</v>
      </c>
      <c r="DH67">
        <v>3144.9715913382802</v>
      </c>
      <c r="DI67">
        <v>2485.6771284654301</v>
      </c>
      <c r="DJ67">
        <v>2690.1776113646602</v>
      </c>
      <c r="DK67">
        <v>2087.3319013594</v>
      </c>
      <c r="DL67">
        <v>1807.25064172409</v>
      </c>
      <c r="DM67">
        <v>1508.58608912717</v>
      </c>
      <c r="DN67">
        <v>1269.0922823046701</v>
      </c>
      <c r="DO67">
        <v>1001.1191941077</v>
      </c>
      <c r="DP67">
        <v>845.64147882199495</v>
      </c>
      <c r="DQ67">
        <v>684.950085292214</v>
      </c>
      <c r="DR67">
        <v>616.40587603982601</v>
      </c>
      <c r="DS67">
        <v>543.37460073801799</v>
      </c>
      <c r="DT67">
        <v>500.09335766926898</v>
      </c>
      <c r="DU67">
        <v>454.04860694409598</v>
      </c>
      <c r="DV67">
        <v>437.92967842238801</v>
      </c>
      <c r="DW67">
        <v>412.305041072569</v>
      </c>
      <c r="DX67">
        <v>408.40826142095398</v>
      </c>
      <c r="DY67">
        <v>402.08681749690197</v>
      </c>
      <c r="DZ67">
        <v>392.604608861629</v>
      </c>
      <c r="EA67">
        <v>390.953642055827</v>
      </c>
      <c r="EB67">
        <v>404.25300221436902</v>
      </c>
      <c r="EC67">
        <v>391.88399831532399</v>
      </c>
      <c r="ED67">
        <v>383.34505237529902</v>
      </c>
      <c r="EE67">
        <v>386.50078022034899</v>
      </c>
      <c r="EF67">
        <v>380.237348645444</v>
      </c>
      <c r="EG67">
        <v>377.54533276780103</v>
      </c>
      <c r="EH67">
        <v>371.56157872895801</v>
      </c>
      <c r="EI67">
        <v>381.445502276387</v>
      </c>
      <c r="EJ67">
        <v>379.10571919424802</v>
      </c>
      <c r="EK67">
        <v>378.99229177184799</v>
      </c>
      <c r="EL67">
        <v>373.92451077697302</v>
      </c>
      <c r="EM67">
        <v>366.56864940354802</v>
      </c>
      <c r="EN67">
        <v>381.06842810397097</v>
      </c>
      <c r="EO67">
        <v>369.56258799794699</v>
      </c>
      <c r="EP67">
        <v>381.25294610153702</v>
      </c>
      <c r="EQ67">
        <v>381.97468347498699</v>
      </c>
      <c r="ER67">
        <v>379.69796063986701</v>
      </c>
      <c r="ES67">
        <v>392.42142301734401</v>
      </c>
      <c r="ET67">
        <v>376.38435928471603</v>
      </c>
      <c r="EU67">
        <v>383.455826308582</v>
      </c>
      <c r="EV67">
        <v>388.26579803249001</v>
      </c>
      <c r="EW67">
        <v>389.002026781952</v>
      </c>
      <c r="EX67">
        <v>382.86739343644501</v>
      </c>
      <c r="EY67">
        <v>385.37200237821401</v>
      </c>
      <c r="EZ67">
        <v>393.96620035911297</v>
      </c>
      <c r="FA67">
        <v>387.353607423337</v>
      </c>
      <c r="FB67">
        <v>377.49937833364902</v>
      </c>
      <c r="FC67">
        <v>380.96006426459502</v>
      </c>
      <c r="FD67">
        <v>380.08163217166799</v>
      </c>
      <c r="FE67">
        <v>375.92223757585799</v>
      </c>
      <c r="FF67">
        <v>375.99576031807101</v>
      </c>
      <c r="FG67">
        <v>378.719965243187</v>
      </c>
      <c r="FH67">
        <v>350.99974848413899</v>
      </c>
      <c r="FI67">
        <v>329.83143435491002</v>
      </c>
      <c r="FJ67">
        <v>330.47551219945598</v>
      </c>
      <c r="FK67">
        <v>319.70071903196299</v>
      </c>
      <c r="FL67">
        <v>321.82136989420599</v>
      </c>
      <c r="FM67">
        <v>322.92678172199601</v>
      </c>
      <c r="FN67">
        <v>317.92360128900299</v>
      </c>
      <c r="FO67">
        <v>320.71791391730898</v>
      </c>
      <c r="FP67">
        <v>323.25740264440299</v>
      </c>
      <c r="FQ67">
        <v>324.54792465246601</v>
      </c>
      <c r="FR67">
        <v>318.20764578579798</v>
      </c>
      <c r="FS67">
        <v>326.56044057123302</v>
      </c>
      <c r="FT67">
        <v>318.87829736857401</v>
      </c>
      <c r="FU67">
        <v>327.21589646092099</v>
      </c>
      <c r="FV67">
        <v>321.81493003531398</v>
      </c>
      <c r="FW67">
        <v>324.32109784154397</v>
      </c>
      <c r="FX67">
        <v>316.49363291817002</v>
      </c>
      <c r="FY67">
        <v>321.78134465984999</v>
      </c>
      <c r="FZ67">
        <v>325.65135311889901</v>
      </c>
      <c r="GA67">
        <v>319.09328947127</v>
      </c>
      <c r="GB67">
        <v>320.57193932766597</v>
      </c>
      <c r="GC67">
        <v>331.756127128591</v>
      </c>
      <c r="GD67">
        <v>335.48392524994603</v>
      </c>
      <c r="GE67">
        <v>340.15309153717698</v>
      </c>
      <c r="GF67">
        <v>351.928321974423</v>
      </c>
      <c r="GG67">
        <v>346.79109395047902</v>
      </c>
      <c r="GH67">
        <v>350.26804447395102</v>
      </c>
      <c r="GI67">
        <v>339.887850621344</v>
      </c>
      <c r="GJ67">
        <v>351.65807346289802</v>
      </c>
    </row>
    <row r="68" spans="1:192" x14ac:dyDescent="0.25">
      <c r="A68">
        <v>15.8611481975967</v>
      </c>
      <c r="B68">
        <v>345.601855985329</v>
      </c>
      <c r="C68">
        <v>341.20108015004598</v>
      </c>
      <c r="D68">
        <v>349.64573037172198</v>
      </c>
      <c r="E68">
        <v>338.12491005517899</v>
      </c>
      <c r="F68">
        <v>341.839128245285</v>
      </c>
      <c r="G68">
        <v>344.20434540395399</v>
      </c>
      <c r="H68">
        <v>350.594078024189</v>
      </c>
      <c r="I68">
        <v>348.71763879795498</v>
      </c>
      <c r="J68">
        <v>346.829748247846</v>
      </c>
      <c r="K68">
        <v>342.84664917443502</v>
      </c>
      <c r="L68">
        <v>345.74533701941499</v>
      </c>
      <c r="M68">
        <v>342.508230127692</v>
      </c>
      <c r="N68">
        <v>345.28266698649998</v>
      </c>
      <c r="O68">
        <v>346.33573278691802</v>
      </c>
      <c r="P68">
        <v>343.30943910220202</v>
      </c>
      <c r="Q68">
        <v>347.52371924152999</v>
      </c>
      <c r="R68">
        <v>342.05381208005701</v>
      </c>
      <c r="S68">
        <v>351.20308290818502</v>
      </c>
      <c r="T68">
        <v>347.52833370139001</v>
      </c>
      <c r="U68">
        <v>355.94497900219102</v>
      </c>
      <c r="V68">
        <v>355.19011437352998</v>
      </c>
      <c r="W68">
        <v>351.86827971030402</v>
      </c>
      <c r="X68">
        <v>354.68189557957402</v>
      </c>
      <c r="Y68">
        <v>499.15613332791401</v>
      </c>
      <c r="Z68">
        <v>674.95040674923496</v>
      </c>
      <c r="AA68">
        <v>727.44611004926401</v>
      </c>
      <c r="AB68">
        <v>730.62690620457499</v>
      </c>
      <c r="AC68">
        <v>770.75246289623999</v>
      </c>
      <c r="AD68">
        <v>687.73288836345102</v>
      </c>
      <c r="AE68">
        <v>635.03243705092905</v>
      </c>
      <c r="AF68">
        <v>628.37716039599104</v>
      </c>
      <c r="AG68">
        <v>703.96976087479698</v>
      </c>
      <c r="AH68">
        <v>699.405347685008</v>
      </c>
      <c r="AI68">
        <v>659.76109613150095</v>
      </c>
      <c r="AJ68">
        <v>670.47716457215995</v>
      </c>
      <c r="AK68">
        <v>739.36688542428203</v>
      </c>
      <c r="AL68">
        <v>824.66917867358097</v>
      </c>
      <c r="AM68">
        <v>882.82278130301097</v>
      </c>
      <c r="AN68">
        <v>979.46037717022602</v>
      </c>
      <c r="AO68">
        <v>1064.20261801787</v>
      </c>
      <c r="AP68">
        <v>1057.4507041142199</v>
      </c>
      <c r="AQ68">
        <v>763.79336509056202</v>
      </c>
      <c r="AR68">
        <v>859.88943877526503</v>
      </c>
      <c r="AS68">
        <v>1079.75331042167</v>
      </c>
      <c r="AT68">
        <v>1372.79662893515</v>
      </c>
      <c r="AU68">
        <v>1514.3499342709399</v>
      </c>
      <c r="AV68">
        <v>2029.7713734352801</v>
      </c>
      <c r="AW68">
        <v>2025.0518948148899</v>
      </c>
      <c r="AX68">
        <v>2279.1598078289899</v>
      </c>
      <c r="AY68">
        <v>2477.98701993026</v>
      </c>
      <c r="AZ68">
        <v>2958.2723138567299</v>
      </c>
      <c r="BA68">
        <v>2277.7153235996602</v>
      </c>
      <c r="BB68">
        <v>2067.6179518618801</v>
      </c>
      <c r="BC68">
        <v>2597.4045206027199</v>
      </c>
      <c r="BD68">
        <v>3076.1553793038402</v>
      </c>
      <c r="BE68">
        <v>3168.2925438564498</v>
      </c>
      <c r="BF68">
        <v>3210.4955147488399</v>
      </c>
      <c r="BG68">
        <v>2969.9616558253401</v>
      </c>
      <c r="BH68">
        <v>2674.0598585828998</v>
      </c>
      <c r="BI68">
        <v>2358.6775350325602</v>
      </c>
      <c r="BJ68">
        <v>2037.18702631718</v>
      </c>
      <c r="BK68">
        <v>1628.4676770286701</v>
      </c>
      <c r="BL68">
        <v>1360.6606993829</v>
      </c>
      <c r="BM68">
        <v>1142.80038034063</v>
      </c>
      <c r="BN68">
        <v>916.32252863031204</v>
      </c>
      <c r="BO68">
        <v>789.52927013988801</v>
      </c>
      <c r="BP68">
        <v>739.18631760829101</v>
      </c>
      <c r="BQ68">
        <v>706.53624068635895</v>
      </c>
      <c r="BR68">
        <v>657.85073510728205</v>
      </c>
      <c r="BS68">
        <v>623.86001942159396</v>
      </c>
      <c r="BT68">
        <v>589.989275975998</v>
      </c>
      <c r="BU68">
        <v>596.82832250930403</v>
      </c>
      <c r="BV68">
        <v>607.10686606003196</v>
      </c>
      <c r="BW68">
        <v>600.54017896200003</v>
      </c>
      <c r="BX68">
        <v>525.59204289254797</v>
      </c>
      <c r="BY68">
        <v>478.716622202515</v>
      </c>
      <c r="BZ68">
        <v>460.999871846058</v>
      </c>
      <c r="CA68">
        <v>460.40334608803698</v>
      </c>
      <c r="CB68">
        <v>482.85923517948203</v>
      </c>
      <c r="CC68">
        <v>492.259624436423</v>
      </c>
      <c r="CD68">
        <v>539.34916076778097</v>
      </c>
      <c r="CE68">
        <v>562.96970775583497</v>
      </c>
      <c r="CF68">
        <v>571.73325649951198</v>
      </c>
      <c r="CG68">
        <v>578.970552410864</v>
      </c>
      <c r="CH68">
        <v>617.60621328726597</v>
      </c>
      <c r="CI68">
        <v>653.91397381427498</v>
      </c>
      <c r="CJ68">
        <v>659.17764835646699</v>
      </c>
      <c r="CK68">
        <v>633.12263499090295</v>
      </c>
      <c r="CL68">
        <v>628.67626197294703</v>
      </c>
      <c r="CM68">
        <v>633.47865859971603</v>
      </c>
      <c r="CN68">
        <v>655.14770315990802</v>
      </c>
      <c r="CO68">
        <v>655.280804332363</v>
      </c>
      <c r="CP68">
        <v>662.73410557379202</v>
      </c>
      <c r="CQ68">
        <v>718.28833478500701</v>
      </c>
      <c r="CR68">
        <v>724.85636143823206</v>
      </c>
      <c r="CS68">
        <v>678.05865191919702</v>
      </c>
      <c r="CT68">
        <v>730.42669910739005</v>
      </c>
      <c r="CU68">
        <v>789.07407879704795</v>
      </c>
      <c r="CV68">
        <v>865.49533678099499</v>
      </c>
      <c r="CW68">
        <v>1025.79951476774</v>
      </c>
      <c r="CX68">
        <v>1222.99147892054</v>
      </c>
      <c r="CY68">
        <v>1426.1945576017899</v>
      </c>
      <c r="CZ68">
        <v>1675.3690487935201</v>
      </c>
      <c r="DA68">
        <v>2045.4923610186099</v>
      </c>
      <c r="DB68">
        <v>2224.5277674715799</v>
      </c>
      <c r="DC68">
        <v>2503.90530346277</v>
      </c>
      <c r="DD68">
        <v>2575.5772020220002</v>
      </c>
      <c r="DE68">
        <v>2672.8349441348701</v>
      </c>
      <c r="DF68">
        <v>2637.08733139059</v>
      </c>
      <c r="DG68">
        <v>2683.01599023174</v>
      </c>
      <c r="DH68">
        <v>3082.01311803203</v>
      </c>
      <c r="DI68">
        <v>2436.6547141357801</v>
      </c>
      <c r="DJ68">
        <v>2632.34348126743</v>
      </c>
      <c r="DK68">
        <v>2038.5453801461399</v>
      </c>
      <c r="DL68">
        <v>1748.6933710947401</v>
      </c>
      <c r="DM68">
        <v>1444.32349521629</v>
      </c>
      <c r="DN68">
        <v>1224.4166861390499</v>
      </c>
      <c r="DO68">
        <v>968.10791607848398</v>
      </c>
      <c r="DP68">
        <v>816.349313212227</v>
      </c>
      <c r="DQ68">
        <v>666.94290188684704</v>
      </c>
      <c r="DR68">
        <v>598.06515818403898</v>
      </c>
      <c r="DS68">
        <v>525.86924557510099</v>
      </c>
      <c r="DT68">
        <v>493.089040906977</v>
      </c>
      <c r="DU68">
        <v>452.18118875400302</v>
      </c>
      <c r="DV68">
        <v>437.30757595729102</v>
      </c>
      <c r="DW68">
        <v>411.84068667114002</v>
      </c>
      <c r="DX68">
        <v>403.34057684511998</v>
      </c>
      <c r="DY68">
        <v>403.263963551453</v>
      </c>
      <c r="DZ68">
        <v>393.12086372259398</v>
      </c>
      <c r="EA68">
        <v>392.31202181307998</v>
      </c>
      <c r="EB68">
        <v>402.76634096891399</v>
      </c>
      <c r="EC68">
        <v>390.05027472068201</v>
      </c>
      <c r="ED68">
        <v>384.22985156539499</v>
      </c>
      <c r="EE68">
        <v>382.469423198112</v>
      </c>
      <c r="EF68">
        <v>384.975224079768</v>
      </c>
      <c r="EG68">
        <v>376.10226569771601</v>
      </c>
      <c r="EH68">
        <v>374.90218977383802</v>
      </c>
      <c r="EI68">
        <v>383.55811796838702</v>
      </c>
      <c r="EJ68">
        <v>377.09831603795402</v>
      </c>
      <c r="EK68">
        <v>375.44977082128599</v>
      </c>
      <c r="EL68">
        <v>374.84470069837698</v>
      </c>
      <c r="EM68">
        <v>368.29539893987402</v>
      </c>
      <c r="EN68">
        <v>382.79374222391402</v>
      </c>
      <c r="EO68">
        <v>371.510440443557</v>
      </c>
      <c r="EP68">
        <v>380.48374120675498</v>
      </c>
      <c r="EQ68">
        <v>381.67075120796602</v>
      </c>
      <c r="ER68">
        <v>384.22678520642597</v>
      </c>
      <c r="ES68">
        <v>393.30670142390801</v>
      </c>
      <c r="ET68">
        <v>379.85744368280001</v>
      </c>
      <c r="EU68">
        <v>384.67867407586499</v>
      </c>
      <c r="EV68">
        <v>390.308522532984</v>
      </c>
      <c r="EW68">
        <v>392.98285291604299</v>
      </c>
      <c r="EX68">
        <v>379.74261563966002</v>
      </c>
      <c r="EY68">
        <v>389.11789277403801</v>
      </c>
      <c r="EZ68">
        <v>394.20160698241</v>
      </c>
      <c r="FA68">
        <v>388.817235354307</v>
      </c>
      <c r="FB68">
        <v>377.82586505499302</v>
      </c>
      <c r="FC68">
        <v>385.11770304144</v>
      </c>
      <c r="FD68">
        <v>382.35918691622697</v>
      </c>
      <c r="FE68">
        <v>376.822016580639</v>
      </c>
      <c r="FF68">
        <v>377.35905744393102</v>
      </c>
      <c r="FG68">
        <v>374.65225705910098</v>
      </c>
      <c r="FH68">
        <v>351.29709223771499</v>
      </c>
      <c r="FI68">
        <v>329.772041635753</v>
      </c>
      <c r="FJ68">
        <v>329.00798381477199</v>
      </c>
      <c r="FK68">
        <v>318.08115746926501</v>
      </c>
      <c r="FL68">
        <v>322.54290914714898</v>
      </c>
      <c r="FM68">
        <v>323.18484421808699</v>
      </c>
      <c r="FN68">
        <v>319.31760156727898</v>
      </c>
      <c r="FO68">
        <v>316.77510908370101</v>
      </c>
      <c r="FP68">
        <v>324.676770276686</v>
      </c>
      <c r="FQ68">
        <v>326.18043040003801</v>
      </c>
      <c r="FR68">
        <v>320.724623843301</v>
      </c>
      <c r="FS68">
        <v>329.85528999063399</v>
      </c>
      <c r="FT68">
        <v>315.37982496443198</v>
      </c>
      <c r="FU68">
        <v>323.32409596238699</v>
      </c>
      <c r="FV68">
        <v>325.84771179588898</v>
      </c>
      <c r="FW68">
        <v>322.19556526540498</v>
      </c>
      <c r="FX68">
        <v>317.80625182743199</v>
      </c>
      <c r="FY68">
        <v>319.34127968874702</v>
      </c>
      <c r="FZ68">
        <v>323.42742227668703</v>
      </c>
      <c r="GA68">
        <v>316.12929880845502</v>
      </c>
      <c r="GB68">
        <v>320.65930566807702</v>
      </c>
      <c r="GC68">
        <v>329.93791277653997</v>
      </c>
      <c r="GD68">
        <v>334.61672785103002</v>
      </c>
      <c r="GE68">
        <v>341.89134849470901</v>
      </c>
      <c r="GF68">
        <v>353.17118910099401</v>
      </c>
      <c r="GG68">
        <v>347.88374232999399</v>
      </c>
      <c r="GH68">
        <v>350.62193585937598</v>
      </c>
      <c r="GI68">
        <v>342.67613703516997</v>
      </c>
      <c r="GJ68">
        <v>352.65460114016901</v>
      </c>
    </row>
    <row r="69" spans="1:192" x14ac:dyDescent="0.25">
      <c r="A69">
        <v>16.1014686248331</v>
      </c>
      <c r="B69">
        <v>344.45063759329702</v>
      </c>
      <c r="C69">
        <v>344.04379176762399</v>
      </c>
      <c r="D69">
        <v>349.27650289888902</v>
      </c>
      <c r="E69">
        <v>338.61902278590901</v>
      </c>
      <c r="F69">
        <v>342.38291428199301</v>
      </c>
      <c r="G69">
        <v>347.466629063396</v>
      </c>
      <c r="H69">
        <v>347.604210152267</v>
      </c>
      <c r="I69">
        <v>349.00033147808</v>
      </c>
      <c r="J69">
        <v>345.10263505652301</v>
      </c>
      <c r="K69">
        <v>341.618803654055</v>
      </c>
      <c r="L69">
        <v>344.99688005298998</v>
      </c>
      <c r="M69">
        <v>346.679736083828</v>
      </c>
      <c r="N69">
        <v>344.36447369299702</v>
      </c>
      <c r="O69">
        <v>340.23499996080602</v>
      </c>
      <c r="P69">
        <v>339.68957598913602</v>
      </c>
      <c r="Q69">
        <v>351.29319870883597</v>
      </c>
      <c r="R69">
        <v>345.48871782840598</v>
      </c>
      <c r="S69">
        <v>350.55363398985202</v>
      </c>
      <c r="T69">
        <v>346.30990287029698</v>
      </c>
      <c r="U69">
        <v>358.26752938142698</v>
      </c>
      <c r="V69">
        <v>355.10189011014398</v>
      </c>
      <c r="W69">
        <v>350.93931649876401</v>
      </c>
      <c r="X69">
        <v>352.847647260325</v>
      </c>
      <c r="Y69">
        <v>498.35863006796399</v>
      </c>
      <c r="Z69">
        <v>685.15032470850701</v>
      </c>
      <c r="AA69">
        <v>747.29452229633796</v>
      </c>
      <c r="AB69">
        <v>748.13336053708997</v>
      </c>
      <c r="AC69">
        <v>779.28105515357902</v>
      </c>
      <c r="AD69">
        <v>696.55530316827105</v>
      </c>
      <c r="AE69">
        <v>653.77611465586403</v>
      </c>
      <c r="AF69">
        <v>648.47002087304895</v>
      </c>
      <c r="AG69">
        <v>730.25762699985899</v>
      </c>
      <c r="AH69">
        <v>718.72020956338702</v>
      </c>
      <c r="AI69">
        <v>683.18519415113497</v>
      </c>
      <c r="AJ69">
        <v>689.35929620052502</v>
      </c>
      <c r="AK69">
        <v>761.48318258368897</v>
      </c>
      <c r="AL69">
        <v>859.40115318544304</v>
      </c>
      <c r="AM69">
        <v>921.32019993514302</v>
      </c>
      <c r="AN69">
        <v>1030.43439961942</v>
      </c>
      <c r="AO69">
        <v>1118.08391309797</v>
      </c>
      <c r="AP69">
        <v>1116.98793521312</v>
      </c>
      <c r="AQ69">
        <v>791.88845354457999</v>
      </c>
      <c r="AR69">
        <v>892.85984766259401</v>
      </c>
      <c r="AS69">
        <v>1144.16300356028</v>
      </c>
      <c r="AT69">
        <v>1468.6708828890601</v>
      </c>
      <c r="AU69">
        <v>1606.4464322850599</v>
      </c>
      <c r="AV69">
        <v>2178.2292054755198</v>
      </c>
      <c r="AW69">
        <v>2174.8930001846402</v>
      </c>
      <c r="AX69">
        <v>2445.3557743747101</v>
      </c>
      <c r="AY69">
        <v>2648.3837899836199</v>
      </c>
      <c r="AZ69">
        <v>3143.9714267470599</v>
      </c>
      <c r="BA69">
        <v>2404.1182430502399</v>
      </c>
      <c r="BB69">
        <v>2143.0347232023501</v>
      </c>
      <c r="BC69">
        <v>2673.7636207022501</v>
      </c>
      <c r="BD69">
        <v>3163.7542162590198</v>
      </c>
      <c r="BE69">
        <v>3273.3485164871299</v>
      </c>
      <c r="BF69">
        <v>3298.94471555684</v>
      </c>
      <c r="BG69">
        <v>3007.0766705081501</v>
      </c>
      <c r="BH69">
        <v>2689.1169594245798</v>
      </c>
      <c r="BI69">
        <v>2356.1916784258101</v>
      </c>
      <c r="BJ69">
        <v>2013.4439833919</v>
      </c>
      <c r="BK69">
        <v>1602.3338183610499</v>
      </c>
      <c r="BL69">
        <v>1336.32943419253</v>
      </c>
      <c r="BM69">
        <v>1120.29869348436</v>
      </c>
      <c r="BN69">
        <v>899.53470349794804</v>
      </c>
      <c r="BO69">
        <v>775.27197887379896</v>
      </c>
      <c r="BP69">
        <v>734.334859480658</v>
      </c>
      <c r="BQ69">
        <v>695.845428689958</v>
      </c>
      <c r="BR69">
        <v>653.751891154958</v>
      </c>
      <c r="BS69">
        <v>614.36573279140703</v>
      </c>
      <c r="BT69">
        <v>582.19616469781602</v>
      </c>
      <c r="BU69">
        <v>591.63911785813798</v>
      </c>
      <c r="BV69">
        <v>606.53943069318404</v>
      </c>
      <c r="BW69">
        <v>596.40057454444297</v>
      </c>
      <c r="BX69">
        <v>523.75428336522998</v>
      </c>
      <c r="BY69">
        <v>478.15239263963701</v>
      </c>
      <c r="BZ69">
        <v>462.12844700952797</v>
      </c>
      <c r="CA69">
        <v>458.93380756021401</v>
      </c>
      <c r="CB69">
        <v>481.59762029643099</v>
      </c>
      <c r="CC69">
        <v>496.98288614256802</v>
      </c>
      <c r="CD69">
        <v>539.85357015473403</v>
      </c>
      <c r="CE69">
        <v>561.10314840845001</v>
      </c>
      <c r="CF69">
        <v>571.70928731979495</v>
      </c>
      <c r="CG69">
        <v>578.82904115304495</v>
      </c>
      <c r="CH69">
        <v>618.36975819305997</v>
      </c>
      <c r="CI69">
        <v>655.382898368773</v>
      </c>
      <c r="CJ69">
        <v>658.26322811676903</v>
      </c>
      <c r="CK69">
        <v>630.64646851889802</v>
      </c>
      <c r="CL69">
        <v>624.39913779959898</v>
      </c>
      <c r="CM69">
        <v>631.83719344294695</v>
      </c>
      <c r="CN69">
        <v>660.39903469919295</v>
      </c>
      <c r="CO69">
        <v>658.65198127124597</v>
      </c>
      <c r="CP69">
        <v>667.417783597533</v>
      </c>
      <c r="CQ69">
        <v>727.08618536774202</v>
      </c>
      <c r="CR69">
        <v>741.49708039832001</v>
      </c>
      <c r="CS69">
        <v>690.93255714723398</v>
      </c>
      <c r="CT69">
        <v>748.30662862320605</v>
      </c>
      <c r="CU69">
        <v>813.46446285546494</v>
      </c>
      <c r="CV69">
        <v>898.74977255202305</v>
      </c>
      <c r="CW69">
        <v>1074.4117028698199</v>
      </c>
      <c r="CX69">
        <v>1289.47580215574</v>
      </c>
      <c r="CY69">
        <v>1504.9246835863701</v>
      </c>
      <c r="CZ69">
        <v>1768.5814077102</v>
      </c>
      <c r="DA69">
        <v>2165.6279102205799</v>
      </c>
      <c r="DB69">
        <v>2335.9400805708101</v>
      </c>
      <c r="DC69">
        <v>2640.95041100669</v>
      </c>
      <c r="DD69">
        <v>2699.3117316169601</v>
      </c>
      <c r="DE69">
        <v>2774.9945538756701</v>
      </c>
      <c r="DF69">
        <v>2719.8474069396402</v>
      </c>
      <c r="DG69">
        <v>2730.7333513091999</v>
      </c>
      <c r="DH69">
        <v>3112.1678050498199</v>
      </c>
      <c r="DI69">
        <v>2455.9661850562202</v>
      </c>
      <c r="DJ69">
        <v>2642.2246172309101</v>
      </c>
      <c r="DK69">
        <v>2034.7298022231701</v>
      </c>
      <c r="DL69">
        <v>1729.86704125496</v>
      </c>
      <c r="DM69">
        <v>1403.3047874434001</v>
      </c>
      <c r="DN69">
        <v>1197.82634278564</v>
      </c>
      <c r="DO69">
        <v>944.87218860323298</v>
      </c>
      <c r="DP69">
        <v>797.55260037238202</v>
      </c>
      <c r="DQ69">
        <v>654.20171129897301</v>
      </c>
      <c r="DR69">
        <v>585.39736724466695</v>
      </c>
      <c r="DS69">
        <v>513.15609845669496</v>
      </c>
      <c r="DT69">
        <v>486.603201938231</v>
      </c>
      <c r="DU69">
        <v>445.77126116046202</v>
      </c>
      <c r="DV69">
        <v>437.18994955809598</v>
      </c>
      <c r="DW69">
        <v>408.54500915308699</v>
      </c>
      <c r="DX69">
        <v>398.49855063406301</v>
      </c>
      <c r="DY69">
        <v>402.91312264604301</v>
      </c>
      <c r="DZ69">
        <v>390.13745345768001</v>
      </c>
      <c r="EA69">
        <v>392.18343610599197</v>
      </c>
      <c r="EB69">
        <v>400.72971622327202</v>
      </c>
      <c r="EC69">
        <v>390.58709131152</v>
      </c>
      <c r="ED69">
        <v>381.058668794737</v>
      </c>
      <c r="EE69">
        <v>383.95019946523001</v>
      </c>
      <c r="EF69">
        <v>384.08128723728402</v>
      </c>
      <c r="EG69">
        <v>377.22770597621798</v>
      </c>
      <c r="EH69">
        <v>376.69341664079701</v>
      </c>
      <c r="EI69">
        <v>381.81827134284202</v>
      </c>
      <c r="EJ69">
        <v>375.72363021244001</v>
      </c>
      <c r="EK69">
        <v>373.44965317958099</v>
      </c>
      <c r="EL69">
        <v>376.00454086275198</v>
      </c>
      <c r="EM69">
        <v>369.670229376858</v>
      </c>
      <c r="EN69">
        <v>381.95645189042898</v>
      </c>
      <c r="EO69">
        <v>372.63104699586899</v>
      </c>
      <c r="EP69">
        <v>379.983525052338</v>
      </c>
      <c r="EQ69">
        <v>383.55882893807501</v>
      </c>
      <c r="ER69">
        <v>382.59230645553703</v>
      </c>
      <c r="ES69">
        <v>391.657144520136</v>
      </c>
      <c r="ET69">
        <v>382.13931811763598</v>
      </c>
      <c r="EU69">
        <v>385.13740035936098</v>
      </c>
      <c r="EV69">
        <v>392.47571874312098</v>
      </c>
      <c r="EW69">
        <v>389.24216786185099</v>
      </c>
      <c r="EX69">
        <v>380.08923957317</v>
      </c>
      <c r="EY69">
        <v>387.42953923994497</v>
      </c>
      <c r="EZ69">
        <v>395.455041110889</v>
      </c>
      <c r="FA69">
        <v>385.96991058889603</v>
      </c>
      <c r="FB69">
        <v>380.19465569557002</v>
      </c>
      <c r="FC69">
        <v>382.82016721297401</v>
      </c>
      <c r="FD69">
        <v>385.492758855864</v>
      </c>
      <c r="FE69">
        <v>379.18699361544299</v>
      </c>
      <c r="FF69">
        <v>379.99641647118199</v>
      </c>
      <c r="FG69">
        <v>371.74840574598301</v>
      </c>
      <c r="FH69">
        <v>352.06487199262301</v>
      </c>
      <c r="FI69">
        <v>331.14552574178401</v>
      </c>
      <c r="FJ69">
        <v>329.77663552301402</v>
      </c>
      <c r="FK69">
        <v>321.15957187593102</v>
      </c>
      <c r="FL69">
        <v>322.59054582282403</v>
      </c>
      <c r="FM69">
        <v>322.02814896006402</v>
      </c>
      <c r="FN69">
        <v>323.50299931539797</v>
      </c>
      <c r="FO69">
        <v>320.28320056700301</v>
      </c>
      <c r="FP69">
        <v>322.97417410272902</v>
      </c>
      <c r="FQ69">
        <v>326.82974664500699</v>
      </c>
      <c r="FR69">
        <v>319.381888939276</v>
      </c>
      <c r="FS69">
        <v>329.16535954666301</v>
      </c>
      <c r="FT69">
        <v>316.34371179734597</v>
      </c>
      <c r="FU69">
        <v>321.24161237265002</v>
      </c>
      <c r="FV69">
        <v>329.13251895680497</v>
      </c>
      <c r="FW69">
        <v>323.62846382192402</v>
      </c>
      <c r="FX69">
        <v>318.85609365775503</v>
      </c>
      <c r="FY69">
        <v>317.46165297771199</v>
      </c>
      <c r="FZ69">
        <v>322.65515257673798</v>
      </c>
      <c r="GA69">
        <v>316.43706323860698</v>
      </c>
      <c r="GB69">
        <v>321.947469594604</v>
      </c>
      <c r="GC69">
        <v>330.94133378000703</v>
      </c>
      <c r="GD69">
        <v>334.28709069983199</v>
      </c>
      <c r="GE69">
        <v>342.99874456566101</v>
      </c>
      <c r="GF69">
        <v>350.30219600191401</v>
      </c>
      <c r="GG69">
        <v>346.90152711311498</v>
      </c>
      <c r="GH69">
        <v>350.477612401427</v>
      </c>
      <c r="GI69">
        <v>347.23140627145199</v>
      </c>
      <c r="GJ69">
        <v>351.20802175875099</v>
      </c>
    </row>
    <row r="70" spans="1:192" x14ac:dyDescent="0.25">
      <c r="A70">
        <v>16.341789052069402</v>
      </c>
      <c r="B70">
        <v>346.40667724335299</v>
      </c>
      <c r="C70">
        <v>346.42172853937302</v>
      </c>
      <c r="D70">
        <v>350.44161898612703</v>
      </c>
      <c r="E70">
        <v>338.00648707057701</v>
      </c>
      <c r="F70">
        <v>344.34463612897702</v>
      </c>
      <c r="G70">
        <v>346.75295431935803</v>
      </c>
      <c r="H70">
        <v>345.27208412516899</v>
      </c>
      <c r="I70">
        <v>353.13161995973502</v>
      </c>
      <c r="J70">
        <v>346.77940554960799</v>
      </c>
      <c r="K70">
        <v>340.61190523533099</v>
      </c>
      <c r="L70">
        <v>345.37863328709398</v>
      </c>
      <c r="M70">
        <v>346.19471307966501</v>
      </c>
      <c r="N70">
        <v>348.33723316230999</v>
      </c>
      <c r="O70">
        <v>338.15224782068498</v>
      </c>
      <c r="P70">
        <v>339.00829397909399</v>
      </c>
      <c r="Q70">
        <v>354.22407513780502</v>
      </c>
      <c r="R70">
        <v>345.85724865739201</v>
      </c>
      <c r="S70">
        <v>350.63687145891703</v>
      </c>
      <c r="T70">
        <v>346.23803014982502</v>
      </c>
      <c r="U70">
        <v>362.03339387298598</v>
      </c>
      <c r="V70">
        <v>354.76056720302</v>
      </c>
      <c r="W70">
        <v>350.29045685041501</v>
      </c>
      <c r="X70">
        <v>349.99364513192597</v>
      </c>
      <c r="Y70">
        <v>496.78290463444898</v>
      </c>
      <c r="Z70">
        <v>687.13811639888604</v>
      </c>
      <c r="AA70">
        <v>745.456364541639</v>
      </c>
      <c r="AB70">
        <v>743.46263055775796</v>
      </c>
      <c r="AC70">
        <v>780.50101344590496</v>
      </c>
      <c r="AD70">
        <v>696.09748771897102</v>
      </c>
      <c r="AE70">
        <v>654.53105805013195</v>
      </c>
      <c r="AF70">
        <v>647.34929532901697</v>
      </c>
      <c r="AG70">
        <v>732.43271033622204</v>
      </c>
      <c r="AH70">
        <v>716.84893476572097</v>
      </c>
      <c r="AI70">
        <v>685.38958415246805</v>
      </c>
      <c r="AJ70">
        <v>687.00899119547205</v>
      </c>
      <c r="AK70">
        <v>758.34098952817101</v>
      </c>
      <c r="AL70">
        <v>855.66005363806198</v>
      </c>
      <c r="AM70">
        <v>914.28189484030304</v>
      </c>
      <c r="AN70">
        <v>1028.0873762526701</v>
      </c>
      <c r="AO70">
        <v>1113.5669344299899</v>
      </c>
      <c r="AP70">
        <v>1126.08616190928</v>
      </c>
      <c r="AQ70">
        <v>795.97179920185897</v>
      </c>
      <c r="AR70">
        <v>888.37707505320395</v>
      </c>
      <c r="AS70">
        <v>1150.54401587248</v>
      </c>
      <c r="AT70">
        <v>1472.6607921618099</v>
      </c>
      <c r="AU70">
        <v>1583.4720183658101</v>
      </c>
      <c r="AV70">
        <v>2138.7721792278298</v>
      </c>
      <c r="AW70">
        <v>2144.9317837081999</v>
      </c>
      <c r="AX70">
        <v>2438.8575984668701</v>
      </c>
      <c r="AY70">
        <v>2580.8063666679</v>
      </c>
      <c r="AZ70">
        <v>3016.0086623648899</v>
      </c>
      <c r="BA70">
        <v>2312.6680498952601</v>
      </c>
      <c r="BB70">
        <v>2046.5107080047901</v>
      </c>
      <c r="BC70">
        <v>2487.81739455662</v>
      </c>
      <c r="BD70">
        <v>2933.9142842115002</v>
      </c>
      <c r="BE70">
        <v>3029.6615140806598</v>
      </c>
      <c r="BF70">
        <v>3045.1692577419899</v>
      </c>
      <c r="BG70">
        <v>2749.9264150378799</v>
      </c>
      <c r="BH70">
        <v>2434.8142839993202</v>
      </c>
      <c r="BI70">
        <v>2117.33025488267</v>
      </c>
      <c r="BJ70">
        <v>1796.71385480204</v>
      </c>
      <c r="BK70">
        <v>1446.67074467916</v>
      </c>
      <c r="BL70">
        <v>1206.5311527417</v>
      </c>
      <c r="BM70">
        <v>1025.2079767602199</v>
      </c>
      <c r="BN70">
        <v>836.23354987064602</v>
      </c>
      <c r="BO70">
        <v>726.26799421356395</v>
      </c>
      <c r="BP70">
        <v>687.71385832854401</v>
      </c>
      <c r="BQ70">
        <v>655.062626952664</v>
      </c>
      <c r="BR70">
        <v>625.79405808977299</v>
      </c>
      <c r="BS70">
        <v>587.406235541201</v>
      </c>
      <c r="BT70">
        <v>564.74212516611396</v>
      </c>
      <c r="BU70">
        <v>568.71163745518299</v>
      </c>
      <c r="BV70">
        <v>587.47561351382603</v>
      </c>
      <c r="BW70">
        <v>572.90317521937902</v>
      </c>
      <c r="BX70">
        <v>510.84398197253</v>
      </c>
      <c r="BY70">
        <v>473.76463160541903</v>
      </c>
      <c r="BZ70">
        <v>461.21231500264201</v>
      </c>
      <c r="CA70">
        <v>453.75456233350701</v>
      </c>
      <c r="CB70">
        <v>486.41946954573399</v>
      </c>
      <c r="CC70">
        <v>512.98165096215496</v>
      </c>
      <c r="CD70">
        <v>553.81897215867696</v>
      </c>
      <c r="CE70">
        <v>576.95688950691795</v>
      </c>
      <c r="CF70">
        <v>602.29602798346605</v>
      </c>
      <c r="CG70">
        <v>608.63901670545999</v>
      </c>
      <c r="CH70">
        <v>654.68445653242304</v>
      </c>
      <c r="CI70">
        <v>685.16381753795395</v>
      </c>
      <c r="CJ70">
        <v>689.36702991774303</v>
      </c>
      <c r="CK70">
        <v>669.32526913997003</v>
      </c>
      <c r="CL70">
        <v>661.05496448604799</v>
      </c>
      <c r="CM70">
        <v>669.58259192621097</v>
      </c>
      <c r="CN70">
        <v>695.98789116729597</v>
      </c>
      <c r="CO70">
        <v>676.96496376320999</v>
      </c>
      <c r="CP70">
        <v>680.35980967582395</v>
      </c>
      <c r="CQ70">
        <v>728.81583851337302</v>
      </c>
      <c r="CR70">
        <v>743.525999736524</v>
      </c>
      <c r="CS70">
        <v>692.02079190752897</v>
      </c>
      <c r="CT70">
        <v>750.09736164043602</v>
      </c>
      <c r="CU70">
        <v>809.09329112946898</v>
      </c>
      <c r="CV70">
        <v>889.84551370808595</v>
      </c>
      <c r="CW70">
        <v>1057.3622933817101</v>
      </c>
      <c r="CX70">
        <v>1257.6479767282599</v>
      </c>
      <c r="CY70">
        <v>1478.0696367875601</v>
      </c>
      <c r="CZ70">
        <v>1715.50153438231</v>
      </c>
      <c r="DA70">
        <v>2088.85314002011</v>
      </c>
      <c r="DB70">
        <v>2244.5100776864701</v>
      </c>
      <c r="DC70">
        <v>2519.0185867877899</v>
      </c>
      <c r="DD70">
        <v>2569.9733900886799</v>
      </c>
      <c r="DE70">
        <v>2626.7243885494499</v>
      </c>
      <c r="DF70">
        <v>2554.9923498101398</v>
      </c>
      <c r="DG70">
        <v>2536.0627872785499</v>
      </c>
      <c r="DH70">
        <v>2861.5568247541501</v>
      </c>
      <c r="DI70">
        <v>2257.42485802389</v>
      </c>
      <c r="DJ70">
        <v>2406.7029727981799</v>
      </c>
      <c r="DK70">
        <v>1854.1379368298999</v>
      </c>
      <c r="DL70">
        <v>1579.57571332107</v>
      </c>
      <c r="DM70">
        <v>1280.9657244124901</v>
      </c>
      <c r="DN70">
        <v>1091.1146672827399</v>
      </c>
      <c r="DO70">
        <v>871.69918457974802</v>
      </c>
      <c r="DP70">
        <v>742.46228037125002</v>
      </c>
      <c r="DQ70">
        <v>613.59432275994402</v>
      </c>
      <c r="DR70">
        <v>552.487302173898</v>
      </c>
      <c r="DS70">
        <v>493.93392558316401</v>
      </c>
      <c r="DT70">
        <v>473.61793113208</v>
      </c>
      <c r="DU70">
        <v>432.88524559275203</v>
      </c>
      <c r="DV70">
        <v>431.42033740100499</v>
      </c>
      <c r="DW70">
        <v>405.93636466632699</v>
      </c>
      <c r="DX70">
        <v>393.06532515408998</v>
      </c>
      <c r="DY70">
        <v>402.99677957736202</v>
      </c>
      <c r="DZ70">
        <v>387.23439645637501</v>
      </c>
      <c r="EA70">
        <v>390.78886723694802</v>
      </c>
      <c r="EB70">
        <v>396.67376319799303</v>
      </c>
      <c r="EC70">
        <v>390.75333748919797</v>
      </c>
      <c r="ED70">
        <v>377.32832604329298</v>
      </c>
      <c r="EE70">
        <v>380.54564551344401</v>
      </c>
      <c r="EF70">
        <v>383.247545770572</v>
      </c>
      <c r="EG70">
        <v>378.95136921204801</v>
      </c>
      <c r="EH70">
        <v>379.08114347871702</v>
      </c>
      <c r="EI70">
        <v>381.50962231064602</v>
      </c>
      <c r="EJ70">
        <v>374.95352539374898</v>
      </c>
      <c r="EK70">
        <v>371.48930372509898</v>
      </c>
      <c r="EL70">
        <v>375.10686740681899</v>
      </c>
      <c r="EM70">
        <v>370.67572029883399</v>
      </c>
      <c r="EN70">
        <v>378.48114330175002</v>
      </c>
      <c r="EO70">
        <v>376.80433790917499</v>
      </c>
      <c r="EP70">
        <v>379.26837841454102</v>
      </c>
      <c r="EQ70">
        <v>386.02005906206603</v>
      </c>
      <c r="ER70">
        <v>383.40001292364002</v>
      </c>
      <c r="ES70">
        <v>392.885776789641</v>
      </c>
      <c r="ET70">
        <v>386.26421791932802</v>
      </c>
      <c r="EU70">
        <v>384.031321776776</v>
      </c>
      <c r="EV70">
        <v>393.37559356335697</v>
      </c>
      <c r="EW70">
        <v>391.78868166022198</v>
      </c>
      <c r="EX70">
        <v>384.94056693008901</v>
      </c>
      <c r="EY70">
        <v>390.62891680874998</v>
      </c>
      <c r="EZ70">
        <v>395.75145662462199</v>
      </c>
      <c r="FA70">
        <v>388.09662115308299</v>
      </c>
      <c r="FB70">
        <v>382.66023224813603</v>
      </c>
      <c r="FC70">
        <v>380.322989194402</v>
      </c>
      <c r="FD70">
        <v>383.04033826276799</v>
      </c>
      <c r="FE70">
        <v>379.17907432601402</v>
      </c>
      <c r="FF70">
        <v>380.39766039641199</v>
      </c>
      <c r="FG70">
        <v>367.06268825827601</v>
      </c>
      <c r="FH70">
        <v>351.47458428276502</v>
      </c>
      <c r="FI70">
        <v>332.98105516136599</v>
      </c>
      <c r="FJ70">
        <v>328.42666316081198</v>
      </c>
      <c r="FK70">
        <v>326.567466100888</v>
      </c>
      <c r="FL70">
        <v>326.611425512479</v>
      </c>
      <c r="FM70">
        <v>318.890287751465</v>
      </c>
      <c r="FN70">
        <v>325.443858936933</v>
      </c>
      <c r="FO70">
        <v>322.32359847842798</v>
      </c>
      <c r="FP70">
        <v>320.67989436894101</v>
      </c>
      <c r="FQ70">
        <v>326.92977305289003</v>
      </c>
      <c r="FR70">
        <v>319.30012940676897</v>
      </c>
      <c r="FS70">
        <v>328.710314896657</v>
      </c>
      <c r="FT70">
        <v>318.22360600222498</v>
      </c>
      <c r="FU70">
        <v>322.43108278309597</v>
      </c>
      <c r="FV70">
        <v>327.55925151423099</v>
      </c>
      <c r="FW70">
        <v>324.489054802292</v>
      </c>
      <c r="FX70">
        <v>317.65039367684699</v>
      </c>
      <c r="FY70">
        <v>316.19330773923002</v>
      </c>
      <c r="FZ70">
        <v>321.31952468556801</v>
      </c>
      <c r="GA70">
        <v>319.94182963415602</v>
      </c>
      <c r="GB70">
        <v>323.676339219738</v>
      </c>
      <c r="GC70">
        <v>332.97702555015098</v>
      </c>
      <c r="GD70">
        <v>333.75101703681099</v>
      </c>
      <c r="GE70">
        <v>342.96386335358801</v>
      </c>
      <c r="GF70">
        <v>349.91710283858299</v>
      </c>
      <c r="GG70">
        <v>347.130752210259</v>
      </c>
      <c r="GH70">
        <v>350.55529477789202</v>
      </c>
      <c r="GI70">
        <v>349.86361956388203</v>
      </c>
      <c r="GJ70">
        <v>352.42648019143797</v>
      </c>
    </row>
    <row r="71" spans="1:192" x14ac:dyDescent="0.25">
      <c r="A71">
        <v>16.5821094793057</v>
      </c>
      <c r="B71">
        <v>347.61286559991203</v>
      </c>
      <c r="C71">
        <v>347.13719910527402</v>
      </c>
      <c r="D71">
        <v>351.57215670925001</v>
      </c>
      <c r="E71">
        <v>342.28862520299901</v>
      </c>
      <c r="F71">
        <v>343.48595471671302</v>
      </c>
      <c r="G71">
        <v>347.84057899187798</v>
      </c>
      <c r="H71">
        <v>343.72769877766098</v>
      </c>
      <c r="I71">
        <v>356.66432760579499</v>
      </c>
      <c r="J71">
        <v>346.69348314506698</v>
      </c>
      <c r="K71">
        <v>340.45343758363703</v>
      </c>
      <c r="L71">
        <v>346.07334795038798</v>
      </c>
      <c r="M71">
        <v>343.73968377303697</v>
      </c>
      <c r="N71">
        <v>346.97007651524302</v>
      </c>
      <c r="O71">
        <v>337.40678396236001</v>
      </c>
      <c r="P71">
        <v>342.46218655190199</v>
      </c>
      <c r="Q71">
        <v>354.72781583041098</v>
      </c>
      <c r="R71">
        <v>346.542774258593</v>
      </c>
      <c r="S71">
        <v>349.32342423240198</v>
      </c>
      <c r="T71">
        <v>347.83042349411801</v>
      </c>
      <c r="U71">
        <v>361.785795689434</v>
      </c>
      <c r="V71">
        <v>355.380317320865</v>
      </c>
      <c r="W71">
        <v>349.42635365157298</v>
      </c>
      <c r="X71">
        <v>349.73067246420999</v>
      </c>
      <c r="Y71">
        <v>502.15500068874297</v>
      </c>
      <c r="Z71">
        <v>700.707354154634</v>
      </c>
      <c r="AA71">
        <v>754.45644275604002</v>
      </c>
      <c r="AB71">
        <v>758.81858990664603</v>
      </c>
      <c r="AC71">
        <v>789.74985920787003</v>
      </c>
      <c r="AD71">
        <v>702.30097389100104</v>
      </c>
      <c r="AE71">
        <v>665.08249436441599</v>
      </c>
      <c r="AF71">
        <v>658.29476554603798</v>
      </c>
      <c r="AG71">
        <v>750.85009970578005</v>
      </c>
      <c r="AH71">
        <v>734.95889331145804</v>
      </c>
      <c r="AI71">
        <v>705.52352154184302</v>
      </c>
      <c r="AJ71">
        <v>702.90135158276905</v>
      </c>
      <c r="AK71">
        <v>779.10004163399697</v>
      </c>
      <c r="AL71">
        <v>878.664911081534</v>
      </c>
      <c r="AM71">
        <v>939.45538159608998</v>
      </c>
      <c r="AN71">
        <v>1063.3738275722401</v>
      </c>
      <c r="AO71">
        <v>1152.2506732874899</v>
      </c>
      <c r="AP71">
        <v>1169.52110450535</v>
      </c>
      <c r="AQ71">
        <v>820.61547924859303</v>
      </c>
      <c r="AR71">
        <v>918.42841861238696</v>
      </c>
      <c r="AS71">
        <v>1202.6361778426599</v>
      </c>
      <c r="AT71">
        <v>1536.72755111273</v>
      </c>
      <c r="AU71">
        <v>1648.1041920524699</v>
      </c>
      <c r="AV71">
        <v>2227.7211259350902</v>
      </c>
      <c r="AW71">
        <v>2236.3513889596902</v>
      </c>
      <c r="AX71">
        <v>2545.7493367012598</v>
      </c>
      <c r="AY71">
        <v>2678.7937153162602</v>
      </c>
      <c r="AZ71">
        <v>3108.9028859889499</v>
      </c>
      <c r="BA71">
        <v>2373.8103191433202</v>
      </c>
      <c r="BB71">
        <v>2088.1891068309101</v>
      </c>
      <c r="BC71">
        <v>2514.8966655642498</v>
      </c>
      <c r="BD71">
        <v>2963.6974418108098</v>
      </c>
      <c r="BE71">
        <v>3065.2738646909302</v>
      </c>
      <c r="BF71">
        <v>3064.6526481373098</v>
      </c>
      <c r="BG71">
        <v>2758.3137193158</v>
      </c>
      <c r="BH71">
        <v>2413.3605619434302</v>
      </c>
      <c r="BI71">
        <v>2084.9462410895899</v>
      </c>
      <c r="BJ71">
        <v>1760.19807082497</v>
      </c>
      <c r="BK71">
        <v>1420.6534447663</v>
      </c>
      <c r="BL71">
        <v>1182.03352557926</v>
      </c>
      <c r="BM71">
        <v>1001.96858600316</v>
      </c>
      <c r="BN71">
        <v>821.80447943388901</v>
      </c>
      <c r="BO71">
        <v>716.69989604265902</v>
      </c>
      <c r="BP71">
        <v>676.35261460479398</v>
      </c>
      <c r="BQ71">
        <v>646.17961033640995</v>
      </c>
      <c r="BR71">
        <v>623.83328704769099</v>
      </c>
      <c r="BS71">
        <v>583.66992759723303</v>
      </c>
      <c r="BT71">
        <v>560.54348846178004</v>
      </c>
      <c r="BU71">
        <v>567.99800692871497</v>
      </c>
      <c r="BV71">
        <v>586.94107950281</v>
      </c>
      <c r="BW71">
        <v>568.856312605874</v>
      </c>
      <c r="BX71">
        <v>508.94689404853801</v>
      </c>
      <c r="BY71">
        <v>475.51989921613898</v>
      </c>
      <c r="BZ71">
        <v>461.08254214868998</v>
      </c>
      <c r="CA71">
        <v>454.59238001837002</v>
      </c>
      <c r="CB71">
        <v>489.35731975203998</v>
      </c>
      <c r="CC71">
        <v>520.07434936361005</v>
      </c>
      <c r="CD71">
        <v>555.701745088454</v>
      </c>
      <c r="CE71">
        <v>582.62647269719798</v>
      </c>
      <c r="CF71">
        <v>604.85565933473197</v>
      </c>
      <c r="CG71">
        <v>609.30467825402798</v>
      </c>
      <c r="CH71">
        <v>657.547505996479</v>
      </c>
      <c r="CI71">
        <v>688.43205709689096</v>
      </c>
      <c r="CJ71">
        <v>690.20028067005501</v>
      </c>
      <c r="CK71">
        <v>670.37599496004998</v>
      </c>
      <c r="CL71">
        <v>656.08787942238098</v>
      </c>
      <c r="CM71">
        <v>667.842665179959</v>
      </c>
      <c r="CN71">
        <v>692.38483069228505</v>
      </c>
      <c r="CO71">
        <v>674.42804809957897</v>
      </c>
      <c r="CP71">
        <v>683.30912143748003</v>
      </c>
      <c r="CQ71">
        <v>733.45016623225195</v>
      </c>
      <c r="CR71">
        <v>755.02732594643305</v>
      </c>
      <c r="CS71">
        <v>701.21214577043497</v>
      </c>
      <c r="CT71">
        <v>767.669775767185</v>
      </c>
      <c r="CU71">
        <v>828.49586686498003</v>
      </c>
      <c r="CV71">
        <v>917.49448897952595</v>
      </c>
      <c r="CW71">
        <v>1096.3602208708801</v>
      </c>
      <c r="CX71">
        <v>1298.54236494473</v>
      </c>
      <c r="CY71">
        <v>1543.4516727601199</v>
      </c>
      <c r="CZ71">
        <v>1793.25107137344</v>
      </c>
      <c r="DA71">
        <v>2179.58683363212</v>
      </c>
      <c r="DB71">
        <v>2335.4724735493901</v>
      </c>
      <c r="DC71">
        <v>2601.4442913835301</v>
      </c>
      <c r="DD71">
        <v>2659.3724385310002</v>
      </c>
      <c r="DE71">
        <v>2707.51203883484</v>
      </c>
      <c r="DF71">
        <v>2604.8689721414098</v>
      </c>
      <c r="DG71">
        <v>2565.2499615082402</v>
      </c>
      <c r="DH71">
        <v>2871.6935510706498</v>
      </c>
      <c r="DI71">
        <v>2252.95309408202</v>
      </c>
      <c r="DJ71">
        <v>2396.0900900618199</v>
      </c>
      <c r="DK71">
        <v>1833.1518985889199</v>
      </c>
      <c r="DL71">
        <v>1551.5285687928699</v>
      </c>
      <c r="DM71">
        <v>1252.2836749717501</v>
      </c>
      <c r="DN71">
        <v>1063.3566537536999</v>
      </c>
      <c r="DO71">
        <v>850.03040637216804</v>
      </c>
      <c r="DP71">
        <v>724.36050236778897</v>
      </c>
      <c r="DQ71">
        <v>604.79973580999297</v>
      </c>
      <c r="DR71">
        <v>538.83288950976396</v>
      </c>
      <c r="DS71">
        <v>486.72999902997498</v>
      </c>
      <c r="DT71">
        <v>464.81182526932798</v>
      </c>
      <c r="DU71">
        <v>427.65351701666901</v>
      </c>
      <c r="DV71">
        <v>431.14347036806299</v>
      </c>
      <c r="DW71">
        <v>406.11827839367999</v>
      </c>
      <c r="DX71">
        <v>393.83314210526697</v>
      </c>
      <c r="DY71">
        <v>403.17936689852598</v>
      </c>
      <c r="DZ71">
        <v>385.65498727290901</v>
      </c>
      <c r="EA71">
        <v>389.49203577387198</v>
      </c>
      <c r="EB71">
        <v>394.55987466843101</v>
      </c>
      <c r="EC71">
        <v>394.170113029535</v>
      </c>
      <c r="ED71">
        <v>377.91539796863702</v>
      </c>
      <c r="EE71">
        <v>378.96183438320497</v>
      </c>
      <c r="EF71">
        <v>381.12428925892902</v>
      </c>
      <c r="EG71">
        <v>380.56609549777897</v>
      </c>
      <c r="EH71">
        <v>379.29863628599099</v>
      </c>
      <c r="EI71">
        <v>383.83738028924398</v>
      </c>
      <c r="EJ71">
        <v>377.97619485082402</v>
      </c>
      <c r="EK71">
        <v>374.09798677154299</v>
      </c>
      <c r="EL71">
        <v>374.81447512806602</v>
      </c>
      <c r="EM71">
        <v>371.69247009298698</v>
      </c>
      <c r="EN71">
        <v>377.59961155554498</v>
      </c>
      <c r="EO71">
        <v>380.511264616414</v>
      </c>
      <c r="EP71">
        <v>377.40588629370001</v>
      </c>
      <c r="EQ71">
        <v>385.745151620022</v>
      </c>
      <c r="ER71">
        <v>386.58782608484302</v>
      </c>
      <c r="ES71">
        <v>393.56094840900101</v>
      </c>
      <c r="ET71">
        <v>389.78566943561702</v>
      </c>
      <c r="EU71">
        <v>384.957462469132</v>
      </c>
      <c r="EV71">
        <v>394.526812473804</v>
      </c>
      <c r="EW71">
        <v>392.65911586157898</v>
      </c>
      <c r="EX71">
        <v>388.071954915221</v>
      </c>
      <c r="EY71">
        <v>395.28697758408703</v>
      </c>
      <c r="EZ71">
        <v>398.576988217186</v>
      </c>
      <c r="FA71">
        <v>389.58418487709798</v>
      </c>
      <c r="FB71">
        <v>382.247752261919</v>
      </c>
      <c r="FC71">
        <v>380.57255486887402</v>
      </c>
      <c r="FD71">
        <v>380.71456733436003</v>
      </c>
      <c r="FE71">
        <v>378.57173229117399</v>
      </c>
      <c r="FF71">
        <v>381.71719895223202</v>
      </c>
      <c r="FG71">
        <v>366.513854405453</v>
      </c>
      <c r="FH71">
        <v>351.93706524817401</v>
      </c>
      <c r="FI71">
        <v>335.51467268948198</v>
      </c>
      <c r="FJ71">
        <v>324.07358897968999</v>
      </c>
      <c r="FK71">
        <v>328.35613135198702</v>
      </c>
      <c r="FL71">
        <v>331.54988711679499</v>
      </c>
      <c r="FM71">
        <v>318.13118089946801</v>
      </c>
      <c r="FN71">
        <v>326.32631729365602</v>
      </c>
      <c r="FO71">
        <v>321.69365939801202</v>
      </c>
      <c r="FP71">
        <v>319.23087612777198</v>
      </c>
      <c r="FQ71">
        <v>324.20471312176102</v>
      </c>
      <c r="FR71">
        <v>318.55580695544501</v>
      </c>
      <c r="FS71">
        <v>322.60557096754599</v>
      </c>
      <c r="FT71">
        <v>320.33287942983497</v>
      </c>
      <c r="FU71">
        <v>322.00157088554602</v>
      </c>
      <c r="FV71">
        <v>328.03994711962099</v>
      </c>
      <c r="FW71">
        <v>327.970330703787</v>
      </c>
      <c r="FX71">
        <v>322.58953279560598</v>
      </c>
      <c r="FY71">
        <v>319.87046923193299</v>
      </c>
      <c r="FZ71">
        <v>319.15134966461699</v>
      </c>
      <c r="GA71">
        <v>323.15005664009499</v>
      </c>
      <c r="GB71">
        <v>324.98891648369403</v>
      </c>
      <c r="GC71">
        <v>331.50012196417799</v>
      </c>
      <c r="GD71">
        <v>333.27970891103899</v>
      </c>
      <c r="GE71">
        <v>348.15630799159902</v>
      </c>
      <c r="GF71">
        <v>351.00806399218101</v>
      </c>
      <c r="GG71">
        <v>345.08940745269598</v>
      </c>
      <c r="GH71">
        <v>348.45243850688399</v>
      </c>
      <c r="GI71">
        <v>351.53701052710102</v>
      </c>
      <c r="GJ71">
        <v>350.69025838821</v>
      </c>
    </row>
    <row r="72" spans="1:192" x14ac:dyDescent="0.25">
      <c r="A72">
        <v>16.822429906541998</v>
      </c>
      <c r="B72">
        <v>346.77991946620898</v>
      </c>
      <c r="C72">
        <v>349.34744531571698</v>
      </c>
      <c r="D72">
        <v>350.72984276033702</v>
      </c>
      <c r="E72">
        <v>344.47107862527002</v>
      </c>
      <c r="F72">
        <v>341.46952314427602</v>
      </c>
      <c r="G72">
        <v>347.87384648361899</v>
      </c>
      <c r="H72">
        <v>343.82507714513702</v>
      </c>
      <c r="I72">
        <v>357.81370338726799</v>
      </c>
      <c r="J72">
        <v>347.13124881981599</v>
      </c>
      <c r="K72">
        <v>341.33568912941502</v>
      </c>
      <c r="L72">
        <v>346.12577700729503</v>
      </c>
      <c r="M72">
        <v>343.94801382588201</v>
      </c>
      <c r="N72">
        <v>346.00457253319797</v>
      </c>
      <c r="O72">
        <v>341.36359884381102</v>
      </c>
      <c r="P72">
        <v>344.16068223769003</v>
      </c>
      <c r="Q72">
        <v>354.14133231693501</v>
      </c>
      <c r="R72">
        <v>347.35620933865999</v>
      </c>
      <c r="S72">
        <v>348.29667059969</v>
      </c>
      <c r="T72">
        <v>347.62375083223299</v>
      </c>
      <c r="U72">
        <v>361.68441886343498</v>
      </c>
      <c r="V72">
        <v>357.48424592803701</v>
      </c>
      <c r="W72">
        <v>346.73370050299002</v>
      </c>
      <c r="X72">
        <v>352.93349489775397</v>
      </c>
      <c r="Y72">
        <v>508.04922311514201</v>
      </c>
      <c r="Z72">
        <v>692.97546968397899</v>
      </c>
      <c r="AA72">
        <v>743.770643952363</v>
      </c>
      <c r="AB72">
        <v>758.39922732007904</v>
      </c>
      <c r="AC72">
        <v>777.91133384758803</v>
      </c>
      <c r="AD72">
        <v>698.48226815102601</v>
      </c>
      <c r="AE72">
        <v>671.11556734389796</v>
      </c>
      <c r="AF72">
        <v>664.26392168376799</v>
      </c>
      <c r="AG72">
        <v>750.412266095723</v>
      </c>
      <c r="AH72">
        <v>739.056124926189</v>
      </c>
      <c r="AI72">
        <v>716.091013119845</v>
      </c>
      <c r="AJ72">
        <v>711.76309187394804</v>
      </c>
      <c r="AK72">
        <v>784.55467736906496</v>
      </c>
      <c r="AL72">
        <v>880.369905762695</v>
      </c>
      <c r="AM72">
        <v>937.20817774265595</v>
      </c>
      <c r="AN72">
        <v>1062.22826448109</v>
      </c>
      <c r="AO72">
        <v>1157.5071088095301</v>
      </c>
      <c r="AP72">
        <v>1187.8420494997799</v>
      </c>
      <c r="AQ72">
        <v>824.496433505553</v>
      </c>
      <c r="AR72">
        <v>925.03421518388598</v>
      </c>
      <c r="AS72">
        <v>1217.9303442522601</v>
      </c>
      <c r="AT72">
        <v>1537.61739399884</v>
      </c>
      <c r="AU72">
        <v>1624.2173467815501</v>
      </c>
      <c r="AV72">
        <v>2188.55540110637</v>
      </c>
      <c r="AW72">
        <v>2185.0466870163</v>
      </c>
      <c r="AX72">
        <v>2531.3347431851198</v>
      </c>
      <c r="AY72">
        <v>2634.8341238555699</v>
      </c>
      <c r="AZ72">
        <v>2926.26159842679</v>
      </c>
      <c r="BA72">
        <v>2264.8369811146899</v>
      </c>
      <c r="BB72">
        <v>1980.32601419721</v>
      </c>
      <c r="BC72">
        <v>2364.7952021996698</v>
      </c>
      <c r="BD72">
        <v>2728.16193428836</v>
      </c>
      <c r="BE72">
        <v>2852.3586107537799</v>
      </c>
      <c r="BF72">
        <v>2810.8979302319899</v>
      </c>
      <c r="BG72">
        <v>2515.7211914088898</v>
      </c>
      <c r="BH72">
        <v>2184.9280834965898</v>
      </c>
      <c r="BI72">
        <v>1897.3912753723</v>
      </c>
      <c r="BJ72">
        <v>1577.08756484638</v>
      </c>
      <c r="BK72">
        <v>1287.2625332008899</v>
      </c>
      <c r="BL72">
        <v>1077.32958590262</v>
      </c>
      <c r="BM72">
        <v>917.474300537305</v>
      </c>
      <c r="BN72">
        <v>766.17191781139002</v>
      </c>
      <c r="BO72">
        <v>675.52393750923602</v>
      </c>
      <c r="BP72">
        <v>636.558943073146</v>
      </c>
      <c r="BQ72">
        <v>620.91436800373901</v>
      </c>
      <c r="BR72">
        <v>597.85563212714897</v>
      </c>
      <c r="BS72">
        <v>562.77788097656503</v>
      </c>
      <c r="BT72">
        <v>543.90382289979402</v>
      </c>
      <c r="BU72">
        <v>551.13063976792398</v>
      </c>
      <c r="BV72">
        <v>572.820762980008</v>
      </c>
      <c r="BW72">
        <v>550.76553240888302</v>
      </c>
      <c r="BX72">
        <v>500.53845924429999</v>
      </c>
      <c r="BY72">
        <v>469.35776064680698</v>
      </c>
      <c r="BZ72">
        <v>452.048212063248</v>
      </c>
      <c r="CA72">
        <v>455.75778488907901</v>
      </c>
      <c r="CB72">
        <v>486.84656513611998</v>
      </c>
      <c r="CC72">
        <v>520.19154353065198</v>
      </c>
      <c r="CD72">
        <v>549.99904318053098</v>
      </c>
      <c r="CE72">
        <v>580.96742782327794</v>
      </c>
      <c r="CF72">
        <v>602.03349302636104</v>
      </c>
      <c r="CG72">
        <v>604.58533074047</v>
      </c>
      <c r="CH72">
        <v>651.06039994115304</v>
      </c>
      <c r="CI72">
        <v>679.53674229584499</v>
      </c>
      <c r="CJ72">
        <v>687.01572135155004</v>
      </c>
      <c r="CK72">
        <v>664.35318096453295</v>
      </c>
      <c r="CL72">
        <v>648.07528236455198</v>
      </c>
      <c r="CM72">
        <v>657.89491833048896</v>
      </c>
      <c r="CN72">
        <v>677.55333812546905</v>
      </c>
      <c r="CO72">
        <v>662.03298047974499</v>
      </c>
      <c r="CP72">
        <v>671.61493596909997</v>
      </c>
      <c r="CQ72">
        <v>720.16426301117599</v>
      </c>
      <c r="CR72">
        <v>747.89744758837003</v>
      </c>
      <c r="CS72">
        <v>698.31349436795006</v>
      </c>
      <c r="CT72">
        <v>764.73456977526098</v>
      </c>
      <c r="CU72">
        <v>819.68110652570397</v>
      </c>
      <c r="CV72">
        <v>915.75303617403495</v>
      </c>
      <c r="CW72">
        <v>1089.6772115432</v>
      </c>
      <c r="CX72">
        <v>1283.372460158</v>
      </c>
      <c r="CY72">
        <v>1531.1192919703701</v>
      </c>
      <c r="CZ72">
        <v>1774.5656579044801</v>
      </c>
      <c r="DA72">
        <v>2141.3317142911101</v>
      </c>
      <c r="DB72">
        <v>2282.55068683526</v>
      </c>
      <c r="DC72">
        <v>2523.7936840183602</v>
      </c>
      <c r="DD72">
        <v>2569.5563257404601</v>
      </c>
      <c r="DE72">
        <v>2593.44429452751</v>
      </c>
      <c r="DF72">
        <v>2476.8612816925902</v>
      </c>
      <c r="DG72">
        <v>2419.9784879772201</v>
      </c>
      <c r="DH72">
        <v>2660.53569647737</v>
      </c>
      <c r="DI72">
        <v>2068.6089687410099</v>
      </c>
      <c r="DJ72">
        <v>2197.8702080265798</v>
      </c>
      <c r="DK72">
        <v>1700.9286642480199</v>
      </c>
      <c r="DL72">
        <v>1434.9099540161601</v>
      </c>
      <c r="DM72">
        <v>1149.6679436260899</v>
      </c>
      <c r="DN72">
        <v>988.12589649123504</v>
      </c>
      <c r="DO72">
        <v>795.19084848991099</v>
      </c>
      <c r="DP72">
        <v>685.21797892684799</v>
      </c>
      <c r="DQ72">
        <v>580.43001294611997</v>
      </c>
      <c r="DR72">
        <v>516.13239986478004</v>
      </c>
      <c r="DS72">
        <v>473.37370961422403</v>
      </c>
      <c r="DT72">
        <v>452.37283189113998</v>
      </c>
      <c r="DU72">
        <v>419.549045107925</v>
      </c>
      <c r="DV72">
        <v>425.754513297362</v>
      </c>
      <c r="DW72">
        <v>404.509247107833</v>
      </c>
      <c r="DX72">
        <v>394.68676871981899</v>
      </c>
      <c r="DY72">
        <v>399.570370531614</v>
      </c>
      <c r="DZ72">
        <v>387.18940403949301</v>
      </c>
      <c r="EA72">
        <v>385.61400601844599</v>
      </c>
      <c r="EB72">
        <v>393.67642413830401</v>
      </c>
      <c r="EC72">
        <v>393.55088308516201</v>
      </c>
      <c r="ED72">
        <v>380.95844316833899</v>
      </c>
      <c r="EE72">
        <v>379.916567714542</v>
      </c>
      <c r="EF72">
        <v>382.98659716868798</v>
      </c>
      <c r="EG72">
        <v>381.72515056337198</v>
      </c>
      <c r="EH72">
        <v>379.21514866556902</v>
      </c>
      <c r="EI72">
        <v>382.217900767782</v>
      </c>
      <c r="EJ72">
        <v>379.39159390835101</v>
      </c>
      <c r="EK72">
        <v>373.749902469586</v>
      </c>
      <c r="EL72">
        <v>375.45518988037202</v>
      </c>
      <c r="EM72">
        <v>370.14017621308699</v>
      </c>
      <c r="EN72">
        <v>376.81823828057202</v>
      </c>
      <c r="EO72">
        <v>383.42693617114799</v>
      </c>
      <c r="EP72">
        <v>375.32127280316303</v>
      </c>
      <c r="EQ72">
        <v>387.64572162122101</v>
      </c>
      <c r="ER72">
        <v>388.262250966181</v>
      </c>
      <c r="ES72">
        <v>391.73402694789098</v>
      </c>
      <c r="ET72">
        <v>394.10958018744299</v>
      </c>
      <c r="EU72">
        <v>386.67414676455002</v>
      </c>
      <c r="EV72">
        <v>392.33218939860399</v>
      </c>
      <c r="EW72">
        <v>394.663932992318</v>
      </c>
      <c r="EX72">
        <v>391.88630240351898</v>
      </c>
      <c r="EY72">
        <v>395.53225107473202</v>
      </c>
      <c r="EZ72">
        <v>397.19574974980497</v>
      </c>
      <c r="FA72">
        <v>387.575515189275</v>
      </c>
      <c r="FB72">
        <v>381.26724124070199</v>
      </c>
      <c r="FC72">
        <v>381.22504579757702</v>
      </c>
      <c r="FD72">
        <v>376.82675049074697</v>
      </c>
      <c r="FE72">
        <v>380.02110503181001</v>
      </c>
      <c r="FF72">
        <v>384.74794504760098</v>
      </c>
      <c r="FG72">
        <v>369.87933390862599</v>
      </c>
      <c r="FH72">
        <v>348.56331781106098</v>
      </c>
      <c r="FI72">
        <v>333.674969612871</v>
      </c>
      <c r="FJ72">
        <v>320.72116919571999</v>
      </c>
      <c r="FK72">
        <v>330.74895140680098</v>
      </c>
      <c r="FL72">
        <v>332.00963871077801</v>
      </c>
      <c r="FM72">
        <v>318.77839173160299</v>
      </c>
      <c r="FN72">
        <v>325.369787718932</v>
      </c>
      <c r="FO72">
        <v>320.56719557594897</v>
      </c>
      <c r="FP72">
        <v>318.02756481732501</v>
      </c>
      <c r="FQ72">
        <v>322.71259737524298</v>
      </c>
      <c r="FR72">
        <v>316.38134022022399</v>
      </c>
      <c r="FS72">
        <v>321.65080606216497</v>
      </c>
      <c r="FT72">
        <v>321.48716910375401</v>
      </c>
      <c r="FU72">
        <v>324.311896490332</v>
      </c>
      <c r="FV72">
        <v>328.26453353029098</v>
      </c>
      <c r="FW72">
        <v>329.43268484809499</v>
      </c>
      <c r="FX72">
        <v>325.72716792421602</v>
      </c>
      <c r="FY72">
        <v>323.44756224377699</v>
      </c>
      <c r="FZ72">
        <v>320.66319105070301</v>
      </c>
      <c r="GA72">
        <v>323.93836902601299</v>
      </c>
      <c r="GB72">
        <v>323.52988559625902</v>
      </c>
      <c r="GC72">
        <v>333.12958679657203</v>
      </c>
      <c r="GD72">
        <v>331.09547182124601</v>
      </c>
      <c r="GE72">
        <v>352.82768947574698</v>
      </c>
      <c r="GF72">
        <v>351.03822111614602</v>
      </c>
      <c r="GG72">
        <v>345.195805837222</v>
      </c>
      <c r="GH72">
        <v>351.51044173105203</v>
      </c>
      <c r="GI72">
        <v>351.04143121654499</v>
      </c>
      <c r="GJ72">
        <v>348.68865183089002</v>
      </c>
    </row>
    <row r="73" spans="1:192" x14ac:dyDescent="0.25">
      <c r="A73">
        <v>17.0627503337783</v>
      </c>
      <c r="B73">
        <v>346.64237891871397</v>
      </c>
      <c r="C73">
        <v>349.017821634673</v>
      </c>
      <c r="D73">
        <v>348.38571596841803</v>
      </c>
      <c r="E73">
        <v>347.09786077619702</v>
      </c>
      <c r="F73">
        <v>340.52120376370698</v>
      </c>
      <c r="G73">
        <v>346.25056852886399</v>
      </c>
      <c r="H73">
        <v>338.55956688332702</v>
      </c>
      <c r="I73">
        <v>356.45152016880797</v>
      </c>
      <c r="J73">
        <v>347.73905545602003</v>
      </c>
      <c r="K73">
        <v>342.90978759307399</v>
      </c>
      <c r="L73">
        <v>343.562113101097</v>
      </c>
      <c r="M73">
        <v>340.366671979091</v>
      </c>
      <c r="N73">
        <v>352.206006657709</v>
      </c>
      <c r="O73">
        <v>341.140724040301</v>
      </c>
      <c r="P73">
        <v>346.80277341566801</v>
      </c>
      <c r="Q73">
        <v>352.51436756545701</v>
      </c>
      <c r="R73">
        <v>350.11502353460401</v>
      </c>
      <c r="S73">
        <v>352.19406186446901</v>
      </c>
      <c r="T73">
        <v>350.63026528684298</v>
      </c>
      <c r="U73">
        <v>359.51278845642503</v>
      </c>
      <c r="V73">
        <v>356.77262638579401</v>
      </c>
      <c r="W73">
        <v>348.38488852018702</v>
      </c>
      <c r="X73">
        <v>354.04800989230301</v>
      </c>
      <c r="Y73">
        <v>500.715092398938</v>
      </c>
      <c r="Z73">
        <v>687.88763037006595</v>
      </c>
      <c r="AA73">
        <v>741.28316903326697</v>
      </c>
      <c r="AB73">
        <v>756.99053207314103</v>
      </c>
      <c r="AC73">
        <v>764.17252012614495</v>
      </c>
      <c r="AD73">
        <v>692.85994790148595</v>
      </c>
      <c r="AE73">
        <v>672.64977435886601</v>
      </c>
      <c r="AF73">
        <v>669.96973130911601</v>
      </c>
      <c r="AG73">
        <v>754.06234393155898</v>
      </c>
      <c r="AH73">
        <v>746.86949380866395</v>
      </c>
      <c r="AI73">
        <v>725.24241367135699</v>
      </c>
      <c r="AJ73">
        <v>721.66344779350698</v>
      </c>
      <c r="AK73">
        <v>798.91924301873803</v>
      </c>
      <c r="AL73">
        <v>892.14336607674898</v>
      </c>
      <c r="AM73">
        <v>943.87474968363597</v>
      </c>
      <c r="AN73">
        <v>1073.3325738323001</v>
      </c>
      <c r="AO73">
        <v>1168.9473950465299</v>
      </c>
      <c r="AP73">
        <v>1204.55361499235</v>
      </c>
      <c r="AQ73">
        <v>832.50380550853197</v>
      </c>
      <c r="AR73">
        <v>937.70233126732603</v>
      </c>
      <c r="AS73">
        <v>1239.60000122918</v>
      </c>
      <c r="AT73">
        <v>1569.8025202403701</v>
      </c>
      <c r="AU73">
        <v>1650.98190425198</v>
      </c>
      <c r="AV73">
        <v>2216.0180122949801</v>
      </c>
      <c r="AW73">
        <v>2206.43624400832</v>
      </c>
      <c r="AX73">
        <v>2564.4036046972501</v>
      </c>
      <c r="AY73">
        <v>2669.0656666510499</v>
      </c>
      <c r="AZ73">
        <v>2944.4926872352798</v>
      </c>
      <c r="BA73">
        <v>2274.2776710775202</v>
      </c>
      <c r="BB73">
        <v>1985.05011978998</v>
      </c>
      <c r="BC73">
        <v>2366.9362587574801</v>
      </c>
      <c r="BD73">
        <v>2726.3562425059099</v>
      </c>
      <c r="BE73">
        <v>2853.8511857592498</v>
      </c>
      <c r="BF73">
        <v>2803.4419709029398</v>
      </c>
      <c r="BG73">
        <v>2507.7696442783899</v>
      </c>
      <c r="BH73">
        <v>2162.6162560521202</v>
      </c>
      <c r="BI73">
        <v>1876.63612573103</v>
      </c>
      <c r="BJ73">
        <v>1560.28775881927</v>
      </c>
      <c r="BK73">
        <v>1270.3614299107201</v>
      </c>
      <c r="BL73">
        <v>1063.3849438417799</v>
      </c>
      <c r="BM73">
        <v>908.22355956059596</v>
      </c>
      <c r="BN73">
        <v>752.49852983523101</v>
      </c>
      <c r="BO73">
        <v>671.94732411760106</v>
      </c>
      <c r="BP73">
        <v>634.23105271040004</v>
      </c>
      <c r="BQ73">
        <v>619.21817514597205</v>
      </c>
      <c r="BR73">
        <v>596.15418672832004</v>
      </c>
      <c r="BS73">
        <v>562.24545254588895</v>
      </c>
      <c r="BT73">
        <v>543.120720479738</v>
      </c>
      <c r="BU73">
        <v>549.39335463036696</v>
      </c>
      <c r="BV73">
        <v>573.62265758112801</v>
      </c>
      <c r="BW73">
        <v>549.44020130954505</v>
      </c>
      <c r="BX73">
        <v>501.61267593900902</v>
      </c>
      <c r="BY73">
        <v>467.78000264853802</v>
      </c>
      <c r="BZ73">
        <v>452.50166929786002</v>
      </c>
      <c r="CA73">
        <v>458.07516464666202</v>
      </c>
      <c r="CB73">
        <v>483.05520299227999</v>
      </c>
      <c r="CC73">
        <v>518.09980654106198</v>
      </c>
      <c r="CD73">
        <v>543.854103997327</v>
      </c>
      <c r="CE73">
        <v>568.39463041366605</v>
      </c>
      <c r="CF73">
        <v>585.56912610405197</v>
      </c>
      <c r="CG73">
        <v>591.36091378903302</v>
      </c>
      <c r="CH73">
        <v>633.03802107637398</v>
      </c>
      <c r="CI73">
        <v>657.22742682159401</v>
      </c>
      <c r="CJ73">
        <v>665.26195715020901</v>
      </c>
      <c r="CK73">
        <v>647.58926588307202</v>
      </c>
      <c r="CL73">
        <v>627.39223041140599</v>
      </c>
      <c r="CM73">
        <v>634.05744622566795</v>
      </c>
      <c r="CN73">
        <v>647.59000275738197</v>
      </c>
      <c r="CO73">
        <v>651.69370749351799</v>
      </c>
      <c r="CP73">
        <v>662.89059690449506</v>
      </c>
      <c r="CQ73">
        <v>715.56152658121096</v>
      </c>
      <c r="CR73">
        <v>744.014612348166</v>
      </c>
      <c r="CS73">
        <v>696.48266745791602</v>
      </c>
      <c r="CT73">
        <v>767.28945766859999</v>
      </c>
      <c r="CU73">
        <v>824.762057323779</v>
      </c>
      <c r="CV73">
        <v>928.62758158286601</v>
      </c>
      <c r="CW73">
        <v>1114.66573838725</v>
      </c>
      <c r="CX73">
        <v>1306.5570748213099</v>
      </c>
      <c r="CY73">
        <v>1568.6647355591899</v>
      </c>
      <c r="CZ73">
        <v>1824.2369124373299</v>
      </c>
      <c r="DA73">
        <v>2197.4704743809998</v>
      </c>
      <c r="DB73">
        <v>2337.1528412899302</v>
      </c>
      <c r="DC73">
        <v>2564.9782155595899</v>
      </c>
      <c r="DD73">
        <v>2618.6858232705899</v>
      </c>
      <c r="DE73">
        <v>2639.6066317268601</v>
      </c>
      <c r="DF73">
        <v>2503.8785162118002</v>
      </c>
      <c r="DG73">
        <v>2433.62308967736</v>
      </c>
      <c r="DH73">
        <v>2655.6145431099899</v>
      </c>
      <c r="DI73">
        <v>2061.0746287695702</v>
      </c>
      <c r="DJ73">
        <v>2194.6667196998101</v>
      </c>
      <c r="DK73">
        <v>1691.31970113241</v>
      </c>
      <c r="DL73">
        <v>1422.50515736241</v>
      </c>
      <c r="DM73">
        <v>1136.2797000088001</v>
      </c>
      <c r="DN73">
        <v>974.86644304754395</v>
      </c>
      <c r="DO73">
        <v>783.63892219131606</v>
      </c>
      <c r="DP73">
        <v>676.75619343565995</v>
      </c>
      <c r="DQ73">
        <v>576.21433205794995</v>
      </c>
      <c r="DR73">
        <v>512.30313405590198</v>
      </c>
      <c r="DS73">
        <v>472.88819592101601</v>
      </c>
      <c r="DT73">
        <v>444.893239809129</v>
      </c>
      <c r="DU73">
        <v>420.95961153188699</v>
      </c>
      <c r="DV73">
        <v>426.38167544014499</v>
      </c>
      <c r="DW73">
        <v>405.34295165340802</v>
      </c>
      <c r="DX73">
        <v>395.85901246657198</v>
      </c>
      <c r="DY73">
        <v>400.65009887743901</v>
      </c>
      <c r="DZ73">
        <v>386.99538203274102</v>
      </c>
      <c r="EA73">
        <v>386.286841287448</v>
      </c>
      <c r="EB73">
        <v>392.69989332246899</v>
      </c>
      <c r="EC73">
        <v>390.97205410529</v>
      </c>
      <c r="ED73">
        <v>382.96288987369599</v>
      </c>
      <c r="EE73">
        <v>377.10641443368701</v>
      </c>
      <c r="EF73">
        <v>380.96180273411397</v>
      </c>
      <c r="EG73">
        <v>382.22465147874999</v>
      </c>
      <c r="EH73">
        <v>385.55486302000202</v>
      </c>
      <c r="EI73">
        <v>381.64870854182101</v>
      </c>
      <c r="EJ73">
        <v>382.94473315588999</v>
      </c>
      <c r="EK73">
        <v>372.25690537598501</v>
      </c>
      <c r="EL73">
        <v>375.56325236515698</v>
      </c>
      <c r="EM73">
        <v>367.55097656387801</v>
      </c>
      <c r="EN73">
        <v>378.019773044033</v>
      </c>
      <c r="EO73">
        <v>385.99611921590503</v>
      </c>
      <c r="EP73">
        <v>373.90894780751398</v>
      </c>
      <c r="EQ73">
        <v>386.09400500356799</v>
      </c>
      <c r="ER73">
        <v>389.89087984076599</v>
      </c>
      <c r="ES73">
        <v>387.18031918833799</v>
      </c>
      <c r="ET73">
        <v>396.66536476225201</v>
      </c>
      <c r="EU73">
        <v>389.489816811097</v>
      </c>
      <c r="EV73">
        <v>395.41727544646898</v>
      </c>
      <c r="EW73">
        <v>396.15315010228699</v>
      </c>
      <c r="EX73">
        <v>395.37281649934602</v>
      </c>
      <c r="EY73">
        <v>398.49584562229501</v>
      </c>
      <c r="EZ73">
        <v>394.90747093910699</v>
      </c>
      <c r="FA73">
        <v>387.57677542146598</v>
      </c>
      <c r="FB73">
        <v>383.781062454596</v>
      </c>
      <c r="FC73">
        <v>382.74877002543502</v>
      </c>
      <c r="FD73">
        <v>381.577909096057</v>
      </c>
      <c r="FE73">
        <v>377.95193352501502</v>
      </c>
      <c r="FF73">
        <v>386.21252252524499</v>
      </c>
      <c r="FG73">
        <v>374.39930964064803</v>
      </c>
      <c r="FH73">
        <v>350.14706994879799</v>
      </c>
      <c r="FI73">
        <v>333.98987920479101</v>
      </c>
      <c r="FJ73">
        <v>324.91994153934098</v>
      </c>
      <c r="FK73">
        <v>327.552618028447</v>
      </c>
      <c r="FL73">
        <v>333.42172369678502</v>
      </c>
      <c r="FM73">
        <v>322.61097108570198</v>
      </c>
      <c r="FN73">
        <v>327.98518962542801</v>
      </c>
      <c r="FO73">
        <v>320.63936224515999</v>
      </c>
      <c r="FP73">
        <v>319.90579338884697</v>
      </c>
      <c r="FQ73">
        <v>321.15620758261599</v>
      </c>
      <c r="FR73">
        <v>316.68291666706199</v>
      </c>
      <c r="FS73">
        <v>321.14531208717301</v>
      </c>
      <c r="FT73">
        <v>325.062629167365</v>
      </c>
      <c r="FU73">
        <v>326.392639230219</v>
      </c>
      <c r="FV73">
        <v>329.19863570158998</v>
      </c>
      <c r="FW73">
        <v>333.20657234687201</v>
      </c>
      <c r="FX73">
        <v>326.61144158828398</v>
      </c>
      <c r="FY73">
        <v>325.97771784479301</v>
      </c>
      <c r="FZ73">
        <v>320.54029450112</v>
      </c>
      <c r="GA73">
        <v>327.90844085126002</v>
      </c>
      <c r="GB73">
        <v>322.68417461492402</v>
      </c>
      <c r="GC73">
        <v>332.33465349901599</v>
      </c>
      <c r="GD73">
        <v>332.59100726602901</v>
      </c>
      <c r="GE73">
        <v>354.45183856561403</v>
      </c>
      <c r="GF73">
        <v>348.79297753985099</v>
      </c>
      <c r="GG73">
        <v>346.82802979051201</v>
      </c>
      <c r="GH73">
        <v>354.41061861950999</v>
      </c>
      <c r="GI73">
        <v>347.933763212445</v>
      </c>
      <c r="GJ73">
        <v>346.71418987810398</v>
      </c>
    </row>
    <row r="74" spans="1:192" x14ac:dyDescent="0.25">
      <c r="A74">
        <v>17.303070761014599</v>
      </c>
      <c r="B74">
        <v>347.43455586901001</v>
      </c>
      <c r="C74">
        <v>349.86870769129899</v>
      </c>
      <c r="D74">
        <v>345.142938033294</v>
      </c>
      <c r="E74">
        <v>347.354522445751</v>
      </c>
      <c r="F74">
        <v>343.05645807858701</v>
      </c>
      <c r="G74">
        <v>348.33696205453401</v>
      </c>
      <c r="H74">
        <v>339.85112522141901</v>
      </c>
      <c r="I74">
        <v>355.345466853034</v>
      </c>
      <c r="J74">
        <v>346.05160432468801</v>
      </c>
      <c r="K74">
        <v>344.129008465521</v>
      </c>
      <c r="L74">
        <v>346.069021109007</v>
      </c>
      <c r="M74">
        <v>340.66461216236098</v>
      </c>
      <c r="N74">
        <v>352.28807631556202</v>
      </c>
      <c r="O74">
        <v>341.28780370495599</v>
      </c>
      <c r="P74">
        <v>348.216783327477</v>
      </c>
      <c r="Q74">
        <v>349.184650901091</v>
      </c>
      <c r="R74">
        <v>351.70231630148697</v>
      </c>
      <c r="S74">
        <v>350.09105180807097</v>
      </c>
      <c r="T74">
        <v>351.61839516019597</v>
      </c>
      <c r="U74">
        <v>357.833161780544</v>
      </c>
      <c r="V74">
        <v>357.92216112635401</v>
      </c>
      <c r="W74">
        <v>345.63341173564299</v>
      </c>
      <c r="X74">
        <v>355.47449827566999</v>
      </c>
      <c r="Y74">
        <v>502.72455856047202</v>
      </c>
      <c r="Z74">
        <v>692.59078492384594</v>
      </c>
      <c r="AA74">
        <v>746.92734224550395</v>
      </c>
      <c r="AB74">
        <v>763.521029586179</v>
      </c>
      <c r="AC74">
        <v>772.96996979484402</v>
      </c>
      <c r="AD74">
        <v>694.36909397179102</v>
      </c>
      <c r="AE74">
        <v>688.33991721648499</v>
      </c>
      <c r="AF74">
        <v>688.38129833055098</v>
      </c>
      <c r="AG74">
        <v>782.2318736771</v>
      </c>
      <c r="AH74">
        <v>774.13128478447504</v>
      </c>
      <c r="AI74">
        <v>754.03092599745798</v>
      </c>
      <c r="AJ74">
        <v>738.89986747852004</v>
      </c>
      <c r="AK74">
        <v>827.20080512079596</v>
      </c>
      <c r="AL74">
        <v>933.312229977078</v>
      </c>
      <c r="AM74">
        <v>984.31057800550798</v>
      </c>
      <c r="AN74">
        <v>1121.7246098027599</v>
      </c>
      <c r="AO74">
        <v>1213.3287455279101</v>
      </c>
      <c r="AP74">
        <v>1259.1361733830299</v>
      </c>
      <c r="AQ74">
        <v>856.45582920386096</v>
      </c>
      <c r="AR74">
        <v>973.10269017768599</v>
      </c>
      <c r="AS74">
        <v>1294.2205102784101</v>
      </c>
      <c r="AT74">
        <v>1665.3235164671501</v>
      </c>
      <c r="AU74">
        <v>1722.03492755253</v>
      </c>
      <c r="AV74">
        <v>2307.9195316079399</v>
      </c>
      <c r="AW74">
        <v>2294.6169637735902</v>
      </c>
      <c r="AX74">
        <v>2686.57552927597</v>
      </c>
      <c r="AY74">
        <v>2751.4438524090601</v>
      </c>
      <c r="AZ74">
        <v>2975.2247429574099</v>
      </c>
      <c r="BA74">
        <v>2290.7950685128098</v>
      </c>
      <c r="BB74">
        <v>1983.7698307286701</v>
      </c>
      <c r="BC74">
        <v>2333.30835094248</v>
      </c>
      <c r="BD74">
        <v>2666.4994136427299</v>
      </c>
      <c r="BE74">
        <v>2812.2148947826699</v>
      </c>
      <c r="BF74">
        <v>2723.8367730443101</v>
      </c>
      <c r="BG74">
        <v>2414.49653230388</v>
      </c>
      <c r="BH74">
        <v>2074.3209175551701</v>
      </c>
      <c r="BI74">
        <v>1765.4141021825201</v>
      </c>
      <c r="BJ74">
        <v>1470.53978095057</v>
      </c>
      <c r="BK74">
        <v>1199.42329020648</v>
      </c>
      <c r="BL74">
        <v>1005.74652522121</v>
      </c>
      <c r="BM74">
        <v>861.69558171235303</v>
      </c>
      <c r="BN74">
        <v>721.68108083291895</v>
      </c>
      <c r="BO74">
        <v>646.74278460716198</v>
      </c>
      <c r="BP74">
        <v>610.778686260065</v>
      </c>
      <c r="BQ74">
        <v>598.92518964597798</v>
      </c>
      <c r="BR74">
        <v>582.94715391452701</v>
      </c>
      <c r="BS74">
        <v>548.09144707352596</v>
      </c>
      <c r="BT74">
        <v>535.83906541721603</v>
      </c>
      <c r="BU74">
        <v>541.63600588877398</v>
      </c>
      <c r="BV74">
        <v>566.19408815363795</v>
      </c>
      <c r="BW74">
        <v>540.00197208305099</v>
      </c>
      <c r="BX74">
        <v>493.95406356023301</v>
      </c>
      <c r="BY74">
        <v>463.48366658064299</v>
      </c>
      <c r="BZ74">
        <v>452.091450454697</v>
      </c>
      <c r="CA74">
        <v>454.19479795026001</v>
      </c>
      <c r="CB74">
        <v>483.95540799459002</v>
      </c>
      <c r="CC74">
        <v>518.69953575788099</v>
      </c>
      <c r="CD74">
        <v>543.26780959968301</v>
      </c>
      <c r="CE74">
        <v>561.07068583549699</v>
      </c>
      <c r="CF74">
        <v>580.30184863954196</v>
      </c>
      <c r="CG74">
        <v>586.44795375708497</v>
      </c>
      <c r="CH74">
        <v>635.82938933432899</v>
      </c>
      <c r="CI74">
        <v>653.13636304660702</v>
      </c>
      <c r="CJ74">
        <v>665.25577739836604</v>
      </c>
      <c r="CK74">
        <v>643.09323814204095</v>
      </c>
      <c r="CL74">
        <v>618.798948312471</v>
      </c>
      <c r="CM74">
        <v>633.43645844907803</v>
      </c>
      <c r="CN74">
        <v>645.60713521650098</v>
      </c>
      <c r="CO74">
        <v>654.49995798953205</v>
      </c>
      <c r="CP74">
        <v>668.87093544953404</v>
      </c>
      <c r="CQ74">
        <v>723.72827929505797</v>
      </c>
      <c r="CR74">
        <v>750.21195678344202</v>
      </c>
      <c r="CS74">
        <v>706.80538110288103</v>
      </c>
      <c r="CT74">
        <v>781.38556463075702</v>
      </c>
      <c r="CU74">
        <v>845.67864432692704</v>
      </c>
      <c r="CV74">
        <v>959.63074732359905</v>
      </c>
      <c r="CW74">
        <v>1161.3943259913001</v>
      </c>
      <c r="CX74">
        <v>1350.4921515543399</v>
      </c>
      <c r="CY74">
        <v>1628.2353536053499</v>
      </c>
      <c r="CZ74">
        <v>1899.7171211846101</v>
      </c>
      <c r="DA74">
        <v>2273.82951145675</v>
      </c>
      <c r="DB74">
        <v>2412.3439477998199</v>
      </c>
      <c r="DC74">
        <v>2612.97772480307</v>
      </c>
      <c r="DD74">
        <v>2666.55144495186</v>
      </c>
      <c r="DE74">
        <v>2646.73138633702</v>
      </c>
      <c r="DF74">
        <v>2477.1377123933298</v>
      </c>
      <c r="DG74">
        <v>2387.5129262868099</v>
      </c>
      <c r="DH74">
        <v>2569.39661991617</v>
      </c>
      <c r="DI74">
        <v>1978.13977641822</v>
      </c>
      <c r="DJ74">
        <v>2110.3993056509698</v>
      </c>
      <c r="DK74">
        <v>1620.98103157481</v>
      </c>
      <c r="DL74">
        <v>1353.6065888358901</v>
      </c>
      <c r="DM74">
        <v>1072.40588982346</v>
      </c>
      <c r="DN74">
        <v>919.57540960576398</v>
      </c>
      <c r="DO74">
        <v>751.24747605468394</v>
      </c>
      <c r="DP74">
        <v>644.08669691605303</v>
      </c>
      <c r="DQ74">
        <v>552.66025387413697</v>
      </c>
      <c r="DR74">
        <v>497.87867264152499</v>
      </c>
      <c r="DS74">
        <v>466.73093862173101</v>
      </c>
      <c r="DT74">
        <v>437.07867590558101</v>
      </c>
      <c r="DU74">
        <v>413.44220172321297</v>
      </c>
      <c r="DV74">
        <v>419.59863990649302</v>
      </c>
      <c r="DW74">
        <v>401.44460904991098</v>
      </c>
      <c r="DX74">
        <v>395.18204672441601</v>
      </c>
      <c r="DY74">
        <v>397.95844795646099</v>
      </c>
      <c r="DZ74">
        <v>387.81415240554099</v>
      </c>
      <c r="EA74">
        <v>384.45585582827499</v>
      </c>
      <c r="EB74">
        <v>389.43445998504598</v>
      </c>
      <c r="EC74">
        <v>387.42392063097202</v>
      </c>
      <c r="ED74">
        <v>381.61999852593402</v>
      </c>
      <c r="EE74">
        <v>372.541627256021</v>
      </c>
      <c r="EF74">
        <v>379.92127597587103</v>
      </c>
      <c r="EG74">
        <v>378.32835588118797</v>
      </c>
      <c r="EH74">
        <v>384.89919383617899</v>
      </c>
      <c r="EI74">
        <v>382.34234121356002</v>
      </c>
      <c r="EJ74">
        <v>383.90628235078998</v>
      </c>
      <c r="EK74">
        <v>372.118711430242</v>
      </c>
      <c r="EL74">
        <v>374.31740175923801</v>
      </c>
      <c r="EM74">
        <v>361.93752908938501</v>
      </c>
      <c r="EN74">
        <v>376.81218241859801</v>
      </c>
      <c r="EO74">
        <v>386.06399129206102</v>
      </c>
      <c r="EP74">
        <v>372.92753967560901</v>
      </c>
      <c r="EQ74">
        <v>382.96345374889199</v>
      </c>
      <c r="ER74">
        <v>389.24519259428598</v>
      </c>
      <c r="ES74">
        <v>386.03909819069202</v>
      </c>
      <c r="ET74">
        <v>393.560906788529</v>
      </c>
      <c r="EU74">
        <v>388.73829317908798</v>
      </c>
      <c r="EV74">
        <v>394.15524026021097</v>
      </c>
      <c r="EW74">
        <v>394.74016103687001</v>
      </c>
      <c r="EX74">
        <v>395.54408991038599</v>
      </c>
      <c r="EY74">
        <v>396.72893586126298</v>
      </c>
      <c r="EZ74">
        <v>390.64300161429099</v>
      </c>
      <c r="FA74">
        <v>384.39232554456498</v>
      </c>
      <c r="FB74">
        <v>384.02881310956298</v>
      </c>
      <c r="FC74">
        <v>379.27696254297899</v>
      </c>
      <c r="FD74">
        <v>378.86452468568598</v>
      </c>
      <c r="FE74">
        <v>377.27238004287301</v>
      </c>
      <c r="FF74">
        <v>382.65447955316</v>
      </c>
      <c r="FG74">
        <v>373.15175758287597</v>
      </c>
      <c r="FH74">
        <v>349.97315729671698</v>
      </c>
      <c r="FI74">
        <v>335.51736863687199</v>
      </c>
      <c r="FJ74">
        <v>323.87949723739501</v>
      </c>
      <c r="FK74">
        <v>330.11015110313599</v>
      </c>
      <c r="FL74">
        <v>330.07454184975398</v>
      </c>
      <c r="FM74">
        <v>323.233729891373</v>
      </c>
      <c r="FN74">
        <v>325.35630573133199</v>
      </c>
      <c r="FO74">
        <v>322.05786923196001</v>
      </c>
      <c r="FP74">
        <v>320.23645836998003</v>
      </c>
      <c r="FQ74">
        <v>316.80681942095401</v>
      </c>
      <c r="FR74">
        <v>319.08116866508999</v>
      </c>
      <c r="FS74">
        <v>323.10697064239997</v>
      </c>
      <c r="FT74">
        <v>325.28384260710101</v>
      </c>
      <c r="FU74">
        <v>327.07426538297699</v>
      </c>
      <c r="FV74">
        <v>328.081661399952</v>
      </c>
      <c r="FW74">
        <v>329.52745670271401</v>
      </c>
      <c r="FX74">
        <v>327.27409680585299</v>
      </c>
      <c r="FY74">
        <v>327.22976959291901</v>
      </c>
      <c r="FZ74">
        <v>326.101961448471</v>
      </c>
      <c r="GA74">
        <v>326.18768773622702</v>
      </c>
      <c r="GB74">
        <v>324.21619866095801</v>
      </c>
      <c r="GC74">
        <v>335.85637164710403</v>
      </c>
      <c r="GD74">
        <v>334.52192714555702</v>
      </c>
      <c r="GE74">
        <v>354.45984948741898</v>
      </c>
      <c r="GF74">
        <v>349.682534078792</v>
      </c>
      <c r="GG74">
        <v>349.15841978291002</v>
      </c>
      <c r="GH74">
        <v>355.67201720256401</v>
      </c>
      <c r="GI74">
        <v>345.11051124678602</v>
      </c>
      <c r="GJ74">
        <v>342.453288923027</v>
      </c>
    </row>
    <row r="75" spans="1:192" x14ac:dyDescent="0.25">
      <c r="A75">
        <v>17.543391188251</v>
      </c>
      <c r="B75">
        <v>349.991148538223</v>
      </c>
      <c r="C75">
        <v>351.66506135697398</v>
      </c>
      <c r="D75">
        <v>344.71906016844201</v>
      </c>
      <c r="E75">
        <v>347.611801046165</v>
      </c>
      <c r="F75">
        <v>347.54148483287798</v>
      </c>
      <c r="G75">
        <v>348.05357992784502</v>
      </c>
      <c r="H75">
        <v>340.847500987687</v>
      </c>
      <c r="I75">
        <v>354.22757770981798</v>
      </c>
      <c r="J75">
        <v>345.957077793991</v>
      </c>
      <c r="K75">
        <v>344.77563809406303</v>
      </c>
      <c r="L75">
        <v>346.75391115856797</v>
      </c>
      <c r="M75">
        <v>341.67103919409499</v>
      </c>
      <c r="N75">
        <v>351.28378784156303</v>
      </c>
      <c r="O75">
        <v>340.39581598408898</v>
      </c>
      <c r="P75">
        <v>348.61552406875501</v>
      </c>
      <c r="Q75">
        <v>346.96710188578601</v>
      </c>
      <c r="R75">
        <v>354.66513723921003</v>
      </c>
      <c r="S75">
        <v>348.10228676257299</v>
      </c>
      <c r="T75">
        <v>352.21133529691002</v>
      </c>
      <c r="U75">
        <v>356.175569791817</v>
      </c>
      <c r="V75">
        <v>359.00195185921501</v>
      </c>
      <c r="W75">
        <v>345.34319416419601</v>
      </c>
      <c r="X75">
        <v>356.19512806628899</v>
      </c>
      <c r="Y75">
        <v>500.72667872143899</v>
      </c>
      <c r="Z75">
        <v>690.89391818862805</v>
      </c>
      <c r="AA75">
        <v>745.83011727137205</v>
      </c>
      <c r="AB75">
        <v>764.56053115303598</v>
      </c>
      <c r="AC75">
        <v>776.161342397466</v>
      </c>
      <c r="AD75">
        <v>693.24447194058996</v>
      </c>
      <c r="AE75">
        <v>689.45139717929999</v>
      </c>
      <c r="AF75">
        <v>690.73550401895397</v>
      </c>
      <c r="AG75">
        <v>783.91539123746998</v>
      </c>
      <c r="AH75">
        <v>778.68385746226795</v>
      </c>
      <c r="AI75">
        <v>756.72726521190202</v>
      </c>
      <c r="AJ75">
        <v>740.62878421071696</v>
      </c>
      <c r="AK75">
        <v>832.18247543878101</v>
      </c>
      <c r="AL75">
        <v>939.34669798065295</v>
      </c>
      <c r="AM75">
        <v>989.71603941129695</v>
      </c>
      <c r="AN75">
        <v>1129.5337838129899</v>
      </c>
      <c r="AO75">
        <v>1215.2010378641601</v>
      </c>
      <c r="AP75">
        <v>1262.07794861006</v>
      </c>
      <c r="AQ75">
        <v>858.80102804736396</v>
      </c>
      <c r="AR75">
        <v>976.97475303015494</v>
      </c>
      <c r="AS75">
        <v>1301.6595034895599</v>
      </c>
      <c r="AT75">
        <v>1678.3881014281999</v>
      </c>
      <c r="AU75">
        <v>1728.5688990277199</v>
      </c>
      <c r="AV75">
        <v>2314.00082238294</v>
      </c>
      <c r="AW75">
        <v>2298.9349183068898</v>
      </c>
      <c r="AX75">
        <v>2693.4683968218401</v>
      </c>
      <c r="AY75">
        <v>2754.6578328402102</v>
      </c>
      <c r="AZ75">
        <v>2963.64431775309</v>
      </c>
      <c r="BA75">
        <v>2276.5510303753399</v>
      </c>
      <c r="BB75">
        <v>1964.2419736475099</v>
      </c>
      <c r="BC75">
        <v>2299.0751968407499</v>
      </c>
      <c r="BD75">
        <v>2622.2033078947602</v>
      </c>
      <c r="BE75">
        <v>2772.10099876921</v>
      </c>
      <c r="BF75">
        <v>2677.65729637615</v>
      </c>
      <c r="BG75">
        <v>2362.9565976413701</v>
      </c>
      <c r="BH75">
        <v>2031.2519318463501</v>
      </c>
      <c r="BI75">
        <v>1715.8969534642699</v>
      </c>
      <c r="BJ75">
        <v>1434.1421170214701</v>
      </c>
      <c r="BK75">
        <v>1167.05558381537</v>
      </c>
      <c r="BL75">
        <v>983.15871824745295</v>
      </c>
      <c r="BM75">
        <v>841.34783477460496</v>
      </c>
      <c r="BN75">
        <v>707.46182637694801</v>
      </c>
      <c r="BO75">
        <v>633.31246446896398</v>
      </c>
      <c r="BP75">
        <v>599.315946153455</v>
      </c>
      <c r="BQ75">
        <v>591.03050534812098</v>
      </c>
      <c r="BR75">
        <v>576.15462576751599</v>
      </c>
      <c r="BS75">
        <v>540.744354548925</v>
      </c>
      <c r="BT75">
        <v>533.44105029858997</v>
      </c>
      <c r="BU75">
        <v>538.73308066003005</v>
      </c>
      <c r="BV75">
        <v>566.434576796736</v>
      </c>
      <c r="BW75">
        <v>539.85617066509701</v>
      </c>
      <c r="BX75">
        <v>495.20017648780401</v>
      </c>
      <c r="BY75">
        <v>461.74405112545099</v>
      </c>
      <c r="BZ75">
        <v>455.23342779665597</v>
      </c>
      <c r="CA75">
        <v>458.74142892418098</v>
      </c>
      <c r="CB75">
        <v>493.42035464514299</v>
      </c>
      <c r="CC75">
        <v>531.03937549992099</v>
      </c>
      <c r="CD75">
        <v>564.81069809450003</v>
      </c>
      <c r="CE75">
        <v>581.957845377838</v>
      </c>
      <c r="CF75">
        <v>603.92991768517595</v>
      </c>
      <c r="CG75">
        <v>613.74689668843098</v>
      </c>
      <c r="CH75">
        <v>662.76321597023298</v>
      </c>
      <c r="CI75">
        <v>675.64981799765701</v>
      </c>
      <c r="CJ75">
        <v>689.44423435898</v>
      </c>
      <c r="CK75">
        <v>668.36822304773705</v>
      </c>
      <c r="CL75">
        <v>641.67313309339499</v>
      </c>
      <c r="CM75">
        <v>657.42051257516698</v>
      </c>
      <c r="CN75">
        <v>665.08300281847698</v>
      </c>
      <c r="CO75">
        <v>668.78934084870696</v>
      </c>
      <c r="CP75">
        <v>678.63613801956399</v>
      </c>
      <c r="CQ75">
        <v>729.97172692243396</v>
      </c>
      <c r="CR75">
        <v>757.43671433309999</v>
      </c>
      <c r="CS75">
        <v>713.30398075854998</v>
      </c>
      <c r="CT75">
        <v>784.04588148488403</v>
      </c>
      <c r="CU75">
        <v>851.74520802719303</v>
      </c>
      <c r="CV75">
        <v>964.83053942438596</v>
      </c>
      <c r="CW75">
        <v>1166.76312271508</v>
      </c>
      <c r="CX75">
        <v>1356.5759442189701</v>
      </c>
      <c r="CY75">
        <v>1635.2177937307799</v>
      </c>
      <c r="CZ75">
        <v>1908.7664054619499</v>
      </c>
      <c r="DA75">
        <v>2277.42387844738</v>
      </c>
      <c r="DB75">
        <v>2414.8431471191002</v>
      </c>
      <c r="DC75">
        <v>2604.49304989146</v>
      </c>
      <c r="DD75">
        <v>2658.7530631462701</v>
      </c>
      <c r="DE75">
        <v>2620.9805000217998</v>
      </c>
      <c r="DF75">
        <v>2446.6439045986799</v>
      </c>
      <c r="DG75">
        <v>2348.6239595575598</v>
      </c>
      <c r="DH75">
        <v>2516.9333117114802</v>
      </c>
      <c r="DI75">
        <v>1934.59363447897</v>
      </c>
      <c r="DJ75">
        <v>2063.6522957336001</v>
      </c>
      <c r="DK75">
        <v>1584.4250458588499</v>
      </c>
      <c r="DL75">
        <v>1319.82458597768</v>
      </c>
      <c r="DM75">
        <v>1045.3970826396301</v>
      </c>
      <c r="DN75">
        <v>892.88416113268499</v>
      </c>
      <c r="DO75">
        <v>735.95053070724498</v>
      </c>
      <c r="DP75">
        <v>629.44640235602503</v>
      </c>
      <c r="DQ75">
        <v>544.92040937296395</v>
      </c>
      <c r="DR75">
        <v>492.984620859296</v>
      </c>
      <c r="DS75">
        <v>463.61442567286701</v>
      </c>
      <c r="DT75">
        <v>435.68054771443798</v>
      </c>
      <c r="DU75">
        <v>411.43465317599299</v>
      </c>
      <c r="DV75">
        <v>414.93416980102802</v>
      </c>
      <c r="DW75">
        <v>401.017457811383</v>
      </c>
      <c r="DX75">
        <v>393.21049462990402</v>
      </c>
      <c r="DY75">
        <v>395.64901879089302</v>
      </c>
      <c r="DZ75">
        <v>385.85958005091101</v>
      </c>
      <c r="EA75">
        <v>384.74931089691898</v>
      </c>
      <c r="EB75">
        <v>388.76081345456703</v>
      </c>
      <c r="EC75">
        <v>385.25816318360302</v>
      </c>
      <c r="ED75">
        <v>380.44997922314298</v>
      </c>
      <c r="EE75">
        <v>374.21144884948001</v>
      </c>
      <c r="EF75">
        <v>377.24477867928101</v>
      </c>
      <c r="EG75">
        <v>377.55549628127699</v>
      </c>
      <c r="EH75">
        <v>385.357749750658</v>
      </c>
      <c r="EI75">
        <v>381.61287052858899</v>
      </c>
      <c r="EJ75">
        <v>385.76456651246701</v>
      </c>
      <c r="EK75">
        <v>374.19158963873599</v>
      </c>
      <c r="EL75">
        <v>375.244072958451</v>
      </c>
      <c r="EM75">
        <v>361.12127199737199</v>
      </c>
      <c r="EN75">
        <v>378.35317535982199</v>
      </c>
      <c r="EO75">
        <v>386.948130869941</v>
      </c>
      <c r="EP75">
        <v>376.711272153614</v>
      </c>
      <c r="EQ75">
        <v>384.90721057014201</v>
      </c>
      <c r="ER75">
        <v>391.46652461492999</v>
      </c>
      <c r="ES75">
        <v>390.46730561002698</v>
      </c>
      <c r="ET75">
        <v>394.97984726905901</v>
      </c>
      <c r="EU75">
        <v>390.92698995152301</v>
      </c>
      <c r="EV75">
        <v>398.13789375425398</v>
      </c>
      <c r="EW75">
        <v>396.67797393196599</v>
      </c>
      <c r="EX75">
        <v>399.53138842369901</v>
      </c>
      <c r="EY75">
        <v>400.36326914312599</v>
      </c>
      <c r="EZ75">
        <v>392.498856330065</v>
      </c>
      <c r="FA75">
        <v>385.71128316668302</v>
      </c>
      <c r="FB75">
        <v>386.64976131512799</v>
      </c>
      <c r="FC75">
        <v>380.113769286403</v>
      </c>
      <c r="FD75">
        <v>378.456464439245</v>
      </c>
      <c r="FE75">
        <v>376.40806366356901</v>
      </c>
      <c r="FF75">
        <v>380.23341913931199</v>
      </c>
      <c r="FG75">
        <v>371.33333462221901</v>
      </c>
      <c r="FH75">
        <v>348.95997996543002</v>
      </c>
      <c r="FI75">
        <v>334.19543417158201</v>
      </c>
      <c r="FJ75">
        <v>324.13296401341103</v>
      </c>
      <c r="FK75">
        <v>331.774034167379</v>
      </c>
      <c r="FL75">
        <v>330.51215890468399</v>
      </c>
      <c r="FM75">
        <v>324.47554494562797</v>
      </c>
      <c r="FN75">
        <v>322.66592141783201</v>
      </c>
      <c r="FO75">
        <v>323.96485522233701</v>
      </c>
      <c r="FP75">
        <v>320.00785702529902</v>
      </c>
      <c r="FQ75">
        <v>316.24298150996498</v>
      </c>
      <c r="FR75">
        <v>321.798309654175</v>
      </c>
      <c r="FS75">
        <v>322.61304609904499</v>
      </c>
      <c r="FT75">
        <v>325.287648545092</v>
      </c>
      <c r="FU75">
        <v>327.59636402270598</v>
      </c>
      <c r="FV75">
        <v>325.99834069782003</v>
      </c>
      <c r="FW75">
        <v>327.44217430284903</v>
      </c>
      <c r="FX75">
        <v>327.11312576055298</v>
      </c>
      <c r="FY75">
        <v>329.33660612258097</v>
      </c>
      <c r="FZ75">
        <v>328.29669806824103</v>
      </c>
      <c r="GA75">
        <v>325.40106471483602</v>
      </c>
      <c r="GB75">
        <v>325.01392440935899</v>
      </c>
      <c r="GC75">
        <v>336.17377949162602</v>
      </c>
      <c r="GD75">
        <v>335.03469401580998</v>
      </c>
      <c r="GE75">
        <v>354.16836520734302</v>
      </c>
      <c r="GF75">
        <v>347.47937870368798</v>
      </c>
      <c r="GG75">
        <v>349.29797006031401</v>
      </c>
      <c r="GH75">
        <v>355.11844929314998</v>
      </c>
      <c r="GI75">
        <v>343.09080402218501</v>
      </c>
      <c r="GJ75">
        <v>342.245969961681</v>
      </c>
    </row>
    <row r="76" spans="1:192" x14ac:dyDescent="0.25">
      <c r="A76">
        <v>17.783711615487299</v>
      </c>
      <c r="B76">
        <v>345.845914799453</v>
      </c>
      <c r="C76">
        <v>351.82375845441999</v>
      </c>
      <c r="D76">
        <v>345.97565775473402</v>
      </c>
      <c r="E76">
        <v>345.04272148846798</v>
      </c>
      <c r="F76">
        <v>345.83870117097001</v>
      </c>
      <c r="G76">
        <v>344.86558606596299</v>
      </c>
      <c r="H76">
        <v>343.80982235428598</v>
      </c>
      <c r="I76">
        <v>352.95112050649698</v>
      </c>
      <c r="J76">
        <v>341.97624896090002</v>
      </c>
      <c r="K76">
        <v>347.06859150375698</v>
      </c>
      <c r="L76">
        <v>345.474353737591</v>
      </c>
      <c r="M76">
        <v>340.99664954294701</v>
      </c>
      <c r="N76">
        <v>354.288570921288</v>
      </c>
      <c r="O76">
        <v>342.29760121488403</v>
      </c>
      <c r="P76">
        <v>349.84422062416002</v>
      </c>
      <c r="Q76">
        <v>341.81924717471298</v>
      </c>
      <c r="R76">
        <v>355.06068968717898</v>
      </c>
      <c r="S76">
        <v>348.53683075139998</v>
      </c>
      <c r="T76">
        <v>352.81045873302497</v>
      </c>
      <c r="U76">
        <v>353.48774005808298</v>
      </c>
      <c r="V76">
        <v>356.47986700132799</v>
      </c>
      <c r="W76">
        <v>348.98188464577203</v>
      </c>
      <c r="X76">
        <v>358.59677717842999</v>
      </c>
      <c r="Y76">
        <v>506.03657198698698</v>
      </c>
      <c r="Z76">
        <v>696.41480769571001</v>
      </c>
      <c r="AA76">
        <v>742.55002795761004</v>
      </c>
      <c r="AB76">
        <v>769.73509005410597</v>
      </c>
      <c r="AC76">
        <v>785.90411599221602</v>
      </c>
      <c r="AD76">
        <v>709.76303605925295</v>
      </c>
      <c r="AE76">
        <v>715.13820193045694</v>
      </c>
      <c r="AF76">
        <v>711.39825542800497</v>
      </c>
      <c r="AG76">
        <v>806.30624489296895</v>
      </c>
      <c r="AH76">
        <v>810.19532226603701</v>
      </c>
      <c r="AI76">
        <v>791.38669309897705</v>
      </c>
      <c r="AJ76">
        <v>768.58872920441001</v>
      </c>
      <c r="AK76">
        <v>862.12016340363095</v>
      </c>
      <c r="AL76">
        <v>976.680866968847</v>
      </c>
      <c r="AM76">
        <v>1034.80440342006</v>
      </c>
      <c r="AN76">
        <v>1177.2431913466</v>
      </c>
      <c r="AO76">
        <v>1237.9420103576199</v>
      </c>
      <c r="AP76">
        <v>1314.9575721102699</v>
      </c>
      <c r="AQ76">
        <v>892.208578331838</v>
      </c>
      <c r="AR76">
        <v>1014.42313264267</v>
      </c>
      <c r="AS76">
        <v>1352.4870361416799</v>
      </c>
      <c r="AT76">
        <v>1748.9715896631899</v>
      </c>
      <c r="AU76">
        <v>1775.29515363934</v>
      </c>
      <c r="AV76">
        <v>2360.2362428405099</v>
      </c>
      <c r="AW76">
        <v>2350.6338444989701</v>
      </c>
      <c r="AX76">
        <v>2775.9922085122498</v>
      </c>
      <c r="AY76">
        <v>2773.38726425921</v>
      </c>
      <c r="AZ76">
        <v>2895.9421471297501</v>
      </c>
      <c r="BA76">
        <v>2225.2306678056998</v>
      </c>
      <c r="BB76">
        <v>1896.2795106302401</v>
      </c>
      <c r="BC76">
        <v>2176.0299742972802</v>
      </c>
      <c r="BD76">
        <v>2435.69534657032</v>
      </c>
      <c r="BE76">
        <v>2584.1440676893199</v>
      </c>
      <c r="BF76">
        <v>2459.7262862134098</v>
      </c>
      <c r="BG76">
        <v>2163.4078950635999</v>
      </c>
      <c r="BH76">
        <v>1856.06402583304</v>
      </c>
      <c r="BI76">
        <v>1538.1139493528799</v>
      </c>
      <c r="BJ76">
        <v>1285.5028125772701</v>
      </c>
      <c r="BK76">
        <v>1053.1891212503799</v>
      </c>
      <c r="BL76">
        <v>892.711556456518</v>
      </c>
      <c r="BM76">
        <v>768.33865397726697</v>
      </c>
      <c r="BN76">
        <v>663.39536955663903</v>
      </c>
      <c r="BO76">
        <v>595.02775890750297</v>
      </c>
      <c r="BP76">
        <v>566.94390952340905</v>
      </c>
      <c r="BQ76">
        <v>571.46238443460197</v>
      </c>
      <c r="BR76">
        <v>552.94426887352495</v>
      </c>
      <c r="BS76">
        <v>524.82775752847101</v>
      </c>
      <c r="BT76">
        <v>521.83053202133499</v>
      </c>
      <c r="BU76">
        <v>522.04155205511597</v>
      </c>
      <c r="BV76">
        <v>556.34802647629101</v>
      </c>
      <c r="BW76">
        <v>530.28315856648203</v>
      </c>
      <c r="BX76">
        <v>490.53433591013197</v>
      </c>
      <c r="BY76">
        <v>456.282237253669</v>
      </c>
      <c r="BZ76">
        <v>453.57693501157598</v>
      </c>
      <c r="CA76">
        <v>459.22656778880202</v>
      </c>
      <c r="CB76">
        <v>493.12725628094699</v>
      </c>
      <c r="CC76">
        <v>534.08207910835597</v>
      </c>
      <c r="CD76">
        <v>570.23527336796303</v>
      </c>
      <c r="CE76">
        <v>589.63285411810102</v>
      </c>
      <c r="CF76">
        <v>608.46587097356996</v>
      </c>
      <c r="CG76">
        <v>619.71052997251604</v>
      </c>
      <c r="CH76">
        <v>663.12745046117902</v>
      </c>
      <c r="CI76">
        <v>676.68825526531896</v>
      </c>
      <c r="CJ76">
        <v>688.20095816938999</v>
      </c>
      <c r="CK76">
        <v>674.03520644748596</v>
      </c>
      <c r="CL76">
        <v>645.25103879445396</v>
      </c>
      <c r="CM76">
        <v>660.04188102148203</v>
      </c>
      <c r="CN76">
        <v>660.77708979804504</v>
      </c>
      <c r="CO76">
        <v>664.561025039367</v>
      </c>
      <c r="CP76">
        <v>680.098822116684</v>
      </c>
      <c r="CQ76">
        <v>726.76365596173002</v>
      </c>
      <c r="CR76">
        <v>755.17249097889703</v>
      </c>
      <c r="CS76">
        <v>712.04146939955297</v>
      </c>
      <c r="CT76">
        <v>788.75335102469899</v>
      </c>
      <c r="CU76">
        <v>855.82588538611003</v>
      </c>
      <c r="CV76">
        <v>968.78871684557896</v>
      </c>
      <c r="CW76">
        <v>1178.6331989631001</v>
      </c>
      <c r="CX76">
        <v>1365.7308922130201</v>
      </c>
      <c r="CY76">
        <v>1658.51130298614</v>
      </c>
      <c r="CZ76">
        <v>1923.8418539747399</v>
      </c>
      <c r="DA76">
        <v>2270.2972581546301</v>
      </c>
      <c r="DB76">
        <v>2393.04714186213</v>
      </c>
      <c r="DC76">
        <v>2543.2292959659899</v>
      </c>
      <c r="DD76">
        <v>2573.3515828213599</v>
      </c>
      <c r="DE76">
        <v>2511.02862515072</v>
      </c>
      <c r="DF76">
        <v>2298.4378771096599</v>
      </c>
      <c r="DG76">
        <v>2198.79007611425</v>
      </c>
      <c r="DH76">
        <v>2308.3685752410502</v>
      </c>
      <c r="DI76">
        <v>1750.0785203436201</v>
      </c>
      <c r="DJ76">
        <v>1875.2712897316201</v>
      </c>
      <c r="DK76">
        <v>1435.5391914987399</v>
      </c>
      <c r="DL76">
        <v>1191.84561834291</v>
      </c>
      <c r="DM76">
        <v>961.46590518651101</v>
      </c>
      <c r="DN76">
        <v>815.00124161914596</v>
      </c>
      <c r="DO76">
        <v>677.41398361731001</v>
      </c>
      <c r="DP76">
        <v>592.13288517686897</v>
      </c>
      <c r="DQ76">
        <v>520.17795177025403</v>
      </c>
      <c r="DR76">
        <v>477.16145736743903</v>
      </c>
      <c r="DS76">
        <v>453.934864166605</v>
      </c>
      <c r="DT76">
        <v>427.07348687319001</v>
      </c>
      <c r="DU76">
        <v>410.91590584702197</v>
      </c>
      <c r="DV76">
        <v>407.73227100544801</v>
      </c>
      <c r="DW76">
        <v>396.79971567863203</v>
      </c>
      <c r="DX76">
        <v>395.13200899667697</v>
      </c>
      <c r="DY76">
        <v>390.78943436837602</v>
      </c>
      <c r="DZ76">
        <v>380.25087155682002</v>
      </c>
      <c r="EA76">
        <v>381.30836154898799</v>
      </c>
      <c r="EB76">
        <v>386.30449362053599</v>
      </c>
      <c r="EC76">
        <v>382.433831055425</v>
      </c>
      <c r="ED76">
        <v>377.38809386379199</v>
      </c>
      <c r="EE76">
        <v>375.28603765977198</v>
      </c>
      <c r="EF76">
        <v>373.99103432001601</v>
      </c>
      <c r="EG76">
        <v>373.77185793539797</v>
      </c>
      <c r="EH76">
        <v>383.31112954310299</v>
      </c>
      <c r="EI76">
        <v>378.41147384388103</v>
      </c>
      <c r="EJ76">
        <v>388.28203803012798</v>
      </c>
      <c r="EK76">
        <v>378.08938271858602</v>
      </c>
      <c r="EL76">
        <v>370.727778182196</v>
      </c>
      <c r="EM76">
        <v>363.60254671565599</v>
      </c>
      <c r="EN76">
        <v>379.13005000756601</v>
      </c>
      <c r="EO76">
        <v>386.73690670632698</v>
      </c>
      <c r="EP76">
        <v>382.288918432071</v>
      </c>
      <c r="EQ76">
        <v>386.02729398488498</v>
      </c>
      <c r="ER76">
        <v>389.01433188413802</v>
      </c>
      <c r="ES76">
        <v>393.31292332019899</v>
      </c>
      <c r="ET76">
        <v>396.83708478300701</v>
      </c>
      <c r="EU76">
        <v>393.04125864534598</v>
      </c>
      <c r="EV76">
        <v>402.011761800263</v>
      </c>
      <c r="EW76">
        <v>399.23573107225201</v>
      </c>
      <c r="EX76">
        <v>402.38298181417201</v>
      </c>
      <c r="EY76">
        <v>402.65558991161703</v>
      </c>
      <c r="EZ76">
        <v>394.19987981361197</v>
      </c>
      <c r="FA76">
        <v>388.95145122344002</v>
      </c>
      <c r="FB76">
        <v>384.26241820796503</v>
      </c>
      <c r="FC76">
        <v>384.01990887634503</v>
      </c>
      <c r="FD76">
        <v>378.138890839959</v>
      </c>
      <c r="FE76">
        <v>371.42171006304198</v>
      </c>
      <c r="FF76">
        <v>374.550860951527</v>
      </c>
      <c r="FG76">
        <v>371.56675088090901</v>
      </c>
      <c r="FH76">
        <v>351.07717621297002</v>
      </c>
      <c r="FI76">
        <v>332.18599748111399</v>
      </c>
      <c r="FJ76">
        <v>327.60620793094603</v>
      </c>
      <c r="FK76">
        <v>332.24084441900601</v>
      </c>
      <c r="FL76">
        <v>328.71992897003503</v>
      </c>
      <c r="FM76">
        <v>328.23824365715001</v>
      </c>
      <c r="FN76">
        <v>317.28173393537998</v>
      </c>
      <c r="FO76">
        <v>324.54222059613602</v>
      </c>
      <c r="FP76">
        <v>319.753278181822</v>
      </c>
      <c r="FQ76">
        <v>320.10059239686802</v>
      </c>
      <c r="FR76">
        <v>323.02779893460399</v>
      </c>
      <c r="FS76">
        <v>319.231194258936</v>
      </c>
      <c r="FT76">
        <v>324.78268457067202</v>
      </c>
      <c r="FU76">
        <v>328.52496738846497</v>
      </c>
      <c r="FV76">
        <v>325.03853746265497</v>
      </c>
      <c r="FW76">
        <v>321.98380195216703</v>
      </c>
      <c r="FX76">
        <v>323.98002319664602</v>
      </c>
      <c r="FY76">
        <v>331.16476303532602</v>
      </c>
      <c r="FZ76">
        <v>328.08874156378403</v>
      </c>
      <c r="GA76">
        <v>323.126122750977</v>
      </c>
      <c r="GB76">
        <v>326.77326456012798</v>
      </c>
      <c r="GC76">
        <v>334.38214536264098</v>
      </c>
      <c r="GD76">
        <v>334.190315175693</v>
      </c>
      <c r="GE76">
        <v>355.17393253542798</v>
      </c>
      <c r="GF76">
        <v>346.43667046638899</v>
      </c>
      <c r="GG76">
        <v>347.698216740936</v>
      </c>
      <c r="GH76">
        <v>350.73858438709698</v>
      </c>
      <c r="GI76">
        <v>340.76810022261901</v>
      </c>
      <c r="GJ76">
        <v>341.94817955374901</v>
      </c>
    </row>
    <row r="77" spans="1:192" x14ac:dyDescent="0.25">
      <c r="A77">
        <v>18.024032042723601</v>
      </c>
      <c r="B77">
        <v>344.72744768140302</v>
      </c>
      <c r="C77">
        <v>350.90028658597203</v>
      </c>
      <c r="D77">
        <v>345.02263641421899</v>
      </c>
      <c r="E77">
        <v>345.12695022612797</v>
      </c>
      <c r="F77">
        <v>345.23897445941498</v>
      </c>
      <c r="G77">
        <v>345.23749758044801</v>
      </c>
      <c r="H77">
        <v>344.75908470425099</v>
      </c>
      <c r="I77">
        <v>351.79608126460198</v>
      </c>
      <c r="J77">
        <v>340.66232979857398</v>
      </c>
      <c r="K77">
        <v>347.899521188552</v>
      </c>
      <c r="L77">
        <v>345.07924888593197</v>
      </c>
      <c r="M77">
        <v>341.28732191480901</v>
      </c>
      <c r="N77">
        <v>352.97386683314602</v>
      </c>
      <c r="O77">
        <v>342.51103765464597</v>
      </c>
      <c r="P77">
        <v>350.67825243702299</v>
      </c>
      <c r="Q77">
        <v>340.270260383628</v>
      </c>
      <c r="R77">
        <v>355.93816090122601</v>
      </c>
      <c r="S77">
        <v>347.63668652219599</v>
      </c>
      <c r="T77">
        <v>354.361734121994</v>
      </c>
      <c r="U77">
        <v>352.21414870987502</v>
      </c>
      <c r="V77">
        <v>355.08324454399502</v>
      </c>
      <c r="W77">
        <v>349.50156759994599</v>
      </c>
      <c r="X77">
        <v>360.24103800740397</v>
      </c>
      <c r="Y77">
        <v>507.65667951947898</v>
      </c>
      <c r="Z77">
        <v>696.89262327513995</v>
      </c>
      <c r="AA77">
        <v>743.428473569218</v>
      </c>
      <c r="AB77">
        <v>771.48111993788802</v>
      </c>
      <c r="AC77">
        <v>790.12214864781197</v>
      </c>
      <c r="AD77">
        <v>712.09230115627895</v>
      </c>
      <c r="AE77">
        <v>717.52843103805003</v>
      </c>
      <c r="AF77">
        <v>712.01434691792201</v>
      </c>
      <c r="AG77">
        <v>809.24623719681199</v>
      </c>
      <c r="AH77">
        <v>815.766826916642</v>
      </c>
      <c r="AI77">
        <v>796.40191662195298</v>
      </c>
      <c r="AJ77">
        <v>772.06393564528901</v>
      </c>
      <c r="AK77">
        <v>865.31665674638396</v>
      </c>
      <c r="AL77">
        <v>980.34565584704399</v>
      </c>
      <c r="AM77">
        <v>1040.89336628144</v>
      </c>
      <c r="AN77">
        <v>1181.04112078346</v>
      </c>
      <c r="AO77">
        <v>1240.34856625408</v>
      </c>
      <c r="AP77">
        <v>1317.9621025968399</v>
      </c>
      <c r="AQ77">
        <v>895.06191901705802</v>
      </c>
      <c r="AR77">
        <v>1020.10109927425</v>
      </c>
      <c r="AS77">
        <v>1355.8807499383699</v>
      </c>
      <c r="AT77">
        <v>1756.08041437109</v>
      </c>
      <c r="AU77">
        <v>1777.3056684856001</v>
      </c>
      <c r="AV77">
        <v>2356.4022592412998</v>
      </c>
      <c r="AW77">
        <v>2351.20727452133</v>
      </c>
      <c r="AX77">
        <v>2776.3658613314601</v>
      </c>
      <c r="AY77">
        <v>2767.7593607213698</v>
      </c>
      <c r="AZ77">
        <v>2874.50302261154</v>
      </c>
      <c r="BA77">
        <v>2210.3016293665501</v>
      </c>
      <c r="BB77">
        <v>1882.3369696454699</v>
      </c>
      <c r="BC77">
        <v>2154.9836455859299</v>
      </c>
      <c r="BD77">
        <v>2404.94519826345</v>
      </c>
      <c r="BE77">
        <v>2556.6855648761898</v>
      </c>
      <c r="BF77">
        <v>2423.7053713809401</v>
      </c>
      <c r="BG77">
        <v>2132.5487676870798</v>
      </c>
      <c r="BH77">
        <v>1832.2022267638099</v>
      </c>
      <c r="BI77">
        <v>1511.66384201045</v>
      </c>
      <c r="BJ77">
        <v>1263.6416539658401</v>
      </c>
      <c r="BK77">
        <v>1036.95884224936</v>
      </c>
      <c r="BL77">
        <v>881.69764840801702</v>
      </c>
      <c r="BM77">
        <v>756.847671493137</v>
      </c>
      <c r="BN77">
        <v>657.89392873442398</v>
      </c>
      <c r="BO77">
        <v>587.92255956582505</v>
      </c>
      <c r="BP77">
        <v>562.365887441837</v>
      </c>
      <c r="BQ77">
        <v>567.37765336579605</v>
      </c>
      <c r="BR77">
        <v>551.02619183585705</v>
      </c>
      <c r="BS77">
        <v>523.19026104084503</v>
      </c>
      <c r="BT77">
        <v>518.85510608264599</v>
      </c>
      <c r="BU77">
        <v>522.38023560888496</v>
      </c>
      <c r="BV77">
        <v>554.85698194399299</v>
      </c>
      <c r="BW77">
        <v>531.03572847464</v>
      </c>
      <c r="BX77">
        <v>491.130522101184</v>
      </c>
      <c r="BY77">
        <v>458.08318982082801</v>
      </c>
      <c r="BZ77">
        <v>454.06259882150698</v>
      </c>
      <c r="CA77">
        <v>462.20364925875703</v>
      </c>
      <c r="CB77">
        <v>497.90266565373298</v>
      </c>
      <c r="CC77">
        <v>538.43164677564096</v>
      </c>
      <c r="CD77">
        <v>578.56411889718402</v>
      </c>
      <c r="CE77">
        <v>600.70473287084599</v>
      </c>
      <c r="CF77">
        <v>616.96870520621803</v>
      </c>
      <c r="CG77">
        <v>626.16355442467898</v>
      </c>
      <c r="CH77">
        <v>664.50721664546995</v>
      </c>
      <c r="CI77">
        <v>683.80936719544195</v>
      </c>
      <c r="CJ77">
        <v>690.03223102577704</v>
      </c>
      <c r="CK77">
        <v>677.61163167669599</v>
      </c>
      <c r="CL77">
        <v>644.91634488600096</v>
      </c>
      <c r="CM77">
        <v>661.07905432913105</v>
      </c>
      <c r="CN77">
        <v>657.26730366492495</v>
      </c>
      <c r="CO77">
        <v>664.23825134046899</v>
      </c>
      <c r="CP77">
        <v>679.34081995305303</v>
      </c>
      <c r="CQ77">
        <v>725.31987684211003</v>
      </c>
      <c r="CR77">
        <v>754.34676435705398</v>
      </c>
      <c r="CS77">
        <v>711.82842312907906</v>
      </c>
      <c r="CT77">
        <v>787.55000809236697</v>
      </c>
      <c r="CU77">
        <v>855.25307694444996</v>
      </c>
      <c r="CV77">
        <v>971.47109360302795</v>
      </c>
      <c r="CW77">
        <v>1179.23811548869</v>
      </c>
      <c r="CX77">
        <v>1367.16655679162</v>
      </c>
      <c r="CY77">
        <v>1663.2160917455501</v>
      </c>
      <c r="CZ77">
        <v>1926.7970326990101</v>
      </c>
      <c r="DA77">
        <v>2269.84048592919</v>
      </c>
      <c r="DB77">
        <v>2389.7638091223898</v>
      </c>
      <c r="DC77">
        <v>2534.0665116478499</v>
      </c>
      <c r="DD77">
        <v>2563.2811503068701</v>
      </c>
      <c r="DE77">
        <v>2497.3770131238498</v>
      </c>
      <c r="DF77">
        <v>2279.0436767520901</v>
      </c>
      <c r="DG77">
        <v>2176.1312921532699</v>
      </c>
      <c r="DH77">
        <v>2278.2287784515402</v>
      </c>
      <c r="DI77">
        <v>1724.4709691616699</v>
      </c>
      <c r="DJ77">
        <v>1851.40279551201</v>
      </c>
      <c r="DK77">
        <v>1416.5411521588101</v>
      </c>
      <c r="DL77">
        <v>1174.4432124545699</v>
      </c>
      <c r="DM77">
        <v>948.50618809468199</v>
      </c>
      <c r="DN77">
        <v>803.78357170291895</v>
      </c>
      <c r="DO77">
        <v>667.01633605965606</v>
      </c>
      <c r="DP77">
        <v>586.50834426706899</v>
      </c>
      <c r="DQ77">
        <v>517.81597078676396</v>
      </c>
      <c r="DR77">
        <v>475.90949461107198</v>
      </c>
      <c r="DS77">
        <v>452.64057229837601</v>
      </c>
      <c r="DT77">
        <v>426.020192272874</v>
      </c>
      <c r="DU77">
        <v>410.79835310007701</v>
      </c>
      <c r="DV77">
        <v>406.61116246264902</v>
      </c>
      <c r="DW77">
        <v>397.77679750980599</v>
      </c>
      <c r="DX77">
        <v>395.46002353208002</v>
      </c>
      <c r="DY77">
        <v>390.29401634069598</v>
      </c>
      <c r="DZ77">
        <v>379.55759874083202</v>
      </c>
      <c r="EA77">
        <v>381.41086046972902</v>
      </c>
      <c r="EB77">
        <v>385.85475731283299</v>
      </c>
      <c r="EC77">
        <v>382.39576788536198</v>
      </c>
      <c r="ED77">
        <v>376.73622015508801</v>
      </c>
      <c r="EE77">
        <v>377.05004787201398</v>
      </c>
      <c r="EF77">
        <v>373.61756066355002</v>
      </c>
      <c r="EG77">
        <v>374.96843163491798</v>
      </c>
      <c r="EH77">
        <v>383.34097467919003</v>
      </c>
      <c r="EI77">
        <v>377.78127503189</v>
      </c>
      <c r="EJ77">
        <v>388.85271767298002</v>
      </c>
      <c r="EK77">
        <v>380.26451764511302</v>
      </c>
      <c r="EL77">
        <v>370.35210454447503</v>
      </c>
      <c r="EM77">
        <v>366.15581676858397</v>
      </c>
      <c r="EN77">
        <v>381.38693509306898</v>
      </c>
      <c r="EO77">
        <v>387.874094384893</v>
      </c>
      <c r="EP77">
        <v>386.51771103296801</v>
      </c>
      <c r="EQ77">
        <v>388.17302454224199</v>
      </c>
      <c r="ER77">
        <v>390.96137409690402</v>
      </c>
      <c r="ES77">
        <v>396.54311445898998</v>
      </c>
      <c r="ET77">
        <v>400.42067424158103</v>
      </c>
      <c r="EU77">
        <v>397.803901378175</v>
      </c>
      <c r="EV77">
        <v>405.89169527969898</v>
      </c>
      <c r="EW77">
        <v>401.20220995916202</v>
      </c>
      <c r="EX77">
        <v>404.35389112885599</v>
      </c>
      <c r="EY77">
        <v>405.95408951441402</v>
      </c>
      <c r="EZ77">
        <v>397.580442065846</v>
      </c>
      <c r="FA77">
        <v>391.10155910406797</v>
      </c>
      <c r="FB77">
        <v>383.52826573671098</v>
      </c>
      <c r="FC77">
        <v>387.34958619324902</v>
      </c>
      <c r="FD77">
        <v>379.98798113885601</v>
      </c>
      <c r="FE77">
        <v>372.62062818381497</v>
      </c>
      <c r="FF77">
        <v>374.21003451464401</v>
      </c>
      <c r="FG77">
        <v>372.248042225284</v>
      </c>
      <c r="FH77">
        <v>351.72325806847402</v>
      </c>
      <c r="FI77">
        <v>331.936838110971</v>
      </c>
      <c r="FJ77">
        <v>327.834304280418</v>
      </c>
      <c r="FK77">
        <v>333.095313114894</v>
      </c>
      <c r="FL77">
        <v>327.51236785153202</v>
      </c>
      <c r="FM77">
        <v>329.36310403585202</v>
      </c>
      <c r="FN77">
        <v>317.62331219876398</v>
      </c>
      <c r="FO77">
        <v>324.26461587999302</v>
      </c>
      <c r="FP77">
        <v>320.46716362445</v>
      </c>
      <c r="FQ77">
        <v>321.82366444481897</v>
      </c>
      <c r="FR77">
        <v>323.71356760722</v>
      </c>
      <c r="FS77">
        <v>319.59133193474202</v>
      </c>
      <c r="FT77">
        <v>324.34563606467998</v>
      </c>
      <c r="FU77">
        <v>328.32649695141203</v>
      </c>
      <c r="FV77">
        <v>325.70459339076803</v>
      </c>
      <c r="FW77">
        <v>320.96054981336403</v>
      </c>
      <c r="FX77">
        <v>323.609019613513</v>
      </c>
      <c r="FY77">
        <v>332.50542802609198</v>
      </c>
      <c r="FZ77">
        <v>328.43048259784399</v>
      </c>
      <c r="GA77">
        <v>323.10628078834498</v>
      </c>
      <c r="GB77">
        <v>329.20419265041801</v>
      </c>
      <c r="GC77">
        <v>333.52246955140203</v>
      </c>
      <c r="GD77">
        <v>334.97355490170497</v>
      </c>
      <c r="GE77">
        <v>356.04740185608699</v>
      </c>
      <c r="GF77">
        <v>345.80218520848302</v>
      </c>
      <c r="GG77">
        <v>347.06957456947401</v>
      </c>
      <c r="GH77">
        <v>350.19483362812298</v>
      </c>
      <c r="GI77">
        <v>340.23536488409701</v>
      </c>
      <c r="GJ77">
        <v>342.015295237695</v>
      </c>
    </row>
    <row r="78" spans="1:192" x14ac:dyDescent="0.25">
      <c r="A78">
        <v>18.264352469959899</v>
      </c>
      <c r="B78">
        <v>345.87750128318697</v>
      </c>
      <c r="C78">
        <v>349.40938083414898</v>
      </c>
      <c r="D78">
        <v>346.88982562790301</v>
      </c>
      <c r="E78">
        <v>340.64584737828102</v>
      </c>
      <c r="F78">
        <v>349.75013989219502</v>
      </c>
      <c r="G78">
        <v>347.07543477029702</v>
      </c>
      <c r="H78">
        <v>348.80349790286698</v>
      </c>
      <c r="I78">
        <v>348.802669072637</v>
      </c>
      <c r="J78">
        <v>339.21689390562898</v>
      </c>
      <c r="K78">
        <v>347.63115201496498</v>
      </c>
      <c r="L78">
        <v>345.02035870131198</v>
      </c>
      <c r="M78">
        <v>339.54215681766402</v>
      </c>
      <c r="N78">
        <v>351.09426529245297</v>
      </c>
      <c r="O78">
        <v>343.76334322351602</v>
      </c>
      <c r="P78">
        <v>354.37336266731103</v>
      </c>
      <c r="Q78">
        <v>338.156314601399</v>
      </c>
      <c r="R78">
        <v>353.44551533887699</v>
      </c>
      <c r="S78">
        <v>347.75508758643701</v>
      </c>
      <c r="T78">
        <v>357.014984304672</v>
      </c>
      <c r="U78">
        <v>352.00825701176399</v>
      </c>
      <c r="V78">
        <v>349.86608871578198</v>
      </c>
      <c r="W78">
        <v>353.20437058851502</v>
      </c>
      <c r="X78">
        <v>365.14258003828098</v>
      </c>
      <c r="Y78">
        <v>509.40486086873199</v>
      </c>
      <c r="Z78">
        <v>693.29022088166198</v>
      </c>
      <c r="AA78">
        <v>745.54537029918197</v>
      </c>
      <c r="AB78">
        <v>770.00291419520101</v>
      </c>
      <c r="AC78">
        <v>789.67617613921095</v>
      </c>
      <c r="AD78">
        <v>718.63256816433</v>
      </c>
      <c r="AE78">
        <v>733.972217682326</v>
      </c>
      <c r="AF78">
        <v>735.13355564555002</v>
      </c>
      <c r="AG78">
        <v>835.08416643134296</v>
      </c>
      <c r="AH78">
        <v>846.69135857655499</v>
      </c>
      <c r="AI78">
        <v>826.45730136202405</v>
      </c>
      <c r="AJ78">
        <v>803.27478640097604</v>
      </c>
      <c r="AK78">
        <v>891.74113844312899</v>
      </c>
      <c r="AL78">
        <v>1008.73801783595</v>
      </c>
      <c r="AM78">
        <v>1077.95182033421</v>
      </c>
      <c r="AN78">
        <v>1215.86460880868</v>
      </c>
      <c r="AO78">
        <v>1278.2327357057</v>
      </c>
      <c r="AP78">
        <v>1358.44257600422</v>
      </c>
      <c r="AQ78">
        <v>925.64607812046495</v>
      </c>
      <c r="AR78">
        <v>1056.1180136535299</v>
      </c>
      <c r="AS78">
        <v>1398.1822976820499</v>
      </c>
      <c r="AT78">
        <v>1822.4723501194701</v>
      </c>
      <c r="AU78">
        <v>1810.6039936765301</v>
      </c>
      <c r="AV78">
        <v>2347.3836289555602</v>
      </c>
      <c r="AW78">
        <v>2380.4002353296701</v>
      </c>
      <c r="AX78">
        <v>2826.4206692812099</v>
      </c>
      <c r="AY78">
        <v>2764.5827565516502</v>
      </c>
      <c r="AZ78">
        <v>2777.4436395620801</v>
      </c>
      <c r="BA78">
        <v>2149.6436245682398</v>
      </c>
      <c r="BB78">
        <v>1813.3444483803601</v>
      </c>
      <c r="BC78">
        <v>2054.0357525197401</v>
      </c>
      <c r="BD78">
        <v>2256.6178177194502</v>
      </c>
      <c r="BE78">
        <v>2411.35591311297</v>
      </c>
      <c r="BF78">
        <v>2253.6914205307899</v>
      </c>
      <c r="BG78">
        <v>1965.14675601762</v>
      </c>
      <c r="BH78">
        <v>1694.09415227565</v>
      </c>
      <c r="BI78">
        <v>1382.5978039746101</v>
      </c>
      <c r="BJ78">
        <v>1155.4604666846401</v>
      </c>
      <c r="BK78">
        <v>950.18413270083897</v>
      </c>
      <c r="BL78">
        <v>828.415577455125</v>
      </c>
      <c r="BM78">
        <v>709.23630596300302</v>
      </c>
      <c r="BN78">
        <v>620.54200619602602</v>
      </c>
      <c r="BO78">
        <v>569.68222943379703</v>
      </c>
      <c r="BP78">
        <v>548.09455398497903</v>
      </c>
      <c r="BQ78">
        <v>553.64867584487695</v>
      </c>
      <c r="BR78">
        <v>535.07451773805894</v>
      </c>
      <c r="BS78">
        <v>510.39770230818198</v>
      </c>
      <c r="BT78">
        <v>507.32164472459499</v>
      </c>
      <c r="BU78">
        <v>518.13230891606497</v>
      </c>
      <c r="BV78">
        <v>541.34717776683601</v>
      </c>
      <c r="BW78">
        <v>522.41240207464296</v>
      </c>
      <c r="BX78">
        <v>489.66751506275898</v>
      </c>
      <c r="BY78">
        <v>454.03196423975999</v>
      </c>
      <c r="BZ78">
        <v>453.47286880872599</v>
      </c>
      <c r="CA78">
        <v>462.55087369236998</v>
      </c>
      <c r="CB78">
        <v>494.00387278211599</v>
      </c>
      <c r="CC78">
        <v>532.30823248758497</v>
      </c>
      <c r="CD78">
        <v>578.88555999465598</v>
      </c>
      <c r="CE78">
        <v>587.586818540845</v>
      </c>
      <c r="CF78">
        <v>601.98129124436798</v>
      </c>
      <c r="CG78">
        <v>614.99920783295897</v>
      </c>
      <c r="CH78">
        <v>649.36772096950995</v>
      </c>
      <c r="CI78">
        <v>660.43602048457501</v>
      </c>
      <c r="CJ78">
        <v>671.55259431015304</v>
      </c>
      <c r="CK78">
        <v>650.05742814530799</v>
      </c>
      <c r="CL78">
        <v>627.32066188226099</v>
      </c>
      <c r="CM78">
        <v>638.770037058345</v>
      </c>
      <c r="CN78">
        <v>635.32250312553106</v>
      </c>
      <c r="CO78">
        <v>646.58299969291204</v>
      </c>
      <c r="CP78">
        <v>670.78026769348298</v>
      </c>
      <c r="CQ78">
        <v>723.35465696094695</v>
      </c>
      <c r="CR78">
        <v>753.70023828056196</v>
      </c>
      <c r="CS78">
        <v>719.28784286694599</v>
      </c>
      <c r="CT78">
        <v>791.68823855883898</v>
      </c>
      <c r="CU78">
        <v>865.63326590922202</v>
      </c>
      <c r="CV78">
        <v>991.05227505191601</v>
      </c>
      <c r="CW78">
        <v>1207.6398256367299</v>
      </c>
      <c r="CX78">
        <v>1405.04691176286</v>
      </c>
      <c r="CY78">
        <v>1701.22641879967</v>
      </c>
      <c r="CZ78">
        <v>1968.9458099917499</v>
      </c>
      <c r="DA78">
        <v>2307.6807908235401</v>
      </c>
      <c r="DB78">
        <v>2408.5043451451502</v>
      </c>
      <c r="DC78">
        <v>2512.8474045595099</v>
      </c>
      <c r="DD78">
        <v>2539.05798781352</v>
      </c>
      <c r="DE78">
        <v>2444.5940442412002</v>
      </c>
      <c r="DF78">
        <v>2194.8861904220398</v>
      </c>
      <c r="DG78">
        <v>2070.5977471818501</v>
      </c>
      <c r="DH78">
        <v>2123.6844145086302</v>
      </c>
      <c r="DI78">
        <v>1597.07708809829</v>
      </c>
      <c r="DJ78">
        <v>1732.61030624766</v>
      </c>
      <c r="DK78">
        <v>1335.83074570641</v>
      </c>
      <c r="DL78">
        <v>1099.7383747108099</v>
      </c>
      <c r="DM78">
        <v>882.49596119867499</v>
      </c>
      <c r="DN78">
        <v>756.51262722005697</v>
      </c>
      <c r="DO78">
        <v>627.33317390625598</v>
      </c>
      <c r="DP78">
        <v>568.99699024085601</v>
      </c>
      <c r="DQ78">
        <v>505.73434091189199</v>
      </c>
      <c r="DR78">
        <v>466.32901848049897</v>
      </c>
      <c r="DS78">
        <v>449.24047805773</v>
      </c>
      <c r="DT78">
        <v>425.41002820712998</v>
      </c>
      <c r="DU78">
        <v>415.59588804115901</v>
      </c>
      <c r="DV78">
        <v>399.85992986059398</v>
      </c>
      <c r="DW78">
        <v>397.584653585208</v>
      </c>
      <c r="DX78">
        <v>400.167221723068</v>
      </c>
      <c r="DY78">
        <v>390.48688065099901</v>
      </c>
      <c r="DZ78">
        <v>377.47783353226703</v>
      </c>
      <c r="EA78">
        <v>379.470048800987</v>
      </c>
      <c r="EB78">
        <v>380.54241866876401</v>
      </c>
      <c r="EC78">
        <v>380.05088608531003</v>
      </c>
      <c r="ED78">
        <v>377.06611334257502</v>
      </c>
      <c r="EE78">
        <v>376.17463861986897</v>
      </c>
      <c r="EF78">
        <v>375.04901526587702</v>
      </c>
      <c r="EG78">
        <v>375.84445012027197</v>
      </c>
      <c r="EH78">
        <v>386.70983849913802</v>
      </c>
      <c r="EI78">
        <v>377.28207978737498</v>
      </c>
      <c r="EJ78">
        <v>390.41947376131299</v>
      </c>
      <c r="EK78">
        <v>386.25921273435199</v>
      </c>
      <c r="EL78">
        <v>372.12620846447402</v>
      </c>
      <c r="EM78">
        <v>365.50011962042998</v>
      </c>
      <c r="EN78">
        <v>386.51922656157399</v>
      </c>
      <c r="EO78">
        <v>392.96316684542199</v>
      </c>
      <c r="EP78">
        <v>395.70169524477501</v>
      </c>
      <c r="EQ78">
        <v>392.69043315308301</v>
      </c>
      <c r="ER78">
        <v>396.75804973945799</v>
      </c>
      <c r="ES78">
        <v>400.14821858811098</v>
      </c>
      <c r="ET78">
        <v>407.54360714353299</v>
      </c>
      <c r="EU78">
        <v>402.80099689709499</v>
      </c>
      <c r="EV78">
        <v>405.44545599725097</v>
      </c>
      <c r="EW78">
        <v>403.52446258848101</v>
      </c>
      <c r="EX78">
        <v>404.33814665237003</v>
      </c>
      <c r="EY78">
        <v>410.75221838692499</v>
      </c>
      <c r="EZ78">
        <v>398.75278816031602</v>
      </c>
      <c r="FA78">
        <v>395.60007169223502</v>
      </c>
      <c r="FB78">
        <v>387.21672668192701</v>
      </c>
      <c r="FC78">
        <v>390.57271878730597</v>
      </c>
      <c r="FD78">
        <v>385.28928599255102</v>
      </c>
      <c r="FE78">
        <v>372.72354093226602</v>
      </c>
      <c r="FF78">
        <v>371.617608257386</v>
      </c>
      <c r="FG78">
        <v>374.726895498418</v>
      </c>
      <c r="FH78">
        <v>355.11330668486198</v>
      </c>
      <c r="FI78">
        <v>330.66918945041101</v>
      </c>
      <c r="FJ78">
        <v>329.30964699121103</v>
      </c>
      <c r="FK78">
        <v>332.27567744765997</v>
      </c>
      <c r="FL78">
        <v>322.98510815500498</v>
      </c>
      <c r="FM78">
        <v>331.98663189149198</v>
      </c>
      <c r="FN78">
        <v>318.35491845396501</v>
      </c>
      <c r="FO78">
        <v>324.198348397384</v>
      </c>
      <c r="FP78">
        <v>326.12751266548503</v>
      </c>
      <c r="FQ78">
        <v>325.00282820116502</v>
      </c>
      <c r="FR78">
        <v>325.652346660386</v>
      </c>
      <c r="FS78">
        <v>324.11646103708102</v>
      </c>
      <c r="FT78">
        <v>324.67713908881399</v>
      </c>
      <c r="FU78">
        <v>324.606999111211</v>
      </c>
      <c r="FV78">
        <v>324.69512677942799</v>
      </c>
      <c r="FW78">
        <v>317.70179293405698</v>
      </c>
      <c r="FX78">
        <v>320.58403264150502</v>
      </c>
      <c r="FY78">
        <v>334.38652920955099</v>
      </c>
      <c r="FZ78">
        <v>328.05748013098201</v>
      </c>
      <c r="GA78">
        <v>320.62610576660501</v>
      </c>
      <c r="GB78">
        <v>332.43469532922597</v>
      </c>
      <c r="GC78">
        <v>335.23921305159399</v>
      </c>
      <c r="GD78">
        <v>339.156392894107</v>
      </c>
      <c r="GE78">
        <v>354.90658411076203</v>
      </c>
      <c r="GF78">
        <v>347.049329080446</v>
      </c>
      <c r="GG78">
        <v>348.28457649066303</v>
      </c>
      <c r="GH78">
        <v>348.088891436891</v>
      </c>
      <c r="GI78">
        <v>341.62166205384301</v>
      </c>
      <c r="GJ78">
        <v>348.40208498706301</v>
      </c>
    </row>
    <row r="79" spans="1:192" x14ac:dyDescent="0.25">
      <c r="A79">
        <v>18.504672897196201</v>
      </c>
      <c r="B79">
        <v>345.83059659282901</v>
      </c>
      <c r="C79">
        <v>348.815832842161</v>
      </c>
      <c r="D79">
        <v>348.52237013503202</v>
      </c>
      <c r="E79">
        <v>340.40684912440099</v>
      </c>
      <c r="F79">
        <v>350.01419235922299</v>
      </c>
      <c r="G79">
        <v>347.26751969424902</v>
      </c>
      <c r="H79">
        <v>349.56247392105701</v>
      </c>
      <c r="I79">
        <v>348.04961249007403</v>
      </c>
      <c r="J79">
        <v>338.54576698713299</v>
      </c>
      <c r="K79">
        <v>347.70606892001001</v>
      </c>
      <c r="L79">
        <v>345.18445004416998</v>
      </c>
      <c r="M79">
        <v>340.444586578111</v>
      </c>
      <c r="N79">
        <v>351.31950862760601</v>
      </c>
      <c r="O79">
        <v>343.76258485844698</v>
      </c>
      <c r="P79">
        <v>354.39766527804699</v>
      </c>
      <c r="Q79">
        <v>338.70822959889199</v>
      </c>
      <c r="R79">
        <v>352.30672251894299</v>
      </c>
      <c r="S79">
        <v>347.95475081250498</v>
      </c>
      <c r="T79">
        <v>356.58229334355298</v>
      </c>
      <c r="U79">
        <v>351.80563304211501</v>
      </c>
      <c r="V79">
        <v>349.37060206623897</v>
      </c>
      <c r="W79">
        <v>352.84560897504798</v>
      </c>
      <c r="X79">
        <v>365.77849080630102</v>
      </c>
      <c r="Y79">
        <v>510.860689934596</v>
      </c>
      <c r="Z79">
        <v>695.57650514919999</v>
      </c>
      <c r="AA79">
        <v>746.74213022848505</v>
      </c>
      <c r="AB79">
        <v>771.74599614317106</v>
      </c>
      <c r="AC79">
        <v>791.51503152776297</v>
      </c>
      <c r="AD79">
        <v>719.32064284478599</v>
      </c>
      <c r="AE79">
        <v>738.83434842708903</v>
      </c>
      <c r="AF79">
        <v>742.10230780361803</v>
      </c>
      <c r="AG79">
        <v>843.05925833011895</v>
      </c>
      <c r="AH79">
        <v>853.47774171099604</v>
      </c>
      <c r="AI79">
        <v>836.26713020088096</v>
      </c>
      <c r="AJ79">
        <v>813.51568361125703</v>
      </c>
      <c r="AK79">
        <v>898.33622233590495</v>
      </c>
      <c r="AL79">
        <v>1020.80022307595</v>
      </c>
      <c r="AM79">
        <v>1089.9792870348001</v>
      </c>
      <c r="AN79">
        <v>1231.85067886655</v>
      </c>
      <c r="AO79">
        <v>1293.35586698676</v>
      </c>
      <c r="AP79">
        <v>1373.3298853664601</v>
      </c>
      <c r="AQ79">
        <v>932.05500818863698</v>
      </c>
      <c r="AR79">
        <v>1067.0047447472</v>
      </c>
      <c r="AS79">
        <v>1415.61962657402</v>
      </c>
      <c r="AT79">
        <v>1848.81345095969</v>
      </c>
      <c r="AU79">
        <v>1832.2125719472299</v>
      </c>
      <c r="AV79">
        <v>2364.5825464449499</v>
      </c>
      <c r="AW79">
        <v>2403.1327403641699</v>
      </c>
      <c r="AX79">
        <v>2854.49169305438</v>
      </c>
      <c r="AY79">
        <v>2782.7773318505601</v>
      </c>
      <c r="AZ79">
        <v>2787.2481799613802</v>
      </c>
      <c r="BA79">
        <v>2151.7223879221001</v>
      </c>
      <c r="BB79">
        <v>1812.8621451613501</v>
      </c>
      <c r="BC79">
        <v>2049.31099925955</v>
      </c>
      <c r="BD79">
        <v>2245.6654141887302</v>
      </c>
      <c r="BE79">
        <v>2398.2603925877502</v>
      </c>
      <c r="BF79">
        <v>2238.4876175733398</v>
      </c>
      <c r="BG79">
        <v>1949.50634156662</v>
      </c>
      <c r="BH79">
        <v>1678.77599868576</v>
      </c>
      <c r="BI79">
        <v>1366.3258972364499</v>
      </c>
      <c r="BJ79">
        <v>1140.5553030685701</v>
      </c>
      <c r="BK79">
        <v>939.90701125058797</v>
      </c>
      <c r="BL79">
        <v>823.98119463352202</v>
      </c>
      <c r="BM79">
        <v>703.28917870150497</v>
      </c>
      <c r="BN79">
        <v>616.36948262404803</v>
      </c>
      <c r="BO79">
        <v>566.56446822027897</v>
      </c>
      <c r="BP79">
        <v>544.96061367403195</v>
      </c>
      <c r="BQ79">
        <v>551.02510185714402</v>
      </c>
      <c r="BR79">
        <v>534.38148517958803</v>
      </c>
      <c r="BS79">
        <v>509.00623172843001</v>
      </c>
      <c r="BT79">
        <v>506.65017619974202</v>
      </c>
      <c r="BU79">
        <v>517.54383842723303</v>
      </c>
      <c r="BV79">
        <v>539.39279726995403</v>
      </c>
      <c r="BW79">
        <v>521.89243095984</v>
      </c>
      <c r="BX79">
        <v>488.55149478344401</v>
      </c>
      <c r="BY79">
        <v>453.54992648540599</v>
      </c>
      <c r="BZ79">
        <v>454.23200529698801</v>
      </c>
      <c r="CA79">
        <v>461.99641203810199</v>
      </c>
      <c r="CB79">
        <v>493.83462556412502</v>
      </c>
      <c r="CC79">
        <v>532.56548678249499</v>
      </c>
      <c r="CD79">
        <v>578.93213076891504</v>
      </c>
      <c r="CE79">
        <v>587.12906950020397</v>
      </c>
      <c r="CF79">
        <v>600.76741439045998</v>
      </c>
      <c r="CG79">
        <v>614.13163027151802</v>
      </c>
      <c r="CH79">
        <v>647.54362610560702</v>
      </c>
      <c r="CI79">
        <v>657.45398121581798</v>
      </c>
      <c r="CJ79">
        <v>668.60632718529098</v>
      </c>
      <c r="CK79">
        <v>647.81116789421003</v>
      </c>
      <c r="CL79">
        <v>623.86860189842105</v>
      </c>
      <c r="CM79">
        <v>635.793678750156</v>
      </c>
      <c r="CN79">
        <v>632.97128053058896</v>
      </c>
      <c r="CO79">
        <v>644.10760696754301</v>
      </c>
      <c r="CP79">
        <v>671.98024374642296</v>
      </c>
      <c r="CQ79">
        <v>726.91969025783499</v>
      </c>
      <c r="CR79">
        <v>756.98167530625699</v>
      </c>
      <c r="CS79">
        <v>723.36149925440395</v>
      </c>
      <c r="CT79">
        <v>795.04824772490394</v>
      </c>
      <c r="CU79">
        <v>873.13036461401805</v>
      </c>
      <c r="CV79">
        <v>998.50060720154704</v>
      </c>
      <c r="CW79">
        <v>1218.9630511642899</v>
      </c>
      <c r="CX79">
        <v>1421.1668570947099</v>
      </c>
      <c r="CY79">
        <v>1720.6348731519399</v>
      </c>
      <c r="CZ79">
        <v>1988.98326413308</v>
      </c>
      <c r="DA79">
        <v>2329.2612894108702</v>
      </c>
      <c r="DB79">
        <v>2430.6325830661499</v>
      </c>
      <c r="DC79">
        <v>2524.6517081205402</v>
      </c>
      <c r="DD79">
        <v>2550.12448477834</v>
      </c>
      <c r="DE79">
        <v>2447.8590195880602</v>
      </c>
      <c r="DF79">
        <v>2191.7184694438101</v>
      </c>
      <c r="DG79">
        <v>2064.7618236368298</v>
      </c>
      <c r="DH79">
        <v>2111.5867181959602</v>
      </c>
      <c r="DI79">
        <v>1584.4608052963299</v>
      </c>
      <c r="DJ79">
        <v>1720.1472734721301</v>
      </c>
      <c r="DK79">
        <v>1324.0583686426901</v>
      </c>
      <c r="DL79">
        <v>1090.04974923585</v>
      </c>
      <c r="DM79">
        <v>875.115827517463</v>
      </c>
      <c r="DN79">
        <v>751.24207069376905</v>
      </c>
      <c r="DO79">
        <v>623.20223815140696</v>
      </c>
      <c r="DP79">
        <v>565.18440210139397</v>
      </c>
      <c r="DQ79">
        <v>503.68938899594701</v>
      </c>
      <c r="DR79">
        <v>464.760119895988</v>
      </c>
      <c r="DS79">
        <v>447.69727528811597</v>
      </c>
      <c r="DT79">
        <v>426.171390178362</v>
      </c>
      <c r="DU79">
        <v>415.47154132269901</v>
      </c>
      <c r="DV79">
        <v>398.872996382304</v>
      </c>
      <c r="DW79">
        <v>397.009812599773</v>
      </c>
      <c r="DX79">
        <v>399.48338387963997</v>
      </c>
      <c r="DY79">
        <v>391.40335531649703</v>
      </c>
      <c r="DZ79">
        <v>377.05648410192799</v>
      </c>
      <c r="EA79">
        <v>379.636882425772</v>
      </c>
      <c r="EB79">
        <v>380.05280906786498</v>
      </c>
      <c r="EC79">
        <v>379.24267702470001</v>
      </c>
      <c r="ED79">
        <v>376.109928376249</v>
      </c>
      <c r="EE79">
        <v>376.65013470334401</v>
      </c>
      <c r="EF79">
        <v>375.784955317509</v>
      </c>
      <c r="EG79">
        <v>376.04734849363098</v>
      </c>
      <c r="EH79">
        <v>385.443017069772</v>
      </c>
      <c r="EI79">
        <v>378.79794116523402</v>
      </c>
      <c r="EJ79">
        <v>390.20997025281901</v>
      </c>
      <c r="EK79">
        <v>387.546966786643</v>
      </c>
      <c r="EL79">
        <v>373.49784791280598</v>
      </c>
      <c r="EM79">
        <v>365.88159105786099</v>
      </c>
      <c r="EN79">
        <v>386.38853017985002</v>
      </c>
      <c r="EO79">
        <v>393.37194325723198</v>
      </c>
      <c r="EP79">
        <v>397.22997392814398</v>
      </c>
      <c r="EQ79">
        <v>393.222546170957</v>
      </c>
      <c r="ER79">
        <v>397.11354281961798</v>
      </c>
      <c r="ES79">
        <v>400.85409744098001</v>
      </c>
      <c r="ET79">
        <v>409.43894790910502</v>
      </c>
      <c r="EU79">
        <v>403.42391016757898</v>
      </c>
      <c r="EV79">
        <v>405.33562101790301</v>
      </c>
      <c r="EW79">
        <v>403.11358827650901</v>
      </c>
      <c r="EX79">
        <v>404.78499442803502</v>
      </c>
      <c r="EY79">
        <v>411.396847599463</v>
      </c>
      <c r="EZ79">
        <v>400.11193524996003</v>
      </c>
      <c r="FA79">
        <v>395.43738017706403</v>
      </c>
      <c r="FB79">
        <v>386.68572345960803</v>
      </c>
      <c r="FC79">
        <v>390.46251977254201</v>
      </c>
      <c r="FD79">
        <v>385.50264403011499</v>
      </c>
      <c r="FE79">
        <v>373.59444796250801</v>
      </c>
      <c r="FF79">
        <v>369.91983504418602</v>
      </c>
      <c r="FG79">
        <v>372.70773938001298</v>
      </c>
      <c r="FH79">
        <v>355.98353893183702</v>
      </c>
      <c r="FI79">
        <v>330.88110081695999</v>
      </c>
      <c r="FJ79">
        <v>329.457418751376</v>
      </c>
      <c r="FK79">
        <v>332.14377647539101</v>
      </c>
      <c r="FL79">
        <v>322.88930828044198</v>
      </c>
      <c r="FM79">
        <v>331.45091301657902</v>
      </c>
      <c r="FN79">
        <v>317.95113150767298</v>
      </c>
      <c r="FO79">
        <v>324.53124927830203</v>
      </c>
      <c r="FP79">
        <v>326.12776891380003</v>
      </c>
      <c r="FQ79">
        <v>325.17465722170903</v>
      </c>
      <c r="FR79">
        <v>326.04133312701498</v>
      </c>
      <c r="FS79">
        <v>324.16043933298602</v>
      </c>
      <c r="FT79">
        <v>324.84695600277098</v>
      </c>
      <c r="FU79">
        <v>323.80088446276102</v>
      </c>
      <c r="FV79">
        <v>324.86367048222502</v>
      </c>
      <c r="FW79">
        <v>317.09974968056599</v>
      </c>
      <c r="FX79">
        <v>319.527459202469</v>
      </c>
      <c r="FY79">
        <v>333.956060099186</v>
      </c>
      <c r="FZ79">
        <v>328.341634794475</v>
      </c>
      <c r="GA79">
        <v>319.81115267290397</v>
      </c>
      <c r="GB79">
        <v>332.95692501235999</v>
      </c>
      <c r="GC79">
        <v>335.25524558516798</v>
      </c>
      <c r="GD79">
        <v>338.88899550479999</v>
      </c>
      <c r="GE79">
        <v>354.35204014169102</v>
      </c>
      <c r="GF79">
        <v>346.82115582101699</v>
      </c>
      <c r="GG79">
        <v>348.52729694671001</v>
      </c>
      <c r="GH79">
        <v>348.09786646165401</v>
      </c>
      <c r="GI79">
        <v>343.171217964243</v>
      </c>
      <c r="GJ79">
        <v>348.93672127770998</v>
      </c>
    </row>
    <row r="80" spans="1:192" x14ac:dyDescent="0.25">
      <c r="A80">
        <v>18.7449933244325</v>
      </c>
      <c r="B80">
        <v>345.52205721595101</v>
      </c>
      <c r="C80">
        <v>347.59621047070601</v>
      </c>
      <c r="D80">
        <v>353.57540222427599</v>
      </c>
      <c r="E80">
        <v>340.01958658331102</v>
      </c>
      <c r="F80">
        <v>350.53380570939498</v>
      </c>
      <c r="G80">
        <v>346.40643077694</v>
      </c>
      <c r="H80">
        <v>352.24580952763398</v>
      </c>
      <c r="I80">
        <v>345.53167506935603</v>
      </c>
      <c r="J80">
        <v>336.58093234939901</v>
      </c>
      <c r="K80">
        <v>347.48693400213199</v>
      </c>
      <c r="L80">
        <v>345.53049618580701</v>
      </c>
      <c r="M80">
        <v>343.00215128826699</v>
      </c>
      <c r="N80">
        <v>351.75308768856399</v>
      </c>
      <c r="O80">
        <v>341.949188984145</v>
      </c>
      <c r="P80">
        <v>352.93858379722298</v>
      </c>
      <c r="Q80">
        <v>341.75167433638302</v>
      </c>
      <c r="R80">
        <v>348.32353301183599</v>
      </c>
      <c r="S80">
        <v>349.32912541983399</v>
      </c>
      <c r="T80">
        <v>354.65462370905601</v>
      </c>
      <c r="U80">
        <v>351.35767813470301</v>
      </c>
      <c r="V80">
        <v>348.09546392175298</v>
      </c>
      <c r="W80">
        <v>350.82975312293598</v>
      </c>
      <c r="X80">
        <v>367.47139108272</v>
      </c>
      <c r="Y80">
        <v>516.86757278225696</v>
      </c>
      <c r="Z80">
        <v>707.88613172605699</v>
      </c>
      <c r="AA80">
        <v>752.21087091224399</v>
      </c>
      <c r="AB80">
        <v>781.12401194395795</v>
      </c>
      <c r="AC80">
        <v>802.31409264470699</v>
      </c>
      <c r="AD80">
        <v>725.26311818919805</v>
      </c>
      <c r="AE80">
        <v>757.87654888971804</v>
      </c>
      <c r="AF80">
        <v>770.96712815649801</v>
      </c>
      <c r="AG80">
        <v>878.595003778501</v>
      </c>
      <c r="AH80">
        <v>882.41117305529303</v>
      </c>
      <c r="AI80">
        <v>878.60870930813098</v>
      </c>
      <c r="AJ80">
        <v>857.25126588094599</v>
      </c>
      <c r="AK80">
        <v>923.61526490881897</v>
      </c>
      <c r="AL80">
        <v>1072.0580030664701</v>
      </c>
      <c r="AM80">
        <v>1139.09539337404</v>
      </c>
      <c r="AN80">
        <v>1298.0568561062</v>
      </c>
      <c r="AO80">
        <v>1355.88389189706</v>
      </c>
      <c r="AP80">
        <v>1433.1569411880901</v>
      </c>
      <c r="AQ80">
        <v>960.21586735735002</v>
      </c>
      <c r="AR80">
        <v>1112.86357918469</v>
      </c>
      <c r="AS80">
        <v>1486.81961160591</v>
      </c>
      <c r="AT80">
        <v>1955.93972514136</v>
      </c>
      <c r="AU80">
        <v>1914.19424110666</v>
      </c>
      <c r="AV80">
        <v>2413.83297956975</v>
      </c>
      <c r="AW80">
        <v>2481.0937718782102</v>
      </c>
      <c r="AX80">
        <v>2948.0395792303102</v>
      </c>
      <c r="AY80">
        <v>2829.9122623980902</v>
      </c>
      <c r="AZ80">
        <v>2784.90130000101</v>
      </c>
      <c r="BA80">
        <v>2124.5175912264299</v>
      </c>
      <c r="BB80">
        <v>1790.5038252141101</v>
      </c>
      <c r="BC80">
        <v>1997.02617869198</v>
      </c>
      <c r="BD80">
        <v>2161.6651950734799</v>
      </c>
      <c r="BE80">
        <v>2299.91101104381</v>
      </c>
      <c r="BF80">
        <v>2132.1954543677898</v>
      </c>
      <c r="BG80">
        <v>1849.69081695726</v>
      </c>
      <c r="BH80">
        <v>1580.67320456983</v>
      </c>
      <c r="BI80">
        <v>1268.5124900183901</v>
      </c>
      <c r="BJ80">
        <v>1058.9363546516299</v>
      </c>
      <c r="BK80">
        <v>882.84240137376003</v>
      </c>
      <c r="BL80">
        <v>792.80342096298398</v>
      </c>
      <c r="BM80">
        <v>669.95462840437995</v>
      </c>
      <c r="BN80">
        <v>593.03756253313804</v>
      </c>
      <c r="BO80">
        <v>546.939769782285</v>
      </c>
      <c r="BP80">
        <v>527.94657651570105</v>
      </c>
      <c r="BQ80">
        <v>537.555091250911</v>
      </c>
      <c r="BR80">
        <v>529.48968038502596</v>
      </c>
      <c r="BS80">
        <v>499.30268917259798</v>
      </c>
      <c r="BT80">
        <v>499.160360652534</v>
      </c>
      <c r="BU80">
        <v>512.97935690029999</v>
      </c>
      <c r="BV80">
        <v>529.23472869188799</v>
      </c>
      <c r="BW80">
        <v>516.06747941284198</v>
      </c>
      <c r="BX80">
        <v>480.29524848368902</v>
      </c>
      <c r="BY80">
        <v>449.63387321762798</v>
      </c>
      <c r="BZ80">
        <v>454.03258116735498</v>
      </c>
      <c r="CA80">
        <v>457.83144369527997</v>
      </c>
      <c r="CB80">
        <v>490.123833521584</v>
      </c>
      <c r="CC80">
        <v>535.057621139513</v>
      </c>
      <c r="CD80">
        <v>578.83861183139504</v>
      </c>
      <c r="CE80">
        <v>589.00704168896596</v>
      </c>
      <c r="CF80">
        <v>598.78941971590302</v>
      </c>
      <c r="CG80">
        <v>615.33318670900201</v>
      </c>
      <c r="CH80">
        <v>644.95763114531405</v>
      </c>
      <c r="CI80">
        <v>654.93047551735901</v>
      </c>
      <c r="CJ80">
        <v>659.78914699976599</v>
      </c>
      <c r="CK80">
        <v>649.81970982725295</v>
      </c>
      <c r="CL80">
        <v>618.34989411936203</v>
      </c>
      <c r="CM80">
        <v>631.09692366986201</v>
      </c>
      <c r="CN80">
        <v>631.808551326724</v>
      </c>
      <c r="CO80">
        <v>642.48618276838101</v>
      </c>
      <c r="CP80">
        <v>683.73486299574699</v>
      </c>
      <c r="CQ80">
        <v>745.09947592977403</v>
      </c>
      <c r="CR80">
        <v>774.82694023870101</v>
      </c>
      <c r="CS80">
        <v>739.91184755315999</v>
      </c>
      <c r="CT80">
        <v>810.802708785954</v>
      </c>
      <c r="CU80">
        <v>904.736231768327</v>
      </c>
      <c r="CV80">
        <v>1027.9344921336201</v>
      </c>
      <c r="CW80">
        <v>1264.7212341121401</v>
      </c>
      <c r="CX80">
        <v>1482.73191857039</v>
      </c>
      <c r="CY80">
        <v>1794.75295594777</v>
      </c>
      <c r="CZ80">
        <v>2061.6779365955699</v>
      </c>
      <c r="DA80">
        <v>2405.3724949091802</v>
      </c>
      <c r="DB80">
        <v>2507.75906361018</v>
      </c>
      <c r="DC80">
        <v>2551.5592798724001</v>
      </c>
      <c r="DD80">
        <v>2576.76306878481</v>
      </c>
      <c r="DE80">
        <v>2439.6853910357399</v>
      </c>
      <c r="DF80">
        <v>2155.68497394319</v>
      </c>
      <c r="DG80">
        <v>2013.1934278671299</v>
      </c>
      <c r="DH80">
        <v>2032.7217589775601</v>
      </c>
      <c r="DI80">
        <v>1511.71681853107</v>
      </c>
      <c r="DJ80">
        <v>1641.6482045915</v>
      </c>
      <c r="DK80">
        <v>1255.41843422842</v>
      </c>
      <c r="DL80">
        <v>1037.8482483929599</v>
      </c>
      <c r="DM80">
        <v>833.39778831431602</v>
      </c>
      <c r="DN80">
        <v>720.07636680387395</v>
      </c>
      <c r="DO80">
        <v>601.93941311143601</v>
      </c>
      <c r="DP80">
        <v>543.18307983994805</v>
      </c>
      <c r="DQ80">
        <v>491.95108907428101</v>
      </c>
      <c r="DR80">
        <v>455.47741138542398</v>
      </c>
      <c r="DS80">
        <v>439.11646117372999</v>
      </c>
      <c r="DT80">
        <v>430.25397265380701</v>
      </c>
      <c r="DU80">
        <v>411.32322573413302</v>
      </c>
      <c r="DV80">
        <v>393.64607123559102</v>
      </c>
      <c r="DW80">
        <v>393.70687130363598</v>
      </c>
      <c r="DX80">
        <v>394.98079899628499</v>
      </c>
      <c r="DY80">
        <v>393.674370864325</v>
      </c>
      <c r="DZ80">
        <v>374.546009202297</v>
      </c>
      <c r="EA80">
        <v>379.77026301370398</v>
      </c>
      <c r="EB80">
        <v>379.27323805642999</v>
      </c>
      <c r="EC80">
        <v>377.01384087341</v>
      </c>
      <c r="ED80">
        <v>372.61144402380802</v>
      </c>
      <c r="EE80">
        <v>378.13670214626802</v>
      </c>
      <c r="EF80">
        <v>377.19870923616202</v>
      </c>
      <c r="EG80">
        <v>376.363876751379</v>
      </c>
      <c r="EH80">
        <v>379.76808144082599</v>
      </c>
      <c r="EI80">
        <v>385.26121107054001</v>
      </c>
      <c r="EJ80">
        <v>388.69823463895</v>
      </c>
      <c r="EK80">
        <v>390.863467351525</v>
      </c>
      <c r="EL80">
        <v>378.20326647554202</v>
      </c>
      <c r="EM80">
        <v>365.98362104873098</v>
      </c>
      <c r="EN80">
        <v>384.41218815788102</v>
      </c>
      <c r="EO80">
        <v>394.30560732849602</v>
      </c>
      <c r="EP80">
        <v>400.23214115570403</v>
      </c>
      <c r="EQ80">
        <v>393.234193725507</v>
      </c>
      <c r="ER80">
        <v>396.04940063714901</v>
      </c>
      <c r="ES80">
        <v>401.887833122193</v>
      </c>
      <c r="ET80">
        <v>413.89538877074898</v>
      </c>
      <c r="EU80">
        <v>404.15211883071498</v>
      </c>
      <c r="EV80">
        <v>402.77440511112599</v>
      </c>
      <c r="EW80">
        <v>398.79977895018902</v>
      </c>
      <c r="EX80">
        <v>404.87168151734801</v>
      </c>
      <c r="EY80">
        <v>411.918926633328</v>
      </c>
      <c r="EZ80">
        <v>405.55238510460799</v>
      </c>
      <c r="FA80">
        <v>392.51080699104</v>
      </c>
      <c r="FB80">
        <v>383.452077229905</v>
      </c>
      <c r="FC80">
        <v>390.05993916606002</v>
      </c>
      <c r="FD80">
        <v>385.663932116144</v>
      </c>
      <c r="FE80">
        <v>375.32004749071302</v>
      </c>
      <c r="FF80">
        <v>362.49569193566202</v>
      </c>
      <c r="FG80">
        <v>363.410031529729</v>
      </c>
      <c r="FH80">
        <v>358.22773248211001</v>
      </c>
      <c r="FI80">
        <v>331.77616815183501</v>
      </c>
      <c r="FJ80">
        <v>328.720397493387</v>
      </c>
      <c r="FK80">
        <v>332.20910701130998</v>
      </c>
      <c r="FL80">
        <v>321.47094856835298</v>
      </c>
      <c r="FM80">
        <v>329.31837425809999</v>
      </c>
      <c r="FN80">
        <v>314.798403006527</v>
      </c>
      <c r="FO80">
        <v>326.39533032743498</v>
      </c>
      <c r="FP80">
        <v>323.37140713761897</v>
      </c>
      <c r="FQ80">
        <v>324.40470415374801</v>
      </c>
      <c r="FR80">
        <v>328.026395548881</v>
      </c>
      <c r="FS80">
        <v>324.51557488196403</v>
      </c>
      <c r="FT80">
        <v>325.76017146610798</v>
      </c>
      <c r="FU80">
        <v>320.064650644366</v>
      </c>
      <c r="FV80">
        <v>325.358969540484</v>
      </c>
      <c r="FW80">
        <v>315.62860595561602</v>
      </c>
      <c r="FX80">
        <v>316.58228196075999</v>
      </c>
      <c r="FY80">
        <v>331.13315880362001</v>
      </c>
      <c r="FZ80">
        <v>329.19156396282898</v>
      </c>
      <c r="GA80">
        <v>316.890456618158</v>
      </c>
      <c r="GB80">
        <v>333.80374299214998</v>
      </c>
      <c r="GC80">
        <v>335.42113466593702</v>
      </c>
      <c r="GD80">
        <v>339.08417893836298</v>
      </c>
      <c r="GE80">
        <v>352.24309279527699</v>
      </c>
      <c r="GF80">
        <v>345.81669998896803</v>
      </c>
      <c r="GG80">
        <v>349.42312481697201</v>
      </c>
      <c r="GH80">
        <v>348.107804390306</v>
      </c>
      <c r="GI80">
        <v>348.73184841855903</v>
      </c>
      <c r="GJ80">
        <v>348.26366380458398</v>
      </c>
    </row>
    <row r="81" spans="1:192" x14ac:dyDescent="0.25">
      <c r="A81">
        <v>18.985313751668802</v>
      </c>
      <c r="B81">
        <v>345.54584187697998</v>
      </c>
      <c r="C81">
        <v>346.24287655259502</v>
      </c>
      <c r="D81">
        <v>353.15829458939203</v>
      </c>
      <c r="E81">
        <v>341.62940247474398</v>
      </c>
      <c r="F81">
        <v>349.97372038740002</v>
      </c>
      <c r="G81">
        <v>344.87212957841899</v>
      </c>
      <c r="H81">
        <v>351.273781948845</v>
      </c>
      <c r="I81">
        <v>343.97848843339801</v>
      </c>
      <c r="J81">
        <v>336.07082004646202</v>
      </c>
      <c r="K81">
        <v>346.30098054043401</v>
      </c>
      <c r="L81">
        <v>345.09140562881402</v>
      </c>
      <c r="M81">
        <v>345.45039565552401</v>
      </c>
      <c r="N81">
        <v>351.936940394955</v>
      </c>
      <c r="O81">
        <v>342.79306398763703</v>
      </c>
      <c r="P81">
        <v>351.96490477537498</v>
      </c>
      <c r="Q81">
        <v>342.00935547990002</v>
      </c>
      <c r="R81">
        <v>347.99612024750701</v>
      </c>
      <c r="S81">
        <v>350.093924618725</v>
      </c>
      <c r="T81">
        <v>355.23929271190201</v>
      </c>
      <c r="U81">
        <v>350.49326154159701</v>
      </c>
      <c r="V81">
        <v>349.46120646238802</v>
      </c>
      <c r="W81">
        <v>350.94898143284598</v>
      </c>
      <c r="X81">
        <v>366.661955029002</v>
      </c>
      <c r="Y81">
        <v>519.88347302765396</v>
      </c>
      <c r="Z81">
        <v>711.01822762616905</v>
      </c>
      <c r="AA81">
        <v>757.002189983108</v>
      </c>
      <c r="AB81">
        <v>781.51271005182298</v>
      </c>
      <c r="AC81">
        <v>803.83450293783301</v>
      </c>
      <c r="AD81">
        <v>729.34629800465905</v>
      </c>
      <c r="AE81">
        <v>762.488292603942</v>
      </c>
      <c r="AF81">
        <v>779.65955450835202</v>
      </c>
      <c r="AG81">
        <v>886.96284477624295</v>
      </c>
      <c r="AH81">
        <v>887.92070845000501</v>
      </c>
      <c r="AI81">
        <v>885.27135137610105</v>
      </c>
      <c r="AJ81">
        <v>862.04232676460595</v>
      </c>
      <c r="AK81">
        <v>924.84333587212495</v>
      </c>
      <c r="AL81">
        <v>1076.6523234285901</v>
      </c>
      <c r="AM81">
        <v>1145.7780796991799</v>
      </c>
      <c r="AN81">
        <v>1305.14785237462</v>
      </c>
      <c r="AO81">
        <v>1359.58272040204</v>
      </c>
      <c r="AP81">
        <v>1446.0083874734801</v>
      </c>
      <c r="AQ81">
        <v>967.96008420781402</v>
      </c>
      <c r="AR81">
        <v>1119.4774452182301</v>
      </c>
      <c r="AS81">
        <v>1498.68347560847</v>
      </c>
      <c r="AT81">
        <v>1965.85059896557</v>
      </c>
      <c r="AU81">
        <v>1915.8405942592101</v>
      </c>
      <c r="AV81">
        <v>2403.3061389947102</v>
      </c>
      <c r="AW81">
        <v>2471.38480167019</v>
      </c>
      <c r="AX81">
        <v>2940.8163350396198</v>
      </c>
      <c r="AY81">
        <v>2802.8195976793299</v>
      </c>
      <c r="AZ81">
        <v>2733.3269661849199</v>
      </c>
      <c r="BA81">
        <v>2093.11403459849</v>
      </c>
      <c r="BB81">
        <v>1752.0661361459599</v>
      </c>
      <c r="BC81">
        <v>1945.5116239322599</v>
      </c>
      <c r="BD81">
        <v>2096.0837618187702</v>
      </c>
      <c r="BE81">
        <v>2222.3554919010899</v>
      </c>
      <c r="BF81">
        <v>2055.7593069475702</v>
      </c>
      <c r="BG81">
        <v>1782.77262510334</v>
      </c>
      <c r="BH81">
        <v>1520.7356638302699</v>
      </c>
      <c r="BI81">
        <v>1222.4122998392199</v>
      </c>
      <c r="BJ81">
        <v>1021.6829282375299</v>
      </c>
      <c r="BK81">
        <v>855.67610040789998</v>
      </c>
      <c r="BL81">
        <v>773.17315220759303</v>
      </c>
      <c r="BM81">
        <v>655.48410313056695</v>
      </c>
      <c r="BN81">
        <v>579.49430753524598</v>
      </c>
      <c r="BO81">
        <v>540.54390328145701</v>
      </c>
      <c r="BP81">
        <v>522.37779783063002</v>
      </c>
      <c r="BQ81">
        <v>531.00729671091301</v>
      </c>
      <c r="BR81">
        <v>523.42959593840703</v>
      </c>
      <c r="BS81">
        <v>495.09031554530497</v>
      </c>
      <c r="BT81">
        <v>495.419086736162</v>
      </c>
      <c r="BU81">
        <v>510.07500818270597</v>
      </c>
      <c r="BV81">
        <v>525.39143812601299</v>
      </c>
      <c r="BW81">
        <v>517.43228427121505</v>
      </c>
      <c r="BX81">
        <v>484.291577281363</v>
      </c>
      <c r="BY81">
        <v>453.39017162658098</v>
      </c>
      <c r="BZ81">
        <v>458.08301401094099</v>
      </c>
      <c r="CA81">
        <v>464.30220271128201</v>
      </c>
      <c r="CB81">
        <v>498.76566252928598</v>
      </c>
      <c r="CC81">
        <v>549.75578504050395</v>
      </c>
      <c r="CD81">
        <v>594.60653057441198</v>
      </c>
      <c r="CE81">
        <v>610.23703638264499</v>
      </c>
      <c r="CF81">
        <v>620.77747496635595</v>
      </c>
      <c r="CG81">
        <v>634.84289527511396</v>
      </c>
      <c r="CH81">
        <v>662.46126035826899</v>
      </c>
      <c r="CI81">
        <v>669.46900760854305</v>
      </c>
      <c r="CJ81">
        <v>671.39722317389305</v>
      </c>
      <c r="CK81">
        <v>661.40892069022198</v>
      </c>
      <c r="CL81">
        <v>628.55327957008399</v>
      </c>
      <c r="CM81">
        <v>640.31040117259795</v>
      </c>
      <c r="CN81">
        <v>634.31784812206502</v>
      </c>
      <c r="CO81">
        <v>645.60659905659304</v>
      </c>
      <c r="CP81">
        <v>686.36832352238503</v>
      </c>
      <c r="CQ81">
        <v>749.63699446022395</v>
      </c>
      <c r="CR81">
        <v>775.38831669290698</v>
      </c>
      <c r="CS81">
        <v>742.82507319976503</v>
      </c>
      <c r="CT81">
        <v>811.78968294111405</v>
      </c>
      <c r="CU81">
        <v>901.56726447215203</v>
      </c>
      <c r="CV81">
        <v>1028.43167625208</v>
      </c>
      <c r="CW81">
        <v>1264.53954142626</v>
      </c>
      <c r="CX81">
        <v>1478.3307453478101</v>
      </c>
      <c r="CY81">
        <v>1791.40712333489</v>
      </c>
      <c r="CZ81">
        <v>2043.06431871729</v>
      </c>
      <c r="DA81">
        <v>2386.05306681191</v>
      </c>
      <c r="DB81">
        <v>2477.59629542944</v>
      </c>
      <c r="DC81">
        <v>2508.17791713832</v>
      </c>
      <c r="DD81">
        <v>2523.9156449174202</v>
      </c>
      <c r="DE81">
        <v>2382.3299770543199</v>
      </c>
      <c r="DF81">
        <v>2100.1013120023599</v>
      </c>
      <c r="DG81">
        <v>1955.0327291230799</v>
      </c>
      <c r="DH81">
        <v>1959.1183664287501</v>
      </c>
      <c r="DI81">
        <v>1456.43667194508</v>
      </c>
      <c r="DJ81">
        <v>1581.21007463917</v>
      </c>
      <c r="DK81">
        <v>1214.1138742010801</v>
      </c>
      <c r="DL81">
        <v>1003.79942157646</v>
      </c>
      <c r="DM81">
        <v>809.12576341488602</v>
      </c>
      <c r="DN81">
        <v>700.38853101134703</v>
      </c>
      <c r="DO81">
        <v>585.98675864236895</v>
      </c>
      <c r="DP81">
        <v>535.36872873740504</v>
      </c>
      <c r="DQ81">
        <v>486.19714207574498</v>
      </c>
      <c r="DR81">
        <v>451.71151265866803</v>
      </c>
      <c r="DS81">
        <v>435.35854957824</v>
      </c>
      <c r="DT81">
        <v>426.61372147146801</v>
      </c>
      <c r="DU81">
        <v>408.81243027706103</v>
      </c>
      <c r="DV81">
        <v>395.627568478032</v>
      </c>
      <c r="DW81">
        <v>392.61357738660598</v>
      </c>
      <c r="DX81">
        <v>392.248676462292</v>
      </c>
      <c r="DY81">
        <v>395.11274211010499</v>
      </c>
      <c r="DZ81">
        <v>376.16947812868199</v>
      </c>
      <c r="EA81">
        <v>378.77952510086902</v>
      </c>
      <c r="EB81">
        <v>380.052646833442</v>
      </c>
      <c r="EC81">
        <v>379.57288682093503</v>
      </c>
      <c r="ED81">
        <v>374.39906064141201</v>
      </c>
      <c r="EE81">
        <v>379.23824908596202</v>
      </c>
      <c r="EF81">
        <v>379.42819110811303</v>
      </c>
      <c r="EG81">
        <v>377.369610059465</v>
      </c>
      <c r="EH81">
        <v>381.40337808378302</v>
      </c>
      <c r="EI81">
        <v>386.26279335580398</v>
      </c>
      <c r="EJ81">
        <v>389.541182474408</v>
      </c>
      <c r="EK81">
        <v>395.01622570123101</v>
      </c>
      <c r="EL81">
        <v>383.42244265877002</v>
      </c>
      <c r="EM81">
        <v>370.09056870707002</v>
      </c>
      <c r="EN81">
        <v>388.60490989215498</v>
      </c>
      <c r="EO81">
        <v>403.56073487824</v>
      </c>
      <c r="EP81">
        <v>406.62893298892698</v>
      </c>
      <c r="EQ81">
        <v>399.53191964612</v>
      </c>
      <c r="ER81">
        <v>401.51558824251498</v>
      </c>
      <c r="ES81">
        <v>407.49621878545298</v>
      </c>
      <c r="ET81">
        <v>421.89427189381797</v>
      </c>
      <c r="EU81">
        <v>413.96799476196901</v>
      </c>
      <c r="EV81">
        <v>409.69859228297202</v>
      </c>
      <c r="EW81">
        <v>409.15772506412299</v>
      </c>
      <c r="EX81">
        <v>412.82130900904099</v>
      </c>
      <c r="EY81">
        <v>420.14392430303297</v>
      </c>
      <c r="EZ81">
        <v>414.041628949195</v>
      </c>
      <c r="FA81">
        <v>397.751534367023</v>
      </c>
      <c r="FB81">
        <v>386.517996741128</v>
      </c>
      <c r="FC81">
        <v>393.75307563956</v>
      </c>
      <c r="FD81">
        <v>388.41367404853497</v>
      </c>
      <c r="FE81">
        <v>377.99275624663699</v>
      </c>
      <c r="FF81">
        <v>364.08068505212299</v>
      </c>
      <c r="FG81">
        <v>365.29841776917499</v>
      </c>
      <c r="FH81">
        <v>359.77560116576302</v>
      </c>
      <c r="FI81">
        <v>333.74610004348898</v>
      </c>
      <c r="FJ81">
        <v>329.75665233286799</v>
      </c>
      <c r="FK81">
        <v>330.37200675977402</v>
      </c>
      <c r="FL81">
        <v>320.35668173663902</v>
      </c>
      <c r="FM81">
        <v>329.71092335473497</v>
      </c>
      <c r="FN81">
        <v>318.14316688818002</v>
      </c>
      <c r="FO81">
        <v>327.57489964007499</v>
      </c>
      <c r="FP81">
        <v>323.256778338885</v>
      </c>
      <c r="FQ81">
        <v>325.97546163522401</v>
      </c>
      <c r="FR81">
        <v>327.57086166822</v>
      </c>
      <c r="FS81">
        <v>322.98613870214899</v>
      </c>
      <c r="FT81">
        <v>328.46525932182999</v>
      </c>
      <c r="FU81">
        <v>319.60761777233398</v>
      </c>
      <c r="FV81">
        <v>327.53329664817602</v>
      </c>
      <c r="FW81">
        <v>316.63358464753901</v>
      </c>
      <c r="FX81">
        <v>316.70894701742799</v>
      </c>
      <c r="FY81">
        <v>331.831744875136</v>
      </c>
      <c r="FZ81">
        <v>328.57423443959499</v>
      </c>
      <c r="GA81">
        <v>318.56392653487597</v>
      </c>
      <c r="GB81">
        <v>333.16213917296199</v>
      </c>
      <c r="GC81">
        <v>334.72654063169898</v>
      </c>
      <c r="GD81">
        <v>337.52135897856601</v>
      </c>
      <c r="GE81">
        <v>353.767630483365</v>
      </c>
      <c r="GF81">
        <v>348.17227847850899</v>
      </c>
      <c r="GG81">
        <v>349.64610921318001</v>
      </c>
      <c r="GH81">
        <v>348.63616452854598</v>
      </c>
      <c r="GI81">
        <v>349.87359897456997</v>
      </c>
      <c r="GJ81">
        <v>347.89895815325502</v>
      </c>
    </row>
    <row r="82" spans="1:192" x14ac:dyDescent="0.25">
      <c r="A82">
        <v>19.225634178905199</v>
      </c>
      <c r="B82">
        <v>346.221947687355</v>
      </c>
      <c r="C82">
        <v>344.47907855833898</v>
      </c>
      <c r="D82">
        <v>350.96365809602099</v>
      </c>
      <c r="E82">
        <v>341.26711285478001</v>
      </c>
      <c r="F82">
        <v>348.34892545116799</v>
      </c>
      <c r="G82">
        <v>342.57766810184597</v>
      </c>
      <c r="H82">
        <v>350.44010141817</v>
      </c>
      <c r="I82">
        <v>342.17166619233097</v>
      </c>
      <c r="J82">
        <v>338.61525033791401</v>
      </c>
      <c r="K82">
        <v>342.26338043311199</v>
      </c>
      <c r="L82">
        <v>341.93701813929101</v>
      </c>
      <c r="M82">
        <v>347.60247100543</v>
      </c>
      <c r="N82">
        <v>351.85860574786</v>
      </c>
      <c r="O82">
        <v>343.65757915102199</v>
      </c>
      <c r="P82">
        <v>350.12442351119898</v>
      </c>
      <c r="Q82">
        <v>344.78972726319103</v>
      </c>
      <c r="R82">
        <v>347.22046805492499</v>
      </c>
      <c r="S82">
        <v>352.06254513228902</v>
      </c>
      <c r="T82">
        <v>354.836510169051</v>
      </c>
      <c r="U82">
        <v>348.360988149967</v>
      </c>
      <c r="V82">
        <v>351.088192944345</v>
      </c>
      <c r="W82">
        <v>351.84428376024601</v>
      </c>
      <c r="X82">
        <v>362.86606415631701</v>
      </c>
      <c r="Y82">
        <v>521.998374659874</v>
      </c>
      <c r="Z82">
        <v>719.55965077912902</v>
      </c>
      <c r="AA82">
        <v>764.40513852354604</v>
      </c>
      <c r="AB82">
        <v>785.40430008893804</v>
      </c>
      <c r="AC82">
        <v>805.680139746897</v>
      </c>
      <c r="AD82">
        <v>735.09043404130296</v>
      </c>
      <c r="AE82">
        <v>781.09684206270094</v>
      </c>
      <c r="AF82">
        <v>808.09436437805402</v>
      </c>
      <c r="AG82">
        <v>913.30005417480095</v>
      </c>
      <c r="AH82">
        <v>909.15131818674399</v>
      </c>
      <c r="AI82">
        <v>909.53149924629304</v>
      </c>
      <c r="AJ82">
        <v>878.93591004145003</v>
      </c>
      <c r="AK82">
        <v>935.42328687865199</v>
      </c>
      <c r="AL82">
        <v>1099.7539829023899</v>
      </c>
      <c r="AM82">
        <v>1175.5329967800601</v>
      </c>
      <c r="AN82">
        <v>1338.2054532099301</v>
      </c>
      <c r="AO82">
        <v>1379.54678471434</v>
      </c>
      <c r="AP82">
        <v>1488.7718959976901</v>
      </c>
      <c r="AQ82">
        <v>996.46910568208898</v>
      </c>
      <c r="AR82">
        <v>1145.9656805575601</v>
      </c>
      <c r="AS82">
        <v>1544.0135940458599</v>
      </c>
      <c r="AT82">
        <v>2008.2421618696401</v>
      </c>
      <c r="AU82">
        <v>1944.7545500848</v>
      </c>
      <c r="AV82">
        <v>2406.5641813550801</v>
      </c>
      <c r="AW82">
        <v>2480.5571227625801</v>
      </c>
      <c r="AX82">
        <v>2954.8758232537998</v>
      </c>
      <c r="AY82">
        <v>2770.2061267305098</v>
      </c>
      <c r="AZ82">
        <v>2647.4536245863801</v>
      </c>
      <c r="BA82">
        <v>2033.35798402247</v>
      </c>
      <c r="BB82">
        <v>1675.3619919062</v>
      </c>
      <c r="BC82">
        <v>1846.4029436158501</v>
      </c>
      <c r="BD82">
        <v>1960.03689766514</v>
      </c>
      <c r="BE82">
        <v>2062.8107117712898</v>
      </c>
      <c r="BF82">
        <v>1904.88391709184</v>
      </c>
      <c r="BG82">
        <v>1642.9012120367499</v>
      </c>
      <c r="BH82">
        <v>1397.05228203042</v>
      </c>
      <c r="BI82">
        <v>1122.16846213748</v>
      </c>
      <c r="BJ82">
        <v>941.01553426592295</v>
      </c>
      <c r="BK82">
        <v>796.81077468726698</v>
      </c>
      <c r="BL82">
        <v>728.77175262717503</v>
      </c>
      <c r="BM82">
        <v>625.60955844830005</v>
      </c>
      <c r="BN82">
        <v>548.55137737314999</v>
      </c>
      <c r="BO82">
        <v>525.87521581424505</v>
      </c>
      <c r="BP82">
        <v>508.812097582283</v>
      </c>
      <c r="BQ82">
        <v>516.56087068844602</v>
      </c>
      <c r="BR82">
        <v>510.86385636702698</v>
      </c>
      <c r="BS82">
        <v>483.59639979446098</v>
      </c>
      <c r="BT82">
        <v>482.80283023050902</v>
      </c>
      <c r="BU82">
        <v>499.52804980727501</v>
      </c>
      <c r="BV82">
        <v>512.14531509744302</v>
      </c>
      <c r="BW82">
        <v>510.55076837799999</v>
      </c>
      <c r="BX82">
        <v>483.95210933014403</v>
      </c>
      <c r="BY82">
        <v>450.30048391570801</v>
      </c>
      <c r="BZ82">
        <v>455.21967441301501</v>
      </c>
      <c r="CA82">
        <v>468.13390275218501</v>
      </c>
      <c r="CB82">
        <v>498.74499925323698</v>
      </c>
      <c r="CC82">
        <v>554.90163472035294</v>
      </c>
      <c r="CD82">
        <v>600.96374714139904</v>
      </c>
      <c r="CE82">
        <v>627.39794647730503</v>
      </c>
      <c r="CF82">
        <v>635.00799434116595</v>
      </c>
      <c r="CG82">
        <v>646.29544514559905</v>
      </c>
      <c r="CH82">
        <v>670.72558672166701</v>
      </c>
      <c r="CI82">
        <v>674.88732658608797</v>
      </c>
      <c r="CJ82">
        <v>674.101771454855</v>
      </c>
      <c r="CK82">
        <v>669.63168881859099</v>
      </c>
      <c r="CL82">
        <v>639.24976322536702</v>
      </c>
      <c r="CM82">
        <v>645.86466067164201</v>
      </c>
      <c r="CN82">
        <v>630.62725238205303</v>
      </c>
      <c r="CO82">
        <v>645.40681616387303</v>
      </c>
      <c r="CP82">
        <v>684.33450646945403</v>
      </c>
      <c r="CQ82">
        <v>759.24004164644202</v>
      </c>
      <c r="CR82">
        <v>777.14140601821202</v>
      </c>
      <c r="CS82">
        <v>745.78028915216703</v>
      </c>
      <c r="CT82">
        <v>812.87688767296902</v>
      </c>
      <c r="CU82">
        <v>900.58994002170402</v>
      </c>
      <c r="CV82">
        <v>1037.02850529699</v>
      </c>
      <c r="CW82">
        <v>1269.68561473978</v>
      </c>
      <c r="CX82">
        <v>1481.23440409771</v>
      </c>
      <c r="CY82">
        <v>1803.1682229963801</v>
      </c>
      <c r="CZ82">
        <v>2020.31070221911</v>
      </c>
      <c r="DA82">
        <v>2361.0183589032999</v>
      </c>
      <c r="DB82">
        <v>2430.4377416365</v>
      </c>
      <c r="DC82">
        <v>2433.6530022442198</v>
      </c>
      <c r="DD82">
        <v>2430.41751768206</v>
      </c>
      <c r="DE82">
        <v>2281.2035340603902</v>
      </c>
      <c r="DF82">
        <v>2002.6447249609701</v>
      </c>
      <c r="DG82">
        <v>1843.4567015525399</v>
      </c>
      <c r="DH82">
        <v>1813.93899875436</v>
      </c>
      <c r="DI82">
        <v>1346.7920996938101</v>
      </c>
      <c r="DJ82">
        <v>1459.4544053433001</v>
      </c>
      <c r="DK82">
        <v>1128.9891683903099</v>
      </c>
      <c r="DL82">
        <v>934.07621509199998</v>
      </c>
      <c r="DM82">
        <v>759.57452982116195</v>
      </c>
      <c r="DN82">
        <v>657.132963994742</v>
      </c>
      <c r="DO82">
        <v>555.36194653699999</v>
      </c>
      <c r="DP82">
        <v>519.51005653431298</v>
      </c>
      <c r="DQ82">
        <v>474.88566463130201</v>
      </c>
      <c r="DR82">
        <v>440.35914373657602</v>
      </c>
      <c r="DS82">
        <v>426.88047450753697</v>
      </c>
      <c r="DT82">
        <v>416.13896243395197</v>
      </c>
      <c r="DU82">
        <v>406.88923921293502</v>
      </c>
      <c r="DV82">
        <v>395.44857898959998</v>
      </c>
      <c r="DW82">
        <v>390.89255541754198</v>
      </c>
      <c r="DX82">
        <v>387.34590808885002</v>
      </c>
      <c r="DY82">
        <v>396.32749535181398</v>
      </c>
      <c r="DZ82">
        <v>372.80065485515399</v>
      </c>
      <c r="EA82">
        <v>378.37239669984302</v>
      </c>
      <c r="EB82">
        <v>381.68238435467799</v>
      </c>
      <c r="EC82">
        <v>379.63959271322398</v>
      </c>
      <c r="ED82">
        <v>376.458932108775</v>
      </c>
      <c r="EE82">
        <v>380.69471327624598</v>
      </c>
      <c r="EF82">
        <v>380.41243882791599</v>
      </c>
      <c r="EG82">
        <v>380.84683864872699</v>
      </c>
      <c r="EH82">
        <v>380.29884469556902</v>
      </c>
      <c r="EI82">
        <v>387.577951334815</v>
      </c>
      <c r="EJ82">
        <v>386.20271458137501</v>
      </c>
      <c r="EK82">
        <v>395.99681551145</v>
      </c>
      <c r="EL82">
        <v>387.33934175016901</v>
      </c>
      <c r="EM82">
        <v>371.56169390352102</v>
      </c>
      <c r="EN82">
        <v>391.23863162319202</v>
      </c>
      <c r="EO82">
        <v>410.887310550319</v>
      </c>
      <c r="EP82">
        <v>407.46166697968602</v>
      </c>
      <c r="EQ82">
        <v>400.20746686634999</v>
      </c>
      <c r="ER82">
        <v>404.39567333355399</v>
      </c>
      <c r="ES82">
        <v>410.21873406547599</v>
      </c>
      <c r="ET82">
        <v>427.83353287187299</v>
      </c>
      <c r="EU82">
        <v>419.10041349388001</v>
      </c>
      <c r="EV82">
        <v>408.33267453040298</v>
      </c>
      <c r="EW82">
        <v>415.218145415403</v>
      </c>
      <c r="EX82">
        <v>416.60252278211601</v>
      </c>
      <c r="EY82">
        <v>425.20226690371902</v>
      </c>
      <c r="EZ82">
        <v>419.16396669864599</v>
      </c>
      <c r="FA82">
        <v>399.79344799096799</v>
      </c>
      <c r="FB82">
        <v>388.61612775196699</v>
      </c>
      <c r="FC82">
        <v>396.48969772346902</v>
      </c>
      <c r="FD82">
        <v>386.96307213422898</v>
      </c>
      <c r="FE82">
        <v>381.15539492428502</v>
      </c>
      <c r="FF82">
        <v>367.69506647468899</v>
      </c>
      <c r="FG82">
        <v>367.38276383617</v>
      </c>
      <c r="FH82">
        <v>361.85597921501198</v>
      </c>
      <c r="FI82">
        <v>331.45715288369399</v>
      </c>
      <c r="FJ82">
        <v>331.08273215879001</v>
      </c>
      <c r="FK82">
        <v>327.02177954053502</v>
      </c>
      <c r="FL82">
        <v>320.84685809859599</v>
      </c>
      <c r="FM82">
        <v>328.25187524043002</v>
      </c>
      <c r="FN82">
        <v>321.88637119435299</v>
      </c>
      <c r="FO82">
        <v>326.257793487269</v>
      </c>
      <c r="FP82">
        <v>324.30837109050299</v>
      </c>
      <c r="FQ82">
        <v>326.62469749424599</v>
      </c>
      <c r="FR82">
        <v>328.30585522433103</v>
      </c>
      <c r="FS82">
        <v>323.03667207340601</v>
      </c>
      <c r="FT82">
        <v>330.93649598480403</v>
      </c>
      <c r="FU82">
        <v>319.58953912118102</v>
      </c>
      <c r="FV82">
        <v>331.32977737726799</v>
      </c>
      <c r="FW82">
        <v>318.89218045239397</v>
      </c>
      <c r="FX82">
        <v>316.46311114568101</v>
      </c>
      <c r="FY82">
        <v>332.348172465461</v>
      </c>
      <c r="FZ82">
        <v>326.01420939700699</v>
      </c>
      <c r="GA82">
        <v>322.82004060581198</v>
      </c>
      <c r="GB82">
        <v>329.64835182812601</v>
      </c>
      <c r="GC82">
        <v>331.23530955724402</v>
      </c>
      <c r="GD82">
        <v>336.38237546606598</v>
      </c>
      <c r="GE82">
        <v>356.36887630059402</v>
      </c>
      <c r="GF82">
        <v>346.40319848972803</v>
      </c>
      <c r="GG82">
        <v>350.03836853097602</v>
      </c>
      <c r="GH82">
        <v>349.08964910251899</v>
      </c>
      <c r="GI82">
        <v>350.64271456060999</v>
      </c>
      <c r="GJ82">
        <v>348.54046003822498</v>
      </c>
    </row>
    <row r="83" spans="1:192" x14ac:dyDescent="0.25">
      <c r="A83">
        <v>19.465954606141501</v>
      </c>
      <c r="B83">
        <v>348.90002309161099</v>
      </c>
      <c r="C83">
        <v>345.128486005296</v>
      </c>
      <c r="D83">
        <v>349.85647985136501</v>
      </c>
      <c r="E83">
        <v>343.83811058957201</v>
      </c>
      <c r="F83">
        <v>349.52132602732598</v>
      </c>
      <c r="G83">
        <v>343.11537761776498</v>
      </c>
      <c r="H83">
        <v>351.79786945258297</v>
      </c>
      <c r="I83">
        <v>343.34761866466602</v>
      </c>
      <c r="J83">
        <v>339.55251878297997</v>
      </c>
      <c r="K83">
        <v>343.12121974681997</v>
      </c>
      <c r="L83">
        <v>343.97324584338099</v>
      </c>
      <c r="M83">
        <v>346.07601972331003</v>
      </c>
      <c r="N83">
        <v>354.987488842348</v>
      </c>
      <c r="O83">
        <v>346.31476889959799</v>
      </c>
      <c r="P83">
        <v>348.187113087044</v>
      </c>
      <c r="Q83">
        <v>346.81699535289903</v>
      </c>
      <c r="R83">
        <v>345.66032046512697</v>
      </c>
      <c r="S83">
        <v>353.37178826510097</v>
      </c>
      <c r="T83">
        <v>356.206360479924</v>
      </c>
      <c r="U83">
        <v>347.440424335589</v>
      </c>
      <c r="V83">
        <v>352.55549302325397</v>
      </c>
      <c r="W83">
        <v>352.835332429738</v>
      </c>
      <c r="X83">
        <v>362.19524016784402</v>
      </c>
      <c r="Y83">
        <v>526.12490604372397</v>
      </c>
      <c r="Z83">
        <v>719.21609318147796</v>
      </c>
      <c r="AA83">
        <v>765.08089942778599</v>
      </c>
      <c r="AB83">
        <v>781.96606097646702</v>
      </c>
      <c r="AC83">
        <v>797.28189701183703</v>
      </c>
      <c r="AD83">
        <v>733.16402995904798</v>
      </c>
      <c r="AE83">
        <v>786.44765229286998</v>
      </c>
      <c r="AF83">
        <v>820.58850808601005</v>
      </c>
      <c r="AG83">
        <v>923.23613275097603</v>
      </c>
      <c r="AH83">
        <v>914.21749117572904</v>
      </c>
      <c r="AI83">
        <v>920.48966849897204</v>
      </c>
      <c r="AJ83">
        <v>891.51876993307496</v>
      </c>
      <c r="AK83">
        <v>944.30433336057501</v>
      </c>
      <c r="AL83">
        <v>1110.56107090961</v>
      </c>
      <c r="AM83">
        <v>1185.7442143002199</v>
      </c>
      <c r="AN83">
        <v>1350.1799040324599</v>
      </c>
      <c r="AO83">
        <v>1396.0022108926801</v>
      </c>
      <c r="AP83">
        <v>1513.5551490606999</v>
      </c>
      <c r="AQ83">
        <v>1010.86316751629</v>
      </c>
      <c r="AR83">
        <v>1160.8862573060701</v>
      </c>
      <c r="AS83">
        <v>1566.5728755697901</v>
      </c>
      <c r="AT83">
        <v>2029.48289425863</v>
      </c>
      <c r="AU83">
        <v>1955.7480349396301</v>
      </c>
      <c r="AV83">
        <v>2402.5121475863102</v>
      </c>
      <c r="AW83">
        <v>2482.4136577817599</v>
      </c>
      <c r="AX83">
        <v>2962.4723732513598</v>
      </c>
      <c r="AY83">
        <v>2758.86553174541</v>
      </c>
      <c r="AZ83">
        <v>2602.9008011759302</v>
      </c>
      <c r="BA83">
        <v>2009.7344140939299</v>
      </c>
      <c r="BB83">
        <v>1648.92256761523</v>
      </c>
      <c r="BC83">
        <v>1808.50303688859</v>
      </c>
      <c r="BD83">
        <v>1916.05477531984</v>
      </c>
      <c r="BE83">
        <v>2004.9506916985999</v>
      </c>
      <c r="BF83">
        <v>1854.4710295616201</v>
      </c>
      <c r="BG83">
        <v>1594.30374370032</v>
      </c>
      <c r="BH83">
        <v>1348.3309316037301</v>
      </c>
      <c r="BI83">
        <v>1091.68718626336</v>
      </c>
      <c r="BJ83">
        <v>915.92539240220299</v>
      </c>
      <c r="BK83">
        <v>778.368740632244</v>
      </c>
      <c r="BL83">
        <v>715.52816029947803</v>
      </c>
      <c r="BM83">
        <v>617.581807363434</v>
      </c>
      <c r="BN83">
        <v>541.72995366100804</v>
      </c>
      <c r="BO83">
        <v>522.432624484911</v>
      </c>
      <c r="BP83">
        <v>503.80139573563298</v>
      </c>
      <c r="BQ83">
        <v>512.744838539537</v>
      </c>
      <c r="BR83">
        <v>508.31438835694797</v>
      </c>
      <c r="BS83">
        <v>482.61369853538702</v>
      </c>
      <c r="BT83">
        <v>482.08441907245998</v>
      </c>
      <c r="BU83">
        <v>495.913690310844</v>
      </c>
      <c r="BV83">
        <v>509.56635442716799</v>
      </c>
      <c r="BW83">
        <v>507.20638694342102</v>
      </c>
      <c r="BX83">
        <v>485.22044726922002</v>
      </c>
      <c r="BY83">
        <v>448.67605489101197</v>
      </c>
      <c r="BZ83">
        <v>455.60088936841299</v>
      </c>
      <c r="CA83">
        <v>467.831256555246</v>
      </c>
      <c r="CB83">
        <v>494.19788714799802</v>
      </c>
      <c r="CC83">
        <v>551.81682036203597</v>
      </c>
      <c r="CD83">
        <v>587.86061822765396</v>
      </c>
      <c r="CE83">
        <v>608.59851930758998</v>
      </c>
      <c r="CF83">
        <v>618.61640835545097</v>
      </c>
      <c r="CG83">
        <v>630.63116413451598</v>
      </c>
      <c r="CH83">
        <v>644.76247333387005</v>
      </c>
      <c r="CI83">
        <v>641.81583542197995</v>
      </c>
      <c r="CJ83">
        <v>646.63867104931001</v>
      </c>
      <c r="CK83">
        <v>640.79964645807604</v>
      </c>
      <c r="CL83">
        <v>614.77873359845205</v>
      </c>
      <c r="CM83">
        <v>615.86421387245798</v>
      </c>
      <c r="CN83">
        <v>603.02261406451203</v>
      </c>
      <c r="CO83">
        <v>626.80204031691801</v>
      </c>
      <c r="CP83">
        <v>669.45079836854302</v>
      </c>
      <c r="CQ83">
        <v>756.27356563674903</v>
      </c>
      <c r="CR83">
        <v>773.42895846517501</v>
      </c>
      <c r="CS83">
        <v>746.94209918990998</v>
      </c>
      <c r="CT83">
        <v>814.72598570775199</v>
      </c>
      <c r="CU83">
        <v>905.233986726034</v>
      </c>
      <c r="CV83">
        <v>1048.8394763592701</v>
      </c>
      <c r="CW83">
        <v>1284.08029930109</v>
      </c>
      <c r="CX83">
        <v>1497.49010139749</v>
      </c>
      <c r="CY83">
        <v>1812.8361276851499</v>
      </c>
      <c r="CZ83">
        <v>2030.50647353217</v>
      </c>
      <c r="DA83">
        <v>2373.0104695622399</v>
      </c>
      <c r="DB83">
        <v>2435.2038431913302</v>
      </c>
      <c r="DC83">
        <v>2422.87558091351</v>
      </c>
      <c r="DD83">
        <v>2415.86829230995</v>
      </c>
      <c r="DE83">
        <v>2254.0581144298199</v>
      </c>
      <c r="DF83">
        <v>1971.8726663171699</v>
      </c>
      <c r="DG83">
        <v>1804.5157262786099</v>
      </c>
      <c r="DH83">
        <v>1763.5851327052501</v>
      </c>
      <c r="DI83">
        <v>1308.4064791778001</v>
      </c>
      <c r="DJ83">
        <v>1417.4294390968901</v>
      </c>
      <c r="DK83">
        <v>1105.16134743003</v>
      </c>
      <c r="DL83">
        <v>909.19876378523202</v>
      </c>
      <c r="DM83">
        <v>740.34398260720798</v>
      </c>
      <c r="DN83">
        <v>649.59320381749501</v>
      </c>
      <c r="DO83">
        <v>551.31573356863998</v>
      </c>
      <c r="DP83">
        <v>514.49000154545695</v>
      </c>
      <c r="DQ83">
        <v>470.89796492483401</v>
      </c>
      <c r="DR83">
        <v>436.92158665203999</v>
      </c>
      <c r="DS83">
        <v>422.69633469604298</v>
      </c>
      <c r="DT83">
        <v>415.43159695604999</v>
      </c>
      <c r="DU83">
        <v>406.65306310533498</v>
      </c>
      <c r="DV83">
        <v>397.72734089323097</v>
      </c>
      <c r="DW83">
        <v>390.79779219391401</v>
      </c>
      <c r="DX83">
        <v>386.28985095986701</v>
      </c>
      <c r="DY83">
        <v>392.73070155430798</v>
      </c>
      <c r="DZ83">
        <v>377.93529800135701</v>
      </c>
      <c r="EA83">
        <v>378.31128634283601</v>
      </c>
      <c r="EB83">
        <v>384.203597391529</v>
      </c>
      <c r="EC83">
        <v>381.27287096845799</v>
      </c>
      <c r="ED83">
        <v>378.01301960078302</v>
      </c>
      <c r="EE83">
        <v>380.00837961019499</v>
      </c>
      <c r="EF83">
        <v>383.59180958692798</v>
      </c>
      <c r="EG83">
        <v>382.420476141336</v>
      </c>
      <c r="EH83">
        <v>382.18897476985097</v>
      </c>
      <c r="EI83">
        <v>391.02832711219298</v>
      </c>
      <c r="EJ83">
        <v>389.76334345305997</v>
      </c>
      <c r="EK83">
        <v>396.31674775087299</v>
      </c>
      <c r="EL83">
        <v>394.10147558614301</v>
      </c>
      <c r="EM83">
        <v>370.04476373461898</v>
      </c>
      <c r="EN83">
        <v>393.98224839656598</v>
      </c>
      <c r="EO83">
        <v>414.37894712654997</v>
      </c>
      <c r="EP83">
        <v>406.89856774956201</v>
      </c>
      <c r="EQ83">
        <v>404.82766193254503</v>
      </c>
      <c r="ER83">
        <v>409.23208969547397</v>
      </c>
      <c r="ES83">
        <v>415.64400930352502</v>
      </c>
      <c r="ET83">
        <v>429.94003763165</v>
      </c>
      <c r="EU83">
        <v>425.34118200675101</v>
      </c>
      <c r="EV83">
        <v>411.25823977363802</v>
      </c>
      <c r="EW83">
        <v>424.93234305126401</v>
      </c>
      <c r="EX83">
        <v>425.73383449524403</v>
      </c>
      <c r="EY83">
        <v>428.17684185211499</v>
      </c>
      <c r="EZ83">
        <v>422.56023207425397</v>
      </c>
      <c r="FA83">
        <v>403.09478572051898</v>
      </c>
      <c r="FB83">
        <v>396.51894201925398</v>
      </c>
      <c r="FC83">
        <v>399.28108551204201</v>
      </c>
      <c r="FD83">
        <v>387.69949423571899</v>
      </c>
      <c r="FE83">
        <v>381.37787116657199</v>
      </c>
      <c r="FF83">
        <v>368.541007394708</v>
      </c>
      <c r="FG83">
        <v>370.50400310446003</v>
      </c>
      <c r="FH83">
        <v>360.89063143293401</v>
      </c>
      <c r="FI83">
        <v>331.28198088692602</v>
      </c>
      <c r="FJ83">
        <v>332.01819424624699</v>
      </c>
      <c r="FK83">
        <v>324.20363304515502</v>
      </c>
      <c r="FL83">
        <v>320.293665207446</v>
      </c>
      <c r="FM83">
        <v>329.41940806712302</v>
      </c>
      <c r="FN83">
        <v>320.294382122179</v>
      </c>
      <c r="FO83">
        <v>325.58213748889398</v>
      </c>
      <c r="FP83">
        <v>325.60582241061297</v>
      </c>
      <c r="FQ83">
        <v>324.26753104208001</v>
      </c>
      <c r="FR83">
        <v>328.17873032423103</v>
      </c>
      <c r="FS83">
        <v>325.04642490415603</v>
      </c>
      <c r="FT83">
        <v>333.62121761874403</v>
      </c>
      <c r="FU83">
        <v>319.05158761112301</v>
      </c>
      <c r="FV83">
        <v>331.80789965616702</v>
      </c>
      <c r="FW83">
        <v>317.48553938865001</v>
      </c>
      <c r="FX83">
        <v>318.56799661163899</v>
      </c>
      <c r="FY83">
        <v>331.45189710871199</v>
      </c>
      <c r="FZ83">
        <v>325.60152947538597</v>
      </c>
      <c r="GA83">
        <v>322.22765935718201</v>
      </c>
      <c r="GB83">
        <v>324.75618460530097</v>
      </c>
      <c r="GC83">
        <v>333.52228230179401</v>
      </c>
      <c r="GD83">
        <v>336.08975027281701</v>
      </c>
      <c r="GE83">
        <v>355.55503801465198</v>
      </c>
      <c r="GF83">
        <v>347.02793928571799</v>
      </c>
      <c r="GG83">
        <v>351.21705453980297</v>
      </c>
      <c r="GH83">
        <v>349.71868610496301</v>
      </c>
      <c r="GI83">
        <v>351.94880145470199</v>
      </c>
      <c r="GJ83">
        <v>351.69741261305302</v>
      </c>
    </row>
    <row r="84" spans="1:192" x14ac:dyDescent="0.25">
      <c r="A84">
        <v>19.7062750333778</v>
      </c>
      <c r="B84">
        <v>350.98905455007701</v>
      </c>
      <c r="C84">
        <v>341.30395499416699</v>
      </c>
      <c r="D84">
        <v>347.98068290297101</v>
      </c>
      <c r="E84">
        <v>348.30653553583301</v>
      </c>
      <c r="F84">
        <v>350.50428549320799</v>
      </c>
      <c r="G84">
        <v>344.44405391498702</v>
      </c>
      <c r="H84">
        <v>350.472167808226</v>
      </c>
      <c r="I84">
        <v>342.78213374175499</v>
      </c>
      <c r="J84">
        <v>338.251396365267</v>
      </c>
      <c r="K84">
        <v>343.90514633945202</v>
      </c>
      <c r="L84">
        <v>343.34237855024099</v>
      </c>
      <c r="M84">
        <v>346.47107366971198</v>
      </c>
      <c r="N84">
        <v>354.70597945219799</v>
      </c>
      <c r="O84">
        <v>348.42376709777199</v>
      </c>
      <c r="P84">
        <v>346.36660652064597</v>
      </c>
      <c r="Q84">
        <v>348.92049946376301</v>
      </c>
      <c r="R84">
        <v>347.45016425442498</v>
      </c>
      <c r="S84">
        <v>352.66408809237498</v>
      </c>
      <c r="T84">
        <v>358.50069362612902</v>
      </c>
      <c r="U84">
        <v>349.41308156981</v>
      </c>
      <c r="V84">
        <v>353.268682465989</v>
      </c>
      <c r="W84">
        <v>353.499167130361</v>
      </c>
      <c r="X84">
        <v>364.23944799693902</v>
      </c>
      <c r="Y84">
        <v>532.94193450499495</v>
      </c>
      <c r="Z84">
        <v>726.78900178851404</v>
      </c>
      <c r="AA84">
        <v>770.59230959225999</v>
      </c>
      <c r="AB84">
        <v>790.63567163434402</v>
      </c>
      <c r="AC84">
        <v>801.97666564995905</v>
      </c>
      <c r="AD84">
        <v>736.85741325504898</v>
      </c>
      <c r="AE84">
        <v>804.69515431459797</v>
      </c>
      <c r="AF84">
        <v>840.28855907180196</v>
      </c>
      <c r="AG84">
        <v>944.55272951493998</v>
      </c>
      <c r="AH84">
        <v>934.32336789363205</v>
      </c>
      <c r="AI84">
        <v>948.93202706288901</v>
      </c>
      <c r="AJ84">
        <v>906.275350602142</v>
      </c>
      <c r="AK84">
        <v>961.78042489641405</v>
      </c>
      <c r="AL84">
        <v>1134.6295115097601</v>
      </c>
      <c r="AM84">
        <v>1214.97668994579</v>
      </c>
      <c r="AN84">
        <v>1375.79682647767</v>
      </c>
      <c r="AO84">
        <v>1427.1920392573199</v>
      </c>
      <c r="AP84">
        <v>1559.0396568368401</v>
      </c>
      <c r="AQ84">
        <v>1036.4749956656201</v>
      </c>
      <c r="AR84">
        <v>1192.67825533886</v>
      </c>
      <c r="AS84">
        <v>1605.7615805022799</v>
      </c>
      <c r="AT84">
        <v>2066.10956067907</v>
      </c>
      <c r="AU84">
        <v>1979.6774872503499</v>
      </c>
      <c r="AV84">
        <v>2392.6455159605098</v>
      </c>
      <c r="AW84">
        <v>2498.4099845943201</v>
      </c>
      <c r="AX84">
        <v>2985.6303912369399</v>
      </c>
      <c r="AY84">
        <v>2734.8453271650301</v>
      </c>
      <c r="AZ84">
        <v>2501.4577663622999</v>
      </c>
      <c r="BA84">
        <v>1953.18196781599</v>
      </c>
      <c r="BB84">
        <v>1596.5381679673701</v>
      </c>
      <c r="BC84">
        <v>1733.06245185594</v>
      </c>
      <c r="BD84">
        <v>1827.5280422768601</v>
      </c>
      <c r="BE84">
        <v>1896.3887502115099</v>
      </c>
      <c r="BF84">
        <v>1746.29671318189</v>
      </c>
      <c r="BG84">
        <v>1496.64032350556</v>
      </c>
      <c r="BH84">
        <v>1261.4452048656599</v>
      </c>
      <c r="BI84">
        <v>1022.6727030514199</v>
      </c>
      <c r="BJ84">
        <v>856.317316486702</v>
      </c>
      <c r="BK84">
        <v>741.75354945681397</v>
      </c>
      <c r="BL84">
        <v>687.13962898594605</v>
      </c>
      <c r="BM84">
        <v>597.85029585848201</v>
      </c>
      <c r="BN84">
        <v>526.197189551939</v>
      </c>
      <c r="BO84">
        <v>512.57915251336203</v>
      </c>
      <c r="BP84">
        <v>489.125246426611</v>
      </c>
      <c r="BQ84">
        <v>502.40848345562301</v>
      </c>
      <c r="BR84">
        <v>501.33796989387099</v>
      </c>
      <c r="BS84">
        <v>477.393401586636</v>
      </c>
      <c r="BT84">
        <v>473.60350643610298</v>
      </c>
      <c r="BU84">
        <v>492.66546245502298</v>
      </c>
      <c r="BV84">
        <v>499.67416669223002</v>
      </c>
      <c r="BW84">
        <v>501.64172188036201</v>
      </c>
      <c r="BX84">
        <v>479.53336743041598</v>
      </c>
      <c r="BY84">
        <v>449.33459158649998</v>
      </c>
      <c r="BZ84">
        <v>453.67856039017698</v>
      </c>
      <c r="CA84">
        <v>466.72055630415099</v>
      </c>
      <c r="CB84">
        <v>493.76825871583901</v>
      </c>
      <c r="CC84">
        <v>550.865339432013</v>
      </c>
      <c r="CD84">
        <v>590.07245704397803</v>
      </c>
      <c r="CE84">
        <v>612.03100597674904</v>
      </c>
      <c r="CF84">
        <v>620.23200813693404</v>
      </c>
      <c r="CG84">
        <v>631.59417085207895</v>
      </c>
      <c r="CH84">
        <v>642.87230228031399</v>
      </c>
      <c r="CI84">
        <v>640.75646185855499</v>
      </c>
      <c r="CJ84">
        <v>642.83601393557603</v>
      </c>
      <c r="CK84">
        <v>641.87354725054297</v>
      </c>
      <c r="CL84">
        <v>611.97404725664501</v>
      </c>
      <c r="CM84">
        <v>613.26880963763006</v>
      </c>
      <c r="CN84">
        <v>599.63102726534498</v>
      </c>
      <c r="CO84">
        <v>629.88733444145396</v>
      </c>
      <c r="CP84">
        <v>668.74082542101598</v>
      </c>
      <c r="CQ84">
        <v>757.81850143899601</v>
      </c>
      <c r="CR84">
        <v>777.99421536049999</v>
      </c>
      <c r="CS84">
        <v>752.75648530866101</v>
      </c>
      <c r="CT84">
        <v>818.44406772621096</v>
      </c>
      <c r="CU84">
        <v>912.42759341018098</v>
      </c>
      <c r="CV84">
        <v>1062.2653149047001</v>
      </c>
      <c r="CW84">
        <v>1295.4095779070001</v>
      </c>
      <c r="CX84">
        <v>1510.35379005913</v>
      </c>
      <c r="CY84">
        <v>1814.2630800100101</v>
      </c>
      <c r="CZ84">
        <v>2031.8892263811499</v>
      </c>
      <c r="DA84">
        <v>2358.3755182671698</v>
      </c>
      <c r="DB84">
        <v>2409.1439253366998</v>
      </c>
      <c r="DC84">
        <v>2378.1618218098101</v>
      </c>
      <c r="DD84">
        <v>2366.79668843748</v>
      </c>
      <c r="DE84">
        <v>2190.9378633490601</v>
      </c>
      <c r="DF84">
        <v>1902.6930993334599</v>
      </c>
      <c r="DG84">
        <v>1729.7615656908299</v>
      </c>
      <c r="DH84">
        <v>1662.1293513872599</v>
      </c>
      <c r="DI84">
        <v>1236.28387042855</v>
      </c>
      <c r="DJ84">
        <v>1345.9976051768599</v>
      </c>
      <c r="DK84">
        <v>1059.4982756879799</v>
      </c>
      <c r="DL84">
        <v>869.33084724012303</v>
      </c>
      <c r="DM84">
        <v>708.10209600702501</v>
      </c>
      <c r="DN84">
        <v>624.03672731335496</v>
      </c>
      <c r="DO84">
        <v>537.57596920298101</v>
      </c>
      <c r="DP84">
        <v>500.951915058851</v>
      </c>
      <c r="DQ84">
        <v>460.91401745723999</v>
      </c>
      <c r="DR84">
        <v>432.88324069027499</v>
      </c>
      <c r="DS84">
        <v>417.29885406325099</v>
      </c>
      <c r="DT84">
        <v>411.29289065098698</v>
      </c>
      <c r="DU84">
        <v>402.35068585349802</v>
      </c>
      <c r="DV84">
        <v>396.31857837266602</v>
      </c>
      <c r="DW84">
        <v>392.54326724548997</v>
      </c>
      <c r="DX84">
        <v>384.64297128527699</v>
      </c>
      <c r="DY84">
        <v>391.966744412352</v>
      </c>
      <c r="DZ84">
        <v>379.24617487459199</v>
      </c>
      <c r="EA84">
        <v>379.15998308311902</v>
      </c>
      <c r="EB84">
        <v>387.75313547185999</v>
      </c>
      <c r="EC84">
        <v>381.45499135034203</v>
      </c>
      <c r="ED84">
        <v>377.842848738285</v>
      </c>
      <c r="EE84">
        <v>382.82636739276899</v>
      </c>
      <c r="EF84">
        <v>386.72949183392097</v>
      </c>
      <c r="EG84">
        <v>386.03117416230498</v>
      </c>
      <c r="EH84">
        <v>382.53292150577101</v>
      </c>
      <c r="EI84">
        <v>394.36124939499302</v>
      </c>
      <c r="EJ84">
        <v>390.41908191228998</v>
      </c>
      <c r="EK84">
        <v>397.789124252823</v>
      </c>
      <c r="EL84">
        <v>396.86128844995199</v>
      </c>
      <c r="EM84">
        <v>371.379127924268</v>
      </c>
      <c r="EN84">
        <v>394.134780959522</v>
      </c>
      <c r="EO84">
        <v>415.62218725399498</v>
      </c>
      <c r="EP84">
        <v>406.12381120989301</v>
      </c>
      <c r="EQ84">
        <v>407.33545241657902</v>
      </c>
      <c r="ER84">
        <v>410.63487746794601</v>
      </c>
      <c r="ES84">
        <v>415.94332307775602</v>
      </c>
      <c r="ET84">
        <v>430.93906605336798</v>
      </c>
      <c r="EU84">
        <v>428.52054814730201</v>
      </c>
      <c r="EV84">
        <v>411.93210100801502</v>
      </c>
      <c r="EW84">
        <v>426.42494438437899</v>
      </c>
      <c r="EX84">
        <v>430.33511049957201</v>
      </c>
      <c r="EY84">
        <v>429.983455786668</v>
      </c>
      <c r="EZ84">
        <v>422.84611744921102</v>
      </c>
      <c r="FA84">
        <v>402.34742026998498</v>
      </c>
      <c r="FB84">
        <v>398.48775973170899</v>
      </c>
      <c r="FC84">
        <v>400.92172947090398</v>
      </c>
      <c r="FD84">
        <v>390.01388180839501</v>
      </c>
      <c r="FE84">
        <v>383.68010105000297</v>
      </c>
      <c r="FF84">
        <v>371.34194010202401</v>
      </c>
      <c r="FG84">
        <v>372.54105592661398</v>
      </c>
      <c r="FH84">
        <v>360.66266412887802</v>
      </c>
      <c r="FI84">
        <v>329.35029641387098</v>
      </c>
      <c r="FJ84">
        <v>329.147246451407</v>
      </c>
      <c r="FK84">
        <v>323.18954542352799</v>
      </c>
      <c r="FL84">
        <v>319.995711860943</v>
      </c>
      <c r="FM84">
        <v>327.99544554685701</v>
      </c>
      <c r="FN84">
        <v>322.02077774082801</v>
      </c>
      <c r="FO84">
        <v>324.50008474430302</v>
      </c>
      <c r="FP84">
        <v>326.30875775281999</v>
      </c>
      <c r="FQ84">
        <v>323.59914589806903</v>
      </c>
      <c r="FR84">
        <v>328.55893480711001</v>
      </c>
      <c r="FS84">
        <v>325.84271103958599</v>
      </c>
      <c r="FT84">
        <v>333.22461976113101</v>
      </c>
      <c r="FU84">
        <v>318.72218392287903</v>
      </c>
      <c r="FV84">
        <v>332.570343153446</v>
      </c>
      <c r="FW84">
        <v>319.51977535054198</v>
      </c>
      <c r="FX84">
        <v>321.18110879716801</v>
      </c>
      <c r="FY84">
        <v>330.20924022975203</v>
      </c>
      <c r="FZ84">
        <v>326.90308920090803</v>
      </c>
      <c r="GA84">
        <v>323.54639691528303</v>
      </c>
      <c r="GB84">
        <v>324.85019481702199</v>
      </c>
      <c r="GC84">
        <v>334.45550515816399</v>
      </c>
      <c r="GD84">
        <v>336.71673343925602</v>
      </c>
      <c r="GE84">
        <v>356.79139963985898</v>
      </c>
      <c r="GF84">
        <v>349.03686212940102</v>
      </c>
      <c r="GG84">
        <v>351.10471354972702</v>
      </c>
      <c r="GH84">
        <v>353.67207273133999</v>
      </c>
      <c r="GI84">
        <v>351.467383879652</v>
      </c>
      <c r="GJ84">
        <v>353.33160534076001</v>
      </c>
    </row>
    <row r="85" spans="1:192" x14ac:dyDescent="0.25">
      <c r="A85">
        <v>19.946595460614098</v>
      </c>
      <c r="B85">
        <v>349.42392933105998</v>
      </c>
      <c r="C85">
        <v>340.96516473639298</v>
      </c>
      <c r="D85">
        <v>344.970005251592</v>
      </c>
      <c r="E85">
        <v>352.00369411775301</v>
      </c>
      <c r="F85">
        <v>347.05058140119098</v>
      </c>
      <c r="G85">
        <v>343.28990194043303</v>
      </c>
      <c r="H85">
        <v>346.74535480774801</v>
      </c>
      <c r="I85">
        <v>343.51125635344698</v>
      </c>
      <c r="J85">
        <v>341.16044243585799</v>
      </c>
      <c r="K85">
        <v>344.88044746192998</v>
      </c>
      <c r="L85">
        <v>342.97246179118798</v>
      </c>
      <c r="M85">
        <v>345.564871565575</v>
      </c>
      <c r="N85">
        <v>354.60273979590499</v>
      </c>
      <c r="O85">
        <v>348.37443934043199</v>
      </c>
      <c r="P85">
        <v>344.20818532254202</v>
      </c>
      <c r="Q85">
        <v>351.27994660117099</v>
      </c>
      <c r="R85">
        <v>351.99802943579999</v>
      </c>
      <c r="S85">
        <v>349.957088019114</v>
      </c>
      <c r="T85">
        <v>354.48139397203101</v>
      </c>
      <c r="U85">
        <v>350.16580148870599</v>
      </c>
      <c r="V85">
        <v>354.86118635205997</v>
      </c>
      <c r="W85">
        <v>353.40242286964099</v>
      </c>
      <c r="X85">
        <v>364.45880512201802</v>
      </c>
      <c r="Y85">
        <v>541.95611998558695</v>
      </c>
      <c r="Z85">
        <v>743.01403214095797</v>
      </c>
      <c r="AA85">
        <v>780.83884140048303</v>
      </c>
      <c r="AB85">
        <v>807.11688807249095</v>
      </c>
      <c r="AC85">
        <v>813.494546711976</v>
      </c>
      <c r="AD85">
        <v>751.68448758171905</v>
      </c>
      <c r="AE85">
        <v>837.24627343845395</v>
      </c>
      <c r="AF85">
        <v>875.928495653308</v>
      </c>
      <c r="AG85">
        <v>985.12722578950797</v>
      </c>
      <c r="AH85">
        <v>977.71582221110498</v>
      </c>
      <c r="AI85">
        <v>996.480010698608</v>
      </c>
      <c r="AJ85">
        <v>958.70844157952001</v>
      </c>
      <c r="AK85">
        <v>1007.03160357331</v>
      </c>
      <c r="AL85">
        <v>1200.18488798475</v>
      </c>
      <c r="AM85">
        <v>1283.1777563850301</v>
      </c>
      <c r="AN85">
        <v>1467.72086394292</v>
      </c>
      <c r="AO85">
        <v>1502.49541684004</v>
      </c>
      <c r="AP85">
        <v>1663.9651230275299</v>
      </c>
      <c r="AQ85">
        <v>1085.32769505735</v>
      </c>
      <c r="AR85">
        <v>1256.6820027961601</v>
      </c>
      <c r="AS85">
        <v>1710.7023558179201</v>
      </c>
      <c r="AT85">
        <v>2199.30308746331</v>
      </c>
      <c r="AU85">
        <v>2086.9923163287599</v>
      </c>
      <c r="AV85">
        <v>2514.5396490345001</v>
      </c>
      <c r="AW85">
        <v>2620.5849657580602</v>
      </c>
      <c r="AX85">
        <v>3143.7927005839101</v>
      </c>
      <c r="AY85">
        <v>2847.14199519571</v>
      </c>
      <c r="AZ85">
        <v>2582.26441017466</v>
      </c>
      <c r="BA85">
        <v>2008.5601449067301</v>
      </c>
      <c r="BB85">
        <v>1631.3026517747901</v>
      </c>
      <c r="BC85">
        <v>1756.22887680023</v>
      </c>
      <c r="BD85">
        <v>1843.06896432915</v>
      </c>
      <c r="BE85">
        <v>1910.4486508278101</v>
      </c>
      <c r="BF85">
        <v>1751.4324866929201</v>
      </c>
      <c r="BG85">
        <v>1488.0969228342799</v>
      </c>
      <c r="BH85">
        <v>1250.2214697403699</v>
      </c>
      <c r="BI85">
        <v>1012.90269991163</v>
      </c>
      <c r="BJ85">
        <v>842.34077863132302</v>
      </c>
      <c r="BK85">
        <v>733.504105396515</v>
      </c>
      <c r="BL85">
        <v>679.616480397803</v>
      </c>
      <c r="BM85">
        <v>595.32229189363204</v>
      </c>
      <c r="BN85">
        <v>524.20797334901602</v>
      </c>
      <c r="BO85">
        <v>505.89830682356001</v>
      </c>
      <c r="BP85">
        <v>483.88693868048699</v>
      </c>
      <c r="BQ85">
        <v>501.53771982183002</v>
      </c>
      <c r="BR85">
        <v>503.31276943505202</v>
      </c>
      <c r="BS85">
        <v>477.58426966855802</v>
      </c>
      <c r="BT85">
        <v>469.42777863884697</v>
      </c>
      <c r="BU85">
        <v>488.435035457418</v>
      </c>
      <c r="BV85">
        <v>496.97863369029699</v>
      </c>
      <c r="BW85">
        <v>502.45630074020102</v>
      </c>
      <c r="BX85">
        <v>479.409860321601</v>
      </c>
      <c r="BY85">
        <v>445.61908044973802</v>
      </c>
      <c r="BZ85">
        <v>452.01658261952201</v>
      </c>
      <c r="CA85">
        <v>460.50612561802802</v>
      </c>
      <c r="CB85">
        <v>486.503703131279</v>
      </c>
      <c r="CC85">
        <v>541.60892575509001</v>
      </c>
      <c r="CD85">
        <v>579.54401842633899</v>
      </c>
      <c r="CE85">
        <v>601.65054106918103</v>
      </c>
      <c r="CF85">
        <v>608.13330835114698</v>
      </c>
      <c r="CG85">
        <v>615.24401756366603</v>
      </c>
      <c r="CH85">
        <v>620.68042841256204</v>
      </c>
      <c r="CI85">
        <v>627.17725843645303</v>
      </c>
      <c r="CJ85">
        <v>624.97368939679905</v>
      </c>
      <c r="CK85">
        <v>634.25739525135702</v>
      </c>
      <c r="CL85">
        <v>599.35593953758405</v>
      </c>
      <c r="CM85">
        <v>602.23594794448695</v>
      </c>
      <c r="CN85">
        <v>592.60758721479306</v>
      </c>
      <c r="CO85">
        <v>633.66588422825498</v>
      </c>
      <c r="CP85">
        <v>679.39191023890896</v>
      </c>
      <c r="CQ85">
        <v>774.86268747842803</v>
      </c>
      <c r="CR85">
        <v>804.14825160980899</v>
      </c>
      <c r="CS85">
        <v>781.86661071691196</v>
      </c>
      <c r="CT85">
        <v>853.86290955838899</v>
      </c>
      <c r="CU85">
        <v>951.88298859726899</v>
      </c>
      <c r="CV85">
        <v>1114.9497357325999</v>
      </c>
      <c r="CW85">
        <v>1373.02409596193</v>
      </c>
      <c r="CX85">
        <v>1611.4671623238601</v>
      </c>
      <c r="CY85">
        <v>1915.19741147684</v>
      </c>
      <c r="CZ85">
        <v>2155.7301375451598</v>
      </c>
      <c r="DA85">
        <v>2489.3425030850599</v>
      </c>
      <c r="DB85">
        <v>2531.0826778354499</v>
      </c>
      <c r="DC85">
        <v>2476.5104770677599</v>
      </c>
      <c r="DD85">
        <v>2445.7366386342601</v>
      </c>
      <c r="DE85">
        <v>2235.0293003322699</v>
      </c>
      <c r="DF85">
        <v>1937.1991057795999</v>
      </c>
      <c r="DG85">
        <v>1745.53737730835</v>
      </c>
      <c r="DH85">
        <v>1656.1300457198099</v>
      </c>
      <c r="DI85">
        <v>1228.4230442805499</v>
      </c>
      <c r="DJ85">
        <v>1333.8147673558101</v>
      </c>
      <c r="DK85">
        <v>1058.0028055991099</v>
      </c>
      <c r="DL85">
        <v>856.836900459155</v>
      </c>
      <c r="DM85">
        <v>703.05531363140506</v>
      </c>
      <c r="DN85">
        <v>613.41018254559197</v>
      </c>
      <c r="DO85">
        <v>535.30061519628498</v>
      </c>
      <c r="DP85">
        <v>493.99726936169202</v>
      </c>
      <c r="DQ85">
        <v>461.229611387131</v>
      </c>
      <c r="DR85">
        <v>432.47820855743498</v>
      </c>
      <c r="DS85">
        <v>415.43478217181098</v>
      </c>
      <c r="DT85">
        <v>411.16544688140101</v>
      </c>
      <c r="DU85">
        <v>399.00093219584102</v>
      </c>
      <c r="DV85">
        <v>397.06188726054899</v>
      </c>
      <c r="DW85">
        <v>390.26557449886099</v>
      </c>
      <c r="DX85">
        <v>382.16937304226099</v>
      </c>
      <c r="DY85">
        <v>391.67590119392901</v>
      </c>
      <c r="DZ85">
        <v>381.01425470587202</v>
      </c>
      <c r="EA85">
        <v>379.57161952464799</v>
      </c>
      <c r="EB85">
        <v>390.63064321431</v>
      </c>
      <c r="EC85">
        <v>383.10496779824803</v>
      </c>
      <c r="ED85">
        <v>380.78051607561298</v>
      </c>
      <c r="EE85">
        <v>384.85082021249298</v>
      </c>
      <c r="EF85">
        <v>391.80595118929199</v>
      </c>
      <c r="EG85">
        <v>383.70114336146798</v>
      </c>
      <c r="EH85">
        <v>382.33026016351198</v>
      </c>
      <c r="EI85">
        <v>394.12592844883301</v>
      </c>
      <c r="EJ85">
        <v>389.23357944482598</v>
      </c>
      <c r="EK85">
        <v>394.285647433414</v>
      </c>
      <c r="EL85">
        <v>398.22949634331701</v>
      </c>
      <c r="EM85">
        <v>374.00314793703302</v>
      </c>
      <c r="EN85">
        <v>393.367689774616</v>
      </c>
      <c r="EO85">
        <v>414.18934482992898</v>
      </c>
      <c r="EP85">
        <v>400.801257458865</v>
      </c>
      <c r="EQ85">
        <v>405.48099790342502</v>
      </c>
      <c r="ER85">
        <v>411.67080174566502</v>
      </c>
      <c r="ES85">
        <v>414.107450313063</v>
      </c>
      <c r="ET85">
        <v>423.08537575030601</v>
      </c>
      <c r="EU85">
        <v>427.35602651813099</v>
      </c>
      <c r="EV85">
        <v>413.68603347918997</v>
      </c>
      <c r="EW85">
        <v>427.17707579324599</v>
      </c>
      <c r="EX85">
        <v>430.235877752953</v>
      </c>
      <c r="EY85">
        <v>424.45684895181199</v>
      </c>
      <c r="EZ85">
        <v>421.545150788657</v>
      </c>
      <c r="FA85">
        <v>402.40973960189501</v>
      </c>
      <c r="FB85">
        <v>396.376629391113</v>
      </c>
      <c r="FC85">
        <v>404.76447063505202</v>
      </c>
      <c r="FD85">
        <v>392.484373925554</v>
      </c>
      <c r="FE85">
        <v>383.12835351614001</v>
      </c>
      <c r="FF85">
        <v>375.39800407464901</v>
      </c>
      <c r="FG85">
        <v>373.32034127936998</v>
      </c>
      <c r="FH85">
        <v>360.98211061493498</v>
      </c>
      <c r="FI85">
        <v>328.97440965809602</v>
      </c>
      <c r="FJ85">
        <v>329.42358166871401</v>
      </c>
      <c r="FK85">
        <v>323.11093987053198</v>
      </c>
      <c r="FL85">
        <v>321.78943898108798</v>
      </c>
      <c r="FM85">
        <v>326.37597524655598</v>
      </c>
      <c r="FN85">
        <v>323.047055239435</v>
      </c>
      <c r="FO85">
        <v>326.80914596092998</v>
      </c>
      <c r="FP85">
        <v>325.12044341085499</v>
      </c>
      <c r="FQ85">
        <v>324.88033472747202</v>
      </c>
      <c r="FR85">
        <v>327.45955172700599</v>
      </c>
      <c r="FS85">
        <v>326.27825043649199</v>
      </c>
      <c r="FT85">
        <v>332.329381723349</v>
      </c>
      <c r="FU85">
        <v>322.49077364470003</v>
      </c>
      <c r="FV85">
        <v>332.84895023274998</v>
      </c>
      <c r="FW85">
        <v>320.50860102986297</v>
      </c>
      <c r="FX85">
        <v>321.76673553061698</v>
      </c>
      <c r="FY85">
        <v>327.76509600884998</v>
      </c>
      <c r="FZ85">
        <v>325.89994834592801</v>
      </c>
      <c r="GA85">
        <v>326.143489501364</v>
      </c>
      <c r="GB85">
        <v>320.67071636959002</v>
      </c>
      <c r="GC85">
        <v>333.38611168809598</v>
      </c>
      <c r="GD85">
        <v>338.47465045770502</v>
      </c>
      <c r="GE85">
        <v>357.999721470076</v>
      </c>
      <c r="GF85">
        <v>349.88838067636198</v>
      </c>
      <c r="GG85">
        <v>349.53110983342299</v>
      </c>
      <c r="GH85">
        <v>355.181752448932</v>
      </c>
      <c r="GI85">
        <v>350.61138939625999</v>
      </c>
      <c r="GJ85">
        <v>351.67246612772999</v>
      </c>
    </row>
    <row r="86" spans="1:192" x14ac:dyDescent="0.25">
      <c r="A86">
        <v>20.1869158878504</v>
      </c>
      <c r="B86">
        <v>348.13720086394602</v>
      </c>
      <c r="C86">
        <v>342.82755426635498</v>
      </c>
      <c r="D86">
        <v>342.77715076991802</v>
      </c>
      <c r="E86">
        <v>348.87904458471098</v>
      </c>
      <c r="F86">
        <v>343.07937540739198</v>
      </c>
      <c r="G86">
        <v>344.79046239489799</v>
      </c>
      <c r="H86">
        <v>342.07329201640903</v>
      </c>
      <c r="I86">
        <v>344.95534182247701</v>
      </c>
      <c r="J86">
        <v>342.81218343597902</v>
      </c>
      <c r="K86">
        <v>344.66182115750797</v>
      </c>
      <c r="L86">
        <v>344.76599499252899</v>
      </c>
      <c r="M86">
        <v>343.87531879842902</v>
      </c>
      <c r="N86">
        <v>357.12425252770697</v>
      </c>
      <c r="O86">
        <v>350.81801135102899</v>
      </c>
      <c r="P86">
        <v>344.54082000194597</v>
      </c>
      <c r="Q86">
        <v>352.93861669026802</v>
      </c>
      <c r="R86">
        <v>351.66471811888402</v>
      </c>
      <c r="S86">
        <v>350.09483693909198</v>
      </c>
      <c r="T86">
        <v>351.22003633045301</v>
      </c>
      <c r="U86">
        <v>347.543740548838</v>
      </c>
      <c r="V86">
        <v>355.63993875608497</v>
      </c>
      <c r="W86">
        <v>354.04181921619301</v>
      </c>
      <c r="X86">
        <v>364.905967153679</v>
      </c>
      <c r="Y86">
        <v>537.75096822027501</v>
      </c>
      <c r="Z86">
        <v>741.46843068175303</v>
      </c>
      <c r="AA86">
        <v>776.66377411503504</v>
      </c>
      <c r="AB86">
        <v>800.91714122077099</v>
      </c>
      <c r="AC86">
        <v>810.30931473435601</v>
      </c>
      <c r="AD86">
        <v>748.77493638409396</v>
      </c>
      <c r="AE86">
        <v>837.06415190188204</v>
      </c>
      <c r="AF86">
        <v>882.570384259805</v>
      </c>
      <c r="AG86">
        <v>975.84081414593902</v>
      </c>
      <c r="AH86">
        <v>970.37995238271401</v>
      </c>
      <c r="AI86">
        <v>992.71059562384596</v>
      </c>
      <c r="AJ86">
        <v>958.02541884868106</v>
      </c>
      <c r="AK86">
        <v>1012.22337128886</v>
      </c>
      <c r="AL86">
        <v>1195.1659350357099</v>
      </c>
      <c r="AM86">
        <v>1270.5013785311301</v>
      </c>
      <c r="AN86">
        <v>1457.80535425571</v>
      </c>
      <c r="AO86">
        <v>1490.7193287340499</v>
      </c>
      <c r="AP86">
        <v>1652.5602998397101</v>
      </c>
      <c r="AQ86">
        <v>1083.3980955392401</v>
      </c>
      <c r="AR86">
        <v>1247.24237630838</v>
      </c>
      <c r="AS86">
        <v>1694.9642859559599</v>
      </c>
      <c r="AT86">
        <v>2174.3116303993802</v>
      </c>
      <c r="AU86">
        <v>2040.06469312389</v>
      </c>
      <c r="AV86">
        <v>2433.1324438572101</v>
      </c>
      <c r="AW86">
        <v>2542.5262522028002</v>
      </c>
      <c r="AX86">
        <v>3037.3691659006499</v>
      </c>
      <c r="AY86">
        <v>2731.6849098539801</v>
      </c>
      <c r="AZ86">
        <v>2428.3579332634299</v>
      </c>
      <c r="BA86">
        <v>1892.8268307999899</v>
      </c>
      <c r="BB86">
        <v>1549.45391211488</v>
      </c>
      <c r="BC86">
        <v>1654.1136223549399</v>
      </c>
      <c r="BD86">
        <v>1714.84311454165</v>
      </c>
      <c r="BE86">
        <v>1778.7692912206001</v>
      </c>
      <c r="BF86">
        <v>1628.07875910241</v>
      </c>
      <c r="BG86">
        <v>1382.94099579764</v>
      </c>
      <c r="BH86">
        <v>1160.65948784284</v>
      </c>
      <c r="BI86">
        <v>945.18648376692897</v>
      </c>
      <c r="BJ86">
        <v>787.420019358643</v>
      </c>
      <c r="BK86">
        <v>699.20315648621704</v>
      </c>
      <c r="BL86">
        <v>648.59345807714999</v>
      </c>
      <c r="BM86">
        <v>571.96539219176805</v>
      </c>
      <c r="BN86">
        <v>506.40642391871398</v>
      </c>
      <c r="BO86">
        <v>492.70470466633799</v>
      </c>
      <c r="BP86">
        <v>469.764211138809</v>
      </c>
      <c r="BQ86">
        <v>489.03783261092099</v>
      </c>
      <c r="BR86">
        <v>491.835669888523</v>
      </c>
      <c r="BS86">
        <v>474.80555674367798</v>
      </c>
      <c r="BT86">
        <v>466.38392606677297</v>
      </c>
      <c r="BU86">
        <v>482.418913405875</v>
      </c>
      <c r="BV86">
        <v>498.74554313913302</v>
      </c>
      <c r="BW86">
        <v>506.53445501591699</v>
      </c>
      <c r="BX86">
        <v>484.89511477203303</v>
      </c>
      <c r="BY86">
        <v>453.14214455563899</v>
      </c>
      <c r="BZ86">
        <v>462.91955147672599</v>
      </c>
      <c r="CA86">
        <v>470.78638294890101</v>
      </c>
      <c r="CB86">
        <v>502.66066925951498</v>
      </c>
      <c r="CC86">
        <v>564.12076272289198</v>
      </c>
      <c r="CD86">
        <v>608.48468251041595</v>
      </c>
      <c r="CE86">
        <v>637.81297273277096</v>
      </c>
      <c r="CF86">
        <v>639.92314909268396</v>
      </c>
      <c r="CG86">
        <v>646.378664049912</v>
      </c>
      <c r="CH86">
        <v>649.06429274397897</v>
      </c>
      <c r="CI86">
        <v>655.77499551727203</v>
      </c>
      <c r="CJ86">
        <v>648.59391394548504</v>
      </c>
      <c r="CK86">
        <v>654.43251803880401</v>
      </c>
      <c r="CL86">
        <v>615.74002509210197</v>
      </c>
      <c r="CM86">
        <v>622.48787204330097</v>
      </c>
      <c r="CN86">
        <v>607.84860322679594</v>
      </c>
      <c r="CO86">
        <v>644.94566537600599</v>
      </c>
      <c r="CP86">
        <v>684.73148946394997</v>
      </c>
      <c r="CQ86">
        <v>778.189224133121</v>
      </c>
      <c r="CR86">
        <v>803.666835521238</v>
      </c>
      <c r="CS86">
        <v>787.35252817409696</v>
      </c>
      <c r="CT86">
        <v>856.70336601315</v>
      </c>
      <c r="CU86">
        <v>947.74896179262601</v>
      </c>
      <c r="CV86">
        <v>1108.12436767078</v>
      </c>
      <c r="CW86">
        <v>1361.85323187939</v>
      </c>
      <c r="CX86">
        <v>1598.5396907479401</v>
      </c>
      <c r="CY86">
        <v>1880.42826267386</v>
      </c>
      <c r="CZ86">
        <v>2117.9644884219601</v>
      </c>
      <c r="DA86">
        <v>2436.1201951415301</v>
      </c>
      <c r="DB86">
        <v>2461.9358025449501</v>
      </c>
      <c r="DC86">
        <v>2394.21936564304</v>
      </c>
      <c r="DD86">
        <v>2355.2599713449399</v>
      </c>
      <c r="DE86">
        <v>2130.1195784983902</v>
      </c>
      <c r="DF86">
        <v>1847.6390105892799</v>
      </c>
      <c r="DG86">
        <v>1654.0020760824</v>
      </c>
      <c r="DH86">
        <v>1553.55465133297</v>
      </c>
      <c r="DI86">
        <v>1159.1030542235401</v>
      </c>
      <c r="DJ86">
        <v>1253.90990337683</v>
      </c>
      <c r="DK86">
        <v>998.91164064041402</v>
      </c>
      <c r="DL86">
        <v>815.12371234385898</v>
      </c>
      <c r="DM86">
        <v>677.03998537711402</v>
      </c>
      <c r="DN86">
        <v>586.65794445517201</v>
      </c>
      <c r="DO86">
        <v>522.34405552911198</v>
      </c>
      <c r="DP86">
        <v>481.61728326667998</v>
      </c>
      <c r="DQ86">
        <v>451.79388567183202</v>
      </c>
      <c r="DR86">
        <v>427.49244782504201</v>
      </c>
      <c r="DS86">
        <v>412.21261075824901</v>
      </c>
      <c r="DT86">
        <v>406.716659697132</v>
      </c>
      <c r="DU86">
        <v>394.59038788992802</v>
      </c>
      <c r="DV86">
        <v>396.88818636621897</v>
      </c>
      <c r="DW86">
        <v>386.35641686025599</v>
      </c>
      <c r="DX86">
        <v>378.67709396927398</v>
      </c>
      <c r="DY86">
        <v>388.11628839078799</v>
      </c>
      <c r="DZ86">
        <v>382.07251448133798</v>
      </c>
      <c r="EA86">
        <v>380.06120591746298</v>
      </c>
      <c r="EB86">
        <v>390.885642269122</v>
      </c>
      <c r="EC86">
        <v>384.09641120699501</v>
      </c>
      <c r="ED86">
        <v>381.25324474833798</v>
      </c>
      <c r="EE86">
        <v>385.78404866358301</v>
      </c>
      <c r="EF86">
        <v>394.032429381128</v>
      </c>
      <c r="EG86">
        <v>387.17531805018598</v>
      </c>
      <c r="EH86">
        <v>382.54429377510297</v>
      </c>
      <c r="EI86">
        <v>397.40316683070699</v>
      </c>
      <c r="EJ86">
        <v>391.28292040391102</v>
      </c>
      <c r="EK86">
        <v>397.021775276607</v>
      </c>
      <c r="EL86">
        <v>403.50595809104101</v>
      </c>
      <c r="EM86">
        <v>382.62999177396301</v>
      </c>
      <c r="EN86">
        <v>399.91537357810699</v>
      </c>
      <c r="EO86">
        <v>423.10822328067201</v>
      </c>
      <c r="EP86">
        <v>409.276540245136</v>
      </c>
      <c r="EQ86">
        <v>419.793014707917</v>
      </c>
      <c r="ER86">
        <v>427.84432487539999</v>
      </c>
      <c r="ES86">
        <v>428.69422340196002</v>
      </c>
      <c r="ET86">
        <v>435.22370246374402</v>
      </c>
      <c r="EU86">
        <v>442.935251784206</v>
      </c>
      <c r="EV86">
        <v>429.67861440514002</v>
      </c>
      <c r="EW86">
        <v>447.192367954286</v>
      </c>
      <c r="EX86">
        <v>448.679195427021</v>
      </c>
      <c r="EY86">
        <v>441.80018428320398</v>
      </c>
      <c r="EZ86">
        <v>438.80877578322901</v>
      </c>
      <c r="FA86">
        <v>414.29530747114597</v>
      </c>
      <c r="FB86">
        <v>403.42399833585199</v>
      </c>
      <c r="FC86">
        <v>410.29969568442402</v>
      </c>
      <c r="FD86">
        <v>395.07914712992601</v>
      </c>
      <c r="FE86">
        <v>385.49200553509598</v>
      </c>
      <c r="FF86">
        <v>377.96939197223497</v>
      </c>
      <c r="FG86">
        <v>372.66164447265299</v>
      </c>
      <c r="FH86">
        <v>362.10840990345702</v>
      </c>
      <c r="FI86">
        <v>329.31270666677199</v>
      </c>
      <c r="FJ86">
        <v>331.317688898619</v>
      </c>
      <c r="FK86">
        <v>324.55118987387903</v>
      </c>
      <c r="FL86">
        <v>324.805207559015</v>
      </c>
      <c r="FM86">
        <v>323.99352071362398</v>
      </c>
      <c r="FN86">
        <v>324.73404334934202</v>
      </c>
      <c r="FO86">
        <v>328.70305822108497</v>
      </c>
      <c r="FP86">
        <v>326.34008370101401</v>
      </c>
      <c r="FQ86">
        <v>325.72715661415998</v>
      </c>
      <c r="FR86">
        <v>326.24383359545999</v>
      </c>
      <c r="FS86">
        <v>325.26195378900798</v>
      </c>
      <c r="FT86">
        <v>332.62795176250302</v>
      </c>
      <c r="FU86">
        <v>325.65523281846203</v>
      </c>
      <c r="FV86">
        <v>331.524375407006</v>
      </c>
      <c r="FW86">
        <v>324.71021469134803</v>
      </c>
      <c r="FX86">
        <v>322.59171207490903</v>
      </c>
      <c r="FY86">
        <v>325.77495317676897</v>
      </c>
      <c r="FZ86">
        <v>326.61913532165602</v>
      </c>
      <c r="GA86">
        <v>327.54433898923401</v>
      </c>
      <c r="GB86">
        <v>320.05598382653301</v>
      </c>
      <c r="GC86">
        <v>331.57984138337503</v>
      </c>
      <c r="GD86">
        <v>337.10332694274001</v>
      </c>
      <c r="GE86">
        <v>358.728259572198</v>
      </c>
      <c r="GF86">
        <v>346.26457225107799</v>
      </c>
      <c r="GG86">
        <v>348.34649839172198</v>
      </c>
      <c r="GH86">
        <v>353.64779932122201</v>
      </c>
      <c r="GI86">
        <v>349.34666554947103</v>
      </c>
      <c r="GJ86">
        <v>350.89960795310799</v>
      </c>
    </row>
    <row r="87" spans="1:192" x14ac:dyDescent="0.25">
      <c r="A87">
        <v>20.427236315086699</v>
      </c>
      <c r="B87">
        <v>348.70753920093199</v>
      </c>
      <c r="C87">
        <v>345.62848330074098</v>
      </c>
      <c r="D87">
        <v>341.64120817561201</v>
      </c>
      <c r="E87">
        <v>349.33046375803201</v>
      </c>
      <c r="F87">
        <v>342.67695148065701</v>
      </c>
      <c r="G87">
        <v>344.88286845674202</v>
      </c>
      <c r="H87">
        <v>342.28617536834901</v>
      </c>
      <c r="I87">
        <v>345.76834357233002</v>
      </c>
      <c r="J87">
        <v>345.17827938451501</v>
      </c>
      <c r="K87">
        <v>343.28620789581498</v>
      </c>
      <c r="L87">
        <v>344.00348010441797</v>
      </c>
      <c r="M87">
        <v>340.01467180077498</v>
      </c>
      <c r="N87">
        <v>353.10419450339703</v>
      </c>
      <c r="O87">
        <v>348.90970287741902</v>
      </c>
      <c r="P87">
        <v>348.921161603862</v>
      </c>
      <c r="Q87">
        <v>353.268422189158</v>
      </c>
      <c r="R87">
        <v>351.22217828022599</v>
      </c>
      <c r="S87">
        <v>348.52513279858903</v>
      </c>
      <c r="T87">
        <v>350.627295445416</v>
      </c>
      <c r="U87">
        <v>348.53739986986898</v>
      </c>
      <c r="V87">
        <v>355.73035977034101</v>
      </c>
      <c r="W87">
        <v>354.41475609088502</v>
      </c>
      <c r="X87">
        <v>365.59681536801003</v>
      </c>
      <c r="Y87">
        <v>546.25056525796401</v>
      </c>
      <c r="Z87">
        <v>756.76901670828704</v>
      </c>
      <c r="AA87">
        <v>792.47033655387304</v>
      </c>
      <c r="AB87">
        <v>819.08061761873796</v>
      </c>
      <c r="AC87">
        <v>827.78438959084394</v>
      </c>
      <c r="AD87">
        <v>770.24131970657402</v>
      </c>
      <c r="AE87">
        <v>867.00975634061103</v>
      </c>
      <c r="AF87">
        <v>918.66048212032399</v>
      </c>
      <c r="AG87">
        <v>1013.99831118626</v>
      </c>
      <c r="AH87">
        <v>1012.32866819527</v>
      </c>
      <c r="AI87">
        <v>1040.81862945479</v>
      </c>
      <c r="AJ87">
        <v>990.59089410973604</v>
      </c>
      <c r="AK87">
        <v>1050.90647411554</v>
      </c>
      <c r="AL87">
        <v>1246.62699531867</v>
      </c>
      <c r="AM87">
        <v>1342.75889300733</v>
      </c>
      <c r="AN87">
        <v>1525.96878693703</v>
      </c>
      <c r="AO87">
        <v>1557.62208401314</v>
      </c>
      <c r="AP87">
        <v>1736.04521584605</v>
      </c>
      <c r="AQ87">
        <v>1138.8163041744399</v>
      </c>
      <c r="AR87">
        <v>1296.09069850572</v>
      </c>
      <c r="AS87">
        <v>1771.20874120084</v>
      </c>
      <c r="AT87">
        <v>2267.9794804350399</v>
      </c>
      <c r="AU87">
        <v>2111.95592363286</v>
      </c>
      <c r="AV87">
        <v>2513.1533329406798</v>
      </c>
      <c r="AW87">
        <v>2622.0556657857401</v>
      </c>
      <c r="AX87">
        <v>3149.7553762981402</v>
      </c>
      <c r="AY87">
        <v>2764.5734710404799</v>
      </c>
      <c r="AZ87">
        <v>2423.1601639710698</v>
      </c>
      <c r="BA87">
        <v>1892.72460450831</v>
      </c>
      <c r="BB87">
        <v>1530.5973891403701</v>
      </c>
      <c r="BC87">
        <v>1612.6896614150801</v>
      </c>
      <c r="BD87">
        <v>1662.5026656565201</v>
      </c>
      <c r="BE87">
        <v>1717.0624013976501</v>
      </c>
      <c r="BF87">
        <v>1567.09915846179</v>
      </c>
      <c r="BG87">
        <v>1319.5039564184699</v>
      </c>
      <c r="BH87">
        <v>1112.42515299924</v>
      </c>
      <c r="BI87">
        <v>910.69799165219501</v>
      </c>
      <c r="BJ87">
        <v>762.35926653311503</v>
      </c>
      <c r="BK87">
        <v>678.12465000726797</v>
      </c>
      <c r="BL87">
        <v>624.47463758150604</v>
      </c>
      <c r="BM87">
        <v>558.36313826772005</v>
      </c>
      <c r="BN87">
        <v>499.38032532192699</v>
      </c>
      <c r="BO87">
        <v>486.13318502042301</v>
      </c>
      <c r="BP87">
        <v>465.10513663584697</v>
      </c>
      <c r="BQ87">
        <v>483.08472839358399</v>
      </c>
      <c r="BR87">
        <v>484.70900635309999</v>
      </c>
      <c r="BS87">
        <v>470.87278381248802</v>
      </c>
      <c r="BT87">
        <v>462.59871778878897</v>
      </c>
      <c r="BU87">
        <v>480.61860699370999</v>
      </c>
      <c r="BV87">
        <v>495.93623703878302</v>
      </c>
      <c r="BW87">
        <v>506.23714209108903</v>
      </c>
      <c r="BX87">
        <v>485.17297593142501</v>
      </c>
      <c r="BY87">
        <v>455.79306552029402</v>
      </c>
      <c r="BZ87">
        <v>461.51918751318999</v>
      </c>
      <c r="CA87">
        <v>470.751806620259</v>
      </c>
      <c r="CB87">
        <v>505.52318395885499</v>
      </c>
      <c r="CC87">
        <v>570.51101187367703</v>
      </c>
      <c r="CD87">
        <v>616.99242071323704</v>
      </c>
      <c r="CE87">
        <v>647.66923617629095</v>
      </c>
      <c r="CF87">
        <v>648.64580956008797</v>
      </c>
      <c r="CG87">
        <v>651.18112445739405</v>
      </c>
      <c r="CH87">
        <v>657.35702577863901</v>
      </c>
      <c r="CI87">
        <v>664.22691413355597</v>
      </c>
      <c r="CJ87">
        <v>653.07541350342001</v>
      </c>
      <c r="CK87">
        <v>658.11338996080406</v>
      </c>
      <c r="CL87">
        <v>623.546632055891</v>
      </c>
      <c r="CM87">
        <v>625.90485586501802</v>
      </c>
      <c r="CN87">
        <v>610.52831370563297</v>
      </c>
      <c r="CO87">
        <v>650.96785519524099</v>
      </c>
      <c r="CP87">
        <v>691.11379070947999</v>
      </c>
      <c r="CQ87">
        <v>789.54637741360295</v>
      </c>
      <c r="CR87">
        <v>814.03415089857299</v>
      </c>
      <c r="CS87">
        <v>799.81820910683496</v>
      </c>
      <c r="CT87">
        <v>874.30252107706997</v>
      </c>
      <c r="CU87">
        <v>965.43651349081995</v>
      </c>
      <c r="CV87">
        <v>1136.6441625662501</v>
      </c>
      <c r="CW87">
        <v>1403.39607878786</v>
      </c>
      <c r="CX87">
        <v>1633.28516125995</v>
      </c>
      <c r="CY87">
        <v>1922.9079059385899</v>
      </c>
      <c r="CZ87">
        <v>2149.0650461544801</v>
      </c>
      <c r="DA87">
        <v>2469.2641551526299</v>
      </c>
      <c r="DB87">
        <v>2465.7541001733398</v>
      </c>
      <c r="DC87">
        <v>2384.9037541479202</v>
      </c>
      <c r="DD87">
        <v>2318.0230146046902</v>
      </c>
      <c r="DE87">
        <v>2087.85741343874</v>
      </c>
      <c r="DF87">
        <v>1800.4318934829901</v>
      </c>
      <c r="DG87">
        <v>1593.04091385019</v>
      </c>
      <c r="DH87">
        <v>1492.7931707764401</v>
      </c>
      <c r="DI87">
        <v>1110.9627484206701</v>
      </c>
      <c r="DJ87">
        <v>1200.3580851557399</v>
      </c>
      <c r="DK87">
        <v>966.82221942557203</v>
      </c>
      <c r="DL87">
        <v>784.71359682203399</v>
      </c>
      <c r="DM87">
        <v>651.22732038387096</v>
      </c>
      <c r="DN87">
        <v>568.86157643775198</v>
      </c>
      <c r="DO87">
        <v>512.13830917479004</v>
      </c>
      <c r="DP87">
        <v>472.53708313033599</v>
      </c>
      <c r="DQ87">
        <v>447.504114025045</v>
      </c>
      <c r="DR87">
        <v>425.496037578124</v>
      </c>
      <c r="DS87">
        <v>409.52453262146201</v>
      </c>
      <c r="DT87">
        <v>404.93499056541401</v>
      </c>
      <c r="DU87">
        <v>392.26544045732101</v>
      </c>
      <c r="DV87">
        <v>393.82538199229901</v>
      </c>
      <c r="DW87">
        <v>385.91688285060297</v>
      </c>
      <c r="DX87">
        <v>380.58301989346</v>
      </c>
      <c r="DY87">
        <v>385.187165189128</v>
      </c>
      <c r="DZ87">
        <v>384.11969498604998</v>
      </c>
      <c r="EA87">
        <v>379.43318035155602</v>
      </c>
      <c r="EB87">
        <v>390.24759120729999</v>
      </c>
      <c r="EC87">
        <v>384.085407540723</v>
      </c>
      <c r="ED87">
        <v>381.984818142672</v>
      </c>
      <c r="EE87">
        <v>386.928862226175</v>
      </c>
      <c r="EF87">
        <v>392.75925992298198</v>
      </c>
      <c r="EG87">
        <v>387.962028087367</v>
      </c>
      <c r="EH87">
        <v>382.39144205214899</v>
      </c>
      <c r="EI87">
        <v>395.87384372804598</v>
      </c>
      <c r="EJ87">
        <v>391.68305367155102</v>
      </c>
      <c r="EK87">
        <v>395.30158874722099</v>
      </c>
      <c r="EL87">
        <v>405.60703557364701</v>
      </c>
      <c r="EM87">
        <v>384.14837934416101</v>
      </c>
      <c r="EN87">
        <v>401.87182364887701</v>
      </c>
      <c r="EO87">
        <v>425.45974078954498</v>
      </c>
      <c r="EP87">
        <v>410.34991124533099</v>
      </c>
      <c r="EQ87">
        <v>425.885198947785</v>
      </c>
      <c r="ER87">
        <v>432.45453814779898</v>
      </c>
      <c r="ES87">
        <v>434.06030156906399</v>
      </c>
      <c r="ET87">
        <v>436.59624824218599</v>
      </c>
      <c r="EU87">
        <v>445.51541467021599</v>
      </c>
      <c r="EV87">
        <v>435.127686871847</v>
      </c>
      <c r="EW87">
        <v>452.10434130100498</v>
      </c>
      <c r="EX87">
        <v>452.24261951010601</v>
      </c>
      <c r="EY87">
        <v>445.53699449153402</v>
      </c>
      <c r="EZ87">
        <v>439.87160871707903</v>
      </c>
      <c r="FA87">
        <v>418.37977859204301</v>
      </c>
      <c r="FB87">
        <v>408.58835154683999</v>
      </c>
      <c r="FC87">
        <v>412.86612414587898</v>
      </c>
      <c r="FD87">
        <v>394.229610311351</v>
      </c>
      <c r="FE87">
        <v>385.71901616917103</v>
      </c>
      <c r="FF87">
        <v>384.47570964802901</v>
      </c>
      <c r="FG87">
        <v>374.74194390318399</v>
      </c>
      <c r="FH87">
        <v>361.85599867993102</v>
      </c>
      <c r="FI87">
        <v>328.91417930996101</v>
      </c>
      <c r="FJ87">
        <v>332.36163870005697</v>
      </c>
      <c r="FK87">
        <v>326.15480165192298</v>
      </c>
      <c r="FL87">
        <v>323.951816231279</v>
      </c>
      <c r="FM87">
        <v>325.10425403491797</v>
      </c>
      <c r="FN87">
        <v>326.84394262017202</v>
      </c>
      <c r="FO87">
        <v>329.35041219556098</v>
      </c>
      <c r="FP87">
        <v>327.79894900172201</v>
      </c>
      <c r="FQ87">
        <v>324.36683958109001</v>
      </c>
      <c r="FR87">
        <v>324.694760783665</v>
      </c>
      <c r="FS87">
        <v>324.97351846751297</v>
      </c>
      <c r="FT87">
        <v>330.86308689046302</v>
      </c>
      <c r="FU87">
        <v>327.24971715782101</v>
      </c>
      <c r="FV87">
        <v>328.98258087259899</v>
      </c>
      <c r="FW87">
        <v>326.01412931965501</v>
      </c>
      <c r="FX87">
        <v>323.01891158656201</v>
      </c>
      <c r="FY87">
        <v>326.67292144163599</v>
      </c>
      <c r="FZ87">
        <v>325.08541402959702</v>
      </c>
      <c r="GA87">
        <v>331.15903432854702</v>
      </c>
      <c r="GB87">
        <v>318.08450386820903</v>
      </c>
      <c r="GC87">
        <v>332.29581083207898</v>
      </c>
      <c r="GD87">
        <v>338.69047955404699</v>
      </c>
      <c r="GE87">
        <v>357.62011321098203</v>
      </c>
      <c r="GF87">
        <v>347.001563664804</v>
      </c>
      <c r="GG87">
        <v>348.77573912472798</v>
      </c>
      <c r="GH87">
        <v>351.45512509663303</v>
      </c>
      <c r="GI87">
        <v>345.54477950254699</v>
      </c>
      <c r="GJ87">
        <v>349.65495980479</v>
      </c>
    </row>
    <row r="88" spans="1:192" x14ac:dyDescent="0.25">
      <c r="A88">
        <v>20.667556742323001</v>
      </c>
      <c r="B88">
        <v>345.060392869824</v>
      </c>
      <c r="C88">
        <v>346.97122927525299</v>
      </c>
      <c r="D88">
        <v>342.54650343634898</v>
      </c>
      <c r="E88">
        <v>347.29445890756699</v>
      </c>
      <c r="F88">
        <v>340.97088680982802</v>
      </c>
      <c r="G88">
        <v>347.204930278831</v>
      </c>
      <c r="H88">
        <v>348.02675246016997</v>
      </c>
      <c r="I88">
        <v>351.26911846234702</v>
      </c>
      <c r="J88">
        <v>345.241719304181</v>
      </c>
      <c r="K88">
        <v>344.63145743760299</v>
      </c>
      <c r="L88">
        <v>344.291611399884</v>
      </c>
      <c r="M88">
        <v>336.355443663085</v>
      </c>
      <c r="N88">
        <v>353.30820421289502</v>
      </c>
      <c r="O88">
        <v>349.53915123252102</v>
      </c>
      <c r="P88">
        <v>354.619297908958</v>
      </c>
      <c r="Q88">
        <v>350.507834197112</v>
      </c>
      <c r="R88">
        <v>349.01754554265699</v>
      </c>
      <c r="S88">
        <v>342.29023517857502</v>
      </c>
      <c r="T88">
        <v>351.03128359713099</v>
      </c>
      <c r="U88">
        <v>348.45865655819301</v>
      </c>
      <c r="V88">
        <v>353.69929284825599</v>
      </c>
      <c r="W88">
        <v>355.27846742641799</v>
      </c>
      <c r="X88">
        <v>366.91574622370899</v>
      </c>
      <c r="Y88">
        <v>546.48719218519602</v>
      </c>
      <c r="Z88">
        <v>755.52001354539004</v>
      </c>
      <c r="AA88">
        <v>786.566785332069</v>
      </c>
      <c r="AB88">
        <v>811.28566405419201</v>
      </c>
      <c r="AC88">
        <v>820.343799574174</v>
      </c>
      <c r="AD88">
        <v>763.00383289022204</v>
      </c>
      <c r="AE88">
        <v>868.29141998079604</v>
      </c>
      <c r="AF88">
        <v>930.34379778853997</v>
      </c>
      <c r="AG88">
        <v>1017.04106543282</v>
      </c>
      <c r="AH88">
        <v>1022.85202681275</v>
      </c>
      <c r="AI88">
        <v>1049.46654029915</v>
      </c>
      <c r="AJ88">
        <v>1001.40285745727</v>
      </c>
      <c r="AK88">
        <v>1062.2251493102999</v>
      </c>
      <c r="AL88">
        <v>1251.62067487987</v>
      </c>
      <c r="AM88">
        <v>1352.7185029001801</v>
      </c>
      <c r="AN88">
        <v>1531.9155271130101</v>
      </c>
      <c r="AO88">
        <v>1560.5033438749399</v>
      </c>
      <c r="AP88">
        <v>1739.5683574689001</v>
      </c>
      <c r="AQ88">
        <v>1146.7605201097001</v>
      </c>
      <c r="AR88">
        <v>1309.1615292839899</v>
      </c>
      <c r="AS88">
        <v>1772.3021516180499</v>
      </c>
      <c r="AT88">
        <v>2264.1102522382198</v>
      </c>
      <c r="AU88">
        <v>2096.0673254234998</v>
      </c>
      <c r="AV88">
        <v>2483.9546323477798</v>
      </c>
      <c r="AW88">
        <v>2587.7030576818001</v>
      </c>
      <c r="AX88">
        <v>3101.8829567453499</v>
      </c>
      <c r="AY88">
        <v>2682.5424477260299</v>
      </c>
      <c r="AZ88">
        <v>2337.7778536854398</v>
      </c>
      <c r="BA88">
        <v>1833.1965551743599</v>
      </c>
      <c r="BB88">
        <v>1475.3000134638601</v>
      </c>
      <c r="BC88">
        <v>1538.4491750684599</v>
      </c>
      <c r="BD88">
        <v>1583.4742641615801</v>
      </c>
      <c r="BE88">
        <v>1634.9748170487301</v>
      </c>
      <c r="BF88">
        <v>1492.2289148193399</v>
      </c>
      <c r="BG88">
        <v>1247.8226920628599</v>
      </c>
      <c r="BH88">
        <v>1059.2022621818801</v>
      </c>
      <c r="BI88">
        <v>866.41807047817804</v>
      </c>
      <c r="BJ88">
        <v>729.79013464975799</v>
      </c>
      <c r="BK88">
        <v>653.80081712016101</v>
      </c>
      <c r="BL88">
        <v>599.45350664091598</v>
      </c>
      <c r="BM88">
        <v>546.27853649547001</v>
      </c>
      <c r="BN88">
        <v>491.37099300924598</v>
      </c>
      <c r="BO88">
        <v>477.75378519075201</v>
      </c>
      <c r="BP88">
        <v>458.52117268095998</v>
      </c>
      <c r="BQ88">
        <v>471.82297305417597</v>
      </c>
      <c r="BR88">
        <v>479.53336654541101</v>
      </c>
      <c r="BS88">
        <v>469.523594208323</v>
      </c>
      <c r="BT88">
        <v>460.73276068074699</v>
      </c>
      <c r="BU88">
        <v>479.57556506986299</v>
      </c>
      <c r="BV88">
        <v>489.81325527314601</v>
      </c>
      <c r="BW88">
        <v>503.73415923765498</v>
      </c>
      <c r="BX88">
        <v>487.840267384166</v>
      </c>
      <c r="BY88">
        <v>455.73300734014401</v>
      </c>
      <c r="BZ88">
        <v>467.29580628975702</v>
      </c>
      <c r="CA88">
        <v>473.52293260314099</v>
      </c>
      <c r="CB88">
        <v>517.68611491056697</v>
      </c>
      <c r="CC88">
        <v>566.74033456429299</v>
      </c>
      <c r="CD88">
        <v>614.66073373314805</v>
      </c>
      <c r="CE88">
        <v>633.06750339291</v>
      </c>
      <c r="CF88">
        <v>624.90423993715103</v>
      </c>
      <c r="CG88">
        <v>618.78703033232705</v>
      </c>
      <c r="CH88">
        <v>630.952972940525</v>
      </c>
      <c r="CI88">
        <v>650.38146202196197</v>
      </c>
      <c r="CJ88">
        <v>631.40787543794295</v>
      </c>
      <c r="CK88">
        <v>631.413980931232</v>
      </c>
      <c r="CL88">
        <v>601.69112630742097</v>
      </c>
      <c r="CM88">
        <v>609.34304362009505</v>
      </c>
      <c r="CN88">
        <v>590.073124944396</v>
      </c>
      <c r="CO88">
        <v>634.67882288012402</v>
      </c>
      <c r="CP88">
        <v>677.04908842535201</v>
      </c>
      <c r="CQ88">
        <v>780.87510972559096</v>
      </c>
      <c r="CR88">
        <v>802.15494120263497</v>
      </c>
      <c r="CS88">
        <v>791.96363271918801</v>
      </c>
      <c r="CT88">
        <v>873.58893967121799</v>
      </c>
      <c r="CU88">
        <v>965.56720446309998</v>
      </c>
      <c r="CV88">
        <v>1135.58571703913</v>
      </c>
      <c r="CW88">
        <v>1408.17596066019</v>
      </c>
      <c r="CX88">
        <v>1631.96164653758</v>
      </c>
      <c r="CY88">
        <v>1916.4491434214799</v>
      </c>
      <c r="CZ88">
        <v>2131.5551333315302</v>
      </c>
      <c r="DA88">
        <v>2442.42097584884</v>
      </c>
      <c r="DB88">
        <v>2419.59144241694</v>
      </c>
      <c r="DC88">
        <v>2332.0428007707501</v>
      </c>
      <c r="DD88">
        <v>2255.5918306088802</v>
      </c>
      <c r="DE88">
        <v>2026.9405862501801</v>
      </c>
      <c r="DF88">
        <v>1737.6148309545499</v>
      </c>
      <c r="DG88">
        <v>1529.80112621746</v>
      </c>
      <c r="DH88">
        <v>1432.18455294716</v>
      </c>
      <c r="DI88">
        <v>1061.47770418402</v>
      </c>
      <c r="DJ88">
        <v>1147.1891195880301</v>
      </c>
      <c r="DK88">
        <v>930.73699901247699</v>
      </c>
      <c r="DL88">
        <v>749.59531166327599</v>
      </c>
      <c r="DM88">
        <v>629.22259573168299</v>
      </c>
      <c r="DN88">
        <v>551.79553522647097</v>
      </c>
      <c r="DO88">
        <v>503.10757450261002</v>
      </c>
      <c r="DP88">
        <v>463.318945434932</v>
      </c>
      <c r="DQ88">
        <v>443.34888235959801</v>
      </c>
      <c r="DR88">
        <v>417.37593656561899</v>
      </c>
      <c r="DS88">
        <v>408.827804428528</v>
      </c>
      <c r="DT88">
        <v>398.10846137805203</v>
      </c>
      <c r="DU88">
        <v>394.61759389459201</v>
      </c>
      <c r="DV88">
        <v>391.89034209557002</v>
      </c>
      <c r="DW88">
        <v>383.23430356299201</v>
      </c>
      <c r="DX88">
        <v>382.886603117086</v>
      </c>
      <c r="DY88">
        <v>382.31245284573902</v>
      </c>
      <c r="DZ88">
        <v>387.76192436275801</v>
      </c>
      <c r="EA88">
        <v>379.96286325760502</v>
      </c>
      <c r="EB88">
        <v>388.47799896482098</v>
      </c>
      <c r="EC88">
        <v>380.961697458468</v>
      </c>
      <c r="ED88">
        <v>382.70595685186902</v>
      </c>
      <c r="EE88">
        <v>389.80335516692799</v>
      </c>
      <c r="EF88">
        <v>391.371414176001</v>
      </c>
      <c r="EG88">
        <v>392.349431422463</v>
      </c>
      <c r="EH88">
        <v>388.32730059741903</v>
      </c>
      <c r="EI88">
        <v>396.73782533406899</v>
      </c>
      <c r="EJ88">
        <v>391.80150565564202</v>
      </c>
      <c r="EK88">
        <v>395.74491869832298</v>
      </c>
      <c r="EL88">
        <v>409.63561069380398</v>
      </c>
      <c r="EM88">
        <v>390.80521840197503</v>
      </c>
      <c r="EN88">
        <v>411.20251653835402</v>
      </c>
      <c r="EO88">
        <v>426.18828172478999</v>
      </c>
      <c r="EP88">
        <v>415.71208268102703</v>
      </c>
      <c r="EQ88">
        <v>431.28804638113701</v>
      </c>
      <c r="ER88">
        <v>442.74458979402198</v>
      </c>
      <c r="ES88">
        <v>443.42429220960298</v>
      </c>
      <c r="ET88">
        <v>445.248623034361</v>
      </c>
      <c r="EU88">
        <v>455.30591461003797</v>
      </c>
      <c r="EV88">
        <v>446.473321568458</v>
      </c>
      <c r="EW88">
        <v>464.25164679553899</v>
      </c>
      <c r="EX88">
        <v>471.00584608464999</v>
      </c>
      <c r="EY88">
        <v>456.98051780248602</v>
      </c>
      <c r="EZ88">
        <v>456.18675055294898</v>
      </c>
      <c r="FA88">
        <v>431.55552005957799</v>
      </c>
      <c r="FB88">
        <v>418.72318005766999</v>
      </c>
      <c r="FC88">
        <v>416.51557721113602</v>
      </c>
      <c r="FD88">
        <v>393.34626969096303</v>
      </c>
      <c r="FE88">
        <v>388.19485050569699</v>
      </c>
      <c r="FF88">
        <v>392.26363349475901</v>
      </c>
      <c r="FG88">
        <v>374.73096740082002</v>
      </c>
      <c r="FH88">
        <v>360.20302557426601</v>
      </c>
      <c r="FI88">
        <v>327.60758089168002</v>
      </c>
      <c r="FJ88">
        <v>337.12908472748501</v>
      </c>
      <c r="FK88">
        <v>328.43772754165201</v>
      </c>
      <c r="FL88">
        <v>330.87376687704102</v>
      </c>
      <c r="FM88">
        <v>324.32496527149402</v>
      </c>
      <c r="FN88">
        <v>329.60821844498997</v>
      </c>
      <c r="FO88">
        <v>325.20326446092201</v>
      </c>
      <c r="FP88">
        <v>334.57301727190003</v>
      </c>
      <c r="FQ88">
        <v>320.574610835832</v>
      </c>
      <c r="FR88">
        <v>327.05945440468702</v>
      </c>
      <c r="FS88">
        <v>324.60470515573297</v>
      </c>
      <c r="FT88">
        <v>328.50681944076001</v>
      </c>
      <c r="FU88">
        <v>328.506449442524</v>
      </c>
      <c r="FV88">
        <v>327.34067497666399</v>
      </c>
      <c r="FW88">
        <v>327.01774553123403</v>
      </c>
      <c r="FX88">
        <v>322.88818237807999</v>
      </c>
      <c r="FY88">
        <v>328.20436718102201</v>
      </c>
      <c r="FZ88">
        <v>323.212084196891</v>
      </c>
      <c r="GA88">
        <v>330.771562000269</v>
      </c>
      <c r="GB88">
        <v>318.32110050347899</v>
      </c>
      <c r="GC88">
        <v>334.09336808841698</v>
      </c>
      <c r="GD88">
        <v>338.26976986848803</v>
      </c>
      <c r="GE88">
        <v>359.59084530008403</v>
      </c>
      <c r="GF88">
        <v>346.73835188345203</v>
      </c>
      <c r="GG88">
        <v>344.35394903570301</v>
      </c>
      <c r="GH88">
        <v>350.10426282052902</v>
      </c>
      <c r="GI88">
        <v>347.04755520932503</v>
      </c>
      <c r="GJ88">
        <v>346.56428393042</v>
      </c>
    </row>
    <row r="89" spans="1:192" x14ac:dyDescent="0.25">
      <c r="A89">
        <v>20.907877169559399</v>
      </c>
      <c r="B89">
        <v>344.50197392811498</v>
      </c>
      <c r="C89">
        <v>345.92867818496302</v>
      </c>
      <c r="D89">
        <v>341.340312350489</v>
      </c>
      <c r="E89">
        <v>347.64158259626203</v>
      </c>
      <c r="F89">
        <v>336.684949687597</v>
      </c>
      <c r="G89">
        <v>346.06930567490599</v>
      </c>
      <c r="H89">
        <v>347.850498600435</v>
      </c>
      <c r="I89">
        <v>351.64856061437303</v>
      </c>
      <c r="J89">
        <v>344.70661768662899</v>
      </c>
      <c r="K89">
        <v>344.976850651186</v>
      </c>
      <c r="L89">
        <v>345.86316020959498</v>
      </c>
      <c r="M89">
        <v>334.62475158921802</v>
      </c>
      <c r="N89">
        <v>352.72582284355599</v>
      </c>
      <c r="O89">
        <v>348.38188717472298</v>
      </c>
      <c r="P89">
        <v>355.06009296186102</v>
      </c>
      <c r="Q89">
        <v>350.62207093273997</v>
      </c>
      <c r="R89">
        <v>348.63276434284501</v>
      </c>
      <c r="S89">
        <v>341.273223572093</v>
      </c>
      <c r="T89">
        <v>349.78824863115699</v>
      </c>
      <c r="U89">
        <v>348.31866338187899</v>
      </c>
      <c r="V89">
        <v>355.33896384723801</v>
      </c>
      <c r="W89">
        <v>354.62616667091601</v>
      </c>
      <c r="X89">
        <v>364.81678596729898</v>
      </c>
      <c r="Y89">
        <v>551.37278480821396</v>
      </c>
      <c r="Z89">
        <v>762.68631318508596</v>
      </c>
      <c r="AA89">
        <v>793.371634531876</v>
      </c>
      <c r="AB89">
        <v>813.97038169970006</v>
      </c>
      <c r="AC89">
        <v>823.67766878685802</v>
      </c>
      <c r="AD89">
        <v>772.60467544178903</v>
      </c>
      <c r="AE89">
        <v>887.37310909756297</v>
      </c>
      <c r="AF89">
        <v>951.61602153159504</v>
      </c>
      <c r="AG89">
        <v>1030.9414196196799</v>
      </c>
      <c r="AH89">
        <v>1045.52760321751</v>
      </c>
      <c r="AI89">
        <v>1077.1380214516901</v>
      </c>
      <c r="AJ89">
        <v>1021.02078959331</v>
      </c>
      <c r="AK89">
        <v>1087.58294297621</v>
      </c>
      <c r="AL89">
        <v>1274.24227456327</v>
      </c>
      <c r="AM89">
        <v>1375.3244979644601</v>
      </c>
      <c r="AN89">
        <v>1559.3435160337699</v>
      </c>
      <c r="AO89">
        <v>1582.3106002105201</v>
      </c>
      <c r="AP89">
        <v>1775.0802082396301</v>
      </c>
      <c r="AQ89">
        <v>1179.62042865273</v>
      </c>
      <c r="AR89">
        <v>1332.4512997047</v>
      </c>
      <c r="AS89">
        <v>1795.95569986446</v>
      </c>
      <c r="AT89">
        <v>2276.13207830275</v>
      </c>
      <c r="AU89">
        <v>2102.4845013475901</v>
      </c>
      <c r="AV89">
        <v>2468.1715190414702</v>
      </c>
      <c r="AW89">
        <v>2578.6622903227699</v>
      </c>
      <c r="AX89">
        <v>3080.2206374757402</v>
      </c>
      <c r="AY89">
        <v>2622.4077328031299</v>
      </c>
      <c r="AZ89">
        <v>2245.9671436448698</v>
      </c>
      <c r="BA89">
        <v>1762.3064037823999</v>
      </c>
      <c r="BB89">
        <v>1426.7908166350701</v>
      </c>
      <c r="BC89">
        <v>1466.9141291076501</v>
      </c>
      <c r="BD89">
        <v>1505.3090048307999</v>
      </c>
      <c r="BE89">
        <v>1545.45827164208</v>
      </c>
      <c r="BF89">
        <v>1408.83281431159</v>
      </c>
      <c r="BG89">
        <v>1180.50515751273</v>
      </c>
      <c r="BH89">
        <v>999.62101078865703</v>
      </c>
      <c r="BI89">
        <v>829.85121501913704</v>
      </c>
      <c r="BJ89">
        <v>701.01789600292705</v>
      </c>
      <c r="BK89">
        <v>635.54303602619598</v>
      </c>
      <c r="BL89">
        <v>579.80516186603802</v>
      </c>
      <c r="BM89">
        <v>531.579445394098</v>
      </c>
      <c r="BN89">
        <v>483.93019612281</v>
      </c>
      <c r="BO89">
        <v>472.24634693431699</v>
      </c>
      <c r="BP89">
        <v>451.66714909796099</v>
      </c>
      <c r="BQ89">
        <v>465.25788675835798</v>
      </c>
      <c r="BR89">
        <v>473.77815994901601</v>
      </c>
      <c r="BS89">
        <v>464.285868263532</v>
      </c>
      <c r="BT89">
        <v>459.947654984309</v>
      </c>
      <c r="BU89">
        <v>476.14603574210599</v>
      </c>
      <c r="BV89">
        <v>486.46232859285601</v>
      </c>
      <c r="BW89">
        <v>499.55835469343299</v>
      </c>
      <c r="BX89">
        <v>482.51706184849701</v>
      </c>
      <c r="BY89">
        <v>451.708335786909</v>
      </c>
      <c r="BZ89">
        <v>466.58526847906199</v>
      </c>
      <c r="CA89">
        <v>471.237280570721</v>
      </c>
      <c r="CB89">
        <v>514.050935410639</v>
      </c>
      <c r="CC89">
        <v>559.88522844166698</v>
      </c>
      <c r="CD89">
        <v>609.29351191913497</v>
      </c>
      <c r="CE89">
        <v>626.27292079157905</v>
      </c>
      <c r="CF89">
        <v>619.69343896862699</v>
      </c>
      <c r="CG89">
        <v>613.37556722783199</v>
      </c>
      <c r="CH89">
        <v>624.90659066926798</v>
      </c>
      <c r="CI89">
        <v>644.42440168146095</v>
      </c>
      <c r="CJ89">
        <v>625.13087665251703</v>
      </c>
      <c r="CK89">
        <v>623.30987434975498</v>
      </c>
      <c r="CL89">
        <v>595.64596633739404</v>
      </c>
      <c r="CM89">
        <v>603.47393158739203</v>
      </c>
      <c r="CN89">
        <v>587.60820955763302</v>
      </c>
      <c r="CO89">
        <v>630.62185487653801</v>
      </c>
      <c r="CP89">
        <v>676.02645803724397</v>
      </c>
      <c r="CQ89">
        <v>775.56373259927398</v>
      </c>
      <c r="CR89">
        <v>804.09609335643802</v>
      </c>
      <c r="CS89">
        <v>794.32666309666502</v>
      </c>
      <c r="CT89">
        <v>882.06745091163998</v>
      </c>
      <c r="CU89">
        <v>966.76025044787605</v>
      </c>
      <c r="CV89">
        <v>1138.28354213278</v>
      </c>
      <c r="CW89">
        <v>1406.91619748208</v>
      </c>
      <c r="CX89">
        <v>1632.69143775716</v>
      </c>
      <c r="CY89">
        <v>1903.6122920478299</v>
      </c>
      <c r="CZ89">
        <v>2116.4840028441899</v>
      </c>
      <c r="DA89">
        <v>2390.4988619403698</v>
      </c>
      <c r="DB89">
        <v>2358.2389357717698</v>
      </c>
      <c r="DC89">
        <v>2257.1985614874902</v>
      </c>
      <c r="DD89">
        <v>2174.3025053282499</v>
      </c>
      <c r="DE89">
        <v>1948.63577850972</v>
      </c>
      <c r="DF89">
        <v>1661.6092271469399</v>
      </c>
      <c r="DG89">
        <v>1446.2529765892</v>
      </c>
      <c r="DH89">
        <v>1356.77267285996</v>
      </c>
      <c r="DI89">
        <v>1008.77889538329</v>
      </c>
      <c r="DJ89">
        <v>1093.54855733256</v>
      </c>
      <c r="DK89">
        <v>890.71759391593503</v>
      </c>
      <c r="DL89">
        <v>718.08535295483898</v>
      </c>
      <c r="DM89">
        <v>606.80447229848903</v>
      </c>
      <c r="DN89">
        <v>536.42409847526994</v>
      </c>
      <c r="DO89">
        <v>494.40409330535601</v>
      </c>
      <c r="DP89">
        <v>457.00278329724102</v>
      </c>
      <c r="DQ89">
        <v>439.10682708839499</v>
      </c>
      <c r="DR89">
        <v>413.68879505974002</v>
      </c>
      <c r="DS89">
        <v>406.84838873699903</v>
      </c>
      <c r="DT89">
        <v>396.45506707354701</v>
      </c>
      <c r="DU89">
        <v>391.949378732762</v>
      </c>
      <c r="DV89">
        <v>390.905392977882</v>
      </c>
      <c r="DW89">
        <v>384.37697900160498</v>
      </c>
      <c r="DX89">
        <v>383.73251560177698</v>
      </c>
      <c r="DY89">
        <v>379.72601450688501</v>
      </c>
      <c r="DZ89">
        <v>387.89345218676499</v>
      </c>
      <c r="EA89">
        <v>377.70086241010898</v>
      </c>
      <c r="EB89">
        <v>386.66026390856598</v>
      </c>
      <c r="EC89">
        <v>379.79039596291801</v>
      </c>
      <c r="ED89">
        <v>382.092884908023</v>
      </c>
      <c r="EE89">
        <v>389.41783807920598</v>
      </c>
      <c r="EF89">
        <v>392.399327517156</v>
      </c>
      <c r="EG89">
        <v>390.985299723911</v>
      </c>
      <c r="EH89">
        <v>387.03220796256602</v>
      </c>
      <c r="EI89">
        <v>394.71481762375998</v>
      </c>
      <c r="EJ89">
        <v>392.24972470549</v>
      </c>
      <c r="EK89">
        <v>392.65553394203602</v>
      </c>
      <c r="EL89">
        <v>409.02929133728901</v>
      </c>
      <c r="EM89">
        <v>389.40316060059502</v>
      </c>
      <c r="EN89">
        <v>410.05884490636703</v>
      </c>
      <c r="EO89">
        <v>425.08842789795102</v>
      </c>
      <c r="EP89">
        <v>414.792106884524</v>
      </c>
      <c r="EQ89">
        <v>430.26332784640198</v>
      </c>
      <c r="ER89">
        <v>441.59973526862302</v>
      </c>
      <c r="ES89">
        <v>440.66839650025202</v>
      </c>
      <c r="ET89">
        <v>442.678961027301</v>
      </c>
      <c r="EU89">
        <v>454.32558754095498</v>
      </c>
      <c r="EV89">
        <v>448.10850428716401</v>
      </c>
      <c r="EW89">
        <v>464.31799893440501</v>
      </c>
      <c r="EX89">
        <v>469.40066204025902</v>
      </c>
      <c r="EY89">
        <v>457.45757222506302</v>
      </c>
      <c r="EZ89">
        <v>452.62854491893501</v>
      </c>
      <c r="FA89">
        <v>428.55469257876001</v>
      </c>
      <c r="FB89">
        <v>417.31097229221098</v>
      </c>
      <c r="FC89">
        <v>416.69362088158999</v>
      </c>
      <c r="FD89">
        <v>394.71315599938799</v>
      </c>
      <c r="FE89">
        <v>387.30950410341001</v>
      </c>
      <c r="FF89">
        <v>394.55813796241398</v>
      </c>
      <c r="FG89">
        <v>374.70812335288002</v>
      </c>
      <c r="FH89">
        <v>360.47987074016902</v>
      </c>
      <c r="FI89">
        <v>330.54103278360299</v>
      </c>
      <c r="FJ89">
        <v>335.89172018485999</v>
      </c>
      <c r="FK89">
        <v>330.07985596110098</v>
      </c>
      <c r="FL89">
        <v>331.24733007977102</v>
      </c>
      <c r="FM89">
        <v>325.20078646011098</v>
      </c>
      <c r="FN89">
        <v>329.03687664995903</v>
      </c>
      <c r="FO89">
        <v>326.25921614756902</v>
      </c>
      <c r="FP89">
        <v>332.885525647561</v>
      </c>
      <c r="FQ89">
        <v>322.147386499947</v>
      </c>
      <c r="FR89">
        <v>328.39278384185798</v>
      </c>
      <c r="FS89">
        <v>326.47224548291399</v>
      </c>
      <c r="FT89">
        <v>328.82311561784599</v>
      </c>
      <c r="FU89">
        <v>328.66808341612898</v>
      </c>
      <c r="FV89">
        <v>327.00432263048901</v>
      </c>
      <c r="FW89">
        <v>326.657178523016</v>
      </c>
      <c r="FX89">
        <v>324.64396477707498</v>
      </c>
      <c r="FY89">
        <v>328.70259956988002</v>
      </c>
      <c r="FZ89">
        <v>322.23694346343802</v>
      </c>
      <c r="GA89">
        <v>332.04917507529501</v>
      </c>
      <c r="GB89">
        <v>318.71326657217497</v>
      </c>
      <c r="GC89">
        <v>334.94639470661201</v>
      </c>
      <c r="GD89">
        <v>338.69294188027197</v>
      </c>
      <c r="GE89">
        <v>357.97039371839099</v>
      </c>
      <c r="GF89">
        <v>346.942580582532</v>
      </c>
      <c r="GG89">
        <v>343.21683825863698</v>
      </c>
      <c r="GH89">
        <v>349.30842724760498</v>
      </c>
      <c r="GI89">
        <v>345.40264371414497</v>
      </c>
      <c r="GJ89">
        <v>344.21084854994098</v>
      </c>
    </row>
    <row r="90" spans="1:192" x14ac:dyDescent="0.25">
      <c r="A90">
        <v>21.148197596795701</v>
      </c>
      <c r="B90">
        <v>341.71025784925303</v>
      </c>
      <c r="C90">
        <v>344.46277380537998</v>
      </c>
      <c r="D90">
        <v>344.26068725433697</v>
      </c>
      <c r="E90">
        <v>348.365999748977</v>
      </c>
      <c r="F90">
        <v>334.82484181321098</v>
      </c>
      <c r="G90">
        <v>349.000373321371</v>
      </c>
      <c r="H90">
        <v>347.44778965428901</v>
      </c>
      <c r="I90">
        <v>350.60928579971397</v>
      </c>
      <c r="J90">
        <v>343.70344893282299</v>
      </c>
      <c r="K90">
        <v>345.48617669774899</v>
      </c>
      <c r="L90">
        <v>344.10746764517597</v>
      </c>
      <c r="M90">
        <v>335.81279467064797</v>
      </c>
      <c r="N90">
        <v>349.647991788421</v>
      </c>
      <c r="O90">
        <v>347.312122254543</v>
      </c>
      <c r="P90">
        <v>356.25176864009899</v>
      </c>
      <c r="Q90">
        <v>350.38474099748203</v>
      </c>
      <c r="R90">
        <v>350.04273441175297</v>
      </c>
      <c r="S90">
        <v>339.57979711409899</v>
      </c>
      <c r="T90">
        <v>348.14992180977799</v>
      </c>
      <c r="U90">
        <v>349.01152815272297</v>
      </c>
      <c r="V90">
        <v>354.58770059532299</v>
      </c>
      <c r="W90">
        <v>352.16114811464701</v>
      </c>
      <c r="X90">
        <v>365.55898930018498</v>
      </c>
      <c r="Y90">
        <v>558.04116676384001</v>
      </c>
      <c r="Z90">
        <v>776.37358936413295</v>
      </c>
      <c r="AA90">
        <v>805.72742565385897</v>
      </c>
      <c r="AB90">
        <v>824.63729747269099</v>
      </c>
      <c r="AC90">
        <v>829.76422274600498</v>
      </c>
      <c r="AD90">
        <v>788.29820843343202</v>
      </c>
      <c r="AE90">
        <v>915.91589000813701</v>
      </c>
      <c r="AF90">
        <v>985.00574533670294</v>
      </c>
      <c r="AG90">
        <v>1062.01038784343</v>
      </c>
      <c r="AH90">
        <v>1086.5457688797201</v>
      </c>
      <c r="AI90">
        <v>1128.12724054516</v>
      </c>
      <c r="AJ90">
        <v>1066.12131891478</v>
      </c>
      <c r="AK90">
        <v>1127.6323131081699</v>
      </c>
      <c r="AL90">
        <v>1322.2662123395701</v>
      </c>
      <c r="AM90">
        <v>1431.00809039709</v>
      </c>
      <c r="AN90">
        <v>1624.8432363996201</v>
      </c>
      <c r="AO90">
        <v>1640.16341719344</v>
      </c>
      <c r="AP90">
        <v>1845.5142142298901</v>
      </c>
      <c r="AQ90">
        <v>1228.9795113391201</v>
      </c>
      <c r="AR90">
        <v>1383.4571966846299</v>
      </c>
      <c r="AS90">
        <v>1865.0832777865801</v>
      </c>
      <c r="AT90">
        <v>2349.9572657384201</v>
      </c>
      <c r="AU90">
        <v>2160.1659089024201</v>
      </c>
      <c r="AV90">
        <v>2520.8047384083502</v>
      </c>
      <c r="AW90">
        <v>2640.7210958762998</v>
      </c>
      <c r="AX90">
        <v>3140.5792040832598</v>
      </c>
      <c r="AY90">
        <v>2641.38146716744</v>
      </c>
      <c r="AZ90">
        <v>2225.72661880139</v>
      </c>
      <c r="BA90">
        <v>1737.3039542674001</v>
      </c>
      <c r="BB90">
        <v>1407.4403137065499</v>
      </c>
      <c r="BC90">
        <v>1438.9074715710599</v>
      </c>
      <c r="BD90">
        <v>1468.9431472921699</v>
      </c>
      <c r="BE90">
        <v>1499.1296703488599</v>
      </c>
      <c r="BF90">
        <v>1362.5605912098899</v>
      </c>
      <c r="BG90">
        <v>1143.96353896854</v>
      </c>
      <c r="BH90">
        <v>965.90477299100598</v>
      </c>
      <c r="BI90">
        <v>806.19226208715702</v>
      </c>
      <c r="BJ90">
        <v>679.18186149675796</v>
      </c>
      <c r="BK90">
        <v>621.04333799843903</v>
      </c>
      <c r="BL90">
        <v>566.95720526427999</v>
      </c>
      <c r="BM90">
        <v>520.48803634799197</v>
      </c>
      <c r="BN90">
        <v>477.206709892552</v>
      </c>
      <c r="BO90">
        <v>468.21851701299602</v>
      </c>
      <c r="BP90">
        <v>447.995390044901</v>
      </c>
      <c r="BQ90">
        <v>461.39375234080899</v>
      </c>
      <c r="BR90">
        <v>469.82484608481798</v>
      </c>
      <c r="BS90">
        <v>458.54395919488297</v>
      </c>
      <c r="BT90">
        <v>457.15736190678598</v>
      </c>
      <c r="BU90">
        <v>473.88244375095201</v>
      </c>
      <c r="BV90">
        <v>482.94246566828099</v>
      </c>
      <c r="BW90">
        <v>498.28577795984</v>
      </c>
      <c r="BX90">
        <v>475.99627496516899</v>
      </c>
      <c r="BY90">
        <v>448.75210645460402</v>
      </c>
      <c r="BZ90">
        <v>466.04061217086303</v>
      </c>
      <c r="CA90">
        <v>464.72530224614701</v>
      </c>
      <c r="CB90">
        <v>505.99410227053198</v>
      </c>
      <c r="CC90">
        <v>544.25521833014295</v>
      </c>
      <c r="CD90">
        <v>597.21795947957503</v>
      </c>
      <c r="CE90">
        <v>604.24333441500403</v>
      </c>
      <c r="CF90">
        <v>595.12956697323705</v>
      </c>
      <c r="CG90">
        <v>591.987691417267</v>
      </c>
      <c r="CH90">
        <v>604.58589010649996</v>
      </c>
      <c r="CI90">
        <v>628.74415968764595</v>
      </c>
      <c r="CJ90">
        <v>607.31095535718498</v>
      </c>
      <c r="CK90">
        <v>610.200072090189</v>
      </c>
      <c r="CL90">
        <v>579.20565687056796</v>
      </c>
      <c r="CM90">
        <v>585.28991483240202</v>
      </c>
      <c r="CN90">
        <v>582.81922406071203</v>
      </c>
      <c r="CO90">
        <v>625.80579810983295</v>
      </c>
      <c r="CP90">
        <v>680.577329775762</v>
      </c>
      <c r="CQ90">
        <v>780.66377407226798</v>
      </c>
      <c r="CR90">
        <v>815.75667358945304</v>
      </c>
      <c r="CS90">
        <v>811.61427030012999</v>
      </c>
      <c r="CT90">
        <v>907.27347188483895</v>
      </c>
      <c r="CU90">
        <v>992.61765577903395</v>
      </c>
      <c r="CV90">
        <v>1164.4761576593</v>
      </c>
      <c r="CW90">
        <v>1446.1925377719899</v>
      </c>
      <c r="CX90">
        <v>1686.5436520425501</v>
      </c>
      <c r="CY90">
        <v>1954.32211556794</v>
      </c>
      <c r="CZ90">
        <v>2172.6002785862802</v>
      </c>
      <c r="DA90">
        <v>2424.0629074477001</v>
      </c>
      <c r="DB90">
        <v>2375.6071379780401</v>
      </c>
      <c r="DC90">
        <v>2260.4466082766198</v>
      </c>
      <c r="DD90">
        <v>2171.11899941913</v>
      </c>
      <c r="DE90">
        <v>1931.19908304213</v>
      </c>
      <c r="DF90">
        <v>1636.6048713171599</v>
      </c>
      <c r="DG90">
        <v>1408.0130319203699</v>
      </c>
      <c r="DH90">
        <v>1322.8803216669</v>
      </c>
      <c r="DI90">
        <v>981.28666565929495</v>
      </c>
      <c r="DJ90">
        <v>1069.59554345571</v>
      </c>
      <c r="DK90">
        <v>865.84385861059002</v>
      </c>
      <c r="DL90">
        <v>701.48136549176695</v>
      </c>
      <c r="DM90">
        <v>595.18476459182</v>
      </c>
      <c r="DN90">
        <v>521.26548864721997</v>
      </c>
      <c r="DO90">
        <v>488.056503518444</v>
      </c>
      <c r="DP90">
        <v>452.04177329826001</v>
      </c>
      <c r="DQ90">
        <v>438.28201785508702</v>
      </c>
      <c r="DR90">
        <v>411.12431647582099</v>
      </c>
      <c r="DS90">
        <v>404.08745827054099</v>
      </c>
      <c r="DT90">
        <v>395.73521371215202</v>
      </c>
      <c r="DU90">
        <v>390.43146049573801</v>
      </c>
      <c r="DV90">
        <v>388.56717640149401</v>
      </c>
      <c r="DW90">
        <v>383.68212684411998</v>
      </c>
      <c r="DX90">
        <v>386.71027975802002</v>
      </c>
      <c r="DY90">
        <v>378.00577839769602</v>
      </c>
      <c r="DZ90">
        <v>386.503417917923</v>
      </c>
      <c r="EA90">
        <v>376.61240042462202</v>
      </c>
      <c r="EB90">
        <v>385.19788296689899</v>
      </c>
      <c r="EC90">
        <v>379.70798735083599</v>
      </c>
      <c r="ED90">
        <v>380.21542994752099</v>
      </c>
      <c r="EE90">
        <v>391.84348609492798</v>
      </c>
      <c r="EF90">
        <v>393.653937598727</v>
      </c>
      <c r="EG90">
        <v>389.31865654253897</v>
      </c>
      <c r="EH90">
        <v>388.59350158914299</v>
      </c>
      <c r="EI90">
        <v>394.63658014815098</v>
      </c>
      <c r="EJ90">
        <v>394.40007881840199</v>
      </c>
      <c r="EK90">
        <v>392.06341400870599</v>
      </c>
      <c r="EL90">
        <v>409.80727354649798</v>
      </c>
      <c r="EM90">
        <v>393.42565725419701</v>
      </c>
      <c r="EN90">
        <v>409.01451192040702</v>
      </c>
      <c r="EO90">
        <v>423.97640262518098</v>
      </c>
      <c r="EP90">
        <v>416.68056487990299</v>
      </c>
      <c r="EQ90">
        <v>430.65953728427502</v>
      </c>
      <c r="ER90">
        <v>440.01555203466802</v>
      </c>
      <c r="ES90">
        <v>439.200028530439</v>
      </c>
      <c r="ET90">
        <v>441.90474847335202</v>
      </c>
      <c r="EU90">
        <v>453.55610383430098</v>
      </c>
      <c r="EV90">
        <v>452.55873399828499</v>
      </c>
      <c r="EW90">
        <v>461.38726327793898</v>
      </c>
      <c r="EX90">
        <v>466.72508820296002</v>
      </c>
      <c r="EY90">
        <v>459.54302018534599</v>
      </c>
      <c r="EZ90">
        <v>454.731191618683</v>
      </c>
      <c r="FA90">
        <v>427.73898286273698</v>
      </c>
      <c r="FB90">
        <v>416.57751473438998</v>
      </c>
      <c r="FC90">
        <v>415.38631445372101</v>
      </c>
      <c r="FD90">
        <v>400.19671743469502</v>
      </c>
      <c r="FE90">
        <v>385.56478429863</v>
      </c>
      <c r="FF90">
        <v>393.39438849814297</v>
      </c>
      <c r="FG90">
        <v>374.81161994825902</v>
      </c>
      <c r="FH90">
        <v>359.98145648661898</v>
      </c>
      <c r="FI90">
        <v>335.45263921291399</v>
      </c>
      <c r="FJ90">
        <v>334.34089259833002</v>
      </c>
      <c r="FK90">
        <v>329.237393301748</v>
      </c>
      <c r="FL90">
        <v>332.41340844039303</v>
      </c>
      <c r="FM90">
        <v>326.089082212721</v>
      </c>
      <c r="FN90">
        <v>329.238341926548</v>
      </c>
      <c r="FO90">
        <v>327.23414192898201</v>
      </c>
      <c r="FP90">
        <v>332.84721322953101</v>
      </c>
      <c r="FQ90">
        <v>322.33976223674301</v>
      </c>
      <c r="FR90">
        <v>326.48838932489502</v>
      </c>
      <c r="FS90">
        <v>326.58268865954699</v>
      </c>
      <c r="FT90">
        <v>331.86353148959603</v>
      </c>
      <c r="FU90">
        <v>327.74324359062501</v>
      </c>
      <c r="FV90">
        <v>325.27775189924398</v>
      </c>
      <c r="FW90">
        <v>329.52646225216</v>
      </c>
      <c r="FX90">
        <v>326.59543634193102</v>
      </c>
      <c r="FY90">
        <v>328.76114543648902</v>
      </c>
      <c r="FZ90">
        <v>321.45758506186002</v>
      </c>
      <c r="GA90">
        <v>330.99175912973499</v>
      </c>
      <c r="GB90">
        <v>321.93728374581798</v>
      </c>
      <c r="GC90">
        <v>334.41463360955498</v>
      </c>
      <c r="GD90">
        <v>337.68923832356398</v>
      </c>
      <c r="GE90">
        <v>357.06783229590002</v>
      </c>
      <c r="GF90">
        <v>350.04754467914597</v>
      </c>
      <c r="GG90">
        <v>341.978842636617</v>
      </c>
      <c r="GH90">
        <v>348.84385969357697</v>
      </c>
      <c r="GI90">
        <v>344.58043441236498</v>
      </c>
      <c r="GJ90">
        <v>340.47605891131002</v>
      </c>
    </row>
    <row r="91" spans="1:192" x14ac:dyDescent="0.25">
      <c r="A91">
        <v>21.388518024031999</v>
      </c>
      <c r="B91">
        <v>341.25690803619801</v>
      </c>
      <c r="C91">
        <v>346.802357694519</v>
      </c>
      <c r="D91">
        <v>345.795812245722</v>
      </c>
      <c r="E91">
        <v>347.113304867919</v>
      </c>
      <c r="F91">
        <v>330.88045007874399</v>
      </c>
      <c r="G91">
        <v>351.89161470811098</v>
      </c>
      <c r="H91">
        <v>348.01293334955</v>
      </c>
      <c r="I91">
        <v>353.07377835868198</v>
      </c>
      <c r="J91">
        <v>344.19689620991397</v>
      </c>
      <c r="K91">
        <v>345.66763211939701</v>
      </c>
      <c r="L91">
        <v>344.72829045504199</v>
      </c>
      <c r="M91">
        <v>337.50280430710399</v>
      </c>
      <c r="N91">
        <v>348.71721479210498</v>
      </c>
      <c r="O91">
        <v>346.07711022213999</v>
      </c>
      <c r="P91">
        <v>357.879603485492</v>
      </c>
      <c r="Q91">
        <v>349.497470500151</v>
      </c>
      <c r="R91">
        <v>352.00449002117102</v>
      </c>
      <c r="S91">
        <v>341.01854029948998</v>
      </c>
      <c r="T91">
        <v>348.07557661132898</v>
      </c>
      <c r="U91">
        <v>350.64664773016398</v>
      </c>
      <c r="V91">
        <v>353.32328141148997</v>
      </c>
      <c r="W91">
        <v>350.54962589223902</v>
      </c>
      <c r="X91">
        <v>363.12687959016699</v>
      </c>
      <c r="Y91">
        <v>562.42512713712995</v>
      </c>
      <c r="Z91">
        <v>786.46409402776703</v>
      </c>
      <c r="AA91">
        <v>816.66605781148098</v>
      </c>
      <c r="AB91">
        <v>832.35816359437001</v>
      </c>
      <c r="AC91">
        <v>838.19887178823797</v>
      </c>
      <c r="AD91">
        <v>802.31798522934002</v>
      </c>
      <c r="AE91">
        <v>928.86138267173897</v>
      </c>
      <c r="AF91">
        <v>1006.79184284502</v>
      </c>
      <c r="AG91">
        <v>1090.8011335761801</v>
      </c>
      <c r="AH91">
        <v>1118.5923612364099</v>
      </c>
      <c r="AI91">
        <v>1164.60192316393</v>
      </c>
      <c r="AJ91">
        <v>1107.9143235650299</v>
      </c>
      <c r="AK91">
        <v>1151.5649745994899</v>
      </c>
      <c r="AL91">
        <v>1349.6905100399099</v>
      </c>
      <c r="AM91">
        <v>1466.0880096754399</v>
      </c>
      <c r="AN91">
        <v>1667.1803281021801</v>
      </c>
      <c r="AO91">
        <v>1678.84522436012</v>
      </c>
      <c r="AP91">
        <v>1885.5626606287699</v>
      </c>
      <c r="AQ91">
        <v>1262.85710917803</v>
      </c>
      <c r="AR91">
        <v>1409.4629771431901</v>
      </c>
      <c r="AS91">
        <v>1907.5814382820499</v>
      </c>
      <c r="AT91">
        <v>2393.5061998671599</v>
      </c>
      <c r="AU91">
        <v>2181.8246482918398</v>
      </c>
      <c r="AV91">
        <v>2532.5531388875702</v>
      </c>
      <c r="AW91">
        <v>2651.1008747054202</v>
      </c>
      <c r="AX91">
        <v>3134.54516619781</v>
      </c>
      <c r="AY91">
        <v>2625.3142386928498</v>
      </c>
      <c r="AZ91">
        <v>2196.8529503984701</v>
      </c>
      <c r="BA91">
        <v>1694.99553417177</v>
      </c>
      <c r="BB91">
        <v>1370.46592427674</v>
      </c>
      <c r="BC91">
        <v>1402.0783919692899</v>
      </c>
      <c r="BD91">
        <v>1411.05505753495</v>
      </c>
      <c r="BE91">
        <v>1437.61233238764</v>
      </c>
      <c r="BF91">
        <v>1305.1929774345799</v>
      </c>
      <c r="BG91">
        <v>1101.5417289101399</v>
      </c>
      <c r="BH91">
        <v>928.38691883850504</v>
      </c>
      <c r="BI91">
        <v>777.34257081546195</v>
      </c>
      <c r="BJ91">
        <v>660.1040473178</v>
      </c>
      <c r="BK91">
        <v>606.26248628432302</v>
      </c>
      <c r="BL91">
        <v>553.751855015101</v>
      </c>
      <c r="BM91">
        <v>509.233257838763</v>
      </c>
      <c r="BN91">
        <v>470.02260570177702</v>
      </c>
      <c r="BO91">
        <v>461.08986612110903</v>
      </c>
      <c r="BP91">
        <v>443.87174824341901</v>
      </c>
      <c r="BQ91">
        <v>457.31915868108098</v>
      </c>
      <c r="BR91">
        <v>469.02341393377901</v>
      </c>
      <c r="BS91">
        <v>459.907211311011</v>
      </c>
      <c r="BT91">
        <v>459.41515460614301</v>
      </c>
      <c r="BU91">
        <v>476.11474350316502</v>
      </c>
      <c r="BV91">
        <v>490.89600802488599</v>
      </c>
      <c r="BW91">
        <v>504.763770081377</v>
      </c>
      <c r="BX91">
        <v>485.66739463593501</v>
      </c>
      <c r="BY91">
        <v>456.78053975733502</v>
      </c>
      <c r="BZ91">
        <v>478.63143174304702</v>
      </c>
      <c r="CA91">
        <v>479.02068706339099</v>
      </c>
      <c r="CB91">
        <v>528.30143452462403</v>
      </c>
      <c r="CC91">
        <v>570.77409052883502</v>
      </c>
      <c r="CD91">
        <v>629.15141015731501</v>
      </c>
      <c r="CE91">
        <v>635.93704216988499</v>
      </c>
      <c r="CF91">
        <v>625.27542163802798</v>
      </c>
      <c r="CG91">
        <v>626.46093120364105</v>
      </c>
      <c r="CH91">
        <v>636.31741835093396</v>
      </c>
      <c r="CI91">
        <v>657.300978869804</v>
      </c>
      <c r="CJ91">
        <v>632.84287997311503</v>
      </c>
      <c r="CK91">
        <v>629.89943106331702</v>
      </c>
      <c r="CL91">
        <v>600.724010913489</v>
      </c>
      <c r="CM91">
        <v>605.52772850697602</v>
      </c>
      <c r="CN91">
        <v>601.77335545545805</v>
      </c>
      <c r="CO91">
        <v>638.65270648538001</v>
      </c>
      <c r="CP91">
        <v>699.67016261302103</v>
      </c>
      <c r="CQ91">
        <v>801.05426031796196</v>
      </c>
      <c r="CR91">
        <v>836.55539473217198</v>
      </c>
      <c r="CS91">
        <v>837.58801715985999</v>
      </c>
      <c r="CT91">
        <v>935.90794863537201</v>
      </c>
      <c r="CU91">
        <v>1021.24013592507</v>
      </c>
      <c r="CV91">
        <v>1191.34160045474</v>
      </c>
      <c r="CW91">
        <v>1485.81277712768</v>
      </c>
      <c r="CX91">
        <v>1729.2909710961201</v>
      </c>
      <c r="CY91">
        <v>2002.6140345808799</v>
      </c>
      <c r="CZ91">
        <v>2217.6081323305302</v>
      </c>
      <c r="DA91">
        <v>2451.4069010841699</v>
      </c>
      <c r="DB91">
        <v>2392.6505740712801</v>
      </c>
      <c r="DC91">
        <v>2242.2991260302001</v>
      </c>
      <c r="DD91">
        <v>2156.3817504272001</v>
      </c>
      <c r="DE91">
        <v>1904.03201714437</v>
      </c>
      <c r="DF91">
        <v>1605.53505967203</v>
      </c>
      <c r="DG91">
        <v>1372.87463650839</v>
      </c>
      <c r="DH91">
        <v>1275.6657676892801</v>
      </c>
      <c r="DI91">
        <v>956.58053436959005</v>
      </c>
      <c r="DJ91">
        <v>1035.11675568433</v>
      </c>
      <c r="DK91">
        <v>833.19575516015095</v>
      </c>
      <c r="DL91">
        <v>679.11879714457905</v>
      </c>
      <c r="DM91">
        <v>582.07752814377704</v>
      </c>
      <c r="DN91">
        <v>509.021913400747</v>
      </c>
      <c r="DO91">
        <v>476.48640185824001</v>
      </c>
      <c r="DP91">
        <v>445.98666393518602</v>
      </c>
      <c r="DQ91">
        <v>433.85176904302898</v>
      </c>
      <c r="DR91">
        <v>406.976002851175</v>
      </c>
      <c r="DS91">
        <v>400.552157464434</v>
      </c>
      <c r="DT91">
        <v>395.69316789166999</v>
      </c>
      <c r="DU91">
        <v>387.751024169537</v>
      </c>
      <c r="DV91">
        <v>387.341659685347</v>
      </c>
      <c r="DW91">
        <v>380.52529757345798</v>
      </c>
      <c r="DX91">
        <v>387.07028199512803</v>
      </c>
      <c r="DY91">
        <v>374.55730338162601</v>
      </c>
      <c r="DZ91">
        <v>386.00018369352398</v>
      </c>
      <c r="EA91">
        <v>374.77998389713599</v>
      </c>
      <c r="EB91">
        <v>383.68149193546702</v>
      </c>
      <c r="EC91">
        <v>379.20713446651098</v>
      </c>
      <c r="ED91">
        <v>382.54366780579102</v>
      </c>
      <c r="EE91">
        <v>393.20760337533801</v>
      </c>
      <c r="EF91">
        <v>396.11816242889603</v>
      </c>
      <c r="EG91">
        <v>390.16592514652802</v>
      </c>
      <c r="EH91">
        <v>393.97047236958002</v>
      </c>
      <c r="EI91">
        <v>396.950439705392</v>
      </c>
      <c r="EJ91">
        <v>399.83157881427002</v>
      </c>
      <c r="EK91">
        <v>397.784998519608</v>
      </c>
      <c r="EL91">
        <v>417.45501758938099</v>
      </c>
      <c r="EM91">
        <v>403.01285990669601</v>
      </c>
      <c r="EN91">
        <v>422.27028082230299</v>
      </c>
      <c r="EO91">
        <v>436.19936213242698</v>
      </c>
      <c r="EP91">
        <v>434.966116336563</v>
      </c>
      <c r="EQ91">
        <v>447.01719714812901</v>
      </c>
      <c r="ER91">
        <v>458.02390304074902</v>
      </c>
      <c r="ES91">
        <v>462.704434217575</v>
      </c>
      <c r="ET91">
        <v>467.817722386235</v>
      </c>
      <c r="EU91">
        <v>479.65116813032103</v>
      </c>
      <c r="EV91">
        <v>479.30005628774302</v>
      </c>
      <c r="EW91">
        <v>489.216813772791</v>
      </c>
      <c r="EX91">
        <v>495.42408526822999</v>
      </c>
      <c r="EY91">
        <v>491.011789848636</v>
      </c>
      <c r="EZ91">
        <v>482.48545054312399</v>
      </c>
      <c r="FA91">
        <v>451.94101803869302</v>
      </c>
      <c r="FB91">
        <v>430.431393963245</v>
      </c>
      <c r="FC91">
        <v>426.15875256052198</v>
      </c>
      <c r="FD91">
        <v>404.84348329749099</v>
      </c>
      <c r="FE91">
        <v>386.62857370541099</v>
      </c>
      <c r="FF91">
        <v>391.23368024235401</v>
      </c>
      <c r="FG91">
        <v>375.53723216083102</v>
      </c>
      <c r="FH91">
        <v>360.06698500638299</v>
      </c>
      <c r="FI91">
        <v>337.49180405667403</v>
      </c>
      <c r="FJ91">
        <v>335.54248341628301</v>
      </c>
      <c r="FK91">
        <v>329.85777888677399</v>
      </c>
      <c r="FL91">
        <v>334.35237137189898</v>
      </c>
      <c r="FM91">
        <v>327.67688060673299</v>
      </c>
      <c r="FN91">
        <v>328.764547223227</v>
      </c>
      <c r="FO91">
        <v>330.28803937027999</v>
      </c>
      <c r="FP91">
        <v>332.67723208063802</v>
      </c>
      <c r="FQ91">
        <v>322.79646559954102</v>
      </c>
      <c r="FR91">
        <v>325.42985053890101</v>
      </c>
      <c r="FS91">
        <v>327.70026668034501</v>
      </c>
      <c r="FT91">
        <v>333.03910854660103</v>
      </c>
      <c r="FU91">
        <v>328.36493555398403</v>
      </c>
      <c r="FV91">
        <v>323.295866878607</v>
      </c>
      <c r="FW91">
        <v>330.07600470085299</v>
      </c>
      <c r="FX91">
        <v>325.537758055761</v>
      </c>
      <c r="FY91">
        <v>329.01708508768297</v>
      </c>
      <c r="FZ91">
        <v>322.036171579003</v>
      </c>
      <c r="GA91">
        <v>329.30706314467102</v>
      </c>
      <c r="GB91">
        <v>324.19804671631198</v>
      </c>
      <c r="GC91">
        <v>332.906055629859</v>
      </c>
      <c r="GD91">
        <v>339.09120038976999</v>
      </c>
      <c r="GE91">
        <v>357.27911793338097</v>
      </c>
      <c r="GF91">
        <v>349.54551518205898</v>
      </c>
      <c r="GG91">
        <v>343.69120512429203</v>
      </c>
      <c r="GH91">
        <v>348.40631475739798</v>
      </c>
      <c r="GI91">
        <v>346.95908961152998</v>
      </c>
      <c r="GJ91">
        <v>339.16072684513898</v>
      </c>
    </row>
    <row r="92" spans="1:192" x14ac:dyDescent="0.25">
      <c r="A92">
        <v>21.628838451268301</v>
      </c>
      <c r="B92">
        <v>341.60369950484301</v>
      </c>
      <c r="C92">
        <v>347.484148119336</v>
      </c>
      <c r="D92">
        <v>345.94131025870303</v>
      </c>
      <c r="E92">
        <v>344.871017629096</v>
      </c>
      <c r="F92">
        <v>330.48261901789101</v>
      </c>
      <c r="G92">
        <v>352.733479738146</v>
      </c>
      <c r="H92">
        <v>350.92706630620302</v>
      </c>
      <c r="I92">
        <v>351.56146552288499</v>
      </c>
      <c r="J92">
        <v>342.09293032420101</v>
      </c>
      <c r="K92">
        <v>345.78592456703399</v>
      </c>
      <c r="L92">
        <v>344.95901342972599</v>
      </c>
      <c r="M92">
        <v>340.81982757729003</v>
      </c>
      <c r="N92">
        <v>348.40244763276797</v>
      </c>
      <c r="O92">
        <v>346.40697051010102</v>
      </c>
      <c r="P92">
        <v>359.42216667112302</v>
      </c>
      <c r="Q92">
        <v>346.85316937150901</v>
      </c>
      <c r="R92">
        <v>350.76260103374301</v>
      </c>
      <c r="S92">
        <v>341.13513406251502</v>
      </c>
      <c r="T92">
        <v>349.54790437431802</v>
      </c>
      <c r="U92">
        <v>350.14918868241699</v>
      </c>
      <c r="V92">
        <v>351.62640928706401</v>
      </c>
      <c r="W92">
        <v>349.62911680126098</v>
      </c>
      <c r="X92">
        <v>361.46322369597999</v>
      </c>
      <c r="Y92">
        <v>565.41364977864805</v>
      </c>
      <c r="Z92">
        <v>791.94186716670401</v>
      </c>
      <c r="AA92">
        <v>822.896326522359</v>
      </c>
      <c r="AB92">
        <v>834.39043558423703</v>
      </c>
      <c r="AC92">
        <v>838.99254310311505</v>
      </c>
      <c r="AD92">
        <v>809.00489426579099</v>
      </c>
      <c r="AE92">
        <v>938.24904020986799</v>
      </c>
      <c r="AF92">
        <v>1032.5127800641601</v>
      </c>
      <c r="AG92">
        <v>1111.5122116744501</v>
      </c>
      <c r="AH92">
        <v>1143.5317608719999</v>
      </c>
      <c r="AI92">
        <v>1189.2788997253399</v>
      </c>
      <c r="AJ92">
        <v>1129.7859782358801</v>
      </c>
      <c r="AK92">
        <v>1179.00696870258</v>
      </c>
      <c r="AL92">
        <v>1369.2219984931701</v>
      </c>
      <c r="AM92">
        <v>1484.49727426916</v>
      </c>
      <c r="AN92">
        <v>1687.7868185663399</v>
      </c>
      <c r="AO92">
        <v>1697.1369926627799</v>
      </c>
      <c r="AP92">
        <v>1907.04584830722</v>
      </c>
      <c r="AQ92">
        <v>1294.7886298558201</v>
      </c>
      <c r="AR92">
        <v>1428.26070228864</v>
      </c>
      <c r="AS92">
        <v>1925.91752462063</v>
      </c>
      <c r="AT92">
        <v>2395.6324271275598</v>
      </c>
      <c r="AU92">
        <v>2168.3374274572702</v>
      </c>
      <c r="AV92">
        <v>2499.7313070158102</v>
      </c>
      <c r="AW92">
        <v>2609.1780897580002</v>
      </c>
      <c r="AX92">
        <v>3062.0480943086</v>
      </c>
      <c r="AY92">
        <v>2544.0151539888002</v>
      </c>
      <c r="AZ92">
        <v>2096.4446258702201</v>
      </c>
      <c r="BA92">
        <v>1620.7563136101101</v>
      </c>
      <c r="BB92">
        <v>1312.4191716176099</v>
      </c>
      <c r="BC92">
        <v>1337.6782803405799</v>
      </c>
      <c r="BD92">
        <v>1330.6786234373601</v>
      </c>
      <c r="BE92">
        <v>1358.45965909914</v>
      </c>
      <c r="BF92">
        <v>1227.6528050613799</v>
      </c>
      <c r="BG92">
        <v>1047.8767909027099</v>
      </c>
      <c r="BH92">
        <v>886.64401549405</v>
      </c>
      <c r="BI92">
        <v>747.36681334803598</v>
      </c>
      <c r="BJ92">
        <v>639.95334918358697</v>
      </c>
      <c r="BK92">
        <v>590.801018718872</v>
      </c>
      <c r="BL92">
        <v>540.49704419018303</v>
      </c>
      <c r="BM92">
        <v>497.83807696293798</v>
      </c>
      <c r="BN92">
        <v>462.85166519839203</v>
      </c>
      <c r="BO92">
        <v>456.78932497146599</v>
      </c>
      <c r="BP92">
        <v>442.35744731407101</v>
      </c>
      <c r="BQ92">
        <v>451.11333689161103</v>
      </c>
      <c r="BR92">
        <v>462.27643738779398</v>
      </c>
      <c r="BS92">
        <v>457.85195058120598</v>
      </c>
      <c r="BT92">
        <v>458.628505273862</v>
      </c>
      <c r="BU92">
        <v>474.78677634466902</v>
      </c>
      <c r="BV92">
        <v>487.85456938738901</v>
      </c>
      <c r="BW92">
        <v>504.03369239288298</v>
      </c>
      <c r="BX92">
        <v>485.84224376272198</v>
      </c>
      <c r="BY92">
        <v>457.467030499298</v>
      </c>
      <c r="BZ92">
        <v>482.87113909422999</v>
      </c>
      <c r="CA92">
        <v>486.01418010029198</v>
      </c>
      <c r="CB92">
        <v>533.70073376366997</v>
      </c>
      <c r="CC92">
        <v>575.30875435643202</v>
      </c>
      <c r="CD92">
        <v>630.32538401802299</v>
      </c>
      <c r="CE92">
        <v>637.56286276093704</v>
      </c>
      <c r="CF92">
        <v>623.33553192073396</v>
      </c>
      <c r="CG92">
        <v>631.85311860505101</v>
      </c>
      <c r="CH92">
        <v>635.01873947548802</v>
      </c>
      <c r="CI92">
        <v>655.81180351282103</v>
      </c>
      <c r="CJ92">
        <v>636.10841267543299</v>
      </c>
      <c r="CK92">
        <v>628.30386286413795</v>
      </c>
      <c r="CL92">
        <v>600.03881498989097</v>
      </c>
      <c r="CM92">
        <v>603.13026386958495</v>
      </c>
      <c r="CN92">
        <v>599.548189461893</v>
      </c>
      <c r="CO92">
        <v>636.52874508738398</v>
      </c>
      <c r="CP92">
        <v>701.24461037037395</v>
      </c>
      <c r="CQ92">
        <v>804.28903365597398</v>
      </c>
      <c r="CR92">
        <v>840.39178610041301</v>
      </c>
      <c r="CS92">
        <v>845.71966717388705</v>
      </c>
      <c r="CT92">
        <v>943.25569947530801</v>
      </c>
      <c r="CU92">
        <v>1032.68018942912</v>
      </c>
      <c r="CV92">
        <v>1199.33971542309</v>
      </c>
      <c r="CW92">
        <v>1490.67478826255</v>
      </c>
      <c r="CX92">
        <v>1724.4327643547699</v>
      </c>
      <c r="CY92">
        <v>2006.73790533856</v>
      </c>
      <c r="CZ92">
        <v>2197.7277953851099</v>
      </c>
      <c r="DA92">
        <v>2422.4115407244599</v>
      </c>
      <c r="DB92">
        <v>2352.5791782984202</v>
      </c>
      <c r="DC92">
        <v>2185.3550626676902</v>
      </c>
      <c r="DD92">
        <v>2099.4086607045001</v>
      </c>
      <c r="DE92">
        <v>1851.3785875347601</v>
      </c>
      <c r="DF92">
        <v>1548.2645157421</v>
      </c>
      <c r="DG92">
        <v>1320.56094511627</v>
      </c>
      <c r="DH92">
        <v>1219.9192930751799</v>
      </c>
      <c r="DI92">
        <v>917.29951560219899</v>
      </c>
      <c r="DJ92">
        <v>991.93942831452296</v>
      </c>
      <c r="DK92">
        <v>800.72874295123802</v>
      </c>
      <c r="DL92">
        <v>656.93645028489004</v>
      </c>
      <c r="DM92">
        <v>567.26808241486401</v>
      </c>
      <c r="DN92">
        <v>499.33358603794301</v>
      </c>
      <c r="DO92">
        <v>470.45611235329102</v>
      </c>
      <c r="DP92">
        <v>442.65778972311301</v>
      </c>
      <c r="DQ92">
        <v>431.64388094444303</v>
      </c>
      <c r="DR92">
        <v>404.81209106142398</v>
      </c>
      <c r="DS92">
        <v>398.45679550064301</v>
      </c>
      <c r="DT92">
        <v>395.44584375875098</v>
      </c>
      <c r="DU92">
        <v>388.41350180887099</v>
      </c>
      <c r="DV92">
        <v>387.87343251034002</v>
      </c>
      <c r="DW92">
        <v>378.43555027748698</v>
      </c>
      <c r="DX92">
        <v>384.57769065039002</v>
      </c>
      <c r="DY92">
        <v>376.60481723276899</v>
      </c>
      <c r="DZ92">
        <v>383.91235487297098</v>
      </c>
      <c r="EA92">
        <v>375.44763065839101</v>
      </c>
      <c r="EB92">
        <v>381.96844538906203</v>
      </c>
      <c r="EC92">
        <v>377.45262510450601</v>
      </c>
      <c r="ED92">
        <v>383.902863119583</v>
      </c>
      <c r="EE92">
        <v>393.44147296332198</v>
      </c>
      <c r="EF92">
        <v>395.31441879046201</v>
      </c>
      <c r="EG92">
        <v>392.21590036780401</v>
      </c>
      <c r="EH92">
        <v>397.59869702832202</v>
      </c>
      <c r="EI92">
        <v>397.30889131175798</v>
      </c>
      <c r="EJ92">
        <v>403.68720956146302</v>
      </c>
      <c r="EK92">
        <v>399.27688159636</v>
      </c>
      <c r="EL92">
        <v>419.15395980020003</v>
      </c>
      <c r="EM92">
        <v>406.39665629527502</v>
      </c>
      <c r="EN92">
        <v>427.84339472142398</v>
      </c>
      <c r="EO92">
        <v>440.10686982113299</v>
      </c>
      <c r="EP92">
        <v>442.48396172773698</v>
      </c>
      <c r="EQ92">
        <v>450.01565763801199</v>
      </c>
      <c r="ER92">
        <v>461.36560514898503</v>
      </c>
      <c r="ES92">
        <v>470.09629964076601</v>
      </c>
      <c r="ET92">
        <v>476.12043333841302</v>
      </c>
      <c r="EU92">
        <v>487.73609673098099</v>
      </c>
      <c r="EV92">
        <v>485.81330462167301</v>
      </c>
      <c r="EW92">
        <v>495.27095436494301</v>
      </c>
      <c r="EX92">
        <v>503.00168091038898</v>
      </c>
      <c r="EY92">
        <v>499.61075841595499</v>
      </c>
      <c r="EZ92">
        <v>490.74028470492601</v>
      </c>
      <c r="FA92">
        <v>458.28578433534801</v>
      </c>
      <c r="FB92">
        <v>435.74600036752099</v>
      </c>
      <c r="FC92">
        <v>428.70766697386603</v>
      </c>
      <c r="FD92">
        <v>406.030121587145</v>
      </c>
      <c r="FE92">
        <v>388.20877453393302</v>
      </c>
      <c r="FF92">
        <v>390.79091303157298</v>
      </c>
      <c r="FG92">
        <v>375.37458467336501</v>
      </c>
      <c r="FH92">
        <v>358.034311181134</v>
      </c>
      <c r="FI92">
        <v>340.63383810995498</v>
      </c>
      <c r="FJ92">
        <v>336.55566551624702</v>
      </c>
      <c r="FK92">
        <v>327.79121912991798</v>
      </c>
      <c r="FL92">
        <v>334.21936968206597</v>
      </c>
      <c r="FM92">
        <v>330.22129797165297</v>
      </c>
      <c r="FN92">
        <v>328.06744211886303</v>
      </c>
      <c r="FO92">
        <v>330.41782985825398</v>
      </c>
      <c r="FP92">
        <v>332.02904654486503</v>
      </c>
      <c r="FQ92">
        <v>320.866274235866</v>
      </c>
      <c r="FR92">
        <v>326.65265415560702</v>
      </c>
      <c r="FS92">
        <v>329.55922072609297</v>
      </c>
      <c r="FT92">
        <v>333.89606730037099</v>
      </c>
      <c r="FU92">
        <v>327.13279174420501</v>
      </c>
      <c r="FV92">
        <v>322.03678540309301</v>
      </c>
      <c r="FW92">
        <v>329.14514888337402</v>
      </c>
      <c r="FX92">
        <v>323.527543810981</v>
      </c>
      <c r="FY92">
        <v>328.76745885922497</v>
      </c>
      <c r="FZ92">
        <v>323.50781493543599</v>
      </c>
      <c r="GA92">
        <v>328.78674243453202</v>
      </c>
      <c r="GB92">
        <v>329.202800040032</v>
      </c>
      <c r="GC92">
        <v>331.91642652649699</v>
      </c>
      <c r="GD92">
        <v>338.90785466421102</v>
      </c>
      <c r="GE92">
        <v>356.75551424056601</v>
      </c>
      <c r="GF92">
        <v>350.45211767536199</v>
      </c>
      <c r="GG92">
        <v>345.35152762359002</v>
      </c>
      <c r="GH92">
        <v>345.353432568546</v>
      </c>
      <c r="GI92">
        <v>348.18105625850399</v>
      </c>
      <c r="GJ92">
        <v>338.73610323669902</v>
      </c>
    </row>
    <row r="93" spans="1:192" x14ac:dyDescent="0.25">
      <c r="A93">
        <v>21.869158878504599</v>
      </c>
      <c r="B93">
        <v>343.58431976864603</v>
      </c>
      <c r="C93">
        <v>346.899545936197</v>
      </c>
      <c r="D93">
        <v>344.72037689179098</v>
      </c>
      <c r="E93">
        <v>344.83510075181903</v>
      </c>
      <c r="F93">
        <v>331.76286162088098</v>
      </c>
      <c r="G93">
        <v>350.690389668823</v>
      </c>
      <c r="H93">
        <v>354.97543474238302</v>
      </c>
      <c r="I93">
        <v>349.59275215999497</v>
      </c>
      <c r="J93">
        <v>343.39716663059698</v>
      </c>
      <c r="K93">
        <v>344.43812016578499</v>
      </c>
      <c r="L93">
        <v>344.58454299300001</v>
      </c>
      <c r="M93">
        <v>343.47581105603899</v>
      </c>
      <c r="N93">
        <v>345.32470153695499</v>
      </c>
      <c r="O93">
        <v>347.25953344778299</v>
      </c>
      <c r="P93">
        <v>357.133501835429</v>
      </c>
      <c r="Q93">
        <v>344.30918067890798</v>
      </c>
      <c r="R93">
        <v>350.188755445597</v>
      </c>
      <c r="S93">
        <v>343.13501039001</v>
      </c>
      <c r="T93">
        <v>348.55375706810503</v>
      </c>
      <c r="U93">
        <v>349.92468560467898</v>
      </c>
      <c r="V93">
        <v>352.95180359670502</v>
      </c>
      <c r="W93">
        <v>348.29645664901699</v>
      </c>
      <c r="X93">
        <v>363.57562251948701</v>
      </c>
      <c r="Y93">
        <v>580.170683148237</v>
      </c>
      <c r="Z93">
        <v>813.26892474761701</v>
      </c>
      <c r="AA93">
        <v>844.01460918489704</v>
      </c>
      <c r="AB93">
        <v>860.06165675100397</v>
      </c>
      <c r="AC93">
        <v>856.19680906320798</v>
      </c>
      <c r="AD93">
        <v>826.73761714319596</v>
      </c>
      <c r="AE93">
        <v>970.033754481914</v>
      </c>
      <c r="AF93">
        <v>1081.6715276508401</v>
      </c>
      <c r="AG93">
        <v>1162.93649703243</v>
      </c>
      <c r="AH93">
        <v>1195.0234876045699</v>
      </c>
      <c r="AI93">
        <v>1255.5674568685099</v>
      </c>
      <c r="AJ93">
        <v>1174.5912685936801</v>
      </c>
      <c r="AK93">
        <v>1219.35200596609</v>
      </c>
      <c r="AL93">
        <v>1422.2375116917499</v>
      </c>
      <c r="AM93">
        <v>1554.1932781235</v>
      </c>
      <c r="AN93">
        <v>1762.98119943554</v>
      </c>
      <c r="AO93">
        <v>1764.4761333773199</v>
      </c>
      <c r="AP93">
        <v>1991.98896253669</v>
      </c>
      <c r="AQ93">
        <v>1364.0047540225401</v>
      </c>
      <c r="AR93">
        <v>1477.77623063541</v>
      </c>
      <c r="AS93">
        <v>1996.2502639601601</v>
      </c>
      <c r="AT93">
        <v>2457.5339444063302</v>
      </c>
      <c r="AU93">
        <v>2229.3110382739101</v>
      </c>
      <c r="AV93">
        <v>2557.9594312409199</v>
      </c>
      <c r="AW93">
        <v>2674.3253724064002</v>
      </c>
      <c r="AX93">
        <v>3131.2345664002701</v>
      </c>
      <c r="AY93">
        <v>2535.4081225024602</v>
      </c>
      <c r="AZ93">
        <v>2055.9788163828898</v>
      </c>
      <c r="BA93">
        <v>1597.73256299489</v>
      </c>
      <c r="BB93">
        <v>1276.43824524569</v>
      </c>
      <c r="BC93">
        <v>1297.20334608595</v>
      </c>
      <c r="BD93">
        <v>1279.6710821535</v>
      </c>
      <c r="BE93">
        <v>1304.1860024570601</v>
      </c>
      <c r="BF93">
        <v>1169.8485196838201</v>
      </c>
      <c r="BG93">
        <v>1007.2559792962199</v>
      </c>
      <c r="BH93">
        <v>848.53479076373696</v>
      </c>
      <c r="BI93">
        <v>719.63571326073895</v>
      </c>
      <c r="BJ93">
        <v>620.57102903500299</v>
      </c>
      <c r="BK93">
        <v>571.53497047624205</v>
      </c>
      <c r="BL93">
        <v>530.35597774110897</v>
      </c>
      <c r="BM93">
        <v>487.08740507569303</v>
      </c>
      <c r="BN93">
        <v>454.76256827395798</v>
      </c>
      <c r="BO93">
        <v>453.13737063680099</v>
      </c>
      <c r="BP93">
        <v>439.49102958256299</v>
      </c>
      <c r="BQ93">
        <v>444.54279568379002</v>
      </c>
      <c r="BR93">
        <v>461.51524123958802</v>
      </c>
      <c r="BS93">
        <v>457.79016483956701</v>
      </c>
      <c r="BT93">
        <v>461.82380256987199</v>
      </c>
      <c r="BU93">
        <v>475.734798778212</v>
      </c>
      <c r="BV93">
        <v>485.00083683723398</v>
      </c>
      <c r="BW93">
        <v>512.32701356712198</v>
      </c>
      <c r="BX93">
        <v>494.36397720891398</v>
      </c>
      <c r="BY93">
        <v>467.46073357527899</v>
      </c>
      <c r="BZ93">
        <v>496.29607556711301</v>
      </c>
      <c r="CA93">
        <v>500.59005313663698</v>
      </c>
      <c r="CB93">
        <v>555.33944840640902</v>
      </c>
      <c r="CC93">
        <v>596.42011737973303</v>
      </c>
      <c r="CD93">
        <v>649.16532069195</v>
      </c>
      <c r="CE93">
        <v>653.07286005987703</v>
      </c>
      <c r="CF93">
        <v>631.00994446181198</v>
      </c>
      <c r="CG93">
        <v>638.54145834739302</v>
      </c>
      <c r="CH93">
        <v>639.79389245448101</v>
      </c>
      <c r="CI93">
        <v>657.98901468348595</v>
      </c>
      <c r="CJ93">
        <v>640.55521027059399</v>
      </c>
      <c r="CK93">
        <v>632.82173668375106</v>
      </c>
      <c r="CL93">
        <v>595.57907926537803</v>
      </c>
      <c r="CM93">
        <v>599.79718554930605</v>
      </c>
      <c r="CN93">
        <v>598.56830415344405</v>
      </c>
      <c r="CO93">
        <v>634.43919731668404</v>
      </c>
      <c r="CP93">
        <v>705.874742075526</v>
      </c>
      <c r="CQ93">
        <v>816.49791492291502</v>
      </c>
      <c r="CR93">
        <v>848.12447168436097</v>
      </c>
      <c r="CS93">
        <v>851.76396703064597</v>
      </c>
      <c r="CT93">
        <v>961.04469410801096</v>
      </c>
      <c r="CU93">
        <v>1056.6568666768601</v>
      </c>
      <c r="CV93">
        <v>1226.8413769128799</v>
      </c>
      <c r="CW93">
        <v>1518.6509682384601</v>
      </c>
      <c r="CX93">
        <v>1725.5020264254499</v>
      </c>
      <c r="CY93">
        <v>2048.2314771023798</v>
      </c>
      <c r="CZ93">
        <v>2200.0723711963401</v>
      </c>
      <c r="DA93">
        <v>2398.5816394501198</v>
      </c>
      <c r="DB93">
        <v>2335.5985279773099</v>
      </c>
      <c r="DC93">
        <v>2146.5832426389302</v>
      </c>
      <c r="DD93">
        <v>2048.96008156688</v>
      </c>
      <c r="DE93">
        <v>1803.28537641087</v>
      </c>
      <c r="DF93">
        <v>1491.28697367172</v>
      </c>
      <c r="DG93">
        <v>1267.2085211081301</v>
      </c>
      <c r="DH93">
        <v>1163.24635620549</v>
      </c>
      <c r="DI93">
        <v>884.44848794206996</v>
      </c>
      <c r="DJ93">
        <v>949.13976995694202</v>
      </c>
      <c r="DK93">
        <v>761.533854501169</v>
      </c>
      <c r="DL93">
        <v>632.72301938143403</v>
      </c>
      <c r="DM93">
        <v>548.33075072087297</v>
      </c>
      <c r="DN93">
        <v>491.43716221470902</v>
      </c>
      <c r="DO93">
        <v>461.185941583908</v>
      </c>
      <c r="DP93">
        <v>437.04242098245197</v>
      </c>
      <c r="DQ93">
        <v>423.99280913793399</v>
      </c>
      <c r="DR93">
        <v>400.63481619695301</v>
      </c>
      <c r="DS93">
        <v>392.54655796015601</v>
      </c>
      <c r="DT93">
        <v>393.45318206937901</v>
      </c>
      <c r="DU93">
        <v>387.10554414495601</v>
      </c>
      <c r="DV93">
        <v>389.698584257878</v>
      </c>
      <c r="DW93">
        <v>379.35747714745901</v>
      </c>
      <c r="DX93">
        <v>383.65490292408703</v>
      </c>
      <c r="DY93">
        <v>382.24849227238798</v>
      </c>
      <c r="DZ93">
        <v>385.92013566895702</v>
      </c>
      <c r="EA93">
        <v>380.07445155151902</v>
      </c>
      <c r="EB93">
        <v>386.18294778140898</v>
      </c>
      <c r="EC93">
        <v>378.35433311226501</v>
      </c>
      <c r="ED93">
        <v>385.38034874763002</v>
      </c>
      <c r="EE93">
        <v>397.533504214902</v>
      </c>
      <c r="EF93">
        <v>398.89077360263599</v>
      </c>
      <c r="EG93">
        <v>402.39861310331798</v>
      </c>
      <c r="EH93">
        <v>407.405259174761</v>
      </c>
      <c r="EI93">
        <v>404.43324003038498</v>
      </c>
      <c r="EJ93">
        <v>415.95390376041001</v>
      </c>
      <c r="EK93">
        <v>408.69992651259201</v>
      </c>
      <c r="EL93">
        <v>430.109021517781</v>
      </c>
      <c r="EM93">
        <v>419.894229397733</v>
      </c>
      <c r="EN93">
        <v>447.45708758105798</v>
      </c>
      <c r="EO93">
        <v>461.01764375849001</v>
      </c>
      <c r="EP93">
        <v>462.80710897544901</v>
      </c>
      <c r="EQ93">
        <v>471.330158880076</v>
      </c>
      <c r="ER93">
        <v>482.863891252619</v>
      </c>
      <c r="ES93">
        <v>497.05520353513703</v>
      </c>
      <c r="ET93">
        <v>508.61866904515898</v>
      </c>
      <c r="EU93">
        <v>521.306861082502</v>
      </c>
      <c r="EV93">
        <v>517.97256136118995</v>
      </c>
      <c r="EW93">
        <v>523.643026818875</v>
      </c>
      <c r="EX93">
        <v>540.97244788568105</v>
      </c>
      <c r="EY93">
        <v>532.30271767992201</v>
      </c>
      <c r="EZ93">
        <v>519.27884593060696</v>
      </c>
      <c r="FA93">
        <v>486.06333601032702</v>
      </c>
      <c r="FB93">
        <v>456.07221137598702</v>
      </c>
      <c r="FC93">
        <v>440.82681831342097</v>
      </c>
      <c r="FD93">
        <v>417.16924336378202</v>
      </c>
      <c r="FE93">
        <v>393.09304226542298</v>
      </c>
      <c r="FF93">
        <v>392.92176313910898</v>
      </c>
      <c r="FG93">
        <v>376.30837100520802</v>
      </c>
      <c r="FH93">
        <v>360.72679825729301</v>
      </c>
      <c r="FI93">
        <v>342.93061659080598</v>
      </c>
      <c r="FJ93">
        <v>337.95136856304998</v>
      </c>
      <c r="FK93">
        <v>328.06043226850898</v>
      </c>
      <c r="FL93">
        <v>333.83144117665302</v>
      </c>
      <c r="FM93">
        <v>332.59821469181401</v>
      </c>
      <c r="FN93">
        <v>327.90018700498598</v>
      </c>
      <c r="FO93">
        <v>331.793811661061</v>
      </c>
      <c r="FP93">
        <v>335.53292417267801</v>
      </c>
      <c r="FQ93">
        <v>323.02901160847102</v>
      </c>
      <c r="FR93">
        <v>327.38131001625999</v>
      </c>
      <c r="FS93">
        <v>326.76073556516599</v>
      </c>
      <c r="FT93">
        <v>332.84474758986801</v>
      </c>
      <c r="FU93">
        <v>327.92362022247801</v>
      </c>
      <c r="FV93">
        <v>321.52507888308901</v>
      </c>
      <c r="FW93">
        <v>330.92805665049002</v>
      </c>
      <c r="FX93">
        <v>321.81511778688099</v>
      </c>
      <c r="FY93">
        <v>328.64613030124099</v>
      </c>
      <c r="FZ93">
        <v>325.19408145802998</v>
      </c>
      <c r="GA93">
        <v>330.47077913662298</v>
      </c>
      <c r="GB93">
        <v>332.86193528262902</v>
      </c>
      <c r="GC93">
        <v>331.31684321685498</v>
      </c>
      <c r="GD93">
        <v>339.795888081089</v>
      </c>
      <c r="GE93">
        <v>355.23267763697601</v>
      </c>
      <c r="GF93">
        <v>350.14933630092798</v>
      </c>
      <c r="GG93">
        <v>349.949426070279</v>
      </c>
      <c r="GH93">
        <v>344.52106161024602</v>
      </c>
      <c r="GI93">
        <v>346.77891327505102</v>
      </c>
      <c r="GJ93">
        <v>340.38188600320501</v>
      </c>
    </row>
    <row r="94" spans="1:192" x14ac:dyDescent="0.25">
      <c r="A94">
        <v>22.109479305740901</v>
      </c>
      <c r="B94">
        <v>340.45670685121399</v>
      </c>
      <c r="C94">
        <v>348.11369871724202</v>
      </c>
      <c r="D94">
        <v>345.78228982988401</v>
      </c>
      <c r="E94">
        <v>344.27852270352298</v>
      </c>
      <c r="F94">
        <v>333.514441956214</v>
      </c>
      <c r="G94">
        <v>350.85415826726302</v>
      </c>
      <c r="H94">
        <v>355.24359048044602</v>
      </c>
      <c r="I94">
        <v>348.70444635676699</v>
      </c>
      <c r="J94">
        <v>341.04497434693502</v>
      </c>
      <c r="K94">
        <v>344.26659450723503</v>
      </c>
      <c r="L94">
        <v>342.904969463643</v>
      </c>
      <c r="M94">
        <v>347.30693387102099</v>
      </c>
      <c r="N94">
        <v>345.20380697843302</v>
      </c>
      <c r="O94">
        <v>347.22910178783297</v>
      </c>
      <c r="P94">
        <v>357.29234682557001</v>
      </c>
      <c r="Q94">
        <v>344.54783791866498</v>
      </c>
      <c r="R94">
        <v>351.05357679208799</v>
      </c>
      <c r="S94">
        <v>347.13557216306299</v>
      </c>
      <c r="T94">
        <v>349.12536673786002</v>
      </c>
      <c r="U94">
        <v>352.496119580315</v>
      </c>
      <c r="V94">
        <v>352.52248642023397</v>
      </c>
      <c r="W94">
        <v>346.92993904190098</v>
      </c>
      <c r="X94">
        <v>363.51557857088801</v>
      </c>
      <c r="Y94">
        <v>577.94521938597097</v>
      </c>
      <c r="Z94">
        <v>801.25221160653996</v>
      </c>
      <c r="AA94">
        <v>832.47811875453499</v>
      </c>
      <c r="AB94">
        <v>850.25213535310399</v>
      </c>
      <c r="AC94">
        <v>842.46425624368896</v>
      </c>
      <c r="AD94">
        <v>819.09507380708203</v>
      </c>
      <c r="AE94">
        <v>965.06063411532</v>
      </c>
      <c r="AF94">
        <v>1077.65951960038</v>
      </c>
      <c r="AG94">
        <v>1159.71449999794</v>
      </c>
      <c r="AH94">
        <v>1194.9469460028399</v>
      </c>
      <c r="AI94">
        <v>1259.6246631479301</v>
      </c>
      <c r="AJ94">
        <v>1179.98749440901</v>
      </c>
      <c r="AK94">
        <v>1223.1493535484999</v>
      </c>
      <c r="AL94">
        <v>1416.7138881783201</v>
      </c>
      <c r="AM94">
        <v>1546.49666722387</v>
      </c>
      <c r="AN94">
        <v>1756.14820729494</v>
      </c>
      <c r="AO94">
        <v>1748.1712953531</v>
      </c>
      <c r="AP94">
        <v>1969.9638437378101</v>
      </c>
      <c r="AQ94">
        <v>1355.32874463086</v>
      </c>
      <c r="AR94">
        <v>1462.4408870331899</v>
      </c>
      <c r="AS94">
        <v>1974.6397332731599</v>
      </c>
      <c r="AT94">
        <v>2417.2077382954499</v>
      </c>
      <c r="AU94">
        <v>2185.3605309005702</v>
      </c>
      <c r="AV94">
        <v>2490.81078365136</v>
      </c>
      <c r="AW94">
        <v>2589.9274986712599</v>
      </c>
      <c r="AX94">
        <v>3027.5798377235001</v>
      </c>
      <c r="AY94">
        <v>2443.6941095706302</v>
      </c>
      <c r="AZ94">
        <v>1972.47259109232</v>
      </c>
      <c r="BA94">
        <v>1535.17562676329</v>
      </c>
      <c r="BB94">
        <v>1235.79337114851</v>
      </c>
      <c r="BC94">
        <v>1251.4102125316299</v>
      </c>
      <c r="BD94">
        <v>1226.45652427852</v>
      </c>
      <c r="BE94">
        <v>1249.0987303089</v>
      </c>
      <c r="BF94">
        <v>1120.6952675979201</v>
      </c>
      <c r="BG94">
        <v>974.21317665668801</v>
      </c>
      <c r="BH94">
        <v>819.65614419369899</v>
      </c>
      <c r="BI94">
        <v>698.94017486103598</v>
      </c>
      <c r="BJ94">
        <v>607.70898930305202</v>
      </c>
      <c r="BK94">
        <v>556.83259622673904</v>
      </c>
      <c r="BL94">
        <v>523.12836079199099</v>
      </c>
      <c r="BM94">
        <v>483.30227387848498</v>
      </c>
      <c r="BN94">
        <v>451.18160357653301</v>
      </c>
      <c r="BO94">
        <v>448.679634168973</v>
      </c>
      <c r="BP94">
        <v>438.73302138205798</v>
      </c>
      <c r="BQ94">
        <v>443.72353165901399</v>
      </c>
      <c r="BR94">
        <v>457.94042706816799</v>
      </c>
      <c r="BS94">
        <v>454.82705722785897</v>
      </c>
      <c r="BT94">
        <v>458.50761945841299</v>
      </c>
      <c r="BU94">
        <v>474.82679046386102</v>
      </c>
      <c r="BV94">
        <v>482.67379995308897</v>
      </c>
      <c r="BW94">
        <v>505.24388105387698</v>
      </c>
      <c r="BX94">
        <v>492.88611922644998</v>
      </c>
      <c r="BY94">
        <v>469.02658149299998</v>
      </c>
      <c r="BZ94">
        <v>491.80484213438098</v>
      </c>
      <c r="CA94">
        <v>501.68687308706302</v>
      </c>
      <c r="CB94">
        <v>549.29191756326804</v>
      </c>
      <c r="CC94">
        <v>590.251996106874</v>
      </c>
      <c r="CD94">
        <v>639.34109599147098</v>
      </c>
      <c r="CE94">
        <v>643.81354844951102</v>
      </c>
      <c r="CF94">
        <v>617.64482063189405</v>
      </c>
      <c r="CG94">
        <v>629.79929819392703</v>
      </c>
      <c r="CH94">
        <v>629.08630724550699</v>
      </c>
      <c r="CI94">
        <v>645.57527136755402</v>
      </c>
      <c r="CJ94">
        <v>633.13254332419399</v>
      </c>
      <c r="CK94">
        <v>625.98470212792199</v>
      </c>
      <c r="CL94">
        <v>588.66894956349404</v>
      </c>
      <c r="CM94">
        <v>587.95446445987704</v>
      </c>
      <c r="CN94">
        <v>591.70873038431796</v>
      </c>
      <c r="CO94">
        <v>629.23313652229797</v>
      </c>
      <c r="CP94">
        <v>700.22981047016401</v>
      </c>
      <c r="CQ94">
        <v>816.46938497268195</v>
      </c>
      <c r="CR94">
        <v>848.77981281921905</v>
      </c>
      <c r="CS94">
        <v>862.66820259745703</v>
      </c>
      <c r="CT94">
        <v>962.99689925459302</v>
      </c>
      <c r="CU94">
        <v>1066.3270324586199</v>
      </c>
      <c r="CV94">
        <v>1232.5251913355301</v>
      </c>
      <c r="CW94">
        <v>1515.7961839632201</v>
      </c>
      <c r="CX94">
        <v>1725.42297857279</v>
      </c>
      <c r="CY94">
        <v>2043.50270543025</v>
      </c>
      <c r="CZ94">
        <v>2183.4362924688999</v>
      </c>
      <c r="DA94">
        <v>2380.4752268110501</v>
      </c>
      <c r="DB94">
        <v>2307.4871944357601</v>
      </c>
      <c r="DC94">
        <v>2113.5377448293598</v>
      </c>
      <c r="DD94">
        <v>2007.3698703139401</v>
      </c>
      <c r="DE94">
        <v>1777.59795641337</v>
      </c>
      <c r="DF94">
        <v>1459.81677725945</v>
      </c>
      <c r="DG94">
        <v>1242.2083199895401</v>
      </c>
      <c r="DH94">
        <v>1134.8204406924201</v>
      </c>
      <c r="DI94">
        <v>859.17894976570699</v>
      </c>
      <c r="DJ94">
        <v>926.30209859059801</v>
      </c>
      <c r="DK94">
        <v>748.82975057383101</v>
      </c>
      <c r="DL94">
        <v>621.46178695932895</v>
      </c>
      <c r="DM94">
        <v>539.88410456503595</v>
      </c>
      <c r="DN94">
        <v>488.575648105092</v>
      </c>
      <c r="DO94">
        <v>457.00887787028603</v>
      </c>
      <c r="DP94">
        <v>434.95955753093398</v>
      </c>
      <c r="DQ94">
        <v>422.28150368899401</v>
      </c>
      <c r="DR94">
        <v>401.09368631317602</v>
      </c>
      <c r="DS94">
        <v>387.557557330419</v>
      </c>
      <c r="DT94">
        <v>390.35228695489701</v>
      </c>
      <c r="DU94">
        <v>385.272741851521</v>
      </c>
      <c r="DV94">
        <v>385.84423158531399</v>
      </c>
      <c r="DW94">
        <v>381.19954062246802</v>
      </c>
      <c r="DX94">
        <v>383.71816202645101</v>
      </c>
      <c r="DY94">
        <v>381.88737831558598</v>
      </c>
      <c r="DZ94">
        <v>384.38683157965102</v>
      </c>
      <c r="EA94">
        <v>381.928305945771</v>
      </c>
      <c r="EB94">
        <v>385.56223242260103</v>
      </c>
      <c r="EC94">
        <v>379.30870865090498</v>
      </c>
      <c r="ED94">
        <v>384.65004010090701</v>
      </c>
      <c r="EE94">
        <v>400.11568768836599</v>
      </c>
      <c r="EF94">
        <v>398.846101746611</v>
      </c>
      <c r="EG94">
        <v>402.275478087941</v>
      </c>
      <c r="EH94">
        <v>408.41225422741098</v>
      </c>
      <c r="EI94">
        <v>403.52003017070001</v>
      </c>
      <c r="EJ94">
        <v>415.36560234082702</v>
      </c>
      <c r="EK94">
        <v>413.22888018499799</v>
      </c>
      <c r="EL94">
        <v>430.23466672263902</v>
      </c>
      <c r="EM94">
        <v>422.90344542163598</v>
      </c>
      <c r="EN94">
        <v>448.402256140936</v>
      </c>
      <c r="EO94">
        <v>457.93615572249797</v>
      </c>
      <c r="EP94">
        <v>459.87655312138298</v>
      </c>
      <c r="EQ94">
        <v>469.56511304318701</v>
      </c>
      <c r="ER94">
        <v>479.78998628327901</v>
      </c>
      <c r="ES94">
        <v>494.37767507414299</v>
      </c>
      <c r="ET94">
        <v>511.875036392742</v>
      </c>
      <c r="EU94">
        <v>522.62257180186305</v>
      </c>
      <c r="EV94">
        <v>516.11245877568399</v>
      </c>
      <c r="EW94">
        <v>521.68250850449294</v>
      </c>
      <c r="EX94">
        <v>533.209388927492</v>
      </c>
      <c r="EY94">
        <v>530.68412983704502</v>
      </c>
      <c r="EZ94">
        <v>516.73247680426402</v>
      </c>
      <c r="FA94">
        <v>486.93288980493003</v>
      </c>
      <c r="FB94">
        <v>458.606838122162</v>
      </c>
      <c r="FC94">
        <v>444.066224108732</v>
      </c>
      <c r="FD94">
        <v>416.44961476146199</v>
      </c>
      <c r="FE94">
        <v>394.27186328823598</v>
      </c>
      <c r="FF94">
        <v>393.52015956887101</v>
      </c>
      <c r="FG94">
        <v>375.36395489358802</v>
      </c>
      <c r="FH94">
        <v>360.40004953983498</v>
      </c>
      <c r="FI94">
        <v>340.71825653128298</v>
      </c>
      <c r="FJ94">
        <v>338.247925356331</v>
      </c>
      <c r="FK94">
        <v>327.52672140623702</v>
      </c>
      <c r="FL94">
        <v>334.65641878807003</v>
      </c>
      <c r="FM94">
        <v>335.55648928916298</v>
      </c>
      <c r="FN94">
        <v>325.291803871735</v>
      </c>
      <c r="FO94">
        <v>330.91394666312402</v>
      </c>
      <c r="FP94">
        <v>335.21730748959999</v>
      </c>
      <c r="FQ94">
        <v>321.24918339801201</v>
      </c>
      <c r="FR94">
        <v>329.50181274523402</v>
      </c>
      <c r="FS94">
        <v>328.87113782122299</v>
      </c>
      <c r="FT94">
        <v>334.17451687222899</v>
      </c>
      <c r="FU94">
        <v>327.55247448946398</v>
      </c>
      <c r="FV94">
        <v>323.61048019822999</v>
      </c>
      <c r="FW94">
        <v>327.26481196396298</v>
      </c>
      <c r="FX94">
        <v>322.56476182598499</v>
      </c>
      <c r="FY94">
        <v>329.94723406914102</v>
      </c>
      <c r="FZ94">
        <v>325.88030634202403</v>
      </c>
      <c r="GA94">
        <v>329.14080461322197</v>
      </c>
      <c r="GB94">
        <v>337.773993189289</v>
      </c>
      <c r="GC94">
        <v>330.66523630684998</v>
      </c>
      <c r="GD94">
        <v>339.29774472020301</v>
      </c>
      <c r="GE94">
        <v>354.88527367745297</v>
      </c>
      <c r="GF94">
        <v>350.78128789535702</v>
      </c>
      <c r="GG94">
        <v>352.691365670072</v>
      </c>
      <c r="GH94">
        <v>342.68257203013599</v>
      </c>
      <c r="GI94">
        <v>351.29062220177201</v>
      </c>
      <c r="GJ94">
        <v>340.46115299741399</v>
      </c>
    </row>
    <row r="95" spans="1:192" x14ac:dyDescent="0.25">
      <c r="A95">
        <v>22.349799732977299</v>
      </c>
      <c r="B95">
        <v>340.79232969698899</v>
      </c>
      <c r="C95">
        <v>343.63274057844097</v>
      </c>
      <c r="D95">
        <v>345.648021308887</v>
      </c>
      <c r="E95">
        <v>342.96095945653599</v>
      </c>
      <c r="F95">
        <v>333.975592484343</v>
      </c>
      <c r="G95">
        <v>349.158232942881</v>
      </c>
      <c r="H95">
        <v>351.63517275532797</v>
      </c>
      <c r="I95">
        <v>347.30554520753202</v>
      </c>
      <c r="J95">
        <v>340.95094526638002</v>
      </c>
      <c r="K95">
        <v>344.19008261541899</v>
      </c>
      <c r="L95">
        <v>344.40355073483801</v>
      </c>
      <c r="M95">
        <v>350.71234556975202</v>
      </c>
      <c r="N95">
        <v>345.96493281334398</v>
      </c>
      <c r="O95">
        <v>347.65449657017598</v>
      </c>
      <c r="P95">
        <v>353.631248143226</v>
      </c>
      <c r="Q95">
        <v>345.53626717106903</v>
      </c>
      <c r="R95">
        <v>348.49513726138201</v>
      </c>
      <c r="S95">
        <v>349.52435395827303</v>
      </c>
      <c r="T95">
        <v>350.94421215524</v>
      </c>
      <c r="U95">
        <v>352.774955736886</v>
      </c>
      <c r="V95">
        <v>353.35910975969603</v>
      </c>
      <c r="W95">
        <v>348.93642982875701</v>
      </c>
      <c r="X95">
        <v>363.507629694976</v>
      </c>
      <c r="Y95">
        <v>586.99367345128303</v>
      </c>
      <c r="Z95">
        <v>822.57671430199696</v>
      </c>
      <c r="AA95">
        <v>844.11402315748501</v>
      </c>
      <c r="AB95">
        <v>855.98999619514404</v>
      </c>
      <c r="AC95">
        <v>848.66316556323102</v>
      </c>
      <c r="AD95">
        <v>836.13087061802003</v>
      </c>
      <c r="AE95">
        <v>1008.26419140086</v>
      </c>
      <c r="AF95">
        <v>1137.4632677058801</v>
      </c>
      <c r="AG95">
        <v>1207.03616937578</v>
      </c>
      <c r="AH95">
        <v>1245.5051279450599</v>
      </c>
      <c r="AI95">
        <v>1315.93635116523</v>
      </c>
      <c r="AJ95">
        <v>1213.0065528846101</v>
      </c>
      <c r="AK95">
        <v>1270.2826223898201</v>
      </c>
      <c r="AL95">
        <v>1465.0607071460699</v>
      </c>
      <c r="AM95">
        <v>1610.02648360172</v>
      </c>
      <c r="AN95">
        <v>1827.6155337355401</v>
      </c>
      <c r="AO95">
        <v>1785.8739178098001</v>
      </c>
      <c r="AP95">
        <v>2055.1582693943901</v>
      </c>
      <c r="AQ95">
        <v>1433.76355419058</v>
      </c>
      <c r="AR95">
        <v>1513.2174883218599</v>
      </c>
      <c r="AS95">
        <v>2014.8983888268699</v>
      </c>
      <c r="AT95">
        <v>2429.9406547547101</v>
      </c>
      <c r="AU95">
        <v>2161.6784116327499</v>
      </c>
      <c r="AV95">
        <v>2457.0407122741999</v>
      </c>
      <c r="AW95">
        <v>2590.43090300638</v>
      </c>
      <c r="AX95">
        <v>2961.9029706050301</v>
      </c>
      <c r="AY95">
        <v>2342.0924925228801</v>
      </c>
      <c r="AZ95">
        <v>1819.7702444183201</v>
      </c>
      <c r="BA95">
        <v>1446.57590658446</v>
      </c>
      <c r="BB95">
        <v>1178.0157007554401</v>
      </c>
      <c r="BC95">
        <v>1180.1208207813099</v>
      </c>
      <c r="BD95">
        <v>1142.6142542380801</v>
      </c>
      <c r="BE95">
        <v>1154.8539384368901</v>
      </c>
      <c r="BF95">
        <v>1026.8764184013401</v>
      </c>
      <c r="BG95">
        <v>904.79841903189003</v>
      </c>
      <c r="BH95">
        <v>768.91063296150298</v>
      </c>
      <c r="BI95">
        <v>661.90407017064604</v>
      </c>
      <c r="BJ95">
        <v>578.01620980259895</v>
      </c>
      <c r="BK95">
        <v>535.81397087087305</v>
      </c>
      <c r="BL95">
        <v>510.94499249936501</v>
      </c>
      <c r="BM95">
        <v>475.21437786911099</v>
      </c>
      <c r="BN95">
        <v>447.23940449537997</v>
      </c>
      <c r="BO95">
        <v>444.22327798734102</v>
      </c>
      <c r="BP95">
        <v>435.302004937079</v>
      </c>
      <c r="BQ95">
        <v>440.81816635913498</v>
      </c>
      <c r="BR95">
        <v>452.04333503114702</v>
      </c>
      <c r="BS95">
        <v>455.01513110333599</v>
      </c>
      <c r="BT95">
        <v>455.20261187122998</v>
      </c>
      <c r="BU95">
        <v>468.38568552596502</v>
      </c>
      <c r="BV95">
        <v>481.95132481914698</v>
      </c>
      <c r="BW95">
        <v>497.98203933510399</v>
      </c>
      <c r="BX95">
        <v>490.96316118672001</v>
      </c>
      <c r="BY95">
        <v>465.97921368870999</v>
      </c>
      <c r="BZ95">
        <v>487.95512277189601</v>
      </c>
      <c r="CA95">
        <v>497.30759482781002</v>
      </c>
      <c r="CB95">
        <v>534.64256859152601</v>
      </c>
      <c r="CC95">
        <v>570.30192773786405</v>
      </c>
      <c r="CD95">
        <v>610.93000970731896</v>
      </c>
      <c r="CE95">
        <v>618.27701819946196</v>
      </c>
      <c r="CF95">
        <v>593.21872244346002</v>
      </c>
      <c r="CG95">
        <v>607.86851847099604</v>
      </c>
      <c r="CH95">
        <v>603.18287826303697</v>
      </c>
      <c r="CI95">
        <v>617.80556708628501</v>
      </c>
      <c r="CJ95">
        <v>610.66169916051797</v>
      </c>
      <c r="CK95">
        <v>601.98635721577705</v>
      </c>
      <c r="CL95">
        <v>565.55356666389298</v>
      </c>
      <c r="CM95">
        <v>568.39764866404096</v>
      </c>
      <c r="CN95">
        <v>583.59334035975905</v>
      </c>
      <c r="CO95">
        <v>624.82199838529505</v>
      </c>
      <c r="CP95">
        <v>691.50539250687802</v>
      </c>
      <c r="CQ95">
        <v>809.29172823062197</v>
      </c>
      <c r="CR95">
        <v>845.49898312194898</v>
      </c>
      <c r="CS95">
        <v>849.50109856682604</v>
      </c>
      <c r="CT95">
        <v>965.43501668682802</v>
      </c>
      <c r="CU95">
        <v>1067.3412510135099</v>
      </c>
      <c r="CV95">
        <v>1224.7754954680199</v>
      </c>
      <c r="CW95">
        <v>1493.53218503532</v>
      </c>
      <c r="CX95">
        <v>1694.9835525707699</v>
      </c>
      <c r="CY95">
        <v>1991.5923590130101</v>
      </c>
      <c r="CZ95">
        <v>2116.16793754234</v>
      </c>
      <c r="DA95">
        <v>2279.6133152510902</v>
      </c>
      <c r="DB95">
        <v>2202.2807235548098</v>
      </c>
      <c r="DC95">
        <v>2003.6505722587799</v>
      </c>
      <c r="DD95">
        <v>1894.3403907015299</v>
      </c>
      <c r="DE95">
        <v>1656.12928378383</v>
      </c>
      <c r="DF95">
        <v>1368.6239231367599</v>
      </c>
      <c r="DG95">
        <v>1147.13231581317</v>
      </c>
      <c r="DH95">
        <v>1037.89175203374</v>
      </c>
      <c r="DI95">
        <v>802.956177306982</v>
      </c>
      <c r="DJ95">
        <v>870.42066637461903</v>
      </c>
      <c r="DK95">
        <v>705.45949114609596</v>
      </c>
      <c r="DL95">
        <v>593.25251396940303</v>
      </c>
      <c r="DM95">
        <v>523.14200955389197</v>
      </c>
      <c r="DN95">
        <v>476.88058392621298</v>
      </c>
      <c r="DO95">
        <v>455.71576839552199</v>
      </c>
      <c r="DP95">
        <v>432.25267204923603</v>
      </c>
      <c r="DQ95">
        <v>416.59987270158899</v>
      </c>
      <c r="DR95">
        <v>400.287025947475</v>
      </c>
      <c r="DS95">
        <v>386.61851726842298</v>
      </c>
      <c r="DT95">
        <v>387.17448518164201</v>
      </c>
      <c r="DU95">
        <v>379.29024048437299</v>
      </c>
      <c r="DV95">
        <v>387.442752177084</v>
      </c>
      <c r="DW95">
        <v>381.57927548658898</v>
      </c>
      <c r="DX95">
        <v>382.05875230719602</v>
      </c>
      <c r="DY95">
        <v>381.81864992338302</v>
      </c>
      <c r="DZ95">
        <v>384.23379095765802</v>
      </c>
      <c r="EA95">
        <v>384.66893993208799</v>
      </c>
      <c r="EB95">
        <v>383.56195094886698</v>
      </c>
      <c r="EC95">
        <v>381.62722181812597</v>
      </c>
      <c r="ED95">
        <v>386.973307333729</v>
      </c>
      <c r="EE95">
        <v>398.64432085085002</v>
      </c>
      <c r="EF95">
        <v>403.25852181819101</v>
      </c>
      <c r="EG95">
        <v>399.07785152095801</v>
      </c>
      <c r="EH95">
        <v>410.44698898753899</v>
      </c>
      <c r="EI95">
        <v>402.77555529366703</v>
      </c>
      <c r="EJ95">
        <v>420.94842263193198</v>
      </c>
      <c r="EK95">
        <v>411.47188256605602</v>
      </c>
      <c r="EL95">
        <v>430.27250224377502</v>
      </c>
      <c r="EM95">
        <v>426.136587364148</v>
      </c>
      <c r="EN95">
        <v>443.592867838215</v>
      </c>
      <c r="EO95">
        <v>456.71562410380199</v>
      </c>
      <c r="EP95">
        <v>461.655286870699</v>
      </c>
      <c r="EQ95">
        <v>465.61495075169103</v>
      </c>
      <c r="ER95">
        <v>475.34784509026701</v>
      </c>
      <c r="ES95">
        <v>492.81944583295598</v>
      </c>
      <c r="ET95">
        <v>507.57077704432299</v>
      </c>
      <c r="EU95">
        <v>515.08305755537197</v>
      </c>
      <c r="EV95">
        <v>514.70200130802903</v>
      </c>
      <c r="EW95">
        <v>518.89617116996703</v>
      </c>
      <c r="EX95">
        <v>528.63372105518397</v>
      </c>
      <c r="EY95">
        <v>525.23965547880198</v>
      </c>
      <c r="EZ95">
        <v>510.45016160923802</v>
      </c>
      <c r="FA95">
        <v>489.78307722554399</v>
      </c>
      <c r="FB95">
        <v>460.40138541178698</v>
      </c>
      <c r="FC95">
        <v>448.48039169257299</v>
      </c>
      <c r="FD95">
        <v>420.14056733511302</v>
      </c>
      <c r="FE95">
        <v>395.81220593465702</v>
      </c>
      <c r="FF95">
        <v>393.01226604001698</v>
      </c>
      <c r="FG95">
        <v>373.62276561923602</v>
      </c>
      <c r="FH95">
        <v>360.59531351575998</v>
      </c>
      <c r="FI95">
        <v>341.503983587986</v>
      </c>
      <c r="FJ95">
        <v>335.65710249321199</v>
      </c>
      <c r="FK95">
        <v>330.47424197146898</v>
      </c>
      <c r="FL95">
        <v>333.745611559395</v>
      </c>
      <c r="FM95">
        <v>336.06050420748198</v>
      </c>
      <c r="FN95">
        <v>321.41334717806899</v>
      </c>
      <c r="FO95">
        <v>331.18037837345503</v>
      </c>
      <c r="FP95">
        <v>330.86278990861001</v>
      </c>
      <c r="FQ95">
        <v>321.96749326785903</v>
      </c>
      <c r="FR95">
        <v>328.094252374348</v>
      </c>
      <c r="FS95">
        <v>329.27412854753197</v>
      </c>
      <c r="FT95">
        <v>334.86052911720401</v>
      </c>
      <c r="FU95">
        <v>330.01422634438501</v>
      </c>
      <c r="FV95">
        <v>325.70618137897702</v>
      </c>
      <c r="FW95">
        <v>323.73403060900301</v>
      </c>
      <c r="FX95">
        <v>324.41559920163297</v>
      </c>
      <c r="FY95">
        <v>327.82340139392198</v>
      </c>
      <c r="FZ95">
        <v>326.43532947923597</v>
      </c>
      <c r="GA95">
        <v>328.28271047891798</v>
      </c>
      <c r="GB95">
        <v>337.26351604664001</v>
      </c>
      <c r="GC95">
        <v>327.36607090802198</v>
      </c>
      <c r="GD95">
        <v>342.04501992888697</v>
      </c>
      <c r="GE95">
        <v>352.87655160149899</v>
      </c>
      <c r="GF95">
        <v>348.108626727483</v>
      </c>
      <c r="GG95">
        <v>348.70713233577101</v>
      </c>
      <c r="GH95">
        <v>344.12434116450498</v>
      </c>
      <c r="GI95">
        <v>351.70914871306098</v>
      </c>
      <c r="GJ95">
        <v>343.82888527668803</v>
      </c>
    </row>
    <row r="96" spans="1:192" x14ac:dyDescent="0.25">
      <c r="A96">
        <v>22.590120160213601</v>
      </c>
      <c r="B96">
        <v>340.081917008446</v>
      </c>
      <c r="C96">
        <v>345.13753693459302</v>
      </c>
      <c r="D96">
        <v>349.02888061895499</v>
      </c>
      <c r="E96">
        <v>343.98918438840798</v>
      </c>
      <c r="F96">
        <v>338.26130819594101</v>
      </c>
      <c r="G96">
        <v>350.359076545405</v>
      </c>
      <c r="H96">
        <v>351.24947723314898</v>
      </c>
      <c r="I96">
        <v>345.71828125469</v>
      </c>
      <c r="J96">
        <v>344.11819612769102</v>
      </c>
      <c r="K96">
        <v>343.655026057334</v>
      </c>
      <c r="L96">
        <v>346.41040463435701</v>
      </c>
      <c r="M96">
        <v>351.05199043200003</v>
      </c>
      <c r="N96">
        <v>343.71589823079802</v>
      </c>
      <c r="O96">
        <v>349.023611148138</v>
      </c>
      <c r="P96">
        <v>353.63642129159899</v>
      </c>
      <c r="Q96">
        <v>344.22557663043</v>
      </c>
      <c r="R96">
        <v>350.886990360678</v>
      </c>
      <c r="S96">
        <v>353.466722413534</v>
      </c>
      <c r="T96">
        <v>351.594739331759</v>
      </c>
      <c r="U96">
        <v>354.53653021960702</v>
      </c>
      <c r="V96">
        <v>351.87559249624798</v>
      </c>
      <c r="W96">
        <v>349.01383477873998</v>
      </c>
      <c r="X96">
        <v>366.21015193961603</v>
      </c>
      <c r="Y96">
        <v>592.674694505106</v>
      </c>
      <c r="Z96">
        <v>840.98311267343399</v>
      </c>
      <c r="AA96">
        <v>867.76253118027</v>
      </c>
      <c r="AB96">
        <v>882.12263076127397</v>
      </c>
      <c r="AC96">
        <v>873.73818441775802</v>
      </c>
      <c r="AD96">
        <v>861.02552112999297</v>
      </c>
      <c r="AE96">
        <v>1050.01826317276</v>
      </c>
      <c r="AF96">
        <v>1180.2943517148201</v>
      </c>
      <c r="AG96">
        <v>1266.37248871576</v>
      </c>
      <c r="AH96">
        <v>1307.5751357243901</v>
      </c>
      <c r="AI96">
        <v>1380.75436494669</v>
      </c>
      <c r="AJ96">
        <v>1295.2048307539301</v>
      </c>
      <c r="AK96">
        <v>1324.1713343430499</v>
      </c>
      <c r="AL96">
        <v>1532.59747547762</v>
      </c>
      <c r="AM96">
        <v>1696.6695115822899</v>
      </c>
      <c r="AN96">
        <v>1917.52570033147</v>
      </c>
      <c r="AO96">
        <v>1872.64143549747</v>
      </c>
      <c r="AP96">
        <v>2153.2006807502798</v>
      </c>
      <c r="AQ96">
        <v>1500.7283292197101</v>
      </c>
      <c r="AR96">
        <v>1582.2945729042699</v>
      </c>
      <c r="AS96">
        <v>2121.3730910346699</v>
      </c>
      <c r="AT96">
        <v>2544.6128049856702</v>
      </c>
      <c r="AU96">
        <v>2256.50386567442</v>
      </c>
      <c r="AV96">
        <v>2542.1190805432998</v>
      </c>
      <c r="AW96">
        <v>2685.4200101343599</v>
      </c>
      <c r="AX96">
        <v>3056.6423087043099</v>
      </c>
      <c r="AY96">
        <v>2410.2091329892301</v>
      </c>
      <c r="AZ96">
        <v>1864.4864949046901</v>
      </c>
      <c r="BA96">
        <v>1472.90536754495</v>
      </c>
      <c r="BB96">
        <v>1186.9239080151599</v>
      </c>
      <c r="BC96">
        <v>1190.5220150012699</v>
      </c>
      <c r="BD96">
        <v>1145.90325483022</v>
      </c>
      <c r="BE96">
        <v>1155.74623264502</v>
      </c>
      <c r="BF96">
        <v>1022.70025392145</v>
      </c>
      <c r="BG96">
        <v>905.06117990027701</v>
      </c>
      <c r="BH96">
        <v>766.32382552268803</v>
      </c>
      <c r="BI96">
        <v>656.683670448047</v>
      </c>
      <c r="BJ96">
        <v>575.37179901122101</v>
      </c>
      <c r="BK96">
        <v>530.18421765811695</v>
      </c>
      <c r="BL96">
        <v>510.45892666931701</v>
      </c>
      <c r="BM96">
        <v>475.99707199175702</v>
      </c>
      <c r="BN96">
        <v>447.33721567065402</v>
      </c>
      <c r="BO96">
        <v>445.60799296420902</v>
      </c>
      <c r="BP96">
        <v>437.74891024142102</v>
      </c>
      <c r="BQ96">
        <v>441.16032493454901</v>
      </c>
      <c r="BR96">
        <v>452.96626235196601</v>
      </c>
      <c r="BS96">
        <v>453.15269556633302</v>
      </c>
      <c r="BT96">
        <v>457.03068244275198</v>
      </c>
      <c r="BU96">
        <v>466.35329203766599</v>
      </c>
      <c r="BV96">
        <v>480.952653816012</v>
      </c>
      <c r="BW96">
        <v>499.79968578197099</v>
      </c>
      <c r="BX96">
        <v>492.35194806579199</v>
      </c>
      <c r="BY96">
        <v>471.51573502975702</v>
      </c>
      <c r="BZ96">
        <v>484.83604377670503</v>
      </c>
      <c r="CA96">
        <v>497.524133712734</v>
      </c>
      <c r="CB96">
        <v>533.18425027010596</v>
      </c>
      <c r="CC96">
        <v>575.73764588441702</v>
      </c>
      <c r="CD96">
        <v>612.14071559275806</v>
      </c>
      <c r="CE96">
        <v>619.86333882394604</v>
      </c>
      <c r="CF96">
        <v>594.28581138541199</v>
      </c>
      <c r="CG96">
        <v>611.11187638764102</v>
      </c>
      <c r="CH96">
        <v>604.52397878623003</v>
      </c>
      <c r="CI96">
        <v>623.21594816117897</v>
      </c>
      <c r="CJ96">
        <v>620.21977927465002</v>
      </c>
      <c r="CK96">
        <v>608.60550692773302</v>
      </c>
      <c r="CL96">
        <v>572.44664732398303</v>
      </c>
      <c r="CM96">
        <v>575.56012996789298</v>
      </c>
      <c r="CN96">
        <v>594.88731916992799</v>
      </c>
      <c r="CO96">
        <v>643.74100074009596</v>
      </c>
      <c r="CP96">
        <v>716.19123312234103</v>
      </c>
      <c r="CQ96">
        <v>841.73000913101498</v>
      </c>
      <c r="CR96">
        <v>888.304496701929</v>
      </c>
      <c r="CS96">
        <v>905.42207586258098</v>
      </c>
      <c r="CT96">
        <v>1014.26585563822</v>
      </c>
      <c r="CU96">
        <v>1138.698982273</v>
      </c>
      <c r="CV96">
        <v>1313.7786334832699</v>
      </c>
      <c r="CW96">
        <v>1587.9311978196699</v>
      </c>
      <c r="CX96">
        <v>1812.5918533249001</v>
      </c>
      <c r="CY96">
        <v>2138.8196411670701</v>
      </c>
      <c r="CZ96">
        <v>2247.10579146395</v>
      </c>
      <c r="DA96">
        <v>2411.9732365924701</v>
      </c>
      <c r="DB96">
        <v>2305.8652614257198</v>
      </c>
      <c r="DC96">
        <v>2085.9080561132</v>
      </c>
      <c r="DD96">
        <v>1953.7781870528199</v>
      </c>
      <c r="DE96">
        <v>1702.0090290329599</v>
      </c>
      <c r="DF96">
        <v>1395.1948713392201</v>
      </c>
      <c r="DG96">
        <v>1165.93472030096</v>
      </c>
      <c r="DH96">
        <v>1043.2680050567001</v>
      </c>
      <c r="DI96">
        <v>800.84084751805096</v>
      </c>
      <c r="DJ96">
        <v>874.257671347979</v>
      </c>
      <c r="DK96">
        <v>702.71982362840902</v>
      </c>
      <c r="DL96">
        <v>589.46092373279498</v>
      </c>
      <c r="DM96">
        <v>524.68863822016499</v>
      </c>
      <c r="DN96">
        <v>471.06834218807302</v>
      </c>
      <c r="DO96">
        <v>453.87827950495301</v>
      </c>
      <c r="DP96">
        <v>426.53669206569799</v>
      </c>
      <c r="DQ96">
        <v>416.84262310971701</v>
      </c>
      <c r="DR96">
        <v>401.05675752309497</v>
      </c>
      <c r="DS96">
        <v>385.061405679519</v>
      </c>
      <c r="DT96">
        <v>387.52671236581</v>
      </c>
      <c r="DU96">
        <v>378.20389365313599</v>
      </c>
      <c r="DV96">
        <v>383.49403358946103</v>
      </c>
      <c r="DW96">
        <v>380.08312244185498</v>
      </c>
      <c r="DX96">
        <v>383.756192607152</v>
      </c>
      <c r="DY96">
        <v>378.492004468532</v>
      </c>
      <c r="DZ96">
        <v>381.15461411589399</v>
      </c>
      <c r="EA96">
        <v>382.26432313163502</v>
      </c>
      <c r="EB96">
        <v>384.392546773584</v>
      </c>
      <c r="EC96">
        <v>384.65749250305902</v>
      </c>
      <c r="ED96">
        <v>387.525176351901</v>
      </c>
      <c r="EE96">
        <v>398.312676568688</v>
      </c>
      <c r="EF96">
        <v>401.59288682029802</v>
      </c>
      <c r="EG96">
        <v>399.72254500556397</v>
      </c>
      <c r="EH96">
        <v>408.76500250979899</v>
      </c>
      <c r="EI96">
        <v>402.33527516449499</v>
      </c>
      <c r="EJ96">
        <v>417.95943039149398</v>
      </c>
      <c r="EK96">
        <v>413.762532032921</v>
      </c>
      <c r="EL96">
        <v>430.16452107252798</v>
      </c>
      <c r="EM96">
        <v>433.41210438765199</v>
      </c>
      <c r="EN96">
        <v>444.80647573619802</v>
      </c>
      <c r="EO96">
        <v>458.52301148919298</v>
      </c>
      <c r="EP96">
        <v>463.831997970462</v>
      </c>
      <c r="EQ96">
        <v>469.87229747293401</v>
      </c>
      <c r="ER96">
        <v>478.43930840326198</v>
      </c>
      <c r="ES96">
        <v>498.16918740363701</v>
      </c>
      <c r="ET96">
        <v>515.22807011522298</v>
      </c>
      <c r="EU96">
        <v>520.02570923480903</v>
      </c>
      <c r="EV96">
        <v>517.83256536946601</v>
      </c>
      <c r="EW96">
        <v>520.98146685438303</v>
      </c>
      <c r="EX96">
        <v>532.45792853880005</v>
      </c>
      <c r="EY96">
        <v>531.13065682955505</v>
      </c>
      <c r="EZ96">
        <v>519.78848169650496</v>
      </c>
      <c r="FA96">
        <v>493.46958709530298</v>
      </c>
      <c r="FB96">
        <v>462.34102021346001</v>
      </c>
      <c r="FC96">
        <v>448.37111241111103</v>
      </c>
      <c r="FD96">
        <v>421.64373564218198</v>
      </c>
      <c r="FE96">
        <v>396.89854595148302</v>
      </c>
      <c r="FF96">
        <v>390.38109476631701</v>
      </c>
      <c r="FG96">
        <v>374.882688098335</v>
      </c>
      <c r="FH96">
        <v>358.20035630928299</v>
      </c>
      <c r="FI96">
        <v>341.51613637623802</v>
      </c>
      <c r="FJ96">
        <v>336.73486275053602</v>
      </c>
      <c r="FK96">
        <v>329.32326536695098</v>
      </c>
      <c r="FL96">
        <v>331.028031923512</v>
      </c>
      <c r="FM96">
        <v>334.15409270214099</v>
      </c>
      <c r="FN96">
        <v>319.93965099815802</v>
      </c>
      <c r="FO96">
        <v>330.87705041487197</v>
      </c>
      <c r="FP96">
        <v>333.10473035636898</v>
      </c>
      <c r="FQ96">
        <v>320.88677662337199</v>
      </c>
      <c r="FR96">
        <v>323.77778265652302</v>
      </c>
      <c r="FS96">
        <v>330.497118929019</v>
      </c>
      <c r="FT96">
        <v>335.633322269649</v>
      </c>
      <c r="FU96">
        <v>331.34122101331502</v>
      </c>
      <c r="FV96">
        <v>326.167046120149</v>
      </c>
      <c r="FW96">
        <v>327.240363239972</v>
      </c>
      <c r="FX96">
        <v>324.038319830273</v>
      </c>
      <c r="FY96">
        <v>328.569472607004</v>
      </c>
      <c r="FZ96">
        <v>325.69349388094901</v>
      </c>
      <c r="GA96">
        <v>325.88876486360198</v>
      </c>
      <c r="GB96">
        <v>335.293804396577</v>
      </c>
      <c r="GC96">
        <v>327.87913074847</v>
      </c>
      <c r="GD96">
        <v>341.41658378211702</v>
      </c>
      <c r="GE96">
        <v>354.54182926444599</v>
      </c>
      <c r="GF96">
        <v>348.38360453810202</v>
      </c>
      <c r="GG96">
        <v>351.92472847185797</v>
      </c>
      <c r="GH96">
        <v>342.54366082502901</v>
      </c>
      <c r="GI96">
        <v>351.34248893439099</v>
      </c>
      <c r="GJ96">
        <v>345.71380655411298</v>
      </c>
    </row>
    <row r="97" spans="1:192" x14ac:dyDescent="0.25">
      <c r="A97">
        <v>22.8304405874499</v>
      </c>
      <c r="B97">
        <v>341.09523484713901</v>
      </c>
      <c r="C97">
        <v>344.64675043917998</v>
      </c>
      <c r="D97">
        <v>349.02952031892403</v>
      </c>
      <c r="E97">
        <v>344.39722610611699</v>
      </c>
      <c r="F97">
        <v>340.253651258692</v>
      </c>
      <c r="G97">
        <v>346.32965136177199</v>
      </c>
      <c r="H97">
        <v>348.66388406870402</v>
      </c>
      <c r="I97">
        <v>347.61888616595002</v>
      </c>
      <c r="J97">
        <v>346.63944081158002</v>
      </c>
      <c r="K97">
        <v>343.191245076141</v>
      </c>
      <c r="L97">
        <v>347.480454886134</v>
      </c>
      <c r="M97">
        <v>352.7544507746</v>
      </c>
      <c r="N97">
        <v>343.37215618891503</v>
      </c>
      <c r="O97">
        <v>349.29889180476698</v>
      </c>
      <c r="P97">
        <v>353.63331987474203</v>
      </c>
      <c r="Q97">
        <v>345.722119334105</v>
      </c>
      <c r="R97">
        <v>350.701633980765</v>
      </c>
      <c r="S97">
        <v>356.06908331349899</v>
      </c>
      <c r="T97">
        <v>351.77911614503699</v>
      </c>
      <c r="U97">
        <v>355.40998380043902</v>
      </c>
      <c r="V97">
        <v>349.79066103101098</v>
      </c>
      <c r="W97">
        <v>352.43177382432498</v>
      </c>
      <c r="X97">
        <v>367.69936604227303</v>
      </c>
      <c r="Y97">
        <v>594.89643526321402</v>
      </c>
      <c r="Z97">
        <v>834.36013078178905</v>
      </c>
      <c r="AA97">
        <v>859.06570183501401</v>
      </c>
      <c r="AB97">
        <v>877.03651922898996</v>
      </c>
      <c r="AC97">
        <v>866.51555043378301</v>
      </c>
      <c r="AD97">
        <v>862.96079266229594</v>
      </c>
      <c r="AE97">
        <v>1045.5869745903599</v>
      </c>
      <c r="AF97">
        <v>1180.0595811860901</v>
      </c>
      <c r="AG97">
        <v>1263.5183187959001</v>
      </c>
      <c r="AH97">
        <v>1309.75715279326</v>
      </c>
      <c r="AI97">
        <v>1379.49071741138</v>
      </c>
      <c r="AJ97">
        <v>1290.0731245429499</v>
      </c>
      <c r="AK97">
        <v>1323.66069145041</v>
      </c>
      <c r="AL97">
        <v>1516.9084868785701</v>
      </c>
      <c r="AM97">
        <v>1688.5345153127801</v>
      </c>
      <c r="AN97">
        <v>1896.46203771813</v>
      </c>
      <c r="AO97">
        <v>1851.1223160347099</v>
      </c>
      <c r="AP97">
        <v>2114.3345059366402</v>
      </c>
      <c r="AQ97">
        <v>1496.7032525024599</v>
      </c>
      <c r="AR97">
        <v>1554.0327149101299</v>
      </c>
      <c r="AS97">
        <v>2080.6466329560299</v>
      </c>
      <c r="AT97">
        <v>2474.8903889081398</v>
      </c>
      <c r="AU97">
        <v>2168.2403523295602</v>
      </c>
      <c r="AV97">
        <v>2436.1972295799401</v>
      </c>
      <c r="AW97">
        <v>2563.22019129102</v>
      </c>
      <c r="AX97">
        <v>2877.4336136801298</v>
      </c>
      <c r="AY97">
        <v>2278.6054246317699</v>
      </c>
      <c r="AZ97">
        <v>1739.08823298627</v>
      </c>
      <c r="BA97">
        <v>1383.5735171510601</v>
      </c>
      <c r="BB97">
        <v>1124.34078833477</v>
      </c>
      <c r="BC97">
        <v>1131.67666354985</v>
      </c>
      <c r="BD97">
        <v>1070.45286450191</v>
      </c>
      <c r="BE97">
        <v>1081.98149942807</v>
      </c>
      <c r="BF97">
        <v>958.83974011863495</v>
      </c>
      <c r="BG97">
        <v>850.80486380604702</v>
      </c>
      <c r="BH97">
        <v>724.44066793430602</v>
      </c>
      <c r="BI97">
        <v>629.72747198255502</v>
      </c>
      <c r="BJ97">
        <v>554.55666484266806</v>
      </c>
      <c r="BK97">
        <v>515.80538780636005</v>
      </c>
      <c r="BL97">
        <v>501.66146088892799</v>
      </c>
      <c r="BM97">
        <v>468.732818608488</v>
      </c>
      <c r="BN97">
        <v>445.06258029601997</v>
      </c>
      <c r="BO97">
        <v>441.42767505629701</v>
      </c>
      <c r="BP97">
        <v>435.93626886931401</v>
      </c>
      <c r="BQ97">
        <v>441.83156080993803</v>
      </c>
      <c r="BR97">
        <v>452.20636250217001</v>
      </c>
      <c r="BS97">
        <v>451.73072576939597</v>
      </c>
      <c r="BT97">
        <v>459.69055974828399</v>
      </c>
      <c r="BU97">
        <v>466.95579897213901</v>
      </c>
      <c r="BV97">
        <v>482.285779453234</v>
      </c>
      <c r="BW97">
        <v>504.60716358113399</v>
      </c>
      <c r="BX97">
        <v>501.38953884092001</v>
      </c>
      <c r="BY97">
        <v>482.81428324997103</v>
      </c>
      <c r="BZ97">
        <v>489.97639455786901</v>
      </c>
      <c r="CA97">
        <v>511.17308719767499</v>
      </c>
      <c r="CB97">
        <v>542.97820404345498</v>
      </c>
      <c r="CC97">
        <v>590.83293685029696</v>
      </c>
      <c r="CD97">
        <v>615.61624855048797</v>
      </c>
      <c r="CE97">
        <v>630.019593501239</v>
      </c>
      <c r="CF97">
        <v>603.966136914716</v>
      </c>
      <c r="CG97">
        <v>616.76944560849597</v>
      </c>
      <c r="CH97">
        <v>606.97773663691203</v>
      </c>
      <c r="CI97">
        <v>621.05143771357598</v>
      </c>
      <c r="CJ97">
        <v>620.88865105390505</v>
      </c>
      <c r="CK97">
        <v>604.70026444145697</v>
      </c>
      <c r="CL97">
        <v>570.64228181866997</v>
      </c>
      <c r="CM97">
        <v>576.89780603500606</v>
      </c>
      <c r="CN97">
        <v>591.54766437215198</v>
      </c>
      <c r="CO97">
        <v>639.798932920938</v>
      </c>
      <c r="CP97">
        <v>714.61985603582195</v>
      </c>
      <c r="CQ97">
        <v>839.46543531320299</v>
      </c>
      <c r="CR97">
        <v>879.93418118202703</v>
      </c>
      <c r="CS97">
        <v>894.56638496149799</v>
      </c>
      <c r="CT97">
        <v>1003.37983651682</v>
      </c>
      <c r="CU97">
        <v>1126.58238672524</v>
      </c>
      <c r="CV97">
        <v>1298.0192833486999</v>
      </c>
      <c r="CW97">
        <v>1556.9707413480601</v>
      </c>
      <c r="CX97">
        <v>1766.7325514035599</v>
      </c>
      <c r="CY97">
        <v>2074.9426787461098</v>
      </c>
      <c r="CZ97">
        <v>2174.3703593617802</v>
      </c>
      <c r="DA97">
        <v>2327.0910580794098</v>
      </c>
      <c r="DB97">
        <v>2215.34163830631</v>
      </c>
      <c r="DC97">
        <v>1995.97647966924</v>
      </c>
      <c r="DD97">
        <v>1860.48644403036</v>
      </c>
      <c r="DE97">
        <v>1620.3257670451701</v>
      </c>
      <c r="DF97">
        <v>1329.18320271683</v>
      </c>
      <c r="DG97">
        <v>1113.9652834016899</v>
      </c>
      <c r="DH97">
        <v>986.33963972531296</v>
      </c>
      <c r="DI97">
        <v>770.43092527609303</v>
      </c>
      <c r="DJ97">
        <v>834.73681082302505</v>
      </c>
      <c r="DK97">
        <v>682.25266165120797</v>
      </c>
      <c r="DL97">
        <v>573.88226473885095</v>
      </c>
      <c r="DM97">
        <v>513.962075851843</v>
      </c>
      <c r="DN97">
        <v>465.11595714998901</v>
      </c>
      <c r="DO97">
        <v>445.035195078752</v>
      </c>
      <c r="DP97">
        <v>421.97481348757901</v>
      </c>
      <c r="DQ97">
        <v>413.68961713560498</v>
      </c>
      <c r="DR97">
        <v>400.08603466703403</v>
      </c>
      <c r="DS97">
        <v>384.511887953062</v>
      </c>
      <c r="DT97">
        <v>386.124899712466</v>
      </c>
      <c r="DU97">
        <v>375.43327880724502</v>
      </c>
      <c r="DV97">
        <v>382.959349463698</v>
      </c>
      <c r="DW97">
        <v>378.72694401944801</v>
      </c>
      <c r="DX97">
        <v>385.855569734048</v>
      </c>
      <c r="DY97">
        <v>378.728199801828</v>
      </c>
      <c r="DZ97">
        <v>382.679420670306</v>
      </c>
      <c r="EA97">
        <v>382.011718153988</v>
      </c>
      <c r="EB97">
        <v>385.40745208798103</v>
      </c>
      <c r="EC97">
        <v>389.49363574607003</v>
      </c>
      <c r="ED97">
        <v>392.66484730497899</v>
      </c>
      <c r="EE97">
        <v>400.59481917016001</v>
      </c>
      <c r="EF97">
        <v>407.078180691444</v>
      </c>
      <c r="EG97">
        <v>407.13366972560101</v>
      </c>
      <c r="EH97">
        <v>415.46978554595898</v>
      </c>
      <c r="EI97">
        <v>407.91629916272001</v>
      </c>
      <c r="EJ97">
        <v>422.34355006992701</v>
      </c>
      <c r="EK97">
        <v>422.60946119773303</v>
      </c>
      <c r="EL97">
        <v>441.46262885472203</v>
      </c>
      <c r="EM97">
        <v>449.290680256266</v>
      </c>
      <c r="EN97">
        <v>455.49231940466098</v>
      </c>
      <c r="EO97">
        <v>476.27861891466802</v>
      </c>
      <c r="EP97">
        <v>479.354826228116</v>
      </c>
      <c r="EQ97">
        <v>487.22927853174099</v>
      </c>
      <c r="ER97">
        <v>495.27327139083201</v>
      </c>
      <c r="ES97">
        <v>516.65660803329604</v>
      </c>
      <c r="ET97">
        <v>539.92633748875596</v>
      </c>
      <c r="EU97">
        <v>540.49479089982799</v>
      </c>
      <c r="EV97">
        <v>536.06119398090198</v>
      </c>
      <c r="EW97">
        <v>540.973007604337</v>
      </c>
      <c r="EX97">
        <v>558.27302598552399</v>
      </c>
      <c r="EY97">
        <v>559.73991554815302</v>
      </c>
      <c r="EZ97">
        <v>552.48048862846497</v>
      </c>
      <c r="FA97">
        <v>525.24497949736406</v>
      </c>
      <c r="FB97">
        <v>482.26778022644902</v>
      </c>
      <c r="FC97">
        <v>471.694523527934</v>
      </c>
      <c r="FD97">
        <v>433.65064044221202</v>
      </c>
      <c r="FE97">
        <v>404.98211472696602</v>
      </c>
      <c r="FF97">
        <v>394.49223811843598</v>
      </c>
      <c r="FG97">
        <v>376.76103001116502</v>
      </c>
      <c r="FH97">
        <v>358.34106193466499</v>
      </c>
      <c r="FI97">
        <v>337.75664583461003</v>
      </c>
      <c r="FJ97">
        <v>336.04014407318499</v>
      </c>
      <c r="FK97">
        <v>330.964424564681</v>
      </c>
      <c r="FL97">
        <v>330.43664997336202</v>
      </c>
      <c r="FM97">
        <v>331.77787778051402</v>
      </c>
      <c r="FN97">
        <v>322.03787853850702</v>
      </c>
      <c r="FO97">
        <v>330.78391050240202</v>
      </c>
      <c r="FP97">
        <v>332.71768776347301</v>
      </c>
      <c r="FQ97">
        <v>323.45728111818801</v>
      </c>
      <c r="FR97">
        <v>324.30321521679298</v>
      </c>
      <c r="FS97">
        <v>330.380982172774</v>
      </c>
      <c r="FT97">
        <v>332.64806392643402</v>
      </c>
      <c r="FU97">
        <v>332.578011258522</v>
      </c>
      <c r="FV97">
        <v>325.63261746777499</v>
      </c>
      <c r="FW97">
        <v>327.50919167638801</v>
      </c>
      <c r="FX97">
        <v>322.33834742699099</v>
      </c>
      <c r="FY97">
        <v>325.21319352451297</v>
      </c>
      <c r="FZ97">
        <v>327.39289384752101</v>
      </c>
      <c r="GA97">
        <v>326.11806356258103</v>
      </c>
      <c r="GB97">
        <v>335.20761785668799</v>
      </c>
      <c r="GC97">
        <v>327.06748027934998</v>
      </c>
      <c r="GD97">
        <v>342.93465046608702</v>
      </c>
      <c r="GE97">
        <v>355.85812631980798</v>
      </c>
      <c r="GF97">
        <v>348.904357255837</v>
      </c>
      <c r="GG97">
        <v>350.24135800680699</v>
      </c>
      <c r="GH97">
        <v>343.08938543903002</v>
      </c>
      <c r="GI97">
        <v>352.31008156189802</v>
      </c>
      <c r="GJ97">
        <v>346.226293020328</v>
      </c>
    </row>
    <row r="98" spans="1:192" x14ac:dyDescent="0.25">
      <c r="A98">
        <v>23.070761014686202</v>
      </c>
      <c r="B98">
        <v>343.53934553008202</v>
      </c>
      <c r="C98">
        <v>343.38023495292703</v>
      </c>
      <c r="D98">
        <v>348.56788160368302</v>
      </c>
      <c r="E98">
        <v>346.74384586099097</v>
      </c>
      <c r="F98">
        <v>345.28191713942698</v>
      </c>
      <c r="G98">
        <v>344.66805752291299</v>
      </c>
      <c r="H98">
        <v>349.22743410637702</v>
      </c>
      <c r="I98">
        <v>348.73750296724501</v>
      </c>
      <c r="J98">
        <v>346.44883678048097</v>
      </c>
      <c r="K98">
        <v>343.40118622839498</v>
      </c>
      <c r="L98">
        <v>347.04961025581099</v>
      </c>
      <c r="M98">
        <v>351.22858117013902</v>
      </c>
      <c r="N98">
        <v>344.27749993936698</v>
      </c>
      <c r="O98">
        <v>350.63251701607101</v>
      </c>
      <c r="P98">
        <v>353.98263682004</v>
      </c>
      <c r="Q98">
        <v>345.45391956959998</v>
      </c>
      <c r="R98">
        <v>347.75028300620602</v>
      </c>
      <c r="S98">
        <v>354.76503013562802</v>
      </c>
      <c r="T98">
        <v>353.63099545736702</v>
      </c>
      <c r="U98">
        <v>355.889892727036</v>
      </c>
      <c r="V98">
        <v>349.92152323051101</v>
      </c>
      <c r="W98">
        <v>353.88100456723498</v>
      </c>
      <c r="X98">
        <v>370.541075296153</v>
      </c>
      <c r="Y98">
        <v>604.46838616855302</v>
      </c>
      <c r="Z98">
        <v>856.54411450477198</v>
      </c>
      <c r="AA98">
        <v>875.83433676400796</v>
      </c>
      <c r="AB98">
        <v>900.75948402933705</v>
      </c>
      <c r="AC98">
        <v>883.75494350909696</v>
      </c>
      <c r="AD98">
        <v>880.76496670793199</v>
      </c>
      <c r="AE98">
        <v>1082.00053573286</v>
      </c>
      <c r="AF98">
        <v>1237.47275836522</v>
      </c>
      <c r="AG98">
        <v>1311.7855154742001</v>
      </c>
      <c r="AH98">
        <v>1365.08506253523</v>
      </c>
      <c r="AI98">
        <v>1444.5715441088701</v>
      </c>
      <c r="AJ98">
        <v>1355.3366699701801</v>
      </c>
      <c r="AK98">
        <v>1372.3731502292401</v>
      </c>
      <c r="AL98">
        <v>1571.9858698057201</v>
      </c>
      <c r="AM98">
        <v>1767.6860395496401</v>
      </c>
      <c r="AN98">
        <v>1973.11499851243</v>
      </c>
      <c r="AO98">
        <v>1901.2543165222501</v>
      </c>
      <c r="AP98">
        <v>2171.3311844057198</v>
      </c>
      <c r="AQ98">
        <v>1562.09184397431</v>
      </c>
      <c r="AR98">
        <v>1599.5035235431601</v>
      </c>
      <c r="AS98">
        <v>2152.1746702959899</v>
      </c>
      <c r="AT98">
        <v>2504.1082770102798</v>
      </c>
      <c r="AU98">
        <v>2183.3848919366101</v>
      </c>
      <c r="AV98">
        <v>2451.14074672068</v>
      </c>
      <c r="AW98">
        <v>2565.05131294792</v>
      </c>
      <c r="AX98">
        <v>2838.8614796351399</v>
      </c>
      <c r="AY98">
        <v>2212.0665984976999</v>
      </c>
      <c r="AZ98">
        <v>1654.1681519531001</v>
      </c>
      <c r="BA98">
        <v>1329.9187873127901</v>
      </c>
      <c r="BB98">
        <v>1084.99056219457</v>
      </c>
      <c r="BC98">
        <v>1076.73809603326</v>
      </c>
      <c r="BD98">
        <v>1008.20816259781</v>
      </c>
      <c r="BE98">
        <v>1023.23602609363</v>
      </c>
      <c r="BF98">
        <v>906.07119752906999</v>
      </c>
      <c r="BG98">
        <v>801.92664080811505</v>
      </c>
      <c r="BH98">
        <v>690.12348991081706</v>
      </c>
      <c r="BI98">
        <v>606.24888105569096</v>
      </c>
      <c r="BJ98">
        <v>532.09086332970503</v>
      </c>
      <c r="BK98">
        <v>499.70842576869802</v>
      </c>
      <c r="BL98">
        <v>496.81367673489598</v>
      </c>
      <c r="BM98">
        <v>460.96058411754302</v>
      </c>
      <c r="BN98">
        <v>440.41105325577797</v>
      </c>
      <c r="BO98">
        <v>439.57120158647598</v>
      </c>
      <c r="BP98">
        <v>434.20527818964501</v>
      </c>
      <c r="BQ98">
        <v>441.88253374285102</v>
      </c>
      <c r="BR98">
        <v>448.195401633693</v>
      </c>
      <c r="BS98">
        <v>448.07231302199898</v>
      </c>
      <c r="BT98">
        <v>460.78111552366499</v>
      </c>
      <c r="BU98">
        <v>469.80291042469099</v>
      </c>
      <c r="BV98">
        <v>484.98284134337001</v>
      </c>
      <c r="BW98">
        <v>511.89862046858298</v>
      </c>
      <c r="BX98">
        <v>514.80965231333903</v>
      </c>
      <c r="BY98">
        <v>496.29650355769297</v>
      </c>
      <c r="BZ98">
        <v>501.28934175803403</v>
      </c>
      <c r="CA98">
        <v>527.64857081862999</v>
      </c>
      <c r="CB98">
        <v>561.13083749298005</v>
      </c>
      <c r="CC98">
        <v>612.11453390562497</v>
      </c>
      <c r="CD98">
        <v>630.57772324888106</v>
      </c>
      <c r="CE98">
        <v>644.17997005296695</v>
      </c>
      <c r="CF98">
        <v>622.20270954599903</v>
      </c>
      <c r="CG98">
        <v>627.42549809539105</v>
      </c>
      <c r="CH98">
        <v>614.57334127086096</v>
      </c>
      <c r="CI98">
        <v>628.99192677021301</v>
      </c>
      <c r="CJ98">
        <v>631.97043227757604</v>
      </c>
      <c r="CK98">
        <v>611.73090097039096</v>
      </c>
      <c r="CL98">
        <v>574.97804667532898</v>
      </c>
      <c r="CM98">
        <v>582.89547043857203</v>
      </c>
      <c r="CN98">
        <v>594.05161080130699</v>
      </c>
      <c r="CO98">
        <v>649.42521727025803</v>
      </c>
      <c r="CP98">
        <v>726.30797131950703</v>
      </c>
      <c r="CQ98">
        <v>853.11873999620798</v>
      </c>
      <c r="CR98">
        <v>890.82459558558003</v>
      </c>
      <c r="CS98">
        <v>894.50181923315097</v>
      </c>
      <c r="CT98">
        <v>1026.8502621769801</v>
      </c>
      <c r="CU98">
        <v>1155.19979384724</v>
      </c>
      <c r="CV98">
        <v>1325.7027441095299</v>
      </c>
      <c r="CW98">
        <v>1575.79684270294</v>
      </c>
      <c r="CX98">
        <v>1770.28891384794</v>
      </c>
      <c r="CY98">
        <v>2082.3056757435202</v>
      </c>
      <c r="CZ98">
        <v>2154.0943463252702</v>
      </c>
      <c r="DA98">
        <v>2273.6442053092001</v>
      </c>
      <c r="DB98">
        <v>2152.18422575777</v>
      </c>
      <c r="DC98">
        <v>1933.2398761330601</v>
      </c>
      <c r="DD98">
        <v>1771.5660754906701</v>
      </c>
      <c r="DE98">
        <v>1541.21554172687</v>
      </c>
      <c r="DF98">
        <v>1250.15010963592</v>
      </c>
      <c r="DG98">
        <v>1061.2617682632001</v>
      </c>
      <c r="DH98">
        <v>931.24544520512097</v>
      </c>
      <c r="DI98">
        <v>732.28809980591097</v>
      </c>
      <c r="DJ98">
        <v>794.45690273717696</v>
      </c>
      <c r="DK98">
        <v>657.73577273183798</v>
      </c>
      <c r="DL98">
        <v>557.24470897665401</v>
      </c>
      <c r="DM98">
        <v>498.34261352004899</v>
      </c>
      <c r="DN98">
        <v>458.59549179112997</v>
      </c>
      <c r="DO98">
        <v>440.266747158692</v>
      </c>
      <c r="DP98">
        <v>418.527225677692</v>
      </c>
      <c r="DQ98">
        <v>409.339538852798</v>
      </c>
      <c r="DR98">
        <v>397.60236421490202</v>
      </c>
      <c r="DS98">
        <v>386.47252807192001</v>
      </c>
      <c r="DT98">
        <v>384.90078386463</v>
      </c>
      <c r="DU98">
        <v>375.41956918626403</v>
      </c>
      <c r="DV98">
        <v>381.10468712658798</v>
      </c>
      <c r="DW98">
        <v>379.21370006765602</v>
      </c>
      <c r="DX98">
        <v>386.56121239444502</v>
      </c>
      <c r="DY98">
        <v>381.78082997714699</v>
      </c>
      <c r="DZ98">
        <v>381.23449293205903</v>
      </c>
      <c r="EA98">
        <v>385.11029166545501</v>
      </c>
      <c r="EB98">
        <v>386.291910604284</v>
      </c>
      <c r="EC98">
        <v>394.95760743896398</v>
      </c>
      <c r="ED98">
        <v>395.84995252204402</v>
      </c>
      <c r="EE98">
        <v>405.29576391170099</v>
      </c>
      <c r="EF98">
        <v>411.98937977592101</v>
      </c>
      <c r="EG98">
        <v>412.44033631783702</v>
      </c>
      <c r="EH98">
        <v>422.14171012995502</v>
      </c>
      <c r="EI98">
        <v>417.12694433430102</v>
      </c>
      <c r="EJ98">
        <v>433.70065662541401</v>
      </c>
      <c r="EK98">
        <v>432.15923783954798</v>
      </c>
      <c r="EL98">
        <v>458.98760727717701</v>
      </c>
      <c r="EM98">
        <v>465.868574151259</v>
      </c>
      <c r="EN98">
        <v>470.28152651182501</v>
      </c>
      <c r="EO98">
        <v>498.43298889618399</v>
      </c>
      <c r="EP98">
        <v>496.77142553572099</v>
      </c>
      <c r="EQ98">
        <v>511.29150390715103</v>
      </c>
      <c r="ER98">
        <v>520.464621205154</v>
      </c>
      <c r="ES98">
        <v>542.82959597639103</v>
      </c>
      <c r="ET98">
        <v>570.93164093858604</v>
      </c>
      <c r="EU98">
        <v>572.46280882866802</v>
      </c>
      <c r="EV98">
        <v>561.79693415122904</v>
      </c>
      <c r="EW98">
        <v>566.95947164915799</v>
      </c>
      <c r="EX98">
        <v>591.03315413942505</v>
      </c>
      <c r="EY98">
        <v>596.41868829878797</v>
      </c>
      <c r="EZ98">
        <v>597.327415934692</v>
      </c>
      <c r="FA98">
        <v>563.03070607454697</v>
      </c>
      <c r="FB98">
        <v>506.08459313356502</v>
      </c>
      <c r="FC98">
        <v>499.22960106092398</v>
      </c>
      <c r="FD98">
        <v>446.404254676682</v>
      </c>
      <c r="FE98">
        <v>414.08298347627903</v>
      </c>
      <c r="FF98">
        <v>400.21872005917697</v>
      </c>
      <c r="FG98">
        <v>379.00947189018899</v>
      </c>
      <c r="FH98">
        <v>355.735851328894</v>
      </c>
      <c r="FI98">
        <v>337.89075357643497</v>
      </c>
      <c r="FJ98">
        <v>337.57290552855602</v>
      </c>
      <c r="FK98">
        <v>332.42339572946099</v>
      </c>
      <c r="FL98">
        <v>329.55592444957301</v>
      </c>
      <c r="FM98">
        <v>332.66600001943999</v>
      </c>
      <c r="FN98">
        <v>323.91365690622598</v>
      </c>
      <c r="FO98">
        <v>330.751485506248</v>
      </c>
      <c r="FP98">
        <v>332.58193600893901</v>
      </c>
      <c r="FQ98">
        <v>322.289570807394</v>
      </c>
      <c r="FR98">
        <v>324.52358513166399</v>
      </c>
      <c r="FS98">
        <v>328.91013511210201</v>
      </c>
      <c r="FT98">
        <v>331.56199519840999</v>
      </c>
      <c r="FU98">
        <v>332.85910944226902</v>
      </c>
      <c r="FV98">
        <v>325.45388453372698</v>
      </c>
      <c r="FW98">
        <v>328.16158064560801</v>
      </c>
      <c r="FX98">
        <v>323.846839258552</v>
      </c>
      <c r="FY98">
        <v>322.76477781201902</v>
      </c>
      <c r="FZ98">
        <v>330.80469321514499</v>
      </c>
      <c r="GA98">
        <v>325.26160322885301</v>
      </c>
      <c r="GB98">
        <v>334.35707959806399</v>
      </c>
      <c r="GC98">
        <v>326.67227557350901</v>
      </c>
      <c r="GD98">
        <v>341.56403437063898</v>
      </c>
      <c r="GE98">
        <v>351.94657565918197</v>
      </c>
      <c r="GF98">
        <v>350.00398273623699</v>
      </c>
      <c r="GG98">
        <v>351.02504630873801</v>
      </c>
      <c r="GH98">
        <v>342.92105074810001</v>
      </c>
      <c r="GI98">
        <v>352.671039377932</v>
      </c>
      <c r="GJ98">
        <v>343.97988191251</v>
      </c>
    </row>
    <row r="99" spans="1:192" x14ac:dyDescent="0.25">
      <c r="A99">
        <v>23.3110814419225</v>
      </c>
      <c r="B99">
        <v>344.68572189120999</v>
      </c>
      <c r="C99">
        <v>344.15525011245001</v>
      </c>
      <c r="D99">
        <v>346.33255673303302</v>
      </c>
      <c r="E99">
        <v>349.34839297328699</v>
      </c>
      <c r="F99">
        <v>345.052835481241</v>
      </c>
      <c r="G99">
        <v>343.376427734505</v>
      </c>
      <c r="H99">
        <v>348.059629223782</v>
      </c>
      <c r="I99">
        <v>346.99113380758598</v>
      </c>
      <c r="J99">
        <v>348.41490811691801</v>
      </c>
      <c r="K99">
        <v>343.05260858416898</v>
      </c>
      <c r="L99">
        <v>350.05219215564199</v>
      </c>
      <c r="M99">
        <v>350.514688628128</v>
      </c>
      <c r="N99">
        <v>344.156951459173</v>
      </c>
      <c r="O99">
        <v>352.17942018326801</v>
      </c>
      <c r="P99">
        <v>353.16096520283998</v>
      </c>
      <c r="Q99">
        <v>343.06209482083301</v>
      </c>
      <c r="R99">
        <v>347.69175754273999</v>
      </c>
      <c r="S99">
        <v>355.49321338565301</v>
      </c>
      <c r="T99">
        <v>355.06025971945797</v>
      </c>
      <c r="U99">
        <v>357.89337147429598</v>
      </c>
      <c r="V99">
        <v>353.39513230967299</v>
      </c>
      <c r="W99">
        <v>355.89568132979298</v>
      </c>
      <c r="X99">
        <v>369.874200923042</v>
      </c>
      <c r="Y99">
        <v>609.03131196113304</v>
      </c>
      <c r="Z99">
        <v>870.14113846801501</v>
      </c>
      <c r="AA99">
        <v>885.92781634230596</v>
      </c>
      <c r="AB99">
        <v>912.17010741441595</v>
      </c>
      <c r="AC99">
        <v>897.56017707730098</v>
      </c>
      <c r="AD99">
        <v>894.19439648290904</v>
      </c>
      <c r="AE99">
        <v>1109.7159087380301</v>
      </c>
      <c r="AF99">
        <v>1272.1796335925601</v>
      </c>
      <c r="AG99">
        <v>1343.8294128423199</v>
      </c>
      <c r="AH99">
        <v>1405.43379623224</v>
      </c>
      <c r="AI99">
        <v>1480.9923049475501</v>
      </c>
      <c r="AJ99">
        <v>1394.01552246964</v>
      </c>
      <c r="AK99">
        <v>1412.3231338155099</v>
      </c>
      <c r="AL99">
        <v>1614.54207204369</v>
      </c>
      <c r="AM99">
        <v>1813.7536523072399</v>
      </c>
      <c r="AN99">
        <v>2029.2363620271799</v>
      </c>
      <c r="AO99">
        <v>1948.85391241399</v>
      </c>
      <c r="AP99">
        <v>2229.1881407651399</v>
      </c>
      <c r="AQ99">
        <v>1603.86089222532</v>
      </c>
      <c r="AR99">
        <v>1639.27509759183</v>
      </c>
      <c r="AS99">
        <v>2204.7285438399499</v>
      </c>
      <c r="AT99">
        <v>2556.9321454055098</v>
      </c>
      <c r="AU99">
        <v>2226.3519373181598</v>
      </c>
      <c r="AV99">
        <v>2491.10902958623</v>
      </c>
      <c r="AW99">
        <v>2604.22682880924</v>
      </c>
      <c r="AX99">
        <v>2869.55218012048</v>
      </c>
      <c r="AY99">
        <v>2226.8221989011599</v>
      </c>
      <c r="AZ99">
        <v>1658.47395745162</v>
      </c>
      <c r="BA99">
        <v>1329.5223467309099</v>
      </c>
      <c r="BB99">
        <v>1081.46148641792</v>
      </c>
      <c r="BC99">
        <v>1070.22279640185</v>
      </c>
      <c r="BD99">
        <v>1002.07117953977</v>
      </c>
      <c r="BE99">
        <v>1014.66647821089</v>
      </c>
      <c r="BF99">
        <v>897.01656382445697</v>
      </c>
      <c r="BG99">
        <v>794.88474531423697</v>
      </c>
      <c r="BH99">
        <v>679.81688042433302</v>
      </c>
      <c r="BI99">
        <v>599.43582249354597</v>
      </c>
      <c r="BJ99">
        <v>529.9430498744</v>
      </c>
      <c r="BK99">
        <v>496.39957583951298</v>
      </c>
      <c r="BL99">
        <v>496.50116083253801</v>
      </c>
      <c r="BM99">
        <v>457.45329638538999</v>
      </c>
      <c r="BN99">
        <v>441.72637980493602</v>
      </c>
      <c r="BO99">
        <v>436.447033107984</v>
      </c>
      <c r="BP99">
        <v>437.56797654156799</v>
      </c>
      <c r="BQ99">
        <v>441.21021736800998</v>
      </c>
      <c r="BR99">
        <v>447.05859683840703</v>
      </c>
      <c r="BS99">
        <v>447.76350633751099</v>
      </c>
      <c r="BT99">
        <v>463.17667252839402</v>
      </c>
      <c r="BU99">
        <v>470.72431107090802</v>
      </c>
      <c r="BV99">
        <v>486.09048389862102</v>
      </c>
      <c r="BW99">
        <v>511.31440548934398</v>
      </c>
      <c r="BX99">
        <v>512.74422626110197</v>
      </c>
      <c r="BY99">
        <v>495.45789542205301</v>
      </c>
      <c r="BZ99">
        <v>497.983063842094</v>
      </c>
      <c r="CA99">
        <v>525.04864986731195</v>
      </c>
      <c r="CB99">
        <v>555.170838892132</v>
      </c>
      <c r="CC99">
        <v>599.841455438553</v>
      </c>
      <c r="CD99">
        <v>615.15830223155501</v>
      </c>
      <c r="CE99">
        <v>632.663972234678</v>
      </c>
      <c r="CF99">
        <v>610.16795587823003</v>
      </c>
      <c r="CG99">
        <v>612.11576239608905</v>
      </c>
      <c r="CH99">
        <v>603.68136292288602</v>
      </c>
      <c r="CI99">
        <v>619.74487780269101</v>
      </c>
      <c r="CJ99">
        <v>620.60387434393203</v>
      </c>
      <c r="CK99">
        <v>600.59470746781403</v>
      </c>
      <c r="CL99">
        <v>568.21743891222695</v>
      </c>
      <c r="CM99">
        <v>576.50246823509406</v>
      </c>
      <c r="CN99">
        <v>591.13147298205604</v>
      </c>
      <c r="CO99">
        <v>654.21139353124499</v>
      </c>
      <c r="CP99">
        <v>736.43644543153096</v>
      </c>
      <c r="CQ99">
        <v>870.55729468289996</v>
      </c>
      <c r="CR99">
        <v>910.17042978002803</v>
      </c>
      <c r="CS99">
        <v>912.090450408891</v>
      </c>
      <c r="CT99">
        <v>1055.02285753976</v>
      </c>
      <c r="CU99">
        <v>1183.45663975612</v>
      </c>
      <c r="CV99">
        <v>1364.15349576224</v>
      </c>
      <c r="CW99">
        <v>1614.8566823216199</v>
      </c>
      <c r="CX99">
        <v>1813.8919855013301</v>
      </c>
      <c r="CY99">
        <v>2135.4667623948299</v>
      </c>
      <c r="CZ99">
        <v>2201.3117960279301</v>
      </c>
      <c r="DA99">
        <v>2312.0112918644299</v>
      </c>
      <c r="DB99">
        <v>2179.4222924330702</v>
      </c>
      <c r="DC99">
        <v>1957.16474993981</v>
      </c>
      <c r="DD99">
        <v>1781.4323896172</v>
      </c>
      <c r="DE99">
        <v>1544.19829398914</v>
      </c>
      <c r="DF99">
        <v>1251.5419031717599</v>
      </c>
      <c r="DG99">
        <v>1060.4513099561</v>
      </c>
      <c r="DH99">
        <v>928.62269695070302</v>
      </c>
      <c r="DI99">
        <v>727.43698321523505</v>
      </c>
      <c r="DJ99">
        <v>793.26992460976896</v>
      </c>
      <c r="DK99">
        <v>656.15490053773601</v>
      </c>
      <c r="DL99">
        <v>556.67960204627695</v>
      </c>
      <c r="DM99">
        <v>497.37777271026499</v>
      </c>
      <c r="DN99">
        <v>458.93141292943301</v>
      </c>
      <c r="DO99">
        <v>436.67529166091498</v>
      </c>
      <c r="DP99">
        <v>416.57925464706199</v>
      </c>
      <c r="DQ99">
        <v>405.56055003061402</v>
      </c>
      <c r="DR99">
        <v>397.35574839536997</v>
      </c>
      <c r="DS99">
        <v>391.24949044388001</v>
      </c>
      <c r="DT99">
        <v>384.54834953543201</v>
      </c>
      <c r="DU99">
        <v>374.68037979087302</v>
      </c>
      <c r="DV99">
        <v>380.817901939737</v>
      </c>
      <c r="DW99">
        <v>381.81862913010099</v>
      </c>
      <c r="DX99">
        <v>386.72494685953097</v>
      </c>
      <c r="DY99">
        <v>383.33960472106099</v>
      </c>
      <c r="DZ99">
        <v>381.86062505936798</v>
      </c>
      <c r="EA99">
        <v>386.99285299442403</v>
      </c>
      <c r="EB99">
        <v>385.14946924693299</v>
      </c>
      <c r="EC99">
        <v>396.24504540586599</v>
      </c>
      <c r="ED99">
        <v>394.71297368388002</v>
      </c>
      <c r="EE99">
        <v>403.07565360681298</v>
      </c>
      <c r="EF99">
        <v>413.155133420526</v>
      </c>
      <c r="EG99">
        <v>413.67098055272203</v>
      </c>
      <c r="EH99">
        <v>422.67456500687501</v>
      </c>
      <c r="EI99">
        <v>415.29460752211799</v>
      </c>
      <c r="EJ99">
        <v>434.38172484597499</v>
      </c>
      <c r="EK99">
        <v>430.94915768724002</v>
      </c>
      <c r="EL99">
        <v>460.29163119416</v>
      </c>
      <c r="EM99">
        <v>468.21198357841899</v>
      </c>
      <c r="EN99">
        <v>468.93713521942902</v>
      </c>
      <c r="EO99">
        <v>499.88962363692798</v>
      </c>
      <c r="EP99">
        <v>498.85809240917001</v>
      </c>
      <c r="EQ99">
        <v>509.18566946358101</v>
      </c>
      <c r="ER99">
        <v>517.92279953023206</v>
      </c>
      <c r="ES99">
        <v>537.75938541098196</v>
      </c>
      <c r="ET99">
        <v>569.86058009295004</v>
      </c>
      <c r="EU99">
        <v>567.56099707250905</v>
      </c>
      <c r="EV99">
        <v>558.02570215148705</v>
      </c>
      <c r="EW99">
        <v>564.505246742439</v>
      </c>
      <c r="EX99">
        <v>587.38784805800799</v>
      </c>
      <c r="EY99">
        <v>591.77111688850698</v>
      </c>
      <c r="EZ99">
        <v>597.81779305462203</v>
      </c>
      <c r="FA99">
        <v>564.70016586040299</v>
      </c>
      <c r="FB99">
        <v>509.88666031768503</v>
      </c>
      <c r="FC99">
        <v>506.058091308423</v>
      </c>
      <c r="FD99">
        <v>450.60752031315099</v>
      </c>
      <c r="FE99">
        <v>419.718050212739</v>
      </c>
      <c r="FF99">
        <v>400.98180854107898</v>
      </c>
      <c r="FG99">
        <v>380.40327927635002</v>
      </c>
      <c r="FH99">
        <v>352.85329013414002</v>
      </c>
      <c r="FI99">
        <v>333.41316686397499</v>
      </c>
      <c r="FJ99">
        <v>336.924888273867</v>
      </c>
      <c r="FK99">
        <v>334.59190979741999</v>
      </c>
      <c r="FL99">
        <v>327.69730150591499</v>
      </c>
      <c r="FM99">
        <v>331.25895649840299</v>
      </c>
      <c r="FN99">
        <v>325.85256271495501</v>
      </c>
      <c r="FO99">
        <v>330.71091434988301</v>
      </c>
      <c r="FP99">
        <v>330.98023376910999</v>
      </c>
      <c r="FQ99">
        <v>322.03997562298002</v>
      </c>
      <c r="FR99">
        <v>327.31139030359299</v>
      </c>
      <c r="FS99">
        <v>327.81325116590801</v>
      </c>
      <c r="FT99">
        <v>329.71832778934902</v>
      </c>
      <c r="FU99">
        <v>332.41918089974803</v>
      </c>
      <c r="FV99">
        <v>328.19385136894999</v>
      </c>
      <c r="FW99">
        <v>328.132873026558</v>
      </c>
      <c r="FX99">
        <v>322.25067245266001</v>
      </c>
      <c r="FY99">
        <v>319.473520754216</v>
      </c>
      <c r="FZ99">
        <v>331.04246069048799</v>
      </c>
      <c r="GA99">
        <v>324.76041294857401</v>
      </c>
      <c r="GB99">
        <v>333.42921106131399</v>
      </c>
      <c r="GC99">
        <v>328.65479685320997</v>
      </c>
      <c r="GD99">
        <v>341.84080978450999</v>
      </c>
      <c r="GE99">
        <v>351.611596312497</v>
      </c>
      <c r="GF99">
        <v>348.13899566749001</v>
      </c>
      <c r="GG99">
        <v>351.059793906989</v>
      </c>
      <c r="GH99">
        <v>344.56132718083001</v>
      </c>
      <c r="GI99">
        <v>353.89230144394901</v>
      </c>
      <c r="GJ99">
        <v>344.61123078635399</v>
      </c>
    </row>
    <row r="100" spans="1:192" x14ac:dyDescent="0.25">
      <c r="A100">
        <v>23.551401869158799</v>
      </c>
      <c r="B100">
        <v>345.74122905603701</v>
      </c>
      <c r="C100">
        <v>341.65900549589998</v>
      </c>
      <c r="D100">
        <v>346.528920407714</v>
      </c>
      <c r="E100">
        <v>349.61458541630998</v>
      </c>
      <c r="F100">
        <v>345.61554903204399</v>
      </c>
      <c r="G100">
        <v>339.38515357240698</v>
      </c>
      <c r="H100">
        <v>345.55565806883101</v>
      </c>
      <c r="I100">
        <v>345.35135988947002</v>
      </c>
      <c r="J100">
        <v>350.407426392932</v>
      </c>
      <c r="K100">
        <v>345.65703733395401</v>
      </c>
      <c r="L100">
        <v>348.90356314271997</v>
      </c>
      <c r="M100">
        <v>351.45496265354899</v>
      </c>
      <c r="N100">
        <v>344.77442765158497</v>
      </c>
      <c r="O100">
        <v>352.041633354807</v>
      </c>
      <c r="P100">
        <v>353.93606751578199</v>
      </c>
      <c r="Q100">
        <v>343.31905786589698</v>
      </c>
      <c r="R100">
        <v>347.10612089991702</v>
      </c>
      <c r="S100">
        <v>355.86276829264398</v>
      </c>
      <c r="T100">
        <v>355.18966642309903</v>
      </c>
      <c r="U100">
        <v>357.36325725415401</v>
      </c>
      <c r="V100">
        <v>356.89095213879301</v>
      </c>
      <c r="W100">
        <v>354.81818246918402</v>
      </c>
      <c r="X100">
        <v>371.99076034522801</v>
      </c>
      <c r="Y100">
        <v>611.84835607150706</v>
      </c>
      <c r="Z100">
        <v>876.68879037344902</v>
      </c>
      <c r="AA100">
        <v>884.05826134194399</v>
      </c>
      <c r="AB100">
        <v>910.16310972944302</v>
      </c>
      <c r="AC100">
        <v>898.40978214724896</v>
      </c>
      <c r="AD100">
        <v>902.80530767579796</v>
      </c>
      <c r="AE100">
        <v>1134.11427084205</v>
      </c>
      <c r="AF100">
        <v>1304.78425479113</v>
      </c>
      <c r="AG100">
        <v>1359.0257026675399</v>
      </c>
      <c r="AH100">
        <v>1429.9177574093201</v>
      </c>
      <c r="AI100">
        <v>1502.54153369554</v>
      </c>
      <c r="AJ100">
        <v>1417.35307414005</v>
      </c>
      <c r="AK100">
        <v>1428.5726727174699</v>
      </c>
      <c r="AL100">
        <v>1626.09239926234</v>
      </c>
      <c r="AM100">
        <v>1836.74015539006</v>
      </c>
      <c r="AN100">
        <v>2055.1054107701202</v>
      </c>
      <c r="AO100">
        <v>1956.83933360269</v>
      </c>
      <c r="AP100">
        <v>2224.65749279583</v>
      </c>
      <c r="AQ100">
        <v>1623.84282344809</v>
      </c>
      <c r="AR100">
        <v>1641.2729775478999</v>
      </c>
      <c r="AS100">
        <v>2191.5009671664998</v>
      </c>
      <c r="AT100">
        <v>2502.4823458132</v>
      </c>
      <c r="AU100">
        <v>2166.30967630951</v>
      </c>
      <c r="AV100">
        <v>2400.5729827209002</v>
      </c>
      <c r="AW100">
        <v>2517.5672905091201</v>
      </c>
      <c r="AX100">
        <v>2714.3986818097201</v>
      </c>
      <c r="AY100">
        <v>2110.5477159690099</v>
      </c>
      <c r="AZ100">
        <v>1547.9714281034601</v>
      </c>
      <c r="BA100">
        <v>1248.3880495969499</v>
      </c>
      <c r="BB100">
        <v>1027.15421197621</v>
      </c>
      <c r="BC100">
        <v>1006.37819308936</v>
      </c>
      <c r="BD100">
        <v>948.57827549184799</v>
      </c>
      <c r="BE100">
        <v>943.59449964575595</v>
      </c>
      <c r="BF100">
        <v>839.132162680703</v>
      </c>
      <c r="BG100">
        <v>751.46307253302302</v>
      </c>
      <c r="BH100">
        <v>643.85096391338004</v>
      </c>
      <c r="BI100">
        <v>577.82545231986398</v>
      </c>
      <c r="BJ100">
        <v>512.88124968117597</v>
      </c>
      <c r="BK100">
        <v>485.90935960336998</v>
      </c>
      <c r="BL100">
        <v>484.68131565503899</v>
      </c>
      <c r="BM100">
        <v>451.491880240949</v>
      </c>
      <c r="BN100">
        <v>437.03778924803299</v>
      </c>
      <c r="BO100">
        <v>431.84728138081198</v>
      </c>
      <c r="BP100">
        <v>435.91497532130597</v>
      </c>
      <c r="BQ100">
        <v>439.199946915471</v>
      </c>
      <c r="BR100">
        <v>443.11571661640602</v>
      </c>
      <c r="BS100">
        <v>443.71746042426702</v>
      </c>
      <c r="BT100">
        <v>463.92489263811001</v>
      </c>
      <c r="BU100">
        <v>470.29434811681</v>
      </c>
      <c r="BV100">
        <v>486.72878161408198</v>
      </c>
      <c r="BW100">
        <v>501.98584968840902</v>
      </c>
      <c r="BX100">
        <v>501.19661510740599</v>
      </c>
      <c r="BY100">
        <v>491.26073952864999</v>
      </c>
      <c r="BZ100">
        <v>490.32694935784798</v>
      </c>
      <c r="CA100">
        <v>516.15882173986404</v>
      </c>
      <c r="CB100">
        <v>540.588697316516</v>
      </c>
      <c r="CC100">
        <v>575.75276685730103</v>
      </c>
      <c r="CD100">
        <v>589.86993000960194</v>
      </c>
      <c r="CE100">
        <v>605.08940843047503</v>
      </c>
      <c r="CF100">
        <v>586.11612721150402</v>
      </c>
      <c r="CG100">
        <v>583.74262010253506</v>
      </c>
      <c r="CH100">
        <v>574.80922136867105</v>
      </c>
      <c r="CI100">
        <v>596.72624712883703</v>
      </c>
      <c r="CJ100">
        <v>597.92515548145604</v>
      </c>
      <c r="CK100">
        <v>579.47777890274699</v>
      </c>
      <c r="CL100">
        <v>553.36882769092301</v>
      </c>
      <c r="CM100">
        <v>559.78949741472798</v>
      </c>
      <c r="CN100">
        <v>577.47003493974398</v>
      </c>
      <c r="CO100">
        <v>648.97276785292399</v>
      </c>
      <c r="CP100">
        <v>729.23153854355098</v>
      </c>
      <c r="CQ100">
        <v>865.87888086503801</v>
      </c>
      <c r="CR100">
        <v>908.65278226514101</v>
      </c>
      <c r="CS100">
        <v>901.98415071474301</v>
      </c>
      <c r="CT100">
        <v>1050.2255353244</v>
      </c>
      <c r="CU100">
        <v>1172.7504156884399</v>
      </c>
      <c r="CV100">
        <v>1355.9951206471601</v>
      </c>
      <c r="CW100">
        <v>1598.48511202449</v>
      </c>
      <c r="CX100">
        <v>1795.3578036209401</v>
      </c>
      <c r="CY100">
        <v>2082.90668259003</v>
      </c>
      <c r="CZ100">
        <v>2144.1394301872401</v>
      </c>
      <c r="DA100">
        <v>2224.52587766224</v>
      </c>
      <c r="DB100">
        <v>2083.9383910786401</v>
      </c>
      <c r="DC100">
        <v>1868.2825646742399</v>
      </c>
      <c r="DD100">
        <v>1690.6911795728699</v>
      </c>
      <c r="DE100">
        <v>1462.93151150732</v>
      </c>
      <c r="DF100">
        <v>1191.2106421758999</v>
      </c>
      <c r="DG100">
        <v>1006.87581170173</v>
      </c>
      <c r="DH100">
        <v>878.89333648169497</v>
      </c>
      <c r="DI100">
        <v>692.578199385826</v>
      </c>
      <c r="DJ100">
        <v>760.107199031861</v>
      </c>
      <c r="DK100">
        <v>634.81986973236405</v>
      </c>
      <c r="DL100">
        <v>546.81485591159105</v>
      </c>
      <c r="DM100">
        <v>486.57420522891601</v>
      </c>
      <c r="DN100">
        <v>450.62719110990298</v>
      </c>
      <c r="DO100">
        <v>432.00756092306699</v>
      </c>
      <c r="DP100">
        <v>413.676578561832</v>
      </c>
      <c r="DQ100">
        <v>401.09231904729597</v>
      </c>
      <c r="DR100">
        <v>392.90671807812299</v>
      </c>
      <c r="DS100">
        <v>392.083712175899</v>
      </c>
      <c r="DT100">
        <v>383.06910296422302</v>
      </c>
      <c r="DU100">
        <v>373.82082023118397</v>
      </c>
      <c r="DV100">
        <v>378.72019220164702</v>
      </c>
      <c r="DW100">
        <v>381.30124108003997</v>
      </c>
      <c r="DX100">
        <v>385.56016791855302</v>
      </c>
      <c r="DY100">
        <v>380.48949244769</v>
      </c>
      <c r="DZ100">
        <v>383.954496216194</v>
      </c>
      <c r="EA100">
        <v>388.33333007247501</v>
      </c>
      <c r="EB100">
        <v>384.28882099782697</v>
      </c>
      <c r="EC100">
        <v>396.85062377069897</v>
      </c>
      <c r="ED100">
        <v>394.645974708099</v>
      </c>
      <c r="EE100">
        <v>399.94726234637898</v>
      </c>
      <c r="EF100">
        <v>414.835631119195</v>
      </c>
      <c r="EG100">
        <v>411.206268630561</v>
      </c>
      <c r="EH100">
        <v>426.34158666539298</v>
      </c>
      <c r="EI100">
        <v>415.39049216343398</v>
      </c>
      <c r="EJ100">
        <v>432.87430148971998</v>
      </c>
      <c r="EK100">
        <v>429.27645117323902</v>
      </c>
      <c r="EL100">
        <v>459.43136329484201</v>
      </c>
      <c r="EM100">
        <v>466.702186978741</v>
      </c>
      <c r="EN100">
        <v>466.63759272758301</v>
      </c>
      <c r="EO100">
        <v>495.35401293915203</v>
      </c>
      <c r="EP100">
        <v>493.71188804389402</v>
      </c>
      <c r="EQ100">
        <v>502.74066202908102</v>
      </c>
      <c r="ER100">
        <v>510.99448535533901</v>
      </c>
      <c r="ES100">
        <v>528.81685558188997</v>
      </c>
      <c r="ET100">
        <v>558.43450295695902</v>
      </c>
      <c r="EU100">
        <v>550.67943803623803</v>
      </c>
      <c r="EV100">
        <v>544.32244780707094</v>
      </c>
      <c r="EW100">
        <v>554.49373300094203</v>
      </c>
      <c r="EX100">
        <v>571.82369194872399</v>
      </c>
      <c r="EY100">
        <v>581.74781881033596</v>
      </c>
      <c r="EZ100">
        <v>593.34921304472505</v>
      </c>
      <c r="FA100">
        <v>561.97768839357695</v>
      </c>
      <c r="FB100">
        <v>516.60275815945101</v>
      </c>
      <c r="FC100">
        <v>515.21387691989401</v>
      </c>
      <c r="FD100">
        <v>456.46684379588203</v>
      </c>
      <c r="FE100">
        <v>424.40644874394502</v>
      </c>
      <c r="FF100">
        <v>402.52035529749901</v>
      </c>
      <c r="FG100">
        <v>382.64768213127201</v>
      </c>
      <c r="FH100">
        <v>350.02861871935102</v>
      </c>
      <c r="FI100">
        <v>330.69702659286099</v>
      </c>
      <c r="FJ100">
        <v>334.83397003528597</v>
      </c>
      <c r="FK100">
        <v>332.78273923877799</v>
      </c>
      <c r="FL100">
        <v>325.08117124727897</v>
      </c>
      <c r="FM100">
        <v>330.947763096779</v>
      </c>
      <c r="FN100">
        <v>327.73897318900998</v>
      </c>
      <c r="FO100">
        <v>330.729856464009</v>
      </c>
      <c r="FP100">
        <v>329.50496549308701</v>
      </c>
      <c r="FQ100">
        <v>322.32997098387898</v>
      </c>
      <c r="FR100">
        <v>327.40732546472702</v>
      </c>
      <c r="FS100">
        <v>330.01822234705497</v>
      </c>
      <c r="FT100">
        <v>331.91227178468603</v>
      </c>
      <c r="FU100">
        <v>332.65435705711201</v>
      </c>
      <c r="FV100">
        <v>330.03662471921899</v>
      </c>
      <c r="FW100">
        <v>328.15502298720401</v>
      </c>
      <c r="FX100">
        <v>326.25354920409001</v>
      </c>
      <c r="FY100">
        <v>319.78129419753901</v>
      </c>
      <c r="FZ100">
        <v>331.90299739311399</v>
      </c>
      <c r="GA100">
        <v>324.07596049955498</v>
      </c>
      <c r="GB100">
        <v>332.04109890944301</v>
      </c>
      <c r="GC100">
        <v>329.50204195938801</v>
      </c>
      <c r="GD100">
        <v>341.74735363872099</v>
      </c>
      <c r="GE100">
        <v>350.33603034139799</v>
      </c>
      <c r="GF100">
        <v>349.417356896115</v>
      </c>
      <c r="GG100">
        <v>349.02869691126301</v>
      </c>
      <c r="GH100">
        <v>347.02190989546301</v>
      </c>
      <c r="GI100">
        <v>353.71805408261099</v>
      </c>
      <c r="GJ100">
        <v>343.61254778694803</v>
      </c>
    </row>
    <row r="101" spans="1:192" x14ac:dyDescent="0.25">
      <c r="A101">
        <v>23.7917222963951</v>
      </c>
      <c r="B101">
        <v>348.54914953716099</v>
      </c>
      <c r="C101">
        <v>341.52867433687697</v>
      </c>
      <c r="D101">
        <v>346.07687928438497</v>
      </c>
      <c r="E101">
        <v>348.81296098644498</v>
      </c>
      <c r="F101">
        <v>347.604621546685</v>
      </c>
      <c r="G101">
        <v>340.078092384716</v>
      </c>
      <c r="H101">
        <v>345.15357959744</v>
      </c>
      <c r="I101">
        <v>346.44766440994601</v>
      </c>
      <c r="J101">
        <v>353.77230046177101</v>
      </c>
      <c r="K101">
        <v>347.76987502278098</v>
      </c>
      <c r="L101">
        <v>351.35114150297198</v>
      </c>
      <c r="M101">
        <v>353.06974440551602</v>
      </c>
      <c r="N101">
        <v>345.75661420832103</v>
      </c>
      <c r="O101">
        <v>349.97235919327699</v>
      </c>
      <c r="P101">
        <v>358.89571985249501</v>
      </c>
      <c r="Q101">
        <v>342.76062052443598</v>
      </c>
      <c r="R101">
        <v>346.023617098096</v>
      </c>
      <c r="S101">
        <v>353.09688896794103</v>
      </c>
      <c r="T101">
        <v>357.01245437575801</v>
      </c>
      <c r="U101">
        <v>358.12033424550202</v>
      </c>
      <c r="V101">
        <v>357.930908038155</v>
      </c>
      <c r="W101">
        <v>354.88374567253902</v>
      </c>
      <c r="X101">
        <v>373.57671385770601</v>
      </c>
      <c r="Y101">
        <v>623.72491739264103</v>
      </c>
      <c r="Z101">
        <v>908.165629132557</v>
      </c>
      <c r="AA101">
        <v>913.95179973644099</v>
      </c>
      <c r="AB101">
        <v>943.65178652690997</v>
      </c>
      <c r="AC101">
        <v>920.55778048909303</v>
      </c>
      <c r="AD101">
        <v>932.86543307550301</v>
      </c>
      <c r="AE101">
        <v>1189.4067826059199</v>
      </c>
      <c r="AF101">
        <v>1377.23454656739</v>
      </c>
      <c r="AG101">
        <v>1438.56313172196</v>
      </c>
      <c r="AH101">
        <v>1517.4290219178499</v>
      </c>
      <c r="AI101">
        <v>1606.1025132305599</v>
      </c>
      <c r="AJ101">
        <v>1513.1767832563601</v>
      </c>
      <c r="AK101">
        <v>1498.27097046889</v>
      </c>
      <c r="AL101">
        <v>1709.71668697225</v>
      </c>
      <c r="AM101">
        <v>1942.8272923857501</v>
      </c>
      <c r="AN101">
        <v>2187.1646518523498</v>
      </c>
      <c r="AO101">
        <v>2054.6521708351602</v>
      </c>
      <c r="AP101">
        <v>2324.9797895163701</v>
      </c>
      <c r="AQ101">
        <v>1716.8455584180699</v>
      </c>
      <c r="AR101">
        <v>1720.71360308508</v>
      </c>
      <c r="AS101">
        <v>2304.85304424791</v>
      </c>
      <c r="AT101">
        <v>2599.72574164658</v>
      </c>
      <c r="AU101">
        <v>2228.12757006212</v>
      </c>
      <c r="AV101">
        <v>2466.8037575561898</v>
      </c>
      <c r="AW101">
        <v>2593.7602777723</v>
      </c>
      <c r="AX101">
        <v>2750.9799770416498</v>
      </c>
      <c r="AY101">
        <v>2118.96287458494</v>
      </c>
      <c r="AZ101">
        <v>1533.8002247486299</v>
      </c>
      <c r="BA101">
        <v>1235.0666376125801</v>
      </c>
      <c r="BB101">
        <v>1012.01290525131</v>
      </c>
      <c r="BC101">
        <v>985.85010493525203</v>
      </c>
      <c r="BD101">
        <v>929.58827480910304</v>
      </c>
      <c r="BE101">
        <v>914.09351606579401</v>
      </c>
      <c r="BF101">
        <v>819.88555507823799</v>
      </c>
      <c r="BG101">
        <v>731.78678183752299</v>
      </c>
      <c r="BH101">
        <v>629.81895304991394</v>
      </c>
      <c r="BI101">
        <v>565.41479313878403</v>
      </c>
      <c r="BJ101">
        <v>507.72564270634302</v>
      </c>
      <c r="BK101">
        <v>484.18904225802601</v>
      </c>
      <c r="BL101">
        <v>483.025102513658</v>
      </c>
      <c r="BM101">
        <v>449.812695424487</v>
      </c>
      <c r="BN101">
        <v>436.47447844152902</v>
      </c>
      <c r="BO101">
        <v>431.46570036784499</v>
      </c>
      <c r="BP101">
        <v>435.10796492135398</v>
      </c>
      <c r="BQ101">
        <v>435.50027687936699</v>
      </c>
      <c r="BR101">
        <v>440.353027241821</v>
      </c>
      <c r="BS101">
        <v>443.43476213274198</v>
      </c>
      <c r="BT101">
        <v>464.51826988442701</v>
      </c>
      <c r="BU101">
        <v>468.10835049099302</v>
      </c>
      <c r="BV101">
        <v>489.08550139429701</v>
      </c>
      <c r="BW101">
        <v>499.96221218540302</v>
      </c>
      <c r="BX101">
        <v>497.08994870210302</v>
      </c>
      <c r="BY101">
        <v>489.87584586333799</v>
      </c>
      <c r="BZ101">
        <v>486.920274221932</v>
      </c>
      <c r="CA101">
        <v>513.88177128220696</v>
      </c>
      <c r="CB101">
        <v>536.60691738750097</v>
      </c>
      <c r="CC101">
        <v>573.52677893324596</v>
      </c>
      <c r="CD101">
        <v>589.27675000799798</v>
      </c>
      <c r="CE101">
        <v>601.62789191006902</v>
      </c>
      <c r="CF101">
        <v>586.94676738457997</v>
      </c>
      <c r="CG101">
        <v>581.31797398244203</v>
      </c>
      <c r="CH101">
        <v>573.39291128447803</v>
      </c>
      <c r="CI101">
        <v>597.55765290166198</v>
      </c>
      <c r="CJ101">
        <v>599.84322886002303</v>
      </c>
      <c r="CK101">
        <v>582.85851088638299</v>
      </c>
      <c r="CL101">
        <v>557.09434977377805</v>
      </c>
      <c r="CM101">
        <v>561.74554064337804</v>
      </c>
      <c r="CN101">
        <v>584.29133788562399</v>
      </c>
      <c r="CO101">
        <v>662.43502464326696</v>
      </c>
      <c r="CP101">
        <v>753.70933886430396</v>
      </c>
      <c r="CQ101">
        <v>902.41793877490204</v>
      </c>
      <c r="CR101">
        <v>950.21981768189505</v>
      </c>
      <c r="CS101">
        <v>949.40326901426602</v>
      </c>
      <c r="CT101">
        <v>1103.8109155232301</v>
      </c>
      <c r="CU101">
        <v>1226.3739580927099</v>
      </c>
      <c r="CV101">
        <v>1418.4995978771501</v>
      </c>
      <c r="CW101">
        <v>1674.2546240660699</v>
      </c>
      <c r="CX101">
        <v>1887.5492452250101</v>
      </c>
      <c r="CY101">
        <v>2165.0348110642899</v>
      </c>
      <c r="CZ101">
        <v>2227.9951635515199</v>
      </c>
      <c r="DA101">
        <v>2264.4418840604199</v>
      </c>
      <c r="DB101">
        <v>2100.8206597785702</v>
      </c>
      <c r="DC101">
        <v>1879.36101945322</v>
      </c>
      <c r="DD101">
        <v>1684.25414969657</v>
      </c>
      <c r="DE101">
        <v>1437.45701815753</v>
      </c>
      <c r="DF101">
        <v>1167.2690050802501</v>
      </c>
      <c r="DG101">
        <v>990.19203967191902</v>
      </c>
      <c r="DH101">
        <v>855.71648889425103</v>
      </c>
      <c r="DI101">
        <v>677.94835509010397</v>
      </c>
      <c r="DJ101">
        <v>744.17758680921202</v>
      </c>
      <c r="DK101">
        <v>621.86035718604103</v>
      </c>
      <c r="DL101">
        <v>539.975330317008</v>
      </c>
      <c r="DM101">
        <v>479.92525375850801</v>
      </c>
      <c r="DN101">
        <v>444.18734344148498</v>
      </c>
      <c r="DO101">
        <v>430.12856870521898</v>
      </c>
      <c r="DP101">
        <v>410.213764667693</v>
      </c>
      <c r="DQ101">
        <v>398.83057652261402</v>
      </c>
      <c r="DR101">
        <v>392.46850640763199</v>
      </c>
      <c r="DS101">
        <v>393.05511014789602</v>
      </c>
      <c r="DT101">
        <v>382.50666900002602</v>
      </c>
      <c r="DU101">
        <v>375.44353135146702</v>
      </c>
      <c r="DV101">
        <v>376.68934391701299</v>
      </c>
      <c r="DW101">
        <v>383.875628201918</v>
      </c>
      <c r="DX101">
        <v>385.663741287162</v>
      </c>
      <c r="DY101">
        <v>378.27564977950402</v>
      </c>
      <c r="DZ101">
        <v>382.30262556909298</v>
      </c>
      <c r="EA101">
        <v>385.38371111798898</v>
      </c>
      <c r="EB101">
        <v>386.053589233504</v>
      </c>
      <c r="EC101">
        <v>393.92987477413499</v>
      </c>
      <c r="ED101">
        <v>393.50641431701598</v>
      </c>
      <c r="EE101">
        <v>398.01257025220798</v>
      </c>
      <c r="EF101">
        <v>416.32212629849403</v>
      </c>
      <c r="EG101">
        <v>412.906324236557</v>
      </c>
      <c r="EH101">
        <v>424.63046906877099</v>
      </c>
      <c r="EI101">
        <v>413.95902904772203</v>
      </c>
      <c r="EJ101">
        <v>431.32417236495701</v>
      </c>
      <c r="EK101">
        <v>427.76260081145301</v>
      </c>
      <c r="EL101">
        <v>458.44478946760103</v>
      </c>
      <c r="EM101">
        <v>465.59916318636198</v>
      </c>
      <c r="EN101">
        <v>465.170655762465</v>
      </c>
      <c r="EO101">
        <v>493.352055417516</v>
      </c>
      <c r="EP101">
        <v>496.02361062581002</v>
      </c>
      <c r="EQ101">
        <v>505.02442694798498</v>
      </c>
      <c r="ER101">
        <v>508.847213266761</v>
      </c>
      <c r="ES101">
        <v>530.71026444746894</v>
      </c>
      <c r="ET101">
        <v>554.80005997057197</v>
      </c>
      <c r="EU101">
        <v>549.82661871813002</v>
      </c>
      <c r="EV101">
        <v>543.83288191716997</v>
      </c>
      <c r="EW101">
        <v>555.60881645281097</v>
      </c>
      <c r="EX101">
        <v>570.07008334736599</v>
      </c>
      <c r="EY101">
        <v>580.47316755720897</v>
      </c>
      <c r="EZ101">
        <v>594.98634178872999</v>
      </c>
      <c r="FA101">
        <v>563.59400433737505</v>
      </c>
      <c r="FB101">
        <v>516.78719006579695</v>
      </c>
      <c r="FC101">
        <v>516.25030243694005</v>
      </c>
      <c r="FD101">
        <v>454.76673103328102</v>
      </c>
      <c r="FE101">
        <v>425.41494725291398</v>
      </c>
      <c r="FF101">
        <v>401.54717232163699</v>
      </c>
      <c r="FG101">
        <v>377.88489387574799</v>
      </c>
      <c r="FH101">
        <v>349.22159293937602</v>
      </c>
      <c r="FI101">
        <v>329.496992544406</v>
      </c>
      <c r="FJ101">
        <v>330.49471677372497</v>
      </c>
      <c r="FK101">
        <v>332.87135415146298</v>
      </c>
      <c r="FL101">
        <v>322.25879385384201</v>
      </c>
      <c r="FM101">
        <v>332.62493748896497</v>
      </c>
      <c r="FN101">
        <v>331.65443192821198</v>
      </c>
      <c r="FO101">
        <v>330.01367423635497</v>
      </c>
      <c r="FP101">
        <v>330.991494818386</v>
      </c>
      <c r="FQ101">
        <v>321.730618796047</v>
      </c>
      <c r="FR101">
        <v>325.532595471609</v>
      </c>
      <c r="FS101">
        <v>329.84456114219898</v>
      </c>
      <c r="FT101">
        <v>330.85938919162402</v>
      </c>
      <c r="FU101">
        <v>330.23673441025699</v>
      </c>
      <c r="FV101">
        <v>328.70059953997497</v>
      </c>
      <c r="FW101">
        <v>325.74146564347399</v>
      </c>
      <c r="FX101">
        <v>326.95091155249901</v>
      </c>
      <c r="FY101">
        <v>319.147766172226</v>
      </c>
      <c r="FZ101">
        <v>329.76179755510299</v>
      </c>
      <c r="GA101">
        <v>322.58148279149998</v>
      </c>
      <c r="GB101">
        <v>330.409066801829</v>
      </c>
      <c r="GC101">
        <v>331.653396256169</v>
      </c>
      <c r="GD101">
        <v>340.55511436208502</v>
      </c>
      <c r="GE101">
        <v>351.34672357685702</v>
      </c>
      <c r="GF101">
        <v>348.12494738338398</v>
      </c>
      <c r="GG101">
        <v>348.65608141886503</v>
      </c>
      <c r="GH101">
        <v>349.888015314136</v>
      </c>
      <c r="GI101">
        <v>354.51716091646398</v>
      </c>
      <c r="GJ101">
        <v>343.56035143855098</v>
      </c>
    </row>
    <row r="102" spans="1:192" x14ac:dyDescent="0.25">
      <c r="A102">
        <v>24.032042723631498</v>
      </c>
      <c r="B102">
        <v>349.43271260937001</v>
      </c>
      <c r="C102">
        <v>342.79177149416603</v>
      </c>
      <c r="D102">
        <v>346.67627295999</v>
      </c>
      <c r="E102">
        <v>349.886239707725</v>
      </c>
      <c r="F102">
        <v>348.13252315271399</v>
      </c>
      <c r="G102">
        <v>340.01344285851201</v>
      </c>
      <c r="H102">
        <v>347.35462822249599</v>
      </c>
      <c r="I102">
        <v>345.939202234074</v>
      </c>
      <c r="J102">
        <v>354.30544124653801</v>
      </c>
      <c r="K102">
        <v>347.97020103205699</v>
      </c>
      <c r="L102">
        <v>348.841500045239</v>
      </c>
      <c r="M102">
        <v>351.93758973584102</v>
      </c>
      <c r="N102">
        <v>344.64317385134302</v>
      </c>
      <c r="O102">
        <v>350.38986318785999</v>
      </c>
      <c r="P102">
        <v>359.12712330748099</v>
      </c>
      <c r="Q102">
        <v>341.55245859436297</v>
      </c>
      <c r="R102">
        <v>348.04778443753901</v>
      </c>
      <c r="S102">
        <v>349.373998798598</v>
      </c>
      <c r="T102">
        <v>358.55427699879999</v>
      </c>
      <c r="U102">
        <v>356.252191227406</v>
      </c>
      <c r="V102">
        <v>358.67682143733498</v>
      </c>
      <c r="W102">
        <v>358.74758861900602</v>
      </c>
      <c r="X102">
        <v>373.00795586854599</v>
      </c>
      <c r="Y102">
        <v>620.50254118014004</v>
      </c>
      <c r="Z102">
        <v>902.56376128808097</v>
      </c>
      <c r="AA102">
        <v>905.01371276192799</v>
      </c>
      <c r="AB102">
        <v>940.15332643133797</v>
      </c>
      <c r="AC102">
        <v>913.34580385411402</v>
      </c>
      <c r="AD102">
        <v>926.75579959164895</v>
      </c>
      <c r="AE102">
        <v>1175.95705182908</v>
      </c>
      <c r="AF102">
        <v>1362.2221016994599</v>
      </c>
      <c r="AG102">
        <v>1422.34400839203</v>
      </c>
      <c r="AH102">
        <v>1502.4042425994601</v>
      </c>
      <c r="AI102">
        <v>1590.05897554387</v>
      </c>
      <c r="AJ102">
        <v>1501.0854087708799</v>
      </c>
      <c r="AK102">
        <v>1478.6643856384801</v>
      </c>
      <c r="AL102">
        <v>1690.10426307855</v>
      </c>
      <c r="AM102">
        <v>1918.0263569736401</v>
      </c>
      <c r="AN102">
        <v>2151.9979742435798</v>
      </c>
      <c r="AO102">
        <v>2023.2928963510501</v>
      </c>
      <c r="AP102">
        <v>2278.81912330162</v>
      </c>
      <c r="AQ102">
        <v>1693.5608023474999</v>
      </c>
      <c r="AR102">
        <v>1697.5087261277999</v>
      </c>
      <c r="AS102">
        <v>2270.7203224822701</v>
      </c>
      <c r="AT102">
        <v>2550.7629412721899</v>
      </c>
      <c r="AU102">
        <v>2186.19262120541</v>
      </c>
      <c r="AV102">
        <v>2417.5081181636701</v>
      </c>
      <c r="AW102">
        <v>2530.1855005627799</v>
      </c>
      <c r="AX102">
        <v>2667.49058465808</v>
      </c>
      <c r="AY102">
        <v>2062.1927952922401</v>
      </c>
      <c r="AZ102">
        <v>1494.8535602009499</v>
      </c>
      <c r="BA102">
        <v>1201.4546501863499</v>
      </c>
      <c r="BB102">
        <v>987.42434819158098</v>
      </c>
      <c r="BC102">
        <v>958.13261617929197</v>
      </c>
      <c r="BD102">
        <v>907.54737746202704</v>
      </c>
      <c r="BE102">
        <v>886.40540755957795</v>
      </c>
      <c r="BF102">
        <v>798.70967907370903</v>
      </c>
      <c r="BG102">
        <v>712.613159793916</v>
      </c>
      <c r="BH102">
        <v>618.49323005415999</v>
      </c>
      <c r="BI102">
        <v>554.37458724642102</v>
      </c>
      <c r="BJ102">
        <v>501.58069706250802</v>
      </c>
      <c r="BK102">
        <v>480.21426002055699</v>
      </c>
      <c r="BL102">
        <v>479.51487150223898</v>
      </c>
      <c r="BM102">
        <v>446.55890531865498</v>
      </c>
      <c r="BN102">
        <v>434.43457881403498</v>
      </c>
      <c r="BO102">
        <v>430.79901158165899</v>
      </c>
      <c r="BP102">
        <v>433.31354917404099</v>
      </c>
      <c r="BQ102">
        <v>433.12098441461501</v>
      </c>
      <c r="BR102">
        <v>441.08686524791199</v>
      </c>
      <c r="BS102">
        <v>448.17098491522</v>
      </c>
      <c r="BT102">
        <v>468.14306139186999</v>
      </c>
      <c r="BU102">
        <v>474.032324611104</v>
      </c>
      <c r="BV102">
        <v>502.81663580726303</v>
      </c>
      <c r="BW102">
        <v>513.65990094301503</v>
      </c>
      <c r="BX102">
        <v>510.59459954850098</v>
      </c>
      <c r="BY102">
        <v>503.70810409535198</v>
      </c>
      <c r="BZ102">
        <v>504.24117693016501</v>
      </c>
      <c r="CA102">
        <v>535.71678536693798</v>
      </c>
      <c r="CB102">
        <v>564.17578583968202</v>
      </c>
      <c r="CC102">
        <v>602.25722241546703</v>
      </c>
      <c r="CD102">
        <v>615.30798306419501</v>
      </c>
      <c r="CE102">
        <v>623.31136793193502</v>
      </c>
      <c r="CF102">
        <v>612.45531649915904</v>
      </c>
      <c r="CG102">
        <v>600.13315757898795</v>
      </c>
      <c r="CH102">
        <v>588.545235378651</v>
      </c>
      <c r="CI102">
        <v>607.54426853377595</v>
      </c>
      <c r="CJ102">
        <v>608.74819014176603</v>
      </c>
      <c r="CK102">
        <v>591.23538890217799</v>
      </c>
      <c r="CL102">
        <v>565.05313037125995</v>
      </c>
      <c r="CM102">
        <v>563.28170694624805</v>
      </c>
      <c r="CN102">
        <v>585.966815728087</v>
      </c>
      <c r="CO102">
        <v>663.25830881997695</v>
      </c>
      <c r="CP102">
        <v>754.47197972632705</v>
      </c>
      <c r="CQ102">
        <v>903.11242148191002</v>
      </c>
      <c r="CR102">
        <v>951.84372004182603</v>
      </c>
      <c r="CS102">
        <v>948.57810149999</v>
      </c>
      <c r="CT102">
        <v>1099.36009164196</v>
      </c>
      <c r="CU102">
        <v>1220.45552628169</v>
      </c>
      <c r="CV102">
        <v>1408.9029187599499</v>
      </c>
      <c r="CW102">
        <v>1662.42338397241</v>
      </c>
      <c r="CX102">
        <v>1870.1242324053401</v>
      </c>
      <c r="CY102">
        <v>2144.3784707008299</v>
      </c>
      <c r="CZ102">
        <v>2206.7924019407701</v>
      </c>
      <c r="DA102">
        <v>2227.5268146906401</v>
      </c>
      <c r="DB102">
        <v>2070.6413054774598</v>
      </c>
      <c r="DC102">
        <v>1847.6314538996501</v>
      </c>
      <c r="DD102">
        <v>1649.4170719527999</v>
      </c>
      <c r="DE102">
        <v>1406.9972171716499</v>
      </c>
      <c r="DF102">
        <v>1142.31712679354</v>
      </c>
      <c r="DG102">
        <v>969.69709639695702</v>
      </c>
      <c r="DH102">
        <v>839.39781348676797</v>
      </c>
      <c r="DI102">
        <v>665.18870998968896</v>
      </c>
      <c r="DJ102">
        <v>729.66548745571401</v>
      </c>
      <c r="DK102">
        <v>610.00896491340302</v>
      </c>
      <c r="DL102">
        <v>536.54586058154302</v>
      </c>
      <c r="DM102">
        <v>474.46537695130399</v>
      </c>
      <c r="DN102">
        <v>438.59197696889203</v>
      </c>
      <c r="DO102">
        <v>426.51726948437101</v>
      </c>
      <c r="DP102">
        <v>410.86574694278897</v>
      </c>
      <c r="DQ102">
        <v>397.48789109660999</v>
      </c>
      <c r="DR102">
        <v>393.90880581859</v>
      </c>
      <c r="DS102">
        <v>393.65677240672699</v>
      </c>
      <c r="DT102">
        <v>384.888941656295</v>
      </c>
      <c r="DU102">
        <v>377.23097709164898</v>
      </c>
      <c r="DV102">
        <v>374.86204209083297</v>
      </c>
      <c r="DW102">
        <v>383.295950809798</v>
      </c>
      <c r="DX102">
        <v>385.95782318515802</v>
      </c>
      <c r="DY102">
        <v>381.726205445029</v>
      </c>
      <c r="DZ102">
        <v>384.95929834887301</v>
      </c>
      <c r="EA102">
        <v>388.406536110677</v>
      </c>
      <c r="EB102">
        <v>390.62003296104098</v>
      </c>
      <c r="EC102">
        <v>400.00455299556</v>
      </c>
      <c r="ED102">
        <v>398.72615701482101</v>
      </c>
      <c r="EE102">
        <v>403.57419046895302</v>
      </c>
      <c r="EF102">
        <v>424.76012660844702</v>
      </c>
      <c r="EG102">
        <v>420.55718971242402</v>
      </c>
      <c r="EH102">
        <v>440.21409778785898</v>
      </c>
      <c r="EI102">
        <v>430.20937365039299</v>
      </c>
      <c r="EJ102">
        <v>450.81041014271301</v>
      </c>
      <c r="EK102">
        <v>450.055818403427</v>
      </c>
      <c r="EL102">
        <v>481.18709131777501</v>
      </c>
      <c r="EM102">
        <v>486.01402468231299</v>
      </c>
      <c r="EN102">
        <v>493.44769274225899</v>
      </c>
      <c r="EO102">
        <v>527.01240423147897</v>
      </c>
      <c r="EP102">
        <v>522.45703813268597</v>
      </c>
      <c r="EQ102">
        <v>536.85407582964206</v>
      </c>
      <c r="ER102">
        <v>542.82650782028895</v>
      </c>
      <c r="ES102">
        <v>565.922986703947</v>
      </c>
      <c r="ET102">
        <v>593.06399327026702</v>
      </c>
      <c r="EU102">
        <v>595.24511200398695</v>
      </c>
      <c r="EV102">
        <v>590.31377475431805</v>
      </c>
      <c r="EW102">
        <v>600.11646288979296</v>
      </c>
      <c r="EX102">
        <v>626.31946035337899</v>
      </c>
      <c r="EY102">
        <v>643.82646936771903</v>
      </c>
      <c r="EZ102">
        <v>666.60292510761997</v>
      </c>
      <c r="FA102">
        <v>636.08266630148796</v>
      </c>
      <c r="FB102">
        <v>577.99427747720495</v>
      </c>
      <c r="FC102">
        <v>569.70344128291799</v>
      </c>
      <c r="FD102">
        <v>491.92032088259998</v>
      </c>
      <c r="FE102">
        <v>442.81440322243401</v>
      </c>
      <c r="FF102">
        <v>406.83173240451998</v>
      </c>
      <c r="FG102">
        <v>381.56334263118998</v>
      </c>
      <c r="FH102">
        <v>346.72898124713498</v>
      </c>
      <c r="FI102">
        <v>332.32993774601601</v>
      </c>
      <c r="FJ102">
        <v>329.57465511872601</v>
      </c>
      <c r="FK102">
        <v>330.844652650564</v>
      </c>
      <c r="FL102">
        <v>325.13925194040598</v>
      </c>
      <c r="FM102">
        <v>332.09633323842502</v>
      </c>
      <c r="FN102">
        <v>333.465498915382</v>
      </c>
      <c r="FO102">
        <v>330.52957049229599</v>
      </c>
      <c r="FP102">
        <v>333.41699318846503</v>
      </c>
      <c r="FQ102">
        <v>324.77270785275402</v>
      </c>
      <c r="FR102">
        <v>325.12757039894097</v>
      </c>
      <c r="FS102">
        <v>329.44568430596303</v>
      </c>
      <c r="FT102">
        <v>331.93226074870802</v>
      </c>
      <c r="FU102">
        <v>328.22224102937503</v>
      </c>
      <c r="FV102">
        <v>327.72053936521002</v>
      </c>
      <c r="FW102">
        <v>327.33197135119502</v>
      </c>
      <c r="FX102">
        <v>326.19326955664297</v>
      </c>
      <c r="FY102">
        <v>317.63162963317899</v>
      </c>
      <c r="FZ102">
        <v>332.81261874754102</v>
      </c>
      <c r="GA102">
        <v>325.05813056856601</v>
      </c>
      <c r="GB102">
        <v>329.35115937817602</v>
      </c>
      <c r="GC102">
        <v>331.99478484323799</v>
      </c>
      <c r="GD102">
        <v>338.99998103140899</v>
      </c>
      <c r="GE102">
        <v>349.908547181904</v>
      </c>
      <c r="GF102">
        <v>348.64619370527402</v>
      </c>
      <c r="GG102">
        <v>348.86360867186897</v>
      </c>
      <c r="GH102">
        <v>351.670254923946</v>
      </c>
      <c r="GI102">
        <v>355.74504163443203</v>
      </c>
      <c r="GJ102">
        <v>344.43644254983201</v>
      </c>
    </row>
    <row r="103" spans="1:192" x14ac:dyDescent="0.25">
      <c r="A103">
        <v>24.2723631508678</v>
      </c>
      <c r="B103">
        <v>351.43951196985103</v>
      </c>
      <c r="C103">
        <v>342.81533988114899</v>
      </c>
      <c r="D103">
        <v>345.004096828814</v>
      </c>
      <c r="E103">
        <v>350.83964788870401</v>
      </c>
      <c r="F103">
        <v>349.55469875275202</v>
      </c>
      <c r="G103">
        <v>337.91061693604502</v>
      </c>
      <c r="H103">
        <v>348.32882040847397</v>
      </c>
      <c r="I103">
        <v>346.07634280839898</v>
      </c>
      <c r="J103">
        <v>351.589643882411</v>
      </c>
      <c r="K103">
        <v>350.10605780332497</v>
      </c>
      <c r="L103">
        <v>345.214527835073</v>
      </c>
      <c r="M103">
        <v>352.62242886238897</v>
      </c>
      <c r="N103">
        <v>343.10556228373503</v>
      </c>
      <c r="O103">
        <v>353.36369556861098</v>
      </c>
      <c r="P103">
        <v>355.24333666230098</v>
      </c>
      <c r="Q103">
        <v>343.520466235892</v>
      </c>
      <c r="R103">
        <v>348.73437979375802</v>
      </c>
      <c r="S103">
        <v>351.33684578963499</v>
      </c>
      <c r="T103">
        <v>358.25971805566502</v>
      </c>
      <c r="U103">
        <v>353.9377502561</v>
      </c>
      <c r="V103">
        <v>357.43020550167603</v>
      </c>
      <c r="W103">
        <v>361.567227863342</v>
      </c>
      <c r="X103">
        <v>371.50432940373901</v>
      </c>
      <c r="Y103">
        <v>633.08460666121698</v>
      </c>
      <c r="Z103">
        <v>920.94985386855103</v>
      </c>
      <c r="AA103">
        <v>913.283401545429</v>
      </c>
      <c r="AB103">
        <v>955.05811578359896</v>
      </c>
      <c r="AC103">
        <v>924.475048753794</v>
      </c>
      <c r="AD103">
        <v>944.85514095211602</v>
      </c>
      <c r="AE103">
        <v>1224.8233378873099</v>
      </c>
      <c r="AF103">
        <v>1423.16070589522</v>
      </c>
      <c r="AG103">
        <v>1472.6354172599899</v>
      </c>
      <c r="AH103">
        <v>1561.0365659198001</v>
      </c>
      <c r="AI103">
        <v>1646.52366518286</v>
      </c>
      <c r="AJ103">
        <v>1571.68699968034</v>
      </c>
      <c r="AK103">
        <v>1513.1417635503101</v>
      </c>
      <c r="AL103">
        <v>1727.74708491717</v>
      </c>
      <c r="AM103">
        <v>1966.2417673755499</v>
      </c>
      <c r="AN103">
        <v>2202.54129605454</v>
      </c>
      <c r="AO103">
        <v>2038.70686033426</v>
      </c>
      <c r="AP103">
        <v>2274.7786501472701</v>
      </c>
      <c r="AQ103">
        <v>1737.97451003984</v>
      </c>
      <c r="AR103">
        <v>1730.47120669375</v>
      </c>
      <c r="AS103">
        <v>2291.81190585892</v>
      </c>
      <c r="AT103">
        <v>2502.2093350671098</v>
      </c>
      <c r="AU103">
        <v>2136.94781623991</v>
      </c>
      <c r="AV103">
        <v>2340.8160185206998</v>
      </c>
      <c r="AW103">
        <v>2427.8417535989302</v>
      </c>
      <c r="AX103">
        <v>2468.4640257329702</v>
      </c>
      <c r="AY103">
        <v>1933.05197997904</v>
      </c>
      <c r="AZ103">
        <v>1365.82983175859</v>
      </c>
      <c r="BA103">
        <v>1109.4228901999199</v>
      </c>
      <c r="BB103">
        <v>914.32428073111805</v>
      </c>
      <c r="BC103">
        <v>879.39511720208804</v>
      </c>
      <c r="BD103">
        <v>841.46667305748997</v>
      </c>
      <c r="BE103">
        <v>810.462710544164</v>
      </c>
      <c r="BF103">
        <v>738.95279748398104</v>
      </c>
      <c r="BG103">
        <v>667.43828783920503</v>
      </c>
      <c r="BH103">
        <v>585.20193638575802</v>
      </c>
      <c r="BI103">
        <v>529.78018777747195</v>
      </c>
      <c r="BJ103">
        <v>483.46130083154299</v>
      </c>
      <c r="BK103">
        <v>468.90289478316998</v>
      </c>
      <c r="BL103">
        <v>472.30222735603797</v>
      </c>
      <c r="BM103">
        <v>436.584470289921</v>
      </c>
      <c r="BN103">
        <v>428.32465721019003</v>
      </c>
      <c r="BO103">
        <v>424.94011485409999</v>
      </c>
      <c r="BP103">
        <v>426.61264104935799</v>
      </c>
      <c r="BQ103">
        <v>429.35659570547199</v>
      </c>
      <c r="BR103">
        <v>440.85803323421999</v>
      </c>
      <c r="BS103">
        <v>446.84844151204402</v>
      </c>
      <c r="BT103">
        <v>467.95069684166202</v>
      </c>
      <c r="BU103">
        <v>472.90381589283902</v>
      </c>
      <c r="BV103">
        <v>504.70343393957199</v>
      </c>
      <c r="BW103">
        <v>511.40720485161501</v>
      </c>
      <c r="BX103">
        <v>508.87446294338099</v>
      </c>
      <c r="BY103">
        <v>511.438219745997</v>
      </c>
      <c r="BZ103">
        <v>511.26118854497901</v>
      </c>
      <c r="CA103">
        <v>544.99174677697295</v>
      </c>
      <c r="CB103">
        <v>576.10164312508903</v>
      </c>
      <c r="CC103">
        <v>612.61010213865995</v>
      </c>
      <c r="CD103">
        <v>629.13548562076005</v>
      </c>
      <c r="CE103">
        <v>630.97040218989696</v>
      </c>
      <c r="CF103">
        <v>623.89917462753897</v>
      </c>
      <c r="CG103">
        <v>612.94897062684504</v>
      </c>
      <c r="CH103">
        <v>597.63543020534996</v>
      </c>
      <c r="CI103">
        <v>614.14385438950501</v>
      </c>
      <c r="CJ103">
        <v>613.97076840448199</v>
      </c>
      <c r="CK103">
        <v>595.81923611313198</v>
      </c>
      <c r="CL103">
        <v>571.51589945423598</v>
      </c>
      <c r="CM103">
        <v>563.26421404824396</v>
      </c>
      <c r="CN103">
        <v>590.694150651879</v>
      </c>
      <c r="CO103">
        <v>662.55175206319404</v>
      </c>
      <c r="CP103">
        <v>755.50066840806301</v>
      </c>
      <c r="CQ103">
        <v>911.22097510611002</v>
      </c>
      <c r="CR103">
        <v>960.80057559094405</v>
      </c>
      <c r="CS103">
        <v>949.74158391875903</v>
      </c>
      <c r="CT103">
        <v>1104.4235890689399</v>
      </c>
      <c r="CU103">
        <v>1223.3571197404899</v>
      </c>
      <c r="CV103">
        <v>1402.95634234306</v>
      </c>
      <c r="CW103">
        <v>1641.1935704595401</v>
      </c>
      <c r="CX103">
        <v>1842.01590893825</v>
      </c>
      <c r="CY103">
        <v>2068.1571895195302</v>
      </c>
      <c r="CZ103">
        <v>2137.4346453432599</v>
      </c>
      <c r="DA103">
        <v>2095.2069242689399</v>
      </c>
      <c r="DB103">
        <v>1947.09509354646</v>
      </c>
      <c r="DC103">
        <v>1725.80361035901</v>
      </c>
      <c r="DD103">
        <v>1526.2589658358299</v>
      </c>
      <c r="DE103">
        <v>1301.45517925322</v>
      </c>
      <c r="DF103">
        <v>1055.97499017889</v>
      </c>
      <c r="DG103">
        <v>898.49899054243804</v>
      </c>
      <c r="DH103">
        <v>779.02394050784198</v>
      </c>
      <c r="DI103">
        <v>629.056717026103</v>
      </c>
      <c r="DJ103">
        <v>684.21510749880997</v>
      </c>
      <c r="DK103">
        <v>575.69069846648301</v>
      </c>
      <c r="DL103">
        <v>520.61649349754396</v>
      </c>
      <c r="DM103">
        <v>462.55230158832501</v>
      </c>
      <c r="DN103">
        <v>428.55022731094101</v>
      </c>
      <c r="DO103">
        <v>418.60267239223498</v>
      </c>
      <c r="DP103">
        <v>409.48908965776297</v>
      </c>
      <c r="DQ103">
        <v>393.492862691357</v>
      </c>
      <c r="DR103">
        <v>390.37580225137299</v>
      </c>
      <c r="DS103">
        <v>391.65174268969702</v>
      </c>
      <c r="DT103">
        <v>383.167832091023</v>
      </c>
      <c r="DU103">
        <v>378.12795247480602</v>
      </c>
      <c r="DV103">
        <v>375.39579717866701</v>
      </c>
      <c r="DW103">
        <v>382.478470681224</v>
      </c>
      <c r="DX103">
        <v>382.725219024024</v>
      </c>
      <c r="DY103">
        <v>381.97893430065301</v>
      </c>
      <c r="DZ103">
        <v>387.36672202287002</v>
      </c>
      <c r="EA103">
        <v>388.06573453982497</v>
      </c>
      <c r="EB103">
        <v>391.45885636641202</v>
      </c>
      <c r="EC103">
        <v>403.26313569042901</v>
      </c>
      <c r="ED103">
        <v>400.99121046801298</v>
      </c>
      <c r="EE103">
        <v>407.24001848324701</v>
      </c>
      <c r="EF103">
        <v>426.23800877051502</v>
      </c>
      <c r="EG103">
        <v>426.38715727503597</v>
      </c>
      <c r="EH103">
        <v>447.348207644534</v>
      </c>
      <c r="EI103">
        <v>439.86264645622902</v>
      </c>
      <c r="EJ103">
        <v>457.76655086938399</v>
      </c>
      <c r="EK103">
        <v>456.500315504772</v>
      </c>
      <c r="EL103">
        <v>488.21445202050398</v>
      </c>
      <c r="EM103">
        <v>493.15637531320999</v>
      </c>
      <c r="EN103">
        <v>508.34480402446098</v>
      </c>
      <c r="EO103">
        <v>537.85278156957895</v>
      </c>
      <c r="EP103">
        <v>528.41538992208098</v>
      </c>
      <c r="EQ103">
        <v>549.64190157401595</v>
      </c>
      <c r="ER103">
        <v>554.70298011534305</v>
      </c>
      <c r="ES103">
        <v>579.95601020028005</v>
      </c>
      <c r="ET103">
        <v>608.92540853592095</v>
      </c>
      <c r="EU103">
        <v>613.45220992985901</v>
      </c>
      <c r="EV103">
        <v>610.58593464064495</v>
      </c>
      <c r="EW103">
        <v>617.29639444041197</v>
      </c>
      <c r="EX103">
        <v>647.03473043502504</v>
      </c>
      <c r="EY103">
        <v>665.99513015306502</v>
      </c>
      <c r="EZ103">
        <v>693.65633013502998</v>
      </c>
      <c r="FA103">
        <v>663.42278679900403</v>
      </c>
      <c r="FB103">
        <v>600.97520538776996</v>
      </c>
      <c r="FC103">
        <v>586.77641000846302</v>
      </c>
      <c r="FD103">
        <v>507.91033488546498</v>
      </c>
      <c r="FE103">
        <v>446.93411906842601</v>
      </c>
      <c r="FF103">
        <v>405.46055273670299</v>
      </c>
      <c r="FG103">
        <v>385.26994689659699</v>
      </c>
      <c r="FH103">
        <v>346.828534194442</v>
      </c>
      <c r="FI103">
        <v>332.17815326302099</v>
      </c>
      <c r="FJ103">
        <v>327.74275616825798</v>
      </c>
      <c r="FK103">
        <v>325.79714758672799</v>
      </c>
      <c r="FL103">
        <v>325.90593199602199</v>
      </c>
      <c r="FM103">
        <v>331.11071463513798</v>
      </c>
      <c r="FN103">
        <v>336.06962114688099</v>
      </c>
      <c r="FO103">
        <v>330.01459620808998</v>
      </c>
      <c r="FP103">
        <v>333.15543200661</v>
      </c>
      <c r="FQ103">
        <v>327.79471028805898</v>
      </c>
      <c r="FR103">
        <v>327.50201093973197</v>
      </c>
      <c r="FS103">
        <v>329.54179941642798</v>
      </c>
      <c r="FT103">
        <v>331.57032553500801</v>
      </c>
      <c r="FU103">
        <v>326.317814303906</v>
      </c>
      <c r="FV103">
        <v>325.70382767888202</v>
      </c>
      <c r="FW103">
        <v>327.58551222286201</v>
      </c>
      <c r="FX103">
        <v>324.87438840802298</v>
      </c>
      <c r="FY103">
        <v>317.35808852174199</v>
      </c>
      <c r="FZ103">
        <v>334.81361934885001</v>
      </c>
      <c r="GA103">
        <v>327.32601533443602</v>
      </c>
      <c r="GB103">
        <v>333.879764703364</v>
      </c>
      <c r="GC103">
        <v>332.68435253856302</v>
      </c>
      <c r="GD103">
        <v>339.38137080061301</v>
      </c>
      <c r="GE103">
        <v>353.06659341463097</v>
      </c>
      <c r="GF103">
        <v>351.41055787704897</v>
      </c>
      <c r="GG103">
        <v>348.28547527509102</v>
      </c>
      <c r="GH103">
        <v>351.25943381417801</v>
      </c>
      <c r="GI103">
        <v>353.23122120584799</v>
      </c>
      <c r="GJ103">
        <v>342.18286008685402</v>
      </c>
    </row>
    <row r="104" spans="1:192" x14ac:dyDescent="0.25">
      <c r="A104">
        <v>24.512683578104099</v>
      </c>
      <c r="B104">
        <v>351.46424853553799</v>
      </c>
      <c r="C104">
        <v>345.63701692897001</v>
      </c>
      <c r="D104">
        <v>345.13165657823299</v>
      </c>
      <c r="E104">
        <v>351.66813456233098</v>
      </c>
      <c r="F104">
        <v>349.20526223157901</v>
      </c>
      <c r="G104">
        <v>337.93008851802699</v>
      </c>
      <c r="H104">
        <v>348.966537513378</v>
      </c>
      <c r="I104">
        <v>347.01836160597799</v>
      </c>
      <c r="J104">
        <v>347.30778432801702</v>
      </c>
      <c r="K104">
        <v>350.64229273408398</v>
      </c>
      <c r="L104">
        <v>342.46351161248498</v>
      </c>
      <c r="M104">
        <v>353.98863355812398</v>
      </c>
      <c r="N104">
        <v>343.97794853475398</v>
      </c>
      <c r="O104">
        <v>354.65663771302701</v>
      </c>
      <c r="P104">
        <v>353.61104003054197</v>
      </c>
      <c r="Q104">
        <v>344.29629926432699</v>
      </c>
      <c r="R104">
        <v>351.438834827302</v>
      </c>
      <c r="S104">
        <v>350.10047696188099</v>
      </c>
      <c r="T104">
        <v>358.759619925545</v>
      </c>
      <c r="U104">
        <v>350.90354128000001</v>
      </c>
      <c r="V104">
        <v>358.10304570900701</v>
      </c>
      <c r="W104">
        <v>363.82685881587798</v>
      </c>
      <c r="X104">
        <v>369.87521840540899</v>
      </c>
      <c r="Y104">
        <v>636.09141182231497</v>
      </c>
      <c r="Z104">
        <v>939.94049178280795</v>
      </c>
      <c r="AA104">
        <v>922.86887392920505</v>
      </c>
      <c r="AB104">
        <v>965.28696859844194</v>
      </c>
      <c r="AC104">
        <v>927.16285694509997</v>
      </c>
      <c r="AD104">
        <v>951.38114815815402</v>
      </c>
      <c r="AE104">
        <v>1251.17748356928</v>
      </c>
      <c r="AF104">
        <v>1459.65840189713</v>
      </c>
      <c r="AG104">
        <v>1506.54195041306</v>
      </c>
      <c r="AH104">
        <v>1599.55399291859</v>
      </c>
      <c r="AI104">
        <v>1692.50835067465</v>
      </c>
      <c r="AJ104">
        <v>1628.04133910366</v>
      </c>
      <c r="AK104">
        <v>1539.5324127081899</v>
      </c>
      <c r="AL104">
        <v>1764.67239378216</v>
      </c>
      <c r="AM104">
        <v>2014.26865465233</v>
      </c>
      <c r="AN104">
        <v>2261.9636633853002</v>
      </c>
      <c r="AO104">
        <v>2072.4753702539301</v>
      </c>
      <c r="AP104">
        <v>2311.3402093490699</v>
      </c>
      <c r="AQ104">
        <v>1775.5864164750301</v>
      </c>
      <c r="AR104">
        <v>1768.2684235327899</v>
      </c>
      <c r="AS104">
        <v>2339.30251536274</v>
      </c>
      <c r="AT104">
        <v>2532.3889520583598</v>
      </c>
      <c r="AU104">
        <v>2150.3795068454601</v>
      </c>
      <c r="AV104">
        <v>2366.0992924269799</v>
      </c>
      <c r="AW104">
        <v>2448.2235073576298</v>
      </c>
      <c r="AX104">
        <v>2480.8463061683701</v>
      </c>
      <c r="AY104">
        <v>1928.1774737338401</v>
      </c>
      <c r="AZ104">
        <v>1354.5031946986801</v>
      </c>
      <c r="BA104">
        <v>1102.6726425880099</v>
      </c>
      <c r="BB104">
        <v>906.08721569961097</v>
      </c>
      <c r="BC104">
        <v>874.13877520846904</v>
      </c>
      <c r="BD104">
        <v>833.07843481447105</v>
      </c>
      <c r="BE104">
        <v>795.19960132435995</v>
      </c>
      <c r="BF104">
        <v>731.39851069510701</v>
      </c>
      <c r="BG104">
        <v>658.45869749537803</v>
      </c>
      <c r="BH104">
        <v>579.65705411291594</v>
      </c>
      <c r="BI104">
        <v>522.97797321524502</v>
      </c>
      <c r="BJ104">
        <v>479.29833904609399</v>
      </c>
      <c r="BK104">
        <v>467.68765032520702</v>
      </c>
      <c r="BL104">
        <v>469.294046551691</v>
      </c>
      <c r="BM104">
        <v>436.27132811003401</v>
      </c>
      <c r="BN104">
        <v>425.67221968326999</v>
      </c>
      <c r="BO104">
        <v>426.42503909356998</v>
      </c>
      <c r="BP104">
        <v>427.07964883530099</v>
      </c>
      <c r="BQ104">
        <v>428.16292134506602</v>
      </c>
      <c r="BR104">
        <v>442.20977126141099</v>
      </c>
      <c r="BS104">
        <v>453.32293475132201</v>
      </c>
      <c r="BT104">
        <v>463.584855763056</v>
      </c>
      <c r="BU104">
        <v>471.49795525903102</v>
      </c>
      <c r="BV104">
        <v>503.89016975502398</v>
      </c>
      <c r="BW104">
        <v>509.51117974955599</v>
      </c>
      <c r="BX104">
        <v>505.43844356402701</v>
      </c>
      <c r="BY104">
        <v>506.79663413069898</v>
      </c>
      <c r="BZ104">
        <v>509.99683888578198</v>
      </c>
      <c r="CA104">
        <v>543.21844649213801</v>
      </c>
      <c r="CB104">
        <v>569.92764507266997</v>
      </c>
      <c r="CC104">
        <v>600.65123592727798</v>
      </c>
      <c r="CD104">
        <v>613.531950664232</v>
      </c>
      <c r="CE104">
        <v>612.96885926144296</v>
      </c>
      <c r="CF104">
        <v>604.48478186082298</v>
      </c>
      <c r="CG104">
        <v>591.92929129363802</v>
      </c>
      <c r="CH104">
        <v>576.67854584816496</v>
      </c>
      <c r="CI104">
        <v>599.38137913166497</v>
      </c>
      <c r="CJ104">
        <v>603.93896403738097</v>
      </c>
      <c r="CK104">
        <v>585.30835497062105</v>
      </c>
      <c r="CL104">
        <v>565.450852138507</v>
      </c>
      <c r="CM104">
        <v>551.81997467803899</v>
      </c>
      <c r="CN104">
        <v>585.93041206813905</v>
      </c>
      <c r="CO104">
        <v>661.59309464790294</v>
      </c>
      <c r="CP104">
        <v>755.84180026455999</v>
      </c>
      <c r="CQ104">
        <v>921.33368274760096</v>
      </c>
      <c r="CR104">
        <v>973.44894000352997</v>
      </c>
      <c r="CS104">
        <v>963.37567747204196</v>
      </c>
      <c r="CT104">
        <v>1121.94502105485</v>
      </c>
      <c r="CU104">
        <v>1250.7465495927099</v>
      </c>
      <c r="CV104">
        <v>1423.7056912089499</v>
      </c>
      <c r="CW104">
        <v>1666.8377669546401</v>
      </c>
      <c r="CX104">
        <v>1866.0910283332701</v>
      </c>
      <c r="CY104">
        <v>2088.53779699407</v>
      </c>
      <c r="CZ104">
        <v>2158.7653389305601</v>
      </c>
      <c r="DA104">
        <v>2093.8862990254001</v>
      </c>
      <c r="DB104">
        <v>1947.1020588925201</v>
      </c>
      <c r="DC104">
        <v>1710.08102997835</v>
      </c>
      <c r="DD104">
        <v>1514.9371324117201</v>
      </c>
      <c r="DE104">
        <v>1286.10184390944</v>
      </c>
      <c r="DF104">
        <v>1039.8114601842799</v>
      </c>
      <c r="DG104">
        <v>885.08588575976501</v>
      </c>
      <c r="DH104">
        <v>768.18426834873605</v>
      </c>
      <c r="DI104">
        <v>624.852807993027</v>
      </c>
      <c r="DJ104">
        <v>674.40420996665296</v>
      </c>
      <c r="DK104">
        <v>562.71207481251997</v>
      </c>
      <c r="DL104">
        <v>515.877173243779</v>
      </c>
      <c r="DM104">
        <v>457.25747613451898</v>
      </c>
      <c r="DN104">
        <v>426.69887860792102</v>
      </c>
      <c r="DO104">
        <v>418.00574777082898</v>
      </c>
      <c r="DP104">
        <v>412.907331730392</v>
      </c>
      <c r="DQ104">
        <v>394.07349098253201</v>
      </c>
      <c r="DR104">
        <v>390.34304455037102</v>
      </c>
      <c r="DS104">
        <v>392.36551918372402</v>
      </c>
      <c r="DT104">
        <v>384.73091130630002</v>
      </c>
      <c r="DU104">
        <v>381.25239181876202</v>
      </c>
      <c r="DV104">
        <v>376.84940758185598</v>
      </c>
      <c r="DW104">
        <v>383.50614582413499</v>
      </c>
      <c r="DX104">
        <v>383.55003701872499</v>
      </c>
      <c r="DY104">
        <v>386.21155252128602</v>
      </c>
      <c r="DZ104">
        <v>387.59960645067798</v>
      </c>
      <c r="EA104">
        <v>392.690571161143</v>
      </c>
      <c r="EB104">
        <v>393.54067232178102</v>
      </c>
      <c r="EC104">
        <v>408.95270379659399</v>
      </c>
      <c r="ED104">
        <v>407.530603808671</v>
      </c>
      <c r="EE104">
        <v>411.940540246426</v>
      </c>
      <c r="EF104">
        <v>431.67990307680702</v>
      </c>
      <c r="EG104">
        <v>429.95570296776901</v>
      </c>
      <c r="EH104">
        <v>452.13583239635398</v>
      </c>
      <c r="EI104">
        <v>443.82899653988801</v>
      </c>
      <c r="EJ104">
        <v>460.53516904673899</v>
      </c>
      <c r="EK104">
        <v>461.96359591628601</v>
      </c>
      <c r="EL104">
        <v>491.34985178927599</v>
      </c>
      <c r="EM104">
        <v>488.19268876010398</v>
      </c>
      <c r="EN104">
        <v>512.50350656401599</v>
      </c>
      <c r="EO104">
        <v>528.46591213033605</v>
      </c>
      <c r="EP104">
        <v>520.47287716620201</v>
      </c>
      <c r="EQ104">
        <v>539.706876512338</v>
      </c>
      <c r="ER104">
        <v>545.81207677009695</v>
      </c>
      <c r="ES104">
        <v>563.10840737501201</v>
      </c>
      <c r="ET104">
        <v>585.984409395125</v>
      </c>
      <c r="EU104">
        <v>601.95538337695905</v>
      </c>
      <c r="EV104">
        <v>597.96001511635495</v>
      </c>
      <c r="EW104">
        <v>600.86406590068896</v>
      </c>
      <c r="EX104">
        <v>631.49029028949303</v>
      </c>
      <c r="EY104">
        <v>650.57235378386201</v>
      </c>
      <c r="EZ104">
        <v>682.09820046375796</v>
      </c>
      <c r="FA104">
        <v>663.48468889221101</v>
      </c>
      <c r="FB104">
        <v>614.72111492632996</v>
      </c>
      <c r="FC104">
        <v>599.35916011493805</v>
      </c>
      <c r="FD104">
        <v>526.14923072292595</v>
      </c>
      <c r="FE104">
        <v>457.59456789591297</v>
      </c>
      <c r="FF104">
        <v>409.98372301404203</v>
      </c>
      <c r="FG104">
        <v>389.80680500849502</v>
      </c>
      <c r="FH104">
        <v>346.77654818449503</v>
      </c>
      <c r="FI104">
        <v>332.10450355514701</v>
      </c>
      <c r="FJ104">
        <v>326.03820716670498</v>
      </c>
      <c r="FK104">
        <v>327.92031998586998</v>
      </c>
      <c r="FL104">
        <v>330.39988488875798</v>
      </c>
      <c r="FM104">
        <v>330.67684470038699</v>
      </c>
      <c r="FN104">
        <v>336.05425795473002</v>
      </c>
      <c r="FO104">
        <v>327.48688817091499</v>
      </c>
      <c r="FP104">
        <v>337.14659894523498</v>
      </c>
      <c r="FQ104">
        <v>328.13852001950897</v>
      </c>
      <c r="FR104">
        <v>329.14422211558099</v>
      </c>
      <c r="FS104">
        <v>327.61382171780201</v>
      </c>
      <c r="FT104">
        <v>329.21278657524101</v>
      </c>
      <c r="FU104">
        <v>323.71942816453401</v>
      </c>
      <c r="FV104">
        <v>327.17727394963902</v>
      </c>
      <c r="FW104">
        <v>326.40069458210502</v>
      </c>
      <c r="FX104">
        <v>324.684907675837</v>
      </c>
      <c r="FY104">
        <v>318.590839207518</v>
      </c>
      <c r="FZ104">
        <v>333.84095844730302</v>
      </c>
      <c r="GA104">
        <v>328.792970738576</v>
      </c>
      <c r="GB104">
        <v>333.67416626505201</v>
      </c>
      <c r="GC104">
        <v>332.993104276841</v>
      </c>
      <c r="GD104">
        <v>337.29490623797398</v>
      </c>
      <c r="GE104">
        <v>354.57974019135202</v>
      </c>
      <c r="GF104">
        <v>352.56502837591898</v>
      </c>
      <c r="GG104">
        <v>350.20222019673201</v>
      </c>
      <c r="GH104">
        <v>351.84043261226998</v>
      </c>
      <c r="GI104">
        <v>351.91833877239401</v>
      </c>
      <c r="GJ104">
        <v>341.00343348715199</v>
      </c>
    </row>
    <row r="105" spans="1:192" x14ac:dyDescent="0.25">
      <c r="A105">
        <v>24.753004005340401</v>
      </c>
      <c r="B105">
        <v>352.68591116074799</v>
      </c>
      <c r="C105">
        <v>347.024640368745</v>
      </c>
      <c r="D105">
        <v>345.32013199674998</v>
      </c>
      <c r="E105">
        <v>348.96233941231998</v>
      </c>
      <c r="F105">
        <v>347.96486052660401</v>
      </c>
      <c r="G105">
        <v>339.58627168480001</v>
      </c>
      <c r="H105">
        <v>348.76490867708799</v>
      </c>
      <c r="I105">
        <v>345.064377784979</v>
      </c>
      <c r="J105">
        <v>348.90964705869101</v>
      </c>
      <c r="K105">
        <v>349.68102885539997</v>
      </c>
      <c r="L105">
        <v>342.03922324368801</v>
      </c>
      <c r="M105">
        <v>351.74163610872699</v>
      </c>
      <c r="N105">
        <v>346.88708196985198</v>
      </c>
      <c r="O105">
        <v>354.49940647981799</v>
      </c>
      <c r="P105">
        <v>354.66595555567699</v>
      </c>
      <c r="Q105">
        <v>343.98861961941202</v>
      </c>
      <c r="R105">
        <v>350.29965681696098</v>
      </c>
      <c r="S105">
        <v>351.72263566653697</v>
      </c>
      <c r="T105">
        <v>360.612568670028</v>
      </c>
      <c r="U105">
        <v>350.70480325569503</v>
      </c>
      <c r="V105">
        <v>360.60575592544097</v>
      </c>
      <c r="W105">
        <v>365.27137635233998</v>
      </c>
      <c r="X105">
        <v>367.09061925782601</v>
      </c>
      <c r="Y105">
        <v>635.44039575951399</v>
      </c>
      <c r="Z105">
        <v>945.51687481319095</v>
      </c>
      <c r="AA105">
        <v>923.14865624206595</v>
      </c>
      <c r="AB105">
        <v>965.38522546508898</v>
      </c>
      <c r="AC105">
        <v>929.58847086124797</v>
      </c>
      <c r="AD105">
        <v>953.43387548036105</v>
      </c>
      <c r="AE105">
        <v>1265.45594969177</v>
      </c>
      <c r="AF105">
        <v>1474.1496976864501</v>
      </c>
      <c r="AG105">
        <v>1515.81766386444</v>
      </c>
      <c r="AH105">
        <v>1607.7187526550399</v>
      </c>
      <c r="AI105">
        <v>1702.2047995386599</v>
      </c>
      <c r="AJ105">
        <v>1641.4369075305599</v>
      </c>
      <c r="AK105">
        <v>1550.1904793546501</v>
      </c>
      <c r="AL105">
        <v>1769.9865929843299</v>
      </c>
      <c r="AM105">
        <v>2017.81936969869</v>
      </c>
      <c r="AN105">
        <v>2272.1033763017699</v>
      </c>
      <c r="AO105">
        <v>2061.8566626878401</v>
      </c>
      <c r="AP105">
        <v>2301.2592418569502</v>
      </c>
      <c r="AQ105">
        <v>1786.42347941708</v>
      </c>
      <c r="AR105">
        <v>1774.92173635417</v>
      </c>
      <c r="AS105">
        <v>2329.5993630079602</v>
      </c>
      <c r="AT105">
        <v>2501.80645831533</v>
      </c>
      <c r="AU105">
        <v>2118.7456211582999</v>
      </c>
      <c r="AV105">
        <v>2323.9976271701698</v>
      </c>
      <c r="AW105">
        <v>2397.1934135512101</v>
      </c>
      <c r="AX105">
        <v>2411.7372549121301</v>
      </c>
      <c r="AY105">
        <v>1870.98489726908</v>
      </c>
      <c r="AZ105">
        <v>1312.7704450697099</v>
      </c>
      <c r="BA105">
        <v>1072.39023114513</v>
      </c>
      <c r="BB105">
        <v>876.48713032671503</v>
      </c>
      <c r="BC105">
        <v>846.06308765800804</v>
      </c>
      <c r="BD105">
        <v>807.34494786951495</v>
      </c>
      <c r="BE105">
        <v>767.68630713316702</v>
      </c>
      <c r="BF105">
        <v>710.11404306501095</v>
      </c>
      <c r="BG105">
        <v>640.82126329203902</v>
      </c>
      <c r="BH105">
        <v>567.89252855280995</v>
      </c>
      <c r="BI105">
        <v>512.49042984190203</v>
      </c>
      <c r="BJ105">
        <v>477.11068639421802</v>
      </c>
      <c r="BK105">
        <v>460.15786752521001</v>
      </c>
      <c r="BL105">
        <v>466.91167838723499</v>
      </c>
      <c r="BM105">
        <v>435.343353376295</v>
      </c>
      <c r="BN105">
        <v>420.358897645441</v>
      </c>
      <c r="BO105">
        <v>422.10822321827402</v>
      </c>
      <c r="BP105">
        <v>429.05443651457</v>
      </c>
      <c r="BQ105">
        <v>423.81816641049602</v>
      </c>
      <c r="BR105">
        <v>441.06438899268801</v>
      </c>
      <c r="BS105">
        <v>453.24986952176903</v>
      </c>
      <c r="BT105">
        <v>463.06391295960401</v>
      </c>
      <c r="BU105">
        <v>476.773099468319</v>
      </c>
      <c r="BV105">
        <v>509.48354819003998</v>
      </c>
      <c r="BW105">
        <v>512.22224319299198</v>
      </c>
      <c r="BX105">
        <v>503.28842138424102</v>
      </c>
      <c r="BY105">
        <v>510.43461796781997</v>
      </c>
      <c r="BZ105">
        <v>516.65563736287902</v>
      </c>
      <c r="CA105">
        <v>546.37921682328295</v>
      </c>
      <c r="CB105">
        <v>573.30553746065004</v>
      </c>
      <c r="CC105">
        <v>600.982860470898</v>
      </c>
      <c r="CD105">
        <v>614.25831679522901</v>
      </c>
      <c r="CE105">
        <v>609.04934738799295</v>
      </c>
      <c r="CF105">
        <v>600.40180205874799</v>
      </c>
      <c r="CG105">
        <v>585.04472698127404</v>
      </c>
      <c r="CH105">
        <v>570.29426066253495</v>
      </c>
      <c r="CI105">
        <v>594.88780524691197</v>
      </c>
      <c r="CJ105">
        <v>599.17440453999495</v>
      </c>
      <c r="CK105">
        <v>584.35822871178198</v>
      </c>
      <c r="CL105">
        <v>562.28680094029596</v>
      </c>
      <c r="CM105">
        <v>547.15856997073001</v>
      </c>
      <c r="CN105">
        <v>585.61390023319404</v>
      </c>
      <c r="CO105">
        <v>661.94217637065697</v>
      </c>
      <c r="CP105">
        <v>757.85865025283795</v>
      </c>
      <c r="CQ105">
        <v>921.30477840849403</v>
      </c>
      <c r="CR105">
        <v>976.89505441209701</v>
      </c>
      <c r="CS105">
        <v>970.85205369462301</v>
      </c>
      <c r="CT105">
        <v>1126.4473391065301</v>
      </c>
      <c r="CU105">
        <v>1252.63206463499</v>
      </c>
      <c r="CV105">
        <v>1418.83328352443</v>
      </c>
      <c r="CW105">
        <v>1664.2488712551101</v>
      </c>
      <c r="CX105">
        <v>1855.91510262373</v>
      </c>
      <c r="CY105">
        <v>2070.2658395616299</v>
      </c>
      <c r="CZ105">
        <v>2141.1928841947702</v>
      </c>
      <c r="DA105">
        <v>2067.39389245948</v>
      </c>
      <c r="DB105">
        <v>1915.87297171821</v>
      </c>
      <c r="DC105">
        <v>1685.7322462227</v>
      </c>
      <c r="DD105">
        <v>1487.63906477874</v>
      </c>
      <c r="DE105">
        <v>1261.30214021396</v>
      </c>
      <c r="DF105">
        <v>1022.12006238777</v>
      </c>
      <c r="DG105">
        <v>867.29181854991498</v>
      </c>
      <c r="DH105">
        <v>753.07984112016504</v>
      </c>
      <c r="DI105">
        <v>615.74838335286199</v>
      </c>
      <c r="DJ105">
        <v>660.53647699599503</v>
      </c>
      <c r="DK105">
        <v>553.42610304086497</v>
      </c>
      <c r="DL105">
        <v>506.33842465071399</v>
      </c>
      <c r="DM105">
        <v>454.53070734800298</v>
      </c>
      <c r="DN105">
        <v>424.28677079630802</v>
      </c>
      <c r="DO105">
        <v>417.19671738203402</v>
      </c>
      <c r="DP105">
        <v>413.64677652527303</v>
      </c>
      <c r="DQ105">
        <v>391.04648733891997</v>
      </c>
      <c r="DR105">
        <v>390.69252269311801</v>
      </c>
      <c r="DS105">
        <v>393.48847269972202</v>
      </c>
      <c r="DT105">
        <v>386.94305313697299</v>
      </c>
      <c r="DU105">
        <v>386.049225491041</v>
      </c>
      <c r="DV105">
        <v>378.68241773829601</v>
      </c>
      <c r="DW105">
        <v>383.75806847393301</v>
      </c>
      <c r="DX105">
        <v>382.91119982056199</v>
      </c>
      <c r="DY105">
        <v>389.63020592175798</v>
      </c>
      <c r="DZ105">
        <v>386.45249044770998</v>
      </c>
      <c r="EA105">
        <v>396.19827622981097</v>
      </c>
      <c r="EB105">
        <v>398.13568789825001</v>
      </c>
      <c r="EC105">
        <v>410.67767608691702</v>
      </c>
      <c r="ED105">
        <v>413.38520553326902</v>
      </c>
      <c r="EE105">
        <v>417.78241040197099</v>
      </c>
      <c r="EF105">
        <v>432.94398828255498</v>
      </c>
      <c r="EG105">
        <v>434.86759121412803</v>
      </c>
      <c r="EH105">
        <v>458.05206926834001</v>
      </c>
      <c r="EI105">
        <v>452.41122188755799</v>
      </c>
      <c r="EJ105">
        <v>465.30819895206702</v>
      </c>
      <c r="EK105">
        <v>469.36142952090501</v>
      </c>
      <c r="EL105">
        <v>495.990359112985</v>
      </c>
      <c r="EM105">
        <v>492.88541475030098</v>
      </c>
      <c r="EN105">
        <v>519.43826471051398</v>
      </c>
      <c r="EO105">
        <v>527.98318279847194</v>
      </c>
      <c r="EP105">
        <v>525.07880099237696</v>
      </c>
      <c r="EQ105">
        <v>539.17364541822997</v>
      </c>
      <c r="ER105">
        <v>547.67242208930804</v>
      </c>
      <c r="ES105">
        <v>561.32853423279903</v>
      </c>
      <c r="ET105">
        <v>583.95661750970396</v>
      </c>
      <c r="EU105">
        <v>601.74446682062705</v>
      </c>
      <c r="EV105">
        <v>599.16527072806105</v>
      </c>
      <c r="EW105">
        <v>601.51770050534299</v>
      </c>
      <c r="EX105">
        <v>633.15389429387596</v>
      </c>
      <c r="EY105">
        <v>649.97667362193897</v>
      </c>
      <c r="EZ105">
        <v>680.272576792824</v>
      </c>
      <c r="FA105">
        <v>673.08072608845896</v>
      </c>
      <c r="FB105">
        <v>629.07131232550296</v>
      </c>
      <c r="FC105">
        <v>613.69497633211904</v>
      </c>
      <c r="FD105">
        <v>541.41198928416895</v>
      </c>
      <c r="FE105">
        <v>468.47351283871501</v>
      </c>
      <c r="FF105">
        <v>414.28291152507597</v>
      </c>
      <c r="FG105">
        <v>391.24810883089401</v>
      </c>
      <c r="FH105">
        <v>346.07925905488401</v>
      </c>
      <c r="FI105">
        <v>332.43688529305302</v>
      </c>
      <c r="FJ105">
        <v>326.44461038769799</v>
      </c>
      <c r="FK105">
        <v>327.46053248730698</v>
      </c>
      <c r="FL105">
        <v>334.11242515743601</v>
      </c>
      <c r="FM105">
        <v>330.63444608881298</v>
      </c>
      <c r="FN105">
        <v>334.96175707474703</v>
      </c>
      <c r="FO105">
        <v>327.44165608508501</v>
      </c>
      <c r="FP105">
        <v>337.39204826535303</v>
      </c>
      <c r="FQ105">
        <v>328.43639149902202</v>
      </c>
      <c r="FR105">
        <v>329.628056934418</v>
      </c>
      <c r="FS105">
        <v>328.30589649404902</v>
      </c>
      <c r="FT105">
        <v>328.269121387106</v>
      </c>
      <c r="FU105">
        <v>325.63275403686998</v>
      </c>
      <c r="FV105">
        <v>328.83668636535498</v>
      </c>
      <c r="FW105">
        <v>327.06284308928599</v>
      </c>
      <c r="FX105">
        <v>324.21217219676703</v>
      </c>
      <c r="FY105">
        <v>317.729209275394</v>
      </c>
      <c r="FZ105">
        <v>334.06928271000697</v>
      </c>
      <c r="GA105">
        <v>326.49844093592998</v>
      </c>
      <c r="GB105">
        <v>331.305236942406</v>
      </c>
      <c r="GC105">
        <v>334.26961718592798</v>
      </c>
      <c r="GD105">
        <v>336.79075809921699</v>
      </c>
      <c r="GE105">
        <v>353.06809556313198</v>
      </c>
      <c r="GF105">
        <v>351.82615625534601</v>
      </c>
      <c r="GG105">
        <v>350.04056753012901</v>
      </c>
      <c r="GH105">
        <v>352.03296495952799</v>
      </c>
      <c r="GI105">
        <v>351.49249845330201</v>
      </c>
      <c r="GJ105">
        <v>341.76078892789502</v>
      </c>
    </row>
    <row r="106" spans="1:192" x14ac:dyDescent="0.25">
      <c r="A106">
        <v>24.993324432576699</v>
      </c>
      <c r="B106">
        <v>350.27509612700402</v>
      </c>
      <c r="C106">
        <v>346.540362306563</v>
      </c>
      <c r="D106">
        <v>345.77555405887</v>
      </c>
      <c r="E106">
        <v>347.34684301672701</v>
      </c>
      <c r="F106">
        <v>347.91806593423001</v>
      </c>
      <c r="G106">
        <v>341.56997816232399</v>
      </c>
      <c r="H106">
        <v>345.13064663359597</v>
      </c>
      <c r="I106">
        <v>344.43213095735098</v>
      </c>
      <c r="J106">
        <v>349.02174894316897</v>
      </c>
      <c r="K106">
        <v>349.79475137273101</v>
      </c>
      <c r="L106">
        <v>340.22091187181002</v>
      </c>
      <c r="M106">
        <v>352.42080546183098</v>
      </c>
      <c r="N106">
        <v>348.33207179587203</v>
      </c>
      <c r="O106">
        <v>352.25792415832098</v>
      </c>
      <c r="P106">
        <v>356.64570259084701</v>
      </c>
      <c r="Q106">
        <v>349.01144327125598</v>
      </c>
      <c r="R106">
        <v>350.32120283640802</v>
      </c>
      <c r="S106">
        <v>352.14731979402001</v>
      </c>
      <c r="T106">
        <v>360.67618063321299</v>
      </c>
      <c r="U106">
        <v>349.76651230178697</v>
      </c>
      <c r="V106">
        <v>360.795526347747</v>
      </c>
      <c r="W106">
        <v>370.18904043245698</v>
      </c>
      <c r="X106">
        <v>366.191012926864</v>
      </c>
      <c r="Y106">
        <v>653.09885653623303</v>
      </c>
      <c r="Z106">
        <v>986.89208182852997</v>
      </c>
      <c r="AA106">
        <v>950.60234716618004</v>
      </c>
      <c r="AB106">
        <v>1002.12588923898</v>
      </c>
      <c r="AC106">
        <v>960.24051896175695</v>
      </c>
      <c r="AD106">
        <v>992.35160396624497</v>
      </c>
      <c r="AE106">
        <v>1349.9549573721599</v>
      </c>
      <c r="AF106">
        <v>1598.4188524629501</v>
      </c>
      <c r="AG106">
        <v>1619.5176986840399</v>
      </c>
      <c r="AH106">
        <v>1714.6388629918499</v>
      </c>
      <c r="AI106">
        <v>1834.4539067041601</v>
      </c>
      <c r="AJ106">
        <v>1776.5235472341701</v>
      </c>
      <c r="AK106">
        <v>1639.44679243481</v>
      </c>
      <c r="AL106">
        <v>1865.6743223358801</v>
      </c>
      <c r="AM106">
        <v>2134.1644738412901</v>
      </c>
      <c r="AN106">
        <v>2424.7999961043702</v>
      </c>
      <c r="AO106">
        <v>2134.3402112406602</v>
      </c>
      <c r="AP106">
        <v>2383.6546156741401</v>
      </c>
      <c r="AQ106">
        <v>1887.90278711509</v>
      </c>
      <c r="AR106">
        <v>1865.80826354552</v>
      </c>
      <c r="AS106">
        <v>2403.61517859184</v>
      </c>
      <c r="AT106">
        <v>2529.7930543227799</v>
      </c>
      <c r="AU106">
        <v>2131.8858914799398</v>
      </c>
      <c r="AV106">
        <v>2329.7145877456101</v>
      </c>
      <c r="AW106">
        <v>2390.6368744951601</v>
      </c>
      <c r="AX106">
        <v>2329.1018760235802</v>
      </c>
      <c r="AY106">
        <v>1788.0961520870401</v>
      </c>
      <c r="AZ106">
        <v>1238.4853388727699</v>
      </c>
      <c r="BA106">
        <v>1019.8351138389</v>
      </c>
      <c r="BB106">
        <v>830.13525789673804</v>
      </c>
      <c r="BC106">
        <v>799.84127186792705</v>
      </c>
      <c r="BD106">
        <v>765.76428520454601</v>
      </c>
      <c r="BE106">
        <v>723.79436618366503</v>
      </c>
      <c r="BF106">
        <v>667.84410283867203</v>
      </c>
      <c r="BG106">
        <v>616.97687011995299</v>
      </c>
      <c r="BH106">
        <v>553.71627861450304</v>
      </c>
      <c r="BI106">
        <v>497.46352872772002</v>
      </c>
      <c r="BJ106">
        <v>470.500780302892</v>
      </c>
      <c r="BK106">
        <v>451.003742813364</v>
      </c>
      <c r="BL106">
        <v>455.87126004365899</v>
      </c>
      <c r="BM106">
        <v>429.71927646616598</v>
      </c>
      <c r="BN106">
        <v>416.39201447068598</v>
      </c>
      <c r="BO106">
        <v>420.71704976488701</v>
      </c>
      <c r="BP106">
        <v>429.31864438564099</v>
      </c>
      <c r="BQ106">
        <v>420.414016442567</v>
      </c>
      <c r="BR106">
        <v>440.27183641230698</v>
      </c>
      <c r="BS106">
        <v>452.43667481400797</v>
      </c>
      <c r="BT106">
        <v>460.07709305814097</v>
      </c>
      <c r="BU106">
        <v>475.33886870017801</v>
      </c>
      <c r="BV106">
        <v>510.16739835058098</v>
      </c>
      <c r="BW106">
        <v>511.32341865104701</v>
      </c>
      <c r="BX106">
        <v>498.035317188585</v>
      </c>
      <c r="BY106">
        <v>509.33685596573901</v>
      </c>
      <c r="BZ106">
        <v>514.84941455984404</v>
      </c>
      <c r="CA106">
        <v>548.810374758291</v>
      </c>
      <c r="CB106">
        <v>569.16405643937696</v>
      </c>
      <c r="CC106">
        <v>600.61477905080199</v>
      </c>
      <c r="CD106">
        <v>609.30867145465504</v>
      </c>
      <c r="CE106">
        <v>603.95807552415602</v>
      </c>
      <c r="CF106">
        <v>599.75600112456698</v>
      </c>
      <c r="CG106">
        <v>579.58539341134394</v>
      </c>
      <c r="CH106">
        <v>570.16610993781796</v>
      </c>
      <c r="CI106">
        <v>594.33962655428002</v>
      </c>
      <c r="CJ106">
        <v>599.08443699203701</v>
      </c>
      <c r="CK106">
        <v>585.45263738646895</v>
      </c>
      <c r="CL106">
        <v>566.12641789184499</v>
      </c>
      <c r="CM106">
        <v>544.53701540362999</v>
      </c>
      <c r="CN106">
        <v>597.62783410107897</v>
      </c>
      <c r="CO106">
        <v>676.64198553421897</v>
      </c>
      <c r="CP106">
        <v>783.36949987793901</v>
      </c>
      <c r="CQ106">
        <v>941.24235144190402</v>
      </c>
      <c r="CR106">
        <v>1019.38644008514</v>
      </c>
      <c r="CS106">
        <v>1011.70312252606</v>
      </c>
      <c r="CT106">
        <v>1171.2836095227101</v>
      </c>
      <c r="CU106">
        <v>1306.44079607915</v>
      </c>
      <c r="CV106">
        <v>1461.3242188167701</v>
      </c>
      <c r="CW106">
        <v>1708.7556039983499</v>
      </c>
      <c r="CX106">
        <v>1884.62789033325</v>
      </c>
      <c r="CY106">
        <v>2072.1722905271699</v>
      </c>
      <c r="CZ106">
        <v>2142.2389908790301</v>
      </c>
      <c r="DA106">
        <v>2039.19257043978</v>
      </c>
      <c r="DB106">
        <v>1868.7728331150699</v>
      </c>
      <c r="DC106">
        <v>1624.94961817783</v>
      </c>
      <c r="DD106">
        <v>1434.50517771866</v>
      </c>
      <c r="DE106">
        <v>1199.96388190174</v>
      </c>
      <c r="DF106">
        <v>980.09033193112998</v>
      </c>
      <c r="DG106">
        <v>816.74074019695104</v>
      </c>
      <c r="DH106">
        <v>707.07058581971705</v>
      </c>
      <c r="DI106">
        <v>590.40321959843197</v>
      </c>
      <c r="DJ106">
        <v>628.59845858275196</v>
      </c>
      <c r="DK106">
        <v>539.22578135051106</v>
      </c>
      <c r="DL106">
        <v>487.46596157839798</v>
      </c>
      <c r="DM106">
        <v>448.69178803153602</v>
      </c>
      <c r="DN106">
        <v>416.10373845911403</v>
      </c>
      <c r="DO106">
        <v>415.12642070695398</v>
      </c>
      <c r="DP106">
        <v>409.31263483439102</v>
      </c>
      <c r="DQ106">
        <v>392.45635338881601</v>
      </c>
      <c r="DR106">
        <v>389.75728655178301</v>
      </c>
      <c r="DS106">
        <v>391.67882603143698</v>
      </c>
      <c r="DT106">
        <v>388.67738863410699</v>
      </c>
      <c r="DU106">
        <v>387.72712252980699</v>
      </c>
      <c r="DV106">
        <v>380.44379399444102</v>
      </c>
      <c r="DW106">
        <v>378.73463993693599</v>
      </c>
      <c r="DX106">
        <v>380.38058631460598</v>
      </c>
      <c r="DY106">
        <v>386.27221261488</v>
      </c>
      <c r="DZ106">
        <v>388.682030242179</v>
      </c>
      <c r="EA106">
        <v>391.14201297867498</v>
      </c>
      <c r="EB106">
        <v>400.20704338727199</v>
      </c>
      <c r="EC106">
        <v>408.174086807923</v>
      </c>
      <c r="ED106">
        <v>420.35713743303802</v>
      </c>
      <c r="EE106">
        <v>422.908223972521</v>
      </c>
      <c r="EF106">
        <v>434.828684116403</v>
      </c>
      <c r="EG106">
        <v>438.24287723051202</v>
      </c>
      <c r="EH106">
        <v>458.17873202881498</v>
      </c>
      <c r="EI106">
        <v>451.51226379652502</v>
      </c>
      <c r="EJ106">
        <v>465.959293035131</v>
      </c>
      <c r="EK106">
        <v>472.14451720451598</v>
      </c>
      <c r="EL106">
        <v>495.14456852275799</v>
      </c>
      <c r="EM106">
        <v>495.33383464723897</v>
      </c>
      <c r="EN106">
        <v>517.92093804606395</v>
      </c>
      <c r="EO106">
        <v>524.63271141213897</v>
      </c>
      <c r="EP106">
        <v>526.01303724312402</v>
      </c>
      <c r="EQ106">
        <v>537.09824895736904</v>
      </c>
      <c r="ER106">
        <v>545.61965616661303</v>
      </c>
      <c r="ES106">
        <v>563.98406979785204</v>
      </c>
      <c r="ET106">
        <v>578.76596693020099</v>
      </c>
      <c r="EU106">
        <v>597.72872916896904</v>
      </c>
      <c r="EV106">
        <v>600.94181380383304</v>
      </c>
      <c r="EW106">
        <v>602.56988565843596</v>
      </c>
      <c r="EX106">
        <v>632.45859601123095</v>
      </c>
      <c r="EY106">
        <v>655.63837612869395</v>
      </c>
      <c r="EZ106">
        <v>680.929528282462</v>
      </c>
      <c r="FA106">
        <v>679.39044180375504</v>
      </c>
      <c r="FB106">
        <v>638.44891269022401</v>
      </c>
      <c r="FC106">
        <v>618.808103202128</v>
      </c>
      <c r="FD106">
        <v>547.66071925665995</v>
      </c>
      <c r="FE106">
        <v>472.27127075105102</v>
      </c>
      <c r="FF106">
        <v>418.08977346182502</v>
      </c>
      <c r="FG106">
        <v>389.32760166543198</v>
      </c>
      <c r="FH106">
        <v>349.74494560345101</v>
      </c>
      <c r="FI106">
        <v>331.75430108805199</v>
      </c>
      <c r="FJ106">
        <v>324.920484829668</v>
      </c>
      <c r="FK106">
        <v>327.27902575258599</v>
      </c>
      <c r="FL106">
        <v>334.68450915887502</v>
      </c>
      <c r="FM106">
        <v>327.64204931669201</v>
      </c>
      <c r="FN106">
        <v>334.85482767553901</v>
      </c>
      <c r="FO106">
        <v>326.704511427341</v>
      </c>
      <c r="FP106">
        <v>337.39945944668801</v>
      </c>
      <c r="FQ106">
        <v>326.77362563846702</v>
      </c>
      <c r="FR106">
        <v>326.66605125814198</v>
      </c>
      <c r="FS106">
        <v>330.39268857810998</v>
      </c>
      <c r="FT106">
        <v>328.42466916938201</v>
      </c>
      <c r="FU106">
        <v>325.30357198317699</v>
      </c>
      <c r="FV106">
        <v>328.82444346873001</v>
      </c>
      <c r="FW106">
        <v>326.19112930453002</v>
      </c>
      <c r="FX106">
        <v>323.02487012852299</v>
      </c>
      <c r="FY106">
        <v>322.11029328761401</v>
      </c>
      <c r="FZ106">
        <v>333.21308080699498</v>
      </c>
      <c r="GA106">
        <v>326.68362136900902</v>
      </c>
      <c r="GB106">
        <v>330.92628523461298</v>
      </c>
      <c r="GC106">
        <v>334.22235196292502</v>
      </c>
      <c r="GD106">
        <v>337.27602755412801</v>
      </c>
      <c r="GE106">
        <v>355.39462058381099</v>
      </c>
      <c r="GF106">
        <v>354.23865178173997</v>
      </c>
      <c r="GG106">
        <v>348.47482255104302</v>
      </c>
      <c r="GH106">
        <v>350.99414430630299</v>
      </c>
      <c r="GI106">
        <v>351.87670839176599</v>
      </c>
      <c r="GJ106">
        <v>342.86402257879797</v>
      </c>
    </row>
    <row r="107" spans="1:192" x14ac:dyDescent="0.25">
      <c r="A107">
        <v>25.233644859813001</v>
      </c>
      <c r="B107">
        <v>349.97044743424698</v>
      </c>
      <c r="C107">
        <v>346.652891384854</v>
      </c>
      <c r="D107">
        <v>346.05688075376003</v>
      </c>
      <c r="E107">
        <v>347.810943236436</v>
      </c>
      <c r="F107">
        <v>347.93382780289198</v>
      </c>
      <c r="G107">
        <v>342.86747179880899</v>
      </c>
      <c r="H107">
        <v>344.77515388168803</v>
      </c>
      <c r="I107">
        <v>345.65217051103798</v>
      </c>
      <c r="J107">
        <v>347.88409626011202</v>
      </c>
      <c r="K107">
        <v>350.30288803632902</v>
      </c>
      <c r="L107">
        <v>339.52024116631202</v>
      </c>
      <c r="M107">
        <v>352.35534913632898</v>
      </c>
      <c r="N107">
        <v>349.24407486585102</v>
      </c>
      <c r="O107">
        <v>352.01786235630499</v>
      </c>
      <c r="P107">
        <v>357.10576447415002</v>
      </c>
      <c r="Q107">
        <v>350.12761333710102</v>
      </c>
      <c r="R107">
        <v>350.418061924928</v>
      </c>
      <c r="S107">
        <v>352.543258161464</v>
      </c>
      <c r="T107">
        <v>360.86075527499798</v>
      </c>
      <c r="U107">
        <v>349.229549644413</v>
      </c>
      <c r="V107">
        <v>360.71520379867098</v>
      </c>
      <c r="W107">
        <v>370.36281171683601</v>
      </c>
      <c r="X107">
        <v>366.56538374399901</v>
      </c>
      <c r="Y107">
        <v>651.949180908946</v>
      </c>
      <c r="Z107">
        <v>989.54134217369096</v>
      </c>
      <c r="AA107">
        <v>951.887482474124</v>
      </c>
      <c r="AB107">
        <v>1005.3726447750601</v>
      </c>
      <c r="AC107">
        <v>960.60267659428098</v>
      </c>
      <c r="AD107">
        <v>991.58690838383905</v>
      </c>
      <c r="AE107">
        <v>1352.3028446348601</v>
      </c>
      <c r="AF107">
        <v>1605.3565846399199</v>
      </c>
      <c r="AG107">
        <v>1625.22430560211</v>
      </c>
      <c r="AH107">
        <v>1721.49174926968</v>
      </c>
      <c r="AI107">
        <v>1844.3741228126</v>
      </c>
      <c r="AJ107">
        <v>1791.33542079882</v>
      </c>
      <c r="AK107">
        <v>1645.41154851019</v>
      </c>
      <c r="AL107">
        <v>1871.6673535524801</v>
      </c>
      <c r="AM107">
        <v>2143.0323691499002</v>
      </c>
      <c r="AN107">
        <v>2433.1178004825802</v>
      </c>
      <c r="AO107">
        <v>2138.8643811277302</v>
      </c>
      <c r="AP107">
        <v>2389.4843287413401</v>
      </c>
      <c r="AQ107">
        <v>1897.23721301518</v>
      </c>
      <c r="AR107">
        <v>1871.7602779859301</v>
      </c>
      <c r="AS107">
        <v>2415.3023953066299</v>
      </c>
      <c r="AT107">
        <v>2535.7686221919998</v>
      </c>
      <c r="AU107">
        <v>2137.4301857309902</v>
      </c>
      <c r="AV107">
        <v>2334.74861483314</v>
      </c>
      <c r="AW107">
        <v>2395.2243897230801</v>
      </c>
      <c r="AX107">
        <v>2332.9201449224502</v>
      </c>
      <c r="AY107">
        <v>1790.21044093722</v>
      </c>
      <c r="AZ107">
        <v>1240.0002992673899</v>
      </c>
      <c r="BA107">
        <v>1020.6496010985001</v>
      </c>
      <c r="BB107">
        <v>829.39083285172205</v>
      </c>
      <c r="BC107">
        <v>800.59693660666505</v>
      </c>
      <c r="BD107">
        <v>764.25251778225697</v>
      </c>
      <c r="BE107">
        <v>723.62088945797996</v>
      </c>
      <c r="BF107">
        <v>667.745373335983</v>
      </c>
      <c r="BG107">
        <v>617.304089686515</v>
      </c>
      <c r="BH107">
        <v>554.02700159802998</v>
      </c>
      <c r="BI107">
        <v>497.32713043176801</v>
      </c>
      <c r="BJ107">
        <v>470.28558387014198</v>
      </c>
      <c r="BK107">
        <v>451.62968642687599</v>
      </c>
      <c r="BL107">
        <v>455.25280978805699</v>
      </c>
      <c r="BM107">
        <v>429.59527749573999</v>
      </c>
      <c r="BN107">
        <v>416.29560306835702</v>
      </c>
      <c r="BO107">
        <v>423.88258070507902</v>
      </c>
      <c r="BP107">
        <v>430.977445094747</v>
      </c>
      <c r="BQ107">
        <v>423.83965977948998</v>
      </c>
      <c r="BR107">
        <v>445.03359886219101</v>
      </c>
      <c r="BS107">
        <v>455.80269035196397</v>
      </c>
      <c r="BT107">
        <v>463.50291705087699</v>
      </c>
      <c r="BU107">
        <v>480.68110122846502</v>
      </c>
      <c r="BV107">
        <v>515.41957808018299</v>
      </c>
      <c r="BW107">
        <v>519.35495820632605</v>
      </c>
      <c r="BX107">
        <v>507.270261393449</v>
      </c>
      <c r="BY107">
        <v>519.41321748283997</v>
      </c>
      <c r="BZ107">
        <v>526.238189052807</v>
      </c>
      <c r="CA107">
        <v>560.24253547087801</v>
      </c>
      <c r="CB107">
        <v>578.51410083252995</v>
      </c>
      <c r="CC107">
        <v>609.48484409610103</v>
      </c>
      <c r="CD107">
        <v>617.58566434807005</v>
      </c>
      <c r="CE107">
        <v>608.84904908913495</v>
      </c>
      <c r="CF107">
        <v>604.27277235088798</v>
      </c>
      <c r="CG107">
        <v>582.49786742247795</v>
      </c>
      <c r="CH107">
        <v>571.96117246990696</v>
      </c>
      <c r="CI107">
        <v>594.60904517433005</v>
      </c>
      <c r="CJ107">
        <v>600.09973761381696</v>
      </c>
      <c r="CK107">
        <v>586.45840240855296</v>
      </c>
      <c r="CL107">
        <v>567.66816073744997</v>
      </c>
      <c r="CM107">
        <v>544.03235253806702</v>
      </c>
      <c r="CN107">
        <v>599.98141496063295</v>
      </c>
      <c r="CO107">
        <v>677.939827657666</v>
      </c>
      <c r="CP107">
        <v>788.89897222164495</v>
      </c>
      <c r="CQ107">
        <v>947.22114165134894</v>
      </c>
      <c r="CR107">
        <v>1026.52346310963</v>
      </c>
      <c r="CS107">
        <v>1026.4248274581601</v>
      </c>
      <c r="CT107">
        <v>1181.38881016289</v>
      </c>
      <c r="CU107">
        <v>1320.03360596378</v>
      </c>
      <c r="CV107">
        <v>1473.10608818691</v>
      </c>
      <c r="CW107">
        <v>1725.8859680467599</v>
      </c>
      <c r="CX107">
        <v>1900.22473809696</v>
      </c>
      <c r="CY107">
        <v>2087.6418022415501</v>
      </c>
      <c r="CZ107">
        <v>2160.16948169742</v>
      </c>
      <c r="DA107">
        <v>2052.5365128377298</v>
      </c>
      <c r="DB107">
        <v>1880.6587066086699</v>
      </c>
      <c r="DC107">
        <v>1632.17198710253</v>
      </c>
      <c r="DD107">
        <v>1439.6083142653499</v>
      </c>
      <c r="DE107">
        <v>1202.57028962819</v>
      </c>
      <c r="DF107">
        <v>980.95204101619402</v>
      </c>
      <c r="DG107">
        <v>817.25877581147802</v>
      </c>
      <c r="DH107">
        <v>706.45347723698399</v>
      </c>
      <c r="DI107">
        <v>589.29045517117697</v>
      </c>
      <c r="DJ107">
        <v>628.32834304750895</v>
      </c>
      <c r="DK107">
        <v>539.246055003484</v>
      </c>
      <c r="DL107">
        <v>485.06319677734899</v>
      </c>
      <c r="DM107">
        <v>448.28336021556299</v>
      </c>
      <c r="DN107">
        <v>415.57346086670498</v>
      </c>
      <c r="DO107">
        <v>415.07810630326202</v>
      </c>
      <c r="DP107">
        <v>408.33068521541099</v>
      </c>
      <c r="DQ107">
        <v>393.423937070286</v>
      </c>
      <c r="DR107">
        <v>390.658817303207</v>
      </c>
      <c r="DS107">
        <v>391.29079067719698</v>
      </c>
      <c r="DT107">
        <v>389.30030984345598</v>
      </c>
      <c r="DU107">
        <v>388.46343949948698</v>
      </c>
      <c r="DV107">
        <v>380.18078681303501</v>
      </c>
      <c r="DW107">
        <v>379.59706157832397</v>
      </c>
      <c r="DX107">
        <v>383.08277081944902</v>
      </c>
      <c r="DY107">
        <v>388.50395421495199</v>
      </c>
      <c r="DZ107">
        <v>390.93456511654398</v>
      </c>
      <c r="EA107">
        <v>393.07471210023402</v>
      </c>
      <c r="EB107">
        <v>405.568145844421</v>
      </c>
      <c r="EC107">
        <v>413.571131720138</v>
      </c>
      <c r="ED107">
        <v>428.72743589840201</v>
      </c>
      <c r="EE107">
        <v>430.77122754001101</v>
      </c>
      <c r="EF107">
        <v>443.48069930676201</v>
      </c>
      <c r="EG107">
        <v>449.52562748848698</v>
      </c>
      <c r="EH107">
        <v>467.99760064398401</v>
      </c>
      <c r="EI107">
        <v>464.367869157195</v>
      </c>
      <c r="EJ107">
        <v>477.95034561744302</v>
      </c>
      <c r="EK107">
        <v>484.48151697812602</v>
      </c>
      <c r="EL107">
        <v>509.414307956328</v>
      </c>
      <c r="EM107">
        <v>510.06144202309298</v>
      </c>
      <c r="EN107">
        <v>531.62925400706501</v>
      </c>
      <c r="EO107">
        <v>534.55468094692003</v>
      </c>
      <c r="EP107">
        <v>534.94950176818099</v>
      </c>
      <c r="EQ107">
        <v>548.48849118371004</v>
      </c>
      <c r="ER107">
        <v>557.61347055615204</v>
      </c>
      <c r="ES107">
        <v>578.25196591186398</v>
      </c>
      <c r="ET107">
        <v>593.05427852850903</v>
      </c>
      <c r="EU107">
        <v>614.84933649935795</v>
      </c>
      <c r="EV107">
        <v>618.31214947383501</v>
      </c>
      <c r="EW107">
        <v>619.52838643505299</v>
      </c>
      <c r="EX107">
        <v>654.51585037090297</v>
      </c>
      <c r="EY107">
        <v>683.92916486919205</v>
      </c>
      <c r="EZ107">
        <v>716.18696910901394</v>
      </c>
      <c r="FA107">
        <v>717.68649408391798</v>
      </c>
      <c r="FB107">
        <v>676.91111841350198</v>
      </c>
      <c r="FC107">
        <v>658.88904300994295</v>
      </c>
      <c r="FD107">
        <v>579.502150105851</v>
      </c>
      <c r="FE107">
        <v>488.81230262635199</v>
      </c>
      <c r="FF107">
        <v>427.06583097119699</v>
      </c>
      <c r="FG107">
        <v>390.262524514365</v>
      </c>
      <c r="FH107">
        <v>351.72905560509599</v>
      </c>
      <c r="FI107">
        <v>332.58393308350799</v>
      </c>
      <c r="FJ107">
        <v>324.81682377500101</v>
      </c>
      <c r="FK107">
        <v>329.07252846011602</v>
      </c>
      <c r="FL107">
        <v>336.075428606353</v>
      </c>
      <c r="FM107">
        <v>327.37334534779302</v>
      </c>
      <c r="FN107">
        <v>334.598723449717</v>
      </c>
      <c r="FO107">
        <v>326.35862317973698</v>
      </c>
      <c r="FP107">
        <v>338.57130592494798</v>
      </c>
      <c r="FQ107">
        <v>326.37917343656102</v>
      </c>
      <c r="FR107">
        <v>325.39714007825597</v>
      </c>
      <c r="FS107">
        <v>330.97955475041402</v>
      </c>
      <c r="FT107">
        <v>327.39110145192501</v>
      </c>
      <c r="FU107">
        <v>324.73874688467703</v>
      </c>
      <c r="FV107">
        <v>328.299847457628</v>
      </c>
      <c r="FW107">
        <v>326.15820237588702</v>
      </c>
      <c r="FX107">
        <v>322.894734568844</v>
      </c>
      <c r="FY107">
        <v>322.21919385515997</v>
      </c>
      <c r="FZ107">
        <v>331.81691091591802</v>
      </c>
      <c r="GA107">
        <v>326.416336084183</v>
      </c>
      <c r="GB107">
        <v>329.78647262771398</v>
      </c>
      <c r="GC107">
        <v>332.417236597596</v>
      </c>
      <c r="GD107">
        <v>337.50545896397398</v>
      </c>
      <c r="GE107">
        <v>355.64977341008398</v>
      </c>
      <c r="GF107">
        <v>354.47414381334602</v>
      </c>
      <c r="GG107">
        <v>347.92849446483598</v>
      </c>
      <c r="GH107">
        <v>349.01842712660198</v>
      </c>
      <c r="GI107">
        <v>352.21479217108902</v>
      </c>
      <c r="GJ107">
        <v>342.93240058600003</v>
      </c>
    </row>
    <row r="108" spans="1:192" x14ac:dyDescent="0.25">
      <c r="A108">
        <v>25.473965287049399</v>
      </c>
      <c r="B108">
        <v>347.56579689918198</v>
      </c>
      <c r="C108">
        <v>347.79519364123399</v>
      </c>
      <c r="D108">
        <v>346.25183605014701</v>
      </c>
      <c r="E108">
        <v>348.54892779585498</v>
      </c>
      <c r="F108">
        <v>349.35233275802</v>
      </c>
      <c r="G108">
        <v>346.471087416003</v>
      </c>
      <c r="H108">
        <v>346.24651951696399</v>
      </c>
      <c r="I108">
        <v>347.23924077396799</v>
      </c>
      <c r="J108">
        <v>344.48715968611799</v>
      </c>
      <c r="K108">
        <v>351.07196784000701</v>
      </c>
      <c r="L108">
        <v>336.92433740196498</v>
      </c>
      <c r="M108">
        <v>349.67531341525802</v>
      </c>
      <c r="N108">
        <v>347.63697277304902</v>
      </c>
      <c r="O108">
        <v>352.20564830363298</v>
      </c>
      <c r="P108">
        <v>352.357069733034</v>
      </c>
      <c r="Q108">
        <v>352.33606949760201</v>
      </c>
      <c r="R108">
        <v>351.782283102961</v>
      </c>
      <c r="S108">
        <v>353.59538702948402</v>
      </c>
      <c r="T108">
        <v>358.94985064597603</v>
      </c>
      <c r="U108">
        <v>350.67803376223901</v>
      </c>
      <c r="V108">
        <v>360.31896549758699</v>
      </c>
      <c r="W108">
        <v>373.76352528686698</v>
      </c>
      <c r="X108">
        <v>364.57948975612101</v>
      </c>
      <c r="Y108">
        <v>664.23780362410605</v>
      </c>
      <c r="Z108">
        <v>1013.15784911118</v>
      </c>
      <c r="AA108">
        <v>973.45123062257198</v>
      </c>
      <c r="AB108">
        <v>1019.19002271327</v>
      </c>
      <c r="AC108">
        <v>972.31073597964803</v>
      </c>
      <c r="AD108">
        <v>1021.4040964391299</v>
      </c>
      <c r="AE108">
        <v>1397.19861522773</v>
      </c>
      <c r="AF108">
        <v>1671.11158929512</v>
      </c>
      <c r="AG108">
        <v>1681.8444991866099</v>
      </c>
      <c r="AH108">
        <v>1766.3244174000599</v>
      </c>
      <c r="AI108">
        <v>1910.88806411275</v>
      </c>
      <c r="AJ108">
        <v>1869.2904437008699</v>
      </c>
      <c r="AK108">
        <v>1690.55288372472</v>
      </c>
      <c r="AL108">
        <v>1910.5162506445399</v>
      </c>
      <c r="AM108">
        <v>2206.4331416538398</v>
      </c>
      <c r="AN108">
        <v>2478.47287100837</v>
      </c>
      <c r="AO108">
        <v>2144.07047982517</v>
      </c>
      <c r="AP108">
        <v>2398.9730413203201</v>
      </c>
      <c r="AQ108">
        <v>1926.20302943263</v>
      </c>
      <c r="AR108">
        <v>1918.89452291467</v>
      </c>
      <c r="AS108">
        <v>2417.85017811748</v>
      </c>
      <c r="AT108">
        <v>2500.45645364848</v>
      </c>
      <c r="AU108">
        <v>2113.3706937033999</v>
      </c>
      <c r="AV108">
        <v>2291.9770739754599</v>
      </c>
      <c r="AW108">
        <v>2336.1033279435801</v>
      </c>
      <c r="AX108">
        <v>2199.81331842996</v>
      </c>
      <c r="AY108">
        <v>1700.8605933199401</v>
      </c>
      <c r="AZ108">
        <v>1167.4209252973701</v>
      </c>
      <c r="BA108">
        <v>975.454458156991</v>
      </c>
      <c r="BB108">
        <v>789.86677368279402</v>
      </c>
      <c r="BC108">
        <v>760.18963431662803</v>
      </c>
      <c r="BD108">
        <v>723.71695908351398</v>
      </c>
      <c r="BE108">
        <v>688.02512687165995</v>
      </c>
      <c r="BF108">
        <v>639.48843371630198</v>
      </c>
      <c r="BG108">
        <v>593.52366448363</v>
      </c>
      <c r="BH108">
        <v>536.25638676741301</v>
      </c>
      <c r="BI108">
        <v>484.94830263987302</v>
      </c>
      <c r="BJ108">
        <v>462.20706101342603</v>
      </c>
      <c r="BK108">
        <v>439.54953520162098</v>
      </c>
      <c r="BL108">
        <v>447.75814198791801</v>
      </c>
      <c r="BM108">
        <v>424.80262442871702</v>
      </c>
      <c r="BN108">
        <v>412.98196437417897</v>
      </c>
      <c r="BO108">
        <v>418.38345225690102</v>
      </c>
      <c r="BP108">
        <v>427.01577236162302</v>
      </c>
      <c r="BQ108">
        <v>420.91918285753098</v>
      </c>
      <c r="BR108">
        <v>444.92870074316102</v>
      </c>
      <c r="BS108">
        <v>449.87770231384297</v>
      </c>
      <c r="BT108">
        <v>457.51557182111401</v>
      </c>
      <c r="BU108">
        <v>478.27584151798499</v>
      </c>
      <c r="BV108">
        <v>512.68679019833303</v>
      </c>
      <c r="BW108">
        <v>518.50673415054405</v>
      </c>
      <c r="BX108">
        <v>512.43772480595703</v>
      </c>
      <c r="BY108">
        <v>524.01496692074102</v>
      </c>
      <c r="BZ108">
        <v>528.377458381569</v>
      </c>
      <c r="CA108">
        <v>563.61104073588103</v>
      </c>
      <c r="CB108">
        <v>580.84609624178995</v>
      </c>
      <c r="CC108">
        <v>613.57880284324801</v>
      </c>
      <c r="CD108">
        <v>615.13301577390598</v>
      </c>
      <c r="CE108">
        <v>609.37502312491802</v>
      </c>
      <c r="CF108">
        <v>606.46682488007002</v>
      </c>
      <c r="CG108">
        <v>584.06131773803804</v>
      </c>
      <c r="CH108">
        <v>574.07878978216604</v>
      </c>
      <c r="CI108">
        <v>596.24136600743998</v>
      </c>
      <c r="CJ108">
        <v>601.721836639255</v>
      </c>
      <c r="CK108">
        <v>590.10526089756002</v>
      </c>
      <c r="CL108">
        <v>570.01993194467502</v>
      </c>
      <c r="CM108">
        <v>550.52445930036299</v>
      </c>
      <c r="CN108">
        <v>606.08250749400395</v>
      </c>
      <c r="CO108">
        <v>683.496536330141</v>
      </c>
      <c r="CP108">
        <v>800.72171234843699</v>
      </c>
      <c r="CQ108">
        <v>953.57343771860701</v>
      </c>
      <c r="CR108">
        <v>1035.6118213565401</v>
      </c>
      <c r="CS108">
        <v>1038.5199105475799</v>
      </c>
      <c r="CT108">
        <v>1203.11524279591</v>
      </c>
      <c r="CU108">
        <v>1338.8754600786301</v>
      </c>
      <c r="CV108">
        <v>1484.3129025017799</v>
      </c>
      <c r="CW108">
        <v>1726.15796924907</v>
      </c>
      <c r="CX108">
        <v>1888.3854416146601</v>
      </c>
      <c r="CY108">
        <v>2067.5181114059201</v>
      </c>
      <c r="CZ108">
        <v>2118.7353926927199</v>
      </c>
      <c r="DA108">
        <v>1998.56084952477</v>
      </c>
      <c r="DB108">
        <v>1821.7963985107699</v>
      </c>
      <c r="DC108">
        <v>1561.85179820448</v>
      </c>
      <c r="DD108">
        <v>1379.2337256064</v>
      </c>
      <c r="DE108">
        <v>1153.5627001198</v>
      </c>
      <c r="DF108">
        <v>943.38889976017299</v>
      </c>
      <c r="DG108">
        <v>786.14568857266795</v>
      </c>
      <c r="DH108">
        <v>685.74541343911301</v>
      </c>
      <c r="DI108">
        <v>569.46900978065696</v>
      </c>
      <c r="DJ108">
        <v>609.05774913093501</v>
      </c>
      <c r="DK108">
        <v>519.11645927325901</v>
      </c>
      <c r="DL108">
        <v>476.399723061754</v>
      </c>
      <c r="DM108">
        <v>441.90452059004099</v>
      </c>
      <c r="DN108">
        <v>411.30959582883997</v>
      </c>
      <c r="DO108">
        <v>409.68756141293102</v>
      </c>
      <c r="DP108">
        <v>405.19679857679398</v>
      </c>
      <c r="DQ108">
        <v>394.46668495223599</v>
      </c>
      <c r="DR108">
        <v>391.11794692062699</v>
      </c>
      <c r="DS108">
        <v>390.74159002669199</v>
      </c>
      <c r="DT108">
        <v>388.81537962444401</v>
      </c>
      <c r="DU108">
        <v>388.51524136118297</v>
      </c>
      <c r="DV108">
        <v>379.313487984961</v>
      </c>
      <c r="DW108">
        <v>378.34966916135102</v>
      </c>
      <c r="DX108">
        <v>380.89760910916402</v>
      </c>
      <c r="DY108">
        <v>390.678558062695</v>
      </c>
      <c r="DZ108">
        <v>387.95015463824501</v>
      </c>
      <c r="EA108">
        <v>392.74671669305599</v>
      </c>
      <c r="EB108">
        <v>405.94783912954603</v>
      </c>
      <c r="EC108">
        <v>413.61595399701099</v>
      </c>
      <c r="ED108">
        <v>428.675521509291</v>
      </c>
      <c r="EE108">
        <v>434.83664474889099</v>
      </c>
      <c r="EF108">
        <v>441.96109046131198</v>
      </c>
      <c r="EG108">
        <v>449.45869967595002</v>
      </c>
      <c r="EH108">
        <v>467.83574457611797</v>
      </c>
      <c r="EI108">
        <v>467.32089434873097</v>
      </c>
      <c r="EJ108">
        <v>481.39923855474802</v>
      </c>
      <c r="EK108">
        <v>488.54334735505302</v>
      </c>
      <c r="EL108">
        <v>511.19226927541899</v>
      </c>
      <c r="EM108">
        <v>515.13254187270798</v>
      </c>
      <c r="EN108">
        <v>530.16116433467596</v>
      </c>
      <c r="EO108">
        <v>537.84556785422797</v>
      </c>
      <c r="EP108">
        <v>536.23668665049695</v>
      </c>
      <c r="EQ108">
        <v>549.27140491250304</v>
      </c>
      <c r="ER108">
        <v>557.64695025251899</v>
      </c>
      <c r="ES108">
        <v>579.61884547879401</v>
      </c>
      <c r="ET108">
        <v>596.70529016404498</v>
      </c>
      <c r="EU108">
        <v>617.52110485629998</v>
      </c>
      <c r="EV108">
        <v>620.27735874766199</v>
      </c>
      <c r="EW108">
        <v>623.91308976289497</v>
      </c>
      <c r="EX108">
        <v>658.76378048103095</v>
      </c>
      <c r="EY108">
        <v>685.64084547198695</v>
      </c>
      <c r="EZ108">
        <v>720.58477945086497</v>
      </c>
      <c r="FA108">
        <v>720.60689484287298</v>
      </c>
      <c r="FB108">
        <v>681.11710178563703</v>
      </c>
      <c r="FC108">
        <v>662.32864836348597</v>
      </c>
      <c r="FD108">
        <v>582.01918356221995</v>
      </c>
      <c r="FE108">
        <v>490.69897798770302</v>
      </c>
      <c r="FF108">
        <v>425.48541070838399</v>
      </c>
      <c r="FG108">
        <v>392.84786490178101</v>
      </c>
      <c r="FH108">
        <v>355.48062772038702</v>
      </c>
      <c r="FI108">
        <v>329.79026639786503</v>
      </c>
      <c r="FJ108">
        <v>326.86245342463701</v>
      </c>
      <c r="FK108">
        <v>330.95083199324699</v>
      </c>
      <c r="FL108">
        <v>336.91969647292001</v>
      </c>
      <c r="FM108">
        <v>325.24790133625601</v>
      </c>
      <c r="FN108">
        <v>334.79950528039802</v>
      </c>
      <c r="FO108">
        <v>329.00885387660497</v>
      </c>
      <c r="FP108">
        <v>339.64602528153199</v>
      </c>
      <c r="FQ108">
        <v>330.16985270195102</v>
      </c>
      <c r="FR108">
        <v>328.29566579923102</v>
      </c>
      <c r="FS108">
        <v>331.70213799611003</v>
      </c>
      <c r="FT108">
        <v>329.48547352267099</v>
      </c>
      <c r="FU108">
        <v>322.55701262446701</v>
      </c>
      <c r="FV108">
        <v>328.09168262932099</v>
      </c>
      <c r="FW108">
        <v>325.85634108770699</v>
      </c>
      <c r="FX108">
        <v>321.41763092710801</v>
      </c>
      <c r="FY108">
        <v>324.50278098156599</v>
      </c>
      <c r="FZ108">
        <v>331.546579601605</v>
      </c>
      <c r="GA108">
        <v>327.04235851819999</v>
      </c>
      <c r="GB108">
        <v>330.49129339330699</v>
      </c>
      <c r="GC108">
        <v>331.30771587698899</v>
      </c>
      <c r="GD108">
        <v>337.21670160981699</v>
      </c>
      <c r="GE108">
        <v>355.45691626623</v>
      </c>
      <c r="GF108">
        <v>354.20861693382699</v>
      </c>
      <c r="GG108">
        <v>348.49942875072099</v>
      </c>
      <c r="GH108">
        <v>348.73122060491499</v>
      </c>
      <c r="GI108">
        <v>352.15537980414899</v>
      </c>
      <c r="GJ108">
        <v>344.62113164698599</v>
      </c>
    </row>
    <row r="109" spans="1:192" x14ac:dyDescent="0.25">
      <c r="A109">
        <v>25.714285714285701</v>
      </c>
      <c r="B109">
        <v>348.71914691578797</v>
      </c>
      <c r="C109">
        <v>349.27754129819698</v>
      </c>
      <c r="D109">
        <v>345.68757722319299</v>
      </c>
      <c r="E109">
        <v>350.51590911496601</v>
      </c>
      <c r="F109">
        <v>350.70615651688303</v>
      </c>
      <c r="G109">
        <v>348.70180441359298</v>
      </c>
      <c r="H109">
        <v>347.30757801201901</v>
      </c>
      <c r="I109">
        <v>349.011216770624</v>
      </c>
      <c r="J109">
        <v>339.93873627429099</v>
      </c>
      <c r="K109">
        <v>351.98448882937799</v>
      </c>
      <c r="L109">
        <v>337.46629829859103</v>
      </c>
      <c r="M109">
        <v>350.43356517360201</v>
      </c>
      <c r="N109">
        <v>347.18021476783701</v>
      </c>
      <c r="O109">
        <v>353.08458828263298</v>
      </c>
      <c r="P109">
        <v>347.19970098132399</v>
      </c>
      <c r="Q109">
        <v>352.38248005308299</v>
      </c>
      <c r="R109">
        <v>357.28189708510803</v>
      </c>
      <c r="S109">
        <v>354.90594265053699</v>
      </c>
      <c r="T109">
        <v>358.08951866347502</v>
      </c>
      <c r="U109">
        <v>349.45442363633299</v>
      </c>
      <c r="V109">
        <v>361.521495957208</v>
      </c>
      <c r="W109">
        <v>372.66777051302398</v>
      </c>
      <c r="X109">
        <v>360.65024009639302</v>
      </c>
      <c r="Y109">
        <v>671.21282399110396</v>
      </c>
      <c r="Z109">
        <v>1032.9256862883601</v>
      </c>
      <c r="AA109">
        <v>990.70564639051395</v>
      </c>
      <c r="AB109">
        <v>1025.0731174801899</v>
      </c>
      <c r="AC109">
        <v>982.63210258412096</v>
      </c>
      <c r="AD109">
        <v>1041.20714493931</v>
      </c>
      <c r="AE109">
        <v>1431.6593905033101</v>
      </c>
      <c r="AF109">
        <v>1732.9069673512799</v>
      </c>
      <c r="AG109">
        <v>1724.89469451578</v>
      </c>
      <c r="AH109">
        <v>1801.6549145752699</v>
      </c>
      <c r="AI109">
        <v>1960.37837472774</v>
      </c>
      <c r="AJ109">
        <v>1938.2360199412001</v>
      </c>
      <c r="AK109">
        <v>1724.8490441900101</v>
      </c>
      <c r="AL109">
        <v>1939.45695110206</v>
      </c>
      <c r="AM109">
        <v>2265.19947343683</v>
      </c>
      <c r="AN109">
        <v>2517.1778827631902</v>
      </c>
      <c r="AO109">
        <v>2143.9280567222199</v>
      </c>
      <c r="AP109">
        <v>2407.5962774914101</v>
      </c>
      <c r="AQ109">
        <v>1949.44530238935</v>
      </c>
      <c r="AR109">
        <v>1954.87712718079</v>
      </c>
      <c r="AS109">
        <v>2427.5087156018499</v>
      </c>
      <c r="AT109">
        <v>2467.3074168513299</v>
      </c>
      <c r="AU109">
        <v>2089.52166857255</v>
      </c>
      <c r="AV109">
        <v>2253.3865987608301</v>
      </c>
      <c r="AW109">
        <v>2288.4692012064002</v>
      </c>
      <c r="AX109">
        <v>2099.1802152811601</v>
      </c>
      <c r="AY109">
        <v>1631.3288828402799</v>
      </c>
      <c r="AZ109">
        <v>1107.42278992055</v>
      </c>
      <c r="BA109">
        <v>940.102392888944</v>
      </c>
      <c r="BB109">
        <v>758.43776329194998</v>
      </c>
      <c r="BC109">
        <v>729.04336675457398</v>
      </c>
      <c r="BD109">
        <v>692.931291814573</v>
      </c>
      <c r="BE109">
        <v>662.53448661613697</v>
      </c>
      <c r="BF109">
        <v>618.64088800953095</v>
      </c>
      <c r="BG109">
        <v>574.67255419852597</v>
      </c>
      <c r="BH109">
        <v>524.15881735199196</v>
      </c>
      <c r="BI109">
        <v>477.112066213096</v>
      </c>
      <c r="BJ109">
        <v>457.81556309033903</v>
      </c>
      <c r="BK109">
        <v>434.311159744397</v>
      </c>
      <c r="BL109">
        <v>442.45069271146099</v>
      </c>
      <c r="BM109">
        <v>420.87642096652502</v>
      </c>
      <c r="BN109">
        <v>412.19948793188502</v>
      </c>
      <c r="BO109">
        <v>417.38213737045402</v>
      </c>
      <c r="BP109">
        <v>426.22550845087198</v>
      </c>
      <c r="BQ109">
        <v>425.35914956417201</v>
      </c>
      <c r="BR109">
        <v>453.389860298857</v>
      </c>
      <c r="BS109">
        <v>454.20152222820002</v>
      </c>
      <c r="BT109">
        <v>460.70577300547899</v>
      </c>
      <c r="BU109">
        <v>485.69084769390201</v>
      </c>
      <c r="BV109">
        <v>517.18299863635696</v>
      </c>
      <c r="BW109">
        <v>526.71671528208606</v>
      </c>
      <c r="BX109">
        <v>526.49336147124495</v>
      </c>
      <c r="BY109">
        <v>543.98245418573902</v>
      </c>
      <c r="BZ109">
        <v>546.95415768901705</v>
      </c>
      <c r="CA109">
        <v>576.22828765169299</v>
      </c>
      <c r="CB109">
        <v>583.03454788023396</v>
      </c>
      <c r="CC109">
        <v>611.95289008956104</v>
      </c>
      <c r="CD109">
        <v>600.77283512165104</v>
      </c>
      <c r="CE109">
        <v>597.48098498316597</v>
      </c>
      <c r="CF109">
        <v>588.51317353614502</v>
      </c>
      <c r="CG109">
        <v>573.55711239392895</v>
      </c>
      <c r="CH109">
        <v>562.18459834672296</v>
      </c>
      <c r="CI109">
        <v>585.97707039565501</v>
      </c>
      <c r="CJ109">
        <v>587.80182363753602</v>
      </c>
      <c r="CK109">
        <v>582.55374441142396</v>
      </c>
      <c r="CL109">
        <v>561.07748493487497</v>
      </c>
      <c r="CM109">
        <v>548.30030263265303</v>
      </c>
      <c r="CN109">
        <v>610.70125936421096</v>
      </c>
      <c r="CO109">
        <v>688.72789507927405</v>
      </c>
      <c r="CP109">
        <v>810.24341616007098</v>
      </c>
      <c r="CQ109">
        <v>960.29143274827595</v>
      </c>
      <c r="CR109">
        <v>1049.2229650505101</v>
      </c>
      <c r="CS109">
        <v>1053.2999901599301</v>
      </c>
      <c r="CT109">
        <v>1221.6038923322601</v>
      </c>
      <c r="CU109">
        <v>1352.6868760355901</v>
      </c>
      <c r="CV109">
        <v>1496.0528865497499</v>
      </c>
      <c r="CW109">
        <v>1726.2920702352999</v>
      </c>
      <c r="CX109">
        <v>1876.14848322743</v>
      </c>
      <c r="CY109">
        <v>2038.3959952129601</v>
      </c>
      <c r="CZ109">
        <v>2070.26110921603</v>
      </c>
      <c r="DA109">
        <v>1942.2631907446701</v>
      </c>
      <c r="DB109">
        <v>1756.95262630198</v>
      </c>
      <c r="DC109">
        <v>1491.0784481656799</v>
      </c>
      <c r="DD109">
        <v>1315.38638878854</v>
      </c>
      <c r="DE109">
        <v>1100.15818602728</v>
      </c>
      <c r="DF109">
        <v>904.59405367977297</v>
      </c>
      <c r="DG109">
        <v>756.50702171195803</v>
      </c>
      <c r="DH109">
        <v>664.85856705231402</v>
      </c>
      <c r="DI109">
        <v>549.86508502573099</v>
      </c>
      <c r="DJ109">
        <v>590.94067701907295</v>
      </c>
      <c r="DK109">
        <v>507.39303919455102</v>
      </c>
      <c r="DL109">
        <v>473.19222144337198</v>
      </c>
      <c r="DM109">
        <v>435.35988123691999</v>
      </c>
      <c r="DN109">
        <v>407.338696542815</v>
      </c>
      <c r="DO109">
        <v>404.77257895195299</v>
      </c>
      <c r="DP109">
        <v>402.53306751411702</v>
      </c>
      <c r="DQ109">
        <v>398.79786180973599</v>
      </c>
      <c r="DR109">
        <v>390.58246249136101</v>
      </c>
      <c r="DS109">
        <v>390.50722732967</v>
      </c>
      <c r="DT109">
        <v>387.21265990171997</v>
      </c>
      <c r="DU109">
        <v>389.874115158758</v>
      </c>
      <c r="DV109">
        <v>380.15819459656501</v>
      </c>
      <c r="DW109">
        <v>381.01973203083401</v>
      </c>
      <c r="DX109">
        <v>384.20291329226598</v>
      </c>
      <c r="DY109">
        <v>397.038653069303</v>
      </c>
      <c r="DZ109">
        <v>391.67148906998301</v>
      </c>
      <c r="EA109">
        <v>401.60955355265901</v>
      </c>
      <c r="EB109">
        <v>416.31925647228002</v>
      </c>
      <c r="EC109">
        <v>427.00615397970302</v>
      </c>
      <c r="ED109">
        <v>443.726451192176</v>
      </c>
      <c r="EE109">
        <v>453.14575615291199</v>
      </c>
      <c r="EF109">
        <v>461.94045767133099</v>
      </c>
      <c r="EG109">
        <v>465.76269885215402</v>
      </c>
      <c r="EH109">
        <v>488.26192774836699</v>
      </c>
      <c r="EI109">
        <v>484.73951780161099</v>
      </c>
      <c r="EJ109">
        <v>499.51313843842701</v>
      </c>
      <c r="EK109">
        <v>502.42475376984999</v>
      </c>
      <c r="EL109">
        <v>522.04606686122304</v>
      </c>
      <c r="EM109">
        <v>531.60154726987798</v>
      </c>
      <c r="EN109">
        <v>534.08463115254403</v>
      </c>
      <c r="EO109">
        <v>535.03383381730998</v>
      </c>
      <c r="EP109">
        <v>531.97165594150204</v>
      </c>
      <c r="EQ109">
        <v>542.49563178249605</v>
      </c>
      <c r="ER109">
        <v>545.26499065900703</v>
      </c>
      <c r="ES109">
        <v>567.71025477538296</v>
      </c>
      <c r="ET109">
        <v>583.92859841369602</v>
      </c>
      <c r="EU109">
        <v>600.38437941852499</v>
      </c>
      <c r="EV109">
        <v>599.21631780975395</v>
      </c>
      <c r="EW109">
        <v>605.60166785518595</v>
      </c>
      <c r="EX109">
        <v>642.047136608237</v>
      </c>
      <c r="EY109">
        <v>664.93189814923801</v>
      </c>
      <c r="EZ109">
        <v>703.58903382440803</v>
      </c>
      <c r="FA109">
        <v>728.71277749841602</v>
      </c>
      <c r="FB109">
        <v>714.54930132808397</v>
      </c>
      <c r="FC109">
        <v>705.91633040338502</v>
      </c>
      <c r="FD109">
        <v>655.60222676635999</v>
      </c>
      <c r="FE109">
        <v>537.70901185399396</v>
      </c>
      <c r="FF109">
        <v>447.429830300692</v>
      </c>
      <c r="FG109">
        <v>401.05306904662899</v>
      </c>
      <c r="FH109">
        <v>363.75828160689298</v>
      </c>
      <c r="FI109">
        <v>331.72328771017999</v>
      </c>
      <c r="FJ109">
        <v>329.17562562384899</v>
      </c>
      <c r="FK109">
        <v>330.62002077546401</v>
      </c>
      <c r="FL109">
        <v>338.15102873291198</v>
      </c>
      <c r="FM109">
        <v>323.47675873103901</v>
      </c>
      <c r="FN109">
        <v>332.94351227717499</v>
      </c>
      <c r="FO109">
        <v>331.37715314987599</v>
      </c>
      <c r="FP109">
        <v>340.92876436800702</v>
      </c>
      <c r="FQ109">
        <v>332.03407952411601</v>
      </c>
      <c r="FR109">
        <v>329.41230479362503</v>
      </c>
      <c r="FS109">
        <v>332.63393744757002</v>
      </c>
      <c r="FT109">
        <v>328.92985934618201</v>
      </c>
      <c r="FU109">
        <v>323.16613317594698</v>
      </c>
      <c r="FV109">
        <v>328.17389099457603</v>
      </c>
      <c r="FW109">
        <v>328.07922730451099</v>
      </c>
      <c r="FX109">
        <v>321.76750750625098</v>
      </c>
      <c r="FY109">
        <v>323.94437472375603</v>
      </c>
      <c r="FZ109">
        <v>333.182617598131</v>
      </c>
      <c r="GA109">
        <v>328.63268701684098</v>
      </c>
      <c r="GB109">
        <v>329.41135070199101</v>
      </c>
      <c r="GC109">
        <v>329.31060605044797</v>
      </c>
      <c r="GD109">
        <v>338.07862310040701</v>
      </c>
      <c r="GE109">
        <v>352.35418006567198</v>
      </c>
      <c r="GF109">
        <v>352.32872312641803</v>
      </c>
      <c r="GG109">
        <v>347.84090063675501</v>
      </c>
      <c r="GH109">
        <v>346.01265207789203</v>
      </c>
      <c r="GI109">
        <v>351.625164467552</v>
      </c>
      <c r="GJ109">
        <v>348.54508633766301</v>
      </c>
    </row>
    <row r="110" spans="1:192" x14ac:dyDescent="0.25">
      <c r="A110">
        <v>25.954606141522</v>
      </c>
      <c r="B110">
        <v>348.698498411152</v>
      </c>
      <c r="C110">
        <v>349.369571683321</v>
      </c>
      <c r="D110">
        <v>345.64208451470699</v>
      </c>
      <c r="E110">
        <v>350.62178069229299</v>
      </c>
      <c r="F110">
        <v>350.71219952740699</v>
      </c>
      <c r="G110">
        <v>348.78590053815702</v>
      </c>
      <c r="H110">
        <v>347.14653300787</v>
      </c>
      <c r="I110">
        <v>349.30239038422599</v>
      </c>
      <c r="J110">
        <v>339.79553002897597</v>
      </c>
      <c r="K110">
        <v>351.91246376266702</v>
      </c>
      <c r="L110">
        <v>337.82348137569397</v>
      </c>
      <c r="M110">
        <v>350.49347578659399</v>
      </c>
      <c r="N110">
        <v>347.22513469294699</v>
      </c>
      <c r="O110">
        <v>353.19759363510701</v>
      </c>
      <c r="P110">
        <v>347.07438984039402</v>
      </c>
      <c r="Q110">
        <v>352.28940589588399</v>
      </c>
      <c r="R110">
        <v>357.36758973227802</v>
      </c>
      <c r="S110">
        <v>355.12072574299998</v>
      </c>
      <c r="T110">
        <v>358.23514160936202</v>
      </c>
      <c r="U110">
        <v>349.44185154484597</v>
      </c>
      <c r="V110">
        <v>361.47093095154298</v>
      </c>
      <c r="W110">
        <v>372.47706337250497</v>
      </c>
      <c r="X110">
        <v>360.44057621164399</v>
      </c>
      <c r="Y110">
        <v>670.72116935218401</v>
      </c>
      <c r="Z110">
        <v>1031.9388565034301</v>
      </c>
      <c r="AA110">
        <v>990.28344625843795</v>
      </c>
      <c r="AB110">
        <v>1024.3889302771499</v>
      </c>
      <c r="AC110">
        <v>981.85002490817203</v>
      </c>
      <c r="AD110">
        <v>1040.1446712752199</v>
      </c>
      <c r="AE110">
        <v>1429.3621462759299</v>
      </c>
      <c r="AF110">
        <v>1730.2489808484499</v>
      </c>
      <c r="AG110">
        <v>1722.49242252209</v>
      </c>
      <c r="AH110">
        <v>1798.9352689304201</v>
      </c>
      <c r="AI110">
        <v>1957.13403984254</v>
      </c>
      <c r="AJ110">
        <v>1935.73768638302</v>
      </c>
      <c r="AK110">
        <v>1722.00947852027</v>
      </c>
      <c r="AL110">
        <v>1936.2124626183299</v>
      </c>
      <c r="AM110">
        <v>2261.4247763437102</v>
      </c>
      <c r="AN110">
        <v>2513.0419718441499</v>
      </c>
      <c r="AO110">
        <v>2140.3570415516001</v>
      </c>
      <c r="AP110">
        <v>2403.3163651097002</v>
      </c>
      <c r="AQ110">
        <v>1946.2519899610199</v>
      </c>
      <c r="AR110">
        <v>1951.8249377002101</v>
      </c>
      <c r="AS110">
        <v>2423.70907159436</v>
      </c>
      <c r="AT110">
        <v>2463.2035996049099</v>
      </c>
      <c r="AU110">
        <v>2086.0378662021099</v>
      </c>
      <c r="AV110">
        <v>2249.2472015850899</v>
      </c>
      <c r="AW110">
        <v>2284.4611110073702</v>
      </c>
      <c r="AX110">
        <v>2095.3045239129101</v>
      </c>
      <c r="AY110">
        <v>1628.40293331373</v>
      </c>
      <c r="AZ110">
        <v>1105.7980985683701</v>
      </c>
      <c r="BA110">
        <v>938.73476275606197</v>
      </c>
      <c r="BB110">
        <v>757.20125234180205</v>
      </c>
      <c r="BC110">
        <v>727.93856522484498</v>
      </c>
      <c r="BD110">
        <v>691.86211428989202</v>
      </c>
      <c r="BE110">
        <v>661.39913161428296</v>
      </c>
      <c r="BF110">
        <v>618.13249654384902</v>
      </c>
      <c r="BG110">
        <v>574.337044501631</v>
      </c>
      <c r="BH110">
        <v>523.68736048654603</v>
      </c>
      <c r="BI110">
        <v>476.76822743439902</v>
      </c>
      <c r="BJ110">
        <v>457.71263983037898</v>
      </c>
      <c r="BK110">
        <v>434.20490566020698</v>
      </c>
      <c r="BL110">
        <v>442.25035521867198</v>
      </c>
      <c r="BM110">
        <v>420.73546581609799</v>
      </c>
      <c r="BN110">
        <v>412.26825304196399</v>
      </c>
      <c r="BO110">
        <v>417.395033079472</v>
      </c>
      <c r="BP110">
        <v>426.57907445801499</v>
      </c>
      <c r="BQ110">
        <v>425.77496656400399</v>
      </c>
      <c r="BR110">
        <v>453.973422844472</v>
      </c>
      <c r="BS110">
        <v>454.957355092868</v>
      </c>
      <c r="BT110">
        <v>461.37365551212002</v>
      </c>
      <c r="BU110">
        <v>486.40776380907499</v>
      </c>
      <c r="BV110">
        <v>518.08205598462803</v>
      </c>
      <c r="BW110">
        <v>527.93701461899798</v>
      </c>
      <c r="BX110">
        <v>528.06435345061698</v>
      </c>
      <c r="BY110">
        <v>545.91317444330696</v>
      </c>
      <c r="BZ110">
        <v>548.62308591714896</v>
      </c>
      <c r="CA110">
        <v>577.79894417250705</v>
      </c>
      <c r="CB110">
        <v>583.92358339977102</v>
      </c>
      <c r="CC110">
        <v>613.00840826299498</v>
      </c>
      <c r="CD110">
        <v>600.88244016197905</v>
      </c>
      <c r="CE110">
        <v>597.88082699651704</v>
      </c>
      <c r="CF110">
        <v>588.13405313656096</v>
      </c>
      <c r="CG110">
        <v>573.48535966344798</v>
      </c>
      <c r="CH110">
        <v>561.81553577934699</v>
      </c>
      <c r="CI110">
        <v>585.73457791763303</v>
      </c>
      <c r="CJ110">
        <v>587.27879985179095</v>
      </c>
      <c r="CK110">
        <v>582.07476631953898</v>
      </c>
      <c r="CL110">
        <v>560.56313590398997</v>
      </c>
      <c r="CM110">
        <v>548.30059983871104</v>
      </c>
      <c r="CN110">
        <v>610.61918163708697</v>
      </c>
      <c r="CO110">
        <v>688.58123915264696</v>
      </c>
      <c r="CP110">
        <v>809.70934133586798</v>
      </c>
      <c r="CQ110">
        <v>959.62666803363095</v>
      </c>
      <c r="CR110">
        <v>1048.2550530020601</v>
      </c>
      <c r="CS110">
        <v>1052.6036137200999</v>
      </c>
      <c r="CT110">
        <v>1220.3087329227701</v>
      </c>
      <c r="CU110">
        <v>1350.9760320120499</v>
      </c>
      <c r="CV110">
        <v>1494.4049266060799</v>
      </c>
      <c r="CW110">
        <v>1723.9216325120101</v>
      </c>
      <c r="CX110">
        <v>1873.69508887858</v>
      </c>
      <c r="CY110">
        <v>2035.2834401922</v>
      </c>
      <c r="CZ110">
        <v>2066.7995200452401</v>
      </c>
      <c r="DA110">
        <v>1939.2255556135301</v>
      </c>
      <c r="DB110">
        <v>1754.17748078674</v>
      </c>
      <c r="DC110">
        <v>1488.6063374493999</v>
      </c>
      <c r="DD110">
        <v>1313.6379530981101</v>
      </c>
      <c r="DE110">
        <v>1098.2563744889101</v>
      </c>
      <c r="DF110">
        <v>903.57112580589001</v>
      </c>
      <c r="DG110">
        <v>755.53104568498202</v>
      </c>
      <c r="DH110">
        <v>664.10992952965796</v>
      </c>
      <c r="DI110">
        <v>549.517967198713</v>
      </c>
      <c r="DJ110">
        <v>590.20318875835903</v>
      </c>
      <c r="DK110">
        <v>507.27703852904699</v>
      </c>
      <c r="DL110">
        <v>472.916766861876</v>
      </c>
      <c r="DM110">
        <v>435.10960116941499</v>
      </c>
      <c r="DN110">
        <v>407.409166714138</v>
      </c>
      <c r="DO110">
        <v>404.80087758041202</v>
      </c>
      <c r="DP110">
        <v>402.60959339645302</v>
      </c>
      <c r="DQ110">
        <v>398.97427195447</v>
      </c>
      <c r="DR110">
        <v>390.46309036763</v>
      </c>
      <c r="DS110">
        <v>390.43979377104398</v>
      </c>
      <c r="DT110">
        <v>387.04987777969802</v>
      </c>
      <c r="DU110">
        <v>390.05026173752401</v>
      </c>
      <c r="DV110">
        <v>380.51915260472799</v>
      </c>
      <c r="DW110">
        <v>381.42665279473198</v>
      </c>
      <c r="DX110">
        <v>384.54158426606699</v>
      </c>
      <c r="DY110">
        <v>397.27615221232298</v>
      </c>
      <c r="DZ110">
        <v>392.04961858266199</v>
      </c>
      <c r="EA110">
        <v>402.20417384811901</v>
      </c>
      <c r="EB110">
        <v>417.15193842954199</v>
      </c>
      <c r="EC110">
        <v>428.01905571649502</v>
      </c>
      <c r="ED110">
        <v>445.11350040109102</v>
      </c>
      <c r="EE110">
        <v>454.68171744648299</v>
      </c>
      <c r="EF110">
        <v>463.85729367750997</v>
      </c>
      <c r="EG110">
        <v>467.71984504698901</v>
      </c>
      <c r="EH110">
        <v>490.13956800000398</v>
      </c>
      <c r="EI110">
        <v>486.42835915423098</v>
      </c>
      <c r="EJ110">
        <v>501.04723905653202</v>
      </c>
      <c r="EK110">
        <v>503.96449114564001</v>
      </c>
      <c r="EL110">
        <v>523.52292770278302</v>
      </c>
      <c r="EM110">
        <v>533.40675851700905</v>
      </c>
      <c r="EN110">
        <v>535.44103805600002</v>
      </c>
      <c r="EO110">
        <v>535.559572935299</v>
      </c>
      <c r="EP110">
        <v>532.59145356101203</v>
      </c>
      <c r="EQ110">
        <v>542.75975861257905</v>
      </c>
      <c r="ER110">
        <v>545.53781952402005</v>
      </c>
      <c r="ES110">
        <v>567.75289159245301</v>
      </c>
      <c r="ET110">
        <v>583.67030994430297</v>
      </c>
      <c r="EU110">
        <v>600.29285479048599</v>
      </c>
      <c r="EV110">
        <v>598.62989664616396</v>
      </c>
      <c r="EW110">
        <v>605.13930681165198</v>
      </c>
      <c r="EX110">
        <v>641.81523236523196</v>
      </c>
      <c r="EY110">
        <v>664.71235033201594</v>
      </c>
      <c r="EZ110">
        <v>703.82092545908404</v>
      </c>
      <c r="FA110">
        <v>730.33555268890996</v>
      </c>
      <c r="FB110">
        <v>718.16991585703795</v>
      </c>
      <c r="FC110">
        <v>710.23979604058297</v>
      </c>
      <c r="FD110">
        <v>661.70462285721601</v>
      </c>
      <c r="FE110">
        <v>541.67672607542499</v>
      </c>
      <c r="FF110">
        <v>449.53549658425601</v>
      </c>
      <c r="FG110">
        <v>401.806081630991</v>
      </c>
      <c r="FH110">
        <v>364.17426227985999</v>
      </c>
      <c r="FI110">
        <v>331.66115766711403</v>
      </c>
      <c r="FJ110">
        <v>329.217711086789</v>
      </c>
      <c r="FK110">
        <v>330.60717164405997</v>
      </c>
      <c r="FL110">
        <v>338.0134140152</v>
      </c>
      <c r="FM110">
        <v>323.57232354729598</v>
      </c>
      <c r="FN110">
        <v>332.78229786481501</v>
      </c>
      <c r="FO110">
        <v>331.39413491795102</v>
      </c>
      <c r="FP110">
        <v>340.79112070735403</v>
      </c>
      <c r="FQ110">
        <v>332.05464510307098</v>
      </c>
      <c r="FR110">
        <v>329.53663922961601</v>
      </c>
      <c r="FS110">
        <v>332.595648109141</v>
      </c>
      <c r="FT110">
        <v>328.83169757671499</v>
      </c>
      <c r="FU110">
        <v>323.25159546974697</v>
      </c>
      <c r="FV110">
        <v>328.423040708109</v>
      </c>
      <c r="FW110">
        <v>328.12434645872497</v>
      </c>
      <c r="FX110">
        <v>321.83980105035602</v>
      </c>
      <c r="FY110">
        <v>324.03228727032399</v>
      </c>
      <c r="FZ110">
        <v>333.15831461224798</v>
      </c>
      <c r="GA110">
        <v>328.71109908098998</v>
      </c>
      <c r="GB110">
        <v>329.27128696710702</v>
      </c>
      <c r="GC110">
        <v>329.462369935911</v>
      </c>
      <c r="GD110">
        <v>338.46903561359397</v>
      </c>
      <c r="GE110">
        <v>352.25511043072402</v>
      </c>
      <c r="GF110">
        <v>352.26319081294702</v>
      </c>
      <c r="GG110">
        <v>347.9959674941</v>
      </c>
      <c r="GH110">
        <v>346.064424378105</v>
      </c>
      <c r="GI110">
        <v>351.37325023171798</v>
      </c>
      <c r="GJ110">
        <v>348.456742083981</v>
      </c>
    </row>
    <row r="111" spans="1:192" x14ac:dyDescent="0.25">
      <c r="A111">
        <v>26.194926568758301</v>
      </c>
      <c r="B111">
        <v>347.43153156208399</v>
      </c>
      <c r="C111">
        <v>352.34399327670099</v>
      </c>
      <c r="D111">
        <v>343.13170959923201</v>
      </c>
      <c r="E111">
        <v>351.96096067500702</v>
      </c>
      <c r="F111">
        <v>348.55134591405903</v>
      </c>
      <c r="G111">
        <v>350.84197000658298</v>
      </c>
      <c r="H111">
        <v>346.85827392850302</v>
      </c>
      <c r="I111">
        <v>353.24725265881199</v>
      </c>
      <c r="J111">
        <v>342.61815076130802</v>
      </c>
      <c r="K111">
        <v>347.505982002199</v>
      </c>
      <c r="L111">
        <v>346.19557969344601</v>
      </c>
      <c r="M111">
        <v>351.24790975600001</v>
      </c>
      <c r="N111">
        <v>350.53667124039498</v>
      </c>
      <c r="O111">
        <v>351.05538202209402</v>
      </c>
      <c r="P111">
        <v>344.84548777289001</v>
      </c>
      <c r="Q111">
        <v>351.92757517929698</v>
      </c>
      <c r="R111">
        <v>357.95874595564197</v>
      </c>
      <c r="S111">
        <v>359.89072033580499</v>
      </c>
      <c r="T111">
        <v>358.14335036033401</v>
      </c>
      <c r="U111">
        <v>352.36048157130398</v>
      </c>
      <c r="V111">
        <v>363.52233806541</v>
      </c>
      <c r="W111">
        <v>370.29772266904502</v>
      </c>
      <c r="X111">
        <v>359.48443786026297</v>
      </c>
      <c r="Y111">
        <v>682.99500806985498</v>
      </c>
      <c r="Z111">
        <v>1066.0013780628301</v>
      </c>
      <c r="AA111">
        <v>1023.52028680172</v>
      </c>
      <c r="AB111">
        <v>1071.78672978945</v>
      </c>
      <c r="AC111">
        <v>1005.36933502021</v>
      </c>
      <c r="AD111">
        <v>1090.2967260622499</v>
      </c>
      <c r="AE111">
        <v>1502.9918841978199</v>
      </c>
      <c r="AF111">
        <v>1857.75523358838</v>
      </c>
      <c r="AG111">
        <v>1820.0249982182499</v>
      </c>
      <c r="AH111">
        <v>1896.5114432367</v>
      </c>
      <c r="AI111">
        <v>2109.4005397380902</v>
      </c>
      <c r="AJ111">
        <v>2063.8237343646001</v>
      </c>
      <c r="AK111">
        <v>1810.1139296126601</v>
      </c>
      <c r="AL111">
        <v>2026.86921374691</v>
      </c>
      <c r="AM111">
        <v>2377.26200312422</v>
      </c>
      <c r="AN111">
        <v>2585.5262389229902</v>
      </c>
      <c r="AO111">
        <v>2153.01251471162</v>
      </c>
      <c r="AP111">
        <v>2420.84517547527</v>
      </c>
      <c r="AQ111">
        <v>2025.0559537936599</v>
      </c>
      <c r="AR111">
        <v>2023.20865210189</v>
      </c>
      <c r="AS111">
        <v>2436.15549506355</v>
      </c>
      <c r="AT111">
        <v>2404.2883895181099</v>
      </c>
      <c r="AU111">
        <v>2049.72148193047</v>
      </c>
      <c r="AV111">
        <v>2224.65918934294</v>
      </c>
      <c r="AW111">
        <v>2212.2922132983799</v>
      </c>
      <c r="AX111">
        <v>1913.04837536697</v>
      </c>
      <c r="AY111">
        <v>1502.01433880079</v>
      </c>
      <c r="AZ111">
        <v>1008.75997188056</v>
      </c>
      <c r="BA111">
        <v>861.47541349239305</v>
      </c>
      <c r="BB111">
        <v>705.50270805773198</v>
      </c>
      <c r="BC111">
        <v>681.91117022549895</v>
      </c>
      <c r="BD111">
        <v>643.57326353656595</v>
      </c>
      <c r="BE111">
        <v>617.65988412196998</v>
      </c>
      <c r="BF111">
        <v>589.73076068083105</v>
      </c>
      <c r="BG111">
        <v>540.80468402461395</v>
      </c>
      <c r="BH111">
        <v>495.14278553604299</v>
      </c>
      <c r="BI111">
        <v>467.95504610740699</v>
      </c>
      <c r="BJ111">
        <v>450.650540675868</v>
      </c>
      <c r="BK111">
        <v>425.88819975737698</v>
      </c>
      <c r="BL111">
        <v>432.19983098974399</v>
      </c>
      <c r="BM111">
        <v>413.09872499246899</v>
      </c>
      <c r="BN111">
        <v>412.54909480452898</v>
      </c>
      <c r="BO111">
        <v>412.22447680681199</v>
      </c>
      <c r="BP111">
        <v>422.781826828075</v>
      </c>
      <c r="BQ111">
        <v>427.41654025982598</v>
      </c>
      <c r="BR111">
        <v>451.64049886801098</v>
      </c>
      <c r="BS111">
        <v>453.39908728010198</v>
      </c>
      <c r="BT111">
        <v>455.74259657823501</v>
      </c>
      <c r="BU111">
        <v>481.00808811933501</v>
      </c>
      <c r="BV111">
        <v>514.48827038472496</v>
      </c>
      <c r="BW111">
        <v>527.30843457552601</v>
      </c>
      <c r="BX111">
        <v>529.65040017814499</v>
      </c>
      <c r="BY111">
        <v>544.89897972716005</v>
      </c>
      <c r="BZ111">
        <v>547.72916085697705</v>
      </c>
      <c r="CA111">
        <v>575.48513752838096</v>
      </c>
      <c r="CB111">
        <v>575.32125246452597</v>
      </c>
      <c r="CC111">
        <v>602.21982249343796</v>
      </c>
      <c r="CD111">
        <v>588.68631285143704</v>
      </c>
      <c r="CE111">
        <v>590.20716324601199</v>
      </c>
      <c r="CF111">
        <v>572.61272450243598</v>
      </c>
      <c r="CG111">
        <v>566.73718525822801</v>
      </c>
      <c r="CH111">
        <v>561.68850893639797</v>
      </c>
      <c r="CI111">
        <v>576.66024003677001</v>
      </c>
      <c r="CJ111">
        <v>578.41045077202602</v>
      </c>
      <c r="CK111">
        <v>582.24606082526805</v>
      </c>
      <c r="CL111">
        <v>551.31954521347598</v>
      </c>
      <c r="CM111">
        <v>563.53138921593199</v>
      </c>
      <c r="CN111">
        <v>619.00302383957103</v>
      </c>
      <c r="CO111">
        <v>708.177512815819</v>
      </c>
      <c r="CP111">
        <v>836.67683866791504</v>
      </c>
      <c r="CQ111">
        <v>987.80758500068202</v>
      </c>
      <c r="CR111">
        <v>1094.3561817499501</v>
      </c>
      <c r="CS111">
        <v>1097.3051060294099</v>
      </c>
      <c r="CT111">
        <v>1285.01443472652</v>
      </c>
      <c r="CU111">
        <v>1387.3918252457299</v>
      </c>
      <c r="CV111">
        <v>1542.44572065906</v>
      </c>
      <c r="CW111">
        <v>1749.2513658447799</v>
      </c>
      <c r="CX111">
        <v>1876.01669182295</v>
      </c>
      <c r="CY111">
        <v>2024.64572431279</v>
      </c>
      <c r="CZ111">
        <v>2006.4568975376201</v>
      </c>
      <c r="DA111">
        <v>1854.6569033728199</v>
      </c>
      <c r="DB111">
        <v>1645.61580326235</v>
      </c>
      <c r="DC111">
        <v>1404.7421378332499</v>
      </c>
      <c r="DD111">
        <v>1244.31787919613</v>
      </c>
      <c r="DE111">
        <v>1017.22925762436</v>
      </c>
      <c r="DF111">
        <v>851.56686482755902</v>
      </c>
      <c r="DG111">
        <v>710.49820971718998</v>
      </c>
      <c r="DH111">
        <v>628.97673307697801</v>
      </c>
      <c r="DI111">
        <v>530.56964506705003</v>
      </c>
      <c r="DJ111">
        <v>563.624751675423</v>
      </c>
      <c r="DK111">
        <v>494.288858214767</v>
      </c>
      <c r="DL111">
        <v>456.51503874080203</v>
      </c>
      <c r="DM111">
        <v>424.72288884516303</v>
      </c>
      <c r="DN111">
        <v>405.34840690173201</v>
      </c>
      <c r="DO111">
        <v>398.26928451931599</v>
      </c>
      <c r="DP111">
        <v>398.08244861202002</v>
      </c>
      <c r="DQ111">
        <v>394.14664692690502</v>
      </c>
      <c r="DR111">
        <v>388.612984813487</v>
      </c>
      <c r="DS111">
        <v>385.13060107205598</v>
      </c>
      <c r="DT111">
        <v>383.27490874095099</v>
      </c>
      <c r="DU111">
        <v>392.158012257829</v>
      </c>
      <c r="DV111">
        <v>381.48204235828501</v>
      </c>
      <c r="DW111">
        <v>383.58599882092199</v>
      </c>
      <c r="DX111">
        <v>383.877266437868</v>
      </c>
      <c r="DY111">
        <v>393.77171567605001</v>
      </c>
      <c r="DZ111">
        <v>397.84773788494402</v>
      </c>
      <c r="EA111">
        <v>404.16680215698301</v>
      </c>
      <c r="EB111">
        <v>419.86862348978798</v>
      </c>
      <c r="EC111">
        <v>427.799969417027</v>
      </c>
      <c r="ED111">
        <v>444.89935224748302</v>
      </c>
      <c r="EE111">
        <v>459.72661430984903</v>
      </c>
      <c r="EF111">
        <v>465.10774891497698</v>
      </c>
      <c r="EG111">
        <v>473.16619143669499</v>
      </c>
      <c r="EH111">
        <v>493.68881539916401</v>
      </c>
      <c r="EI111">
        <v>493.23826165849903</v>
      </c>
      <c r="EJ111">
        <v>501.77823072212601</v>
      </c>
      <c r="EK111">
        <v>506.942223774311</v>
      </c>
      <c r="EL111">
        <v>515.42316174831205</v>
      </c>
      <c r="EM111">
        <v>531.60157820619804</v>
      </c>
      <c r="EN111">
        <v>528.25573625337699</v>
      </c>
      <c r="EO111">
        <v>531.40708886898699</v>
      </c>
      <c r="EP111">
        <v>526.43821659451396</v>
      </c>
      <c r="EQ111">
        <v>531.04300470082205</v>
      </c>
      <c r="ER111">
        <v>538.20613238013402</v>
      </c>
      <c r="ES111">
        <v>558.41102058700505</v>
      </c>
      <c r="ET111">
        <v>567.57024947902801</v>
      </c>
      <c r="EU111">
        <v>581.52946921107196</v>
      </c>
      <c r="EV111">
        <v>584.19500518514701</v>
      </c>
      <c r="EW111">
        <v>589.92794824470104</v>
      </c>
      <c r="EX111">
        <v>628.09017161436805</v>
      </c>
      <c r="EY111">
        <v>653.78078760348899</v>
      </c>
      <c r="EZ111">
        <v>692.18625364108698</v>
      </c>
      <c r="FA111">
        <v>720.948438947314</v>
      </c>
      <c r="FB111">
        <v>721.04686788913</v>
      </c>
      <c r="FC111">
        <v>719.78697233307298</v>
      </c>
      <c r="FD111">
        <v>683.61831506167698</v>
      </c>
      <c r="FE111">
        <v>556.09336222896002</v>
      </c>
      <c r="FF111">
        <v>462.23013780535501</v>
      </c>
      <c r="FG111">
        <v>399.76230170174398</v>
      </c>
      <c r="FH111">
        <v>367.58189429412198</v>
      </c>
      <c r="FI111">
        <v>328.97761849483601</v>
      </c>
      <c r="FJ111">
        <v>327.03596884127597</v>
      </c>
      <c r="FK111">
        <v>329.91765357959798</v>
      </c>
      <c r="FL111">
        <v>337.85632027666298</v>
      </c>
      <c r="FM111">
        <v>326.96226883838898</v>
      </c>
      <c r="FN111">
        <v>330.09164362909303</v>
      </c>
      <c r="FO111">
        <v>332.63682197117498</v>
      </c>
      <c r="FP111">
        <v>334.60944540810601</v>
      </c>
      <c r="FQ111">
        <v>330.55396878066898</v>
      </c>
      <c r="FR111">
        <v>331.866489988929</v>
      </c>
      <c r="FS111">
        <v>331.4732236868</v>
      </c>
      <c r="FT111">
        <v>328.11307003816199</v>
      </c>
      <c r="FU111">
        <v>324.19539746889501</v>
      </c>
      <c r="FV111">
        <v>328.53822534410102</v>
      </c>
      <c r="FW111">
        <v>325.46815465281202</v>
      </c>
      <c r="FX111">
        <v>321.636933583325</v>
      </c>
      <c r="FY111">
        <v>325.43329811315499</v>
      </c>
      <c r="FZ111">
        <v>331.604433460537</v>
      </c>
      <c r="GA111">
        <v>331.05288831766399</v>
      </c>
      <c r="GB111">
        <v>327.08016321611001</v>
      </c>
      <c r="GC111">
        <v>328.93970855307799</v>
      </c>
      <c r="GD111">
        <v>343.83415873058402</v>
      </c>
      <c r="GE111">
        <v>348.672096638281</v>
      </c>
      <c r="GF111">
        <v>347.75280491600699</v>
      </c>
      <c r="GG111">
        <v>352.14802606488598</v>
      </c>
      <c r="GH111">
        <v>345.30805900198197</v>
      </c>
      <c r="GI111">
        <v>348.19000843078101</v>
      </c>
      <c r="GJ111">
        <v>344.53671540502597</v>
      </c>
    </row>
    <row r="112" spans="1:192" x14ac:dyDescent="0.25">
      <c r="A112">
        <v>26.4352469959946</v>
      </c>
      <c r="B112">
        <v>346.89148570018</v>
      </c>
      <c r="C112">
        <v>352.28253206401098</v>
      </c>
      <c r="D112">
        <v>342.77686717500899</v>
      </c>
      <c r="E112">
        <v>351.91623484723601</v>
      </c>
      <c r="F112">
        <v>348.65061361436199</v>
      </c>
      <c r="G112">
        <v>351.819112827048</v>
      </c>
      <c r="H112">
        <v>346.98134405934502</v>
      </c>
      <c r="I112">
        <v>353.19173090803997</v>
      </c>
      <c r="J112">
        <v>343.63563481699299</v>
      </c>
      <c r="K112">
        <v>347.23400126495699</v>
      </c>
      <c r="L112">
        <v>347.83531387310597</v>
      </c>
      <c r="M112">
        <v>351.777314603062</v>
      </c>
      <c r="N112">
        <v>351.33356022377097</v>
      </c>
      <c r="O112">
        <v>351.09541976568102</v>
      </c>
      <c r="P112">
        <v>344.69754220273501</v>
      </c>
      <c r="Q112">
        <v>352.18335404709597</v>
      </c>
      <c r="R112">
        <v>358.44265245290399</v>
      </c>
      <c r="S112">
        <v>360.76279951516602</v>
      </c>
      <c r="T112">
        <v>357.82458564880397</v>
      </c>
      <c r="U112">
        <v>353.07275862612801</v>
      </c>
      <c r="V112">
        <v>363.42143209094502</v>
      </c>
      <c r="W112">
        <v>370.49700821488</v>
      </c>
      <c r="X112">
        <v>359.18143607609602</v>
      </c>
      <c r="Y112">
        <v>686.76913290747405</v>
      </c>
      <c r="Z112">
        <v>1074.9650552524899</v>
      </c>
      <c r="AA112">
        <v>1031.53821016857</v>
      </c>
      <c r="AB112">
        <v>1083.1044540133601</v>
      </c>
      <c r="AC112">
        <v>1012.64602484579</v>
      </c>
      <c r="AD112">
        <v>1101.34225834667</v>
      </c>
      <c r="AE112">
        <v>1520.1940977598999</v>
      </c>
      <c r="AF112">
        <v>1887.8929262756801</v>
      </c>
      <c r="AG112">
        <v>1845.7362338558501</v>
      </c>
      <c r="AH112">
        <v>1923.3902945345001</v>
      </c>
      <c r="AI112">
        <v>2146.9312189372399</v>
      </c>
      <c r="AJ112">
        <v>2096.6022680176302</v>
      </c>
      <c r="AK112">
        <v>1834.8157916662001</v>
      </c>
      <c r="AL112">
        <v>2053.6331216062399</v>
      </c>
      <c r="AM112">
        <v>2412.02212937371</v>
      </c>
      <c r="AN112">
        <v>2612.3088326480402</v>
      </c>
      <c r="AO112">
        <v>2168.7596369672901</v>
      </c>
      <c r="AP112">
        <v>2441.19182987044</v>
      </c>
      <c r="AQ112">
        <v>2048.5339123563499</v>
      </c>
      <c r="AR112">
        <v>2045.6479386189999</v>
      </c>
      <c r="AS112">
        <v>2456.6384457990198</v>
      </c>
      <c r="AT112">
        <v>2415.2625779580399</v>
      </c>
      <c r="AU112">
        <v>2061.3632680891001</v>
      </c>
      <c r="AV112">
        <v>2239.2989044576302</v>
      </c>
      <c r="AW112">
        <v>2222.0009122056499</v>
      </c>
      <c r="AX112">
        <v>1903.9652350444401</v>
      </c>
      <c r="AY112">
        <v>1495.7342243975299</v>
      </c>
      <c r="AZ112">
        <v>1002.63980852827</v>
      </c>
      <c r="BA112">
        <v>854.76947360085398</v>
      </c>
      <c r="BB112">
        <v>701.71635040680803</v>
      </c>
      <c r="BC112">
        <v>677.84567461736503</v>
      </c>
      <c r="BD112">
        <v>638.83301841716195</v>
      </c>
      <c r="BE112">
        <v>615.22722816562202</v>
      </c>
      <c r="BF112">
        <v>587.25876291657505</v>
      </c>
      <c r="BG112">
        <v>537.22815687811897</v>
      </c>
      <c r="BH112">
        <v>492.83336028932899</v>
      </c>
      <c r="BI112">
        <v>468.34894986256501</v>
      </c>
      <c r="BJ112">
        <v>451.44770406919599</v>
      </c>
      <c r="BK112">
        <v>425.60084119074202</v>
      </c>
      <c r="BL112">
        <v>432.032620279767</v>
      </c>
      <c r="BM112">
        <v>412.89028006321098</v>
      </c>
      <c r="BN112">
        <v>413.41627808178202</v>
      </c>
      <c r="BO112">
        <v>412.17019772554801</v>
      </c>
      <c r="BP112">
        <v>421.39324950722698</v>
      </c>
      <c r="BQ112">
        <v>428.488365221035</v>
      </c>
      <c r="BR112">
        <v>451.09946641244602</v>
      </c>
      <c r="BS112">
        <v>453.46185495015499</v>
      </c>
      <c r="BT112">
        <v>455.51083214577801</v>
      </c>
      <c r="BU112">
        <v>480.10973836192397</v>
      </c>
      <c r="BV112">
        <v>513.61440069393996</v>
      </c>
      <c r="BW112">
        <v>527.31950604152496</v>
      </c>
      <c r="BX112">
        <v>530.08542720573303</v>
      </c>
      <c r="BY112">
        <v>545.32939861328305</v>
      </c>
      <c r="BZ112">
        <v>547.37694264198205</v>
      </c>
      <c r="CA112">
        <v>573.32495389996495</v>
      </c>
      <c r="CB112">
        <v>571.52334986290703</v>
      </c>
      <c r="CC112">
        <v>596.69953240371501</v>
      </c>
      <c r="CD112">
        <v>582.76712096942299</v>
      </c>
      <c r="CE112">
        <v>584.72120498191896</v>
      </c>
      <c r="CF112">
        <v>565.90165456704494</v>
      </c>
      <c r="CG112">
        <v>563.23719719011694</v>
      </c>
      <c r="CH112">
        <v>560.17314318616502</v>
      </c>
      <c r="CI112">
        <v>573.99124380053695</v>
      </c>
      <c r="CJ112">
        <v>574.44178465682501</v>
      </c>
      <c r="CK112">
        <v>580.65082290170199</v>
      </c>
      <c r="CL112">
        <v>548.15409429128897</v>
      </c>
      <c r="CM112">
        <v>565.24344675890495</v>
      </c>
      <c r="CN112">
        <v>620.772450763748</v>
      </c>
      <c r="CO112">
        <v>712.91832773022395</v>
      </c>
      <c r="CP112">
        <v>844.53333937042498</v>
      </c>
      <c r="CQ112">
        <v>997.86614551459604</v>
      </c>
      <c r="CR112">
        <v>1110.03858484548</v>
      </c>
      <c r="CS112">
        <v>1111.8380278606701</v>
      </c>
      <c r="CT112">
        <v>1305.14613369535</v>
      </c>
      <c r="CU112">
        <v>1402.1600600905899</v>
      </c>
      <c r="CV112">
        <v>1561.47802463058</v>
      </c>
      <c r="CW112">
        <v>1766.5879271599499</v>
      </c>
      <c r="CX112">
        <v>1889.96857236284</v>
      </c>
      <c r="CY112">
        <v>2038.1520148775001</v>
      </c>
      <c r="CZ112">
        <v>2014.2039865454899</v>
      </c>
      <c r="DA112">
        <v>1854.35834647355</v>
      </c>
      <c r="DB112">
        <v>1641.2036839341399</v>
      </c>
      <c r="DC112">
        <v>1402.2061138624399</v>
      </c>
      <c r="DD112">
        <v>1240.3212358409301</v>
      </c>
      <c r="DE112">
        <v>1010.62522997268</v>
      </c>
      <c r="DF112">
        <v>848.82416314588897</v>
      </c>
      <c r="DG112">
        <v>706.53866673567995</v>
      </c>
      <c r="DH112">
        <v>625.16791494624101</v>
      </c>
      <c r="DI112">
        <v>528.08737785075095</v>
      </c>
      <c r="DJ112">
        <v>561.52578862838004</v>
      </c>
      <c r="DK112">
        <v>494.48462823320801</v>
      </c>
      <c r="DL112">
        <v>455.78407960509799</v>
      </c>
      <c r="DM112">
        <v>423.37529322088102</v>
      </c>
      <c r="DN112">
        <v>405.82312678524602</v>
      </c>
      <c r="DO112">
        <v>397.30062678667298</v>
      </c>
      <c r="DP112">
        <v>397.739450225079</v>
      </c>
      <c r="DQ112">
        <v>393.56969486954301</v>
      </c>
      <c r="DR112">
        <v>388.09683789523598</v>
      </c>
      <c r="DS112">
        <v>384.72489117562799</v>
      </c>
      <c r="DT112">
        <v>382.64546741678203</v>
      </c>
      <c r="DU112">
        <v>393.05924237675299</v>
      </c>
      <c r="DV112">
        <v>383.50260647097201</v>
      </c>
      <c r="DW112">
        <v>384.14027696504098</v>
      </c>
      <c r="DX112">
        <v>383.61695774083103</v>
      </c>
      <c r="DY112">
        <v>392.79725820292202</v>
      </c>
      <c r="DZ112">
        <v>400.84486474584099</v>
      </c>
      <c r="EA112">
        <v>405.48960653449001</v>
      </c>
      <c r="EB112">
        <v>421.44754385972101</v>
      </c>
      <c r="EC112">
        <v>429.67946204068897</v>
      </c>
      <c r="ED112">
        <v>445.962656419984</v>
      </c>
      <c r="EE112">
        <v>461.844654887839</v>
      </c>
      <c r="EF112">
        <v>467.14472152831399</v>
      </c>
      <c r="EG112">
        <v>475.010217989647</v>
      </c>
      <c r="EH112">
        <v>496.58808075753598</v>
      </c>
      <c r="EI112">
        <v>495.67396595211699</v>
      </c>
      <c r="EJ112">
        <v>502.65571691226302</v>
      </c>
      <c r="EK112">
        <v>506.73146158880598</v>
      </c>
      <c r="EL112">
        <v>512.31327842892199</v>
      </c>
      <c r="EM112">
        <v>530.92247342560495</v>
      </c>
      <c r="EN112">
        <v>525.72881870884896</v>
      </c>
      <c r="EO112">
        <v>528.99599684659199</v>
      </c>
      <c r="EP112">
        <v>522.17067230010798</v>
      </c>
      <c r="EQ112">
        <v>526.58345438256697</v>
      </c>
      <c r="ER112">
        <v>532.84768395237199</v>
      </c>
      <c r="ES112">
        <v>553.23889843358597</v>
      </c>
      <c r="ET112">
        <v>560.41499132300203</v>
      </c>
      <c r="EU112">
        <v>571.66451948484598</v>
      </c>
      <c r="EV112">
        <v>577.379136887914</v>
      </c>
      <c r="EW112">
        <v>582.46221673425703</v>
      </c>
      <c r="EX112">
        <v>620.61326588371901</v>
      </c>
      <c r="EY112">
        <v>645.63295823513499</v>
      </c>
      <c r="EZ112">
        <v>684.80830802105299</v>
      </c>
      <c r="FA112">
        <v>717.38215034938401</v>
      </c>
      <c r="FB112">
        <v>722.50855296769703</v>
      </c>
      <c r="FC112">
        <v>723.78246357031605</v>
      </c>
      <c r="FD112">
        <v>695.82366384182205</v>
      </c>
      <c r="FE112">
        <v>563.93641320697895</v>
      </c>
      <c r="FF112">
        <v>466.47041794706098</v>
      </c>
      <c r="FG112">
        <v>399.758943854655</v>
      </c>
      <c r="FH112">
        <v>368.41673110048703</v>
      </c>
      <c r="FI112">
        <v>329.07076325273601</v>
      </c>
      <c r="FJ112">
        <v>326.63516448855898</v>
      </c>
      <c r="FK112">
        <v>329.02085322257602</v>
      </c>
      <c r="FL112">
        <v>336.919496504422</v>
      </c>
      <c r="FM112">
        <v>326.59152704532403</v>
      </c>
      <c r="FN112">
        <v>329.90285371615198</v>
      </c>
      <c r="FO112">
        <v>333.389770483333</v>
      </c>
      <c r="FP112">
        <v>333.56923758741101</v>
      </c>
      <c r="FQ112">
        <v>330.54581857883898</v>
      </c>
      <c r="FR112">
        <v>332.26883474986602</v>
      </c>
      <c r="FS112">
        <v>331.43584736200302</v>
      </c>
      <c r="FT112">
        <v>329.14122274438603</v>
      </c>
      <c r="FU112">
        <v>324.03982715103098</v>
      </c>
      <c r="FV112">
        <v>327.35313066884697</v>
      </c>
      <c r="FW112">
        <v>325.47574401039498</v>
      </c>
      <c r="FX112">
        <v>322.085491281766</v>
      </c>
      <c r="FY112">
        <v>325.302403150803</v>
      </c>
      <c r="FZ112">
        <v>332.03923541321501</v>
      </c>
      <c r="GA112">
        <v>331.64659960560101</v>
      </c>
      <c r="GB112">
        <v>327.07176928161402</v>
      </c>
      <c r="GC112">
        <v>328.45126341749398</v>
      </c>
      <c r="GD112">
        <v>344.66409234778399</v>
      </c>
      <c r="GE112">
        <v>347.53920527853199</v>
      </c>
      <c r="GF112">
        <v>347.301955496755</v>
      </c>
      <c r="GG112">
        <v>352.43321999507498</v>
      </c>
      <c r="GH112">
        <v>345.48042120852801</v>
      </c>
      <c r="GI112">
        <v>347.95394241021802</v>
      </c>
      <c r="GJ112">
        <v>344.39072579867099</v>
      </c>
    </row>
    <row r="113" spans="1:192" x14ac:dyDescent="0.25">
      <c r="A113">
        <v>26.675567423230898</v>
      </c>
      <c r="B113">
        <v>346.57702924928202</v>
      </c>
      <c r="C113">
        <v>351.96911765171802</v>
      </c>
      <c r="D113">
        <v>342.68603954372099</v>
      </c>
      <c r="E113">
        <v>351.41632360088499</v>
      </c>
      <c r="F113">
        <v>349.04156815688401</v>
      </c>
      <c r="G113">
        <v>351.63736537525398</v>
      </c>
      <c r="H113">
        <v>346.26497242315901</v>
      </c>
      <c r="I113">
        <v>354.20543852806702</v>
      </c>
      <c r="J113">
        <v>343.04163670726803</v>
      </c>
      <c r="K113">
        <v>346.59488608218697</v>
      </c>
      <c r="L113">
        <v>349.315195634183</v>
      </c>
      <c r="M113">
        <v>351.29819205468601</v>
      </c>
      <c r="N113">
        <v>351.940028514689</v>
      </c>
      <c r="O113">
        <v>352.10422691488901</v>
      </c>
      <c r="P113">
        <v>344.73034043107401</v>
      </c>
      <c r="Q113">
        <v>352.40349610466501</v>
      </c>
      <c r="R113">
        <v>358.259925317267</v>
      </c>
      <c r="S113">
        <v>360.18825878714898</v>
      </c>
      <c r="T113">
        <v>357.10816993748602</v>
      </c>
      <c r="U113">
        <v>352.64555302979198</v>
      </c>
      <c r="V113">
        <v>363.87948750816798</v>
      </c>
      <c r="W113">
        <v>370.04853958291</v>
      </c>
      <c r="X113">
        <v>360.712902145437</v>
      </c>
      <c r="Y113">
        <v>691.72308732075703</v>
      </c>
      <c r="Z113">
        <v>1088.25308306379</v>
      </c>
      <c r="AA113">
        <v>1040.10014502745</v>
      </c>
      <c r="AB113">
        <v>1091.12950579673</v>
      </c>
      <c r="AC113">
        <v>1017.91231960502</v>
      </c>
      <c r="AD113">
        <v>1111.3915122256501</v>
      </c>
      <c r="AE113">
        <v>1535.1301028175201</v>
      </c>
      <c r="AF113">
        <v>1911.1578901764799</v>
      </c>
      <c r="AG113">
        <v>1866.6926823787801</v>
      </c>
      <c r="AH113">
        <v>1939.60113083281</v>
      </c>
      <c r="AI113">
        <v>2175.4229232492198</v>
      </c>
      <c r="AJ113">
        <v>2124.3700139325101</v>
      </c>
      <c r="AK113">
        <v>1847.4359488023899</v>
      </c>
      <c r="AL113">
        <v>2074.4532990052799</v>
      </c>
      <c r="AM113">
        <v>2434.2924575975599</v>
      </c>
      <c r="AN113">
        <v>2621.4288825803301</v>
      </c>
      <c r="AO113">
        <v>2166.71039272708</v>
      </c>
      <c r="AP113">
        <v>2436.1426461477299</v>
      </c>
      <c r="AQ113">
        <v>2058.1963673180499</v>
      </c>
      <c r="AR113">
        <v>2058.1010734227498</v>
      </c>
      <c r="AS113">
        <v>2454.6461700025702</v>
      </c>
      <c r="AT113">
        <v>2392.1186832418002</v>
      </c>
      <c r="AU113">
        <v>2041.6799760291101</v>
      </c>
      <c r="AV113">
        <v>2219.71650503718</v>
      </c>
      <c r="AW113">
        <v>2197.7092964428298</v>
      </c>
      <c r="AX113">
        <v>1857.6697357640901</v>
      </c>
      <c r="AY113">
        <v>1466.99522098834</v>
      </c>
      <c r="AZ113">
        <v>977.93558154390701</v>
      </c>
      <c r="BA113">
        <v>839.84778331895495</v>
      </c>
      <c r="BB113">
        <v>692.26667668668904</v>
      </c>
      <c r="BC113">
        <v>665.74924528149097</v>
      </c>
      <c r="BD113">
        <v>630.47029221656805</v>
      </c>
      <c r="BE113">
        <v>605.47874037144595</v>
      </c>
      <c r="BF113">
        <v>580.07197965852595</v>
      </c>
      <c r="BG113">
        <v>529.19950992029305</v>
      </c>
      <c r="BH113">
        <v>487.07119521136298</v>
      </c>
      <c r="BI113">
        <v>465.85455977100997</v>
      </c>
      <c r="BJ113">
        <v>450.51814446802302</v>
      </c>
      <c r="BK113">
        <v>423.923735751322</v>
      </c>
      <c r="BL113">
        <v>430.44549393775702</v>
      </c>
      <c r="BM113">
        <v>412.48373988671898</v>
      </c>
      <c r="BN113">
        <v>413.84710372485199</v>
      </c>
      <c r="BO113">
        <v>412.51376224276299</v>
      </c>
      <c r="BP113">
        <v>420.44854116192198</v>
      </c>
      <c r="BQ113">
        <v>429.97203795165899</v>
      </c>
      <c r="BR113">
        <v>452.60505013821501</v>
      </c>
      <c r="BS113">
        <v>455.63256758748702</v>
      </c>
      <c r="BT113">
        <v>459.19942711625401</v>
      </c>
      <c r="BU113">
        <v>485.33896233525098</v>
      </c>
      <c r="BV113">
        <v>517.859732103547</v>
      </c>
      <c r="BW113">
        <v>533.89163179692002</v>
      </c>
      <c r="BX113">
        <v>538.53186908920304</v>
      </c>
      <c r="BY113">
        <v>553.82859488967597</v>
      </c>
      <c r="BZ113">
        <v>556.03936026621102</v>
      </c>
      <c r="CA113">
        <v>579.15044105192896</v>
      </c>
      <c r="CB113">
        <v>577.557169357916</v>
      </c>
      <c r="CC113">
        <v>600.74626303716002</v>
      </c>
      <c r="CD113">
        <v>587.50439034580199</v>
      </c>
      <c r="CE113">
        <v>588.03156793704295</v>
      </c>
      <c r="CF113">
        <v>564.70836953114099</v>
      </c>
      <c r="CG113">
        <v>564.17447084631203</v>
      </c>
      <c r="CH113">
        <v>560.91143307782897</v>
      </c>
      <c r="CI113">
        <v>574.36958188477502</v>
      </c>
      <c r="CJ113">
        <v>573.91426070429304</v>
      </c>
      <c r="CK113">
        <v>581.24194239225403</v>
      </c>
      <c r="CL113">
        <v>547.271954866805</v>
      </c>
      <c r="CM113">
        <v>569.44844238195299</v>
      </c>
      <c r="CN113">
        <v>623.33645859631395</v>
      </c>
      <c r="CO113">
        <v>718.28771738287401</v>
      </c>
      <c r="CP113">
        <v>847.29459963989996</v>
      </c>
      <c r="CQ113">
        <v>1004.83501546811</v>
      </c>
      <c r="CR113">
        <v>1116.4242676476399</v>
      </c>
      <c r="CS113">
        <v>1118.7753886657199</v>
      </c>
      <c r="CT113">
        <v>1314.6578202642399</v>
      </c>
      <c r="CU113">
        <v>1412.52926493264</v>
      </c>
      <c r="CV113">
        <v>1567.1479811593199</v>
      </c>
      <c r="CW113">
        <v>1764.6586572306301</v>
      </c>
      <c r="CX113">
        <v>1885.3540229200901</v>
      </c>
      <c r="CY113">
        <v>2029.5238085573101</v>
      </c>
      <c r="CZ113">
        <v>1993.88699111913</v>
      </c>
      <c r="DA113">
        <v>1826.48191880988</v>
      </c>
      <c r="DB113">
        <v>1609.0061624586599</v>
      </c>
      <c r="DC113">
        <v>1376.3887162557501</v>
      </c>
      <c r="DD113">
        <v>1212.6230222986201</v>
      </c>
      <c r="DE113">
        <v>990.57242897901097</v>
      </c>
      <c r="DF113">
        <v>832.80119467395298</v>
      </c>
      <c r="DG113">
        <v>695.21082187577997</v>
      </c>
      <c r="DH113">
        <v>615.61988268354105</v>
      </c>
      <c r="DI113">
        <v>521.72976130219195</v>
      </c>
      <c r="DJ113">
        <v>554.63036199348403</v>
      </c>
      <c r="DK113">
        <v>489.63534178481098</v>
      </c>
      <c r="DL113">
        <v>452.68526583388001</v>
      </c>
      <c r="DM113">
        <v>420.90596230793301</v>
      </c>
      <c r="DN113">
        <v>405.11529002657198</v>
      </c>
      <c r="DO113">
        <v>397.26047352545299</v>
      </c>
      <c r="DP113">
        <v>397.44200612185</v>
      </c>
      <c r="DQ113">
        <v>391.68630949923198</v>
      </c>
      <c r="DR113">
        <v>387.78126318845398</v>
      </c>
      <c r="DS113">
        <v>384.70106940043502</v>
      </c>
      <c r="DT113">
        <v>382.97753344197002</v>
      </c>
      <c r="DU113">
        <v>393.74886870432198</v>
      </c>
      <c r="DV113">
        <v>387.24469611916999</v>
      </c>
      <c r="DW113">
        <v>387.36445441333098</v>
      </c>
      <c r="DX113">
        <v>386.08056763447598</v>
      </c>
      <c r="DY113">
        <v>395.371940712921</v>
      </c>
      <c r="DZ113">
        <v>404.64203529839699</v>
      </c>
      <c r="EA113">
        <v>410.37045247965</v>
      </c>
      <c r="EB113">
        <v>426.31992599493998</v>
      </c>
      <c r="EC113">
        <v>437.07638454924302</v>
      </c>
      <c r="ED113">
        <v>453.00157609495199</v>
      </c>
      <c r="EE113">
        <v>470.37262126827</v>
      </c>
      <c r="EF113">
        <v>478.04891610671802</v>
      </c>
      <c r="EG113">
        <v>484.54702163883502</v>
      </c>
      <c r="EH113">
        <v>506.94242257081402</v>
      </c>
      <c r="EI113">
        <v>505.138082414743</v>
      </c>
      <c r="EJ113">
        <v>511.04663779289302</v>
      </c>
      <c r="EK113">
        <v>511.88001269351702</v>
      </c>
      <c r="EL113">
        <v>519.15388706127396</v>
      </c>
      <c r="EM113">
        <v>535.91356692826196</v>
      </c>
      <c r="EN113">
        <v>531.46918263221903</v>
      </c>
      <c r="EO113">
        <v>531.69068685725495</v>
      </c>
      <c r="EP113">
        <v>522.27043047470795</v>
      </c>
      <c r="EQ113">
        <v>527.79999051301104</v>
      </c>
      <c r="ER113">
        <v>533.763614991606</v>
      </c>
      <c r="ES113">
        <v>551.61317053299695</v>
      </c>
      <c r="ET113">
        <v>557.71267637744302</v>
      </c>
      <c r="EU113">
        <v>569.36032706348203</v>
      </c>
      <c r="EV113">
        <v>573.53978433335499</v>
      </c>
      <c r="EW113">
        <v>580.48756786778699</v>
      </c>
      <c r="EX113">
        <v>619.20274052858201</v>
      </c>
      <c r="EY113">
        <v>646.16949173232194</v>
      </c>
      <c r="EZ113">
        <v>686.71307989567504</v>
      </c>
      <c r="FA113">
        <v>724.83734599458001</v>
      </c>
      <c r="FB113">
        <v>738.51454852428697</v>
      </c>
      <c r="FC113">
        <v>743.822695194723</v>
      </c>
      <c r="FD113">
        <v>731.98652668974398</v>
      </c>
      <c r="FE113">
        <v>591.36893376942805</v>
      </c>
      <c r="FF113">
        <v>478.42662866068298</v>
      </c>
      <c r="FG113">
        <v>402.63555628683099</v>
      </c>
      <c r="FH113">
        <v>369.35089359844898</v>
      </c>
      <c r="FI113">
        <v>329.75026367061798</v>
      </c>
      <c r="FJ113">
        <v>326.86861187699901</v>
      </c>
      <c r="FK113">
        <v>329.63729748018199</v>
      </c>
      <c r="FL113">
        <v>335.73212485453701</v>
      </c>
      <c r="FM113">
        <v>327.52330458872098</v>
      </c>
      <c r="FN113">
        <v>330.88189541282799</v>
      </c>
      <c r="FO113">
        <v>333.83895456826201</v>
      </c>
      <c r="FP113">
        <v>332.18776005279398</v>
      </c>
      <c r="FQ113">
        <v>331.621193575718</v>
      </c>
      <c r="FR113">
        <v>332.936902991669</v>
      </c>
      <c r="FS113">
        <v>330.67601669519098</v>
      </c>
      <c r="FT113">
        <v>328.48307173687698</v>
      </c>
      <c r="FU113">
        <v>325.16374612012697</v>
      </c>
      <c r="FV113">
        <v>325.96303115176403</v>
      </c>
      <c r="FW113">
        <v>326.29859939464501</v>
      </c>
      <c r="FX113">
        <v>323.70172331580898</v>
      </c>
      <c r="FY113">
        <v>324.97574733918498</v>
      </c>
      <c r="FZ113">
        <v>332.68141925026202</v>
      </c>
      <c r="GA113">
        <v>332.78621184438998</v>
      </c>
      <c r="GB113">
        <v>326.94149450006199</v>
      </c>
      <c r="GC113">
        <v>327.652063242091</v>
      </c>
      <c r="GD113">
        <v>344.11665685276199</v>
      </c>
      <c r="GE113">
        <v>347.98405885663902</v>
      </c>
      <c r="GF113">
        <v>345.57569022515497</v>
      </c>
      <c r="GG113">
        <v>353.29557012517603</v>
      </c>
      <c r="GH113">
        <v>344.91393417383898</v>
      </c>
      <c r="GI113">
        <v>347.73674067551298</v>
      </c>
      <c r="GJ113">
        <v>345.92903296248801</v>
      </c>
    </row>
    <row r="114" spans="1:192" x14ac:dyDescent="0.25">
      <c r="A114">
        <v>26.9158878504672</v>
      </c>
      <c r="B114">
        <v>347.00358510652001</v>
      </c>
      <c r="C114">
        <v>352.47527380489697</v>
      </c>
      <c r="D114">
        <v>341.43897759773898</v>
      </c>
      <c r="E114">
        <v>351.23009402917</v>
      </c>
      <c r="F114">
        <v>349.599548979048</v>
      </c>
      <c r="G114">
        <v>350.13265448159899</v>
      </c>
      <c r="H114">
        <v>344.530420125229</v>
      </c>
      <c r="I114">
        <v>356.95910578407501</v>
      </c>
      <c r="J114">
        <v>340.45738243296398</v>
      </c>
      <c r="K114">
        <v>344.414930197275</v>
      </c>
      <c r="L114">
        <v>353.08126433918602</v>
      </c>
      <c r="M114">
        <v>349.73801555056002</v>
      </c>
      <c r="N114">
        <v>353.86004430942103</v>
      </c>
      <c r="O114">
        <v>354.83797711947898</v>
      </c>
      <c r="P114">
        <v>344.70926376339401</v>
      </c>
      <c r="Q114">
        <v>354.21823046660899</v>
      </c>
      <c r="R114">
        <v>356.93108078340799</v>
      </c>
      <c r="S114">
        <v>358.61506233449398</v>
      </c>
      <c r="T114">
        <v>355.02628941597402</v>
      </c>
      <c r="U114">
        <v>351.46624981789199</v>
      </c>
      <c r="V114">
        <v>365.990903406759</v>
      </c>
      <c r="W114">
        <v>368.552542384042</v>
      </c>
      <c r="X114">
        <v>366.74368846996401</v>
      </c>
      <c r="Y114">
        <v>709.71971069383903</v>
      </c>
      <c r="Z114">
        <v>1137.41613012115</v>
      </c>
      <c r="AA114">
        <v>1071.1641959528899</v>
      </c>
      <c r="AB114">
        <v>1122.6191091269</v>
      </c>
      <c r="AC114">
        <v>1040.89003795082</v>
      </c>
      <c r="AD114">
        <v>1150.00993007497</v>
      </c>
      <c r="AE114">
        <v>1595.84768752847</v>
      </c>
      <c r="AF114">
        <v>2002.74000945374</v>
      </c>
      <c r="AG114">
        <v>1948.56858502612</v>
      </c>
      <c r="AH114">
        <v>2005.51346669343</v>
      </c>
      <c r="AI114">
        <v>2284.48869568689</v>
      </c>
      <c r="AJ114">
        <v>2229.2604707750302</v>
      </c>
      <c r="AK114">
        <v>1900.0360652399199</v>
      </c>
      <c r="AL114">
        <v>2155.3741854240802</v>
      </c>
      <c r="AM114">
        <v>2520.2871977018099</v>
      </c>
      <c r="AN114">
        <v>2667.2797595245602</v>
      </c>
      <c r="AO114">
        <v>2172.0521890538698</v>
      </c>
      <c r="AP114">
        <v>2431.77732520276</v>
      </c>
      <c r="AQ114">
        <v>2103.3688123175298</v>
      </c>
      <c r="AR114">
        <v>2108.7520893135202</v>
      </c>
      <c r="AS114">
        <v>2455.6195656976902</v>
      </c>
      <c r="AT114">
        <v>2322.9594059022602</v>
      </c>
      <c r="AU114">
        <v>1984.2945260302099</v>
      </c>
      <c r="AV114">
        <v>2163.9540359024099</v>
      </c>
      <c r="AW114">
        <v>2122.6492033455102</v>
      </c>
      <c r="AX114">
        <v>1704.59262522424</v>
      </c>
      <c r="AY114">
        <v>1373.50043179319</v>
      </c>
      <c r="AZ114">
        <v>896.500630773323</v>
      </c>
      <c r="BA114">
        <v>790.81387796848105</v>
      </c>
      <c r="BB114">
        <v>660.78471908986899</v>
      </c>
      <c r="BC114">
        <v>626.11606490974805</v>
      </c>
      <c r="BD114">
        <v>602.05581714928996</v>
      </c>
      <c r="BE114">
        <v>571.93528488057405</v>
      </c>
      <c r="BF114">
        <v>555.39380663967302</v>
      </c>
      <c r="BG114">
        <v>503.28209648829198</v>
      </c>
      <c r="BH114">
        <v>467.191488881596</v>
      </c>
      <c r="BI114">
        <v>456.46196385851698</v>
      </c>
      <c r="BJ114">
        <v>445.03150745697502</v>
      </c>
      <c r="BK114">
        <v>417.644190886003</v>
      </c>
      <c r="BL114">
        <v>423.61159201675503</v>
      </c>
      <c r="BM114">
        <v>408.64852305832</v>
      </c>
      <c r="BN114">
        <v>415.216400430215</v>
      </c>
      <c r="BO114">
        <v>411.932443479092</v>
      </c>
      <c r="BP114">
        <v>416.18451322651799</v>
      </c>
      <c r="BQ114">
        <v>433.29197037436097</v>
      </c>
      <c r="BR114">
        <v>453.51549060802</v>
      </c>
      <c r="BS114">
        <v>459.65645039534297</v>
      </c>
      <c r="BT114">
        <v>466.70490501183599</v>
      </c>
      <c r="BU114">
        <v>496.49533854076401</v>
      </c>
      <c r="BV114">
        <v>523.78564926029298</v>
      </c>
      <c r="BW114">
        <v>547.96522314386903</v>
      </c>
      <c r="BX114">
        <v>558.157856117508</v>
      </c>
      <c r="BY114">
        <v>572.47867676996702</v>
      </c>
      <c r="BZ114">
        <v>575.701365137023</v>
      </c>
      <c r="CA114">
        <v>591.81011782570999</v>
      </c>
      <c r="CB114">
        <v>591.19475869978498</v>
      </c>
      <c r="CC114">
        <v>609.22170992276403</v>
      </c>
      <c r="CD114">
        <v>598.075182265649</v>
      </c>
      <c r="CE114">
        <v>597.42663503100005</v>
      </c>
      <c r="CF114">
        <v>561.12405876256298</v>
      </c>
      <c r="CG114">
        <v>568.17779111589505</v>
      </c>
      <c r="CH114">
        <v>563.78961975440598</v>
      </c>
      <c r="CI114">
        <v>576.24575939715305</v>
      </c>
      <c r="CJ114">
        <v>574.379962286872</v>
      </c>
      <c r="CK114">
        <v>584.04164617964</v>
      </c>
      <c r="CL114">
        <v>546.15322971344006</v>
      </c>
      <c r="CM114">
        <v>583.65735657293999</v>
      </c>
      <c r="CN114">
        <v>634.07394463765695</v>
      </c>
      <c r="CO114">
        <v>738.75861645369298</v>
      </c>
      <c r="CP114">
        <v>860.221361316816</v>
      </c>
      <c r="CQ114">
        <v>1031.5797048811801</v>
      </c>
      <c r="CR114">
        <v>1140.89707897981</v>
      </c>
      <c r="CS114">
        <v>1146.3778063926</v>
      </c>
      <c r="CT114">
        <v>1349.8737097913099</v>
      </c>
      <c r="CU114">
        <v>1451.16807649611</v>
      </c>
      <c r="CV114">
        <v>1592.9308790908899</v>
      </c>
      <c r="CW114">
        <v>1767.4613258102399</v>
      </c>
      <c r="CX114">
        <v>1880.4560487203801</v>
      </c>
      <c r="CY114">
        <v>2013.0076305027001</v>
      </c>
      <c r="CZ114">
        <v>1939.6112205710999</v>
      </c>
      <c r="DA114">
        <v>1745.1857505246101</v>
      </c>
      <c r="DB114">
        <v>1511.6380332901599</v>
      </c>
      <c r="DC114">
        <v>1297.0967832902099</v>
      </c>
      <c r="DD114">
        <v>1127.1085422661499</v>
      </c>
      <c r="DE114">
        <v>928.70775564204303</v>
      </c>
      <c r="DF114">
        <v>782.44106912618599</v>
      </c>
      <c r="DG114">
        <v>659.33276352825601</v>
      </c>
      <c r="DH114">
        <v>585.48811963175694</v>
      </c>
      <c r="DI114">
        <v>500.57097706640599</v>
      </c>
      <c r="DJ114">
        <v>533.25063313388796</v>
      </c>
      <c r="DK114">
        <v>472.47845274365397</v>
      </c>
      <c r="DL114">
        <v>442.59728926767599</v>
      </c>
      <c r="DM114">
        <v>412.76064401226898</v>
      </c>
      <c r="DN114">
        <v>401.35559956559803</v>
      </c>
      <c r="DO114">
        <v>396.22852963093999</v>
      </c>
      <c r="DP114">
        <v>395.18755131509698</v>
      </c>
      <c r="DQ114">
        <v>385.72642881509501</v>
      </c>
      <c r="DR114">
        <v>386.97902340996399</v>
      </c>
      <c r="DS114">
        <v>383.43807518689499</v>
      </c>
      <c r="DT114">
        <v>382.56296898263099</v>
      </c>
      <c r="DU114">
        <v>393.98763119456902</v>
      </c>
      <c r="DV114">
        <v>395.68439617243598</v>
      </c>
      <c r="DW114">
        <v>396.49172119500901</v>
      </c>
      <c r="DX114">
        <v>390.80721431769598</v>
      </c>
      <c r="DY114">
        <v>399.49682278882801</v>
      </c>
      <c r="DZ114">
        <v>413.83138748857402</v>
      </c>
      <c r="EA114">
        <v>421.60454233258298</v>
      </c>
      <c r="EB114">
        <v>435.353129190564</v>
      </c>
      <c r="EC114">
        <v>453.05194136038199</v>
      </c>
      <c r="ED114">
        <v>466.374007028454</v>
      </c>
      <c r="EE114">
        <v>486.68414039613901</v>
      </c>
      <c r="EF114">
        <v>503.20865854817498</v>
      </c>
      <c r="EG114">
        <v>504.72483758157699</v>
      </c>
      <c r="EH114">
        <v>528.76728382564397</v>
      </c>
      <c r="EI114">
        <v>525.45696727013399</v>
      </c>
      <c r="EJ114">
        <v>529.55807370034495</v>
      </c>
      <c r="EK114">
        <v>522.80540203793601</v>
      </c>
      <c r="EL114">
        <v>535.18561633382706</v>
      </c>
      <c r="EM114">
        <v>546.71737473660903</v>
      </c>
      <c r="EN114">
        <v>545.76114439949595</v>
      </c>
      <c r="EO114">
        <v>538.54212347993496</v>
      </c>
      <c r="EP114">
        <v>521.46671239670695</v>
      </c>
      <c r="EQ114">
        <v>531.91010616215999</v>
      </c>
      <c r="ER114">
        <v>537.90528839534295</v>
      </c>
      <c r="ES114">
        <v>547.41977926291895</v>
      </c>
      <c r="ET114">
        <v>551.25949290746496</v>
      </c>
      <c r="EU114">
        <v>565.273310371148</v>
      </c>
      <c r="EV114">
        <v>563.61881793247801</v>
      </c>
      <c r="EW114">
        <v>575.95963225737103</v>
      </c>
      <c r="EX114">
        <v>617.42637909717303</v>
      </c>
      <c r="EY114">
        <v>648.331486461748</v>
      </c>
      <c r="EZ114">
        <v>692.81749077173799</v>
      </c>
      <c r="FA114">
        <v>740.38743404347804</v>
      </c>
      <c r="FB114">
        <v>773.62036701223803</v>
      </c>
      <c r="FC114">
        <v>787.74065223876903</v>
      </c>
      <c r="FD114">
        <v>808.604836644849</v>
      </c>
      <c r="FE114">
        <v>650.10298838635902</v>
      </c>
      <c r="FF114">
        <v>502.23017136762002</v>
      </c>
      <c r="FG114">
        <v>408.36244229617898</v>
      </c>
      <c r="FH114">
        <v>373.32793312380397</v>
      </c>
      <c r="FI114">
        <v>330.75677207251499</v>
      </c>
      <c r="FJ114">
        <v>327.38916201529503</v>
      </c>
      <c r="FK114">
        <v>332.50202256599403</v>
      </c>
      <c r="FL114">
        <v>331.33073183818902</v>
      </c>
      <c r="FM114">
        <v>331.08103959799303</v>
      </c>
      <c r="FN114">
        <v>334.50653607214099</v>
      </c>
      <c r="FO114">
        <v>334.91747415715099</v>
      </c>
      <c r="FP114">
        <v>328.32816111052199</v>
      </c>
      <c r="FQ114">
        <v>334.73749127814102</v>
      </c>
      <c r="FR114">
        <v>335.75858644094899</v>
      </c>
      <c r="FS114">
        <v>327.87818116824798</v>
      </c>
      <c r="FT114">
        <v>326.941356022045</v>
      </c>
      <c r="FU114">
        <v>328.437352123072</v>
      </c>
      <c r="FV114">
        <v>322.11839345173399</v>
      </c>
      <c r="FW114">
        <v>328.55735167372598</v>
      </c>
      <c r="FX114">
        <v>328.27778136530497</v>
      </c>
      <c r="FY114">
        <v>325.27343958184701</v>
      </c>
      <c r="FZ114">
        <v>333.82414995584901</v>
      </c>
      <c r="GA114">
        <v>337.65318939222902</v>
      </c>
      <c r="GB114">
        <v>327.05886040233401</v>
      </c>
      <c r="GC114">
        <v>325.163644722919</v>
      </c>
      <c r="GD114">
        <v>342.40212339489602</v>
      </c>
      <c r="GE114">
        <v>350.07976128502997</v>
      </c>
      <c r="GF114">
        <v>339.501522199769</v>
      </c>
      <c r="GG114">
        <v>355.88492141896597</v>
      </c>
      <c r="GH114">
        <v>342.999795794421</v>
      </c>
      <c r="GI114">
        <v>347.22577715271501</v>
      </c>
      <c r="GJ114">
        <v>351.33491216604</v>
      </c>
    </row>
    <row r="115" spans="1:192" x14ac:dyDescent="0.25">
      <c r="A115">
        <v>27.156208277703598</v>
      </c>
      <c r="B115">
        <v>347.00358510652001</v>
      </c>
      <c r="C115">
        <v>352.47527380489697</v>
      </c>
      <c r="D115">
        <v>341.43897759773898</v>
      </c>
      <c r="E115">
        <v>351.23009402917</v>
      </c>
      <c r="F115">
        <v>349.599548979048</v>
      </c>
      <c r="G115">
        <v>350.13265448159899</v>
      </c>
      <c r="H115">
        <v>344.530420125229</v>
      </c>
      <c r="I115">
        <v>356.95910578407501</v>
      </c>
      <c r="J115">
        <v>340.45738243296398</v>
      </c>
      <c r="K115">
        <v>344.414930197275</v>
      </c>
      <c r="L115">
        <v>353.08126433918602</v>
      </c>
      <c r="M115">
        <v>349.73801555056002</v>
      </c>
      <c r="N115">
        <v>353.86004430942103</v>
      </c>
      <c r="O115">
        <v>354.83797711947898</v>
      </c>
      <c r="P115">
        <v>344.70926376339401</v>
      </c>
      <c r="Q115">
        <v>354.21823046660899</v>
      </c>
      <c r="R115">
        <v>356.93108078340799</v>
      </c>
      <c r="S115">
        <v>358.61506233449398</v>
      </c>
      <c r="T115">
        <v>355.02628941597402</v>
      </c>
      <c r="U115">
        <v>351.46624981789199</v>
      </c>
      <c r="V115">
        <v>365.990903406759</v>
      </c>
      <c r="W115">
        <v>368.552542384042</v>
      </c>
      <c r="X115">
        <v>366.74368846996401</v>
      </c>
      <c r="Y115">
        <v>709.71971069383903</v>
      </c>
      <c r="Z115">
        <v>1137.41613012115</v>
      </c>
      <c r="AA115">
        <v>1071.1641959528899</v>
      </c>
      <c r="AB115">
        <v>1122.6191091269</v>
      </c>
      <c r="AC115">
        <v>1040.89003795082</v>
      </c>
      <c r="AD115">
        <v>1150.00993007497</v>
      </c>
      <c r="AE115">
        <v>1595.84768752847</v>
      </c>
      <c r="AF115">
        <v>2002.74000945374</v>
      </c>
      <c r="AG115">
        <v>1948.56858502612</v>
      </c>
      <c r="AH115">
        <v>2005.51346669343</v>
      </c>
      <c r="AI115">
        <v>2284.48869568689</v>
      </c>
      <c r="AJ115">
        <v>2229.2604707750302</v>
      </c>
      <c r="AK115">
        <v>1900.0360652399199</v>
      </c>
      <c r="AL115">
        <v>2155.3741854240802</v>
      </c>
      <c r="AM115">
        <v>2520.2871977018099</v>
      </c>
      <c r="AN115">
        <v>2667.2797595245602</v>
      </c>
      <c r="AO115">
        <v>2172.0521890538698</v>
      </c>
      <c r="AP115">
        <v>2431.77732520276</v>
      </c>
      <c r="AQ115">
        <v>2103.3688123175298</v>
      </c>
      <c r="AR115">
        <v>2108.7520893135202</v>
      </c>
      <c r="AS115">
        <v>2455.6195656976902</v>
      </c>
      <c r="AT115">
        <v>2322.9594059022602</v>
      </c>
      <c r="AU115">
        <v>1984.2945260302099</v>
      </c>
      <c r="AV115">
        <v>2163.9540359024099</v>
      </c>
      <c r="AW115">
        <v>2122.6492033455102</v>
      </c>
      <c r="AX115">
        <v>1704.59262522424</v>
      </c>
      <c r="AY115">
        <v>1373.50043179319</v>
      </c>
      <c r="AZ115">
        <v>896.500630773323</v>
      </c>
      <c r="BA115">
        <v>790.81387796848105</v>
      </c>
      <c r="BB115">
        <v>660.78471908986899</v>
      </c>
      <c r="BC115">
        <v>626.11606490974805</v>
      </c>
      <c r="BD115">
        <v>602.05581714928996</v>
      </c>
      <c r="BE115">
        <v>571.93528488057405</v>
      </c>
      <c r="BF115">
        <v>555.39380663967302</v>
      </c>
      <c r="BG115">
        <v>503.28209648829198</v>
      </c>
      <c r="BH115">
        <v>467.191488881596</v>
      </c>
      <c r="BI115">
        <v>456.46196385851698</v>
      </c>
      <c r="BJ115">
        <v>445.03150745697502</v>
      </c>
      <c r="BK115">
        <v>417.644190886003</v>
      </c>
      <c r="BL115">
        <v>423.61159201675503</v>
      </c>
      <c r="BM115">
        <v>408.64852305832</v>
      </c>
      <c r="BN115">
        <v>415.216400430215</v>
      </c>
      <c r="BO115">
        <v>411.932443479092</v>
      </c>
      <c r="BP115">
        <v>416.18451322651799</v>
      </c>
      <c r="BQ115">
        <v>433.29197037436097</v>
      </c>
      <c r="BR115">
        <v>453.51549060802</v>
      </c>
      <c r="BS115">
        <v>459.65645039534297</v>
      </c>
      <c r="BT115">
        <v>466.70490501183599</v>
      </c>
      <c r="BU115">
        <v>496.49533854076401</v>
      </c>
      <c r="BV115">
        <v>523.78564926029298</v>
      </c>
      <c r="BW115">
        <v>547.96522314386903</v>
      </c>
      <c r="BX115">
        <v>558.157856117508</v>
      </c>
      <c r="BY115">
        <v>572.47867676996702</v>
      </c>
      <c r="BZ115">
        <v>575.701365137023</v>
      </c>
      <c r="CA115">
        <v>591.81011782570999</v>
      </c>
      <c r="CB115">
        <v>591.19475869978498</v>
      </c>
      <c r="CC115">
        <v>609.22170992276403</v>
      </c>
      <c r="CD115">
        <v>598.075182265649</v>
      </c>
      <c r="CE115">
        <v>597.42663503100005</v>
      </c>
      <c r="CF115">
        <v>561.12405876256298</v>
      </c>
      <c r="CG115">
        <v>568.17779111589505</v>
      </c>
      <c r="CH115">
        <v>563.78961975440598</v>
      </c>
      <c r="CI115">
        <v>576.24575939715305</v>
      </c>
      <c r="CJ115">
        <v>574.379962286872</v>
      </c>
      <c r="CK115">
        <v>584.04164617964</v>
      </c>
      <c r="CL115">
        <v>546.15322971344006</v>
      </c>
      <c r="CM115">
        <v>583.65735657293999</v>
      </c>
      <c r="CN115">
        <v>634.07394463765695</v>
      </c>
      <c r="CO115">
        <v>738.75861645369298</v>
      </c>
      <c r="CP115">
        <v>860.221361316816</v>
      </c>
      <c r="CQ115">
        <v>1031.5797048811801</v>
      </c>
      <c r="CR115">
        <v>1140.89707897981</v>
      </c>
      <c r="CS115">
        <v>1146.3778063926</v>
      </c>
      <c r="CT115">
        <v>1349.8737097913099</v>
      </c>
      <c r="CU115">
        <v>1451.16807649611</v>
      </c>
      <c r="CV115">
        <v>1592.9308790908899</v>
      </c>
      <c r="CW115">
        <v>1767.4613258102399</v>
      </c>
      <c r="CX115">
        <v>1880.4560487203801</v>
      </c>
      <c r="CY115">
        <v>2013.0076305027001</v>
      </c>
      <c r="CZ115">
        <v>1939.6112205710999</v>
      </c>
      <c r="DA115">
        <v>1745.1857505246101</v>
      </c>
      <c r="DB115">
        <v>1511.6380332901599</v>
      </c>
      <c r="DC115">
        <v>1297.0967832902099</v>
      </c>
      <c r="DD115">
        <v>1127.1085422661499</v>
      </c>
      <c r="DE115">
        <v>928.70775564204303</v>
      </c>
      <c r="DF115">
        <v>782.44106912618599</v>
      </c>
      <c r="DG115">
        <v>659.33276352825601</v>
      </c>
      <c r="DH115">
        <v>585.48811963175694</v>
      </c>
      <c r="DI115">
        <v>500.57097706640599</v>
      </c>
      <c r="DJ115">
        <v>533.25063313388796</v>
      </c>
      <c r="DK115">
        <v>472.47845274365397</v>
      </c>
      <c r="DL115">
        <v>442.59728926767599</v>
      </c>
      <c r="DM115">
        <v>412.76064401226898</v>
      </c>
      <c r="DN115">
        <v>401.35559956559803</v>
      </c>
      <c r="DO115">
        <v>396.22852963093999</v>
      </c>
      <c r="DP115">
        <v>395.18755131509698</v>
      </c>
      <c r="DQ115">
        <v>385.72642881509501</v>
      </c>
      <c r="DR115">
        <v>386.97902340996399</v>
      </c>
      <c r="DS115">
        <v>383.43807518689499</v>
      </c>
      <c r="DT115">
        <v>382.56296898263099</v>
      </c>
      <c r="DU115">
        <v>393.98763119456902</v>
      </c>
      <c r="DV115">
        <v>395.68439617243598</v>
      </c>
      <c r="DW115">
        <v>396.49172119500901</v>
      </c>
      <c r="DX115">
        <v>390.80721431769598</v>
      </c>
      <c r="DY115">
        <v>399.49682278882801</v>
      </c>
      <c r="DZ115">
        <v>413.83138748857402</v>
      </c>
      <c r="EA115">
        <v>421.60454233258298</v>
      </c>
      <c r="EB115">
        <v>435.353129190564</v>
      </c>
      <c r="EC115">
        <v>453.05194136038199</v>
      </c>
      <c r="ED115">
        <v>466.374007028454</v>
      </c>
      <c r="EE115">
        <v>486.68414039613901</v>
      </c>
      <c r="EF115">
        <v>503.20865854817498</v>
      </c>
      <c r="EG115">
        <v>504.72483758157699</v>
      </c>
      <c r="EH115">
        <v>528.76728382564397</v>
      </c>
      <c r="EI115">
        <v>525.45696727013399</v>
      </c>
      <c r="EJ115">
        <v>529.55807370034495</v>
      </c>
      <c r="EK115">
        <v>522.80540203793601</v>
      </c>
      <c r="EL115">
        <v>535.18561633382706</v>
      </c>
      <c r="EM115">
        <v>546.71737473660903</v>
      </c>
      <c r="EN115">
        <v>545.76114439949595</v>
      </c>
      <c r="EO115">
        <v>538.54212347993496</v>
      </c>
      <c r="EP115">
        <v>521.46671239670695</v>
      </c>
      <c r="EQ115">
        <v>531.91010616215999</v>
      </c>
      <c r="ER115">
        <v>537.90528839534295</v>
      </c>
      <c r="ES115">
        <v>547.41977926291895</v>
      </c>
      <c r="ET115">
        <v>551.25949290746496</v>
      </c>
      <c r="EU115">
        <v>565.273310371148</v>
      </c>
      <c r="EV115">
        <v>563.61881793247801</v>
      </c>
      <c r="EW115">
        <v>575.95963225737103</v>
      </c>
      <c r="EX115">
        <v>617.42637909717303</v>
      </c>
      <c r="EY115">
        <v>648.331486461748</v>
      </c>
      <c r="EZ115">
        <v>692.81749077173799</v>
      </c>
      <c r="FA115">
        <v>740.38743404347804</v>
      </c>
      <c r="FB115">
        <v>773.62036701223803</v>
      </c>
      <c r="FC115">
        <v>787.74065223876903</v>
      </c>
      <c r="FD115">
        <v>808.604836644849</v>
      </c>
      <c r="FE115">
        <v>650.10298838635902</v>
      </c>
      <c r="FF115">
        <v>502.23017136762002</v>
      </c>
      <c r="FG115">
        <v>408.36244229617898</v>
      </c>
      <c r="FH115">
        <v>373.32793312380397</v>
      </c>
      <c r="FI115">
        <v>330.75677207251499</v>
      </c>
      <c r="FJ115">
        <v>327.38916201529503</v>
      </c>
      <c r="FK115">
        <v>332.50202256599403</v>
      </c>
      <c r="FL115">
        <v>331.33073183818902</v>
      </c>
      <c r="FM115">
        <v>331.08103959799303</v>
      </c>
      <c r="FN115">
        <v>334.50653607214099</v>
      </c>
      <c r="FO115">
        <v>334.91747415715099</v>
      </c>
      <c r="FP115">
        <v>328.32816111052199</v>
      </c>
      <c r="FQ115">
        <v>334.73749127814102</v>
      </c>
      <c r="FR115">
        <v>335.75858644094899</v>
      </c>
      <c r="FS115">
        <v>327.87818116824798</v>
      </c>
      <c r="FT115">
        <v>326.941356022045</v>
      </c>
      <c r="FU115">
        <v>328.437352123072</v>
      </c>
      <c r="FV115">
        <v>322.11839345173399</v>
      </c>
      <c r="FW115">
        <v>328.55735167372598</v>
      </c>
      <c r="FX115">
        <v>328.27778136530497</v>
      </c>
      <c r="FY115">
        <v>325.27343958184701</v>
      </c>
      <c r="FZ115">
        <v>333.82414995584901</v>
      </c>
      <c r="GA115">
        <v>337.65318939222902</v>
      </c>
      <c r="GB115">
        <v>327.05886040233401</v>
      </c>
      <c r="GC115">
        <v>325.163644722919</v>
      </c>
      <c r="GD115">
        <v>342.40212339489602</v>
      </c>
      <c r="GE115">
        <v>350.07976128502997</v>
      </c>
      <c r="GF115">
        <v>339.501522199769</v>
      </c>
      <c r="GG115">
        <v>355.88492141896597</v>
      </c>
      <c r="GH115">
        <v>342.999795794421</v>
      </c>
      <c r="GI115">
        <v>347.22577715271501</v>
      </c>
      <c r="GJ115">
        <v>351.33491216604</v>
      </c>
    </row>
    <row r="116" spans="1:192" x14ac:dyDescent="0.25">
      <c r="A116">
        <v>27.3965287049399</v>
      </c>
      <c r="B116">
        <v>346.010778391207</v>
      </c>
      <c r="C116">
        <v>349.42875445514301</v>
      </c>
      <c r="D116">
        <v>341.56939757989301</v>
      </c>
      <c r="E116">
        <v>351.92428011949801</v>
      </c>
      <c r="F116">
        <v>348.979723249019</v>
      </c>
      <c r="G116">
        <v>350.28368103900902</v>
      </c>
      <c r="H116">
        <v>340.81487923118499</v>
      </c>
      <c r="I116">
        <v>358.32679367307298</v>
      </c>
      <c r="J116">
        <v>344.12573363439498</v>
      </c>
      <c r="K116">
        <v>341.55268114215897</v>
      </c>
      <c r="L116">
        <v>354.40024510358</v>
      </c>
      <c r="M116">
        <v>348.26944358703503</v>
      </c>
      <c r="N116">
        <v>354.28477708381303</v>
      </c>
      <c r="O116">
        <v>356.88886554626902</v>
      </c>
      <c r="P116">
        <v>348.13174135386299</v>
      </c>
      <c r="Q116">
        <v>355.36388853017201</v>
      </c>
      <c r="R116">
        <v>354.63688146358101</v>
      </c>
      <c r="S116">
        <v>358.66407272868099</v>
      </c>
      <c r="T116">
        <v>356.97250843123902</v>
      </c>
      <c r="U116">
        <v>354.87461708465497</v>
      </c>
      <c r="V116">
        <v>362.198233622359</v>
      </c>
      <c r="W116">
        <v>368.35322952646698</v>
      </c>
      <c r="X116">
        <v>372.82036962383103</v>
      </c>
      <c r="Y116">
        <v>714.69916561239199</v>
      </c>
      <c r="Z116">
        <v>1172.7993249004501</v>
      </c>
      <c r="AA116">
        <v>1087.6251062425999</v>
      </c>
      <c r="AB116">
        <v>1152.9792061134499</v>
      </c>
      <c r="AC116">
        <v>1055.3831574739399</v>
      </c>
      <c r="AD116">
        <v>1175.0915253396499</v>
      </c>
      <c r="AE116">
        <v>1656.3117408774001</v>
      </c>
      <c r="AF116">
        <v>2081.7683659743102</v>
      </c>
      <c r="AG116">
        <v>2030.9137457623401</v>
      </c>
      <c r="AH116">
        <v>2078.9773269111502</v>
      </c>
      <c r="AI116">
        <v>2376.3834494099301</v>
      </c>
      <c r="AJ116">
        <v>2312.5934717958598</v>
      </c>
      <c r="AK116">
        <v>1957.9985598431099</v>
      </c>
      <c r="AL116">
        <v>2214.2706759323901</v>
      </c>
      <c r="AM116">
        <v>2582.2332131368698</v>
      </c>
      <c r="AN116">
        <v>2700.5205136595</v>
      </c>
      <c r="AO116">
        <v>2164.0346450003099</v>
      </c>
      <c r="AP116">
        <v>2409.1453012070601</v>
      </c>
      <c r="AQ116">
        <v>2163.1366100486798</v>
      </c>
      <c r="AR116">
        <v>2146.30187020124</v>
      </c>
      <c r="AS116">
        <v>2444.3997009448699</v>
      </c>
      <c r="AT116">
        <v>2260.56957597152</v>
      </c>
      <c r="AU116">
        <v>1954.1875130508699</v>
      </c>
      <c r="AV116">
        <v>2135.34834374914</v>
      </c>
      <c r="AW116">
        <v>2068.3776880826599</v>
      </c>
      <c r="AX116">
        <v>1613.81146298151</v>
      </c>
      <c r="AY116">
        <v>1316.8252330274199</v>
      </c>
      <c r="AZ116">
        <v>858.40866487163998</v>
      </c>
      <c r="BA116">
        <v>758.92308003066205</v>
      </c>
      <c r="BB116">
        <v>646.82452174551497</v>
      </c>
      <c r="BC116">
        <v>603.40456545000598</v>
      </c>
      <c r="BD116">
        <v>583.62693510643805</v>
      </c>
      <c r="BE116">
        <v>554.41639166180698</v>
      </c>
      <c r="BF116">
        <v>529.46881483644802</v>
      </c>
      <c r="BG116">
        <v>490.45617575210503</v>
      </c>
      <c r="BH116">
        <v>456.94436814007798</v>
      </c>
      <c r="BI116">
        <v>451.58245556521899</v>
      </c>
      <c r="BJ116">
        <v>438.790511355457</v>
      </c>
      <c r="BK116">
        <v>416.60099082946903</v>
      </c>
      <c r="BL116">
        <v>419.23755173591002</v>
      </c>
      <c r="BM116">
        <v>412.15814244199203</v>
      </c>
      <c r="BN116">
        <v>418.29274401292599</v>
      </c>
      <c r="BO116">
        <v>416.90108243206203</v>
      </c>
      <c r="BP116">
        <v>418.77514339464699</v>
      </c>
      <c r="BQ116">
        <v>436.27119475472398</v>
      </c>
      <c r="BR116">
        <v>455.03372040161599</v>
      </c>
      <c r="BS116">
        <v>462.00188065905502</v>
      </c>
      <c r="BT116">
        <v>473.33110582941202</v>
      </c>
      <c r="BU116">
        <v>502.31788290115099</v>
      </c>
      <c r="BV116">
        <v>531.65182823151201</v>
      </c>
      <c r="BW116">
        <v>555.82802528183197</v>
      </c>
      <c r="BX116">
        <v>565.67036754625497</v>
      </c>
      <c r="BY116">
        <v>572.49634441641399</v>
      </c>
      <c r="BZ116">
        <v>583.19811832180903</v>
      </c>
      <c r="CA116">
        <v>587.60446339805503</v>
      </c>
      <c r="CB116">
        <v>588.12529637734497</v>
      </c>
      <c r="CC116">
        <v>594.54810047988701</v>
      </c>
      <c r="CD116">
        <v>595.60954055794298</v>
      </c>
      <c r="CE116">
        <v>585.39266569778601</v>
      </c>
      <c r="CF116">
        <v>552.12693217301796</v>
      </c>
      <c r="CG116">
        <v>555.60090043779599</v>
      </c>
      <c r="CH116">
        <v>557.32131553714305</v>
      </c>
      <c r="CI116">
        <v>571.429472346073</v>
      </c>
      <c r="CJ116">
        <v>571.34998849645694</v>
      </c>
      <c r="CK116">
        <v>582.66520885970203</v>
      </c>
      <c r="CL116">
        <v>544.14053392297797</v>
      </c>
      <c r="CM116">
        <v>586.18792373025497</v>
      </c>
      <c r="CN116">
        <v>635.91656740636904</v>
      </c>
      <c r="CO116">
        <v>750.20501962356502</v>
      </c>
      <c r="CP116">
        <v>875.90931647021705</v>
      </c>
      <c r="CQ116">
        <v>1051.6618744166899</v>
      </c>
      <c r="CR116">
        <v>1170.1312238584401</v>
      </c>
      <c r="CS116">
        <v>1174.9838873460101</v>
      </c>
      <c r="CT116">
        <v>1383.4549638824201</v>
      </c>
      <c r="CU116">
        <v>1494.3834120683</v>
      </c>
      <c r="CV116">
        <v>1614.9459846867801</v>
      </c>
      <c r="CW116">
        <v>1770.51382089453</v>
      </c>
      <c r="CX116">
        <v>1876.93929308927</v>
      </c>
      <c r="CY116">
        <v>1991.4246897666401</v>
      </c>
      <c r="CZ116">
        <v>1898.8829003291401</v>
      </c>
      <c r="DA116">
        <v>1684.3701002252601</v>
      </c>
      <c r="DB116">
        <v>1463.2602450158699</v>
      </c>
      <c r="DC116">
        <v>1248.7995410434601</v>
      </c>
      <c r="DD116">
        <v>1078.27464438227</v>
      </c>
      <c r="DE116">
        <v>889.19565585549799</v>
      </c>
      <c r="DF116">
        <v>754.99554160360799</v>
      </c>
      <c r="DG116">
        <v>637.55491860201801</v>
      </c>
      <c r="DH116">
        <v>561.44904495060098</v>
      </c>
      <c r="DI116">
        <v>490.21970997642001</v>
      </c>
      <c r="DJ116">
        <v>514.98304781067998</v>
      </c>
      <c r="DK116">
        <v>463.916416426605</v>
      </c>
      <c r="DL116">
        <v>430.326416342318</v>
      </c>
      <c r="DM116">
        <v>411.14470732197702</v>
      </c>
      <c r="DN116">
        <v>402.09327530558699</v>
      </c>
      <c r="DO116">
        <v>399.62525406614202</v>
      </c>
      <c r="DP116">
        <v>394.50492895924702</v>
      </c>
      <c r="DQ116">
        <v>382.21332145870798</v>
      </c>
      <c r="DR116">
        <v>389.160596686281</v>
      </c>
      <c r="DS116">
        <v>387.573659032705</v>
      </c>
      <c r="DT116">
        <v>383.88569610349703</v>
      </c>
      <c r="DU116">
        <v>395.14103372482901</v>
      </c>
      <c r="DV116">
        <v>400.50210711598498</v>
      </c>
      <c r="DW116">
        <v>400.64441438671201</v>
      </c>
      <c r="DX116">
        <v>395.74873276503803</v>
      </c>
      <c r="DY116">
        <v>408.000355651652</v>
      </c>
      <c r="DZ116">
        <v>420.58292400184399</v>
      </c>
      <c r="EA116">
        <v>432.94536027897499</v>
      </c>
      <c r="EB116">
        <v>445.710288664465</v>
      </c>
      <c r="EC116">
        <v>459.20407738752101</v>
      </c>
      <c r="ED116">
        <v>481.53517977681901</v>
      </c>
      <c r="EE116">
        <v>496.87096467388199</v>
      </c>
      <c r="EF116">
        <v>515.29031608477396</v>
      </c>
      <c r="EG116">
        <v>517.16176435801901</v>
      </c>
      <c r="EH116">
        <v>538.17191488570404</v>
      </c>
      <c r="EI116">
        <v>534.83204232200899</v>
      </c>
      <c r="EJ116">
        <v>533.76290418802296</v>
      </c>
      <c r="EK116">
        <v>519.61686948363695</v>
      </c>
      <c r="EL116">
        <v>533.80158687635901</v>
      </c>
      <c r="EM116">
        <v>537.241718905776</v>
      </c>
      <c r="EN116">
        <v>534.40041171865903</v>
      </c>
      <c r="EO116">
        <v>523.37361855668098</v>
      </c>
      <c r="EP116">
        <v>509.538658799205</v>
      </c>
      <c r="EQ116">
        <v>513.27524731912501</v>
      </c>
      <c r="ER116">
        <v>523.96409559570498</v>
      </c>
      <c r="ES116">
        <v>526.221894264551</v>
      </c>
      <c r="ET116">
        <v>525.65916713904801</v>
      </c>
      <c r="EU116">
        <v>535.17061861948605</v>
      </c>
      <c r="EV116">
        <v>540.69812682160602</v>
      </c>
      <c r="EW116">
        <v>552.22762971283805</v>
      </c>
      <c r="EX116">
        <v>588.47024270235295</v>
      </c>
      <c r="EY116">
        <v>622.46758052152097</v>
      </c>
      <c r="EZ116">
        <v>666.45368503550299</v>
      </c>
      <c r="FA116">
        <v>714.85968507845996</v>
      </c>
      <c r="FB116">
        <v>774.266248082689</v>
      </c>
      <c r="FC116">
        <v>795.30358985120301</v>
      </c>
      <c r="FD116">
        <v>867.84326671786403</v>
      </c>
      <c r="FE116">
        <v>704.53379532537804</v>
      </c>
      <c r="FF116">
        <v>533.40657724244898</v>
      </c>
      <c r="FG116">
        <v>411.24441476651702</v>
      </c>
      <c r="FH116">
        <v>372.42628813664601</v>
      </c>
      <c r="FI116">
        <v>330.907541599985</v>
      </c>
      <c r="FJ116">
        <v>330.78656232419002</v>
      </c>
      <c r="FK116">
        <v>333.03236380915001</v>
      </c>
      <c r="FL116">
        <v>329.709588098344</v>
      </c>
      <c r="FM116">
        <v>329.17854651984402</v>
      </c>
      <c r="FN116">
        <v>334.67080477493101</v>
      </c>
      <c r="FO116">
        <v>331.15720220601798</v>
      </c>
      <c r="FP116">
        <v>327.84408210402103</v>
      </c>
      <c r="FQ116">
        <v>331.922209405405</v>
      </c>
      <c r="FR116">
        <v>333.51908548606099</v>
      </c>
      <c r="FS116">
        <v>324.40359504847999</v>
      </c>
      <c r="FT116">
        <v>327.068119269345</v>
      </c>
      <c r="FU116">
        <v>330.15046243686402</v>
      </c>
      <c r="FV116">
        <v>320.59955292700499</v>
      </c>
      <c r="FW116">
        <v>325.21704742956899</v>
      </c>
      <c r="FX116">
        <v>328.51960964057002</v>
      </c>
      <c r="FY116">
        <v>325.08695087413997</v>
      </c>
      <c r="FZ116">
        <v>330.22640082124002</v>
      </c>
      <c r="GA116">
        <v>336.32162384199398</v>
      </c>
      <c r="GB116">
        <v>326.89787350373302</v>
      </c>
      <c r="GC116">
        <v>325.41499438015001</v>
      </c>
      <c r="GD116">
        <v>341.25580555540802</v>
      </c>
      <c r="GE116">
        <v>349.74149863551003</v>
      </c>
      <c r="GF116">
        <v>345.589661266218</v>
      </c>
      <c r="GG116">
        <v>354.019887639849</v>
      </c>
      <c r="GH116">
        <v>346.67986244679099</v>
      </c>
      <c r="GI116">
        <v>346.93270896872002</v>
      </c>
      <c r="GJ116">
        <v>350.90198816021399</v>
      </c>
    </row>
    <row r="117" spans="1:192" x14ac:dyDescent="0.25">
      <c r="A117">
        <v>27.636849132176199</v>
      </c>
      <c r="B117">
        <v>346.689281148379</v>
      </c>
      <c r="C117">
        <v>349.411246106124</v>
      </c>
      <c r="D117">
        <v>340.52062473567401</v>
      </c>
      <c r="E117">
        <v>351.70830750210303</v>
      </c>
      <c r="F117">
        <v>349.46694416680799</v>
      </c>
      <c r="G117">
        <v>349.12705314864002</v>
      </c>
      <c r="H117">
        <v>340.47053251255397</v>
      </c>
      <c r="I117">
        <v>357.33297052461597</v>
      </c>
      <c r="J117">
        <v>345.62440512510398</v>
      </c>
      <c r="K117">
        <v>338.87550642430602</v>
      </c>
      <c r="L117">
        <v>355.60260159231802</v>
      </c>
      <c r="M117">
        <v>349.07329905686697</v>
      </c>
      <c r="N117">
        <v>354.23023731415998</v>
      </c>
      <c r="O117">
        <v>357.17398448623999</v>
      </c>
      <c r="P117">
        <v>349.00436151000798</v>
      </c>
      <c r="Q117">
        <v>354.01058884122199</v>
      </c>
      <c r="R117">
        <v>357.19304397588297</v>
      </c>
      <c r="S117">
        <v>358.01373307683002</v>
      </c>
      <c r="T117">
        <v>359.18680246270202</v>
      </c>
      <c r="U117">
        <v>355.35132689311399</v>
      </c>
      <c r="V117">
        <v>360.87191740676099</v>
      </c>
      <c r="W117">
        <v>367.96925417045799</v>
      </c>
      <c r="X117">
        <v>375.03521376080198</v>
      </c>
      <c r="Y117">
        <v>716.71613500812998</v>
      </c>
      <c r="Z117">
        <v>1185.4969508284701</v>
      </c>
      <c r="AA117">
        <v>1093.1173842026401</v>
      </c>
      <c r="AB117">
        <v>1167.04756866402</v>
      </c>
      <c r="AC117">
        <v>1064.8634907964099</v>
      </c>
      <c r="AD117">
        <v>1190.0178636020501</v>
      </c>
      <c r="AE117">
        <v>1685.41828769327</v>
      </c>
      <c r="AF117">
        <v>2121.9603117602101</v>
      </c>
      <c r="AG117">
        <v>2069.3017490642801</v>
      </c>
      <c r="AH117">
        <v>2108.7925147505198</v>
      </c>
      <c r="AI117">
        <v>2415.5412263563499</v>
      </c>
      <c r="AJ117">
        <v>2338.9005839392198</v>
      </c>
      <c r="AK117">
        <v>1976.5988328677399</v>
      </c>
      <c r="AL117">
        <v>2232.2900896016199</v>
      </c>
      <c r="AM117">
        <v>2602.6336459333202</v>
      </c>
      <c r="AN117">
        <v>2694.60094919209</v>
      </c>
      <c r="AO117">
        <v>2135.1363642423098</v>
      </c>
      <c r="AP117">
        <v>2364.26352700299</v>
      </c>
      <c r="AQ117">
        <v>2181.8585061900799</v>
      </c>
      <c r="AR117">
        <v>2151.5166519447098</v>
      </c>
      <c r="AS117">
        <v>2410.4012460512399</v>
      </c>
      <c r="AT117">
        <v>2193.06922016518</v>
      </c>
      <c r="AU117">
        <v>1910.84288050143</v>
      </c>
      <c r="AV117">
        <v>2090.9143953288299</v>
      </c>
      <c r="AW117">
        <v>1999.5173271392</v>
      </c>
      <c r="AX117">
        <v>1525.1478401664699</v>
      </c>
      <c r="AY117">
        <v>1264.9603512108499</v>
      </c>
      <c r="AZ117">
        <v>824.68583507427002</v>
      </c>
      <c r="BA117">
        <v>730.09904700507798</v>
      </c>
      <c r="BB117">
        <v>630.44346169820506</v>
      </c>
      <c r="BC117">
        <v>583.20652387312703</v>
      </c>
      <c r="BD117">
        <v>568.26128009805905</v>
      </c>
      <c r="BE117">
        <v>538.06918927496395</v>
      </c>
      <c r="BF117">
        <v>511.151822462746</v>
      </c>
      <c r="BG117">
        <v>479.476053888038</v>
      </c>
      <c r="BH117">
        <v>448.23065974727001</v>
      </c>
      <c r="BI117">
        <v>445.53411710664102</v>
      </c>
      <c r="BJ117">
        <v>433.56007592509599</v>
      </c>
      <c r="BK117">
        <v>414.91467981044002</v>
      </c>
      <c r="BL117">
        <v>415.39265599991398</v>
      </c>
      <c r="BM117">
        <v>411.76273385817501</v>
      </c>
      <c r="BN117">
        <v>417.74503409571599</v>
      </c>
      <c r="BO117">
        <v>417.58072264128299</v>
      </c>
      <c r="BP117">
        <v>417.89094218430301</v>
      </c>
      <c r="BQ117">
        <v>434.87744829524303</v>
      </c>
      <c r="BR117">
        <v>453.05571732639299</v>
      </c>
      <c r="BS117">
        <v>464.15603952033098</v>
      </c>
      <c r="BT117">
        <v>471.93393257471598</v>
      </c>
      <c r="BU117">
        <v>500.83369650417802</v>
      </c>
      <c r="BV117">
        <v>529.64427875199499</v>
      </c>
      <c r="BW117">
        <v>556.18781274692799</v>
      </c>
      <c r="BX117">
        <v>564.761471928741</v>
      </c>
      <c r="BY117">
        <v>567.24250190591704</v>
      </c>
      <c r="BZ117">
        <v>582.41477797431298</v>
      </c>
      <c r="CA117">
        <v>584.360829811131</v>
      </c>
      <c r="CB117">
        <v>588.23030298039805</v>
      </c>
      <c r="CC117">
        <v>590.81343500016703</v>
      </c>
      <c r="CD117">
        <v>596.44194263370798</v>
      </c>
      <c r="CE117">
        <v>582.78707059466296</v>
      </c>
      <c r="CF117">
        <v>552.57085034158501</v>
      </c>
      <c r="CG117">
        <v>552.72500396222597</v>
      </c>
      <c r="CH117">
        <v>558.529296794179</v>
      </c>
      <c r="CI117">
        <v>573.90190908889701</v>
      </c>
      <c r="CJ117">
        <v>571.53779412315703</v>
      </c>
      <c r="CK117">
        <v>584.23396070544095</v>
      </c>
      <c r="CL117">
        <v>546.63531864230799</v>
      </c>
      <c r="CM117">
        <v>587.48851472202296</v>
      </c>
      <c r="CN117">
        <v>638.22478826395604</v>
      </c>
      <c r="CO117">
        <v>757.52678600229001</v>
      </c>
      <c r="CP117">
        <v>883.50457142617302</v>
      </c>
      <c r="CQ117">
        <v>1058.77625749306</v>
      </c>
      <c r="CR117">
        <v>1179.99327051061</v>
      </c>
      <c r="CS117">
        <v>1186.62656700974</v>
      </c>
      <c r="CT117">
        <v>1388.36318307081</v>
      </c>
      <c r="CU117">
        <v>1506.25765132277</v>
      </c>
      <c r="CV117">
        <v>1611.9919230452699</v>
      </c>
      <c r="CW117">
        <v>1754.3480375510301</v>
      </c>
      <c r="CX117">
        <v>1853.4298208570799</v>
      </c>
      <c r="CY117">
        <v>1953.10172985226</v>
      </c>
      <c r="CZ117">
        <v>1853.3012300518999</v>
      </c>
      <c r="DA117">
        <v>1627.88118889114</v>
      </c>
      <c r="DB117">
        <v>1415.72644874612</v>
      </c>
      <c r="DC117">
        <v>1203.44804519889</v>
      </c>
      <c r="DD117">
        <v>1036.08845381785</v>
      </c>
      <c r="DE117">
        <v>855.210893956213</v>
      </c>
      <c r="DF117">
        <v>729.78384689280699</v>
      </c>
      <c r="DG117">
        <v>616.60680522112796</v>
      </c>
      <c r="DH117">
        <v>543.13739637536605</v>
      </c>
      <c r="DI117">
        <v>481.25798362627899</v>
      </c>
      <c r="DJ117">
        <v>501.07352853282703</v>
      </c>
      <c r="DK117">
        <v>459.68198580713801</v>
      </c>
      <c r="DL117">
        <v>422.23434665523598</v>
      </c>
      <c r="DM117">
        <v>408.73631486185201</v>
      </c>
      <c r="DN117">
        <v>401.07171629353297</v>
      </c>
      <c r="DO117">
        <v>400.254560597666</v>
      </c>
      <c r="DP117">
        <v>393.72224352845598</v>
      </c>
      <c r="DQ117">
        <v>380.336120801709</v>
      </c>
      <c r="DR117">
        <v>386.88760292775902</v>
      </c>
      <c r="DS117">
        <v>385.20777022546702</v>
      </c>
      <c r="DT117">
        <v>381.91184859280997</v>
      </c>
      <c r="DU117">
        <v>394.42757346041299</v>
      </c>
      <c r="DV117">
        <v>398.64227822549299</v>
      </c>
      <c r="DW117">
        <v>399.57247608680001</v>
      </c>
      <c r="DX117">
        <v>398.10347199427201</v>
      </c>
      <c r="DY117">
        <v>408.09936377013202</v>
      </c>
      <c r="DZ117">
        <v>420.449436600463</v>
      </c>
      <c r="EA117">
        <v>435.54079067652702</v>
      </c>
      <c r="EB117">
        <v>444.32126363394099</v>
      </c>
      <c r="EC117">
        <v>456.29533989832998</v>
      </c>
      <c r="ED117">
        <v>481.09001281773402</v>
      </c>
      <c r="EE117">
        <v>495.17308025657798</v>
      </c>
      <c r="EF117">
        <v>516.90655721408098</v>
      </c>
      <c r="EG117">
        <v>518.34987869208703</v>
      </c>
      <c r="EH117">
        <v>537.85465880680499</v>
      </c>
      <c r="EI117">
        <v>532.17329994414195</v>
      </c>
      <c r="EJ117">
        <v>531.63508097834904</v>
      </c>
      <c r="EK117">
        <v>517.704904979974</v>
      </c>
      <c r="EL117">
        <v>534.032656492755</v>
      </c>
      <c r="EM117">
        <v>534.54279182008895</v>
      </c>
      <c r="EN117">
        <v>532.54637842280204</v>
      </c>
      <c r="EO117">
        <v>520.75727064660896</v>
      </c>
      <c r="EP117">
        <v>508.083325288438</v>
      </c>
      <c r="EQ117">
        <v>509.675286348067</v>
      </c>
      <c r="ER117">
        <v>525.50878620727406</v>
      </c>
      <c r="ES117">
        <v>525.85755089254201</v>
      </c>
      <c r="ET117">
        <v>521.83930652266395</v>
      </c>
      <c r="EU117">
        <v>534.70108914808395</v>
      </c>
      <c r="EV117">
        <v>541.19534826039001</v>
      </c>
      <c r="EW117">
        <v>547.30464088085898</v>
      </c>
      <c r="EX117">
        <v>587.17292521684101</v>
      </c>
      <c r="EY117">
        <v>622.57857749992195</v>
      </c>
      <c r="EZ117">
        <v>667.37391392913401</v>
      </c>
      <c r="FA117">
        <v>713.77174012501303</v>
      </c>
      <c r="FB117">
        <v>773.30360067803099</v>
      </c>
      <c r="FC117">
        <v>793.85835487743805</v>
      </c>
      <c r="FD117">
        <v>867.95514215365802</v>
      </c>
      <c r="FE117">
        <v>704.49944490363396</v>
      </c>
      <c r="FF117">
        <v>534.92367224268298</v>
      </c>
      <c r="FG117">
        <v>410.719905800069</v>
      </c>
      <c r="FH117">
        <v>369.93920929517401</v>
      </c>
      <c r="FI117">
        <v>334.53087765707602</v>
      </c>
      <c r="FJ117">
        <v>332.30688437031398</v>
      </c>
      <c r="FK117">
        <v>333.247109251354</v>
      </c>
      <c r="FL117">
        <v>328.998259793893</v>
      </c>
      <c r="FM117">
        <v>328.70313680663298</v>
      </c>
      <c r="FN117">
        <v>332.15727158159899</v>
      </c>
      <c r="FO117">
        <v>329.38764745018102</v>
      </c>
      <c r="FP117">
        <v>328.92092697179601</v>
      </c>
      <c r="FQ117">
        <v>329.68774198655501</v>
      </c>
      <c r="FR117">
        <v>332.93973504333798</v>
      </c>
      <c r="FS117">
        <v>322.58245129883102</v>
      </c>
      <c r="FT117">
        <v>324.91454751507098</v>
      </c>
      <c r="FU117">
        <v>330.15382265303401</v>
      </c>
      <c r="FV117">
        <v>320.83790941855801</v>
      </c>
      <c r="FW117">
        <v>324.88949531024798</v>
      </c>
      <c r="FX117">
        <v>331.43249987092099</v>
      </c>
      <c r="FY117">
        <v>325.842338368865</v>
      </c>
      <c r="FZ117">
        <v>329.74194096713501</v>
      </c>
      <c r="GA117">
        <v>337.52545766085399</v>
      </c>
      <c r="GB117">
        <v>325.747684071305</v>
      </c>
      <c r="GC117">
        <v>326.90944093083499</v>
      </c>
      <c r="GD117">
        <v>341.68563034621201</v>
      </c>
      <c r="GE117">
        <v>348.52542552644201</v>
      </c>
      <c r="GF117">
        <v>346.54529118837701</v>
      </c>
      <c r="GG117">
        <v>352.754064704374</v>
      </c>
      <c r="GH117">
        <v>348.31927978121098</v>
      </c>
      <c r="GI117">
        <v>346.42564223230301</v>
      </c>
      <c r="GJ117">
        <v>349.19330845682703</v>
      </c>
    </row>
    <row r="118" spans="1:192" x14ac:dyDescent="0.25">
      <c r="A118">
        <v>27.877169559412501</v>
      </c>
      <c r="B118">
        <v>347.47097365414299</v>
      </c>
      <c r="C118">
        <v>349.54732367910998</v>
      </c>
      <c r="D118">
        <v>341.05852213363602</v>
      </c>
      <c r="E118">
        <v>351.918531121059</v>
      </c>
      <c r="F118">
        <v>348.66502811435203</v>
      </c>
      <c r="G118">
        <v>348.63373912665401</v>
      </c>
      <c r="H118">
        <v>339.68688476139801</v>
      </c>
      <c r="I118">
        <v>357.98809321173599</v>
      </c>
      <c r="J118">
        <v>345.44259561587</v>
      </c>
      <c r="K118">
        <v>338.73970762521901</v>
      </c>
      <c r="L118">
        <v>355.23790053674202</v>
      </c>
      <c r="M118">
        <v>349.57236547180202</v>
      </c>
      <c r="N118">
        <v>353.99931785457602</v>
      </c>
      <c r="O118">
        <v>356.27040227821902</v>
      </c>
      <c r="P118">
        <v>349.532730330844</v>
      </c>
      <c r="Q118">
        <v>354.29337861874802</v>
      </c>
      <c r="R118">
        <v>356.32312382738598</v>
      </c>
      <c r="S118">
        <v>358.622792490172</v>
      </c>
      <c r="T118">
        <v>359.24933748953299</v>
      </c>
      <c r="U118">
        <v>356.22379565962899</v>
      </c>
      <c r="V118">
        <v>361.13650381119999</v>
      </c>
      <c r="W118">
        <v>367.355075066278</v>
      </c>
      <c r="X118">
        <v>376.66323721872999</v>
      </c>
      <c r="Y118">
        <v>714.81445737861804</v>
      </c>
      <c r="Z118">
        <v>1189.4120883072601</v>
      </c>
      <c r="AA118">
        <v>1094.4680262202</v>
      </c>
      <c r="AB118">
        <v>1167.8710178599199</v>
      </c>
      <c r="AC118">
        <v>1065.05841791796</v>
      </c>
      <c r="AD118">
        <v>1191.2183222952699</v>
      </c>
      <c r="AE118">
        <v>1688.0234665062401</v>
      </c>
      <c r="AF118">
        <v>2125.9686154865099</v>
      </c>
      <c r="AG118">
        <v>2076.751552321</v>
      </c>
      <c r="AH118">
        <v>2114.45162442129</v>
      </c>
      <c r="AI118">
        <v>2423.7845660407302</v>
      </c>
      <c r="AJ118">
        <v>2354.28385965396</v>
      </c>
      <c r="AK118">
        <v>1983.6949092805901</v>
      </c>
      <c r="AL118">
        <v>2237.7216547826802</v>
      </c>
      <c r="AM118">
        <v>2610.3107323808199</v>
      </c>
      <c r="AN118">
        <v>2701.3431346801299</v>
      </c>
      <c r="AO118">
        <v>2136.9652654854099</v>
      </c>
      <c r="AP118">
        <v>2363.5979063951099</v>
      </c>
      <c r="AQ118">
        <v>2188.4467436855498</v>
      </c>
      <c r="AR118">
        <v>2155.06073902049</v>
      </c>
      <c r="AS118">
        <v>2414.0511271615501</v>
      </c>
      <c r="AT118">
        <v>2191.9656384872601</v>
      </c>
      <c r="AU118">
        <v>1910.74675277401</v>
      </c>
      <c r="AV118">
        <v>2090.9669965821199</v>
      </c>
      <c r="AW118">
        <v>1998.2766130414</v>
      </c>
      <c r="AX118">
        <v>1522.72199568831</v>
      </c>
      <c r="AY118">
        <v>1262.0632448132401</v>
      </c>
      <c r="AZ118">
        <v>822.369077887299</v>
      </c>
      <c r="BA118">
        <v>729.09613513795705</v>
      </c>
      <c r="BB118">
        <v>630.94676709938096</v>
      </c>
      <c r="BC118">
        <v>581.91414600889902</v>
      </c>
      <c r="BD118">
        <v>567.29429952156499</v>
      </c>
      <c r="BE118">
        <v>538.04535841233405</v>
      </c>
      <c r="BF118">
        <v>508.708113366183</v>
      </c>
      <c r="BG118">
        <v>480.28286651271799</v>
      </c>
      <c r="BH118">
        <v>447.80975748855599</v>
      </c>
      <c r="BI118">
        <v>444.33915409986702</v>
      </c>
      <c r="BJ118">
        <v>432.13969147261702</v>
      </c>
      <c r="BK118">
        <v>415.89551180392198</v>
      </c>
      <c r="BL118">
        <v>417.358989652579</v>
      </c>
      <c r="BM118">
        <v>412.88165165577101</v>
      </c>
      <c r="BN118">
        <v>419.19306448495598</v>
      </c>
      <c r="BO118">
        <v>419.21471496186001</v>
      </c>
      <c r="BP118">
        <v>420.84150322786599</v>
      </c>
      <c r="BQ118">
        <v>437.89444751318098</v>
      </c>
      <c r="BR118">
        <v>459.32826177809699</v>
      </c>
      <c r="BS118">
        <v>469.17623912942798</v>
      </c>
      <c r="BT118">
        <v>476.79031352232602</v>
      </c>
      <c r="BU118">
        <v>505.06240383547799</v>
      </c>
      <c r="BV118">
        <v>537.21564497511997</v>
      </c>
      <c r="BW118">
        <v>560.961537461788</v>
      </c>
      <c r="BX118">
        <v>570.94998516995702</v>
      </c>
      <c r="BY118">
        <v>570.46245606186699</v>
      </c>
      <c r="BZ118">
        <v>587.38838834000501</v>
      </c>
      <c r="CA118">
        <v>585.41033039335196</v>
      </c>
      <c r="CB118">
        <v>587.03829130390204</v>
      </c>
      <c r="CC118">
        <v>586.17928940680895</v>
      </c>
      <c r="CD118">
        <v>591.83058572410198</v>
      </c>
      <c r="CE118">
        <v>577.38180922889899</v>
      </c>
      <c r="CF118">
        <v>547.93177799884199</v>
      </c>
      <c r="CG118">
        <v>546.79234299675602</v>
      </c>
      <c r="CH118">
        <v>553.82910259005303</v>
      </c>
      <c r="CI118">
        <v>568.98912287796702</v>
      </c>
      <c r="CJ118">
        <v>572.27741023310898</v>
      </c>
      <c r="CK118">
        <v>582.26591552073899</v>
      </c>
      <c r="CL118">
        <v>545.21623722885795</v>
      </c>
      <c r="CM118">
        <v>586.61107910601197</v>
      </c>
      <c r="CN118">
        <v>637.894368308102</v>
      </c>
      <c r="CO118">
        <v>760.57398535143398</v>
      </c>
      <c r="CP118">
        <v>886.04567525792095</v>
      </c>
      <c r="CQ118">
        <v>1064.40700728813</v>
      </c>
      <c r="CR118">
        <v>1186.1572978865499</v>
      </c>
      <c r="CS118">
        <v>1198.3289990337601</v>
      </c>
      <c r="CT118">
        <v>1399.9071239042801</v>
      </c>
      <c r="CU118">
        <v>1516.31503765154</v>
      </c>
      <c r="CV118">
        <v>1623.4833106521</v>
      </c>
      <c r="CW118">
        <v>1762.38350537626</v>
      </c>
      <c r="CX118">
        <v>1860.5845404935401</v>
      </c>
      <c r="CY118">
        <v>1956.5775790217299</v>
      </c>
      <c r="CZ118">
        <v>1855.1490684693399</v>
      </c>
      <c r="DA118">
        <v>1630.7620212613499</v>
      </c>
      <c r="DB118">
        <v>1417.0812777307499</v>
      </c>
      <c r="DC118">
        <v>1204.12043990744</v>
      </c>
      <c r="DD118">
        <v>1034.8868452217</v>
      </c>
      <c r="DE118">
        <v>853.11382555520504</v>
      </c>
      <c r="DF118">
        <v>727.98757320351797</v>
      </c>
      <c r="DG118">
        <v>617.186376534293</v>
      </c>
      <c r="DH118">
        <v>542.68178132320998</v>
      </c>
      <c r="DI118">
        <v>480.24519482334301</v>
      </c>
      <c r="DJ118">
        <v>500.13286904355698</v>
      </c>
      <c r="DK118">
        <v>456.18967552274103</v>
      </c>
      <c r="DL118">
        <v>421.93237247666099</v>
      </c>
      <c r="DM118">
        <v>409.83653831586798</v>
      </c>
      <c r="DN118">
        <v>400.61888936096</v>
      </c>
      <c r="DO118">
        <v>400.90693358747501</v>
      </c>
      <c r="DP118">
        <v>393.71366688491503</v>
      </c>
      <c r="DQ118">
        <v>380.95194664690302</v>
      </c>
      <c r="DR118">
        <v>389.78025571745098</v>
      </c>
      <c r="DS118">
        <v>387.52890351448701</v>
      </c>
      <c r="DT118">
        <v>383.43499459568699</v>
      </c>
      <c r="DU118">
        <v>396.04010552566501</v>
      </c>
      <c r="DV118">
        <v>400.68449371974401</v>
      </c>
      <c r="DW118">
        <v>402.75265492594002</v>
      </c>
      <c r="DX118">
        <v>401.96913658417498</v>
      </c>
      <c r="DY118">
        <v>413.88086455635101</v>
      </c>
      <c r="DZ118">
        <v>426.17558395915199</v>
      </c>
      <c r="EA118">
        <v>439.92430337198198</v>
      </c>
      <c r="EB118">
        <v>451.95132059341802</v>
      </c>
      <c r="EC118">
        <v>463.29456866202702</v>
      </c>
      <c r="ED118">
        <v>489.48298556470701</v>
      </c>
      <c r="EE118">
        <v>503.75322105164599</v>
      </c>
      <c r="EF118">
        <v>523.85218740301002</v>
      </c>
      <c r="EG118">
        <v>523.737621315561</v>
      </c>
      <c r="EH118">
        <v>542.387717991209</v>
      </c>
      <c r="EI118">
        <v>536.64726000791597</v>
      </c>
      <c r="EJ118">
        <v>533.47317262703598</v>
      </c>
      <c r="EK118">
        <v>517.41629912724795</v>
      </c>
      <c r="EL118">
        <v>533.63011782304898</v>
      </c>
      <c r="EM118">
        <v>529.01300908551195</v>
      </c>
      <c r="EN118">
        <v>523.20582327427803</v>
      </c>
      <c r="EO118">
        <v>511.50759246187499</v>
      </c>
      <c r="EP118">
        <v>502.33190843700999</v>
      </c>
      <c r="EQ118">
        <v>500.56742772763801</v>
      </c>
      <c r="ER118">
        <v>515.26440370876696</v>
      </c>
      <c r="ES118">
        <v>514.78146520155997</v>
      </c>
      <c r="ET118">
        <v>510.44137735435697</v>
      </c>
      <c r="EU118">
        <v>521.50010159639703</v>
      </c>
      <c r="EV118">
        <v>527.07932937217299</v>
      </c>
      <c r="EW118">
        <v>535.53203188308999</v>
      </c>
      <c r="EX118">
        <v>570.87902928190101</v>
      </c>
      <c r="EY118">
        <v>603.10851864526603</v>
      </c>
      <c r="EZ118">
        <v>646.42211926942298</v>
      </c>
      <c r="FA118">
        <v>693.69017914125504</v>
      </c>
      <c r="FB118">
        <v>764.07715675544705</v>
      </c>
      <c r="FC118">
        <v>791.23533367348102</v>
      </c>
      <c r="FD118">
        <v>891.23404390834799</v>
      </c>
      <c r="FE118">
        <v>737.56129014161002</v>
      </c>
      <c r="FF118">
        <v>554.73513608730605</v>
      </c>
      <c r="FG118">
        <v>413.79735102767199</v>
      </c>
      <c r="FH118">
        <v>373.21169979791603</v>
      </c>
      <c r="FI118">
        <v>334.69269216721301</v>
      </c>
      <c r="FJ118">
        <v>333.25313841094402</v>
      </c>
      <c r="FK118">
        <v>333.806978225178</v>
      </c>
      <c r="FL118">
        <v>329.78499798409098</v>
      </c>
      <c r="FM118">
        <v>329.75629519782598</v>
      </c>
      <c r="FN118">
        <v>332.44207851766703</v>
      </c>
      <c r="FO118">
        <v>329.52348049041598</v>
      </c>
      <c r="FP118">
        <v>328.76620091360599</v>
      </c>
      <c r="FQ118">
        <v>329.927532636693</v>
      </c>
      <c r="FR118">
        <v>331.24808371638699</v>
      </c>
      <c r="FS118">
        <v>321.96760268600701</v>
      </c>
      <c r="FT118">
        <v>323.61073049382998</v>
      </c>
      <c r="FU118">
        <v>330.166298154922</v>
      </c>
      <c r="FV118">
        <v>321.25913077607999</v>
      </c>
      <c r="FW118">
        <v>322.93322240100503</v>
      </c>
      <c r="FX118">
        <v>332.05713596135001</v>
      </c>
      <c r="FY118">
        <v>325.87263824535</v>
      </c>
      <c r="FZ118">
        <v>328.76334894029799</v>
      </c>
      <c r="GA118">
        <v>336.06926276916403</v>
      </c>
      <c r="GB118">
        <v>324.49958448188102</v>
      </c>
      <c r="GC118">
        <v>326.72195739411598</v>
      </c>
      <c r="GD118">
        <v>340.83018473737502</v>
      </c>
      <c r="GE118">
        <v>348.68533114859298</v>
      </c>
      <c r="GF118">
        <v>347.38249917089001</v>
      </c>
      <c r="GG118">
        <v>352.74878080290102</v>
      </c>
      <c r="GH118">
        <v>347.804216558196</v>
      </c>
      <c r="GI118">
        <v>347.25851087300299</v>
      </c>
      <c r="GJ118">
        <v>350.02177118907002</v>
      </c>
    </row>
    <row r="119" spans="1:192" x14ac:dyDescent="0.25">
      <c r="A119">
        <v>28.117489986648799</v>
      </c>
      <c r="B119">
        <v>347.38324249991001</v>
      </c>
      <c r="C119">
        <v>345.27467051351903</v>
      </c>
      <c r="D119">
        <v>345.12795208006003</v>
      </c>
      <c r="E119">
        <v>351.771727830754</v>
      </c>
      <c r="F119">
        <v>348.84155382343801</v>
      </c>
      <c r="G119">
        <v>348.51070330030899</v>
      </c>
      <c r="H119">
        <v>336.33757935467298</v>
      </c>
      <c r="I119">
        <v>355.94689021580803</v>
      </c>
      <c r="J119">
        <v>344.23481522614202</v>
      </c>
      <c r="K119">
        <v>338.271041332452</v>
      </c>
      <c r="L119">
        <v>354.05494036718801</v>
      </c>
      <c r="M119">
        <v>350.950893415846</v>
      </c>
      <c r="N119">
        <v>352.60400061400901</v>
      </c>
      <c r="O119">
        <v>354.516126617618</v>
      </c>
      <c r="P119">
        <v>351.54940108543298</v>
      </c>
      <c r="Q119">
        <v>352.22426424194998</v>
      </c>
      <c r="R119">
        <v>357.09450282648402</v>
      </c>
      <c r="S119">
        <v>353.09312259990799</v>
      </c>
      <c r="T119">
        <v>356.16469470960499</v>
      </c>
      <c r="U119">
        <v>358.55152221062298</v>
      </c>
      <c r="V119">
        <v>359.069755776379</v>
      </c>
      <c r="W119">
        <v>367.586664911078</v>
      </c>
      <c r="X119">
        <v>379.54746474974303</v>
      </c>
      <c r="Y119">
        <v>733.32851496039802</v>
      </c>
      <c r="Z119">
        <v>1256.8949544754901</v>
      </c>
      <c r="AA119">
        <v>1125.51473032327</v>
      </c>
      <c r="AB119">
        <v>1209.46934521356</v>
      </c>
      <c r="AC119">
        <v>1104.85962929773</v>
      </c>
      <c r="AD119">
        <v>1253.0659117575699</v>
      </c>
      <c r="AE119">
        <v>1786.94051265696</v>
      </c>
      <c r="AF119">
        <v>2246.0524510117798</v>
      </c>
      <c r="AG119">
        <v>2201.4871017237301</v>
      </c>
      <c r="AH119">
        <v>2194.0331507221599</v>
      </c>
      <c r="AI119">
        <v>2520.6852351173802</v>
      </c>
      <c r="AJ119">
        <v>2463.7250725840199</v>
      </c>
      <c r="AK119">
        <v>2062.61449298765</v>
      </c>
      <c r="AL119">
        <v>2316.1606901525502</v>
      </c>
      <c r="AM119">
        <v>2697.4536981629699</v>
      </c>
      <c r="AN119">
        <v>2762.84253253001</v>
      </c>
      <c r="AO119">
        <v>2150.4510625041398</v>
      </c>
      <c r="AP119">
        <v>2322.8387967148901</v>
      </c>
      <c r="AQ119">
        <v>2251.86492415886</v>
      </c>
      <c r="AR119">
        <v>2234.1301289992498</v>
      </c>
      <c r="AS119">
        <v>2385.15071155845</v>
      </c>
      <c r="AT119">
        <v>2110.00738244691</v>
      </c>
      <c r="AU119">
        <v>1866.1630844833801</v>
      </c>
      <c r="AV119">
        <v>2022.3882646176601</v>
      </c>
      <c r="AW119">
        <v>1918.8772669022101</v>
      </c>
      <c r="AX119">
        <v>1408.7309063724899</v>
      </c>
      <c r="AY119">
        <v>1191.37100057967</v>
      </c>
      <c r="AZ119">
        <v>769.72873861151902</v>
      </c>
      <c r="BA119">
        <v>700.28654432903704</v>
      </c>
      <c r="BB119">
        <v>605.74020728052096</v>
      </c>
      <c r="BC119">
        <v>560.58508436125101</v>
      </c>
      <c r="BD119">
        <v>548.77602908449001</v>
      </c>
      <c r="BE119">
        <v>524.82126445624795</v>
      </c>
      <c r="BF119">
        <v>486.50414165501502</v>
      </c>
      <c r="BG119">
        <v>468.60748184199502</v>
      </c>
      <c r="BH119">
        <v>442.77812082428602</v>
      </c>
      <c r="BI119">
        <v>434.13829814597602</v>
      </c>
      <c r="BJ119">
        <v>424.923621104277</v>
      </c>
      <c r="BK119">
        <v>411.03655155698402</v>
      </c>
      <c r="BL119">
        <v>417.89882328677601</v>
      </c>
      <c r="BM119">
        <v>411.11193353597002</v>
      </c>
      <c r="BN119">
        <v>418.198143233949</v>
      </c>
      <c r="BO119">
        <v>417.67024498687198</v>
      </c>
      <c r="BP119">
        <v>420.489435899206</v>
      </c>
      <c r="BQ119">
        <v>433.24203462005499</v>
      </c>
      <c r="BR119">
        <v>462.99802687968298</v>
      </c>
      <c r="BS119">
        <v>469.01324335470002</v>
      </c>
      <c r="BT119">
        <v>479.61430001604401</v>
      </c>
      <c r="BU119">
        <v>509.797220945324</v>
      </c>
      <c r="BV119">
        <v>535.76045232485797</v>
      </c>
      <c r="BW119">
        <v>556.97902743856105</v>
      </c>
      <c r="BX119">
        <v>568.80875403734296</v>
      </c>
      <c r="BY119">
        <v>567.08342670463298</v>
      </c>
      <c r="BZ119">
        <v>586.819151876305</v>
      </c>
      <c r="CA119">
        <v>576.69618349567702</v>
      </c>
      <c r="CB119">
        <v>580.05866904505103</v>
      </c>
      <c r="CC119">
        <v>580.04798912061494</v>
      </c>
      <c r="CD119">
        <v>581.97203026035504</v>
      </c>
      <c r="CE119">
        <v>568.82738578382305</v>
      </c>
      <c r="CF119">
        <v>540.59487123741701</v>
      </c>
      <c r="CG119">
        <v>536.97599911785005</v>
      </c>
      <c r="CH119">
        <v>545.55787766405194</v>
      </c>
      <c r="CI119">
        <v>572.11289101396096</v>
      </c>
      <c r="CJ119">
        <v>579.76787760107095</v>
      </c>
      <c r="CK119">
        <v>578.64127516902795</v>
      </c>
      <c r="CL119">
        <v>551.81246479645904</v>
      </c>
      <c r="CM119">
        <v>589.58489874119005</v>
      </c>
      <c r="CN119">
        <v>651.26205737959799</v>
      </c>
      <c r="CO119">
        <v>781.62458297293097</v>
      </c>
      <c r="CP119">
        <v>913.35759857858795</v>
      </c>
      <c r="CQ119">
        <v>1085.3446725215399</v>
      </c>
      <c r="CR119">
        <v>1207.2639666504699</v>
      </c>
      <c r="CS119">
        <v>1231.53259617815</v>
      </c>
      <c r="CT119">
        <v>1445.4558561231399</v>
      </c>
      <c r="CU119">
        <v>1567.3372685041199</v>
      </c>
      <c r="CV119">
        <v>1646.3480116308201</v>
      </c>
      <c r="CW119">
        <v>1765.42086592334</v>
      </c>
      <c r="CX119">
        <v>1849.77969517831</v>
      </c>
      <c r="CY119">
        <v>1908.7862019510501</v>
      </c>
      <c r="CZ119">
        <v>1792.3198882956499</v>
      </c>
      <c r="DA119">
        <v>1569.25865657496</v>
      </c>
      <c r="DB119">
        <v>1351.0883912680999</v>
      </c>
      <c r="DC119">
        <v>1139.01219045383</v>
      </c>
      <c r="DD119">
        <v>969.30368747779198</v>
      </c>
      <c r="DE119">
        <v>801.83173857128497</v>
      </c>
      <c r="DF119">
        <v>694.42500500430106</v>
      </c>
      <c r="DG119">
        <v>597.74442570266797</v>
      </c>
      <c r="DH119">
        <v>521.27663632744702</v>
      </c>
      <c r="DI119">
        <v>466.08285062521003</v>
      </c>
      <c r="DJ119">
        <v>480.20519813551101</v>
      </c>
      <c r="DK119">
        <v>444.631222628297</v>
      </c>
      <c r="DL119">
        <v>415.587315541176</v>
      </c>
      <c r="DM119">
        <v>410.40312631457903</v>
      </c>
      <c r="DN119">
        <v>398.82562182841002</v>
      </c>
      <c r="DO119">
        <v>400.04005782066702</v>
      </c>
      <c r="DP119">
        <v>392.82418320661299</v>
      </c>
      <c r="DQ119">
        <v>378.22719322169701</v>
      </c>
      <c r="DR119">
        <v>389.52717153446099</v>
      </c>
      <c r="DS119">
        <v>389.37140717817999</v>
      </c>
      <c r="DT119">
        <v>382.99277969705503</v>
      </c>
      <c r="DU119">
        <v>393.81034028545901</v>
      </c>
      <c r="DV119">
        <v>402.05876947111102</v>
      </c>
      <c r="DW119">
        <v>403.06858072531497</v>
      </c>
      <c r="DX119">
        <v>402.05774352071302</v>
      </c>
      <c r="DY119">
        <v>418.01484084230299</v>
      </c>
      <c r="DZ119">
        <v>426.39817452599698</v>
      </c>
      <c r="EA119">
        <v>437.46176367012498</v>
      </c>
      <c r="EB119">
        <v>453.95762243216097</v>
      </c>
      <c r="EC119">
        <v>463.57457709122599</v>
      </c>
      <c r="ED119">
        <v>491.470980230848</v>
      </c>
      <c r="EE119">
        <v>502.82650383142999</v>
      </c>
      <c r="EF119">
        <v>526.05496896063801</v>
      </c>
      <c r="EG119">
        <v>524.53863796588905</v>
      </c>
      <c r="EH119">
        <v>536.99625578971495</v>
      </c>
      <c r="EI119">
        <v>533.33865792400297</v>
      </c>
      <c r="EJ119">
        <v>534.84411880565301</v>
      </c>
      <c r="EK119">
        <v>511.63345570425997</v>
      </c>
      <c r="EL119">
        <v>533.30659305883296</v>
      </c>
      <c r="EM119">
        <v>522.73299382912705</v>
      </c>
      <c r="EN119">
        <v>510.70630410179098</v>
      </c>
      <c r="EO119">
        <v>504.61826609364601</v>
      </c>
      <c r="EP119">
        <v>498.14508984041498</v>
      </c>
      <c r="EQ119">
        <v>494.83034517533798</v>
      </c>
      <c r="ER119">
        <v>506.31237696569599</v>
      </c>
      <c r="ES119">
        <v>504.07401439467299</v>
      </c>
      <c r="ET119">
        <v>503.572834825911</v>
      </c>
      <c r="EU119">
        <v>511.29513881761301</v>
      </c>
      <c r="EV119">
        <v>510.16005719598098</v>
      </c>
      <c r="EW119">
        <v>524.82953499401503</v>
      </c>
      <c r="EX119">
        <v>555.48273764713599</v>
      </c>
      <c r="EY119">
        <v>581.72802610636097</v>
      </c>
      <c r="EZ119">
        <v>629.89879317319696</v>
      </c>
      <c r="FA119">
        <v>675.15150860064296</v>
      </c>
      <c r="FB119">
        <v>748.82088756134499</v>
      </c>
      <c r="FC119">
        <v>777.48741125136598</v>
      </c>
      <c r="FD119">
        <v>890.59634446071004</v>
      </c>
      <c r="FE119">
        <v>748.45795592267405</v>
      </c>
      <c r="FF119">
        <v>560.13667024643905</v>
      </c>
      <c r="FG119">
        <v>417.46696046649203</v>
      </c>
      <c r="FH119">
        <v>379.56888435807502</v>
      </c>
      <c r="FI119">
        <v>336.00294746371702</v>
      </c>
      <c r="FJ119">
        <v>335.15421868009997</v>
      </c>
      <c r="FK119">
        <v>333.91953663326802</v>
      </c>
      <c r="FL119">
        <v>328.44888671672601</v>
      </c>
      <c r="FM119">
        <v>329.01711581928902</v>
      </c>
      <c r="FN119">
        <v>333.41542535024502</v>
      </c>
      <c r="FO119">
        <v>328.97041588603201</v>
      </c>
      <c r="FP119">
        <v>332.03010798698801</v>
      </c>
      <c r="FQ119">
        <v>330.63128130558403</v>
      </c>
      <c r="FR119">
        <v>326.98107574402002</v>
      </c>
      <c r="FS119">
        <v>319.744861238748</v>
      </c>
      <c r="FT119">
        <v>319.753217892794</v>
      </c>
      <c r="FU119">
        <v>327.941782429228</v>
      </c>
      <c r="FV119">
        <v>321.58671465166498</v>
      </c>
      <c r="FW119">
        <v>321.67488663776697</v>
      </c>
      <c r="FX119">
        <v>335.18297190907299</v>
      </c>
      <c r="FY119">
        <v>322.96643850188201</v>
      </c>
      <c r="FZ119">
        <v>327.16263963735099</v>
      </c>
      <c r="GA119">
        <v>328.26504040037702</v>
      </c>
      <c r="GB119">
        <v>323.69391678742301</v>
      </c>
      <c r="GC119">
        <v>324.40559196316201</v>
      </c>
      <c r="GD119">
        <v>335.87095545435898</v>
      </c>
      <c r="GE119">
        <v>349.59857498855501</v>
      </c>
      <c r="GF119">
        <v>350.25332129718697</v>
      </c>
      <c r="GG119">
        <v>350.13991206366597</v>
      </c>
      <c r="GH119">
        <v>346.40924520222597</v>
      </c>
      <c r="GI119">
        <v>350.36134598163198</v>
      </c>
      <c r="GJ119">
        <v>352.726060422302</v>
      </c>
    </row>
    <row r="120" spans="1:192" x14ac:dyDescent="0.25">
      <c r="A120">
        <v>28.357810413885101</v>
      </c>
      <c r="B120">
        <v>349.56566163110699</v>
      </c>
      <c r="C120">
        <v>345.11432947618499</v>
      </c>
      <c r="D120">
        <v>346.43854176182401</v>
      </c>
      <c r="E120">
        <v>351.54232488232299</v>
      </c>
      <c r="F120">
        <v>349.05730988029302</v>
      </c>
      <c r="G120">
        <v>348.58081182628501</v>
      </c>
      <c r="H120">
        <v>337.01781224074398</v>
      </c>
      <c r="I120">
        <v>353.41106682376898</v>
      </c>
      <c r="J120">
        <v>342.39994975143497</v>
      </c>
      <c r="K120">
        <v>340.27610032795701</v>
      </c>
      <c r="L120">
        <v>353.16783071132301</v>
      </c>
      <c r="M120">
        <v>352.60978408293101</v>
      </c>
      <c r="N120">
        <v>353.85580892473502</v>
      </c>
      <c r="O120">
        <v>352.316048408396</v>
      </c>
      <c r="P120">
        <v>352.58512088189502</v>
      </c>
      <c r="Q120">
        <v>353.76584420862599</v>
      </c>
      <c r="R120">
        <v>355.89722003115702</v>
      </c>
      <c r="S120">
        <v>351.38314078870798</v>
      </c>
      <c r="T120">
        <v>355.38110377693403</v>
      </c>
      <c r="U120">
        <v>358.81293888665198</v>
      </c>
      <c r="V120">
        <v>358.473939067245</v>
      </c>
      <c r="W120">
        <v>369.61073843414499</v>
      </c>
      <c r="X120">
        <v>379.261497902955</v>
      </c>
      <c r="Y120">
        <v>735.01465890134295</v>
      </c>
      <c r="Z120">
        <v>1257.2078193134801</v>
      </c>
      <c r="AA120">
        <v>1121.6837876918901</v>
      </c>
      <c r="AB120">
        <v>1205.90093323922</v>
      </c>
      <c r="AC120">
        <v>1103.1379403138901</v>
      </c>
      <c r="AD120">
        <v>1252.6534528162499</v>
      </c>
      <c r="AE120">
        <v>1782.45450828157</v>
      </c>
      <c r="AF120">
        <v>2234.6138766548802</v>
      </c>
      <c r="AG120">
        <v>2196.3121118796598</v>
      </c>
      <c r="AH120">
        <v>2185.0296076101199</v>
      </c>
      <c r="AI120">
        <v>2511.3362596214201</v>
      </c>
      <c r="AJ120">
        <v>2454.8693593723701</v>
      </c>
      <c r="AK120">
        <v>2051.6357030263698</v>
      </c>
      <c r="AL120">
        <v>2300.5527176282098</v>
      </c>
      <c r="AM120">
        <v>2677.1312290666401</v>
      </c>
      <c r="AN120">
        <v>2739.8050356886101</v>
      </c>
      <c r="AO120">
        <v>2125.3796821636702</v>
      </c>
      <c r="AP120">
        <v>2289.29590602897</v>
      </c>
      <c r="AQ120">
        <v>2234.5135581516802</v>
      </c>
      <c r="AR120">
        <v>2219.4869478984701</v>
      </c>
      <c r="AS120">
        <v>2354.53021086227</v>
      </c>
      <c r="AT120">
        <v>2076.7941955108699</v>
      </c>
      <c r="AU120">
        <v>1840.1163072939401</v>
      </c>
      <c r="AV120">
        <v>1988.90740500947</v>
      </c>
      <c r="AW120">
        <v>1881.9938768382799</v>
      </c>
      <c r="AX120">
        <v>1380.1366547595701</v>
      </c>
      <c r="AY120">
        <v>1170.24050576938</v>
      </c>
      <c r="AZ120">
        <v>759.19389582176996</v>
      </c>
      <c r="BA120">
        <v>694.404546157185</v>
      </c>
      <c r="BB120">
        <v>597.68984473694695</v>
      </c>
      <c r="BC120">
        <v>554.09184421122302</v>
      </c>
      <c r="BD120">
        <v>538.53518532089799</v>
      </c>
      <c r="BE120">
        <v>518.95636436940299</v>
      </c>
      <c r="BF120">
        <v>479.32448823064198</v>
      </c>
      <c r="BG120">
        <v>464.187540800938</v>
      </c>
      <c r="BH120">
        <v>441.99118054432603</v>
      </c>
      <c r="BI120">
        <v>432.067157994475</v>
      </c>
      <c r="BJ120">
        <v>422.69799053127298</v>
      </c>
      <c r="BK120">
        <v>410.748843179213</v>
      </c>
      <c r="BL120">
        <v>419.636509963062</v>
      </c>
      <c r="BM120">
        <v>411.47271134623702</v>
      </c>
      <c r="BN120">
        <v>418.721029708093</v>
      </c>
      <c r="BO120">
        <v>419.87326342596401</v>
      </c>
      <c r="BP120">
        <v>422.36226854857898</v>
      </c>
      <c r="BQ120">
        <v>435.16493312168097</v>
      </c>
      <c r="BR120">
        <v>468.32762835497601</v>
      </c>
      <c r="BS120">
        <v>477.30268615274503</v>
      </c>
      <c r="BT120">
        <v>486.22527088414398</v>
      </c>
      <c r="BU120">
        <v>519.55598111086397</v>
      </c>
      <c r="BV120">
        <v>544.54904639015001</v>
      </c>
      <c r="BW120">
        <v>569.26006829295602</v>
      </c>
      <c r="BX120">
        <v>580.11564029106898</v>
      </c>
      <c r="BY120">
        <v>578.47070210828201</v>
      </c>
      <c r="BZ120">
        <v>597.88892491040701</v>
      </c>
      <c r="CA120">
        <v>584.97660192104604</v>
      </c>
      <c r="CB120">
        <v>589.26837658803402</v>
      </c>
      <c r="CC120">
        <v>586.61107714757895</v>
      </c>
      <c r="CD120">
        <v>585.71865498057298</v>
      </c>
      <c r="CE120">
        <v>572.39890222339397</v>
      </c>
      <c r="CF120">
        <v>545.35337698744797</v>
      </c>
      <c r="CG120">
        <v>537.87920496604102</v>
      </c>
      <c r="CH120">
        <v>547.48377394520799</v>
      </c>
      <c r="CI120">
        <v>576.633473464595</v>
      </c>
      <c r="CJ120">
        <v>581.44191452755899</v>
      </c>
      <c r="CK120">
        <v>579.57440207538195</v>
      </c>
      <c r="CL120">
        <v>553.81242925886102</v>
      </c>
      <c r="CM120">
        <v>589.450657757312</v>
      </c>
      <c r="CN120">
        <v>651.82487655740795</v>
      </c>
      <c r="CO120">
        <v>781.77254120578505</v>
      </c>
      <c r="CP120">
        <v>912.83161607555803</v>
      </c>
      <c r="CQ120">
        <v>1082.54805887011</v>
      </c>
      <c r="CR120">
        <v>1205.5265571770999</v>
      </c>
      <c r="CS120">
        <v>1231.9457833249101</v>
      </c>
      <c r="CT120">
        <v>1444.83677359891</v>
      </c>
      <c r="CU120">
        <v>1565.49304006034</v>
      </c>
      <c r="CV120">
        <v>1638.9715264317399</v>
      </c>
      <c r="CW120">
        <v>1755.49154920825</v>
      </c>
      <c r="CX120">
        <v>1834.2071163543501</v>
      </c>
      <c r="CY120">
        <v>1895.00071554127</v>
      </c>
      <c r="CZ120">
        <v>1778.73445694061</v>
      </c>
      <c r="DA120">
        <v>1552.89768053996</v>
      </c>
      <c r="DB120">
        <v>1338.5314436101901</v>
      </c>
      <c r="DC120">
        <v>1128.16059019878</v>
      </c>
      <c r="DD120">
        <v>955.05687621517802</v>
      </c>
      <c r="DE120">
        <v>793.43588888174895</v>
      </c>
      <c r="DF120">
        <v>685.89722488018799</v>
      </c>
      <c r="DG120">
        <v>592.37774274679703</v>
      </c>
      <c r="DH120">
        <v>516.95755786034397</v>
      </c>
      <c r="DI120">
        <v>462.63395898511601</v>
      </c>
      <c r="DJ120">
        <v>477.82580855385203</v>
      </c>
      <c r="DK120">
        <v>441.46496467258203</v>
      </c>
      <c r="DL120">
        <v>413.833226354663</v>
      </c>
      <c r="DM120">
        <v>408.88428038954902</v>
      </c>
      <c r="DN120">
        <v>399.56705580717301</v>
      </c>
      <c r="DO120">
        <v>398.34803316004599</v>
      </c>
      <c r="DP120">
        <v>392.67499074040097</v>
      </c>
      <c r="DQ120">
        <v>379.53347246403501</v>
      </c>
      <c r="DR120">
        <v>390.049971405581</v>
      </c>
      <c r="DS120">
        <v>393.08967666415703</v>
      </c>
      <c r="DT120">
        <v>382.88995602205398</v>
      </c>
      <c r="DU120">
        <v>397.34373190353398</v>
      </c>
      <c r="DV120">
        <v>407.317070229271</v>
      </c>
      <c r="DW120">
        <v>407.419117091364</v>
      </c>
      <c r="DX120">
        <v>407.35304100059199</v>
      </c>
      <c r="DY120">
        <v>424.142385683839</v>
      </c>
      <c r="DZ120">
        <v>437.01903975638902</v>
      </c>
      <c r="EA120">
        <v>446.19838584405699</v>
      </c>
      <c r="EB120">
        <v>466.73977006098397</v>
      </c>
      <c r="EC120">
        <v>475.568617987501</v>
      </c>
      <c r="ED120">
        <v>504.99955697587899</v>
      </c>
      <c r="EE120">
        <v>515.47135184943295</v>
      </c>
      <c r="EF120">
        <v>540.18054567317495</v>
      </c>
      <c r="EG120">
        <v>537.22433748004198</v>
      </c>
      <c r="EH120">
        <v>550.55652028010604</v>
      </c>
      <c r="EI120">
        <v>545.62072566550296</v>
      </c>
      <c r="EJ120">
        <v>541.18593091852404</v>
      </c>
      <c r="EK120">
        <v>516.02961186379002</v>
      </c>
      <c r="EL120">
        <v>537.14460930371104</v>
      </c>
      <c r="EM120">
        <v>525.13079986561502</v>
      </c>
      <c r="EN120">
        <v>512.13346930662397</v>
      </c>
      <c r="EO120">
        <v>505.19668944182001</v>
      </c>
      <c r="EP120">
        <v>499.58618292717398</v>
      </c>
      <c r="EQ120">
        <v>497.038139439323</v>
      </c>
      <c r="ER120">
        <v>505.49164580880603</v>
      </c>
      <c r="ES120">
        <v>502.54038338157397</v>
      </c>
      <c r="ET120">
        <v>502.434916811383</v>
      </c>
      <c r="EU120">
        <v>508.74033385540997</v>
      </c>
      <c r="EV120">
        <v>508.32787258710403</v>
      </c>
      <c r="EW120">
        <v>522.99826189537202</v>
      </c>
      <c r="EX120">
        <v>552.842821905395</v>
      </c>
      <c r="EY120">
        <v>575.852231948135</v>
      </c>
      <c r="EZ120">
        <v>627.299874110921</v>
      </c>
      <c r="FA120">
        <v>676.95351346522</v>
      </c>
      <c r="FB120">
        <v>757.01603636626203</v>
      </c>
      <c r="FC120">
        <v>793.34583473235</v>
      </c>
      <c r="FD120">
        <v>925.69751161839304</v>
      </c>
      <c r="FE120">
        <v>789.83603451468605</v>
      </c>
      <c r="FF120">
        <v>584.24379717325405</v>
      </c>
      <c r="FG120">
        <v>422.65525749517002</v>
      </c>
      <c r="FH120">
        <v>381.49895868750298</v>
      </c>
      <c r="FI120">
        <v>337.20681163132002</v>
      </c>
      <c r="FJ120">
        <v>336.00137494585903</v>
      </c>
      <c r="FK120">
        <v>336.03258160743297</v>
      </c>
      <c r="FL120">
        <v>327.053419579597</v>
      </c>
      <c r="FM120">
        <v>329.07895095460702</v>
      </c>
      <c r="FN120">
        <v>334.17754002042801</v>
      </c>
      <c r="FO120">
        <v>329.74310650435802</v>
      </c>
      <c r="FP120">
        <v>335.201589753218</v>
      </c>
      <c r="FQ120">
        <v>328.89504724973301</v>
      </c>
      <c r="FR120">
        <v>327.32097990486898</v>
      </c>
      <c r="FS120">
        <v>319.47770387145999</v>
      </c>
      <c r="FT120">
        <v>321.862134279624</v>
      </c>
      <c r="FU120">
        <v>327.880430570351</v>
      </c>
      <c r="FV120">
        <v>320.633773396501</v>
      </c>
      <c r="FW120">
        <v>322.34375802801202</v>
      </c>
      <c r="FX120">
        <v>337.84451265848003</v>
      </c>
      <c r="FY120">
        <v>322.34110570976497</v>
      </c>
      <c r="FZ120">
        <v>326.971208809502</v>
      </c>
      <c r="GA120">
        <v>326.21614626564298</v>
      </c>
      <c r="GB120">
        <v>324.11376894861297</v>
      </c>
      <c r="GC120">
        <v>325.56333466778898</v>
      </c>
      <c r="GD120">
        <v>334.853473389258</v>
      </c>
      <c r="GE120">
        <v>349.03570415016202</v>
      </c>
      <c r="GF120">
        <v>350.28514491145</v>
      </c>
      <c r="GG120">
        <v>349.68509812386702</v>
      </c>
      <c r="GH120">
        <v>346.67909842352702</v>
      </c>
      <c r="GI120">
        <v>353.02845761999799</v>
      </c>
      <c r="GJ120">
        <v>354.217192686977</v>
      </c>
    </row>
    <row r="121" spans="1:192" x14ac:dyDescent="0.25">
      <c r="A121">
        <v>28.598130841121399</v>
      </c>
      <c r="B121">
        <v>353.07946444378001</v>
      </c>
      <c r="C121">
        <v>347.94073044345998</v>
      </c>
      <c r="D121">
        <v>346.56293739362297</v>
      </c>
      <c r="E121">
        <v>352.72104652385298</v>
      </c>
      <c r="F121">
        <v>346.88671638041302</v>
      </c>
      <c r="G121">
        <v>347.42838072280301</v>
      </c>
      <c r="H121">
        <v>339.56029990343802</v>
      </c>
      <c r="I121">
        <v>352.20929085763902</v>
      </c>
      <c r="J121">
        <v>340.19725198867201</v>
      </c>
      <c r="K121">
        <v>342.60554581200103</v>
      </c>
      <c r="L121">
        <v>352.26193255701401</v>
      </c>
      <c r="M121">
        <v>351.31794299948899</v>
      </c>
      <c r="N121">
        <v>352.09117934075601</v>
      </c>
      <c r="O121">
        <v>348.94277538115398</v>
      </c>
      <c r="P121">
        <v>352.15042137933199</v>
      </c>
      <c r="Q121">
        <v>352.326224737573</v>
      </c>
      <c r="R121">
        <v>359.81236550757302</v>
      </c>
      <c r="S121">
        <v>351.61875545729498</v>
      </c>
      <c r="T121">
        <v>358.17282900246198</v>
      </c>
      <c r="U121">
        <v>360.047804750686</v>
      </c>
      <c r="V121">
        <v>362.43678227619301</v>
      </c>
      <c r="W121">
        <v>367.20325368261501</v>
      </c>
      <c r="X121">
        <v>379.632576841429</v>
      </c>
      <c r="Y121">
        <v>744.32688820931503</v>
      </c>
      <c r="Z121">
        <v>1280.27449870485</v>
      </c>
      <c r="AA121">
        <v>1136.8313503310801</v>
      </c>
      <c r="AB121">
        <v>1227.5686519544099</v>
      </c>
      <c r="AC121">
        <v>1121.1959981637799</v>
      </c>
      <c r="AD121">
        <v>1273.96215819698</v>
      </c>
      <c r="AE121">
        <v>1825.6248509775401</v>
      </c>
      <c r="AF121">
        <v>2312.115040746</v>
      </c>
      <c r="AG121">
        <v>2265.2276794454101</v>
      </c>
      <c r="AH121">
        <v>2241.0144959347799</v>
      </c>
      <c r="AI121">
        <v>2577.2022958606199</v>
      </c>
      <c r="AJ121">
        <v>2540.6741180362101</v>
      </c>
      <c r="AK121">
        <v>2104.6028447490298</v>
      </c>
      <c r="AL121">
        <v>2346.3441785343298</v>
      </c>
      <c r="AM121">
        <v>2745.4101948779498</v>
      </c>
      <c r="AN121">
        <v>2785.5240522396798</v>
      </c>
      <c r="AO121">
        <v>2137.28379186437</v>
      </c>
      <c r="AP121">
        <v>2293.94853097036</v>
      </c>
      <c r="AQ121">
        <v>2281.4114475886099</v>
      </c>
      <c r="AR121">
        <v>2255.4737818242902</v>
      </c>
      <c r="AS121">
        <v>2357.05634999517</v>
      </c>
      <c r="AT121">
        <v>2064.5853569027599</v>
      </c>
      <c r="AU121">
        <v>1843.3820408114</v>
      </c>
      <c r="AV121">
        <v>1983.20848019548</v>
      </c>
      <c r="AW121">
        <v>1874.20637987075</v>
      </c>
      <c r="AX121">
        <v>1351.8986305470701</v>
      </c>
      <c r="AY121">
        <v>1148.9529906392499</v>
      </c>
      <c r="AZ121">
        <v>749.913099756262</v>
      </c>
      <c r="BA121">
        <v>690.78672906989596</v>
      </c>
      <c r="BB121">
        <v>592.297179646627</v>
      </c>
      <c r="BC121">
        <v>549.13761900367501</v>
      </c>
      <c r="BD121">
        <v>531.60368749148495</v>
      </c>
      <c r="BE121">
        <v>512.60431827351897</v>
      </c>
      <c r="BF121">
        <v>471.763243223492</v>
      </c>
      <c r="BG121">
        <v>464.537369777283</v>
      </c>
      <c r="BH121">
        <v>437.09152144327498</v>
      </c>
      <c r="BI121">
        <v>430.89771875072103</v>
      </c>
      <c r="BJ121">
        <v>418.38049089228099</v>
      </c>
      <c r="BK121">
        <v>410.415550720689</v>
      </c>
      <c r="BL121">
        <v>424.89795922358002</v>
      </c>
      <c r="BM121">
        <v>409.884308482584</v>
      </c>
      <c r="BN121">
        <v>422.29812834438297</v>
      </c>
      <c r="BO121">
        <v>418.133270766701</v>
      </c>
      <c r="BP121">
        <v>429.07235548951701</v>
      </c>
      <c r="BQ121">
        <v>439.73344912964899</v>
      </c>
      <c r="BR121">
        <v>470.84579461075998</v>
      </c>
      <c r="BS121">
        <v>487.08493598140802</v>
      </c>
      <c r="BT121">
        <v>492.11940799648801</v>
      </c>
      <c r="BU121">
        <v>519.54265826484095</v>
      </c>
      <c r="BV121">
        <v>550.38024523214096</v>
      </c>
      <c r="BW121">
        <v>571.695156230262</v>
      </c>
      <c r="BX121">
        <v>584.80191441493901</v>
      </c>
      <c r="BY121">
        <v>581.10835185963299</v>
      </c>
      <c r="BZ121">
        <v>596.94022887016797</v>
      </c>
      <c r="CA121">
        <v>581.49914931159003</v>
      </c>
      <c r="CB121">
        <v>583.97335981776098</v>
      </c>
      <c r="CC121">
        <v>576.88005175848502</v>
      </c>
      <c r="CD121">
        <v>574.97668631282397</v>
      </c>
      <c r="CE121">
        <v>562.02375838479202</v>
      </c>
      <c r="CF121">
        <v>541.94687737208096</v>
      </c>
      <c r="CG121">
        <v>534.17769175399405</v>
      </c>
      <c r="CH121">
        <v>544.15467456333295</v>
      </c>
      <c r="CI121">
        <v>575.73260711018304</v>
      </c>
      <c r="CJ121">
        <v>582.01584628622402</v>
      </c>
      <c r="CK121">
        <v>581.29596886652598</v>
      </c>
      <c r="CL121">
        <v>559.56363426214</v>
      </c>
      <c r="CM121">
        <v>590.87136627575603</v>
      </c>
      <c r="CN121">
        <v>665.92397991045596</v>
      </c>
      <c r="CO121">
        <v>795.25611899848695</v>
      </c>
      <c r="CP121">
        <v>933.86293546361799</v>
      </c>
      <c r="CQ121">
        <v>1118.1998769061699</v>
      </c>
      <c r="CR121">
        <v>1240.2408517060901</v>
      </c>
      <c r="CS121">
        <v>1276.19249942737</v>
      </c>
      <c r="CT121">
        <v>1486.52598068681</v>
      </c>
      <c r="CU121">
        <v>1598.4231347883799</v>
      </c>
      <c r="CV121">
        <v>1667.9551445044899</v>
      </c>
      <c r="CW121">
        <v>1787.51946127468</v>
      </c>
      <c r="CX121">
        <v>1847.3812008411101</v>
      </c>
      <c r="CY121">
        <v>1896.6385428818601</v>
      </c>
      <c r="CZ121">
        <v>1770.5223737552201</v>
      </c>
      <c r="DA121">
        <v>1538.2235325956001</v>
      </c>
      <c r="DB121">
        <v>1332.5628330601901</v>
      </c>
      <c r="DC121">
        <v>1110.0166837434899</v>
      </c>
      <c r="DD121">
        <v>940.21165176477405</v>
      </c>
      <c r="DE121">
        <v>781.21920602870296</v>
      </c>
      <c r="DF121">
        <v>674.71932204543498</v>
      </c>
      <c r="DG121">
        <v>586.09841163838098</v>
      </c>
      <c r="DH121">
        <v>511.564585792353</v>
      </c>
      <c r="DI121">
        <v>460.07027946147099</v>
      </c>
      <c r="DJ121">
        <v>477.38832587454903</v>
      </c>
      <c r="DK121">
        <v>437.52168604927698</v>
      </c>
      <c r="DL121">
        <v>416.80869730293898</v>
      </c>
      <c r="DM121">
        <v>411.90511109177299</v>
      </c>
      <c r="DN121">
        <v>398.53915277463199</v>
      </c>
      <c r="DO121">
        <v>399.28063956187299</v>
      </c>
      <c r="DP121">
        <v>394.18592158713602</v>
      </c>
      <c r="DQ121">
        <v>386.318570844014</v>
      </c>
      <c r="DR121">
        <v>394.81532770158901</v>
      </c>
      <c r="DS121">
        <v>398.08350263689101</v>
      </c>
      <c r="DT121">
        <v>381.387059852248</v>
      </c>
      <c r="DU121">
        <v>398.03835021516602</v>
      </c>
      <c r="DV121">
        <v>406.03029727256302</v>
      </c>
      <c r="DW121">
        <v>407.93915761381902</v>
      </c>
      <c r="DX121">
        <v>415.93223103829001</v>
      </c>
      <c r="DY121">
        <v>428.474446538601</v>
      </c>
      <c r="DZ121">
        <v>441.635754502373</v>
      </c>
      <c r="EA121">
        <v>453.28389393411402</v>
      </c>
      <c r="EB121">
        <v>477.414943634748</v>
      </c>
      <c r="EC121">
        <v>481.75420102805799</v>
      </c>
      <c r="ED121">
        <v>509.98696732731702</v>
      </c>
      <c r="EE121">
        <v>522.43759929816804</v>
      </c>
      <c r="EF121">
        <v>544.08564319303503</v>
      </c>
      <c r="EG121">
        <v>543.41666881844696</v>
      </c>
      <c r="EH121">
        <v>557.06517769125901</v>
      </c>
      <c r="EI121">
        <v>546.14960506466196</v>
      </c>
      <c r="EJ121">
        <v>537.71237656781796</v>
      </c>
      <c r="EK121">
        <v>512.92379586158802</v>
      </c>
      <c r="EL121">
        <v>529.26969985310996</v>
      </c>
      <c r="EM121">
        <v>513.91716985233302</v>
      </c>
      <c r="EN121">
        <v>499.33549078382299</v>
      </c>
      <c r="EO121">
        <v>491.518426379007</v>
      </c>
      <c r="EP121">
        <v>490.13241286009799</v>
      </c>
      <c r="EQ121">
        <v>484.21620419425</v>
      </c>
      <c r="ER121">
        <v>491.45025841079701</v>
      </c>
      <c r="ES121">
        <v>487.93799915794801</v>
      </c>
      <c r="ET121">
        <v>486.661916547342</v>
      </c>
      <c r="EU121">
        <v>493.94792046533797</v>
      </c>
      <c r="EV121">
        <v>495.27662091857599</v>
      </c>
      <c r="EW121">
        <v>501.42868464202002</v>
      </c>
      <c r="EX121">
        <v>532.95662130053199</v>
      </c>
      <c r="EY121">
        <v>548.34123297263795</v>
      </c>
      <c r="EZ121">
        <v>602.57527897970795</v>
      </c>
      <c r="FA121">
        <v>656.79657230093198</v>
      </c>
      <c r="FB121">
        <v>740.59599575278401</v>
      </c>
      <c r="FC121">
        <v>786.92594976216697</v>
      </c>
      <c r="FD121">
        <v>941.42718232185803</v>
      </c>
      <c r="FE121">
        <v>815.81010997200997</v>
      </c>
      <c r="FF121">
        <v>608.77883028627002</v>
      </c>
      <c r="FG121">
        <v>429.130554120265</v>
      </c>
      <c r="FH121">
        <v>379.07511563361999</v>
      </c>
      <c r="FI121">
        <v>338.091410860103</v>
      </c>
      <c r="FJ121">
        <v>336.656262594775</v>
      </c>
      <c r="FK121">
        <v>332.15937777552801</v>
      </c>
      <c r="FL121">
        <v>326.871858960292</v>
      </c>
      <c r="FM121">
        <v>330.19921620438799</v>
      </c>
      <c r="FN121">
        <v>334.57070493273801</v>
      </c>
      <c r="FO121">
        <v>328.59384296904199</v>
      </c>
      <c r="FP121">
        <v>337.99462066513797</v>
      </c>
      <c r="FQ121">
        <v>327.27214404621998</v>
      </c>
      <c r="FR121">
        <v>326.01009954252902</v>
      </c>
      <c r="FS121">
        <v>316.74254005728301</v>
      </c>
      <c r="FT121">
        <v>324.88935937758498</v>
      </c>
      <c r="FU121">
        <v>328.23211561782</v>
      </c>
      <c r="FV121">
        <v>320.74011133968702</v>
      </c>
      <c r="FW121">
        <v>319.24204324748098</v>
      </c>
      <c r="FX121">
        <v>335.71771908644899</v>
      </c>
      <c r="FY121">
        <v>323.19178089083903</v>
      </c>
      <c r="FZ121">
        <v>324.46580142226401</v>
      </c>
      <c r="GA121">
        <v>327.49343311689597</v>
      </c>
      <c r="GB121">
        <v>325.26509239121498</v>
      </c>
      <c r="GC121">
        <v>328.548107419019</v>
      </c>
      <c r="GD121">
        <v>333.808760574095</v>
      </c>
      <c r="GE121">
        <v>349.282793186155</v>
      </c>
      <c r="GF121">
        <v>350.55812078479198</v>
      </c>
      <c r="GG121">
        <v>347.60636700325603</v>
      </c>
      <c r="GH121">
        <v>350.572661396402</v>
      </c>
      <c r="GI121">
        <v>351.77656561960998</v>
      </c>
      <c r="GJ121">
        <v>352.93730654050501</v>
      </c>
    </row>
    <row r="122" spans="1:192" x14ac:dyDescent="0.25">
      <c r="A122">
        <v>28.838451268357801</v>
      </c>
      <c r="B122">
        <v>350.98700651766097</v>
      </c>
      <c r="C122">
        <v>347.061795914269</v>
      </c>
      <c r="D122">
        <v>348.407513814884</v>
      </c>
      <c r="E122">
        <v>351.98221988651699</v>
      </c>
      <c r="F122">
        <v>348.46600069712201</v>
      </c>
      <c r="G122">
        <v>347.57784442778802</v>
      </c>
      <c r="H122">
        <v>340.44825838731799</v>
      </c>
      <c r="I122">
        <v>351.77466596400802</v>
      </c>
      <c r="J122">
        <v>339.88930202007703</v>
      </c>
      <c r="K122">
        <v>340.84891782121099</v>
      </c>
      <c r="L122">
        <v>347.608638371143</v>
      </c>
      <c r="M122">
        <v>352.41354047241703</v>
      </c>
      <c r="N122">
        <v>348.72168217880801</v>
      </c>
      <c r="O122">
        <v>348.63429745961702</v>
      </c>
      <c r="P122">
        <v>349.68503504656701</v>
      </c>
      <c r="Q122">
        <v>347.49056788199198</v>
      </c>
      <c r="R122">
        <v>360.09472672414</v>
      </c>
      <c r="S122">
        <v>349.254148485369</v>
      </c>
      <c r="T122">
        <v>356.95783874373097</v>
      </c>
      <c r="U122">
        <v>358.67963270221099</v>
      </c>
      <c r="V122">
        <v>362.16599538808902</v>
      </c>
      <c r="W122">
        <v>365.13324040645102</v>
      </c>
      <c r="X122">
        <v>377.637820765161</v>
      </c>
      <c r="Y122">
        <v>753.71097571856899</v>
      </c>
      <c r="Z122">
        <v>1301.6547330133501</v>
      </c>
      <c r="AA122">
        <v>1148.66754769456</v>
      </c>
      <c r="AB122">
        <v>1252.5908809186999</v>
      </c>
      <c r="AC122">
        <v>1132.60592043056</v>
      </c>
      <c r="AD122">
        <v>1293.4232649936</v>
      </c>
      <c r="AE122">
        <v>1882.8530051648299</v>
      </c>
      <c r="AF122">
        <v>2358.2361794684098</v>
      </c>
      <c r="AG122">
        <v>2309.0211986631798</v>
      </c>
      <c r="AH122">
        <v>2272.9351364701402</v>
      </c>
      <c r="AI122">
        <v>2604.6975707534202</v>
      </c>
      <c r="AJ122">
        <v>2558.2813936257999</v>
      </c>
      <c r="AK122">
        <v>2119.2557960153799</v>
      </c>
      <c r="AL122">
        <v>2337.0338279954599</v>
      </c>
      <c r="AM122">
        <v>2749.0345644198201</v>
      </c>
      <c r="AN122">
        <v>2738.4690974279902</v>
      </c>
      <c r="AO122">
        <v>2076.9594243995798</v>
      </c>
      <c r="AP122">
        <v>2201.7203692306002</v>
      </c>
      <c r="AQ122">
        <v>2284.13437475214</v>
      </c>
      <c r="AR122">
        <v>2259.8365529008602</v>
      </c>
      <c r="AS122">
        <v>2273.1097087020999</v>
      </c>
      <c r="AT122">
        <v>1953.2746836957399</v>
      </c>
      <c r="AU122">
        <v>1782.44493865357</v>
      </c>
      <c r="AV122">
        <v>1889.1753107767699</v>
      </c>
      <c r="AW122">
        <v>1775.07836117175</v>
      </c>
      <c r="AX122">
        <v>1248.6447321661601</v>
      </c>
      <c r="AY122">
        <v>1084.81501414318</v>
      </c>
      <c r="AZ122">
        <v>712.18155013008698</v>
      </c>
      <c r="BA122">
        <v>659.950586882832</v>
      </c>
      <c r="BB122">
        <v>570.83363644140502</v>
      </c>
      <c r="BC122">
        <v>532.51587844072196</v>
      </c>
      <c r="BD122">
        <v>512.10816290265495</v>
      </c>
      <c r="BE122">
        <v>496.85744622554603</v>
      </c>
      <c r="BF122">
        <v>454.964215062314</v>
      </c>
      <c r="BG122">
        <v>453.33258644470698</v>
      </c>
      <c r="BH122">
        <v>431.38668738722203</v>
      </c>
      <c r="BI122">
        <v>422.66589664113098</v>
      </c>
      <c r="BJ122">
        <v>414.519452282543</v>
      </c>
      <c r="BK122">
        <v>411.48604269495502</v>
      </c>
      <c r="BL122">
        <v>424.52256172070003</v>
      </c>
      <c r="BM122">
        <v>409.59669908770201</v>
      </c>
      <c r="BN122">
        <v>420.14397643001098</v>
      </c>
      <c r="BO122">
        <v>414.17640526230201</v>
      </c>
      <c r="BP122">
        <v>426.21535540880598</v>
      </c>
      <c r="BQ122">
        <v>439.12242159610798</v>
      </c>
      <c r="BR122">
        <v>470.24880571343601</v>
      </c>
      <c r="BS122">
        <v>488.82978168485602</v>
      </c>
      <c r="BT122">
        <v>490.316871745139</v>
      </c>
      <c r="BU122">
        <v>518.49922461654205</v>
      </c>
      <c r="BV122">
        <v>551.723023279274</v>
      </c>
      <c r="BW122">
        <v>569.69717842107696</v>
      </c>
      <c r="BX122">
        <v>583.80748494593502</v>
      </c>
      <c r="BY122">
        <v>581.96084434220199</v>
      </c>
      <c r="BZ122">
        <v>595.81523605714904</v>
      </c>
      <c r="CA122">
        <v>578.66565742500802</v>
      </c>
      <c r="CB122">
        <v>585.50146931695394</v>
      </c>
      <c r="CC122">
        <v>576.82531187809695</v>
      </c>
      <c r="CD122">
        <v>573.54718538163002</v>
      </c>
      <c r="CE122">
        <v>562.72228710935599</v>
      </c>
      <c r="CF122">
        <v>544.00008159193305</v>
      </c>
      <c r="CG122">
        <v>534.657109437553</v>
      </c>
      <c r="CH122">
        <v>546.07310384899495</v>
      </c>
      <c r="CI122">
        <v>579.99206110716898</v>
      </c>
      <c r="CJ122">
        <v>583.63231298989899</v>
      </c>
      <c r="CK122">
        <v>585.14456182946196</v>
      </c>
      <c r="CL122">
        <v>565.91123071389302</v>
      </c>
      <c r="CM122">
        <v>590.80485761782495</v>
      </c>
      <c r="CN122">
        <v>672.98766008647101</v>
      </c>
      <c r="CO122">
        <v>797.69623149543304</v>
      </c>
      <c r="CP122">
        <v>940.68027514860898</v>
      </c>
      <c r="CQ122">
        <v>1124.89822321724</v>
      </c>
      <c r="CR122">
        <v>1252.9925889604499</v>
      </c>
      <c r="CS122">
        <v>1282.10307994758</v>
      </c>
      <c r="CT122">
        <v>1493.92144094931</v>
      </c>
      <c r="CU122">
        <v>1586.6091447144399</v>
      </c>
      <c r="CV122">
        <v>1646.6543275730401</v>
      </c>
      <c r="CW122">
        <v>1765.94529091153</v>
      </c>
      <c r="CX122">
        <v>1785.7206793743901</v>
      </c>
      <c r="CY122">
        <v>1814.62186658817</v>
      </c>
      <c r="CZ122">
        <v>1692.5140809224199</v>
      </c>
      <c r="DA122">
        <v>1453.4369153482201</v>
      </c>
      <c r="DB122">
        <v>1267.04727372397</v>
      </c>
      <c r="DC122">
        <v>1048.68125279782</v>
      </c>
      <c r="DD122">
        <v>889.46327007747902</v>
      </c>
      <c r="DE122">
        <v>744.575469982615</v>
      </c>
      <c r="DF122">
        <v>646.73668255552502</v>
      </c>
      <c r="DG122">
        <v>567.33167490565802</v>
      </c>
      <c r="DH122">
        <v>494.73747340942998</v>
      </c>
      <c r="DI122">
        <v>452.923906363801</v>
      </c>
      <c r="DJ122">
        <v>465.56007300755198</v>
      </c>
      <c r="DK122">
        <v>429.57791885888702</v>
      </c>
      <c r="DL122">
        <v>415.66332834973099</v>
      </c>
      <c r="DM122">
        <v>408.64658707998399</v>
      </c>
      <c r="DN122">
        <v>392.48988502728702</v>
      </c>
      <c r="DO122">
        <v>396.56508858746702</v>
      </c>
      <c r="DP122">
        <v>394.100005146635</v>
      </c>
      <c r="DQ122">
        <v>388.51865078506501</v>
      </c>
      <c r="DR122">
        <v>391.74241532543999</v>
      </c>
      <c r="DS122">
        <v>399.66410223568602</v>
      </c>
      <c r="DT122">
        <v>382.52803246587899</v>
      </c>
      <c r="DU122">
        <v>398.57130279803198</v>
      </c>
      <c r="DV122">
        <v>401.60415312364501</v>
      </c>
      <c r="DW122">
        <v>402.04703496515401</v>
      </c>
      <c r="DX122">
        <v>415.14572170556499</v>
      </c>
      <c r="DY122">
        <v>431.480097372052</v>
      </c>
      <c r="DZ122">
        <v>442.17662369359999</v>
      </c>
      <c r="EA122">
        <v>452.54666994670498</v>
      </c>
      <c r="EB122">
        <v>479.35810084124398</v>
      </c>
      <c r="EC122">
        <v>481.62064065634399</v>
      </c>
      <c r="ED122">
        <v>509.95592072623299</v>
      </c>
      <c r="EE122">
        <v>522.55118035919998</v>
      </c>
      <c r="EF122">
        <v>543.06434697374596</v>
      </c>
      <c r="EG122">
        <v>543.986978178002</v>
      </c>
      <c r="EH122">
        <v>558.835196303732</v>
      </c>
      <c r="EI122">
        <v>545.77218753549198</v>
      </c>
      <c r="EJ122">
        <v>536.33042868304403</v>
      </c>
      <c r="EK122">
        <v>516.43822123539098</v>
      </c>
      <c r="EL122">
        <v>527.32475556011195</v>
      </c>
      <c r="EM122">
        <v>512.07858415066596</v>
      </c>
      <c r="EN122">
        <v>497.33101195248901</v>
      </c>
      <c r="EO122">
        <v>491.10953937615301</v>
      </c>
      <c r="EP122">
        <v>493.941316973521</v>
      </c>
      <c r="EQ122">
        <v>484.99968283582803</v>
      </c>
      <c r="ER122">
        <v>488.29037798453197</v>
      </c>
      <c r="ES122">
        <v>487.67813517013798</v>
      </c>
      <c r="ET122">
        <v>486.83533647128701</v>
      </c>
      <c r="EU122">
        <v>492.83635646156</v>
      </c>
      <c r="EV122">
        <v>495.90529890430099</v>
      </c>
      <c r="EW122">
        <v>499.90997694824102</v>
      </c>
      <c r="EX122">
        <v>529.93798714175603</v>
      </c>
      <c r="EY122">
        <v>550.37268944094001</v>
      </c>
      <c r="EZ122">
        <v>603.72837299166497</v>
      </c>
      <c r="FA122">
        <v>657.78040242751194</v>
      </c>
      <c r="FB122">
        <v>739.99812721670003</v>
      </c>
      <c r="FC122">
        <v>789.40637092703901</v>
      </c>
      <c r="FD122">
        <v>947.69627199757895</v>
      </c>
      <c r="FE122">
        <v>815.57455171314905</v>
      </c>
      <c r="FF122">
        <v>612.47267945580802</v>
      </c>
      <c r="FG122">
        <v>434.406429584379</v>
      </c>
      <c r="FH122">
        <v>375.369031967887</v>
      </c>
      <c r="FI122">
        <v>340.71950200763399</v>
      </c>
      <c r="FJ122">
        <v>335.47145663878501</v>
      </c>
      <c r="FK122">
        <v>328.62019663747998</v>
      </c>
      <c r="FL122">
        <v>330.06300936915397</v>
      </c>
      <c r="FM122">
        <v>327.65820347503302</v>
      </c>
      <c r="FN122">
        <v>332.30207340993201</v>
      </c>
      <c r="FO122">
        <v>327.50915665258202</v>
      </c>
      <c r="FP122">
        <v>336.511308601314</v>
      </c>
      <c r="FQ122">
        <v>328.62306279325799</v>
      </c>
      <c r="FR122">
        <v>324.080060411251</v>
      </c>
      <c r="FS122">
        <v>317.29341017803301</v>
      </c>
      <c r="FT122">
        <v>325.56411310084798</v>
      </c>
      <c r="FU122">
        <v>326.106052280965</v>
      </c>
      <c r="FV122">
        <v>322.08717626374897</v>
      </c>
      <c r="FW122">
        <v>319.71735597388903</v>
      </c>
      <c r="FX122">
        <v>336.46529601849301</v>
      </c>
      <c r="FY122">
        <v>322.81326056917999</v>
      </c>
      <c r="FZ122">
        <v>321.85744185595701</v>
      </c>
      <c r="GA122">
        <v>327.592089074059</v>
      </c>
      <c r="GB122">
        <v>326.94125237434702</v>
      </c>
      <c r="GC122">
        <v>329.82267112978701</v>
      </c>
      <c r="GD122">
        <v>332.46869447514399</v>
      </c>
      <c r="GE122">
        <v>346.56220740090299</v>
      </c>
      <c r="GF122">
        <v>354.491281133889</v>
      </c>
      <c r="GG122">
        <v>345.41827792055602</v>
      </c>
      <c r="GH122">
        <v>350.54681567799901</v>
      </c>
      <c r="GI122">
        <v>349.56509231243399</v>
      </c>
      <c r="GJ122">
        <v>349.54561770437101</v>
      </c>
    </row>
    <row r="123" spans="1:192" x14ac:dyDescent="0.25">
      <c r="A123">
        <v>29.078771695594099</v>
      </c>
      <c r="B123">
        <v>350.91546088809002</v>
      </c>
      <c r="C123">
        <v>345.96258116739602</v>
      </c>
      <c r="D123">
        <v>349.10557322562499</v>
      </c>
      <c r="E123">
        <v>351.63523231775201</v>
      </c>
      <c r="F123">
        <v>350.15654157647901</v>
      </c>
      <c r="G123">
        <v>345.63896120527102</v>
      </c>
      <c r="H123">
        <v>341.03984611593398</v>
      </c>
      <c r="I123">
        <v>347.35710415173799</v>
      </c>
      <c r="J123">
        <v>339.71610168940202</v>
      </c>
      <c r="K123">
        <v>338.59332789923099</v>
      </c>
      <c r="L123">
        <v>347.27412757281002</v>
      </c>
      <c r="M123">
        <v>354.64707457295998</v>
      </c>
      <c r="N123">
        <v>346.06928340485399</v>
      </c>
      <c r="O123">
        <v>347.81681298001399</v>
      </c>
      <c r="P123">
        <v>347.95312045208902</v>
      </c>
      <c r="Q123">
        <v>350.01709997750498</v>
      </c>
      <c r="R123">
        <v>360.42471462719999</v>
      </c>
      <c r="S123">
        <v>348.141798146003</v>
      </c>
      <c r="T123">
        <v>358.19014455497899</v>
      </c>
      <c r="U123">
        <v>360.44355365475201</v>
      </c>
      <c r="V123">
        <v>363.74450291620002</v>
      </c>
      <c r="W123">
        <v>366.01473913506601</v>
      </c>
      <c r="X123">
        <v>378.33090804098799</v>
      </c>
      <c r="Y123">
        <v>761.96025405802504</v>
      </c>
      <c r="Z123">
        <v>1318.3752829515499</v>
      </c>
      <c r="AA123">
        <v>1162.39482231891</v>
      </c>
      <c r="AB123">
        <v>1265.7526954004099</v>
      </c>
      <c r="AC123">
        <v>1139.6115649781</v>
      </c>
      <c r="AD123">
        <v>1305.2637384611401</v>
      </c>
      <c r="AE123">
        <v>1898.8226354562501</v>
      </c>
      <c r="AF123">
        <v>2389.60460315607</v>
      </c>
      <c r="AG123">
        <v>2337.6146989200402</v>
      </c>
      <c r="AH123">
        <v>2304.1440591331402</v>
      </c>
      <c r="AI123">
        <v>2643.4365606342999</v>
      </c>
      <c r="AJ123">
        <v>2603.66540766343</v>
      </c>
      <c r="AK123">
        <v>2146.0368886487099</v>
      </c>
      <c r="AL123">
        <v>2367.6819510590599</v>
      </c>
      <c r="AM123">
        <v>2790.8380315076402</v>
      </c>
      <c r="AN123">
        <v>2771.0838916431599</v>
      </c>
      <c r="AO123">
        <v>2092.3335073380199</v>
      </c>
      <c r="AP123">
        <v>2219.3426776532701</v>
      </c>
      <c r="AQ123">
        <v>2310.2877069864198</v>
      </c>
      <c r="AR123">
        <v>2285.4859566042901</v>
      </c>
      <c r="AS123">
        <v>2298.7574124440598</v>
      </c>
      <c r="AT123">
        <v>1971.2907830055501</v>
      </c>
      <c r="AU123">
        <v>1802.7692437389601</v>
      </c>
      <c r="AV123">
        <v>1905.2867130822499</v>
      </c>
      <c r="AW123">
        <v>1787.1003531162301</v>
      </c>
      <c r="AX123">
        <v>1250.3905155075099</v>
      </c>
      <c r="AY123">
        <v>1087.0281592664401</v>
      </c>
      <c r="AZ123">
        <v>715.23461322196999</v>
      </c>
      <c r="BA123">
        <v>661.53393780463205</v>
      </c>
      <c r="BB123">
        <v>568.04152057052204</v>
      </c>
      <c r="BC123">
        <v>532.39565859614095</v>
      </c>
      <c r="BD123">
        <v>514.77253196470701</v>
      </c>
      <c r="BE123">
        <v>494.05674013982002</v>
      </c>
      <c r="BF123">
        <v>456.32955842832598</v>
      </c>
      <c r="BG123">
        <v>454.44534814582698</v>
      </c>
      <c r="BH123">
        <v>430.65073418110501</v>
      </c>
      <c r="BI123">
        <v>422.88625589080601</v>
      </c>
      <c r="BJ123">
        <v>411.57383334669902</v>
      </c>
      <c r="BK123">
        <v>413.40451448579898</v>
      </c>
      <c r="BL123">
        <v>430.77452486850098</v>
      </c>
      <c r="BM123">
        <v>411.90801171608302</v>
      </c>
      <c r="BN123">
        <v>424.45251587063802</v>
      </c>
      <c r="BO123">
        <v>417.391809219641</v>
      </c>
      <c r="BP123">
        <v>433.79687096229702</v>
      </c>
      <c r="BQ123">
        <v>444.111031294432</v>
      </c>
      <c r="BR123">
        <v>477.58190210035002</v>
      </c>
      <c r="BS123">
        <v>498.43314125856699</v>
      </c>
      <c r="BT123">
        <v>497.78115036812198</v>
      </c>
      <c r="BU123">
        <v>522.58874252683302</v>
      </c>
      <c r="BV123">
        <v>551.84704929160603</v>
      </c>
      <c r="BW123">
        <v>573.31207148598105</v>
      </c>
      <c r="BX123">
        <v>577.291500329271</v>
      </c>
      <c r="BY123">
        <v>578.64378409968504</v>
      </c>
      <c r="BZ123">
        <v>579.20142414769305</v>
      </c>
      <c r="CA123">
        <v>566.86846933264599</v>
      </c>
      <c r="CB123">
        <v>570.92659515753996</v>
      </c>
      <c r="CC123">
        <v>558.77679353175802</v>
      </c>
      <c r="CD123">
        <v>552.41925020559995</v>
      </c>
      <c r="CE123">
        <v>542.18646784613099</v>
      </c>
      <c r="CF123">
        <v>531.03148924194295</v>
      </c>
      <c r="CG123">
        <v>522.51434773077301</v>
      </c>
      <c r="CH123">
        <v>538.13993675680001</v>
      </c>
      <c r="CI123">
        <v>573.55362164074597</v>
      </c>
      <c r="CJ123">
        <v>583.00177314152199</v>
      </c>
      <c r="CK123">
        <v>582.020039157724</v>
      </c>
      <c r="CL123">
        <v>562.93929678063705</v>
      </c>
      <c r="CM123">
        <v>588.40209158889502</v>
      </c>
      <c r="CN123">
        <v>675.48865523320706</v>
      </c>
      <c r="CO123">
        <v>807.37629031901804</v>
      </c>
      <c r="CP123">
        <v>951.04094421577804</v>
      </c>
      <c r="CQ123">
        <v>1149.92301226671</v>
      </c>
      <c r="CR123">
        <v>1280.04175789547</v>
      </c>
      <c r="CS123">
        <v>1316.7523174780499</v>
      </c>
      <c r="CT123">
        <v>1522.5346008049701</v>
      </c>
      <c r="CU123">
        <v>1620.3514924763499</v>
      </c>
      <c r="CV123">
        <v>1675.78864306121</v>
      </c>
      <c r="CW123">
        <v>1799.20059389062</v>
      </c>
      <c r="CX123">
        <v>1810.0547291369001</v>
      </c>
      <c r="CY123">
        <v>1844.56471871812</v>
      </c>
      <c r="CZ123">
        <v>1718.6101002717301</v>
      </c>
      <c r="DA123">
        <v>1470.7671085059601</v>
      </c>
      <c r="DB123">
        <v>1279.77899963959</v>
      </c>
      <c r="DC123">
        <v>1057.9474097084999</v>
      </c>
      <c r="DD123">
        <v>892.89618499918902</v>
      </c>
      <c r="DE123">
        <v>745.483314779549</v>
      </c>
      <c r="DF123">
        <v>648.07961159169395</v>
      </c>
      <c r="DG123">
        <v>565.30785586752904</v>
      </c>
      <c r="DH123">
        <v>491.54115318818498</v>
      </c>
      <c r="DI123">
        <v>456.21235221292</v>
      </c>
      <c r="DJ123">
        <v>466.57944879701</v>
      </c>
      <c r="DK123">
        <v>429.66690722306299</v>
      </c>
      <c r="DL123">
        <v>418.114675454429</v>
      </c>
      <c r="DM123">
        <v>409.57519534357499</v>
      </c>
      <c r="DN123">
        <v>395.82885922064202</v>
      </c>
      <c r="DO123">
        <v>394.16111954572102</v>
      </c>
      <c r="DP123">
        <v>395.47640296184699</v>
      </c>
      <c r="DQ123">
        <v>390.93859198729899</v>
      </c>
      <c r="DR123">
        <v>392.88099572084502</v>
      </c>
      <c r="DS123">
        <v>402.09768198895603</v>
      </c>
      <c r="DT123">
        <v>385.276782287846</v>
      </c>
      <c r="DU123">
        <v>403.58319325787397</v>
      </c>
      <c r="DV123">
        <v>404.40535848959598</v>
      </c>
      <c r="DW123">
        <v>407.62577274211901</v>
      </c>
      <c r="DX123">
        <v>423.33308202021999</v>
      </c>
      <c r="DY123">
        <v>438.87851768437099</v>
      </c>
      <c r="DZ123">
        <v>453.42008266488898</v>
      </c>
      <c r="EA123">
        <v>459.803891925914</v>
      </c>
      <c r="EB123">
        <v>489.37665659091402</v>
      </c>
      <c r="EC123">
        <v>487.30018399079501</v>
      </c>
      <c r="ED123">
        <v>514.55507012649002</v>
      </c>
      <c r="EE123">
        <v>525.58920784559803</v>
      </c>
      <c r="EF123">
        <v>532.69833352726903</v>
      </c>
      <c r="EG123">
        <v>537.92267855395801</v>
      </c>
      <c r="EH123">
        <v>544.57660610280402</v>
      </c>
      <c r="EI123">
        <v>529.39763881183603</v>
      </c>
      <c r="EJ123">
        <v>512.10730871447197</v>
      </c>
      <c r="EK123">
        <v>494.825279936789</v>
      </c>
      <c r="EL123">
        <v>496.87629093691999</v>
      </c>
      <c r="EM123">
        <v>481.30169672839298</v>
      </c>
      <c r="EN123">
        <v>468.50148331460503</v>
      </c>
      <c r="EO123">
        <v>464.52407313012202</v>
      </c>
      <c r="EP123">
        <v>472.69861014277802</v>
      </c>
      <c r="EQ123">
        <v>460.18654390231598</v>
      </c>
      <c r="ER123">
        <v>462.16858907474199</v>
      </c>
      <c r="ES123">
        <v>462.10498839451702</v>
      </c>
      <c r="ET123">
        <v>454.47236462339902</v>
      </c>
      <c r="EU123">
        <v>460.66745119124698</v>
      </c>
      <c r="EV123">
        <v>464.89967437961599</v>
      </c>
      <c r="EW123">
        <v>461.06083601364799</v>
      </c>
      <c r="EX123">
        <v>484.769145641053</v>
      </c>
      <c r="EY123">
        <v>497.10894003910801</v>
      </c>
      <c r="EZ123">
        <v>539.80747689290604</v>
      </c>
      <c r="FA123">
        <v>585.78608324863103</v>
      </c>
      <c r="FB123">
        <v>657.269838012783</v>
      </c>
      <c r="FC123">
        <v>708.8074083253</v>
      </c>
      <c r="FD123">
        <v>879.557899710539</v>
      </c>
      <c r="FE123">
        <v>815.70251799237997</v>
      </c>
      <c r="FF123">
        <v>630.27177928472202</v>
      </c>
      <c r="FG123">
        <v>444.81205090875</v>
      </c>
      <c r="FH123">
        <v>374.05873128325698</v>
      </c>
      <c r="FI123">
        <v>342.76417716193498</v>
      </c>
      <c r="FJ123">
        <v>333.702730737151</v>
      </c>
      <c r="FK123">
        <v>325.48806327506799</v>
      </c>
      <c r="FL123">
        <v>330.13821808649197</v>
      </c>
      <c r="FM123">
        <v>329.39838813705398</v>
      </c>
      <c r="FN123">
        <v>333.18285361317101</v>
      </c>
      <c r="FO123">
        <v>330.72327783956899</v>
      </c>
      <c r="FP123">
        <v>334.57855947437997</v>
      </c>
      <c r="FQ123">
        <v>328.76404798666402</v>
      </c>
      <c r="FR123">
        <v>322.071829056902</v>
      </c>
      <c r="FS123">
        <v>318.06074296513901</v>
      </c>
      <c r="FT123">
        <v>326.10153211855697</v>
      </c>
      <c r="FU123">
        <v>326.86501129234398</v>
      </c>
      <c r="FV123">
        <v>321.85175244180499</v>
      </c>
      <c r="FW123">
        <v>319.82200705929898</v>
      </c>
      <c r="FX123">
        <v>339.333332414415</v>
      </c>
      <c r="FY123">
        <v>323.28146926654603</v>
      </c>
      <c r="FZ123">
        <v>322.26568375778999</v>
      </c>
      <c r="GA123">
        <v>328.68880686301901</v>
      </c>
      <c r="GB123">
        <v>326.20079233590201</v>
      </c>
      <c r="GC123">
        <v>330.05097272471301</v>
      </c>
      <c r="GD123">
        <v>331.70658870628</v>
      </c>
      <c r="GE123">
        <v>346.48786565723498</v>
      </c>
      <c r="GF123">
        <v>353.13325337375699</v>
      </c>
      <c r="GG123">
        <v>347.90066439236398</v>
      </c>
      <c r="GH123">
        <v>348.84433752508198</v>
      </c>
      <c r="GI123">
        <v>347.68259379738703</v>
      </c>
      <c r="GJ123">
        <v>346.68623073950499</v>
      </c>
    </row>
    <row r="124" spans="1:192" x14ac:dyDescent="0.25">
      <c r="A124">
        <v>29.319092122830401</v>
      </c>
      <c r="B124">
        <v>350.623899143605</v>
      </c>
      <c r="C124">
        <v>343.70656534890099</v>
      </c>
      <c r="D124">
        <v>349.42021537753197</v>
      </c>
      <c r="E124">
        <v>346.15496599346301</v>
      </c>
      <c r="F124">
        <v>349.27221519017201</v>
      </c>
      <c r="G124">
        <v>342.46640361081501</v>
      </c>
      <c r="H124">
        <v>343.65804818186803</v>
      </c>
      <c r="I124">
        <v>345.72685837821803</v>
      </c>
      <c r="J124">
        <v>337.822145567137</v>
      </c>
      <c r="K124">
        <v>341.122571696433</v>
      </c>
      <c r="L124">
        <v>346.290130514103</v>
      </c>
      <c r="M124">
        <v>353.16877466165698</v>
      </c>
      <c r="N124">
        <v>344.315756934131</v>
      </c>
      <c r="O124">
        <v>346.741984128627</v>
      </c>
      <c r="P124">
        <v>347.45544193987399</v>
      </c>
      <c r="Q124">
        <v>347.58528315587301</v>
      </c>
      <c r="R124">
        <v>358.95328221066598</v>
      </c>
      <c r="S124">
        <v>347.468478748054</v>
      </c>
      <c r="T124">
        <v>354.20325248586499</v>
      </c>
      <c r="U124">
        <v>361.18666145047098</v>
      </c>
      <c r="V124">
        <v>363.04098135140299</v>
      </c>
      <c r="W124">
        <v>368.58503934987198</v>
      </c>
      <c r="X124">
        <v>378.42760299075002</v>
      </c>
      <c r="Y124">
        <v>782.779780935502</v>
      </c>
      <c r="Z124">
        <v>1362.4318043476601</v>
      </c>
      <c r="AA124">
        <v>1199.4275916281899</v>
      </c>
      <c r="AB124">
        <v>1302.3563775570301</v>
      </c>
      <c r="AC124">
        <v>1178.9051264432101</v>
      </c>
      <c r="AD124">
        <v>1357.0401534530099</v>
      </c>
      <c r="AE124">
        <v>2001.29921474155</v>
      </c>
      <c r="AF124">
        <v>2500.1661491899199</v>
      </c>
      <c r="AG124">
        <v>2436.3568045258598</v>
      </c>
      <c r="AH124">
        <v>2372.8177183000998</v>
      </c>
      <c r="AI124">
        <v>2728.8172710802</v>
      </c>
      <c r="AJ124">
        <v>2691.7872010105202</v>
      </c>
      <c r="AK124">
        <v>2215.10339039981</v>
      </c>
      <c r="AL124">
        <v>2457.3867802527702</v>
      </c>
      <c r="AM124">
        <v>2892.4664810633999</v>
      </c>
      <c r="AN124">
        <v>2837.01744166754</v>
      </c>
      <c r="AO124">
        <v>2107.47699994394</v>
      </c>
      <c r="AP124">
        <v>2203.0042774046101</v>
      </c>
      <c r="AQ124">
        <v>2371.44633450436</v>
      </c>
      <c r="AR124">
        <v>2356.4309843230499</v>
      </c>
      <c r="AS124">
        <v>2303.8685763564399</v>
      </c>
      <c r="AT124">
        <v>1938.89764265747</v>
      </c>
      <c r="AU124">
        <v>1797.5831414520301</v>
      </c>
      <c r="AV124">
        <v>1899.4347412623699</v>
      </c>
      <c r="AW124">
        <v>1750.8558873689301</v>
      </c>
      <c r="AX124">
        <v>1203.9248123422501</v>
      </c>
      <c r="AY124">
        <v>1057.25525292358</v>
      </c>
      <c r="AZ124">
        <v>693.93989175719196</v>
      </c>
      <c r="BA124">
        <v>646.41400883823599</v>
      </c>
      <c r="BB124">
        <v>557.94695859997205</v>
      </c>
      <c r="BC124">
        <v>525.53727402761103</v>
      </c>
      <c r="BD124">
        <v>509.85752493794001</v>
      </c>
      <c r="BE124">
        <v>486.988160227469</v>
      </c>
      <c r="BF124">
        <v>456.51283467277199</v>
      </c>
      <c r="BG124">
        <v>450.58158001918599</v>
      </c>
      <c r="BH124">
        <v>429.17484112058497</v>
      </c>
      <c r="BI124">
        <v>417.14337733897401</v>
      </c>
      <c r="BJ124">
        <v>411.46245584484001</v>
      </c>
      <c r="BK124">
        <v>412.28886038717502</v>
      </c>
      <c r="BL124">
        <v>431.849484447186</v>
      </c>
      <c r="BM124">
        <v>410.659469227496</v>
      </c>
      <c r="BN124">
        <v>418.95358066336303</v>
      </c>
      <c r="BO124">
        <v>415.608445316315</v>
      </c>
      <c r="BP124">
        <v>434.97949519062098</v>
      </c>
      <c r="BQ124">
        <v>445.53590959532602</v>
      </c>
      <c r="BR124">
        <v>476.822134046359</v>
      </c>
      <c r="BS124">
        <v>498.46176963836598</v>
      </c>
      <c r="BT124">
        <v>496.979575928771</v>
      </c>
      <c r="BU124">
        <v>522.53337534569903</v>
      </c>
      <c r="BV124">
        <v>552.69300821614002</v>
      </c>
      <c r="BW124">
        <v>571.60991279081099</v>
      </c>
      <c r="BX124">
        <v>573.98122401182502</v>
      </c>
      <c r="BY124">
        <v>573.86858721411704</v>
      </c>
      <c r="BZ124">
        <v>574.35833282983799</v>
      </c>
      <c r="CA124">
        <v>566.94710265849199</v>
      </c>
      <c r="CB124">
        <v>565.98687981424496</v>
      </c>
      <c r="CC124">
        <v>559.87855394444296</v>
      </c>
      <c r="CD124">
        <v>548.87318313812898</v>
      </c>
      <c r="CE124">
        <v>542.88809739048804</v>
      </c>
      <c r="CF124">
        <v>530.78735834118004</v>
      </c>
      <c r="CG124">
        <v>523.46073343532998</v>
      </c>
      <c r="CH124">
        <v>541.53147203365404</v>
      </c>
      <c r="CI124">
        <v>577.80104451805198</v>
      </c>
      <c r="CJ124">
        <v>593.51940191988399</v>
      </c>
      <c r="CK124">
        <v>589.71512040679204</v>
      </c>
      <c r="CL124">
        <v>572.57000740418198</v>
      </c>
      <c r="CM124">
        <v>598.86239523437996</v>
      </c>
      <c r="CN124">
        <v>698.62538441884499</v>
      </c>
      <c r="CO124">
        <v>828.22592174494298</v>
      </c>
      <c r="CP124">
        <v>978.16623569583999</v>
      </c>
      <c r="CQ124">
        <v>1197.7288809950101</v>
      </c>
      <c r="CR124">
        <v>1317.8440467958201</v>
      </c>
      <c r="CS124">
        <v>1346.1395799771001</v>
      </c>
      <c r="CT124">
        <v>1584.38292479354</v>
      </c>
      <c r="CU124">
        <v>1654.3957875814001</v>
      </c>
      <c r="CV124">
        <v>1695.3351404604</v>
      </c>
      <c r="CW124">
        <v>1830.1505321526299</v>
      </c>
      <c r="CX124">
        <v>1808.36447380031</v>
      </c>
      <c r="CY124">
        <v>1816.284708383</v>
      </c>
      <c r="CZ124">
        <v>1687.2196076677701</v>
      </c>
      <c r="DA124">
        <v>1437.65643050779</v>
      </c>
      <c r="DB124">
        <v>1229.71361974961</v>
      </c>
      <c r="DC124">
        <v>1018.86430806132</v>
      </c>
      <c r="DD124">
        <v>865.13840778844803</v>
      </c>
      <c r="DE124">
        <v>727.36624185658297</v>
      </c>
      <c r="DF124">
        <v>630.46065629021405</v>
      </c>
      <c r="DG124">
        <v>552.99469861743296</v>
      </c>
      <c r="DH124">
        <v>480.65353803168398</v>
      </c>
      <c r="DI124">
        <v>454.04940230449103</v>
      </c>
      <c r="DJ124">
        <v>463.30840726905302</v>
      </c>
      <c r="DK124">
        <v>426.71918263909203</v>
      </c>
      <c r="DL124">
        <v>415.82218252603599</v>
      </c>
      <c r="DM124">
        <v>406.13178557050497</v>
      </c>
      <c r="DN124">
        <v>391.47283453865799</v>
      </c>
      <c r="DO124">
        <v>389.47610008185001</v>
      </c>
      <c r="DP124">
        <v>394.99252776974998</v>
      </c>
      <c r="DQ124">
        <v>391.75107701015702</v>
      </c>
      <c r="DR124">
        <v>392.251902679002</v>
      </c>
      <c r="DS124">
        <v>399.686567096239</v>
      </c>
      <c r="DT124">
        <v>388.65259353918401</v>
      </c>
      <c r="DU124">
        <v>404.79411049510003</v>
      </c>
      <c r="DV124">
        <v>406.53717129297098</v>
      </c>
      <c r="DW124">
        <v>406.11977579364299</v>
      </c>
      <c r="DX124">
        <v>424.37421428695802</v>
      </c>
      <c r="DY124">
        <v>438.240926269287</v>
      </c>
      <c r="DZ124">
        <v>454.11702333447698</v>
      </c>
      <c r="EA124">
        <v>461.28060582572101</v>
      </c>
      <c r="EB124">
        <v>490.66464218736201</v>
      </c>
      <c r="EC124">
        <v>489.12468269732602</v>
      </c>
      <c r="ED124">
        <v>514.82115103272702</v>
      </c>
      <c r="EE124">
        <v>527.907641647368</v>
      </c>
      <c r="EF124">
        <v>529.04066253670396</v>
      </c>
      <c r="EG124">
        <v>538.62325270583403</v>
      </c>
      <c r="EH124">
        <v>543.88714508828195</v>
      </c>
      <c r="EI124">
        <v>525.18959926826801</v>
      </c>
      <c r="EJ124">
        <v>507.27999590942801</v>
      </c>
      <c r="EK124">
        <v>494.33129360623099</v>
      </c>
      <c r="EL124">
        <v>494.51643438196902</v>
      </c>
      <c r="EM124">
        <v>476.82966806345701</v>
      </c>
      <c r="EN124">
        <v>466.77140494490402</v>
      </c>
      <c r="EO124">
        <v>466.81530817125503</v>
      </c>
      <c r="EP124">
        <v>471.36775789200902</v>
      </c>
      <c r="EQ124">
        <v>459.33293930955301</v>
      </c>
      <c r="ER124">
        <v>459.281770512626</v>
      </c>
      <c r="ES124">
        <v>459.01533013174202</v>
      </c>
      <c r="ET124">
        <v>451.461134732326</v>
      </c>
      <c r="EU124">
        <v>463.11330745675099</v>
      </c>
      <c r="EV124">
        <v>462.20707955924399</v>
      </c>
      <c r="EW124">
        <v>455.18680573277101</v>
      </c>
      <c r="EX124">
        <v>481.103055399857</v>
      </c>
      <c r="EY124">
        <v>494.41906277570502</v>
      </c>
      <c r="EZ124">
        <v>531.48210289410395</v>
      </c>
      <c r="FA124">
        <v>581.93345039322401</v>
      </c>
      <c r="FB124">
        <v>646.91018626483105</v>
      </c>
      <c r="FC124">
        <v>701.61975659903499</v>
      </c>
      <c r="FD124">
        <v>871.13493572855805</v>
      </c>
      <c r="FE124">
        <v>815.94480243316104</v>
      </c>
      <c r="FF124">
        <v>632.02137473620201</v>
      </c>
      <c r="FG124">
        <v>447.69814479886401</v>
      </c>
      <c r="FH124">
        <v>373.49461370012602</v>
      </c>
      <c r="FI124">
        <v>343.72083367989399</v>
      </c>
      <c r="FJ124">
        <v>333.14254007779101</v>
      </c>
      <c r="FK124">
        <v>323.27492627583598</v>
      </c>
      <c r="FL124">
        <v>331.38271798351701</v>
      </c>
      <c r="FM124">
        <v>331.70905889353497</v>
      </c>
      <c r="FN124">
        <v>332.85793251425298</v>
      </c>
      <c r="FO124">
        <v>331.29851677731199</v>
      </c>
      <c r="FP124">
        <v>334.39807985947198</v>
      </c>
      <c r="FQ124">
        <v>329.271656975756</v>
      </c>
      <c r="FR124">
        <v>321.16348623378201</v>
      </c>
      <c r="FS124">
        <v>319.13055416881798</v>
      </c>
      <c r="FT124">
        <v>324.70430222547998</v>
      </c>
      <c r="FU124">
        <v>326.26114255520099</v>
      </c>
      <c r="FV124">
        <v>322.76091645374999</v>
      </c>
      <c r="FW124">
        <v>321.12729981939202</v>
      </c>
      <c r="FX124">
        <v>338.34724013389399</v>
      </c>
      <c r="FY124">
        <v>322.90700694822198</v>
      </c>
      <c r="FZ124">
        <v>323.29389753023798</v>
      </c>
      <c r="GA124">
        <v>329.48691139270301</v>
      </c>
      <c r="GB124">
        <v>325.58061645533297</v>
      </c>
      <c r="GC124">
        <v>333.00190916145198</v>
      </c>
      <c r="GD124">
        <v>332.284953239571</v>
      </c>
      <c r="GE124">
        <v>344.57669935251698</v>
      </c>
      <c r="GF124">
        <v>349.21769761942102</v>
      </c>
      <c r="GG124">
        <v>347.23791799435901</v>
      </c>
      <c r="GH124">
        <v>345.64795281784097</v>
      </c>
      <c r="GI124">
        <v>347.45129103986699</v>
      </c>
      <c r="GJ124">
        <v>343.886110809005</v>
      </c>
    </row>
    <row r="125" spans="1:192" x14ac:dyDescent="0.25">
      <c r="A125">
        <v>29.5594125500667</v>
      </c>
      <c r="B125">
        <v>348.06488831901999</v>
      </c>
      <c r="C125">
        <v>344.067839340126</v>
      </c>
      <c r="D125">
        <v>347.57025023710003</v>
      </c>
      <c r="E125">
        <v>343.10083522600502</v>
      </c>
      <c r="F125">
        <v>348.08653394456798</v>
      </c>
      <c r="G125">
        <v>343.13070779379802</v>
      </c>
      <c r="H125">
        <v>345.75210320324197</v>
      </c>
      <c r="I125">
        <v>347.59489933965602</v>
      </c>
      <c r="J125">
        <v>336.32148387224498</v>
      </c>
      <c r="K125">
        <v>341.83581825869902</v>
      </c>
      <c r="L125">
        <v>348.31025962565298</v>
      </c>
      <c r="M125">
        <v>350.27299629770499</v>
      </c>
      <c r="N125">
        <v>344.39508951550198</v>
      </c>
      <c r="O125">
        <v>345.85260597041099</v>
      </c>
      <c r="P125">
        <v>349.214717988904</v>
      </c>
      <c r="Q125">
        <v>348.00391463124203</v>
      </c>
      <c r="R125">
        <v>354.77546363763702</v>
      </c>
      <c r="S125">
        <v>347.30147317205001</v>
      </c>
      <c r="T125">
        <v>352.51585867980202</v>
      </c>
      <c r="U125">
        <v>361.28305841772197</v>
      </c>
      <c r="V125">
        <v>366.23012710290999</v>
      </c>
      <c r="W125">
        <v>367.18845741382898</v>
      </c>
      <c r="X125">
        <v>375.944703790061</v>
      </c>
      <c r="Y125">
        <v>778.53699943215804</v>
      </c>
      <c r="Z125">
        <v>1342.9322815860301</v>
      </c>
      <c r="AA125">
        <v>1174.87410857848</v>
      </c>
      <c r="AB125">
        <v>1279.3532595260899</v>
      </c>
      <c r="AC125">
        <v>1165.9182612505799</v>
      </c>
      <c r="AD125">
        <v>1337.8702059607201</v>
      </c>
      <c r="AE125">
        <v>1972.5947165380501</v>
      </c>
      <c r="AF125">
        <v>2428.5330547840599</v>
      </c>
      <c r="AG125">
        <v>2359.6493951162402</v>
      </c>
      <c r="AH125">
        <v>2298.3997322862001</v>
      </c>
      <c r="AI125">
        <v>2638.8474051623898</v>
      </c>
      <c r="AJ125">
        <v>2611.8880896752798</v>
      </c>
      <c r="AK125">
        <v>2151.48185891097</v>
      </c>
      <c r="AL125">
        <v>2379.3262644657898</v>
      </c>
      <c r="AM125">
        <v>2780.02799491013</v>
      </c>
      <c r="AN125">
        <v>2702.6806882102001</v>
      </c>
      <c r="AO125">
        <v>2026.3409779875301</v>
      </c>
      <c r="AP125">
        <v>2078.8476740605902</v>
      </c>
      <c r="AQ125">
        <v>2280.2093182670601</v>
      </c>
      <c r="AR125">
        <v>2275.1342603257299</v>
      </c>
      <c r="AS125">
        <v>2188.29371622807</v>
      </c>
      <c r="AT125">
        <v>1832.14019979253</v>
      </c>
      <c r="AU125">
        <v>1707.58046196956</v>
      </c>
      <c r="AV125">
        <v>1786.8888741753401</v>
      </c>
      <c r="AW125">
        <v>1630.55182402278</v>
      </c>
      <c r="AX125">
        <v>1123.0930563132099</v>
      </c>
      <c r="AY125">
        <v>999.643268096204</v>
      </c>
      <c r="AZ125">
        <v>667.70205695476204</v>
      </c>
      <c r="BA125">
        <v>627.38285268299603</v>
      </c>
      <c r="BB125">
        <v>538.98218639151605</v>
      </c>
      <c r="BC125">
        <v>509.548470078067</v>
      </c>
      <c r="BD125">
        <v>494.096738714634</v>
      </c>
      <c r="BE125">
        <v>474.274727676635</v>
      </c>
      <c r="BF125">
        <v>452.14535364951399</v>
      </c>
      <c r="BG125">
        <v>444.23757731427401</v>
      </c>
      <c r="BH125">
        <v>426.53159666682302</v>
      </c>
      <c r="BI125">
        <v>415.787664193865</v>
      </c>
      <c r="BJ125">
        <v>409.64941585397401</v>
      </c>
      <c r="BK125">
        <v>411.38968183902</v>
      </c>
      <c r="BL125">
        <v>429.31362421985398</v>
      </c>
      <c r="BM125">
        <v>411.81287821698402</v>
      </c>
      <c r="BN125">
        <v>422.466926071155</v>
      </c>
      <c r="BO125">
        <v>419.56437994693601</v>
      </c>
      <c r="BP125">
        <v>440.62719826794898</v>
      </c>
      <c r="BQ125">
        <v>455.55894216114098</v>
      </c>
      <c r="BR125">
        <v>489.37345212472798</v>
      </c>
      <c r="BS125">
        <v>507.64668031704298</v>
      </c>
      <c r="BT125">
        <v>511.03900064528</v>
      </c>
      <c r="BU125">
        <v>538.17763823422104</v>
      </c>
      <c r="BV125">
        <v>569.000583905589</v>
      </c>
      <c r="BW125">
        <v>587.08944357230996</v>
      </c>
      <c r="BX125">
        <v>594.21308977127399</v>
      </c>
      <c r="BY125">
        <v>598.36741595988201</v>
      </c>
      <c r="BZ125">
        <v>591.53596655399394</v>
      </c>
      <c r="CA125">
        <v>586.09879456149201</v>
      </c>
      <c r="CB125">
        <v>579.47612007046303</v>
      </c>
      <c r="CC125">
        <v>570.39018201969998</v>
      </c>
      <c r="CD125">
        <v>553.82395805023498</v>
      </c>
      <c r="CE125">
        <v>546.60760691311998</v>
      </c>
      <c r="CF125">
        <v>534.99494592964095</v>
      </c>
      <c r="CG125">
        <v>525.98618605127297</v>
      </c>
      <c r="CH125">
        <v>546.04486411853304</v>
      </c>
      <c r="CI125">
        <v>575.26615235122699</v>
      </c>
      <c r="CJ125">
        <v>594.12399886297396</v>
      </c>
      <c r="CK125">
        <v>586.900566621346</v>
      </c>
      <c r="CL125">
        <v>569.314944494001</v>
      </c>
      <c r="CM125">
        <v>593.49699575533703</v>
      </c>
      <c r="CN125">
        <v>697.486646864661</v>
      </c>
      <c r="CO125">
        <v>818.74189512075804</v>
      </c>
      <c r="CP125">
        <v>964.32624245287695</v>
      </c>
      <c r="CQ125">
        <v>1180.1573697076799</v>
      </c>
      <c r="CR125">
        <v>1297.5240783524</v>
      </c>
      <c r="CS125">
        <v>1316.3186154201201</v>
      </c>
      <c r="CT125">
        <v>1557.8102036953801</v>
      </c>
      <c r="CU125">
        <v>1612.0691673194301</v>
      </c>
      <c r="CV125">
        <v>1646.01056811474</v>
      </c>
      <c r="CW125">
        <v>1771.57287637785</v>
      </c>
      <c r="CX125">
        <v>1737.42096252227</v>
      </c>
      <c r="CY125">
        <v>1735.53578643125</v>
      </c>
      <c r="CZ125">
        <v>1613.7423902575799</v>
      </c>
      <c r="DA125">
        <v>1370.99289974353</v>
      </c>
      <c r="DB125">
        <v>1167.30738688625</v>
      </c>
      <c r="DC125">
        <v>970.27420952289697</v>
      </c>
      <c r="DD125">
        <v>825.29391876785201</v>
      </c>
      <c r="DE125">
        <v>701.26410457099598</v>
      </c>
      <c r="DF125">
        <v>612.20011412937799</v>
      </c>
      <c r="DG125">
        <v>537.93764784930897</v>
      </c>
      <c r="DH125">
        <v>472.02125970814501</v>
      </c>
      <c r="DI125">
        <v>451.621181822766</v>
      </c>
      <c r="DJ125">
        <v>460.69274180434599</v>
      </c>
      <c r="DK125">
        <v>423.51054678098001</v>
      </c>
      <c r="DL125">
        <v>415.337755614895</v>
      </c>
      <c r="DM125">
        <v>404.64989774888198</v>
      </c>
      <c r="DN125">
        <v>388.25351997840102</v>
      </c>
      <c r="DO125">
        <v>388.45754479658001</v>
      </c>
      <c r="DP125">
        <v>396.69840312194998</v>
      </c>
      <c r="DQ125">
        <v>392.44123021303398</v>
      </c>
      <c r="DR125">
        <v>395.41133176472403</v>
      </c>
      <c r="DS125">
        <v>406.73719269325301</v>
      </c>
      <c r="DT125">
        <v>395.12144290840502</v>
      </c>
      <c r="DU125">
        <v>411.26130087751699</v>
      </c>
      <c r="DV125">
        <v>416.56560379170099</v>
      </c>
      <c r="DW125">
        <v>420.595990025395</v>
      </c>
      <c r="DX125">
        <v>440.03562951662298</v>
      </c>
      <c r="DY125">
        <v>452.476098963281</v>
      </c>
      <c r="DZ125">
        <v>471.37263015944598</v>
      </c>
      <c r="EA125">
        <v>477.55458565137297</v>
      </c>
      <c r="EB125">
        <v>514.69105596933605</v>
      </c>
      <c r="EC125">
        <v>517.01222273915596</v>
      </c>
      <c r="ED125">
        <v>541.97438288267301</v>
      </c>
      <c r="EE125">
        <v>550.07537804378899</v>
      </c>
      <c r="EF125">
        <v>551.32940533882299</v>
      </c>
      <c r="EG125">
        <v>559.76373461748597</v>
      </c>
      <c r="EH125">
        <v>560.443516231074</v>
      </c>
      <c r="EI125">
        <v>538.04069734972404</v>
      </c>
      <c r="EJ125">
        <v>516.27006966596605</v>
      </c>
      <c r="EK125">
        <v>500.26788130961302</v>
      </c>
      <c r="EL125">
        <v>495.46050723530198</v>
      </c>
      <c r="EM125">
        <v>477.86004389085599</v>
      </c>
      <c r="EN125">
        <v>473.22802189284101</v>
      </c>
      <c r="EO125">
        <v>471.00435701623297</v>
      </c>
      <c r="EP125">
        <v>472.53001210426697</v>
      </c>
      <c r="EQ125">
        <v>461.79758428459701</v>
      </c>
      <c r="ER125">
        <v>455.988841686152</v>
      </c>
      <c r="ES125">
        <v>453.97731154897099</v>
      </c>
      <c r="ET125">
        <v>452.44733808952498</v>
      </c>
      <c r="EU125">
        <v>461.28913899256099</v>
      </c>
      <c r="EV125">
        <v>458.82488121800998</v>
      </c>
      <c r="EW125">
        <v>452.817880711849</v>
      </c>
      <c r="EX125">
        <v>478.71774151454701</v>
      </c>
      <c r="EY125">
        <v>492.77770919624299</v>
      </c>
      <c r="EZ125">
        <v>528.75068673012504</v>
      </c>
      <c r="FA125">
        <v>584.18552675838805</v>
      </c>
      <c r="FB125">
        <v>654.69650090679897</v>
      </c>
      <c r="FC125">
        <v>722.352159307075</v>
      </c>
      <c r="FD125">
        <v>917.19817186290402</v>
      </c>
      <c r="FE125">
        <v>884.45507539445305</v>
      </c>
      <c r="FF125">
        <v>675.28175099639498</v>
      </c>
      <c r="FG125">
        <v>458.19716821721499</v>
      </c>
      <c r="FH125">
        <v>374.68409766197902</v>
      </c>
      <c r="FI125">
        <v>344.81345578906001</v>
      </c>
      <c r="FJ125">
        <v>331.18157970654801</v>
      </c>
      <c r="FK125">
        <v>322.17433812926203</v>
      </c>
      <c r="FL125">
        <v>331.49907402563701</v>
      </c>
      <c r="FM125">
        <v>332.65428058570097</v>
      </c>
      <c r="FN125">
        <v>333.64498878124903</v>
      </c>
      <c r="FO125">
        <v>330.09535655817803</v>
      </c>
      <c r="FP125">
        <v>332.69705697771502</v>
      </c>
      <c r="FQ125">
        <v>328.96940303127201</v>
      </c>
      <c r="FR125">
        <v>319.374656537021</v>
      </c>
      <c r="FS125">
        <v>318.05205971520098</v>
      </c>
      <c r="FT125">
        <v>326.16692968022397</v>
      </c>
      <c r="FU125">
        <v>329.49707934795299</v>
      </c>
      <c r="FV125">
        <v>323.22836331086802</v>
      </c>
      <c r="FW125">
        <v>323.70306493191902</v>
      </c>
      <c r="FX125">
        <v>333.48847167371002</v>
      </c>
      <c r="FY125">
        <v>321.158326369382</v>
      </c>
      <c r="FZ125">
        <v>324.441762475818</v>
      </c>
      <c r="GA125">
        <v>328.42148907343199</v>
      </c>
      <c r="GB125">
        <v>327.88769742034498</v>
      </c>
      <c r="GC125">
        <v>332.24759602837401</v>
      </c>
      <c r="GD125">
        <v>332.00686976197699</v>
      </c>
      <c r="GE125">
        <v>343.29388938884102</v>
      </c>
      <c r="GF125">
        <v>346.922039649581</v>
      </c>
      <c r="GG125">
        <v>346.85725906847699</v>
      </c>
      <c r="GH125">
        <v>345.70904178528298</v>
      </c>
      <c r="GI125">
        <v>346.49169305082398</v>
      </c>
      <c r="GJ125">
        <v>343.86725139323403</v>
      </c>
    </row>
    <row r="126" spans="1:192" x14ac:dyDescent="0.25">
      <c r="A126">
        <v>29.799732977303002</v>
      </c>
      <c r="B126">
        <v>349.07194273940797</v>
      </c>
      <c r="C126">
        <v>344.89040796148799</v>
      </c>
      <c r="D126">
        <v>344.73890391151201</v>
      </c>
      <c r="E126">
        <v>341.553559900896</v>
      </c>
      <c r="F126">
        <v>347.09249566732501</v>
      </c>
      <c r="G126">
        <v>343.54511276251498</v>
      </c>
      <c r="H126">
        <v>347.72516230031698</v>
      </c>
      <c r="I126">
        <v>349.17785493449497</v>
      </c>
      <c r="J126">
        <v>336.56474337165298</v>
      </c>
      <c r="K126">
        <v>343.51340974396402</v>
      </c>
      <c r="L126">
        <v>349.976413238524</v>
      </c>
      <c r="M126">
        <v>348.31446280594503</v>
      </c>
      <c r="N126">
        <v>344.0908724926</v>
      </c>
      <c r="O126">
        <v>347.06723202972199</v>
      </c>
      <c r="P126">
        <v>352.30299535618701</v>
      </c>
      <c r="Q126">
        <v>348.21795411938803</v>
      </c>
      <c r="R126">
        <v>356.08017275536798</v>
      </c>
      <c r="S126">
        <v>347.451965189416</v>
      </c>
      <c r="T126">
        <v>354.88751270992702</v>
      </c>
      <c r="U126">
        <v>362.627028899641</v>
      </c>
      <c r="V126">
        <v>371.50178788809899</v>
      </c>
      <c r="W126">
        <v>365.926112872727</v>
      </c>
      <c r="X126">
        <v>376.39915286524399</v>
      </c>
      <c r="Y126">
        <v>784.34862708239405</v>
      </c>
      <c r="Z126">
        <v>1369.8283528689401</v>
      </c>
      <c r="AA126">
        <v>1191.1897496972199</v>
      </c>
      <c r="AB126">
        <v>1302.9898063190999</v>
      </c>
      <c r="AC126">
        <v>1179.6317887369</v>
      </c>
      <c r="AD126">
        <v>1360.91705817612</v>
      </c>
      <c r="AE126">
        <v>2008.0274727590099</v>
      </c>
      <c r="AF126">
        <v>2504.8903447990901</v>
      </c>
      <c r="AG126">
        <v>2416.2996472004802</v>
      </c>
      <c r="AH126">
        <v>2351.78908606086</v>
      </c>
      <c r="AI126">
        <v>2700.4052926055001</v>
      </c>
      <c r="AJ126">
        <v>2694.2170184090701</v>
      </c>
      <c r="AK126">
        <v>2200.1140939929001</v>
      </c>
      <c r="AL126">
        <v>2439.62127378687</v>
      </c>
      <c r="AM126">
        <v>2851.6915227407999</v>
      </c>
      <c r="AN126">
        <v>2759.5991144073901</v>
      </c>
      <c r="AO126">
        <v>2049.5191664262502</v>
      </c>
      <c r="AP126">
        <v>2092.1786917376298</v>
      </c>
      <c r="AQ126">
        <v>2321.9704528665402</v>
      </c>
      <c r="AR126">
        <v>2313.62716891224</v>
      </c>
      <c r="AS126">
        <v>2222.5862236579101</v>
      </c>
      <c r="AT126">
        <v>1844.3129977871999</v>
      </c>
      <c r="AU126">
        <v>1726.5237771475499</v>
      </c>
      <c r="AV126">
        <v>1805.81141016077</v>
      </c>
      <c r="AW126">
        <v>1638.1953133342099</v>
      </c>
      <c r="AX126">
        <v>1126.6427048718001</v>
      </c>
      <c r="AY126">
        <v>998.45994102324596</v>
      </c>
      <c r="AZ126">
        <v>668.30160205048401</v>
      </c>
      <c r="BA126">
        <v>627.82589518099496</v>
      </c>
      <c r="BB126">
        <v>533.73382717429797</v>
      </c>
      <c r="BC126">
        <v>505.11080017122998</v>
      </c>
      <c r="BD126">
        <v>490.118123326069</v>
      </c>
      <c r="BE126">
        <v>471.06686190834102</v>
      </c>
      <c r="BF126">
        <v>458.060702459266</v>
      </c>
      <c r="BG126">
        <v>443.30187467560199</v>
      </c>
      <c r="BH126">
        <v>430.42192947542497</v>
      </c>
      <c r="BI126">
        <v>418.71348763315001</v>
      </c>
      <c r="BJ126">
        <v>406.08955644362402</v>
      </c>
      <c r="BK126">
        <v>408.26854487153099</v>
      </c>
      <c r="BL126">
        <v>428.58808480002102</v>
      </c>
      <c r="BM126">
        <v>411.24668387768099</v>
      </c>
      <c r="BN126">
        <v>423.128461346927</v>
      </c>
      <c r="BO126">
        <v>419.90410753441898</v>
      </c>
      <c r="BP126">
        <v>440.40119512844001</v>
      </c>
      <c r="BQ126">
        <v>452.977834592357</v>
      </c>
      <c r="BR126">
        <v>486.39791123763098</v>
      </c>
      <c r="BS126">
        <v>501.201037993206</v>
      </c>
      <c r="BT126">
        <v>504.70087728337597</v>
      </c>
      <c r="BU126">
        <v>536.77173470224795</v>
      </c>
      <c r="BV126">
        <v>558.96311918392905</v>
      </c>
      <c r="BW126">
        <v>576.33751654924197</v>
      </c>
      <c r="BX126">
        <v>582.76737935076403</v>
      </c>
      <c r="BY126">
        <v>589.54095089999896</v>
      </c>
      <c r="BZ126">
        <v>577.19918301893404</v>
      </c>
      <c r="CA126">
        <v>571.62901070334203</v>
      </c>
      <c r="CB126">
        <v>570.17428896952799</v>
      </c>
      <c r="CC126">
        <v>558.42344436596295</v>
      </c>
      <c r="CD126">
        <v>545.37897419451804</v>
      </c>
      <c r="CE126">
        <v>537.57452097778196</v>
      </c>
      <c r="CF126">
        <v>525.80460995584394</v>
      </c>
      <c r="CG126">
        <v>523.43371869413704</v>
      </c>
      <c r="CH126">
        <v>544.87853222194997</v>
      </c>
      <c r="CI126">
        <v>578.251220989324</v>
      </c>
      <c r="CJ126">
        <v>597.62328285200897</v>
      </c>
      <c r="CK126">
        <v>590.44272779909704</v>
      </c>
      <c r="CL126">
        <v>575.08569289592106</v>
      </c>
      <c r="CM126">
        <v>598.00907107410603</v>
      </c>
      <c r="CN126">
        <v>713.20106506465402</v>
      </c>
      <c r="CO126">
        <v>834.41102662003698</v>
      </c>
      <c r="CP126">
        <v>992.84947962408205</v>
      </c>
      <c r="CQ126">
        <v>1219.5777442610099</v>
      </c>
      <c r="CR126">
        <v>1341.5327478299801</v>
      </c>
      <c r="CS126">
        <v>1366.57381239693</v>
      </c>
      <c r="CT126">
        <v>1606.4348338255299</v>
      </c>
      <c r="CU126">
        <v>1665.6748917121399</v>
      </c>
      <c r="CV126">
        <v>1685.5507056864999</v>
      </c>
      <c r="CW126">
        <v>1817.93120727167</v>
      </c>
      <c r="CX126">
        <v>1772.4182070781001</v>
      </c>
      <c r="CY126">
        <v>1761.9107827084799</v>
      </c>
      <c r="CZ126">
        <v>1631.9862067951201</v>
      </c>
      <c r="DA126">
        <v>1380.6442416535101</v>
      </c>
      <c r="DB126">
        <v>1166.80284871155</v>
      </c>
      <c r="DC126">
        <v>968.85086027100795</v>
      </c>
      <c r="DD126">
        <v>823.51301355630699</v>
      </c>
      <c r="DE126">
        <v>703.02539924284201</v>
      </c>
      <c r="DF126">
        <v>604.98339500304405</v>
      </c>
      <c r="DG126">
        <v>533.66594928294501</v>
      </c>
      <c r="DH126">
        <v>472.08754564628498</v>
      </c>
      <c r="DI126">
        <v>450.490594489454</v>
      </c>
      <c r="DJ126">
        <v>457.981017513354</v>
      </c>
      <c r="DK126">
        <v>426.09935127746098</v>
      </c>
      <c r="DL126">
        <v>415.406315558161</v>
      </c>
      <c r="DM126">
        <v>403.72516526339001</v>
      </c>
      <c r="DN126">
        <v>386.73399580696901</v>
      </c>
      <c r="DO126">
        <v>385.48316447747601</v>
      </c>
      <c r="DP126">
        <v>396.42667417047898</v>
      </c>
      <c r="DQ126">
        <v>395.27413956505802</v>
      </c>
      <c r="DR126">
        <v>392.48456665209801</v>
      </c>
      <c r="DS126">
        <v>408.14788995191202</v>
      </c>
      <c r="DT126">
        <v>395.82185022874199</v>
      </c>
      <c r="DU126">
        <v>409.942777831044</v>
      </c>
      <c r="DV126">
        <v>416.49270803551201</v>
      </c>
      <c r="DW126">
        <v>421.88032956907301</v>
      </c>
      <c r="DX126">
        <v>439.35207146655301</v>
      </c>
      <c r="DY126">
        <v>452.64442849206398</v>
      </c>
      <c r="DZ126">
        <v>468.67194189781401</v>
      </c>
      <c r="EA126">
        <v>475.12705151494902</v>
      </c>
      <c r="EB126">
        <v>510.40970481702101</v>
      </c>
      <c r="EC126">
        <v>513.35416324305902</v>
      </c>
      <c r="ED126">
        <v>534.66633010150701</v>
      </c>
      <c r="EE126">
        <v>543.15305122375298</v>
      </c>
      <c r="EF126">
        <v>540.640573861853</v>
      </c>
      <c r="EG126">
        <v>552.305846692199</v>
      </c>
      <c r="EH126">
        <v>549.245265617629</v>
      </c>
      <c r="EI126">
        <v>527.82727859103602</v>
      </c>
      <c r="EJ126">
        <v>505.36669471448897</v>
      </c>
      <c r="EK126">
        <v>490.81881230316702</v>
      </c>
      <c r="EL126">
        <v>477.82351959661497</v>
      </c>
      <c r="EM126">
        <v>465.570903325514</v>
      </c>
      <c r="EN126">
        <v>466.90362869662999</v>
      </c>
      <c r="EO126">
        <v>462.51487409408497</v>
      </c>
      <c r="EP126">
        <v>463.63553231802098</v>
      </c>
      <c r="EQ126">
        <v>454.15764999577402</v>
      </c>
      <c r="ER126">
        <v>442.87792423131901</v>
      </c>
      <c r="ES126">
        <v>441.78579852232599</v>
      </c>
      <c r="ET126">
        <v>447.209562124108</v>
      </c>
      <c r="EU126">
        <v>451.16558694179099</v>
      </c>
      <c r="EV126">
        <v>451.53568827449902</v>
      </c>
      <c r="EW126">
        <v>440.16821640797502</v>
      </c>
      <c r="EX126">
        <v>466.19328815697997</v>
      </c>
      <c r="EY126">
        <v>480.222549626231</v>
      </c>
      <c r="EZ126">
        <v>515.02197695185805</v>
      </c>
      <c r="FA126">
        <v>568.41595593555405</v>
      </c>
      <c r="FB126">
        <v>629.82931381448702</v>
      </c>
      <c r="FC126">
        <v>695.26749454414596</v>
      </c>
      <c r="FD126">
        <v>878.29884508999703</v>
      </c>
      <c r="FE126">
        <v>856.95891408952696</v>
      </c>
      <c r="FF126">
        <v>663.78930713872398</v>
      </c>
      <c r="FG126">
        <v>456.13315722639197</v>
      </c>
      <c r="FH126">
        <v>375.16227275632298</v>
      </c>
      <c r="FI126">
        <v>347.09729216832</v>
      </c>
      <c r="FJ126">
        <v>332.26161842164902</v>
      </c>
      <c r="FK126">
        <v>321.03745781502698</v>
      </c>
      <c r="FL126">
        <v>334.04940385578601</v>
      </c>
      <c r="FM126">
        <v>333.528374347453</v>
      </c>
      <c r="FN126">
        <v>333.50453154270298</v>
      </c>
      <c r="FO126">
        <v>331.43528306773902</v>
      </c>
      <c r="FP126">
        <v>330.33282932758101</v>
      </c>
      <c r="FQ126">
        <v>328.610518879945</v>
      </c>
      <c r="FR126">
        <v>320.10792303118399</v>
      </c>
      <c r="FS126">
        <v>316.16229215489801</v>
      </c>
      <c r="FT126">
        <v>327.96947171798098</v>
      </c>
      <c r="FU126">
        <v>330.888803242123</v>
      </c>
      <c r="FV126">
        <v>324.08651996541499</v>
      </c>
      <c r="FW126">
        <v>327.862582724216</v>
      </c>
      <c r="FX126">
        <v>329.18581480880698</v>
      </c>
      <c r="FY126">
        <v>321.19657796861702</v>
      </c>
      <c r="FZ126">
        <v>325.45990961219502</v>
      </c>
      <c r="GA126">
        <v>329.97306504207199</v>
      </c>
      <c r="GB126">
        <v>329.13254681907301</v>
      </c>
      <c r="GC126">
        <v>334.54572620381998</v>
      </c>
      <c r="GD126">
        <v>328.68355272185102</v>
      </c>
      <c r="GE126">
        <v>343.21174191686202</v>
      </c>
      <c r="GF126">
        <v>343.70258055530599</v>
      </c>
      <c r="GG126">
        <v>344.69083898081402</v>
      </c>
      <c r="GH126">
        <v>345.56421963793002</v>
      </c>
      <c r="GI126">
        <v>345.66931045849702</v>
      </c>
      <c r="GJ126">
        <v>344.37110992157398</v>
      </c>
    </row>
    <row r="127" spans="1:192" x14ac:dyDescent="0.25">
      <c r="A127">
        <v>30.0400534045393</v>
      </c>
      <c r="B127">
        <v>349.943743748033</v>
      </c>
      <c r="C127">
        <v>344.66311559615599</v>
      </c>
      <c r="D127">
        <v>342.55284231156298</v>
      </c>
      <c r="E127">
        <v>340.61355979680098</v>
      </c>
      <c r="F127">
        <v>346.90921736958302</v>
      </c>
      <c r="G127">
        <v>344.44746834381698</v>
      </c>
      <c r="H127">
        <v>349.19700810505498</v>
      </c>
      <c r="I127">
        <v>350.770084146226</v>
      </c>
      <c r="J127">
        <v>335.509368595696</v>
      </c>
      <c r="K127">
        <v>344.50946883649999</v>
      </c>
      <c r="L127">
        <v>349.314819987031</v>
      </c>
      <c r="M127">
        <v>348.39382602949502</v>
      </c>
      <c r="N127">
        <v>343.26432107136799</v>
      </c>
      <c r="O127">
        <v>349.37700819554101</v>
      </c>
      <c r="P127">
        <v>353.39378745374302</v>
      </c>
      <c r="Q127">
        <v>348.31065632832002</v>
      </c>
      <c r="R127">
        <v>355.69069693776402</v>
      </c>
      <c r="S127">
        <v>351.91582409860899</v>
      </c>
      <c r="T127">
        <v>357.16800200194598</v>
      </c>
      <c r="U127">
        <v>361.992114028922</v>
      </c>
      <c r="V127">
        <v>370.66710527074201</v>
      </c>
      <c r="W127">
        <v>367.99289610475103</v>
      </c>
      <c r="X127">
        <v>377.30765738802501</v>
      </c>
      <c r="Y127">
        <v>800.20096696330404</v>
      </c>
      <c r="Z127">
        <v>1405.2407051375901</v>
      </c>
      <c r="AA127">
        <v>1205.5690300108499</v>
      </c>
      <c r="AB127">
        <v>1334.98241732522</v>
      </c>
      <c r="AC127">
        <v>1204.2141475297699</v>
      </c>
      <c r="AD127">
        <v>1396.56589624497</v>
      </c>
      <c r="AE127">
        <v>2082.5271472120899</v>
      </c>
      <c r="AF127">
        <v>2545.45244298835</v>
      </c>
      <c r="AG127">
        <v>2471.43421221875</v>
      </c>
      <c r="AH127">
        <v>2360.17186383117</v>
      </c>
      <c r="AI127">
        <v>2699.9709416625501</v>
      </c>
      <c r="AJ127">
        <v>2688.49139531847</v>
      </c>
      <c r="AK127">
        <v>2188.8176540415898</v>
      </c>
      <c r="AL127">
        <v>2441.5550448568201</v>
      </c>
      <c r="AM127">
        <v>2848.8443443988199</v>
      </c>
      <c r="AN127">
        <v>2729.07799058006</v>
      </c>
      <c r="AO127">
        <v>2001.9622904180901</v>
      </c>
      <c r="AP127">
        <v>2018.3619105519099</v>
      </c>
      <c r="AQ127">
        <v>2333.1517233884401</v>
      </c>
      <c r="AR127">
        <v>2298.8943652883599</v>
      </c>
      <c r="AS127">
        <v>2152.1315825699899</v>
      </c>
      <c r="AT127">
        <v>1763.0357437149501</v>
      </c>
      <c r="AU127">
        <v>1670.5750443597301</v>
      </c>
      <c r="AV127">
        <v>1734.8949498647601</v>
      </c>
      <c r="AW127">
        <v>1549.0102114930301</v>
      </c>
      <c r="AX127">
        <v>1064.9327522134399</v>
      </c>
      <c r="AY127">
        <v>964.70310291283795</v>
      </c>
      <c r="AZ127">
        <v>641.86751476497398</v>
      </c>
      <c r="BA127">
        <v>613.30329003861402</v>
      </c>
      <c r="BB127">
        <v>524.28219326595001</v>
      </c>
      <c r="BC127">
        <v>492.00592503180201</v>
      </c>
      <c r="BD127">
        <v>479.54473545476702</v>
      </c>
      <c r="BE127">
        <v>459.18585241686202</v>
      </c>
      <c r="BF127">
        <v>451.67872442140902</v>
      </c>
      <c r="BG127">
        <v>441.71815271232299</v>
      </c>
      <c r="BH127">
        <v>429.746605853044</v>
      </c>
      <c r="BI127">
        <v>417.48516213950398</v>
      </c>
      <c r="BJ127">
        <v>406.35600536097701</v>
      </c>
      <c r="BK127">
        <v>407.88166801045998</v>
      </c>
      <c r="BL127">
        <v>429.79182814183901</v>
      </c>
      <c r="BM127">
        <v>415.22983520759402</v>
      </c>
      <c r="BN127">
        <v>423.957426269601</v>
      </c>
      <c r="BO127">
        <v>425.10510016089398</v>
      </c>
      <c r="BP127">
        <v>447.30477782199199</v>
      </c>
      <c r="BQ127">
        <v>462.53178348469402</v>
      </c>
      <c r="BR127">
        <v>491.35408687542298</v>
      </c>
      <c r="BS127">
        <v>507.08868563433799</v>
      </c>
      <c r="BT127">
        <v>510.17986180320901</v>
      </c>
      <c r="BU127">
        <v>542.02440909213306</v>
      </c>
      <c r="BV127">
        <v>564.12233649060397</v>
      </c>
      <c r="BW127">
        <v>584.16256123466405</v>
      </c>
      <c r="BX127">
        <v>590.40026112811302</v>
      </c>
      <c r="BY127">
        <v>594.06538905390505</v>
      </c>
      <c r="BZ127">
        <v>579.61371404652903</v>
      </c>
      <c r="CA127">
        <v>578.05435828299699</v>
      </c>
      <c r="CB127">
        <v>572.18576913821403</v>
      </c>
      <c r="CC127">
        <v>557.27030123794896</v>
      </c>
      <c r="CD127">
        <v>545.22932168053103</v>
      </c>
      <c r="CE127">
        <v>536.48116853165698</v>
      </c>
      <c r="CF127">
        <v>523.98463596835904</v>
      </c>
      <c r="CG127">
        <v>522.65432704228704</v>
      </c>
      <c r="CH127">
        <v>547.34975028028703</v>
      </c>
      <c r="CI127">
        <v>576.38569342233302</v>
      </c>
      <c r="CJ127">
        <v>600.618821773219</v>
      </c>
      <c r="CK127">
        <v>591.65179268559302</v>
      </c>
      <c r="CL127">
        <v>581.64143750205699</v>
      </c>
      <c r="CM127">
        <v>602.04871288739901</v>
      </c>
      <c r="CN127">
        <v>719.39056059350105</v>
      </c>
      <c r="CO127">
        <v>838.24875590100896</v>
      </c>
      <c r="CP127">
        <v>999.89571713841804</v>
      </c>
      <c r="CQ127">
        <v>1234.5506823681401</v>
      </c>
      <c r="CR127">
        <v>1341.01408912993</v>
      </c>
      <c r="CS127">
        <v>1359.7578704527</v>
      </c>
      <c r="CT127">
        <v>1608.18973457436</v>
      </c>
      <c r="CU127">
        <v>1654.8030171979699</v>
      </c>
      <c r="CV127">
        <v>1666.4146342476599</v>
      </c>
      <c r="CW127">
        <v>1783.9094239845799</v>
      </c>
      <c r="CX127">
        <v>1704.60613086331</v>
      </c>
      <c r="CY127">
        <v>1687.75721263424</v>
      </c>
      <c r="CZ127">
        <v>1557.0627935535499</v>
      </c>
      <c r="DA127">
        <v>1308.92172420579</v>
      </c>
      <c r="DB127">
        <v>1097.6236037982901</v>
      </c>
      <c r="DC127">
        <v>917.18401362659597</v>
      </c>
      <c r="DD127">
        <v>783.73110883768902</v>
      </c>
      <c r="DE127">
        <v>682.59820870841395</v>
      </c>
      <c r="DF127">
        <v>579.54923862988198</v>
      </c>
      <c r="DG127">
        <v>518.43329030058703</v>
      </c>
      <c r="DH127">
        <v>463.65844770972097</v>
      </c>
      <c r="DI127">
        <v>444.76660192247402</v>
      </c>
      <c r="DJ127">
        <v>450.46260979260501</v>
      </c>
      <c r="DK127">
        <v>422.90011494561003</v>
      </c>
      <c r="DL127">
        <v>414.19440987040002</v>
      </c>
      <c r="DM127">
        <v>399.96087731854198</v>
      </c>
      <c r="DN127">
        <v>383.89561474652601</v>
      </c>
      <c r="DO127">
        <v>385.56866583628499</v>
      </c>
      <c r="DP127">
        <v>395.84208739501997</v>
      </c>
      <c r="DQ127">
        <v>398.71599682408799</v>
      </c>
      <c r="DR127">
        <v>393.52212772249698</v>
      </c>
      <c r="DS127">
        <v>413.14718219794702</v>
      </c>
      <c r="DT127">
        <v>400.68246913290898</v>
      </c>
      <c r="DU127">
        <v>415.98552521516598</v>
      </c>
      <c r="DV127">
        <v>420.55655444076302</v>
      </c>
      <c r="DW127">
        <v>429.692527363929</v>
      </c>
      <c r="DX127">
        <v>448.10234731176303</v>
      </c>
      <c r="DY127">
        <v>462.04158311719902</v>
      </c>
      <c r="DZ127">
        <v>474.59861360276801</v>
      </c>
      <c r="EA127">
        <v>486.93684746465101</v>
      </c>
      <c r="EB127">
        <v>517.522630590174</v>
      </c>
      <c r="EC127">
        <v>521.98281996144794</v>
      </c>
      <c r="ED127">
        <v>539.30655151620397</v>
      </c>
      <c r="EE127">
        <v>543.97012160049201</v>
      </c>
      <c r="EF127">
        <v>543.65275449608305</v>
      </c>
      <c r="EG127">
        <v>549.15927417620901</v>
      </c>
      <c r="EH127">
        <v>543.17626850602903</v>
      </c>
      <c r="EI127">
        <v>523.49920973083397</v>
      </c>
      <c r="EJ127">
        <v>500.79478703218803</v>
      </c>
      <c r="EK127">
        <v>486.706125932117</v>
      </c>
      <c r="EL127">
        <v>469.23710708662702</v>
      </c>
      <c r="EM127">
        <v>459.43444477307202</v>
      </c>
      <c r="EN127">
        <v>461.24517415447201</v>
      </c>
      <c r="EO127">
        <v>455.28063208807902</v>
      </c>
      <c r="EP127">
        <v>452.32323840531302</v>
      </c>
      <c r="EQ127">
        <v>446.66435551715699</v>
      </c>
      <c r="ER127">
        <v>435.77714463879602</v>
      </c>
      <c r="ES127">
        <v>433.46523494473598</v>
      </c>
      <c r="ET127">
        <v>439.08118311117698</v>
      </c>
      <c r="EU127">
        <v>445.88442938039901</v>
      </c>
      <c r="EV127">
        <v>448.55660320905503</v>
      </c>
      <c r="EW127">
        <v>433.293838434816</v>
      </c>
      <c r="EX127">
        <v>454.24699661491201</v>
      </c>
      <c r="EY127">
        <v>468.16024998765897</v>
      </c>
      <c r="EZ127">
        <v>499.22385500009699</v>
      </c>
      <c r="FA127">
        <v>545.22242200293999</v>
      </c>
      <c r="FB127">
        <v>599.18652408568505</v>
      </c>
      <c r="FC127">
        <v>662.68236020070799</v>
      </c>
      <c r="FD127">
        <v>850.36787011354102</v>
      </c>
      <c r="FE127">
        <v>861.65861813175195</v>
      </c>
      <c r="FF127">
        <v>681.22098160373105</v>
      </c>
      <c r="FG127">
        <v>458.12938610131602</v>
      </c>
      <c r="FH127">
        <v>373.29165981624999</v>
      </c>
      <c r="FI127">
        <v>346.48507199192699</v>
      </c>
      <c r="FJ127">
        <v>332.92724256261198</v>
      </c>
      <c r="FK127">
        <v>324.83593102091601</v>
      </c>
      <c r="FL127">
        <v>335.47005325316297</v>
      </c>
      <c r="FM127">
        <v>331.26944752908202</v>
      </c>
      <c r="FN127">
        <v>331.315869242958</v>
      </c>
      <c r="FO127">
        <v>331.34393315493298</v>
      </c>
      <c r="FP127">
        <v>327.75763573508999</v>
      </c>
      <c r="FQ127">
        <v>329.159315286398</v>
      </c>
      <c r="FR127">
        <v>321.14507601971098</v>
      </c>
      <c r="FS127">
        <v>314.92933755323702</v>
      </c>
      <c r="FT127">
        <v>330.76751272266802</v>
      </c>
      <c r="FU127">
        <v>332.258554487688</v>
      </c>
      <c r="FV127">
        <v>321.93793962986399</v>
      </c>
      <c r="FW127">
        <v>329.71303407602699</v>
      </c>
      <c r="FX127">
        <v>326.66202658938499</v>
      </c>
      <c r="FY127">
        <v>320.63419141896202</v>
      </c>
      <c r="FZ127">
        <v>328.07790404762602</v>
      </c>
      <c r="GA127">
        <v>333.90259305898098</v>
      </c>
      <c r="GB127">
        <v>326.16735215669303</v>
      </c>
      <c r="GC127">
        <v>337.292461680418</v>
      </c>
      <c r="GD127">
        <v>330.103739692396</v>
      </c>
      <c r="GE127">
        <v>339.94804474686902</v>
      </c>
      <c r="GF127">
        <v>339.89717355820198</v>
      </c>
      <c r="GG127">
        <v>342.46470382817</v>
      </c>
      <c r="GH127">
        <v>345.74983413927498</v>
      </c>
      <c r="GI127">
        <v>346.337668014531</v>
      </c>
      <c r="GJ127">
        <v>343.48091250543399</v>
      </c>
    </row>
    <row r="128" spans="1:192" x14ac:dyDescent="0.25">
      <c r="A128">
        <v>30.280373831775702</v>
      </c>
      <c r="B128">
        <v>347.10825586224399</v>
      </c>
      <c r="C128">
        <v>343.09016539421401</v>
      </c>
      <c r="D128">
        <v>342.01167936756701</v>
      </c>
      <c r="E128">
        <v>337.38900748594602</v>
      </c>
      <c r="F128">
        <v>347.31525561597698</v>
      </c>
      <c r="G128">
        <v>345.010953844732</v>
      </c>
      <c r="H128">
        <v>349.02688425920002</v>
      </c>
      <c r="I128">
        <v>351.01754373769398</v>
      </c>
      <c r="J128">
        <v>340.25912765373801</v>
      </c>
      <c r="K128">
        <v>344.69090158679199</v>
      </c>
      <c r="L128">
        <v>347.622262077144</v>
      </c>
      <c r="M128">
        <v>347.94415450795498</v>
      </c>
      <c r="N128">
        <v>340.58696568750997</v>
      </c>
      <c r="O128">
        <v>351.04667137536302</v>
      </c>
      <c r="P128">
        <v>356.72865717674</v>
      </c>
      <c r="Q128">
        <v>350.50258702469802</v>
      </c>
      <c r="R128">
        <v>353.092859436693</v>
      </c>
      <c r="S128">
        <v>352.418131047104</v>
      </c>
      <c r="T128">
        <v>356.17587458432098</v>
      </c>
      <c r="U128">
        <v>359.96417773877897</v>
      </c>
      <c r="V128">
        <v>370.85127513745999</v>
      </c>
      <c r="W128">
        <v>364.63785520095598</v>
      </c>
      <c r="X128">
        <v>381.464652323672</v>
      </c>
      <c r="Y128">
        <v>787.04851446087298</v>
      </c>
      <c r="Z128">
        <v>1396.06626065449</v>
      </c>
      <c r="AA128">
        <v>1192.7406588149599</v>
      </c>
      <c r="AB128">
        <v>1321.01284652906</v>
      </c>
      <c r="AC128">
        <v>1186.82408240827</v>
      </c>
      <c r="AD128">
        <v>1377.5716696734</v>
      </c>
      <c r="AE128">
        <v>2045.2202597493999</v>
      </c>
      <c r="AF128">
        <v>2509.0283352853398</v>
      </c>
      <c r="AG128">
        <v>2439.2998460960298</v>
      </c>
      <c r="AH128">
        <v>2316.4220644183101</v>
      </c>
      <c r="AI128">
        <v>2650.33369664162</v>
      </c>
      <c r="AJ128">
        <v>2653.0448093565101</v>
      </c>
      <c r="AK128">
        <v>2157.6852687865899</v>
      </c>
      <c r="AL128">
        <v>2395.0238387978002</v>
      </c>
      <c r="AM128">
        <v>2787.35904600203</v>
      </c>
      <c r="AN128">
        <v>2675.3280740423702</v>
      </c>
      <c r="AO128">
        <v>1950.94050293687</v>
      </c>
      <c r="AP128">
        <v>1956.8334313503101</v>
      </c>
      <c r="AQ128">
        <v>2278.16546262272</v>
      </c>
      <c r="AR128">
        <v>2244.4151174142899</v>
      </c>
      <c r="AS128">
        <v>2101.8083276366701</v>
      </c>
      <c r="AT128">
        <v>1712.74831965269</v>
      </c>
      <c r="AU128">
        <v>1631.2422692977</v>
      </c>
      <c r="AV128">
        <v>1687.91923678591</v>
      </c>
      <c r="AW128">
        <v>1499.2610498870299</v>
      </c>
      <c r="AX128">
        <v>1035.17937522593</v>
      </c>
      <c r="AY128">
        <v>945.37975598412004</v>
      </c>
      <c r="AZ128">
        <v>634.21889306156095</v>
      </c>
      <c r="BA128">
        <v>602.12882904632704</v>
      </c>
      <c r="BB128">
        <v>517.869666027314</v>
      </c>
      <c r="BC128">
        <v>484.48640092220899</v>
      </c>
      <c r="BD128">
        <v>470.202623574509</v>
      </c>
      <c r="BE128">
        <v>451.80371687680599</v>
      </c>
      <c r="BF128">
        <v>450.26289728214101</v>
      </c>
      <c r="BG128">
        <v>435.62351666958699</v>
      </c>
      <c r="BH128">
        <v>429.71460632126798</v>
      </c>
      <c r="BI128">
        <v>415.685484379429</v>
      </c>
      <c r="BJ128">
        <v>406.47344518860302</v>
      </c>
      <c r="BK128">
        <v>409.93290391698901</v>
      </c>
      <c r="BL128">
        <v>428.37535502009803</v>
      </c>
      <c r="BM128">
        <v>419.82735285224499</v>
      </c>
      <c r="BN128">
        <v>426.26003874262898</v>
      </c>
      <c r="BO128">
        <v>432.711393771975</v>
      </c>
      <c r="BP128">
        <v>457.78431470108899</v>
      </c>
      <c r="BQ128">
        <v>473.198544158777</v>
      </c>
      <c r="BR128">
        <v>499.176532249182</v>
      </c>
      <c r="BS128">
        <v>513.28559005660804</v>
      </c>
      <c r="BT128">
        <v>520.35485251428997</v>
      </c>
      <c r="BU128">
        <v>553.05228806799403</v>
      </c>
      <c r="BV128">
        <v>571.78634859873705</v>
      </c>
      <c r="BW128">
        <v>589.21661084847699</v>
      </c>
      <c r="BX128">
        <v>596.45108396290505</v>
      </c>
      <c r="BY128">
        <v>602.72882617567598</v>
      </c>
      <c r="BZ128">
        <v>582.41459990499595</v>
      </c>
      <c r="CA128">
        <v>582.69590765808505</v>
      </c>
      <c r="CB128">
        <v>572.28346541512497</v>
      </c>
      <c r="CC128">
        <v>548.94393420191795</v>
      </c>
      <c r="CD128">
        <v>544.13005104543902</v>
      </c>
      <c r="CE128">
        <v>534.48530376172198</v>
      </c>
      <c r="CF128">
        <v>518.598982811881</v>
      </c>
      <c r="CG128">
        <v>521.16930553037105</v>
      </c>
      <c r="CH128">
        <v>542.27869773898897</v>
      </c>
      <c r="CI128">
        <v>570.803246368244</v>
      </c>
      <c r="CJ128">
        <v>600.02965151731598</v>
      </c>
      <c r="CK128">
        <v>589.79096533510904</v>
      </c>
      <c r="CL128">
        <v>583.27322192855604</v>
      </c>
      <c r="CM128">
        <v>601.88495600003898</v>
      </c>
      <c r="CN128">
        <v>719.65404478469202</v>
      </c>
      <c r="CO128">
        <v>837.468518581833</v>
      </c>
      <c r="CP128">
        <v>1003.1621527086201</v>
      </c>
      <c r="CQ128">
        <v>1233.0403042124899</v>
      </c>
      <c r="CR128">
        <v>1345.6615504194599</v>
      </c>
      <c r="CS128">
        <v>1370.36642939535</v>
      </c>
      <c r="CT128">
        <v>1606.48252962625</v>
      </c>
      <c r="CU128">
        <v>1649.39390042588</v>
      </c>
      <c r="CV128">
        <v>1658.12900821122</v>
      </c>
      <c r="CW128">
        <v>1768.9905734992601</v>
      </c>
      <c r="CX128">
        <v>1689.90743633228</v>
      </c>
      <c r="CY128">
        <v>1667.1875739986599</v>
      </c>
      <c r="CZ128">
        <v>1542.6126196703999</v>
      </c>
      <c r="DA128">
        <v>1292.92423614207</v>
      </c>
      <c r="DB128">
        <v>1072.56763068382</v>
      </c>
      <c r="DC128">
        <v>899.54126600785298</v>
      </c>
      <c r="DD128">
        <v>774.03136220824103</v>
      </c>
      <c r="DE128">
        <v>677.45957445017098</v>
      </c>
      <c r="DF128">
        <v>575.23946883959502</v>
      </c>
      <c r="DG128">
        <v>512.17430019017604</v>
      </c>
      <c r="DH128">
        <v>462.68950363350098</v>
      </c>
      <c r="DI128">
        <v>442.07045572262001</v>
      </c>
      <c r="DJ128">
        <v>445.23927018821303</v>
      </c>
      <c r="DK128">
        <v>421.55376791480302</v>
      </c>
      <c r="DL128">
        <v>413.45797857506602</v>
      </c>
      <c r="DM128">
        <v>398.75411064842302</v>
      </c>
      <c r="DN128">
        <v>385.72995863545401</v>
      </c>
      <c r="DO128">
        <v>386.20868492541399</v>
      </c>
      <c r="DP128">
        <v>396.06697819115197</v>
      </c>
      <c r="DQ128">
        <v>399.12575911079199</v>
      </c>
      <c r="DR128">
        <v>395.41661746140801</v>
      </c>
      <c r="DS128">
        <v>415.12745888353101</v>
      </c>
      <c r="DT128">
        <v>411.336327523026</v>
      </c>
      <c r="DU128">
        <v>422.67047507660499</v>
      </c>
      <c r="DV128">
        <v>428.694744911876</v>
      </c>
      <c r="DW128">
        <v>443.93583433918502</v>
      </c>
      <c r="DX128">
        <v>458.65522855245001</v>
      </c>
      <c r="DY128">
        <v>470.98075403980602</v>
      </c>
      <c r="DZ128">
        <v>486.57116433106</v>
      </c>
      <c r="EA128">
        <v>499.98269113514601</v>
      </c>
      <c r="EB128">
        <v>528.55178719162598</v>
      </c>
      <c r="EC128">
        <v>531.68937269068601</v>
      </c>
      <c r="ED128">
        <v>543.89578663331395</v>
      </c>
      <c r="EE128">
        <v>547.16026806398099</v>
      </c>
      <c r="EF128">
        <v>544.99987407959804</v>
      </c>
      <c r="EG128">
        <v>543.86484980814703</v>
      </c>
      <c r="EH128">
        <v>532.46354194775301</v>
      </c>
      <c r="EI128">
        <v>514.54528130238396</v>
      </c>
      <c r="EJ128">
        <v>491.61120627069897</v>
      </c>
      <c r="EK128">
        <v>477.93121320616598</v>
      </c>
      <c r="EL128">
        <v>454.751071236153</v>
      </c>
      <c r="EM128">
        <v>445.90759854775899</v>
      </c>
      <c r="EN128">
        <v>444.20643615290902</v>
      </c>
      <c r="EO128">
        <v>446.92162513256898</v>
      </c>
      <c r="EP128">
        <v>440.96217640518398</v>
      </c>
      <c r="EQ128">
        <v>437.25292524065298</v>
      </c>
      <c r="ER128">
        <v>425.03590012550097</v>
      </c>
      <c r="ES128">
        <v>423.86243943633798</v>
      </c>
      <c r="ET128">
        <v>430.55556571036902</v>
      </c>
      <c r="EU128">
        <v>435.55575356764399</v>
      </c>
      <c r="EV128">
        <v>435.36074998963397</v>
      </c>
      <c r="EW128">
        <v>425.30087587962299</v>
      </c>
      <c r="EX128">
        <v>439.81239986093198</v>
      </c>
      <c r="EY128">
        <v>451.62040935312001</v>
      </c>
      <c r="EZ128">
        <v>472.14443758296602</v>
      </c>
      <c r="FA128">
        <v>509.74653777263001</v>
      </c>
      <c r="FB128">
        <v>556.04001482547096</v>
      </c>
      <c r="FC128">
        <v>615.24756473193497</v>
      </c>
      <c r="FD128">
        <v>807.96193630469099</v>
      </c>
      <c r="FE128">
        <v>867.54577552856597</v>
      </c>
      <c r="FF128">
        <v>698.38228159580603</v>
      </c>
      <c r="FG128">
        <v>464.60365924940203</v>
      </c>
      <c r="FH128">
        <v>373.312620114585</v>
      </c>
      <c r="FI128">
        <v>345.25893574985503</v>
      </c>
      <c r="FJ128">
        <v>330.71112839539398</v>
      </c>
      <c r="FK128">
        <v>326.51370156768701</v>
      </c>
      <c r="FL128">
        <v>336.90836790488299</v>
      </c>
      <c r="FM128">
        <v>330.34026351337297</v>
      </c>
      <c r="FN128">
        <v>328.99447490883</v>
      </c>
      <c r="FO128">
        <v>331.18290611162399</v>
      </c>
      <c r="FP128">
        <v>321.74890964704002</v>
      </c>
      <c r="FQ128">
        <v>328.56416960009102</v>
      </c>
      <c r="FR128">
        <v>316.70096652835798</v>
      </c>
      <c r="FS128">
        <v>317.86524523185301</v>
      </c>
      <c r="FT128">
        <v>329.71405951749801</v>
      </c>
      <c r="FU128">
        <v>330.600472995909</v>
      </c>
      <c r="FV128">
        <v>320.52802466555198</v>
      </c>
      <c r="FW128">
        <v>329.87445297461801</v>
      </c>
      <c r="FX128">
        <v>325.10877977765898</v>
      </c>
      <c r="FY128">
        <v>322.34357968146497</v>
      </c>
      <c r="FZ128">
        <v>327.18372318242098</v>
      </c>
      <c r="GA128">
        <v>333.96955862751599</v>
      </c>
      <c r="GB128">
        <v>327.84718467899398</v>
      </c>
      <c r="GC128">
        <v>334.46901060526</v>
      </c>
      <c r="GD128">
        <v>332.18839129933099</v>
      </c>
      <c r="GE128">
        <v>340.47783990141102</v>
      </c>
      <c r="GF128">
        <v>337.87543297163802</v>
      </c>
      <c r="GG128">
        <v>341.81556325542999</v>
      </c>
      <c r="GH128">
        <v>344.44165789524999</v>
      </c>
      <c r="GI128">
        <v>344.09751787834603</v>
      </c>
      <c r="GJ128">
        <v>344.33722401163902</v>
      </c>
    </row>
    <row r="129" spans="1:192" x14ac:dyDescent="0.25">
      <c r="A129">
        <v>30.520694259012</v>
      </c>
      <c r="B129">
        <v>347.10905414638398</v>
      </c>
      <c r="C129">
        <v>344.32968632295899</v>
      </c>
      <c r="D129">
        <v>342.21584426887301</v>
      </c>
      <c r="E129">
        <v>339.24268310323703</v>
      </c>
      <c r="F129">
        <v>348.71921936682298</v>
      </c>
      <c r="G129">
        <v>348.63896886829599</v>
      </c>
      <c r="H129">
        <v>346.70053776819299</v>
      </c>
      <c r="I129">
        <v>349.41523816054502</v>
      </c>
      <c r="J129">
        <v>340.30793018856099</v>
      </c>
      <c r="K129">
        <v>340.99342988933898</v>
      </c>
      <c r="L129">
        <v>346.95408361610799</v>
      </c>
      <c r="M129">
        <v>349.11544939055</v>
      </c>
      <c r="N129">
        <v>339.934880973102</v>
      </c>
      <c r="O129">
        <v>351.819085411027</v>
      </c>
      <c r="P129">
        <v>357.86848169845399</v>
      </c>
      <c r="Q129">
        <v>351.021357896035</v>
      </c>
      <c r="R129">
        <v>350.69677125777702</v>
      </c>
      <c r="S129">
        <v>355.46686291778502</v>
      </c>
      <c r="T129">
        <v>354.41942993024901</v>
      </c>
      <c r="U129">
        <v>360.08225846930799</v>
      </c>
      <c r="V129">
        <v>368.18580865697402</v>
      </c>
      <c r="W129">
        <v>364.36060148116002</v>
      </c>
      <c r="X129">
        <v>382.06398912211398</v>
      </c>
      <c r="Y129">
        <v>802.28484085723505</v>
      </c>
      <c r="Z129">
        <v>1456.9118009456199</v>
      </c>
      <c r="AA129">
        <v>1237.82299669335</v>
      </c>
      <c r="AB129">
        <v>1376.24484717514</v>
      </c>
      <c r="AC129">
        <v>1229.58879485904</v>
      </c>
      <c r="AD129">
        <v>1436.9101828544401</v>
      </c>
      <c r="AE129">
        <v>2154.6638024133799</v>
      </c>
      <c r="AF129">
        <v>2634.50351732736</v>
      </c>
      <c r="AG129">
        <v>2561.2215198018098</v>
      </c>
      <c r="AH129">
        <v>2399.33034833998</v>
      </c>
      <c r="AI129">
        <v>2767.3983308786601</v>
      </c>
      <c r="AJ129">
        <v>2754.3945721087598</v>
      </c>
      <c r="AK129">
        <v>2233.77787503544</v>
      </c>
      <c r="AL129">
        <v>2496.2113341153299</v>
      </c>
      <c r="AM129">
        <v>2915.47309268359</v>
      </c>
      <c r="AN129">
        <v>2754.7402942212102</v>
      </c>
      <c r="AO129">
        <v>1997.05352850039</v>
      </c>
      <c r="AP129">
        <v>1974.8360490965299</v>
      </c>
      <c r="AQ129">
        <v>2358.0782303958899</v>
      </c>
      <c r="AR129">
        <v>2317.0281225612898</v>
      </c>
      <c r="AS129">
        <v>2138.24585398625</v>
      </c>
      <c r="AT129">
        <v>1730.56629019599</v>
      </c>
      <c r="AU129">
        <v>1648.87963983756</v>
      </c>
      <c r="AV129">
        <v>1717.4832726859499</v>
      </c>
      <c r="AW129">
        <v>1505.9104913917599</v>
      </c>
      <c r="AX129">
        <v>1033.04476419299</v>
      </c>
      <c r="AY129">
        <v>945.17696703260299</v>
      </c>
      <c r="AZ129">
        <v>630.32185550250495</v>
      </c>
      <c r="BA129">
        <v>600.19686412545002</v>
      </c>
      <c r="BB129">
        <v>518.16619567537202</v>
      </c>
      <c r="BC129">
        <v>480.41472288733399</v>
      </c>
      <c r="BD129">
        <v>468.769506694239</v>
      </c>
      <c r="BE129">
        <v>447.74992385000297</v>
      </c>
      <c r="BF129">
        <v>450.60869030802201</v>
      </c>
      <c r="BG129">
        <v>432.781961628354</v>
      </c>
      <c r="BH129">
        <v>426.86480682762902</v>
      </c>
      <c r="BI129">
        <v>415.05254847507803</v>
      </c>
      <c r="BJ129">
        <v>403.49911069674801</v>
      </c>
      <c r="BK129">
        <v>409.293479002075</v>
      </c>
      <c r="BL129">
        <v>426.99383783050598</v>
      </c>
      <c r="BM129">
        <v>421.43343690646401</v>
      </c>
      <c r="BN129">
        <v>424.81589872338401</v>
      </c>
      <c r="BO129">
        <v>434.36218967406899</v>
      </c>
      <c r="BP129">
        <v>458.23767163130702</v>
      </c>
      <c r="BQ129">
        <v>472.901224501878</v>
      </c>
      <c r="BR129">
        <v>503.31287357853398</v>
      </c>
      <c r="BS129">
        <v>511.94274106829198</v>
      </c>
      <c r="BT129">
        <v>518.90352153710603</v>
      </c>
      <c r="BU129">
        <v>553.30871875240803</v>
      </c>
      <c r="BV129">
        <v>572.72961044576402</v>
      </c>
      <c r="BW129">
        <v>593.62165544003005</v>
      </c>
      <c r="BX129">
        <v>595.718173931764</v>
      </c>
      <c r="BY129">
        <v>606.207245886686</v>
      </c>
      <c r="BZ129">
        <v>585.91191782844601</v>
      </c>
      <c r="CA129">
        <v>587.48569004055298</v>
      </c>
      <c r="CB129">
        <v>573.93044082990502</v>
      </c>
      <c r="CC129">
        <v>551.577446045378</v>
      </c>
      <c r="CD129">
        <v>545.67461225262298</v>
      </c>
      <c r="CE129">
        <v>538.14458365091298</v>
      </c>
      <c r="CF129">
        <v>522.46757914881096</v>
      </c>
      <c r="CG129">
        <v>526.09124371055395</v>
      </c>
      <c r="CH129">
        <v>549.61746904543202</v>
      </c>
      <c r="CI129">
        <v>577.31029504289199</v>
      </c>
      <c r="CJ129">
        <v>620.27399729834997</v>
      </c>
      <c r="CK129">
        <v>597.35730670056205</v>
      </c>
      <c r="CL129">
        <v>593.14152477107905</v>
      </c>
      <c r="CM129">
        <v>621.36009975023296</v>
      </c>
      <c r="CN129">
        <v>742.41048919402397</v>
      </c>
      <c r="CO129">
        <v>873.57348949366701</v>
      </c>
      <c r="CP129">
        <v>1041.2606789333599</v>
      </c>
      <c r="CQ129">
        <v>1283.8225090972101</v>
      </c>
      <c r="CR129">
        <v>1413.8171520233</v>
      </c>
      <c r="CS129">
        <v>1428.4057184138001</v>
      </c>
      <c r="CT129">
        <v>1681.2761195061</v>
      </c>
      <c r="CU129">
        <v>1709.2403923930201</v>
      </c>
      <c r="CV129">
        <v>1715.3703550145499</v>
      </c>
      <c r="CW129">
        <v>1821.2154502911801</v>
      </c>
      <c r="CX129">
        <v>1717.2931376526999</v>
      </c>
      <c r="CY129">
        <v>1683.2695058586201</v>
      </c>
      <c r="CZ129">
        <v>1552.0019837462901</v>
      </c>
      <c r="DA129">
        <v>1287.8560260285001</v>
      </c>
      <c r="DB129">
        <v>1059.3145804394501</v>
      </c>
      <c r="DC129">
        <v>889.623886652382</v>
      </c>
      <c r="DD129">
        <v>765.06833247696704</v>
      </c>
      <c r="DE129">
        <v>672.64428964723697</v>
      </c>
      <c r="DF129">
        <v>570.22661227496098</v>
      </c>
      <c r="DG129">
        <v>509.02792001748998</v>
      </c>
      <c r="DH129">
        <v>460.21988367374098</v>
      </c>
      <c r="DI129">
        <v>440.81595471037599</v>
      </c>
      <c r="DJ129">
        <v>441.954220112141</v>
      </c>
      <c r="DK129">
        <v>421.62428112309198</v>
      </c>
      <c r="DL129">
        <v>409.19011574019498</v>
      </c>
      <c r="DM129">
        <v>396.09664281963398</v>
      </c>
      <c r="DN129">
        <v>387.45825369987398</v>
      </c>
      <c r="DO129">
        <v>387.69018623858398</v>
      </c>
      <c r="DP129">
        <v>393.367561957031</v>
      </c>
      <c r="DQ129">
        <v>398.501502971462</v>
      </c>
      <c r="DR129">
        <v>394.28210930379299</v>
      </c>
      <c r="DS129">
        <v>412.34183019896602</v>
      </c>
      <c r="DT129">
        <v>412.36725518569602</v>
      </c>
      <c r="DU129">
        <v>422.17138053171698</v>
      </c>
      <c r="DV129">
        <v>430.98041515981498</v>
      </c>
      <c r="DW129">
        <v>445.16009029348697</v>
      </c>
      <c r="DX129">
        <v>457.35424819577901</v>
      </c>
      <c r="DY129">
        <v>475.694416594252</v>
      </c>
      <c r="DZ129">
        <v>489.128095004275</v>
      </c>
      <c r="EA129">
        <v>499.108219298748</v>
      </c>
      <c r="EB129">
        <v>529.64862476630003</v>
      </c>
      <c r="EC129">
        <v>534.54834379187901</v>
      </c>
      <c r="ED129">
        <v>548.57326835291406</v>
      </c>
      <c r="EE129">
        <v>548.02872175931498</v>
      </c>
      <c r="EF129">
        <v>547.68548499915596</v>
      </c>
      <c r="EG129">
        <v>546.87577647676096</v>
      </c>
      <c r="EH129">
        <v>532.61836508890303</v>
      </c>
      <c r="EI129">
        <v>513.27100195340199</v>
      </c>
      <c r="EJ129">
        <v>493.89424146100799</v>
      </c>
      <c r="EK129">
        <v>477.52423900918899</v>
      </c>
      <c r="EL129">
        <v>454.03782680909899</v>
      </c>
      <c r="EM129">
        <v>447.36253304746498</v>
      </c>
      <c r="EN129">
        <v>445.10930038824699</v>
      </c>
      <c r="EO129">
        <v>448.76324048986402</v>
      </c>
      <c r="EP129">
        <v>439.42496305558001</v>
      </c>
      <c r="EQ129">
        <v>436.020088405423</v>
      </c>
      <c r="ER129">
        <v>426.33276751493798</v>
      </c>
      <c r="ES129">
        <v>426.748751262974</v>
      </c>
      <c r="ET129">
        <v>432.26125383823</v>
      </c>
      <c r="EU129">
        <v>437.46372523893098</v>
      </c>
      <c r="EV129">
        <v>435.78828511446801</v>
      </c>
      <c r="EW129">
        <v>426.02461475913998</v>
      </c>
      <c r="EX129">
        <v>438.67024879525798</v>
      </c>
      <c r="EY129">
        <v>455.06040010480001</v>
      </c>
      <c r="EZ129">
        <v>470.45621178590102</v>
      </c>
      <c r="FA129">
        <v>508.29986124305901</v>
      </c>
      <c r="FB129">
        <v>559.12804689928396</v>
      </c>
      <c r="FC129">
        <v>616.39747388006197</v>
      </c>
      <c r="FD129">
        <v>810.82170646995905</v>
      </c>
      <c r="FE129">
        <v>874.52415858027496</v>
      </c>
      <c r="FF129">
        <v>703.82506006023903</v>
      </c>
      <c r="FG129">
        <v>461.86950250469198</v>
      </c>
      <c r="FH129">
        <v>372.75680208005798</v>
      </c>
      <c r="FI129">
        <v>344.38438094001901</v>
      </c>
      <c r="FJ129">
        <v>331.02494196381502</v>
      </c>
      <c r="FK129">
        <v>328.09068002336397</v>
      </c>
      <c r="FL129">
        <v>339.94602839324102</v>
      </c>
      <c r="FM129">
        <v>330.44167844210102</v>
      </c>
      <c r="FN129">
        <v>326.16301095261798</v>
      </c>
      <c r="FO129">
        <v>332.83234923959901</v>
      </c>
      <c r="FP129">
        <v>319.06287784057099</v>
      </c>
      <c r="FQ129">
        <v>330.05045083741499</v>
      </c>
      <c r="FR129">
        <v>316.33865069337497</v>
      </c>
      <c r="FS129">
        <v>318.46453188817702</v>
      </c>
      <c r="FT129">
        <v>329.25487852636297</v>
      </c>
      <c r="FU129">
        <v>329.13452446321799</v>
      </c>
      <c r="FV129">
        <v>320.29906814339898</v>
      </c>
      <c r="FW129">
        <v>332.10052297638998</v>
      </c>
      <c r="FX129">
        <v>325.798422618995</v>
      </c>
      <c r="FY129">
        <v>323.61985824355401</v>
      </c>
      <c r="FZ129">
        <v>328.296119564702</v>
      </c>
      <c r="GA129">
        <v>330.93910854438099</v>
      </c>
      <c r="GB129">
        <v>327.92427031513103</v>
      </c>
      <c r="GC129">
        <v>332.54005088613599</v>
      </c>
      <c r="GD129">
        <v>332.98237435425199</v>
      </c>
      <c r="GE129">
        <v>341.17047475006899</v>
      </c>
      <c r="GF129">
        <v>337.17519377704099</v>
      </c>
      <c r="GG129">
        <v>342.67697322035099</v>
      </c>
      <c r="GH129">
        <v>345.77249400070599</v>
      </c>
      <c r="GI129">
        <v>342.321970712471</v>
      </c>
      <c r="GJ129">
        <v>343.92301737151598</v>
      </c>
    </row>
    <row r="130" spans="1:192" x14ac:dyDescent="0.25">
      <c r="A130">
        <v>30.761014686248298</v>
      </c>
      <c r="B130">
        <v>348.31333165647499</v>
      </c>
      <c r="C130">
        <v>340.74909254418998</v>
      </c>
      <c r="D130">
        <v>341.50579621987202</v>
      </c>
      <c r="E130">
        <v>341.65933231301801</v>
      </c>
      <c r="F130">
        <v>345.82969458613002</v>
      </c>
      <c r="G130">
        <v>348.77813814570197</v>
      </c>
      <c r="H130">
        <v>348.908242866666</v>
      </c>
      <c r="I130">
        <v>352.87900920273103</v>
      </c>
      <c r="J130">
        <v>341.99603658387701</v>
      </c>
      <c r="K130">
        <v>343.86958352356697</v>
      </c>
      <c r="L130">
        <v>347.040656584251</v>
      </c>
      <c r="M130">
        <v>349.34503513285199</v>
      </c>
      <c r="N130">
        <v>342.36825378009098</v>
      </c>
      <c r="O130">
        <v>353.79182021838699</v>
      </c>
      <c r="P130">
        <v>362.61725559515202</v>
      </c>
      <c r="Q130">
        <v>355.48731815105901</v>
      </c>
      <c r="R130">
        <v>352.67755565394799</v>
      </c>
      <c r="S130">
        <v>359.569954125641</v>
      </c>
      <c r="T130">
        <v>355.05479629225698</v>
      </c>
      <c r="U130">
        <v>365.41999943906802</v>
      </c>
      <c r="V130">
        <v>368.49837237017698</v>
      </c>
      <c r="W130">
        <v>363.838731769106</v>
      </c>
      <c r="X130">
        <v>382.68651552797797</v>
      </c>
      <c r="Y130">
        <v>801.61696835749603</v>
      </c>
      <c r="Z130">
        <v>1457.4239387145301</v>
      </c>
      <c r="AA130">
        <v>1233.2923832501499</v>
      </c>
      <c r="AB130">
        <v>1378.5794804935799</v>
      </c>
      <c r="AC130">
        <v>1230.4399953694401</v>
      </c>
      <c r="AD130">
        <v>1453.8901816881501</v>
      </c>
      <c r="AE130">
        <v>2175.9727842222701</v>
      </c>
      <c r="AF130">
        <v>2610.0739924193999</v>
      </c>
      <c r="AG130">
        <v>2553.8905608045302</v>
      </c>
      <c r="AH130">
        <v>2345.66774153094</v>
      </c>
      <c r="AI130">
        <v>2706.9090818723298</v>
      </c>
      <c r="AJ130">
        <v>2683.15681617573</v>
      </c>
      <c r="AK130">
        <v>2201.6318557838899</v>
      </c>
      <c r="AL130">
        <v>2456.9473807875902</v>
      </c>
      <c r="AM130">
        <v>2840.4928072345901</v>
      </c>
      <c r="AN130">
        <v>2654.3099056659098</v>
      </c>
      <c r="AO130">
        <v>1935.5112311959399</v>
      </c>
      <c r="AP130">
        <v>1873.40004703522</v>
      </c>
      <c r="AQ130">
        <v>2291.91854314291</v>
      </c>
      <c r="AR130">
        <v>2254.4978000936399</v>
      </c>
      <c r="AS130">
        <v>2057.3903315283301</v>
      </c>
      <c r="AT130">
        <v>1649.7738706226601</v>
      </c>
      <c r="AU130">
        <v>1590.1594979163699</v>
      </c>
      <c r="AV130">
        <v>1643.1987805308499</v>
      </c>
      <c r="AW130">
        <v>1396.3797610869101</v>
      </c>
      <c r="AX130">
        <v>982.22223311703794</v>
      </c>
      <c r="AY130">
        <v>922.95951876174695</v>
      </c>
      <c r="AZ130">
        <v>608.93935745670603</v>
      </c>
      <c r="BA130">
        <v>580.46563909475196</v>
      </c>
      <c r="BB130">
        <v>513.075703622231</v>
      </c>
      <c r="BC130">
        <v>468.74805252592699</v>
      </c>
      <c r="BD130">
        <v>463.464155607973</v>
      </c>
      <c r="BE130">
        <v>445.053056548146</v>
      </c>
      <c r="BF130">
        <v>450.095632019211</v>
      </c>
      <c r="BG130">
        <v>426.55192882826799</v>
      </c>
      <c r="BH130">
        <v>423.29692504733902</v>
      </c>
      <c r="BI130">
        <v>416.84218024611101</v>
      </c>
      <c r="BJ130">
        <v>402.54516514836502</v>
      </c>
      <c r="BK130">
        <v>408.64598239705703</v>
      </c>
      <c r="BL130">
        <v>421.239075976972</v>
      </c>
      <c r="BM130">
        <v>421.45957625421499</v>
      </c>
      <c r="BN130">
        <v>425.45046135886201</v>
      </c>
      <c r="BO130">
        <v>434.82555376941201</v>
      </c>
      <c r="BP130">
        <v>456.42746431939202</v>
      </c>
      <c r="BQ130">
        <v>467.78538269445602</v>
      </c>
      <c r="BR130">
        <v>496.74107372111303</v>
      </c>
      <c r="BS130">
        <v>504.76449551558699</v>
      </c>
      <c r="BT130">
        <v>509.00592436851502</v>
      </c>
      <c r="BU130">
        <v>541.64818722896803</v>
      </c>
      <c r="BV130">
        <v>552.81742546359703</v>
      </c>
      <c r="BW130">
        <v>566.684364639298</v>
      </c>
      <c r="BX130">
        <v>576.75883740382301</v>
      </c>
      <c r="BY130">
        <v>577.77181804659097</v>
      </c>
      <c r="BZ130">
        <v>570.54804441658496</v>
      </c>
      <c r="CA130">
        <v>565.28473824594403</v>
      </c>
      <c r="CB130">
        <v>550.16142905517802</v>
      </c>
      <c r="CC130">
        <v>526.59364608896306</v>
      </c>
      <c r="CD130">
        <v>533.90973473073598</v>
      </c>
      <c r="CE130">
        <v>525.65440979447806</v>
      </c>
      <c r="CF130">
        <v>510.85543027808501</v>
      </c>
      <c r="CG130">
        <v>519.55026333512797</v>
      </c>
      <c r="CH130">
        <v>541.92852310813203</v>
      </c>
      <c r="CI130">
        <v>573.01796509125995</v>
      </c>
      <c r="CJ130">
        <v>618.71059206925304</v>
      </c>
      <c r="CK130">
        <v>596.34706115225299</v>
      </c>
      <c r="CL130">
        <v>589.66938106964005</v>
      </c>
      <c r="CM130">
        <v>624.08656693617797</v>
      </c>
      <c r="CN130">
        <v>743.91150227508399</v>
      </c>
      <c r="CO130">
        <v>875.19156708992296</v>
      </c>
      <c r="CP130">
        <v>1038.72080643856</v>
      </c>
      <c r="CQ130">
        <v>1280.6158370145399</v>
      </c>
      <c r="CR130">
        <v>1407.9337422276301</v>
      </c>
      <c r="CS130">
        <v>1413.6348224456201</v>
      </c>
      <c r="CT130">
        <v>1675.48776587101</v>
      </c>
      <c r="CU130">
        <v>1686.57525872067</v>
      </c>
      <c r="CV130">
        <v>1677.76039154824</v>
      </c>
      <c r="CW130">
        <v>1773.97668462417</v>
      </c>
      <c r="CX130">
        <v>1665.58539559786</v>
      </c>
      <c r="CY130">
        <v>1622.8052363059101</v>
      </c>
      <c r="CZ130">
        <v>1486.5352707760201</v>
      </c>
      <c r="DA130">
        <v>1230.06071672708</v>
      </c>
      <c r="DB130">
        <v>1012.80202959272</v>
      </c>
      <c r="DC130">
        <v>853.08855587832602</v>
      </c>
      <c r="DD130">
        <v>738.50467576389497</v>
      </c>
      <c r="DE130">
        <v>656.71780929830504</v>
      </c>
      <c r="DF130">
        <v>555.17630258197005</v>
      </c>
      <c r="DG130">
        <v>501.95412918720302</v>
      </c>
      <c r="DH130">
        <v>456.191269893759</v>
      </c>
      <c r="DI130">
        <v>436.79227222503903</v>
      </c>
      <c r="DJ130">
        <v>435.40399368295402</v>
      </c>
      <c r="DK130">
        <v>417.31348092991402</v>
      </c>
      <c r="DL130">
        <v>409.230929101931</v>
      </c>
      <c r="DM130">
        <v>396.85239688270099</v>
      </c>
      <c r="DN130">
        <v>390.223731320659</v>
      </c>
      <c r="DO130">
        <v>389.35624043043703</v>
      </c>
      <c r="DP130">
        <v>390.81726044515102</v>
      </c>
      <c r="DQ130">
        <v>394.80016969661398</v>
      </c>
      <c r="DR130">
        <v>396.02036616859698</v>
      </c>
      <c r="DS130">
        <v>410.84986024172503</v>
      </c>
      <c r="DT130">
        <v>409.28698303909198</v>
      </c>
      <c r="DU130">
        <v>421.84797393727598</v>
      </c>
      <c r="DV130">
        <v>433.25718041980201</v>
      </c>
      <c r="DW130">
        <v>444.26542871868202</v>
      </c>
      <c r="DX130">
        <v>453.66252632135502</v>
      </c>
      <c r="DY130">
        <v>471.01388828874798</v>
      </c>
      <c r="DZ130">
        <v>479.46366020624299</v>
      </c>
      <c r="EA130">
        <v>490.86238300867302</v>
      </c>
      <c r="EB130">
        <v>510.72960968817199</v>
      </c>
      <c r="EC130">
        <v>520.32969076194695</v>
      </c>
      <c r="ED130">
        <v>527.53673570780302</v>
      </c>
      <c r="EE130">
        <v>528.81727148595701</v>
      </c>
      <c r="EF130">
        <v>525.36857386218401</v>
      </c>
      <c r="EG130">
        <v>520.74426458294204</v>
      </c>
      <c r="EH130">
        <v>506.83793566531199</v>
      </c>
      <c r="EI130">
        <v>490.10133449286002</v>
      </c>
      <c r="EJ130">
        <v>478.58343366051503</v>
      </c>
      <c r="EK130">
        <v>459.65631269290702</v>
      </c>
      <c r="EL130">
        <v>440.529929091913</v>
      </c>
      <c r="EM130">
        <v>433.86371355948899</v>
      </c>
      <c r="EN130">
        <v>431.72601622009302</v>
      </c>
      <c r="EO130">
        <v>436.729982616288</v>
      </c>
      <c r="EP130">
        <v>424.82366878863297</v>
      </c>
      <c r="EQ130">
        <v>428.49405112156097</v>
      </c>
      <c r="ER130">
        <v>414.68524201882502</v>
      </c>
      <c r="ES130">
        <v>415.44656550740302</v>
      </c>
      <c r="ET130">
        <v>421.55460217850401</v>
      </c>
      <c r="EU130">
        <v>428.84520591647799</v>
      </c>
      <c r="EV130">
        <v>423.60292022790998</v>
      </c>
      <c r="EW130">
        <v>417.32920051392301</v>
      </c>
      <c r="EX130">
        <v>427.13646020633001</v>
      </c>
      <c r="EY130">
        <v>436.419276476812</v>
      </c>
      <c r="EZ130">
        <v>456.20124237087902</v>
      </c>
      <c r="FA130">
        <v>481.26293632854902</v>
      </c>
      <c r="FB130">
        <v>522.48287205116196</v>
      </c>
      <c r="FC130">
        <v>574.35504425314605</v>
      </c>
      <c r="FD130">
        <v>727.235032895362</v>
      </c>
      <c r="FE130">
        <v>797.57784236274199</v>
      </c>
      <c r="FF130">
        <v>663.06152727474796</v>
      </c>
      <c r="FG130">
        <v>453.870274572737</v>
      </c>
      <c r="FH130">
        <v>368.56879128346901</v>
      </c>
      <c r="FI130">
        <v>339.88914277402102</v>
      </c>
      <c r="FJ130">
        <v>330.60852157571998</v>
      </c>
      <c r="FK130">
        <v>329.31093883655598</v>
      </c>
      <c r="FL130">
        <v>338.80067630780798</v>
      </c>
      <c r="FM130">
        <v>328.85003967827402</v>
      </c>
      <c r="FN130">
        <v>323.76875575043601</v>
      </c>
      <c r="FO130">
        <v>333.081716937919</v>
      </c>
      <c r="FP130">
        <v>321.66947088286298</v>
      </c>
      <c r="FQ130">
        <v>329.08569656808203</v>
      </c>
      <c r="FR130">
        <v>316.482943433402</v>
      </c>
      <c r="FS130">
        <v>318.23560197927702</v>
      </c>
      <c r="FT130">
        <v>325.85140633616999</v>
      </c>
      <c r="FU130">
        <v>325.78414185378301</v>
      </c>
      <c r="FV130">
        <v>324.63678178010599</v>
      </c>
      <c r="FW130">
        <v>333.592131702659</v>
      </c>
      <c r="FX130">
        <v>321.08414440027201</v>
      </c>
      <c r="FY130">
        <v>324.08062287445603</v>
      </c>
      <c r="FZ130">
        <v>331.14467352533802</v>
      </c>
      <c r="GA130">
        <v>329.68482907652702</v>
      </c>
      <c r="GB130">
        <v>327.01441052081799</v>
      </c>
      <c r="GC130">
        <v>332.84515567505099</v>
      </c>
      <c r="GD130">
        <v>333.07877760131998</v>
      </c>
      <c r="GE130">
        <v>338.94242664098903</v>
      </c>
      <c r="GF130">
        <v>333.03697171747399</v>
      </c>
      <c r="GG130">
        <v>341.85766534974903</v>
      </c>
      <c r="GH130">
        <v>349.57641148010401</v>
      </c>
      <c r="GI130">
        <v>345.68028218758798</v>
      </c>
      <c r="GJ130">
        <v>343.92205584937398</v>
      </c>
    </row>
    <row r="131" spans="1:192" x14ac:dyDescent="0.25">
      <c r="A131">
        <v>31.0013351134846</v>
      </c>
      <c r="B131">
        <v>347.72549057374499</v>
      </c>
      <c r="C131">
        <v>341.74116527434097</v>
      </c>
      <c r="D131">
        <v>342.20364199848399</v>
      </c>
      <c r="E131">
        <v>343.30569985656098</v>
      </c>
      <c r="F131">
        <v>342.73153559519102</v>
      </c>
      <c r="G131">
        <v>350.02567285868298</v>
      </c>
      <c r="H131">
        <v>347.084787737753</v>
      </c>
      <c r="I131">
        <v>349.621215139193</v>
      </c>
      <c r="J131">
        <v>343.21231389742798</v>
      </c>
      <c r="K131">
        <v>345.328220274214</v>
      </c>
      <c r="L131">
        <v>346.12072298546298</v>
      </c>
      <c r="M131">
        <v>347.96259722456898</v>
      </c>
      <c r="N131">
        <v>347.48550117110699</v>
      </c>
      <c r="O131">
        <v>354.86687119832402</v>
      </c>
      <c r="P131">
        <v>365.546590462854</v>
      </c>
      <c r="Q131">
        <v>355.14258836001</v>
      </c>
      <c r="R131">
        <v>353.40925925517598</v>
      </c>
      <c r="S131">
        <v>360.85619000431802</v>
      </c>
      <c r="T131">
        <v>357.20442747519201</v>
      </c>
      <c r="U131">
        <v>362.25940398540399</v>
      </c>
      <c r="V131">
        <v>370.89700351456997</v>
      </c>
      <c r="W131">
        <v>363.199048967794</v>
      </c>
      <c r="X131">
        <v>380.17797842489</v>
      </c>
      <c r="Y131">
        <v>800.87780518449699</v>
      </c>
      <c r="Z131">
        <v>1473.58470714289</v>
      </c>
      <c r="AA131">
        <v>1237.5664755569201</v>
      </c>
      <c r="AB131">
        <v>1389.83483421811</v>
      </c>
      <c r="AC131">
        <v>1240.98293635047</v>
      </c>
      <c r="AD131">
        <v>1472.85576477928</v>
      </c>
      <c r="AE131">
        <v>2192.6783069245498</v>
      </c>
      <c r="AF131">
        <v>2642.72178333494</v>
      </c>
      <c r="AG131">
        <v>2585.3443102076799</v>
      </c>
      <c r="AH131">
        <v>2367.80684554257</v>
      </c>
      <c r="AI131">
        <v>2746.1479237008798</v>
      </c>
      <c r="AJ131">
        <v>2726.0624108389202</v>
      </c>
      <c r="AK131">
        <v>2215.8745924709501</v>
      </c>
      <c r="AL131">
        <v>2473.3069678820798</v>
      </c>
      <c r="AM131">
        <v>2876.0223010365098</v>
      </c>
      <c r="AN131">
        <v>2672.4761561344899</v>
      </c>
      <c r="AO131">
        <v>1930.06672573167</v>
      </c>
      <c r="AP131">
        <v>1864.76777823306</v>
      </c>
      <c r="AQ131">
        <v>2296.99956732905</v>
      </c>
      <c r="AR131">
        <v>2271.3243567675599</v>
      </c>
      <c r="AS131">
        <v>2063.1643146920601</v>
      </c>
      <c r="AT131">
        <v>1643.81720266909</v>
      </c>
      <c r="AU131">
        <v>1584.07461291348</v>
      </c>
      <c r="AV131">
        <v>1634.7968805454</v>
      </c>
      <c r="AW131">
        <v>1380.5223186881899</v>
      </c>
      <c r="AX131">
        <v>974.37409198035402</v>
      </c>
      <c r="AY131">
        <v>914.463767226041</v>
      </c>
      <c r="AZ131">
        <v>605.08440206935404</v>
      </c>
      <c r="BA131">
        <v>576.55822762116202</v>
      </c>
      <c r="BB131">
        <v>506.48431482410803</v>
      </c>
      <c r="BC131">
        <v>466.35764738152602</v>
      </c>
      <c r="BD131">
        <v>452.15327914327702</v>
      </c>
      <c r="BE131">
        <v>439.90411717977798</v>
      </c>
      <c r="BF131">
        <v>446.10265267783001</v>
      </c>
      <c r="BG131">
        <v>422.39373502349798</v>
      </c>
      <c r="BH131">
        <v>420.78570957989501</v>
      </c>
      <c r="BI131">
        <v>413.79155257093799</v>
      </c>
      <c r="BJ131">
        <v>403.54266621519503</v>
      </c>
      <c r="BK131">
        <v>404.10871586160602</v>
      </c>
      <c r="BL131">
        <v>417.91727257721698</v>
      </c>
      <c r="BM131">
        <v>423.00654572041498</v>
      </c>
      <c r="BN131">
        <v>423.644824666874</v>
      </c>
      <c r="BO131">
        <v>434.02440441300303</v>
      </c>
      <c r="BP131">
        <v>456.24010623994798</v>
      </c>
      <c r="BQ131">
        <v>464.975438713556</v>
      </c>
      <c r="BR131">
        <v>493.82550498054201</v>
      </c>
      <c r="BS131">
        <v>502.36110898335698</v>
      </c>
      <c r="BT131">
        <v>509.81455087096998</v>
      </c>
      <c r="BU131">
        <v>534.40679373176204</v>
      </c>
      <c r="BV131">
        <v>546.75308909093496</v>
      </c>
      <c r="BW131">
        <v>560.60872895228704</v>
      </c>
      <c r="BX131">
        <v>567.98631557138799</v>
      </c>
      <c r="BY131">
        <v>569.79307995131501</v>
      </c>
      <c r="BZ131">
        <v>568.61914348792595</v>
      </c>
      <c r="CA131">
        <v>553.29214981693895</v>
      </c>
      <c r="CB131">
        <v>544.62501400338203</v>
      </c>
      <c r="CC131">
        <v>521.96845222156503</v>
      </c>
      <c r="CD131">
        <v>530.08628417274701</v>
      </c>
      <c r="CE131">
        <v>520.84428840852297</v>
      </c>
      <c r="CF131">
        <v>507.72548587379799</v>
      </c>
      <c r="CG131">
        <v>517.02972158986199</v>
      </c>
      <c r="CH131">
        <v>544.476907458391</v>
      </c>
      <c r="CI131">
        <v>581.31719591258195</v>
      </c>
      <c r="CJ131">
        <v>625.36517943528997</v>
      </c>
      <c r="CK131">
        <v>606.13010940662502</v>
      </c>
      <c r="CL131">
        <v>598.96701834431201</v>
      </c>
      <c r="CM131">
        <v>631.72825484353598</v>
      </c>
      <c r="CN131">
        <v>759.30929093770601</v>
      </c>
      <c r="CO131">
        <v>892.61089098345406</v>
      </c>
      <c r="CP131">
        <v>1070.3468043027599</v>
      </c>
      <c r="CQ131">
        <v>1320.2590694068799</v>
      </c>
      <c r="CR131">
        <v>1454.6727270516999</v>
      </c>
      <c r="CS131">
        <v>1478.2688494502099</v>
      </c>
      <c r="CT131">
        <v>1727.3994764730301</v>
      </c>
      <c r="CU131">
        <v>1721.25630975323</v>
      </c>
      <c r="CV131">
        <v>1717.19280849199</v>
      </c>
      <c r="CW131">
        <v>1804.7172834165999</v>
      </c>
      <c r="CX131">
        <v>1686.53527593583</v>
      </c>
      <c r="CY131">
        <v>1632.5203886884101</v>
      </c>
      <c r="CZ131">
        <v>1486.9231374597</v>
      </c>
      <c r="DA131">
        <v>1228.69730700882</v>
      </c>
      <c r="DB131">
        <v>1012.27820209438</v>
      </c>
      <c r="DC131">
        <v>845.03706245092201</v>
      </c>
      <c r="DD131">
        <v>737.98060902032296</v>
      </c>
      <c r="DE131">
        <v>655.80440535775699</v>
      </c>
      <c r="DF131">
        <v>552.87570382064803</v>
      </c>
      <c r="DG131">
        <v>500.43978889423801</v>
      </c>
      <c r="DH131">
        <v>456.70046658971398</v>
      </c>
      <c r="DI131">
        <v>430.13258225022997</v>
      </c>
      <c r="DJ131">
        <v>433.48655977751599</v>
      </c>
      <c r="DK131">
        <v>417.28320619605802</v>
      </c>
      <c r="DL131">
        <v>409.35317013171101</v>
      </c>
      <c r="DM131">
        <v>397.92303610056098</v>
      </c>
      <c r="DN131">
        <v>390.01866025828502</v>
      </c>
      <c r="DO131">
        <v>392.724921615298</v>
      </c>
      <c r="DP131">
        <v>391.21252427911702</v>
      </c>
      <c r="DQ131">
        <v>395.19406052861598</v>
      </c>
      <c r="DR131">
        <v>395.87482506326501</v>
      </c>
      <c r="DS131">
        <v>409.83680134517903</v>
      </c>
      <c r="DT131">
        <v>409.88716471339598</v>
      </c>
      <c r="DU131">
        <v>421.71923144824598</v>
      </c>
      <c r="DV131">
        <v>438.06242802728701</v>
      </c>
      <c r="DW131">
        <v>446.050310583547</v>
      </c>
      <c r="DX131">
        <v>452.76210228392</v>
      </c>
      <c r="DY131">
        <v>466.43013322435201</v>
      </c>
      <c r="DZ131">
        <v>474.03187141235202</v>
      </c>
      <c r="EA131">
        <v>484.998353011223</v>
      </c>
      <c r="EB131">
        <v>503.35038231006598</v>
      </c>
      <c r="EC131">
        <v>516.00882274398703</v>
      </c>
      <c r="ED131">
        <v>522.89840227405102</v>
      </c>
      <c r="EE131">
        <v>521.21177829162605</v>
      </c>
      <c r="EF131">
        <v>519.427135152137</v>
      </c>
      <c r="EG131">
        <v>516.25324910196503</v>
      </c>
      <c r="EH131">
        <v>498.82675214136202</v>
      </c>
      <c r="EI131">
        <v>483.97057863903001</v>
      </c>
      <c r="EJ131">
        <v>473.63086842191501</v>
      </c>
      <c r="EK131">
        <v>449.53314258746298</v>
      </c>
      <c r="EL131">
        <v>441.08560185037197</v>
      </c>
      <c r="EM131">
        <v>429.50599351574402</v>
      </c>
      <c r="EN131">
        <v>427.62511953430999</v>
      </c>
      <c r="EO131">
        <v>432.67383879940502</v>
      </c>
      <c r="EP131">
        <v>417.87639436114699</v>
      </c>
      <c r="EQ131">
        <v>423.46293512894403</v>
      </c>
      <c r="ER131">
        <v>410.29671246814797</v>
      </c>
      <c r="ES131">
        <v>409.63202795793097</v>
      </c>
      <c r="ET131">
        <v>420.34400765971998</v>
      </c>
      <c r="EU131">
        <v>420.23210191907901</v>
      </c>
      <c r="EV131">
        <v>419.18601002277501</v>
      </c>
      <c r="EW131">
        <v>414.41489319482503</v>
      </c>
      <c r="EX131">
        <v>425.77327842697503</v>
      </c>
      <c r="EY131">
        <v>430.84469470251003</v>
      </c>
      <c r="EZ131">
        <v>450.80856844442002</v>
      </c>
      <c r="FA131">
        <v>473.52166093422301</v>
      </c>
      <c r="FB131">
        <v>511.29575669061899</v>
      </c>
      <c r="FC131">
        <v>560.32160966603794</v>
      </c>
      <c r="FD131">
        <v>703.77861026170899</v>
      </c>
      <c r="FE131">
        <v>775.32558647482404</v>
      </c>
      <c r="FF131">
        <v>649.68766863569601</v>
      </c>
      <c r="FG131">
        <v>447.92994727286703</v>
      </c>
      <c r="FH131">
        <v>367.97588223331201</v>
      </c>
      <c r="FI131">
        <v>333.92445428127098</v>
      </c>
      <c r="FJ131">
        <v>330.48171906479303</v>
      </c>
      <c r="FK131">
        <v>330.15642273324499</v>
      </c>
      <c r="FL131">
        <v>334.83798308029702</v>
      </c>
      <c r="FM131">
        <v>329.72088750038802</v>
      </c>
      <c r="FN131">
        <v>320.74322674509199</v>
      </c>
      <c r="FO131">
        <v>329.25130036327403</v>
      </c>
      <c r="FP131">
        <v>320.33380927483398</v>
      </c>
      <c r="FQ131">
        <v>324.87066526260298</v>
      </c>
      <c r="FR131">
        <v>316.80065291044701</v>
      </c>
      <c r="FS131">
        <v>321.84074974945202</v>
      </c>
      <c r="FT131">
        <v>324.43110478741897</v>
      </c>
      <c r="FU131">
        <v>322.01843687012899</v>
      </c>
      <c r="FV131">
        <v>321.38196018498599</v>
      </c>
      <c r="FW131">
        <v>336.72859521242401</v>
      </c>
      <c r="FX131">
        <v>318.13681216688701</v>
      </c>
      <c r="FY131">
        <v>324.89166852683002</v>
      </c>
      <c r="FZ131">
        <v>330.17469613750899</v>
      </c>
      <c r="GA131">
        <v>329.20491795331202</v>
      </c>
      <c r="GB131">
        <v>330.48990965921399</v>
      </c>
      <c r="GC131">
        <v>331.18866313965202</v>
      </c>
      <c r="GD131">
        <v>332.94298530928103</v>
      </c>
      <c r="GE131">
        <v>338.753004835936</v>
      </c>
      <c r="GF131">
        <v>334.24620582896802</v>
      </c>
      <c r="GG131">
        <v>341.05296792529299</v>
      </c>
      <c r="GH131">
        <v>351.43516165482998</v>
      </c>
      <c r="GI131">
        <v>345.42634378509501</v>
      </c>
      <c r="GJ131">
        <v>346.24884018939503</v>
      </c>
    </row>
    <row r="132" spans="1:192" x14ac:dyDescent="0.25">
      <c r="A132">
        <v>31.241655540720899</v>
      </c>
      <c r="B132">
        <v>345.49307228848897</v>
      </c>
      <c r="C132">
        <v>340.93309446924599</v>
      </c>
      <c r="D132">
        <v>341.74452835051301</v>
      </c>
      <c r="E132">
        <v>344.42441288812802</v>
      </c>
      <c r="F132">
        <v>344.471551129457</v>
      </c>
      <c r="G132">
        <v>350.74299142861997</v>
      </c>
      <c r="H132">
        <v>347.64996248592598</v>
      </c>
      <c r="I132">
        <v>349.02230649269501</v>
      </c>
      <c r="J132">
        <v>346.72233007377901</v>
      </c>
      <c r="K132">
        <v>345.97541793625498</v>
      </c>
      <c r="L132">
        <v>349.42696479431902</v>
      </c>
      <c r="M132">
        <v>352.42595997119201</v>
      </c>
      <c r="N132">
        <v>351.38653747742001</v>
      </c>
      <c r="O132">
        <v>356.64833058700901</v>
      </c>
      <c r="P132">
        <v>365.98575040870099</v>
      </c>
      <c r="Q132">
        <v>358.52598512903302</v>
      </c>
      <c r="R132">
        <v>353.72838899535498</v>
      </c>
      <c r="S132">
        <v>362.29267470235698</v>
      </c>
      <c r="T132">
        <v>357.672696083652</v>
      </c>
      <c r="U132">
        <v>363.11341005466301</v>
      </c>
      <c r="V132">
        <v>372.98548133776302</v>
      </c>
      <c r="W132">
        <v>360.230902935769</v>
      </c>
      <c r="X132">
        <v>379.44661186955398</v>
      </c>
      <c r="Y132">
        <v>810.83029914045096</v>
      </c>
      <c r="Z132">
        <v>1510.9311613690099</v>
      </c>
      <c r="AA132">
        <v>1259.1475149555599</v>
      </c>
      <c r="AB132">
        <v>1416.5155987487401</v>
      </c>
      <c r="AC132">
        <v>1266.4174755077299</v>
      </c>
      <c r="AD132">
        <v>1500.9003454886799</v>
      </c>
      <c r="AE132">
        <v>2234.29996497922</v>
      </c>
      <c r="AF132">
        <v>2659.8273944202801</v>
      </c>
      <c r="AG132">
        <v>2631.4307362678101</v>
      </c>
      <c r="AH132">
        <v>2363.1853729961599</v>
      </c>
      <c r="AI132">
        <v>2744.4362523868299</v>
      </c>
      <c r="AJ132">
        <v>2692.5115866407</v>
      </c>
      <c r="AK132">
        <v>2195.4282154296998</v>
      </c>
      <c r="AL132">
        <v>2457.0836935214402</v>
      </c>
      <c r="AM132">
        <v>2857.83923538921</v>
      </c>
      <c r="AN132">
        <v>2606.6260008399099</v>
      </c>
      <c r="AO132">
        <v>1887.55049289572</v>
      </c>
      <c r="AP132">
        <v>1807.32159076122</v>
      </c>
      <c r="AQ132">
        <v>2278.2404921705502</v>
      </c>
      <c r="AR132">
        <v>2244.85266966984</v>
      </c>
      <c r="AS132">
        <v>1992.4678769274401</v>
      </c>
      <c r="AT132">
        <v>1591.03194108302</v>
      </c>
      <c r="AU132">
        <v>1530.17781399811</v>
      </c>
      <c r="AV132">
        <v>1574.0530797244201</v>
      </c>
      <c r="AW132">
        <v>1323.61020164515</v>
      </c>
      <c r="AX132">
        <v>934.82112366757497</v>
      </c>
      <c r="AY132">
        <v>893.99368707899896</v>
      </c>
      <c r="AZ132">
        <v>593.64786563369796</v>
      </c>
      <c r="BA132">
        <v>568.67254710551299</v>
      </c>
      <c r="BB132">
        <v>503.72550828090903</v>
      </c>
      <c r="BC132">
        <v>462.64595108791099</v>
      </c>
      <c r="BD132">
        <v>444.60595875688603</v>
      </c>
      <c r="BE132">
        <v>432.96611759367403</v>
      </c>
      <c r="BF132">
        <v>440.653775210584</v>
      </c>
      <c r="BG132">
        <v>420.231570207804</v>
      </c>
      <c r="BH132">
        <v>419.07998685952901</v>
      </c>
      <c r="BI132">
        <v>417.28813626815702</v>
      </c>
      <c r="BJ132">
        <v>409.102220302918</v>
      </c>
      <c r="BK132">
        <v>405.46727012756298</v>
      </c>
      <c r="BL132">
        <v>424.58549344371897</v>
      </c>
      <c r="BM132">
        <v>430.43476410063198</v>
      </c>
      <c r="BN132">
        <v>437.23142458827698</v>
      </c>
      <c r="BO132">
        <v>447.58287096965302</v>
      </c>
      <c r="BP132">
        <v>467.01760936843499</v>
      </c>
      <c r="BQ132">
        <v>481.852181089515</v>
      </c>
      <c r="BR132">
        <v>516.00990508192206</v>
      </c>
      <c r="BS132">
        <v>527.58911710055895</v>
      </c>
      <c r="BT132">
        <v>538.05759141388705</v>
      </c>
      <c r="BU132">
        <v>563.84419786002002</v>
      </c>
      <c r="BV132">
        <v>572.33506292584104</v>
      </c>
      <c r="BW132">
        <v>585.14907548214205</v>
      </c>
      <c r="BX132">
        <v>593.48513409469297</v>
      </c>
      <c r="BY132">
        <v>594.68679604953297</v>
      </c>
      <c r="BZ132">
        <v>588.90992331159805</v>
      </c>
      <c r="CA132">
        <v>563.60511749265004</v>
      </c>
      <c r="CB132">
        <v>553.62384923448099</v>
      </c>
      <c r="CC132">
        <v>524.69527887340303</v>
      </c>
      <c r="CD132">
        <v>532.57439980129402</v>
      </c>
      <c r="CE132">
        <v>524.77733586320596</v>
      </c>
      <c r="CF132">
        <v>511.45571730934103</v>
      </c>
      <c r="CG132">
        <v>521.72865254830106</v>
      </c>
      <c r="CH132">
        <v>547.02255063746702</v>
      </c>
      <c r="CI132">
        <v>587.60269720940505</v>
      </c>
      <c r="CJ132">
        <v>632.69522070194</v>
      </c>
      <c r="CK132">
        <v>608.49107656136596</v>
      </c>
      <c r="CL132">
        <v>600.05589781775802</v>
      </c>
      <c r="CM132">
        <v>643.257314442812</v>
      </c>
      <c r="CN132">
        <v>763.16614245784103</v>
      </c>
      <c r="CO132">
        <v>907.48204595618495</v>
      </c>
      <c r="CP132">
        <v>1073.9291544829</v>
      </c>
      <c r="CQ132">
        <v>1320.89035113514</v>
      </c>
      <c r="CR132">
        <v>1453.0781327970799</v>
      </c>
      <c r="CS132">
        <v>1466.91119601523</v>
      </c>
      <c r="CT132">
        <v>1705.9757799204999</v>
      </c>
      <c r="CU132">
        <v>1702.33314605428</v>
      </c>
      <c r="CV132">
        <v>1699.5692659444401</v>
      </c>
      <c r="CW132">
        <v>1753.05917765705</v>
      </c>
      <c r="CX132">
        <v>1626.13405976995</v>
      </c>
      <c r="CY132">
        <v>1563.3730006722899</v>
      </c>
      <c r="CZ132">
        <v>1413.3115629527399</v>
      </c>
      <c r="DA132">
        <v>1163.23413951986</v>
      </c>
      <c r="DB132">
        <v>975.07686559531896</v>
      </c>
      <c r="DC132">
        <v>813.98729594235795</v>
      </c>
      <c r="DD132">
        <v>708.73662829486398</v>
      </c>
      <c r="DE132">
        <v>631.25293076492903</v>
      </c>
      <c r="DF132">
        <v>540.40119472286199</v>
      </c>
      <c r="DG132">
        <v>488.913125539899</v>
      </c>
      <c r="DH132">
        <v>447.95910841976303</v>
      </c>
      <c r="DI132">
        <v>424.35532402364402</v>
      </c>
      <c r="DJ132">
        <v>432.472521905966</v>
      </c>
      <c r="DK132">
        <v>417.89294359821201</v>
      </c>
      <c r="DL132">
        <v>410.79361288939299</v>
      </c>
      <c r="DM132">
        <v>397.63548059542802</v>
      </c>
      <c r="DN132">
        <v>394.41726645654097</v>
      </c>
      <c r="DO132">
        <v>396.69427514524199</v>
      </c>
      <c r="DP132">
        <v>394.96571220865798</v>
      </c>
      <c r="DQ132">
        <v>402.65133105830398</v>
      </c>
      <c r="DR132">
        <v>402.94808164523999</v>
      </c>
      <c r="DS132">
        <v>422.29573141942802</v>
      </c>
      <c r="DT132">
        <v>422.94072775886798</v>
      </c>
      <c r="DU132">
        <v>437.67903652650801</v>
      </c>
      <c r="DV132">
        <v>457.90590114935799</v>
      </c>
      <c r="DW132">
        <v>470.03728822966701</v>
      </c>
      <c r="DX132">
        <v>478.20288987621302</v>
      </c>
      <c r="DY132">
        <v>488.79869233411</v>
      </c>
      <c r="DZ132">
        <v>499.27624010570298</v>
      </c>
      <c r="EA132">
        <v>508.450340191387</v>
      </c>
      <c r="EB132">
        <v>525.34694196518001</v>
      </c>
      <c r="EC132">
        <v>529.593404361902</v>
      </c>
      <c r="ED132">
        <v>532.86427381811495</v>
      </c>
      <c r="EE132">
        <v>532.373540339942</v>
      </c>
      <c r="EF132">
        <v>523.57841108727598</v>
      </c>
      <c r="EG132">
        <v>519.93823365616095</v>
      </c>
      <c r="EH132">
        <v>494.04528722947902</v>
      </c>
      <c r="EI132">
        <v>483.30387283894601</v>
      </c>
      <c r="EJ132">
        <v>469.26135275175699</v>
      </c>
      <c r="EK132">
        <v>443.05580772150699</v>
      </c>
      <c r="EL132">
        <v>435.78108266176997</v>
      </c>
      <c r="EM132">
        <v>421.72003362264502</v>
      </c>
      <c r="EN132">
        <v>420.827563440924</v>
      </c>
      <c r="EO132">
        <v>425.53467262644398</v>
      </c>
      <c r="EP132">
        <v>412.79410247585901</v>
      </c>
      <c r="EQ132">
        <v>417.04295814482799</v>
      </c>
      <c r="ER132">
        <v>403.17303330137099</v>
      </c>
      <c r="ES132">
        <v>405.44599412239302</v>
      </c>
      <c r="ET132">
        <v>417.13002852287099</v>
      </c>
      <c r="EU132">
        <v>413.80803235558398</v>
      </c>
      <c r="EV132">
        <v>412.38779853377298</v>
      </c>
      <c r="EW132">
        <v>408.48217217610602</v>
      </c>
      <c r="EX132">
        <v>418.25618996882503</v>
      </c>
      <c r="EY132">
        <v>422.132170300734</v>
      </c>
      <c r="EZ132">
        <v>438.13695609817199</v>
      </c>
      <c r="FA132">
        <v>453.14054774919202</v>
      </c>
      <c r="FB132">
        <v>485.96105270845101</v>
      </c>
      <c r="FC132">
        <v>522.40216392446405</v>
      </c>
      <c r="FD132">
        <v>664.74657076951303</v>
      </c>
      <c r="FE132">
        <v>769.64733952109304</v>
      </c>
      <c r="FF132">
        <v>682.031704739774</v>
      </c>
      <c r="FG132">
        <v>459.77663201952799</v>
      </c>
      <c r="FH132">
        <v>369.80614994838498</v>
      </c>
      <c r="FI132">
        <v>337.135102123097</v>
      </c>
      <c r="FJ132">
        <v>330.68941331754201</v>
      </c>
      <c r="FK132">
        <v>332.19574773199099</v>
      </c>
      <c r="FL132">
        <v>334.43504610056698</v>
      </c>
      <c r="FM132">
        <v>328.29536433929297</v>
      </c>
      <c r="FN132">
        <v>319.63493235994002</v>
      </c>
      <c r="FO132">
        <v>329.88975156735103</v>
      </c>
      <c r="FP132">
        <v>322.50278654848</v>
      </c>
      <c r="FQ132">
        <v>325.44051403438698</v>
      </c>
      <c r="FR132">
        <v>316.53190581401901</v>
      </c>
      <c r="FS132">
        <v>324.11563326434703</v>
      </c>
      <c r="FT132">
        <v>326.48760382813299</v>
      </c>
      <c r="FU132">
        <v>321.02710108492897</v>
      </c>
      <c r="FV132">
        <v>321.10077248592802</v>
      </c>
      <c r="FW132">
        <v>336.63409437937497</v>
      </c>
      <c r="FX132">
        <v>319.995827422996</v>
      </c>
      <c r="FY132">
        <v>325.96036433967902</v>
      </c>
      <c r="FZ132">
        <v>328.66182744696903</v>
      </c>
      <c r="GA132">
        <v>327.58866767588597</v>
      </c>
      <c r="GB132">
        <v>330.752316127835</v>
      </c>
      <c r="GC132">
        <v>327.92585377794597</v>
      </c>
      <c r="GD132">
        <v>332.51281863217997</v>
      </c>
      <c r="GE132">
        <v>339.75751471003503</v>
      </c>
      <c r="GF132">
        <v>334.76859971701799</v>
      </c>
      <c r="GG132">
        <v>342.36195251879099</v>
      </c>
      <c r="GH132">
        <v>350.51758587646202</v>
      </c>
      <c r="GI132">
        <v>349.511064878215</v>
      </c>
      <c r="GJ132">
        <v>347.35429169914698</v>
      </c>
    </row>
    <row r="133" spans="1:192" x14ac:dyDescent="0.25">
      <c r="A133">
        <v>31.481975967957201</v>
      </c>
      <c r="B133">
        <v>344.58743532771098</v>
      </c>
      <c r="C133">
        <v>340.53646183221201</v>
      </c>
      <c r="D133">
        <v>342.74319016899301</v>
      </c>
      <c r="E133">
        <v>346.07002153829001</v>
      </c>
      <c r="F133">
        <v>346.79876736015001</v>
      </c>
      <c r="G133">
        <v>352.00799303794503</v>
      </c>
      <c r="H133">
        <v>346.53694855922902</v>
      </c>
      <c r="I133">
        <v>348.93822875543799</v>
      </c>
      <c r="J133">
        <v>344.84233049790998</v>
      </c>
      <c r="K133">
        <v>345.49191507441998</v>
      </c>
      <c r="L133">
        <v>348.17258392019602</v>
      </c>
      <c r="M133">
        <v>357.67042293017897</v>
      </c>
      <c r="N133">
        <v>349.36165089260197</v>
      </c>
      <c r="O133">
        <v>356.86273771888398</v>
      </c>
      <c r="P133">
        <v>365.79101026103302</v>
      </c>
      <c r="Q133">
        <v>358.25967459710802</v>
      </c>
      <c r="R133">
        <v>355.65798152368399</v>
      </c>
      <c r="S133">
        <v>361.00201730623399</v>
      </c>
      <c r="T133">
        <v>357.69068246208502</v>
      </c>
      <c r="U133">
        <v>356.16536365831502</v>
      </c>
      <c r="V133">
        <v>368.72308661527501</v>
      </c>
      <c r="W133">
        <v>358.46207227651598</v>
      </c>
      <c r="X133">
        <v>376.26669950397797</v>
      </c>
      <c r="Y133">
        <v>804.96313972282996</v>
      </c>
      <c r="Z133">
        <v>1498.86545726284</v>
      </c>
      <c r="AA133">
        <v>1247.22193016904</v>
      </c>
      <c r="AB133">
        <v>1412.7425546524701</v>
      </c>
      <c r="AC133">
        <v>1248.31052097765</v>
      </c>
      <c r="AD133">
        <v>1487.084492035</v>
      </c>
      <c r="AE133">
        <v>2203.0547359294801</v>
      </c>
      <c r="AF133">
        <v>2635.0471099186898</v>
      </c>
      <c r="AG133">
        <v>2608.7263456433002</v>
      </c>
      <c r="AH133">
        <v>2327.40906381075</v>
      </c>
      <c r="AI133">
        <v>2698.7920330092802</v>
      </c>
      <c r="AJ133">
        <v>2649.09131528845</v>
      </c>
      <c r="AK133">
        <v>2165.5550853396198</v>
      </c>
      <c r="AL133">
        <v>2406.3330167600102</v>
      </c>
      <c r="AM133">
        <v>2802.6068443802401</v>
      </c>
      <c r="AN133">
        <v>2555.0125363848301</v>
      </c>
      <c r="AO133">
        <v>1830.6179582279999</v>
      </c>
      <c r="AP133">
        <v>1745.2418340798399</v>
      </c>
      <c r="AQ133">
        <v>2233.3099058553998</v>
      </c>
      <c r="AR133">
        <v>2188.2434896987002</v>
      </c>
      <c r="AS133">
        <v>1937.66828027</v>
      </c>
      <c r="AT133">
        <v>1546.0655470905101</v>
      </c>
      <c r="AU133">
        <v>1481.3310164227701</v>
      </c>
      <c r="AV133">
        <v>1529.07112218463</v>
      </c>
      <c r="AW133">
        <v>1275.4910839499901</v>
      </c>
      <c r="AX133">
        <v>902.55832791832597</v>
      </c>
      <c r="AY133">
        <v>877.62692650592203</v>
      </c>
      <c r="AZ133">
        <v>582.43378862162604</v>
      </c>
      <c r="BA133">
        <v>559.239409795499</v>
      </c>
      <c r="BB133">
        <v>501.73788548119398</v>
      </c>
      <c r="BC133">
        <v>461.44830096645398</v>
      </c>
      <c r="BD133">
        <v>444.76300086652498</v>
      </c>
      <c r="BE133">
        <v>426.14433609858099</v>
      </c>
      <c r="BF133">
        <v>432.17327199143602</v>
      </c>
      <c r="BG133">
        <v>418.29505954337702</v>
      </c>
      <c r="BH133">
        <v>412.00263071690802</v>
      </c>
      <c r="BI133">
        <v>415.92459345366598</v>
      </c>
      <c r="BJ133">
        <v>408.97127872537197</v>
      </c>
      <c r="BK133">
        <v>407.381366224109</v>
      </c>
      <c r="BL133">
        <v>424.60016389759897</v>
      </c>
      <c r="BM133">
        <v>431.437298118564</v>
      </c>
      <c r="BN133">
        <v>432.60567369195002</v>
      </c>
      <c r="BO133">
        <v>444.55867490573303</v>
      </c>
      <c r="BP133">
        <v>466.24689446266598</v>
      </c>
      <c r="BQ133">
        <v>476.01530337836903</v>
      </c>
      <c r="BR133">
        <v>511.05989730060401</v>
      </c>
      <c r="BS133">
        <v>527.227339609051</v>
      </c>
      <c r="BT133">
        <v>537.26927340888801</v>
      </c>
      <c r="BU133">
        <v>557.89544348043501</v>
      </c>
      <c r="BV133">
        <v>569.41470948310405</v>
      </c>
      <c r="BW133">
        <v>580.91586446802603</v>
      </c>
      <c r="BX133">
        <v>582.37754582009904</v>
      </c>
      <c r="BY133">
        <v>585.28724816801002</v>
      </c>
      <c r="BZ133">
        <v>582.1046786549</v>
      </c>
      <c r="CA133">
        <v>554.92027935169995</v>
      </c>
      <c r="CB133">
        <v>545.18556223985797</v>
      </c>
      <c r="CC133">
        <v>518.98644833144101</v>
      </c>
      <c r="CD133">
        <v>529.10378695250495</v>
      </c>
      <c r="CE133">
        <v>522.56885133535604</v>
      </c>
      <c r="CF133">
        <v>510.19261881389099</v>
      </c>
      <c r="CG133">
        <v>520.83962281448305</v>
      </c>
      <c r="CH133">
        <v>542.66363653118799</v>
      </c>
      <c r="CI133">
        <v>586.07701310174798</v>
      </c>
      <c r="CJ133">
        <v>634.86895522370503</v>
      </c>
      <c r="CK133">
        <v>609.88068758372594</v>
      </c>
      <c r="CL133">
        <v>601.24949460387404</v>
      </c>
      <c r="CM133">
        <v>645.86040700031697</v>
      </c>
      <c r="CN133">
        <v>772.16616961805698</v>
      </c>
      <c r="CO133">
        <v>913.49253644347698</v>
      </c>
      <c r="CP133">
        <v>1085.3397945397401</v>
      </c>
      <c r="CQ133">
        <v>1323.8066539438701</v>
      </c>
      <c r="CR133">
        <v>1454.02671840976</v>
      </c>
      <c r="CS133">
        <v>1482.93166557425</v>
      </c>
      <c r="CT133">
        <v>1707.7014603580999</v>
      </c>
      <c r="CU133">
        <v>1698.4067894484399</v>
      </c>
      <c r="CV133">
        <v>1693.62295463595</v>
      </c>
      <c r="CW133">
        <v>1736.9067914503501</v>
      </c>
      <c r="CX133">
        <v>1607.9203704860599</v>
      </c>
      <c r="CY133">
        <v>1540.0626896286201</v>
      </c>
      <c r="CZ133">
        <v>1383.3014257864299</v>
      </c>
      <c r="DA133">
        <v>1135.5569647714301</v>
      </c>
      <c r="DB133">
        <v>953.07241018502702</v>
      </c>
      <c r="DC133">
        <v>801.24674112614798</v>
      </c>
      <c r="DD133">
        <v>697.10642184071696</v>
      </c>
      <c r="DE133">
        <v>621.88103178647395</v>
      </c>
      <c r="DF133">
        <v>532.49768437573698</v>
      </c>
      <c r="DG133">
        <v>484.10448080731499</v>
      </c>
      <c r="DH133">
        <v>441.59173064654402</v>
      </c>
      <c r="DI133">
        <v>418.60166905806398</v>
      </c>
      <c r="DJ133">
        <v>426.67375551075497</v>
      </c>
      <c r="DK133">
        <v>417.43886617581802</v>
      </c>
      <c r="DL133">
        <v>406.22963394760097</v>
      </c>
      <c r="DM133">
        <v>399.404293266548</v>
      </c>
      <c r="DN133">
        <v>397.49880476909198</v>
      </c>
      <c r="DO133">
        <v>398.25571762014602</v>
      </c>
      <c r="DP133">
        <v>392.81193110881799</v>
      </c>
      <c r="DQ133">
        <v>402.46435548005297</v>
      </c>
      <c r="DR133">
        <v>402.41932211143597</v>
      </c>
      <c r="DS133">
        <v>420.48715093853002</v>
      </c>
      <c r="DT133">
        <v>423.10095577537402</v>
      </c>
      <c r="DU133">
        <v>439.84926797319002</v>
      </c>
      <c r="DV133">
        <v>456.94917300185102</v>
      </c>
      <c r="DW133">
        <v>467.60220865507102</v>
      </c>
      <c r="DX133">
        <v>473.16387292457898</v>
      </c>
      <c r="DY133">
        <v>484.72458980573299</v>
      </c>
      <c r="DZ133">
        <v>494.86843656988702</v>
      </c>
      <c r="EA133">
        <v>509.200399767063</v>
      </c>
      <c r="EB133">
        <v>520.58755675670295</v>
      </c>
      <c r="EC133">
        <v>524.20662342405603</v>
      </c>
      <c r="ED133">
        <v>524.57510671758803</v>
      </c>
      <c r="EE133">
        <v>527.47352959238594</v>
      </c>
      <c r="EF133">
        <v>519.85573633283298</v>
      </c>
      <c r="EG133">
        <v>515.35022525549095</v>
      </c>
      <c r="EH133">
        <v>488.906528639199</v>
      </c>
      <c r="EI133">
        <v>477.25900290625799</v>
      </c>
      <c r="EJ133">
        <v>465.50635778694402</v>
      </c>
      <c r="EK133">
        <v>438.50157919722</v>
      </c>
      <c r="EL133">
        <v>433.72024983543702</v>
      </c>
      <c r="EM133">
        <v>421.66548190057398</v>
      </c>
      <c r="EN133">
        <v>415.04577505901199</v>
      </c>
      <c r="EO133">
        <v>419.60091684026497</v>
      </c>
      <c r="EP133">
        <v>407.62734771836699</v>
      </c>
      <c r="EQ133">
        <v>413.23169637372001</v>
      </c>
      <c r="ER133">
        <v>404.03350959849502</v>
      </c>
      <c r="ES133">
        <v>406.79146186545802</v>
      </c>
      <c r="ET133">
        <v>411.56704511941098</v>
      </c>
      <c r="EU133">
        <v>409.11806930646998</v>
      </c>
      <c r="EV133">
        <v>407.178642307948</v>
      </c>
      <c r="EW133">
        <v>403.12568269441601</v>
      </c>
      <c r="EX133">
        <v>411.11736410273602</v>
      </c>
      <c r="EY133">
        <v>421.13592235531002</v>
      </c>
      <c r="EZ133">
        <v>433.63974578919198</v>
      </c>
      <c r="FA133">
        <v>448.92675366482501</v>
      </c>
      <c r="FB133">
        <v>480.12784583991601</v>
      </c>
      <c r="FC133">
        <v>514.02368161990501</v>
      </c>
      <c r="FD133">
        <v>656.15294061381599</v>
      </c>
      <c r="FE133">
        <v>760.45123286557896</v>
      </c>
      <c r="FF133">
        <v>677.343556465407</v>
      </c>
      <c r="FG133">
        <v>455.62456998528199</v>
      </c>
      <c r="FH133">
        <v>369.36279048895</v>
      </c>
      <c r="FI133">
        <v>332.91881319714298</v>
      </c>
      <c r="FJ133">
        <v>330.62182115079202</v>
      </c>
      <c r="FK133">
        <v>331.41062680518399</v>
      </c>
      <c r="FL133">
        <v>334.38724039122098</v>
      </c>
      <c r="FM133">
        <v>326.43741736809102</v>
      </c>
      <c r="FN133">
        <v>320.48549421350498</v>
      </c>
      <c r="FO133">
        <v>330.04694327743499</v>
      </c>
      <c r="FP133">
        <v>321.762478534747</v>
      </c>
      <c r="FQ133">
        <v>323.65362467313798</v>
      </c>
      <c r="FR133">
        <v>316.94761124652803</v>
      </c>
      <c r="FS133">
        <v>322.41590471943999</v>
      </c>
      <c r="FT133">
        <v>323.959013706137</v>
      </c>
      <c r="FU133">
        <v>317.72674497183999</v>
      </c>
      <c r="FV133">
        <v>318.151773348311</v>
      </c>
      <c r="FW133">
        <v>333.152763202252</v>
      </c>
      <c r="FX133">
        <v>322.22178722106997</v>
      </c>
      <c r="FY133">
        <v>324.31407239392502</v>
      </c>
      <c r="FZ133">
        <v>328.04866981739099</v>
      </c>
      <c r="GA133">
        <v>328.32717141593702</v>
      </c>
      <c r="GB133">
        <v>328.70379577381698</v>
      </c>
      <c r="GC133">
        <v>327.71592818792101</v>
      </c>
      <c r="GD133">
        <v>330.390848539123</v>
      </c>
      <c r="GE133">
        <v>343.41111673472199</v>
      </c>
      <c r="GF133">
        <v>336.66549337082802</v>
      </c>
      <c r="GG133">
        <v>343.92346773562201</v>
      </c>
      <c r="GH133">
        <v>349.429195430775</v>
      </c>
      <c r="GI133">
        <v>349.93610814718198</v>
      </c>
      <c r="GJ133">
        <v>347.04126446340302</v>
      </c>
    </row>
    <row r="134" spans="1:192" x14ac:dyDescent="0.25">
      <c r="A134">
        <v>31.722296395193499</v>
      </c>
      <c r="B134">
        <v>347.95722014232001</v>
      </c>
      <c r="C134">
        <v>339.24385005399301</v>
      </c>
      <c r="D134">
        <v>346.877225773958</v>
      </c>
      <c r="E134">
        <v>349.65355565380298</v>
      </c>
      <c r="F134">
        <v>347.364692067156</v>
      </c>
      <c r="G134">
        <v>349.984678578277</v>
      </c>
      <c r="H134">
        <v>346.38775413396098</v>
      </c>
      <c r="I134">
        <v>345.562201054203</v>
      </c>
      <c r="J134">
        <v>343.63655794050499</v>
      </c>
      <c r="K134">
        <v>345.84904981451399</v>
      </c>
      <c r="L134">
        <v>345.82915895580197</v>
      </c>
      <c r="M134">
        <v>357.13157528278902</v>
      </c>
      <c r="N134">
        <v>345.41468757828301</v>
      </c>
      <c r="O134">
        <v>354.62485922830399</v>
      </c>
      <c r="P134">
        <v>360.99578413244501</v>
      </c>
      <c r="Q134">
        <v>359.26438663664601</v>
      </c>
      <c r="R134">
        <v>352.72054489525499</v>
      </c>
      <c r="S134">
        <v>361.35621561446499</v>
      </c>
      <c r="T134">
        <v>356.77514859079002</v>
      </c>
      <c r="U134">
        <v>357.01897247217198</v>
      </c>
      <c r="V134">
        <v>365.82463675181702</v>
      </c>
      <c r="W134">
        <v>359.19656099924703</v>
      </c>
      <c r="X134">
        <v>375.37605550861099</v>
      </c>
      <c r="Y134">
        <v>820.37170533451001</v>
      </c>
      <c r="Z134">
        <v>1542.3390840096099</v>
      </c>
      <c r="AA134">
        <v>1278.71659370568</v>
      </c>
      <c r="AB134">
        <v>1447.0889108353299</v>
      </c>
      <c r="AC134">
        <v>1279.0270347385999</v>
      </c>
      <c r="AD134">
        <v>1533.6149252836601</v>
      </c>
      <c r="AE134">
        <v>2276.5847358781498</v>
      </c>
      <c r="AF134">
        <v>2715.4787097534399</v>
      </c>
      <c r="AG134">
        <v>2669.2826621201598</v>
      </c>
      <c r="AH134">
        <v>2381.4435421869098</v>
      </c>
      <c r="AI134">
        <v>2778.42165540114</v>
      </c>
      <c r="AJ134">
        <v>2740.1571758332002</v>
      </c>
      <c r="AK134">
        <v>2213.9231033083302</v>
      </c>
      <c r="AL134">
        <v>2463.4838466992001</v>
      </c>
      <c r="AM134">
        <v>2894.5864907231999</v>
      </c>
      <c r="AN134">
        <v>2586.3644429258802</v>
      </c>
      <c r="AO134">
        <v>1839.42320708542</v>
      </c>
      <c r="AP134">
        <v>1742.04975344938</v>
      </c>
      <c r="AQ134">
        <v>2270.5092426740498</v>
      </c>
      <c r="AR134">
        <v>2238.01872693428</v>
      </c>
      <c r="AS134">
        <v>1945.4695370955301</v>
      </c>
      <c r="AT134">
        <v>1547.04006382084</v>
      </c>
      <c r="AU134">
        <v>1476.4240107179801</v>
      </c>
      <c r="AV134">
        <v>1524.5669303626901</v>
      </c>
      <c r="AW134">
        <v>1275.14368162242</v>
      </c>
      <c r="AX134">
        <v>895.37508006957705</v>
      </c>
      <c r="AY134">
        <v>871.60918397459795</v>
      </c>
      <c r="AZ134">
        <v>584.13707784207202</v>
      </c>
      <c r="BA134">
        <v>557.27097370030503</v>
      </c>
      <c r="BB134">
        <v>498.92946885160899</v>
      </c>
      <c r="BC134">
        <v>461.19621791817298</v>
      </c>
      <c r="BD134">
        <v>444.31608209996398</v>
      </c>
      <c r="BE134">
        <v>424.664318448941</v>
      </c>
      <c r="BF134">
        <v>426.383776030165</v>
      </c>
      <c r="BG134">
        <v>416.53634263121103</v>
      </c>
      <c r="BH134">
        <v>407.595117157549</v>
      </c>
      <c r="BI134">
        <v>414.53738807780297</v>
      </c>
      <c r="BJ134">
        <v>408.40491103843101</v>
      </c>
      <c r="BK134">
        <v>408.715593533245</v>
      </c>
      <c r="BL134">
        <v>425.014446431598</v>
      </c>
      <c r="BM134">
        <v>431.63354460836098</v>
      </c>
      <c r="BN134">
        <v>432.48128224099401</v>
      </c>
      <c r="BO134">
        <v>447.692817032893</v>
      </c>
      <c r="BP134">
        <v>464.28040780213303</v>
      </c>
      <c r="BQ134">
        <v>472.83401331824899</v>
      </c>
      <c r="BR134">
        <v>509.83893708821199</v>
      </c>
      <c r="BS134">
        <v>524.90667962478199</v>
      </c>
      <c r="BT134">
        <v>535.86820259174999</v>
      </c>
      <c r="BU134">
        <v>551.34771547648199</v>
      </c>
      <c r="BV134">
        <v>566.69235599496994</v>
      </c>
      <c r="BW134">
        <v>572.72157504889003</v>
      </c>
      <c r="BX134">
        <v>572.42611920082697</v>
      </c>
      <c r="BY134">
        <v>576.46815612670605</v>
      </c>
      <c r="BZ134">
        <v>574.00169584109301</v>
      </c>
      <c r="CA134">
        <v>544.43519207983104</v>
      </c>
      <c r="CB134">
        <v>532.66808483827106</v>
      </c>
      <c r="CC134">
        <v>511.39648990670901</v>
      </c>
      <c r="CD134">
        <v>522.80293913518096</v>
      </c>
      <c r="CE134">
        <v>522.55227299253499</v>
      </c>
      <c r="CF134">
        <v>509.20238369712001</v>
      </c>
      <c r="CG134">
        <v>521.83160621916295</v>
      </c>
      <c r="CH134">
        <v>546.63668015558699</v>
      </c>
      <c r="CI134">
        <v>599.09785041655402</v>
      </c>
      <c r="CJ134">
        <v>645.46465722144796</v>
      </c>
      <c r="CK134">
        <v>622.66116759716897</v>
      </c>
      <c r="CL134">
        <v>610.28527962576902</v>
      </c>
      <c r="CM134">
        <v>670.08554129352297</v>
      </c>
      <c r="CN134">
        <v>803.55504430202802</v>
      </c>
      <c r="CO134">
        <v>959.33305724440402</v>
      </c>
      <c r="CP134">
        <v>1128.00846446999</v>
      </c>
      <c r="CQ134">
        <v>1387.24374508357</v>
      </c>
      <c r="CR134">
        <v>1512.19788520004</v>
      </c>
      <c r="CS134">
        <v>1551.28971437312</v>
      </c>
      <c r="CT134">
        <v>1768.0268592339601</v>
      </c>
      <c r="CU134">
        <v>1741.8970009290799</v>
      </c>
      <c r="CV134">
        <v>1741.5899988860699</v>
      </c>
      <c r="CW134">
        <v>1779.3365529837299</v>
      </c>
      <c r="CX134">
        <v>1619.9982943489099</v>
      </c>
      <c r="CY134">
        <v>1551.69248318635</v>
      </c>
      <c r="CZ134">
        <v>1376.72251742861</v>
      </c>
      <c r="DA134">
        <v>1123.5206300910199</v>
      </c>
      <c r="DB134">
        <v>941.82427449924398</v>
      </c>
      <c r="DC134">
        <v>791.89220980989103</v>
      </c>
      <c r="DD134">
        <v>687.51645452463504</v>
      </c>
      <c r="DE134">
        <v>616.329069915025</v>
      </c>
      <c r="DF134">
        <v>531.76136883474499</v>
      </c>
      <c r="DG134">
        <v>481.89391877786301</v>
      </c>
      <c r="DH134">
        <v>443.171969880365</v>
      </c>
      <c r="DI134">
        <v>418.26372468853702</v>
      </c>
      <c r="DJ134">
        <v>426.82712957569601</v>
      </c>
      <c r="DK134">
        <v>415.32386942295801</v>
      </c>
      <c r="DL134">
        <v>406.74224962432697</v>
      </c>
      <c r="DM134">
        <v>400.54723534144398</v>
      </c>
      <c r="DN134">
        <v>396.88093512773401</v>
      </c>
      <c r="DO134">
        <v>397.426436863822</v>
      </c>
      <c r="DP134">
        <v>392.71747854010101</v>
      </c>
      <c r="DQ134">
        <v>399.69810734032399</v>
      </c>
      <c r="DR134">
        <v>403.72062364683899</v>
      </c>
      <c r="DS134">
        <v>416.77209364821601</v>
      </c>
      <c r="DT134">
        <v>425.17223639084699</v>
      </c>
      <c r="DU134">
        <v>443.52461329180102</v>
      </c>
      <c r="DV134">
        <v>456.08820390898399</v>
      </c>
      <c r="DW134">
        <v>467.34311712756102</v>
      </c>
      <c r="DX134">
        <v>473.58468776423598</v>
      </c>
      <c r="DY134">
        <v>479.29253140811102</v>
      </c>
      <c r="DZ134">
        <v>490.93219061551798</v>
      </c>
      <c r="EA134">
        <v>503.75616519326002</v>
      </c>
      <c r="EB134">
        <v>513.15446740304401</v>
      </c>
      <c r="EC134">
        <v>515.60091716480702</v>
      </c>
      <c r="ED134">
        <v>510.53997080859699</v>
      </c>
      <c r="EE134">
        <v>513.59653082532805</v>
      </c>
      <c r="EF134">
        <v>505.16055385061998</v>
      </c>
      <c r="EG134">
        <v>505.35192196289597</v>
      </c>
      <c r="EH134">
        <v>478.64585317848798</v>
      </c>
      <c r="EI134">
        <v>469.30263895247901</v>
      </c>
      <c r="EJ134">
        <v>454.72883407181001</v>
      </c>
      <c r="EK134">
        <v>434.019440210038</v>
      </c>
      <c r="EL134">
        <v>427.18358254142498</v>
      </c>
      <c r="EM134">
        <v>413.85643635754502</v>
      </c>
      <c r="EN134">
        <v>407.35789191759898</v>
      </c>
      <c r="EO134">
        <v>413.54658384696899</v>
      </c>
      <c r="EP134">
        <v>404.34332657485498</v>
      </c>
      <c r="EQ134">
        <v>412.51138075631201</v>
      </c>
      <c r="ER134">
        <v>401.65896996509599</v>
      </c>
      <c r="ES134">
        <v>403.869065706409</v>
      </c>
      <c r="ET134">
        <v>408.93160302753699</v>
      </c>
      <c r="EU134">
        <v>407.15066939657902</v>
      </c>
      <c r="EV134">
        <v>398.82659699753799</v>
      </c>
      <c r="EW134">
        <v>401.65172991285903</v>
      </c>
      <c r="EX134">
        <v>405.97300485019201</v>
      </c>
      <c r="EY134">
        <v>414.32846849481899</v>
      </c>
      <c r="EZ134">
        <v>424.42974656080401</v>
      </c>
      <c r="FA134">
        <v>442.63398049192199</v>
      </c>
      <c r="FB134">
        <v>468.41380565608398</v>
      </c>
      <c r="FC134">
        <v>499.31483258155299</v>
      </c>
      <c r="FD134">
        <v>624.680352382661</v>
      </c>
      <c r="FE134">
        <v>719.38355923580002</v>
      </c>
      <c r="FF134">
        <v>649.50235109171001</v>
      </c>
      <c r="FG134">
        <v>449.68757970500701</v>
      </c>
      <c r="FH134">
        <v>362.10824603952699</v>
      </c>
      <c r="FI134">
        <v>329.32657922336102</v>
      </c>
      <c r="FJ134">
        <v>328.785781865378</v>
      </c>
      <c r="FK134">
        <v>332.608200822399</v>
      </c>
      <c r="FL134">
        <v>333.42469975490798</v>
      </c>
      <c r="FM134">
        <v>323.762133939705</v>
      </c>
      <c r="FN134">
        <v>320.12939309769303</v>
      </c>
      <c r="FO134">
        <v>328.05227476194102</v>
      </c>
      <c r="FP134">
        <v>323.28746412056699</v>
      </c>
      <c r="FQ134">
        <v>323.35257784630397</v>
      </c>
      <c r="FR134">
        <v>319.04349930060698</v>
      </c>
      <c r="FS134">
        <v>324.32597002965502</v>
      </c>
      <c r="FT134">
        <v>324.14058575566702</v>
      </c>
      <c r="FU134">
        <v>317.96466385058699</v>
      </c>
      <c r="FV134">
        <v>319.74473807617699</v>
      </c>
      <c r="FW134">
        <v>335.332140729358</v>
      </c>
      <c r="FX134">
        <v>321.033257797506</v>
      </c>
      <c r="FY134">
        <v>324.19236623254898</v>
      </c>
      <c r="FZ134">
        <v>328.27187616498702</v>
      </c>
      <c r="GA134">
        <v>327.42410829260803</v>
      </c>
      <c r="GB134">
        <v>327.41537609202601</v>
      </c>
      <c r="GC134">
        <v>327.71838852492999</v>
      </c>
      <c r="GD134">
        <v>333.562122313933</v>
      </c>
      <c r="GE134">
        <v>346.92370903408499</v>
      </c>
      <c r="GF134">
        <v>338.76378347826602</v>
      </c>
      <c r="GG134">
        <v>346.27416139465703</v>
      </c>
      <c r="GH134">
        <v>347.68079165031202</v>
      </c>
      <c r="GI134">
        <v>349.98549451300403</v>
      </c>
      <c r="GJ134">
        <v>345.76630217073102</v>
      </c>
    </row>
    <row r="135" spans="1:192" x14ac:dyDescent="0.25">
      <c r="A135">
        <v>31.962616822429901</v>
      </c>
      <c r="B135">
        <v>352.01466730051101</v>
      </c>
      <c r="C135">
        <v>343.11420743928198</v>
      </c>
      <c r="D135">
        <v>351.41516448458202</v>
      </c>
      <c r="E135">
        <v>351.42598949457999</v>
      </c>
      <c r="F135">
        <v>346.54225417241503</v>
      </c>
      <c r="G135">
        <v>349.47571467861502</v>
      </c>
      <c r="H135">
        <v>343.86829551331101</v>
      </c>
      <c r="I135">
        <v>343.05148478296798</v>
      </c>
      <c r="J135">
        <v>345.96463046239597</v>
      </c>
      <c r="K135">
        <v>348.42764056605603</v>
      </c>
      <c r="L135">
        <v>346.62526499947103</v>
      </c>
      <c r="M135">
        <v>356.94979132902199</v>
      </c>
      <c r="N135">
        <v>344.66852025686097</v>
      </c>
      <c r="O135">
        <v>350.65078948135999</v>
      </c>
      <c r="P135">
        <v>362.17163179074799</v>
      </c>
      <c r="Q135">
        <v>360.80090908227999</v>
      </c>
      <c r="R135">
        <v>356.29327630157002</v>
      </c>
      <c r="S135">
        <v>360.67835278819399</v>
      </c>
      <c r="T135">
        <v>356.40506994681402</v>
      </c>
      <c r="U135">
        <v>357.62229255598498</v>
      </c>
      <c r="V135">
        <v>366.77441609186201</v>
      </c>
      <c r="W135">
        <v>358.57384059530602</v>
      </c>
      <c r="X135">
        <v>375.27415314399701</v>
      </c>
      <c r="Y135">
        <v>829.06874110725903</v>
      </c>
      <c r="Z135">
        <v>1556.29102295858</v>
      </c>
      <c r="AA135">
        <v>1285.5851964968599</v>
      </c>
      <c r="AB135">
        <v>1451.3227974670399</v>
      </c>
      <c r="AC135">
        <v>1285.52016123772</v>
      </c>
      <c r="AD135">
        <v>1552.88876268482</v>
      </c>
      <c r="AE135">
        <v>2315.0836808084</v>
      </c>
      <c r="AF135">
        <v>2708.6393477450802</v>
      </c>
      <c r="AG135">
        <v>2655.7965185273301</v>
      </c>
      <c r="AH135">
        <v>2369.7943619177199</v>
      </c>
      <c r="AI135">
        <v>2749.4933708845001</v>
      </c>
      <c r="AJ135">
        <v>2670.6867112499099</v>
      </c>
      <c r="AK135">
        <v>2199.1545505250401</v>
      </c>
      <c r="AL135">
        <v>2433.4418716428499</v>
      </c>
      <c r="AM135">
        <v>2840.4036961565998</v>
      </c>
      <c r="AN135">
        <v>2514.1729321623902</v>
      </c>
      <c r="AO135">
        <v>1802.47841580728</v>
      </c>
      <c r="AP135">
        <v>1680.15112416583</v>
      </c>
      <c r="AQ135">
        <v>2215.1202852554902</v>
      </c>
      <c r="AR135">
        <v>2188.7207543815998</v>
      </c>
      <c r="AS135">
        <v>1887.78909775951</v>
      </c>
      <c r="AT135">
        <v>1491.2124687343401</v>
      </c>
      <c r="AU135">
        <v>1429.94852659515</v>
      </c>
      <c r="AV135">
        <v>1473.6054197188701</v>
      </c>
      <c r="AW135">
        <v>1215.77438501187</v>
      </c>
      <c r="AX135">
        <v>866.00969819691102</v>
      </c>
      <c r="AY135">
        <v>853.78503479075005</v>
      </c>
      <c r="AZ135">
        <v>573.965584839293</v>
      </c>
      <c r="BA135">
        <v>547.46062928219499</v>
      </c>
      <c r="BB135">
        <v>497.72477910378501</v>
      </c>
      <c r="BC135">
        <v>456.53002861425699</v>
      </c>
      <c r="BD135">
        <v>441.85027792884</v>
      </c>
      <c r="BE135">
        <v>420.73847599493098</v>
      </c>
      <c r="BF135">
        <v>423.203926516107</v>
      </c>
      <c r="BG135">
        <v>411.297999664965</v>
      </c>
      <c r="BH135">
        <v>406.54621666565401</v>
      </c>
      <c r="BI135">
        <v>413.61055397934598</v>
      </c>
      <c r="BJ135">
        <v>408.56598902709999</v>
      </c>
      <c r="BK135">
        <v>411.41654433341199</v>
      </c>
      <c r="BL135">
        <v>423.95427568190598</v>
      </c>
      <c r="BM135">
        <v>428.55007597776699</v>
      </c>
      <c r="BN135">
        <v>435.13184017715503</v>
      </c>
      <c r="BO135">
        <v>449.961151645119</v>
      </c>
      <c r="BP135">
        <v>462.11739603204501</v>
      </c>
      <c r="BQ135">
        <v>468.05440779321901</v>
      </c>
      <c r="BR135">
        <v>503.23947997433902</v>
      </c>
      <c r="BS135">
        <v>515.12887951475602</v>
      </c>
      <c r="BT135">
        <v>523.04332103655804</v>
      </c>
      <c r="BU135">
        <v>540.15074644409003</v>
      </c>
      <c r="BV135">
        <v>546.51753130214195</v>
      </c>
      <c r="BW135">
        <v>546.07303821550295</v>
      </c>
      <c r="BX135">
        <v>547.01749800913205</v>
      </c>
      <c r="BY135">
        <v>544.56587292871995</v>
      </c>
      <c r="BZ135">
        <v>544.38190795046398</v>
      </c>
      <c r="CA135">
        <v>517.32695373456102</v>
      </c>
      <c r="CB135">
        <v>504.134456964143</v>
      </c>
      <c r="CC135">
        <v>487.32005788159199</v>
      </c>
      <c r="CD135">
        <v>500.03838782496399</v>
      </c>
      <c r="CE135">
        <v>505.37237242956502</v>
      </c>
      <c r="CF135">
        <v>495.93823528710197</v>
      </c>
      <c r="CG135">
        <v>514.05300407158097</v>
      </c>
      <c r="CH135">
        <v>537.64017664071605</v>
      </c>
      <c r="CI135">
        <v>599.16441163038598</v>
      </c>
      <c r="CJ135">
        <v>639.55186636835299</v>
      </c>
      <c r="CK135">
        <v>621.96752209851195</v>
      </c>
      <c r="CL135">
        <v>606.087839797529</v>
      </c>
      <c r="CM135">
        <v>672.58846480945601</v>
      </c>
      <c r="CN135">
        <v>812.60261491498204</v>
      </c>
      <c r="CO135">
        <v>971.21490417124301</v>
      </c>
      <c r="CP135">
        <v>1129.30089528956</v>
      </c>
      <c r="CQ135">
        <v>1383.99218445002</v>
      </c>
      <c r="CR135">
        <v>1523.6134786192699</v>
      </c>
      <c r="CS135">
        <v>1547.91095883767</v>
      </c>
      <c r="CT135">
        <v>1761.86842380028</v>
      </c>
      <c r="CU135">
        <v>1723.69857148343</v>
      </c>
      <c r="CV135">
        <v>1723.9398745895701</v>
      </c>
      <c r="CW135">
        <v>1749.2770150438</v>
      </c>
      <c r="CX135">
        <v>1575.9091764268801</v>
      </c>
      <c r="CY135">
        <v>1505.3376027404599</v>
      </c>
      <c r="CZ135">
        <v>1325.6811912027899</v>
      </c>
      <c r="DA135">
        <v>1080.1337295775299</v>
      </c>
      <c r="DB135">
        <v>912.16041217044904</v>
      </c>
      <c r="DC135">
        <v>772.35793918903801</v>
      </c>
      <c r="DD135">
        <v>668.98527510166002</v>
      </c>
      <c r="DE135">
        <v>603.342989349395</v>
      </c>
      <c r="DF135">
        <v>526.70759502530802</v>
      </c>
      <c r="DG135">
        <v>475.51657642118499</v>
      </c>
      <c r="DH135">
        <v>437.90282425004102</v>
      </c>
      <c r="DI135">
        <v>414.954133180876</v>
      </c>
      <c r="DJ135">
        <v>423.58571257980401</v>
      </c>
      <c r="DK135">
        <v>411.79942836521002</v>
      </c>
      <c r="DL135">
        <v>408.86054405546901</v>
      </c>
      <c r="DM135">
        <v>401.35929432434898</v>
      </c>
      <c r="DN135">
        <v>399.64308124000797</v>
      </c>
      <c r="DO135">
        <v>398.02905335010098</v>
      </c>
      <c r="DP135">
        <v>393.13146799172802</v>
      </c>
      <c r="DQ135">
        <v>400.29406813127503</v>
      </c>
      <c r="DR135">
        <v>404.12501456805302</v>
      </c>
      <c r="DS135">
        <v>411.180932442413</v>
      </c>
      <c r="DT135">
        <v>430.53258913391801</v>
      </c>
      <c r="DU135">
        <v>446.29258659610599</v>
      </c>
      <c r="DV135">
        <v>452.05396275692698</v>
      </c>
      <c r="DW135">
        <v>463.73703769442</v>
      </c>
      <c r="DX135">
        <v>467.75683357712097</v>
      </c>
      <c r="DY135">
        <v>468.92438426029702</v>
      </c>
      <c r="DZ135">
        <v>477.63916993627498</v>
      </c>
      <c r="EA135">
        <v>486.22320373101599</v>
      </c>
      <c r="EB135">
        <v>487.07731279921597</v>
      </c>
      <c r="EC135">
        <v>489.960839285578</v>
      </c>
      <c r="ED135">
        <v>478.67812449415499</v>
      </c>
      <c r="EE135">
        <v>483.980563913536</v>
      </c>
      <c r="EF135">
        <v>471.86306945513002</v>
      </c>
      <c r="EG135">
        <v>471.43225221019901</v>
      </c>
      <c r="EH135">
        <v>448.21110522993303</v>
      </c>
      <c r="EI135">
        <v>437.79452757745901</v>
      </c>
      <c r="EJ135">
        <v>423.62500069320902</v>
      </c>
      <c r="EK135">
        <v>416.21795100849198</v>
      </c>
      <c r="EL135">
        <v>409.25925907285301</v>
      </c>
      <c r="EM135">
        <v>399.10120135523101</v>
      </c>
      <c r="EN135">
        <v>395.04516606194397</v>
      </c>
      <c r="EO135">
        <v>402.99450161383999</v>
      </c>
      <c r="EP135">
        <v>396.86660815017001</v>
      </c>
      <c r="EQ135">
        <v>405.18756851992202</v>
      </c>
      <c r="ER135">
        <v>394.18941561442801</v>
      </c>
      <c r="ES135">
        <v>393.57697573168002</v>
      </c>
      <c r="ET135">
        <v>401.86827232418</v>
      </c>
      <c r="EU135">
        <v>397.05410542575601</v>
      </c>
      <c r="EV135">
        <v>389.28869069696299</v>
      </c>
      <c r="EW135">
        <v>393.69235771306001</v>
      </c>
      <c r="EX135">
        <v>399.328081529239</v>
      </c>
      <c r="EY135">
        <v>401.98224620125001</v>
      </c>
      <c r="EZ135">
        <v>409.74049773532499</v>
      </c>
      <c r="FA135">
        <v>422.51800809563701</v>
      </c>
      <c r="FB135">
        <v>432.570120397707</v>
      </c>
      <c r="FC135">
        <v>456.01508803169702</v>
      </c>
      <c r="FD135">
        <v>528.36659534168302</v>
      </c>
      <c r="FE135">
        <v>608.12862700433197</v>
      </c>
      <c r="FF135">
        <v>582.97117427815601</v>
      </c>
      <c r="FG135">
        <v>439.92674946681399</v>
      </c>
      <c r="FH135">
        <v>357.13599995110502</v>
      </c>
      <c r="FI135">
        <v>326.22425681745102</v>
      </c>
      <c r="FJ135">
        <v>329.127693775946</v>
      </c>
      <c r="FK135">
        <v>330.710040891483</v>
      </c>
      <c r="FL135">
        <v>331.449797702956</v>
      </c>
      <c r="FM135">
        <v>324.46120087268901</v>
      </c>
      <c r="FN135">
        <v>321.80485415527698</v>
      </c>
      <c r="FO135">
        <v>329.21129301077798</v>
      </c>
      <c r="FP135">
        <v>323.42777433762501</v>
      </c>
      <c r="FQ135">
        <v>322.42292417370402</v>
      </c>
      <c r="FR135">
        <v>322.985269117852</v>
      </c>
      <c r="FS135">
        <v>327.63797079365298</v>
      </c>
      <c r="FT135">
        <v>323.35310693528402</v>
      </c>
      <c r="FU135">
        <v>316.76028093308798</v>
      </c>
      <c r="FV135">
        <v>322.81789786227699</v>
      </c>
      <c r="FW135">
        <v>332.982406456104</v>
      </c>
      <c r="FX135">
        <v>318.568919321289</v>
      </c>
      <c r="FY135">
        <v>324.280320516019</v>
      </c>
      <c r="FZ135">
        <v>330.23600505175199</v>
      </c>
      <c r="GA135">
        <v>324.88204171650898</v>
      </c>
      <c r="GB135">
        <v>328.53953261728799</v>
      </c>
      <c r="GC135">
        <v>326.53722982954901</v>
      </c>
      <c r="GD135">
        <v>334.04360460290701</v>
      </c>
      <c r="GE135">
        <v>349.31360157204603</v>
      </c>
      <c r="GF135">
        <v>344.18925979367799</v>
      </c>
      <c r="GG135">
        <v>346.068638150401</v>
      </c>
      <c r="GH135">
        <v>347.88462065482702</v>
      </c>
      <c r="GI135">
        <v>350.94369704972098</v>
      </c>
      <c r="GJ135">
        <v>344.75151848896598</v>
      </c>
    </row>
    <row r="136" spans="1:192" x14ac:dyDescent="0.25">
      <c r="A136">
        <v>32.202937249666199</v>
      </c>
      <c r="B136">
        <v>352.20890579378499</v>
      </c>
      <c r="C136">
        <v>343.91465469383297</v>
      </c>
      <c r="D136">
        <v>350.90850197432599</v>
      </c>
      <c r="E136">
        <v>354.49121499865203</v>
      </c>
      <c r="F136">
        <v>345.82014410112498</v>
      </c>
      <c r="G136">
        <v>346.77375144217899</v>
      </c>
      <c r="H136">
        <v>342.71477202417299</v>
      </c>
      <c r="I136">
        <v>341.97426883645699</v>
      </c>
      <c r="J136">
        <v>345.41128633255499</v>
      </c>
      <c r="K136">
        <v>348.89652303401101</v>
      </c>
      <c r="L136">
        <v>347.53413752932602</v>
      </c>
      <c r="M136">
        <v>355.19527689691802</v>
      </c>
      <c r="N136">
        <v>347.98933574679</v>
      </c>
      <c r="O136">
        <v>349.283015088838</v>
      </c>
      <c r="P136">
        <v>360.12479922585101</v>
      </c>
      <c r="Q136">
        <v>362.44013313009702</v>
      </c>
      <c r="R136">
        <v>358.14661131053901</v>
      </c>
      <c r="S136">
        <v>360.07990956196301</v>
      </c>
      <c r="T136">
        <v>359.31964095698999</v>
      </c>
      <c r="U136">
        <v>358.39829504750003</v>
      </c>
      <c r="V136">
        <v>367.119091219094</v>
      </c>
      <c r="W136">
        <v>361.50973343906298</v>
      </c>
      <c r="X136">
        <v>372.776370295356</v>
      </c>
      <c r="Y136">
        <v>827.37487701362795</v>
      </c>
      <c r="Z136">
        <v>1548.6650050185399</v>
      </c>
      <c r="AA136">
        <v>1281.79367451756</v>
      </c>
      <c r="AB136">
        <v>1442.9971069225401</v>
      </c>
      <c r="AC136">
        <v>1278.2458309279</v>
      </c>
      <c r="AD136">
        <v>1547.8265704088301</v>
      </c>
      <c r="AE136">
        <v>2295.6048903722299</v>
      </c>
      <c r="AF136">
        <v>2684.0287140198402</v>
      </c>
      <c r="AG136">
        <v>2622.8003232178198</v>
      </c>
      <c r="AH136">
        <v>2348.2708112857199</v>
      </c>
      <c r="AI136">
        <v>2715.6960003465201</v>
      </c>
      <c r="AJ136">
        <v>2642.4913502767499</v>
      </c>
      <c r="AK136">
        <v>2178.9434494494999</v>
      </c>
      <c r="AL136">
        <v>2404.0263862995198</v>
      </c>
      <c r="AM136">
        <v>2805.1845876290499</v>
      </c>
      <c r="AN136">
        <v>2465.4723165364999</v>
      </c>
      <c r="AO136">
        <v>1769.9018015607301</v>
      </c>
      <c r="AP136">
        <v>1646.4108641441101</v>
      </c>
      <c r="AQ136">
        <v>2178.7012645301802</v>
      </c>
      <c r="AR136">
        <v>2151.5676592075502</v>
      </c>
      <c r="AS136">
        <v>1855.0461430351399</v>
      </c>
      <c r="AT136">
        <v>1460.12137471555</v>
      </c>
      <c r="AU136">
        <v>1398.58899609022</v>
      </c>
      <c r="AV136">
        <v>1444.8948309278001</v>
      </c>
      <c r="AW136">
        <v>1185.4780378103601</v>
      </c>
      <c r="AX136">
        <v>851.86111909351905</v>
      </c>
      <c r="AY136">
        <v>838.68967208930496</v>
      </c>
      <c r="AZ136">
        <v>567.61101349111902</v>
      </c>
      <c r="BA136">
        <v>540.46851309554495</v>
      </c>
      <c r="BB136">
        <v>497.456916775678</v>
      </c>
      <c r="BC136">
        <v>453.07527596660299</v>
      </c>
      <c r="BD136">
        <v>440.83902180723902</v>
      </c>
      <c r="BE136">
        <v>419.60287289771901</v>
      </c>
      <c r="BF136">
        <v>422.50704489000299</v>
      </c>
      <c r="BG136">
        <v>409.95988535709199</v>
      </c>
      <c r="BH136">
        <v>404.47050317660802</v>
      </c>
      <c r="BI136">
        <v>414.53925275940799</v>
      </c>
      <c r="BJ136">
        <v>411.757442660837</v>
      </c>
      <c r="BK136">
        <v>413.76303878645899</v>
      </c>
      <c r="BL136">
        <v>428.00115638648202</v>
      </c>
      <c r="BM136">
        <v>432.78394690584901</v>
      </c>
      <c r="BN136">
        <v>443.06927772129399</v>
      </c>
      <c r="BO136">
        <v>461.297986996909</v>
      </c>
      <c r="BP136">
        <v>469.90491339514398</v>
      </c>
      <c r="BQ136">
        <v>480.14712764986803</v>
      </c>
      <c r="BR136">
        <v>517.54322114109402</v>
      </c>
      <c r="BS136">
        <v>533.63267288352699</v>
      </c>
      <c r="BT136">
        <v>540.874756314298</v>
      </c>
      <c r="BU136">
        <v>555.72522741257001</v>
      </c>
      <c r="BV136">
        <v>564.41415543714004</v>
      </c>
      <c r="BW136">
        <v>563.75795599750495</v>
      </c>
      <c r="BX136">
        <v>566.90918687647297</v>
      </c>
      <c r="BY136">
        <v>558.41550163488796</v>
      </c>
      <c r="BZ136">
        <v>558.81193676188002</v>
      </c>
      <c r="CA136">
        <v>526.45816547272204</v>
      </c>
      <c r="CB136">
        <v>514.98599282345299</v>
      </c>
      <c r="CC136">
        <v>496.09143344082099</v>
      </c>
      <c r="CD136">
        <v>511.32798363770303</v>
      </c>
      <c r="CE136">
        <v>509.17602321614402</v>
      </c>
      <c r="CF136">
        <v>503.66862494074502</v>
      </c>
      <c r="CG136">
        <v>519.65223636336304</v>
      </c>
      <c r="CH136">
        <v>542.135437936632</v>
      </c>
      <c r="CI136">
        <v>606.21758306194204</v>
      </c>
      <c r="CJ136">
        <v>641.70816830932495</v>
      </c>
      <c r="CK136">
        <v>628.51028070659095</v>
      </c>
      <c r="CL136">
        <v>611.14503798764599</v>
      </c>
      <c r="CM136">
        <v>676.72478319240702</v>
      </c>
      <c r="CN136">
        <v>823.03271005245699</v>
      </c>
      <c r="CO136">
        <v>987.52060360718599</v>
      </c>
      <c r="CP136">
        <v>1141.65369329795</v>
      </c>
      <c r="CQ136">
        <v>1394.97936756017</v>
      </c>
      <c r="CR136">
        <v>1542.9849184009199</v>
      </c>
      <c r="CS136">
        <v>1575.22731566262</v>
      </c>
      <c r="CT136">
        <v>1775.2766660725499</v>
      </c>
      <c r="CU136">
        <v>1723.3804368538099</v>
      </c>
      <c r="CV136">
        <v>1721.6658769488599</v>
      </c>
      <c r="CW136">
        <v>1737.73132030395</v>
      </c>
      <c r="CX136">
        <v>1562.3152782069001</v>
      </c>
      <c r="CY136">
        <v>1486.71450782896</v>
      </c>
      <c r="CZ136">
        <v>1300.2467873466201</v>
      </c>
      <c r="DA136">
        <v>1061.6263635006301</v>
      </c>
      <c r="DB136">
        <v>896.11161639525096</v>
      </c>
      <c r="DC136">
        <v>761.68923029735095</v>
      </c>
      <c r="DD136">
        <v>655.66996302415703</v>
      </c>
      <c r="DE136">
        <v>597.88425680884495</v>
      </c>
      <c r="DF136">
        <v>524.66723784553199</v>
      </c>
      <c r="DG136">
        <v>470.46542013671501</v>
      </c>
      <c r="DH136">
        <v>434.86811133087099</v>
      </c>
      <c r="DI136">
        <v>411.94453676783399</v>
      </c>
      <c r="DJ136">
        <v>425.44883847061902</v>
      </c>
      <c r="DK136">
        <v>407.85466029870298</v>
      </c>
      <c r="DL136">
        <v>410.28316363061901</v>
      </c>
      <c r="DM136">
        <v>402.69366417657602</v>
      </c>
      <c r="DN136">
        <v>402.190934898379</v>
      </c>
      <c r="DO136">
        <v>401.28795741021702</v>
      </c>
      <c r="DP136">
        <v>396.138049792738</v>
      </c>
      <c r="DQ136">
        <v>403.22525922609702</v>
      </c>
      <c r="DR136">
        <v>411.161846432576</v>
      </c>
      <c r="DS136">
        <v>418.19881782880799</v>
      </c>
      <c r="DT136">
        <v>437.78158951164198</v>
      </c>
      <c r="DU136">
        <v>457.71444716063297</v>
      </c>
      <c r="DV136">
        <v>464.30072704928301</v>
      </c>
      <c r="DW136">
        <v>478.21304378113899</v>
      </c>
      <c r="DX136">
        <v>481.85837272268401</v>
      </c>
      <c r="DY136">
        <v>482.830779858992</v>
      </c>
      <c r="DZ136">
        <v>493.84711423175202</v>
      </c>
      <c r="EA136">
        <v>502.74540053032302</v>
      </c>
      <c r="EB136">
        <v>502.99718381780599</v>
      </c>
      <c r="EC136">
        <v>503.10621438301001</v>
      </c>
      <c r="ED136">
        <v>494.81163672399299</v>
      </c>
      <c r="EE136">
        <v>494.05928493092802</v>
      </c>
      <c r="EF136">
        <v>483.450186162725</v>
      </c>
      <c r="EG136">
        <v>478.27398752789702</v>
      </c>
      <c r="EH136">
        <v>453.08912496196803</v>
      </c>
      <c r="EI136">
        <v>439.79174708714697</v>
      </c>
      <c r="EJ136">
        <v>422.23107888379599</v>
      </c>
      <c r="EK136">
        <v>418.14094778326103</v>
      </c>
      <c r="EL136">
        <v>411.335172317922</v>
      </c>
      <c r="EM136">
        <v>403.18244903682802</v>
      </c>
      <c r="EN136">
        <v>396.56431393819702</v>
      </c>
      <c r="EO136">
        <v>400.40994838839498</v>
      </c>
      <c r="EP136">
        <v>398.11932629390401</v>
      </c>
      <c r="EQ136">
        <v>407.71201136705002</v>
      </c>
      <c r="ER136">
        <v>392.46438493561499</v>
      </c>
      <c r="ES136">
        <v>394.24530981819498</v>
      </c>
      <c r="ET136">
        <v>401.68909372878301</v>
      </c>
      <c r="EU136">
        <v>396.64106611655598</v>
      </c>
      <c r="EV136">
        <v>388.25506913655198</v>
      </c>
      <c r="EW136">
        <v>391.40723080787501</v>
      </c>
      <c r="EX136">
        <v>399.98686574382202</v>
      </c>
      <c r="EY136">
        <v>402.90920871632198</v>
      </c>
      <c r="EZ136">
        <v>411.66581445286897</v>
      </c>
      <c r="FA136">
        <v>424.46975196050897</v>
      </c>
      <c r="FB136">
        <v>434.76838612498</v>
      </c>
      <c r="FC136">
        <v>459.13393650847098</v>
      </c>
      <c r="FD136">
        <v>539.20422405219301</v>
      </c>
      <c r="FE136">
        <v>627.90895879769198</v>
      </c>
      <c r="FF136">
        <v>599.81279840118998</v>
      </c>
      <c r="FG136">
        <v>450.009640904798</v>
      </c>
      <c r="FH136">
        <v>357.40275340061601</v>
      </c>
      <c r="FI136">
        <v>326.61248888273298</v>
      </c>
      <c r="FJ136">
        <v>329.58907866911699</v>
      </c>
      <c r="FK136">
        <v>330.17242203972597</v>
      </c>
      <c r="FL136">
        <v>331.94690800773901</v>
      </c>
      <c r="FM136">
        <v>322.769793296969</v>
      </c>
      <c r="FN136">
        <v>324.03566537074499</v>
      </c>
      <c r="FO136">
        <v>329.002049029658</v>
      </c>
      <c r="FP136">
        <v>322.966342622958</v>
      </c>
      <c r="FQ136">
        <v>320.07659326071399</v>
      </c>
      <c r="FR136">
        <v>324.33903798918197</v>
      </c>
      <c r="FS136">
        <v>328.28123591959701</v>
      </c>
      <c r="FT136">
        <v>321.539232776917</v>
      </c>
      <c r="FU136">
        <v>318.253995099137</v>
      </c>
      <c r="FV136">
        <v>323.58384922084002</v>
      </c>
      <c r="FW136">
        <v>331.530151787232</v>
      </c>
      <c r="FX136">
        <v>317.44321406822502</v>
      </c>
      <c r="FY136">
        <v>322.234865110003</v>
      </c>
      <c r="FZ136">
        <v>331.89588436273402</v>
      </c>
      <c r="GA136">
        <v>323.96268486362999</v>
      </c>
      <c r="GB136">
        <v>327.59921686788698</v>
      </c>
      <c r="GC136">
        <v>324.70017820577499</v>
      </c>
      <c r="GD136">
        <v>331.74587028727501</v>
      </c>
      <c r="GE136">
        <v>349.76395252267901</v>
      </c>
      <c r="GF136">
        <v>346.87926258597901</v>
      </c>
      <c r="GG136">
        <v>345.46653241354301</v>
      </c>
      <c r="GH136">
        <v>348.54024411787901</v>
      </c>
      <c r="GI136">
        <v>351.824782322879</v>
      </c>
      <c r="GJ136">
        <v>345.03989713046701</v>
      </c>
    </row>
    <row r="137" spans="1:192" x14ac:dyDescent="0.25">
      <c r="A137">
        <v>32.443257676902498</v>
      </c>
      <c r="B137">
        <v>352.596774718419</v>
      </c>
      <c r="C137">
        <v>342.21482880109102</v>
      </c>
      <c r="D137">
        <v>350.40230534767397</v>
      </c>
      <c r="E137">
        <v>354.31184195134102</v>
      </c>
      <c r="F137">
        <v>344.65097235961002</v>
      </c>
      <c r="G137">
        <v>344.35332383200699</v>
      </c>
      <c r="H137">
        <v>343.40263741892198</v>
      </c>
      <c r="I137">
        <v>341.658855562714</v>
      </c>
      <c r="J137">
        <v>346.49429525263997</v>
      </c>
      <c r="K137">
        <v>351.07141996220599</v>
      </c>
      <c r="L137">
        <v>348.14352602272402</v>
      </c>
      <c r="M137">
        <v>355.68751055349998</v>
      </c>
      <c r="N137">
        <v>351.74942866382401</v>
      </c>
      <c r="O137">
        <v>351.66247865294702</v>
      </c>
      <c r="P137">
        <v>356.40198360733598</v>
      </c>
      <c r="Q137">
        <v>363.66340951196702</v>
      </c>
      <c r="R137">
        <v>354.23473174413101</v>
      </c>
      <c r="S137">
        <v>357.925058341789</v>
      </c>
      <c r="T137">
        <v>360.04047324884402</v>
      </c>
      <c r="U137">
        <v>359.29564528096699</v>
      </c>
      <c r="V137">
        <v>366.49701445509498</v>
      </c>
      <c r="W137">
        <v>364.71926272488997</v>
      </c>
      <c r="X137">
        <v>373.28810667154301</v>
      </c>
      <c r="Y137">
        <v>839.54361540190405</v>
      </c>
      <c r="Z137">
        <v>1597.7524211239399</v>
      </c>
      <c r="AA137">
        <v>1298.7958896538601</v>
      </c>
      <c r="AB137">
        <v>1473.1703695303099</v>
      </c>
      <c r="AC137">
        <v>1302.12971816084</v>
      </c>
      <c r="AD137">
        <v>1593.3969979593201</v>
      </c>
      <c r="AE137">
        <v>2357.3131478310602</v>
      </c>
      <c r="AF137">
        <v>2703.83122793334</v>
      </c>
      <c r="AG137">
        <v>2638.1884483564199</v>
      </c>
      <c r="AH137">
        <v>2362.1840967902499</v>
      </c>
      <c r="AI137">
        <v>2709.1826083242699</v>
      </c>
      <c r="AJ137">
        <v>2612.9321444095899</v>
      </c>
      <c r="AK137">
        <v>2166.2887022364398</v>
      </c>
      <c r="AL137">
        <v>2404.62545462455</v>
      </c>
      <c r="AM137">
        <v>2807.0691867053301</v>
      </c>
      <c r="AN137">
        <v>2424.0765953151999</v>
      </c>
      <c r="AO137">
        <v>1729.0189054469799</v>
      </c>
      <c r="AP137">
        <v>1609.04335786407</v>
      </c>
      <c r="AQ137">
        <v>2180.2736158382299</v>
      </c>
      <c r="AR137">
        <v>2154.2015735833702</v>
      </c>
      <c r="AS137">
        <v>1810.3208607445499</v>
      </c>
      <c r="AT137">
        <v>1409.2677161101701</v>
      </c>
      <c r="AU137">
        <v>1364.2801911828001</v>
      </c>
      <c r="AV137">
        <v>1409.50590505542</v>
      </c>
      <c r="AW137">
        <v>1157.8679562243699</v>
      </c>
      <c r="AX137">
        <v>826.13365604183196</v>
      </c>
      <c r="AY137">
        <v>826.34227635200398</v>
      </c>
      <c r="AZ137">
        <v>559.894038229643</v>
      </c>
      <c r="BA137">
        <v>537.17461262322695</v>
      </c>
      <c r="BB137">
        <v>494.78104755512402</v>
      </c>
      <c r="BC137">
        <v>451.93349551048402</v>
      </c>
      <c r="BD137">
        <v>434.435390863127</v>
      </c>
      <c r="BE137">
        <v>417.87206715928801</v>
      </c>
      <c r="BF137">
        <v>418.03080223576899</v>
      </c>
      <c r="BG137">
        <v>408.333008457463</v>
      </c>
      <c r="BH137">
        <v>403.77469654561298</v>
      </c>
      <c r="BI137">
        <v>415.562622182187</v>
      </c>
      <c r="BJ137">
        <v>413.25329144871603</v>
      </c>
      <c r="BK137">
        <v>413.43413744411799</v>
      </c>
      <c r="BL137">
        <v>429.17380388235699</v>
      </c>
      <c r="BM137">
        <v>439.03771924728198</v>
      </c>
      <c r="BN137">
        <v>449.41650504349002</v>
      </c>
      <c r="BO137">
        <v>469.030303450421</v>
      </c>
      <c r="BP137">
        <v>472.86865179018599</v>
      </c>
      <c r="BQ137">
        <v>487.56542024810801</v>
      </c>
      <c r="BR137">
        <v>523.50123613623202</v>
      </c>
      <c r="BS137">
        <v>543.37677164866795</v>
      </c>
      <c r="BT137">
        <v>546.88799566889099</v>
      </c>
      <c r="BU137">
        <v>561.02225912642098</v>
      </c>
      <c r="BV137">
        <v>568.77199831141399</v>
      </c>
      <c r="BW137">
        <v>572.37507948857001</v>
      </c>
      <c r="BX137">
        <v>573.19562137480898</v>
      </c>
      <c r="BY137">
        <v>561.55620976797195</v>
      </c>
      <c r="BZ137">
        <v>561.13999622204096</v>
      </c>
      <c r="CA137">
        <v>528.53737831434603</v>
      </c>
      <c r="CB137">
        <v>516.00821655286097</v>
      </c>
      <c r="CC137">
        <v>500.59601469458102</v>
      </c>
      <c r="CD137">
        <v>513.61406983144502</v>
      </c>
      <c r="CE137">
        <v>509.06232887607598</v>
      </c>
      <c r="CF137">
        <v>506.73456859681602</v>
      </c>
      <c r="CG137">
        <v>522.91320011893004</v>
      </c>
      <c r="CH137">
        <v>551.30701090284902</v>
      </c>
      <c r="CI137">
        <v>620.51457177228303</v>
      </c>
      <c r="CJ137">
        <v>649.51510870433901</v>
      </c>
      <c r="CK137">
        <v>640.23686953543597</v>
      </c>
      <c r="CL137">
        <v>625.60788652900806</v>
      </c>
      <c r="CM137">
        <v>692.77735987978804</v>
      </c>
      <c r="CN137">
        <v>844.37406436405195</v>
      </c>
      <c r="CO137">
        <v>1012.68137206729</v>
      </c>
      <c r="CP137">
        <v>1181.08923933199</v>
      </c>
      <c r="CQ137">
        <v>1429.3911208185</v>
      </c>
      <c r="CR137">
        <v>1571.07029184361</v>
      </c>
      <c r="CS137">
        <v>1581.1104510217799</v>
      </c>
      <c r="CT137">
        <v>1796.78496218383</v>
      </c>
      <c r="CU137">
        <v>1730.1344318357301</v>
      </c>
      <c r="CV137">
        <v>1722.74803166371</v>
      </c>
      <c r="CW137">
        <v>1714.2515880885801</v>
      </c>
      <c r="CX137">
        <v>1533.6954389116499</v>
      </c>
      <c r="CY137">
        <v>1439.4833362296599</v>
      </c>
      <c r="CZ137">
        <v>1252.15083401726</v>
      </c>
      <c r="DA137">
        <v>1022.91780668847</v>
      </c>
      <c r="DB137">
        <v>873.12675343708599</v>
      </c>
      <c r="DC137">
        <v>736.99411611071696</v>
      </c>
      <c r="DD137">
        <v>638.363363776916</v>
      </c>
      <c r="DE137">
        <v>577.12959820683</v>
      </c>
      <c r="DF137">
        <v>517.70029334621904</v>
      </c>
      <c r="DG137">
        <v>463.972444259805</v>
      </c>
      <c r="DH137">
        <v>429.39783174826903</v>
      </c>
      <c r="DI137">
        <v>409.54889203416298</v>
      </c>
      <c r="DJ137">
        <v>420.953087505685</v>
      </c>
      <c r="DK137">
        <v>407.702288796071</v>
      </c>
      <c r="DL137">
        <v>407.18090564214702</v>
      </c>
      <c r="DM137">
        <v>405.88612004101202</v>
      </c>
      <c r="DN137">
        <v>404.53300471476899</v>
      </c>
      <c r="DO137">
        <v>400.71635951704297</v>
      </c>
      <c r="DP137">
        <v>397.22161892660699</v>
      </c>
      <c r="DQ137">
        <v>405.73456878719003</v>
      </c>
      <c r="DR137">
        <v>414.292397354451</v>
      </c>
      <c r="DS137">
        <v>422.44364881351203</v>
      </c>
      <c r="DT137">
        <v>443.44621450182899</v>
      </c>
      <c r="DU137">
        <v>463.43166971254999</v>
      </c>
      <c r="DV137">
        <v>468.87880784490301</v>
      </c>
      <c r="DW137">
        <v>485.75906803078601</v>
      </c>
      <c r="DX137">
        <v>489.67692818989599</v>
      </c>
      <c r="DY137">
        <v>485.87219074778</v>
      </c>
      <c r="DZ137">
        <v>499.20110054459502</v>
      </c>
      <c r="EA137">
        <v>508.69527788009998</v>
      </c>
      <c r="EB137">
        <v>506.60442823928202</v>
      </c>
      <c r="EC137">
        <v>504.17640645541599</v>
      </c>
      <c r="ED137">
        <v>499.00240914590398</v>
      </c>
      <c r="EE137">
        <v>495.68516189073301</v>
      </c>
      <c r="EF137">
        <v>487.465946373316</v>
      </c>
      <c r="EG137">
        <v>476.03217608279101</v>
      </c>
      <c r="EH137">
        <v>455.406067033292</v>
      </c>
      <c r="EI137">
        <v>439.930011013865</v>
      </c>
      <c r="EJ137">
        <v>422.80471642055699</v>
      </c>
      <c r="EK137">
        <v>417.728504448553</v>
      </c>
      <c r="EL137">
        <v>409.80958291418301</v>
      </c>
      <c r="EM137">
        <v>404.04075424323798</v>
      </c>
      <c r="EN137">
        <v>394.67231667270801</v>
      </c>
      <c r="EO137">
        <v>401.141216035963</v>
      </c>
      <c r="EP137">
        <v>396.630304513331</v>
      </c>
      <c r="EQ137">
        <v>407.20317299555097</v>
      </c>
      <c r="ER137">
        <v>388.78377278537903</v>
      </c>
      <c r="ES137">
        <v>391.98701543837598</v>
      </c>
      <c r="ET137">
        <v>403.28119977652</v>
      </c>
      <c r="EU137">
        <v>398.27040496500803</v>
      </c>
      <c r="EV137">
        <v>386.53335933011999</v>
      </c>
      <c r="EW137">
        <v>391.24990081318202</v>
      </c>
      <c r="EX137">
        <v>398.37165803164402</v>
      </c>
      <c r="EY137">
        <v>401.35760023331898</v>
      </c>
      <c r="EZ137">
        <v>411.61189923853999</v>
      </c>
      <c r="FA137">
        <v>423.82039367999198</v>
      </c>
      <c r="FB137">
        <v>434.57329267811002</v>
      </c>
      <c r="FC137">
        <v>458.05886401848198</v>
      </c>
      <c r="FD137">
        <v>539.52474110604305</v>
      </c>
      <c r="FE137">
        <v>632.45881729130701</v>
      </c>
      <c r="FF137">
        <v>603.68136738813405</v>
      </c>
      <c r="FG137">
        <v>454.17602864380399</v>
      </c>
      <c r="FH137">
        <v>364.840388481773</v>
      </c>
      <c r="FI137">
        <v>331.71022661709401</v>
      </c>
      <c r="FJ137">
        <v>332.956881673429</v>
      </c>
      <c r="FK137">
        <v>330.731934784489</v>
      </c>
      <c r="FL137">
        <v>331.09729186278298</v>
      </c>
      <c r="FM137">
        <v>325.87627860989602</v>
      </c>
      <c r="FN137">
        <v>325.70896668318198</v>
      </c>
      <c r="FO137">
        <v>328.79082683963099</v>
      </c>
      <c r="FP137">
        <v>323.20258972332903</v>
      </c>
      <c r="FQ137">
        <v>320.39803542907703</v>
      </c>
      <c r="FR137">
        <v>326.66990680683898</v>
      </c>
      <c r="FS137">
        <v>328.66447031730502</v>
      </c>
      <c r="FT137">
        <v>321.13568197123601</v>
      </c>
      <c r="FU137">
        <v>322.02962627389297</v>
      </c>
      <c r="FV137">
        <v>325.42436916905598</v>
      </c>
      <c r="FW137">
        <v>330.71369432140898</v>
      </c>
      <c r="FX137">
        <v>314.29471880091302</v>
      </c>
      <c r="FY137">
        <v>322.68574904240199</v>
      </c>
      <c r="FZ137">
        <v>329.45559200338602</v>
      </c>
      <c r="GA137">
        <v>326.30008401725797</v>
      </c>
      <c r="GB137">
        <v>324.068088523879</v>
      </c>
      <c r="GC137">
        <v>328.51349731175998</v>
      </c>
      <c r="GD137">
        <v>331.82820501583097</v>
      </c>
      <c r="GE137">
        <v>348.81668831245503</v>
      </c>
      <c r="GF137">
        <v>351.38220024868798</v>
      </c>
      <c r="GG137">
        <v>344.08164560383199</v>
      </c>
      <c r="GH137">
        <v>345.412380033776</v>
      </c>
      <c r="GI137">
        <v>355.23776381222302</v>
      </c>
      <c r="GJ137">
        <v>347.461637037922</v>
      </c>
    </row>
    <row r="138" spans="1:192" x14ac:dyDescent="0.25">
      <c r="A138">
        <v>32.683578104138803</v>
      </c>
      <c r="B138">
        <v>353.11873204120701</v>
      </c>
      <c r="C138">
        <v>344.24396388253598</v>
      </c>
      <c r="D138">
        <v>350.05027894174998</v>
      </c>
      <c r="E138">
        <v>353.68074995636198</v>
      </c>
      <c r="F138">
        <v>344.43089193551299</v>
      </c>
      <c r="G138">
        <v>344.074334894603</v>
      </c>
      <c r="H138">
        <v>344.27622174930201</v>
      </c>
      <c r="I138">
        <v>342.23673041119201</v>
      </c>
      <c r="J138">
        <v>347.41731276688103</v>
      </c>
      <c r="K138">
        <v>351.828505708563</v>
      </c>
      <c r="L138">
        <v>350.81581451882897</v>
      </c>
      <c r="M138">
        <v>357.22887521868898</v>
      </c>
      <c r="N138">
        <v>353.03768339828201</v>
      </c>
      <c r="O138">
        <v>349.13276485222099</v>
      </c>
      <c r="P138">
        <v>354.86168534813203</v>
      </c>
      <c r="Q138">
        <v>361.28369989640299</v>
      </c>
      <c r="R138">
        <v>352.557561028279</v>
      </c>
      <c r="S138">
        <v>357.71665545459899</v>
      </c>
      <c r="T138">
        <v>360.80517353248302</v>
      </c>
      <c r="U138">
        <v>357.06384959317597</v>
      </c>
      <c r="V138">
        <v>367.661926810794</v>
      </c>
      <c r="W138">
        <v>367.01990815359801</v>
      </c>
      <c r="X138">
        <v>375.652780034361</v>
      </c>
      <c r="Y138">
        <v>843.43926771818496</v>
      </c>
      <c r="Z138">
        <v>1602.98998844934</v>
      </c>
      <c r="AA138">
        <v>1303.17821319819</v>
      </c>
      <c r="AB138">
        <v>1476.0083303313199</v>
      </c>
      <c r="AC138">
        <v>1308.15519963364</v>
      </c>
      <c r="AD138">
        <v>1611.063259432</v>
      </c>
      <c r="AE138">
        <v>2354.1572814333199</v>
      </c>
      <c r="AF138">
        <v>2700.3247789304901</v>
      </c>
      <c r="AG138">
        <v>2637.1324148628601</v>
      </c>
      <c r="AH138">
        <v>2360.8695251633399</v>
      </c>
      <c r="AI138">
        <v>2684.1999749169399</v>
      </c>
      <c r="AJ138">
        <v>2600.3355511107002</v>
      </c>
      <c r="AK138">
        <v>2163.1983140843799</v>
      </c>
      <c r="AL138">
        <v>2388.4135270479001</v>
      </c>
      <c r="AM138">
        <v>2791.5399416079699</v>
      </c>
      <c r="AN138">
        <v>2400.80232903469</v>
      </c>
      <c r="AO138">
        <v>1706.27611234655</v>
      </c>
      <c r="AP138">
        <v>1579.7564663548901</v>
      </c>
      <c r="AQ138">
        <v>2160.3470984748301</v>
      </c>
      <c r="AR138">
        <v>2134.0369141618798</v>
      </c>
      <c r="AS138">
        <v>1782.92529507328</v>
      </c>
      <c r="AT138">
        <v>1382.5497818069</v>
      </c>
      <c r="AU138">
        <v>1340.1835263702001</v>
      </c>
      <c r="AV138">
        <v>1379.2770714106</v>
      </c>
      <c r="AW138">
        <v>1137.9072298050501</v>
      </c>
      <c r="AX138">
        <v>813.39841906643699</v>
      </c>
      <c r="AY138">
        <v>814.81237110529901</v>
      </c>
      <c r="AZ138">
        <v>556.45361607046698</v>
      </c>
      <c r="BA138">
        <v>535.89416437588</v>
      </c>
      <c r="BB138">
        <v>494.06729132915501</v>
      </c>
      <c r="BC138">
        <v>450.20866580954601</v>
      </c>
      <c r="BD138">
        <v>431.70118761609399</v>
      </c>
      <c r="BE138">
        <v>414.39785725657299</v>
      </c>
      <c r="BF138">
        <v>414.91386231973701</v>
      </c>
      <c r="BG138">
        <v>408.82376747442498</v>
      </c>
      <c r="BH138">
        <v>403.31232023297503</v>
      </c>
      <c r="BI138">
        <v>413.291132486035</v>
      </c>
      <c r="BJ138">
        <v>414.733473042458</v>
      </c>
      <c r="BK138">
        <v>412.58889939792499</v>
      </c>
      <c r="BL138">
        <v>431.10233641641298</v>
      </c>
      <c r="BM138">
        <v>442.058801240496</v>
      </c>
      <c r="BN138">
        <v>450.34091878244698</v>
      </c>
      <c r="BO138">
        <v>470.25306292084503</v>
      </c>
      <c r="BP138">
        <v>473.47892553598899</v>
      </c>
      <c r="BQ138">
        <v>488.37216685633302</v>
      </c>
      <c r="BR138">
        <v>520.94824292219801</v>
      </c>
      <c r="BS138">
        <v>540.94268976273202</v>
      </c>
      <c r="BT138">
        <v>543.72391189914595</v>
      </c>
      <c r="BU138">
        <v>555.83624691196098</v>
      </c>
      <c r="BV138">
        <v>567.69516981192999</v>
      </c>
      <c r="BW138">
        <v>570.59180903536799</v>
      </c>
      <c r="BX138">
        <v>570.50933332284001</v>
      </c>
      <c r="BY138">
        <v>555.52780703355097</v>
      </c>
      <c r="BZ138">
        <v>554.62754573855796</v>
      </c>
      <c r="CA138">
        <v>524.14247139788699</v>
      </c>
      <c r="CB138">
        <v>512.23710619822702</v>
      </c>
      <c r="CC138">
        <v>500.42582899640797</v>
      </c>
      <c r="CD138">
        <v>509.978187597079</v>
      </c>
      <c r="CE138">
        <v>506.48408895114</v>
      </c>
      <c r="CF138">
        <v>504.53420046550201</v>
      </c>
      <c r="CG138">
        <v>522.33406148017298</v>
      </c>
      <c r="CH138">
        <v>554.21506222773905</v>
      </c>
      <c r="CI138">
        <v>625.22596568903896</v>
      </c>
      <c r="CJ138">
        <v>651.48820305128004</v>
      </c>
      <c r="CK138">
        <v>642.07115510435096</v>
      </c>
      <c r="CL138">
        <v>631.40539541345197</v>
      </c>
      <c r="CM138">
        <v>702.325636876153</v>
      </c>
      <c r="CN138">
        <v>861.21630519236101</v>
      </c>
      <c r="CO138">
        <v>1031.79284655322</v>
      </c>
      <c r="CP138">
        <v>1204.3343976210799</v>
      </c>
      <c r="CQ138">
        <v>1449.2131586210701</v>
      </c>
      <c r="CR138">
        <v>1593.3117832303301</v>
      </c>
      <c r="CS138">
        <v>1610.5041122452101</v>
      </c>
      <c r="CT138">
        <v>1814.9359608438201</v>
      </c>
      <c r="CU138">
        <v>1742.8225047247399</v>
      </c>
      <c r="CV138">
        <v>1732.57712630276</v>
      </c>
      <c r="CW138">
        <v>1715.1701454674901</v>
      </c>
      <c r="CX138">
        <v>1527.68205281481</v>
      </c>
      <c r="CY138">
        <v>1425.67633399846</v>
      </c>
      <c r="CZ138">
        <v>1238.0948298037899</v>
      </c>
      <c r="DA138">
        <v>1014.3373032647</v>
      </c>
      <c r="DB138">
        <v>862.68758755564204</v>
      </c>
      <c r="DC138">
        <v>729.41799971723594</v>
      </c>
      <c r="DD138">
        <v>632.23095159090099</v>
      </c>
      <c r="DE138">
        <v>570.07761800688399</v>
      </c>
      <c r="DF138">
        <v>513.47233492535202</v>
      </c>
      <c r="DG138">
        <v>461.12235094143699</v>
      </c>
      <c r="DH138">
        <v>427.948078911381</v>
      </c>
      <c r="DI138">
        <v>407.89134123548303</v>
      </c>
      <c r="DJ138">
        <v>420.16014966736998</v>
      </c>
      <c r="DK138">
        <v>408.01580854767599</v>
      </c>
      <c r="DL138">
        <v>404.27160359914501</v>
      </c>
      <c r="DM138">
        <v>405.48740547824701</v>
      </c>
      <c r="DN138">
        <v>405.16691670259797</v>
      </c>
      <c r="DO138">
        <v>400.78672559093201</v>
      </c>
      <c r="DP138">
        <v>398.46901455922398</v>
      </c>
      <c r="DQ138">
        <v>407.41543998745902</v>
      </c>
      <c r="DR138">
        <v>413.47707318441502</v>
      </c>
      <c r="DS138">
        <v>422.72965701745699</v>
      </c>
      <c r="DT138">
        <v>445.28058820960098</v>
      </c>
      <c r="DU138">
        <v>464.58082568659898</v>
      </c>
      <c r="DV138">
        <v>471.35890172860798</v>
      </c>
      <c r="DW138">
        <v>486.54269077614299</v>
      </c>
      <c r="DX138">
        <v>489.31925556451898</v>
      </c>
      <c r="DY138">
        <v>482.60704896038698</v>
      </c>
      <c r="DZ138">
        <v>497.21067685765399</v>
      </c>
      <c r="EA138">
        <v>504.24630178008999</v>
      </c>
      <c r="EB138">
        <v>506.97656904800402</v>
      </c>
      <c r="EC138">
        <v>500.345005746428</v>
      </c>
      <c r="ED138">
        <v>496.222837262013</v>
      </c>
      <c r="EE138">
        <v>488.33862366403503</v>
      </c>
      <c r="EF138">
        <v>484.75505620115803</v>
      </c>
      <c r="EG138">
        <v>473.68181985796201</v>
      </c>
      <c r="EH138">
        <v>453.39056479709097</v>
      </c>
      <c r="EI138">
        <v>438.522468498048</v>
      </c>
      <c r="EJ138">
        <v>418.03990704293898</v>
      </c>
      <c r="EK138">
        <v>417.64922771461897</v>
      </c>
      <c r="EL138">
        <v>406.09251995898398</v>
      </c>
      <c r="EM138">
        <v>404.24763505191902</v>
      </c>
      <c r="EN138">
        <v>391.88007589980998</v>
      </c>
      <c r="EO138">
        <v>399.63362911990902</v>
      </c>
      <c r="EP138">
        <v>398.27279943401902</v>
      </c>
      <c r="EQ138">
        <v>404.61349684910698</v>
      </c>
      <c r="ER138">
        <v>390.43852951606402</v>
      </c>
      <c r="ES138">
        <v>391.42465704692597</v>
      </c>
      <c r="ET138">
        <v>403.78967994762098</v>
      </c>
      <c r="EU138">
        <v>396.63720057091598</v>
      </c>
      <c r="EV138">
        <v>386.83390633132501</v>
      </c>
      <c r="EW138">
        <v>390.80387496492898</v>
      </c>
      <c r="EX138">
        <v>396.79609633775902</v>
      </c>
      <c r="EY138">
        <v>399.95981645584101</v>
      </c>
      <c r="EZ138">
        <v>408.45819225692401</v>
      </c>
      <c r="FA138">
        <v>421.09363936362598</v>
      </c>
      <c r="FB138">
        <v>434.16979024595997</v>
      </c>
      <c r="FC138">
        <v>453.04640459874298</v>
      </c>
      <c r="FD138">
        <v>533.55017862227896</v>
      </c>
      <c r="FE138">
        <v>624.00378624384598</v>
      </c>
      <c r="FF138">
        <v>598.24810174732295</v>
      </c>
      <c r="FG138">
        <v>451.34273603061001</v>
      </c>
      <c r="FH138">
        <v>368.31696432810702</v>
      </c>
      <c r="FI138">
        <v>333.44461785695302</v>
      </c>
      <c r="FJ138">
        <v>332.73797217129299</v>
      </c>
      <c r="FK138">
        <v>332.43951044679602</v>
      </c>
      <c r="FL138">
        <v>332.97340186041902</v>
      </c>
      <c r="FM138">
        <v>325.98682769708302</v>
      </c>
      <c r="FN138">
        <v>326.98668892029298</v>
      </c>
      <c r="FO138">
        <v>327.40591689675</v>
      </c>
      <c r="FP138">
        <v>323.57412910011101</v>
      </c>
      <c r="FQ138">
        <v>319.82357289487902</v>
      </c>
      <c r="FR138">
        <v>329.9570982006</v>
      </c>
      <c r="FS138">
        <v>329.870352842496</v>
      </c>
      <c r="FT138">
        <v>322.67581210446298</v>
      </c>
      <c r="FU138">
        <v>322.14030811365899</v>
      </c>
      <c r="FV138">
        <v>325.28223511028199</v>
      </c>
      <c r="FW138">
        <v>331.06909800369903</v>
      </c>
      <c r="FX138">
        <v>315.92881536666903</v>
      </c>
      <c r="FY138">
        <v>324.38193209496399</v>
      </c>
      <c r="FZ138">
        <v>328.97206125734999</v>
      </c>
      <c r="GA138">
        <v>325.06195263714</v>
      </c>
      <c r="GB138">
        <v>323.29214133721899</v>
      </c>
      <c r="GC138">
        <v>329.03399251333701</v>
      </c>
      <c r="GD138">
        <v>333.53114565595399</v>
      </c>
      <c r="GE138">
        <v>350.909786877253</v>
      </c>
      <c r="GF138">
        <v>353.15121485069699</v>
      </c>
      <c r="GG138">
        <v>344.85282661442102</v>
      </c>
      <c r="GH138">
        <v>344.25086547993101</v>
      </c>
      <c r="GI138">
        <v>355.76558222418402</v>
      </c>
      <c r="GJ138">
        <v>347.72478177007099</v>
      </c>
    </row>
    <row r="139" spans="1:192" x14ac:dyDescent="0.25">
      <c r="A139">
        <v>32.923898531375102</v>
      </c>
      <c r="B139">
        <v>354.68366694456199</v>
      </c>
      <c r="C139">
        <v>345.81419292310699</v>
      </c>
      <c r="D139">
        <v>349.43931411936597</v>
      </c>
      <c r="E139">
        <v>354.56499681515498</v>
      </c>
      <c r="F139">
        <v>341.81743423070401</v>
      </c>
      <c r="G139">
        <v>345.02328460029099</v>
      </c>
      <c r="H139">
        <v>343.01714692643799</v>
      </c>
      <c r="I139">
        <v>344.33835493090902</v>
      </c>
      <c r="J139">
        <v>348.33218490077797</v>
      </c>
      <c r="K139">
        <v>350.74373166790002</v>
      </c>
      <c r="L139">
        <v>352.67545642590102</v>
      </c>
      <c r="M139">
        <v>359.080044000371</v>
      </c>
      <c r="N139">
        <v>351.60652254733702</v>
      </c>
      <c r="O139">
        <v>345.684650819995</v>
      </c>
      <c r="P139">
        <v>353.31809456355899</v>
      </c>
      <c r="Q139">
        <v>359.70419169961099</v>
      </c>
      <c r="R139">
        <v>351.09955529781001</v>
      </c>
      <c r="S139">
        <v>356.77910816398298</v>
      </c>
      <c r="T139">
        <v>360.14855971774</v>
      </c>
      <c r="U139">
        <v>354.53562173676198</v>
      </c>
      <c r="V139">
        <v>367.92922734752801</v>
      </c>
      <c r="W139">
        <v>371.470260412345</v>
      </c>
      <c r="X139">
        <v>373.99617867372302</v>
      </c>
      <c r="Y139">
        <v>839.27507409824602</v>
      </c>
      <c r="Z139">
        <v>1599.80095541026</v>
      </c>
      <c r="AA139">
        <v>1300.2940090897</v>
      </c>
      <c r="AB139">
        <v>1472.2806623712399</v>
      </c>
      <c r="AC139">
        <v>1298.3162132084799</v>
      </c>
      <c r="AD139">
        <v>1615.2523194348501</v>
      </c>
      <c r="AE139">
        <v>2332.7923991651401</v>
      </c>
      <c r="AF139">
        <v>2679.0619823217999</v>
      </c>
      <c r="AG139">
        <v>2611.12315557998</v>
      </c>
      <c r="AH139">
        <v>2336.5302420712301</v>
      </c>
      <c r="AI139">
        <v>2640.4986194192902</v>
      </c>
      <c r="AJ139">
        <v>2574.8416667983201</v>
      </c>
      <c r="AK139">
        <v>2144.7842512463799</v>
      </c>
      <c r="AL139">
        <v>2354.13750136711</v>
      </c>
      <c r="AM139">
        <v>2763.1473789534002</v>
      </c>
      <c r="AN139">
        <v>2360.5298208764302</v>
      </c>
      <c r="AO139">
        <v>1671.64148863538</v>
      </c>
      <c r="AP139">
        <v>1535.52081422066</v>
      </c>
      <c r="AQ139">
        <v>2125.19768984849</v>
      </c>
      <c r="AR139">
        <v>2100.1266123979699</v>
      </c>
      <c r="AS139">
        <v>1739.5345069351599</v>
      </c>
      <c r="AT139">
        <v>1345.11366421551</v>
      </c>
      <c r="AU139">
        <v>1307.5399399620301</v>
      </c>
      <c r="AV139">
        <v>1340.5025863127501</v>
      </c>
      <c r="AW139">
        <v>1113.01207326951</v>
      </c>
      <c r="AX139">
        <v>799.58889634854995</v>
      </c>
      <c r="AY139">
        <v>799.43953534273999</v>
      </c>
      <c r="AZ139">
        <v>551.145994228429</v>
      </c>
      <c r="BA139">
        <v>529.58708245853404</v>
      </c>
      <c r="BB139">
        <v>494.432862692725</v>
      </c>
      <c r="BC139">
        <v>446.76452406222103</v>
      </c>
      <c r="BD139">
        <v>429.91071380719302</v>
      </c>
      <c r="BE139">
        <v>412.893811991897</v>
      </c>
      <c r="BF139">
        <v>418.55754438434701</v>
      </c>
      <c r="BG139">
        <v>412.45219968640998</v>
      </c>
      <c r="BH139">
        <v>406.15838614956198</v>
      </c>
      <c r="BI139">
        <v>418.310261007995</v>
      </c>
      <c r="BJ139">
        <v>417.79831268896402</v>
      </c>
      <c r="BK139">
        <v>421.43911122448901</v>
      </c>
      <c r="BL139">
        <v>440.96627531226801</v>
      </c>
      <c r="BM139">
        <v>448.59457622252597</v>
      </c>
      <c r="BN139">
        <v>459.04208051147202</v>
      </c>
      <c r="BO139">
        <v>480.54434287797199</v>
      </c>
      <c r="BP139">
        <v>487.43072203746601</v>
      </c>
      <c r="BQ139">
        <v>496.14213628623497</v>
      </c>
      <c r="BR139">
        <v>523.07049671576601</v>
      </c>
      <c r="BS139">
        <v>538.33562917938104</v>
      </c>
      <c r="BT139">
        <v>538.179427974399</v>
      </c>
      <c r="BU139">
        <v>544.97884410866402</v>
      </c>
      <c r="BV139">
        <v>563.04042311963497</v>
      </c>
      <c r="BW139">
        <v>557.82477382349396</v>
      </c>
      <c r="BX139">
        <v>550.93736777353399</v>
      </c>
      <c r="BY139">
        <v>532.243971957133</v>
      </c>
      <c r="BZ139">
        <v>529.18613793822499</v>
      </c>
      <c r="CA139">
        <v>509.47537277197699</v>
      </c>
      <c r="CB139">
        <v>493.102463451674</v>
      </c>
      <c r="CC139">
        <v>493.00988498155698</v>
      </c>
      <c r="CD139">
        <v>500.172600583362</v>
      </c>
      <c r="CE139">
        <v>497.98404429126401</v>
      </c>
      <c r="CF139">
        <v>501.39029232235902</v>
      </c>
      <c r="CG139">
        <v>515.93223217866603</v>
      </c>
      <c r="CH139">
        <v>550.03819890419902</v>
      </c>
      <c r="CI139">
        <v>629.31541313369405</v>
      </c>
      <c r="CJ139">
        <v>657.49325256854399</v>
      </c>
      <c r="CK139">
        <v>640.91677161846496</v>
      </c>
      <c r="CL139">
        <v>637.951262578821</v>
      </c>
      <c r="CM139">
        <v>714.563137560737</v>
      </c>
      <c r="CN139">
        <v>879.33912219189597</v>
      </c>
      <c r="CO139">
        <v>1056.5110465074999</v>
      </c>
      <c r="CP139">
        <v>1233.45235176814</v>
      </c>
      <c r="CQ139">
        <v>1470.9144514987399</v>
      </c>
      <c r="CR139">
        <v>1614.1455619564099</v>
      </c>
      <c r="CS139">
        <v>1648.9674413750099</v>
      </c>
      <c r="CT139">
        <v>1836.7202998333401</v>
      </c>
      <c r="CU139">
        <v>1753.5696824428301</v>
      </c>
      <c r="CV139">
        <v>1733.91242950625</v>
      </c>
      <c r="CW139">
        <v>1708.70101741184</v>
      </c>
      <c r="CX139">
        <v>1506.89547588702</v>
      </c>
      <c r="CY139">
        <v>1396.27133720918</v>
      </c>
      <c r="CZ139">
        <v>1213.68286725547</v>
      </c>
      <c r="DA139">
        <v>999.06247726737399</v>
      </c>
      <c r="DB139">
        <v>836.84431919236704</v>
      </c>
      <c r="DC139">
        <v>717.61051287650798</v>
      </c>
      <c r="DD139">
        <v>624.83330526466898</v>
      </c>
      <c r="DE139">
        <v>565.28238574150498</v>
      </c>
      <c r="DF139">
        <v>510.06783363212003</v>
      </c>
      <c r="DG139">
        <v>455.72590808334502</v>
      </c>
      <c r="DH139">
        <v>426.897292260293</v>
      </c>
      <c r="DI139">
        <v>405.77159336472403</v>
      </c>
      <c r="DJ139">
        <v>422.49710970559698</v>
      </c>
      <c r="DK139">
        <v>405.12785325078698</v>
      </c>
      <c r="DL139">
        <v>403.72298467705701</v>
      </c>
      <c r="DM139">
        <v>406.35579256633002</v>
      </c>
      <c r="DN139">
        <v>407.95294326797801</v>
      </c>
      <c r="DO139">
        <v>401.92048964197602</v>
      </c>
      <c r="DP139">
        <v>401.27601186906799</v>
      </c>
      <c r="DQ139">
        <v>412.69831232472598</v>
      </c>
      <c r="DR139">
        <v>420.308847837744</v>
      </c>
      <c r="DS139">
        <v>429.29682853226302</v>
      </c>
      <c r="DT139">
        <v>450.53195291057801</v>
      </c>
      <c r="DU139">
        <v>474.86362161140499</v>
      </c>
      <c r="DV139">
        <v>479.133398191818</v>
      </c>
      <c r="DW139">
        <v>489.066688748297</v>
      </c>
      <c r="DX139">
        <v>484.213270063214</v>
      </c>
      <c r="DY139">
        <v>475.66342871696003</v>
      </c>
      <c r="DZ139">
        <v>484.87840795369402</v>
      </c>
      <c r="EA139">
        <v>483.67254651169497</v>
      </c>
      <c r="EB139">
        <v>483.14933270315902</v>
      </c>
      <c r="EC139">
        <v>485.013191726949</v>
      </c>
      <c r="ED139">
        <v>468.44279840399901</v>
      </c>
      <c r="EE139">
        <v>456.94159606583202</v>
      </c>
      <c r="EF139">
        <v>456.75597776970301</v>
      </c>
      <c r="EG139">
        <v>446.12109141094697</v>
      </c>
      <c r="EH139">
        <v>428.75148473095902</v>
      </c>
      <c r="EI139">
        <v>420.71820649938797</v>
      </c>
      <c r="EJ139">
        <v>394.67043598737001</v>
      </c>
      <c r="EK139">
        <v>411.51348423787903</v>
      </c>
      <c r="EL139">
        <v>396.99377309884801</v>
      </c>
      <c r="EM139">
        <v>395.48839773550901</v>
      </c>
      <c r="EN139">
        <v>386.669817224317</v>
      </c>
      <c r="EO139">
        <v>391.00087955169698</v>
      </c>
      <c r="EP139">
        <v>396.61649497726199</v>
      </c>
      <c r="EQ139">
        <v>399.80631888751799</v>
      </c>
      <c r="ER139">
        <v>388.86799153797898</v>
      </c>
      <c r="ES139">
        <v>387.36999244814899</v>
      </c>
      <c r="ET139">
        <v>401.42223092506799</v>
      </c>
      <c r="EU139">
        <v>392.26871103695299</v>
      </c>
      <c r="EV139">
        <v>380.07557093888198</v>
      </c>
      <c r="EW139">
        <v>388.73307530167398</v>
      </c>
      <c r="EX139">
        <v>392.97883272917699</v>
      </c>
      <c r="EY139">
        <v>391.125607324957</v>
      </c>
      <c r="EZ139">
        <v>398.64928936221798</v>
      </c>
      <c r="FA139">
        <v>407.04207644739103</v>
      </c>
      <c r="FB139">
        <v>411.79193130924801</v>
      </c>
      <c r="FC139">
        <v>424.27531571559399</v>
      </c>
      <c r="FD139">
        <v>468.72609943243299</v>
      </c>
      <c r="FE139">
        <v>536.30639011613096</v>
      </c>
      <c r="FF139">
        <v>536.28932729441397</v>
      </c>
      <c r="FG139">
        <v>440.64263124403999</v>
      </c>
      <c r="FH139">
        <v>367.60254629335998</v>
      </c>
      <c r="FI139">
        <v>334.27753777943798</v>
      </c>
      <c r="FJ139">
        <v>328.35755891567902</v>
      </c>
      <c r="FK139">
        <v>332.65362404302601</v>
      </c>
      <c r="FL139">
        <v>334.92737134790002</v>
      </c>
      <c r="FM139">
        <v>325.11142310836402</v>
      </c>
      <c r="FN139">
        <v>329.38735586395501</v>
      </c>
      <c r="FO139">
        <v>329.12611889123002</v>
      </c>
      <c r="FP139">
        <v>321.62572026732602</v>
      </c>
      <c r="FQ139">
        <v>319.62717578583602</v>
      </c>
      <c r="FR139">
        <v>332.04222735858002</v>
      </c>
      <c r="FS139">
        <v>331.79529870489199</v>
      </c>
      <c r="FT139">
        <v>324.697062917241</v>
      </c>
      <c r="FU139">
        <v>323.97924033981701</v>
      </c>
      <c r="FV139">
        <v>323.97326469262498</v>
      </c>
      <c r="FW139">
        <v>329.19122508898101</v>
      </c>
      <c r="FX139">
        <v>316.545194794027</v>
      </c>
      <c r="FY139">
        <v>323.22933808273098</v>
      </c>
      <c r="FZ139">
        <v>327.51313260263998</v>
      </c>
      <c r="GA139">
        <v>326.14577654359198</v>
      </c>
      <c r="GB139">
        <v>320.90038886694299</v>
      </c>
      <c r="GC139">
        <v>329.44906699175101</v>
      </c>
      <c r="GD139">
        <v>334.95625470674298</v>
      </c>
      <c r="GE139">
        <v>353.84752650431199</v>
      </c>
      <c r="GF139">
        <v>352.18164591564198</v>
      </c>
      <c r="GG139">
        <v>346.88754138986098</v>
      </c>
      <c r="GH139">
        <v>343.70023170885997</v>
      </c>
      <c r="GI139">
        <v>351.649685747712</v>
      </c>
      <c r="GJ139">
        <v>347.96622853638701</v>
      </c>
    </row>
    <row r="140" spans="1:192" x14ac:dyDescent="0.25">
      <c r="A140">
        <v>33.1642189586114</v>
      </c>
      <c r="B140">
        <v>354.09880621993699</v>
      </c>
      <c r="C140">
        <v>347.05730026088099</v>
      </c>
      <c r="D140">
        <v>350.63969266223302</v>
      </c>
      <c r="E140">
        <v>356.15150183069198</v>
      </c>
      <c r="F140">
        <v>344.23260074132702</v>
      </c>
      <c r="G140">
        <v>342.286184545889</v>
      </c>
      <c r="H140">
        <v>344.23185248014101</v>
      </c>
      <c r="I140">
        <v>344.05912724727102</v>
      </c>
      <c r="J140">
        <v>351.20922188926397</v>
      </c>
      <c r="K140">
        <v>349.753368257452</v>
      </c>
      <c r="L140">
        <v>350.62284982231603</v>
      </c>
      <c r="M140">
        <v>353.61968723643503</v>
      </c>
      <c r="N140">
        <v>352.22203126263901</v>
      </c>
      <c r="O140">
        <v>345.701119074041</v>
      </c>
      <c r="P140">
        <v>351.97665728800303</v>
      </c>
      <c r="Q140">
        <v>355.64979341364</v>
      </c>
      <c r="R140">
        <v>351.14460457204098</v>
      </c>
      <c r="S140">
        <v>354.052145867967</v>
      </c>
      <c r="T140">
        <v>359.376270192459</v>
      </c>
      <c r="U140">
        <v>356.14251139581802</v>
      </c>
      <c r="V140">
        <v>364.78403137578101</v>
      </c>
      <c r="W140">
        <v>372.672406986076</v>
      </c>
      <c r="X140">
        <v>373.97219613946697</v>
      </c>
      <c r="Y140">
        <v>843.81395496361597</v>
      </c>
      <c r="Z140">
        <v>1607.08865572999</v>
      </c>
      <c r="AA140">
        <v>1303.03141184022</v>
      </c>
      <c r="AB140">
        <v>1481.6633499616701</v>
      </c>
      <c r="AC140">
        <v>1302.9597923308399</v>
      </c>
      <c r="AD140">
        <v>1633.5329190790601</v>
      </c>
      <c r="AE140">
        <v>2339.5734004258402</v>
      </c>
      <c r="AF140">
        <v>2640.3724164927999</v>
      </c>
      <c r="AG140">
        <v>2581.5380438430002</v>
      </c>
      <c r="AH140">
        <v>2292.6258236316098</v>
      </c>
      <c r="AI140">
        <v>2573.4597397173002</v>
      </c>
      <c r="AJ140">
        <v>2493.8962268653599</v>
      </c>
      <c r="AK140">
        <v>2105.9179006633199</v>
      </c>
      <c r="AL140">
        <v>2303.2688882503098</v>
      </c>
      <c r="AM140">
        <v>2679.7450993315401</v>
      </c>
      <c r="AN140">
        <v>2280.4670843679</v>
      </c>
      <c r="AO140">
        <v>1637.31135943456</v>
      </c>
      <c r="AP140">
        <v>1480.3952053819601</v>
      </c>
      <c r="AQ140">
        <v>2069.4243676630599</v>
      </c>
      <c r="AR140">
        <v>2044.2891681810199</v>
      </c>
      <c r="AS140">
        <v>1686.74617842203</v>
      </c>
      <c r="AT140">
        <v>1290.16022771237</v>
      </c>
      <c r="AU140">
        <v>1268.30287438766</v>
      </c>
      <c r="AV140">
        <v>1288.30618903462</v>
      </c>
      <c r="AW140">
        <v>1073.8795288879101</v>
      </c>
      <c r="AX140">
        <v>782.96803577986702</v>
      </c>
      <c r="AY140">
        <v>784.06484942712302</v>
      </c>
      <c r="AZ140">
        <v>538.75978688043699</v>
      </c>
      <c r="BA140">
        <v>525.66567319286003</v>
      </c>
      <c r="BB140">
        <v>485.19011978389801</v>
      </c>
      <c r="BC140">
        <v>440.68363147295003</v>
      </c>
      <c r="BD140">
        <v>428.192725187691</v>
      </c>
      <c r="BE140">
        <v>413.32247865784598</v>
      </c>
      <c r="BF140">
        <v>418.30811588412001</v>
      </c>
      <c r="BG140">
        <v>410.366622484939</v>
      </c>
      <c r="BH140">
        <v>400.34654361536502</v>
      </c>
      <c r="BI140">
        <v>421.21683241534703</v>
      </c>
      <c r="BJ140">
        <v>414.96710792833397</v>
      </c>
      <c r="BK140">
        <v>418.87241052751898</v>
      </c>
      <c r="BL140">
        <v>443.123325451082</v>
      </c>
      <c r="BM140">
        <v>449.37316822697801</v>
      </c>
      <c r="BN140">
        <v>461.44497322656798</v>
      </c>
      <c r="BO140">
        <v>481.600737967962</v>
      </c>
      <c r="BP140">
        <v>488.16956485781998</v>
      </c>
      <c r="BQ140">
        <v>497.99857090476002</v>
      </c>
      <c r="BR140">
        <v>521.91617836957801</v>
      </c>
      <c r="BS140">
        <v>534.49899224349303</v>
      </c>
      <c r="BT140">
        <v>535.40138538752501</v>
      </c>
      <c r="BU140">
        <v>542.88230092096398</v>
      </c>
      <c r="BV140">
        <v>558.14168873488404</v>
      </c>
      <c r="BW140">
        <v>547.84000071818002</v>
      </c>
      <c r="BX140">
        <v>551.85949312028004</v>
      </c>
      <c r="BY140">
        <v>527.10638746136397</v>
      </c>
      <c r="BZ140">
        <v>523.72921766230604</v>
      </c>
      <c r="CA140">
        <v>507.70227183372702</v>
      </c>
      <c r="CB140">
        <v>489.86048696269199</v>
      </c>
      <c r="CC140">
        <v>488.56527638566098</v>
      </c>
      <c r="CD140">
        <v>497.25140519623801</v>
      </c>
      <c r="CE140">
        <v>497.60277819170102</v>
      </c>
      <c r="CF140">
        <v>495.24891632271101</v>
      </c>
      <c r="CG140">
        <v>517.39047577229803</v>
      </c>
      <c r="CH140">
        <v>554.76881996198301</v>
      </c>
      <c r="CI140">
        <v>630.48597315413201</v>
      </c>
      <c r="CJ140">
        <v>653.31363423612197</v>
      </c>
      <c r="CK140">
        <v>652.26309523850898</v>
      </c>
      <c r="CL140">
        <v>649.68273287391298</v>
      </c>
      <c r="CM140">
        <v>724.09695193073298</v>
      </c>
      <c r="CN140">
        <v>891.65423967762297</v>
      </c>
      <c r="CO140">
        <v>1072.6629974172599</v>
      </c>
      <c r="CP140">
        <v>1240.9825647970799</v>
      </c>
      <c r="CQ140">
        <v>1471.7286377922201</v>
      </c>
      <c r="CR140">
        <v>1616.2051051262199</v>
      </c>
      <c r="CS140">
        <v>1633.0539306795599</v>
      </c>
      <c r="CT140">
        <v>1831.6731367217501</v>
      </c>
      <c r="CU140">
        <v>1741.14341303537</v>
      </c>
      <c r="CV140">
        <v>1704.69676567026</v>
      </c>
      <c r="CW140">
        <v>1655.17795496495</v>
      </c>
      <c r="CX140">
        <v>1462.2993302320201</v>
      </c>
      <c r="CY140">
        <v>1352.0431634080101</v>
      </c>
      <c r="CZ140">
        <v>1181.37979239571</v>
      </c>
      <c r="DA140">
        <v>964.27321761641895</v>
      </c>
      <c r="DB140">
        <v>802.09457791944396</v>
      </c>
      <c r="DC140">
        <v>691.09923893337498</v>
      </c>
      <c r="DD140">
        <v>615.17490780495598</v>
      </c>
      <c r="DE140">
        <v>551.07166037224397</v>
      </c>
      <c r="DF140">
        <v>502.57115536049702</v>
      </c>
      <c r="DG140">
        <v>451.05963375294198</v>
      </c>
      <c r="DH140">
        <v>427.88668687999501</v>
      </c>
      <c r="DI140">
        <v>407.98183277580802</v>
      </c>
      <c r="DJ140">
        <v>419.47315576740499</v>
      </c>
      <c r="DK140">
        <v>398.68065147274302</v>
      </c>
      <c r="DL140">
        <v>398.16507376524697</v>
      </c>
      <c r="DM140">
        <v>402.525021626701</v>
      </c>
      <c r="DN140">
        <v>408.17853508175398</v>
      </c>
      <c r="DO140">
        <v>402.31675922253601</v>
      </c>
      <c r="DP140">
        <v>403.82191740533398</v>
      </c>
      <c r="DQ140">
        <v>410.71846352494202</v>
      </c>
      <c r="DR140">
        <v>417.858097567637</v>
      </c>
      <c r="DS140">
        <v>425.08357391059099</v>
      </c>
      <c r="DT140">
        <v>452.02341629486398</v>
      </c>
      <c r="DU140">
        <v>471.523718358032</v>
      </c>
      <c r="DV140">
        <v>479.31399256675599</v>
      </c>
      <c r="DW140">
        <v>489.69221323931498</v>
      </c>
      <c r="DX140">
        <v>479.44725869313402</v>
      </c>
      <c r="DY140">
        <v>476.32320928971097</v>
      </c>
      <c r="DZ140">
        <v>484.69854453344902</v>
      </c>
      <c r="EA140">
        <v>481.05170561752101</v>
      </c>
      <c r="EB140">
        <v>478.67173635825799</v>
      </c>
      <c r="EC140">
        <v>478.76817058991401</v>
      </c>
      <c r="ED140">
        <v>466.00519325443503</v>
      </c>
      <c r="EE140">
        <v>449.81306113477802</v>
      </c>
      <c r="EF140">
        <v>449.48027217412101</v>
      </c>
      <c r="EG140">
        <v>439.42874888039802</v>
      </c>
      <c r="EH140">
        <v>424.12969299219202</v>
      </c>
      <c r="EI140">
        <v>414.18942074104001</v>
      </c>
      <c r="EJ140">
        <v>392.29341896032599</v>
      </c>
      <c r="EK140">
        <v>409.15488203482499</v>
      </c>
      <c r="EL140">
        <v>394.92870105737899</v>
      </c>
      <c r="EM140">
        <v>393.41395302506299</v>
      </c>
      <c r="EN140">
        <v>386.15759742385001</v>
      </c>
      <c r="EO140">
        <v>387.16092036421497</v>
      </c>
      <c r="EP140">
        <v>392.22478881876299</v>
      </c>
      <c r="EQ140">
        <v>400.72912492802499</v>
      </c>
      <c r="ER140">
        <v>388.59837780432298</v>
      </c>
      <c r="ES140">
        <v>383.92419062778703</v>
      </c>
      <c r="ET140">
        <v>398.25571970619399</v>
      </c>
      <c r="EU140">
        <v>391.55313579712202</v>
      </c>
      <c r="EV140">
        <v>379.84685648810103</v>
      </c>
      <c r="EW140">
        <v>387.86414921215697</v>
      </c>
      <c r="EX140">
        <v>394.27224958496203</v>
      </c>
      <c r="EY140">
        <v>389.68811806701501</v>
      </c>
      <c r="EZ140">
        <v>400.29404469725102</v>
      </c>
      <c r="FA140">
        <v>406.09006159750601</v>
      </c>
      <c r="FB140">
        <v>405.72492327684603</v>
      </c>
      <c r="FC140">
        <v>415.83984340158099</v>
      </c>
      <c r="FD140">
        <v>462.00803903017101</v>
      </c>
      <c r="FE140">
        <v>519.48396735197002</v>
      </c>
      <c r="FF140">
        <v>523.44747170211701</v>
      </c>
      <c r="FG140">
        <v>439.53795621888003</v>
      </c>
      <c r="FH140">
        <v>367.24485372776599</v>
      </c>
      <c r="FI140">
        <v>336.755967988637</v>
      </c>
      <c r="FJ140">
        <v>328.21781076897003</v>
      </c>
      <c r="FK140">
        <v>332.123517745877</v>
      </c>
      <c r="FL140">
        <v>334.00393329139899</v>
      </c>
      <c r="FM140">
        <v>326.86791678429199</v>
      </c>
      <c r="FN140">
        <v>332.65494408932699</v>
      </c>
      <c r="FO140">
        <v>327.88798543369802</v>
      </c>
      <c r="FP140">
        <v>318.593524317647</v>
      </c>
      <c r="FQ140">
        <v>318.06804340281701</v>
      </c>
      <c r="FR140">
        <v>330.455307855684</v>
      </c>
      <c r="FS140">
        <v>331.46726296569898</v>
      </c>
      <c r="FT140">
        <v>325.06552695941798</v>
      </c>
      <c r="FU140">
        <v>325.400191804239</v>
      </c>
      <c r="FV140">
        <v>327.759991087267</v>
      </c>
      <c r="FW140">
        <v>325.01319096725598</v>
      </c>
      <c r="FX140">
        <v>312.17682420303697</v>
      </c>
      <c r="FY140">
        <v>323.19002704828898</v>
      </c>
      <c r="FZ140">
        <v>328.53104903867302</v>
      </c>
      <c r="GA140">
        <v>324.75337801840698</v>
      </c>
      <c r="GB140">
        <v>315.61332518215897</v>
      </c>
      <c r="GC140">
        <v>330.84805472483703</v>
      </c>
      <c r="GD140">
        <v>333.838389413512</v>
      </c>
      <c r="GE140">
        <v>352.15487142556901</v>
      </c>
      <c r="GF140">
        <v>349.47801867240503</v>
      </c>
      <c r="GG140">
        <v>342.29853532325001</v>
      </c>
      <c r="GH140">
        <v>343.97222170000902</v>
      </c>
      <c r="GI140">
        <v>345.14576786452301</v>
      </c>
      <c r="GJ140">
        <v>349.24467236778901</v>
      </c>
    </row>
    <row r="141" spans="1:192" x14ac:dyDescent="0.25">
      <c r="A141">
        <v>33.404539385847798</v>
      </c>
      <c r="B141">
        <v>354.01567976612802</v>
      </c>
      <c r="C141">
        <v>347.978215158083</v>
      </c>
      <c r="D141">
        <v>350.18679437267798</v>
      </c>
      <c r="E141">
        <v>356.11275642202497</v>
      </c>
      <c r="F141">
        <v>343.93104710474699</v>
      </c>
      <c r="G141">
        <v>342.40437041697299</v>
      </c>
      <c r="H141">
        <v>343.96892642697298</v>
      </c>
      <c r="I141">
        <v>343.41695308900199</v>
      </c>
      <c r="J141">
        <v>352.44095741742598</v>
      </c>
      <c r="K141">
        <v>349.33333966644699</v>
      </c>
      <c r="L141">
        <v>350.30021080115603</v>
      </c>
      <c r="M141">
        <v>350.83542318229399</v>
      </c>
      <c r="N141">
        <v>352.811155069986</v>
      </c>
      <c r="O141">
        <v>346.08721430026401</v>
      </c>
      <c r="P141">
        <v>352.154581723722</v>
      </c>
      <c r="Q141">
        <v>353.94052344303202</v>
      </c>
      <c r="R141">
        <v>349.83906857648799</v>
      </c>
      <c r="S141">
        <v>353.93434555601601</v>
      </c>
      <c r="T141">
        <v>358.92852551046099</v>
      </c>
      <c r="U141">
        <v>357.079645690598</v>
      </c>
      <c r="V141">
        <v>364.26051064578797</v>
      </c>
      <c r="W141">
        <v>374.22397599881702</v>
      </c>
      <c r="X141">
        <v>375.36889197561402</v>
      </c>
      <c r="Y141">
        <v>846.586223598228</v>
      </c>
      <c r="Z141">
        <v>1614.3517062359599</v>
      </c>
      <c r="AA141">
        <v>1308.32502111295</v>
      </c>
      <c r="AB141">
        <v>1486.4699754363201</v>
      </c>
      <c r="AC141">
        <v>1309.41962906757</v>
      </c>
      <c r="AD141">
        <v>1648.1907929328299</v>
      </c>
      <c r="AE141">
        <v>2348.0535848631798</v>
      </c>
      <c r="AF141">
        <v>2631.0356867846799</v>
      </c>
      <c r="AG141">
        <v>2578.8083290653899</v>
      </c>
      <c r="AH141">
        <v>2280.62522353338</v>
      </c>
      <c r="AI141">
        <v>2553.8959241606499</v>
      </c>
      <c r="AJ141">
        <v>2471.2456259976502</v>
      </c>
      <c r="AK141">
        <v>2095.38947754321</v>
      </c>
      <c r="AL141">
        <v>2290.6503841794802</v>
      </c>
      <c r="AM141">
        <v>2656.7264952833302</v>
      </c>
      <c r="AN141">
        <v>2254.19603161225</v>
      </c>
      <c r="AO141">
        <v>1623.5179940738601</v>
      </c>
      <c r="AP141">
        <v>1463.3369894659299</v>
      </c>
      <c r="AQ141">
        <v>2052.7165415108502</v>
      </c>
      <c r="AR141">
        <v>2025.7376315015999</v>
      </c>
      <c r="AS141">
        <v>1666.62741191034</v>
      </c>
      <c r="AT141">
        <v>1271.5155514826099</v>
      </c>
      <c r="AU141">
        <v>1255.1396511364501</v>
      </c>
      <c r="AV141">
        <v>1269.12578334568</v>
      </c>
      <c r="AW141">
        <v>1059.67157514566</v>
      </c>
      <c r="AX141">
        <v>777.41846438362199</v>
      </c>
      <c r="AY141">
        <v>778.22261159686695</v>
      </c>
      <c r="AZ141">
        <v>534.70333843360299</v>
      </c>
      <c r="BA141">
        <v>524.92202719488898</v>
      </c>
      <c r="BB141">
        <v>482.815603889643</v>
      </c>
      <c r="BC141">
        <v>438.90198348402799</v>
      </c>
      <c r="BD141">
        <v>426.42991519410401</v>
      </c>
      <c r="BE141">
        <v>412.81637990391101</v>
      </c>
      <c r="BF141">
        <v>417.62465189020799</v>
      </c>
      <c r="BG141">
        <v>409.51481131241297</v>
      </c>
      <c r="BH141">
        <v>398.60951377017699</v>
      </c>
      <c r="BI141">
        <v>420.60612881638502</v>
      </c>
      <c r="BJ141">
        <v>413.85294945760302</v>
      </c>
      <c r="BK141">
        <v>417.877531374689</v>
      </c>
      <c r="BL141">
        <v>442.72680598836899</v>
      </c>
      <c r="BM141">
        <v>448.84620631269797</v>
      </c>
      <c r="BN141">
        <v>462.40254679498997</v>
      </c>
      <c r="BO141">
        <v>481.84257975160898</v>
      </c>
      <c r="BP141">
        <v>488.80300795319903</v>
      </c>
      <c r="BQ141">
        <v>498.91614574514102</v>
      </c>
      <c r="BR141">
        <v>519.23915395801703</v>
      </c>
      <c r="BS141">
        <v>533.12973326696601</v>
      </c>
      <c r="BT141">
        <v>533.90470817315702</v>
      </c>
      <c r="BU141">
        <v>539.34351475171695</v>
      </c>
      <c r="BV141">
        <v>554.68353757620901</v>
      </c>
      <c r="BW141">
        <v>545.932382563636</v>
      </c>
      <c r="BX141">
        <v>551.53932994146101</v>
      </c>
      <c r="BY141">
        <v>524.36525401648498</v>
      </c>
      <c r="BZ141">
        <v>521.46902955415101</v>
      </c>
      <c r="CA141">
        <v>505.55057712248498</v>
      </c>
      <c r="CB141">
        <v>488.33746391179602</v>
      </c>
      <c r="CC141">
        <v>488.762164212686</v>
      </c>
      <c r="CD141">
        <v>496.23958747726402</v>
      </c>
      <c r="CE141">
        <v>498.23241748929797</v>
      </c>
      <c r="CF141">
        <v>493.56814147699902</v>
      </c>
      <c r="CG141">
        <v>517.84942238064195</v>
      </c>
      <c r="CH141">
        <v>559.74807389487205</v>
      </c>
      <c r="CI141">
        <v>634.632617106574</v>
      </c>
      <c r="CJ141">
        <v>655.11301570602404</v>
      </c>
      <c r="CK141">
        <v>658.64026503637797</v>
      </c>
      <c r="CL141">
        <v>657.18150225768397</v>
      </c>
      <c r="CM141">
        <v>732.04108433716203</v>
      </c>
      <c r="CN141">
        <v>899.68218269558997</v>
      </c>
      <c r="CO141">
        <v>1086.2730881448001</v>
      </c>
      <c r="CP141">
        <v>1251.46541793454</v>
      </c>
      <c r="CQ141">
        <v>1481.3980530869301</v>
      </c>
      <c r="CR141">
        <v>1628.7896319976501</v>
      </c>
      <c r="CS141">
        <v>1641.8693509472901</v>
      </c>
      <c r="CT141">
        <v>1842.6914414865701</v>
      </c>
      <c r="CU141">
        <v>1746.57461040872</v>
      </c>
      <c r="CV141">
        <v>1702.28721029956</v>
      </c>
      <c r="CW141">
        <v>1640.14081628585</v>
      </c>
      <c r="CX141">
        <v>1447.07964253004</v>
      </c>
      <c r="CY141">
        <v>1338.0232354122199</v>
      </c>
      <c r="CZ141">
        <v>1168.57974122418</v>
      </c>
      <c r="DA141">
        <v>952.79823357398595</v>
      </c>
      <c r="DB141">
        <v>791.20213372639296</v>
      </c>
      <c r="DC141">
        <v>682.29510237397403</v>
      </c>
      <c r="DD141">
        <v>611.05977537670606</v>
      </c>
      <c r="DE141">
        <v>546.68966808930395</v>
      </c>
      <c r="DF141">
        <v>499.58723561885398</v>
      </c>
      <c r="DG141">
        <v>448.84266676745102</v>
      </c>
      <c r="DH141">
        <v>426.98312669049398</v>
      </c>
      <c r="DI141">
        <v>408.75400190208302</v>
      </c>
      <c r="DJ141">
        <v>419.459765355142</v>
      </c>
      <c r="DK141">
        <v>396.80973031981398</v>
      </c>
      <c r="DL141">
        <v>398.42931680541699</v>
      </c>
      <c r="DM141">
        <v>400.98542368584299</v>
      </c>
      <c r="DN141">
        <v>409.20431377506401</v>
      </c>
      <c r="DO141">
        <v>403.54064675726801</v>
      </c>
      <c r="DP141">
        <v>404.44049431432001</v>
      </c>
      <c r="DQ141">
        <v>412.33206513557298</v>
      </c>
      <c r="DR141">
        <v>417.57609171944301</v>
      </c>
      <c r="DS141">
        <v>424.89591028139603</v>
      </c>
      <c r="DT141">
        <v>451.27036493811198</v>
      </c>
      <c r="DU141">
        <v>469.19796990613901</v>
      </c>
      <c r="DV141">
        <v>478.15511431820102</v>
      </c>
      <c r="DW141">
        <v>489.52905011759401</v>
      </c>
      <c r="DX141">
        <v>477.29095875555902</v>
      </c>
      <c r="DY141">
        <v>476.66511428641297</v>
      </c>
      <c r="DZ141">
        <v>484.23722729610301</v>
      </c>
      <c r="EA141">
        <v>478.825923355822</v>
      </c>
      <c r="EB141">
        <v>476.48568245741399</v>
      </c>
      <c r="EC141">
        <v>476.59302181938199</v>
      </c>
      <c r="ED141">
        <v>465.25225971816599</v>
      </c>
      <c r="EE141">
        <v>448.06533338249301</v>
      </c>
      <c r="EF141">
        <v>446.95788690936803</v>
      </c>
      <c r="EG141">
        <v>437.44820046861099</v>
      </c>
      <c r="EH141">
        <v>422.474004238318</v>
      </c>
      <c r="EI141">
        <v>413.36172035712599</v>
      </c>
      <c r="EJ141">
        <v>392.47202964602002</v>
      </c>
      <c r="EK141">
        <v>407.40639025923798</v>
      </c>
      <c r="EL141">
        <v>394.53403162567503</v>
      </c>
      <c r="EM141">
        <v>392.20945598274699</v>
      </c>
      <c r="EN141">
        <v>385.05129515736502</v>
      </c>
      <c r="EO141">
        <v>386.76561285653401</v>
      </c>
      <c r="EP141">
        <v>390.37719319070902</v>
      </c>
      <c r="EQ141">
        <v>399.96898351606399</v>
      </c>
      <c r="ER141">
        <v>387.93893116850597</v>
      </c>
      <c r="ES141">
        <v>383.45274540173398</v>
      </c>
      <c r="ET141">
        <v>397.89081365298699</v>
      </c>
      <c r="EU141">
        <v>390.52961195835098</v>
      </c>
      <c r="EV141">
        <v>381.84425244689999</v>
      </c>
      <c r="EW141">
        <v>388.07826237770502</v>
      </c>
      <c r="EX141">
        <v>394.87245098032002</v>
      </c>
      <c r="EY141">
        <v>389.33322457121602</v>
      </c>
      <c r="EZ141">
        <v>399.39121169177002</v>
      </c>
      <c r="FA141">
        <v>404.65097531988903</v>
      </c>
      <c r="FB141">
        <v>403.59731492662399</v>
      </c>
      <c r="FC141">
        <v>413.89130244537398</v>
      </c>
      <c r="FD141">
        <v>460.02775724201501</v>
      </c>
      <c r="FE141">
        <v>514.76924411421896</v>
      </c>
      <c r="FF141">
        <v>519.72799054324503</v>
      </c>
      <c r="FG141">
        <v>439.698028469603</v>
      </c>
      <c r="FH141">
        <v>366.06803762161201</v>
      </c>
      <c r="FI141">
        <v>336.40550795336799</v>
      </c>
      <c r="FJ141">
        <v>328.57345725011697</v>
      </c>
      <c r="FK141">
        <v>330.92540679680201</v>
      </c>
      <c r="FL141">
        <v>332.13861976791799</v>
      </c>
      <c r="FM141">
        <v>328.335470749048</v>
      </c>
      <c r="FN141">
        <v>333.11166854659001</v>
      </c>
      <c r="FO141">
        <v>327.16406329205302</v>
      </c>
      <c r="FP141">
        <v>318.11984695557197</v>
      </c>
      <c r="FQ141">
        <v>317.34505379636897</v>
      </c>
      <c r="FR141">
        <v>328.91944248413898</v>
      </c>
      <c r="FS141">
        <v>332.06498030666597</v>
      </c>
      <c r="FT141">
        <v>325.83970509065</v>
      </c>
      <c r="FU141">
        <v>326.02480894659698</v>
      </c>
      <c r="FV141">
        <v>328.162858167298</v>
      </c>
      <c r="FW141">
        <v>323.06747605185802</v>
      </c>
      <c r="FX141">
        <v>309.913158782251</v>
      </c>
      <c r="FY141">
        <v>323.963570878219</v>
      </c>
      <c r="FZ141">
        <v>328.93984420287501</v>
      </c>
      <c r="GA141">
        <v>323.39223508158398</v>
      </c>
      <c r="GB141">
        <v>314.86466386028502</v>
      </c>
      <c r="GC141">
        <v>330.81179910391</v>
      </c>
      <c r="GD141">
        <v>333.68301387797499</v>
      </c>
      <c r="GE141">
        <v>351.023919759526</v>
      </c>
      <c r="GF141">
        <v>348.41601987315698</v>
      </c>
      <c r="GG141">
        <v>340.87541629848602</v>
      </c>
      <c r="GH141">
        <v>344.468999840457</v>
      </c>
      <c r="GI141">
        <v>343.714474394425</v>
      </c>
      <c r="GJ141">
        <v>349.49556291822302</v>
      </c>
    </row>
    <row r="142" spans="1:192" x14ac:dyDescent="0.25">
      <c r="A142">
        <v>33.644859813084103</v>
      </c>
      <c r="B142">
        <v>350.34510575916897</v>
      </c>
      <c r="C142">
        <v>343.86434594138001</v>
      </c>
      <c r="D142">
        <v>347.70565339948803</v>
      </c>
      <c r="E142">
        <v>352.79028925891703</v>
      </c>
      <c r="F142">
        <v>344.40852395392801</v>
      </c>
      <c r="G142">
        <v>344.05814506671402</v>
      </c>
      <c r="H142">
        <v>339.82514824254599</v>
      </c>
      <c r="I142">
        <v>344.81818728982199</v>
      </c>
      <c r="J142">
        <v>352.42246040123098</v>
      </c>
      <c r="K142">
        <v>347.98980989501803</v>
      </c>
      <c r="L142">
        <v>348.529184855636</v>
      </c>
      <c r="M142">
        <v>352.228215380611</v>
      </c>
      <c r="N142">
        <v>356.04095305297898</v>
      </c>
      <c r="O142">
        <v>345.94013248527</v>
      </c>
      <c r="P142">
        <v>351.14527403893902</v>
      </c>
      <c r="Q142">
        <v>355.54085326397399</v>
      </c>
      <c r="R142">
        <v>350.94145800643003</v>
      </c>
      <c r="S142">
        <v>353.355107006727</v>
      </c>
      <c r="T142">
        <v>358.38013373633999</v>
      </c>
      <c r="U142">
        <v>356.40882962045202</v>
      </c>
      <c r="V142">
        <v>363.08421007685001</v>
      </c>
      <c r="W142">
        <v>380.04655822641098</v>
      </c>
      <c r="X142">
        <v>377.39973069464702</v>
      </c>
      <c r="Y142">
        <v>848.93375391098698</v>
      </c>
      <c r="Z142">
        <v>1644.4766268437299</v>
      </c>
      <c r="AA142">
        <v>1335.37688629226</v>
      </c>
      <c r="AB142">
        <v>1504.46327410444</v>
      </c>
      <c r="AC142">
        <v>1326.7576681947201</v>
      </c>
      <c r="AD142">
        <v>1682.6132897032401</v>
      </c>
      <c r="AE142">
        <v>2382.0195342444899</v>
      </c>
      <c r="AF142">
        <v>2631.3202532985101</v>
      </c>
      <c r="AG142">
        <v>2601.3233521699499</v>
      </c>
      <c r="AH142">
        <v>2264.6729021688202</v>
      </c>
      <c r="AI142">
        <v>2532.84504266984</v>
      </c>
      <c r="AJ142">
        <v>2434.91081208066</v>
      </c>
      <c r="AK142">
        <v>2061.5508146065399</v>
      </c>
      <c r="AL142">
        <v>2280.95869954314</v>
      </c>
      <c r="AM142">
        <v>2632.7187458055</v>
      </c>
      <c r="AN142">
        <v>2220.16137047752</v>
      </c>
      <c r="AO142">
        <v>1585.6725099315499</v>
      </c>
      <c r="AP142">
        <v>1429.6516176990799</v>
      </c>
      <c r="AQ142">
        <v>2035.40913669262</v>
      </c>
      <c r="AR142">
        <v>1997.8419909670099</v>
      </c>
      <c r="AS142">
        <v>1627.7123417724999</v>
      </c>
      <c r="AT142">
        <v>1236.9150755870501</v>
      </c>
      <c r="AU142">
        <v>1225.8225605723501</v>
      </c>
      <c r="AV142">
        <v>1237.95492847422</v>
      </c>
      <c r="AW142">
        <v>1032.2768129532701</v>
      </c>
      <c r="AX142">
        <v>761.66211999035795</v>
      </c>
      <c r="AY142">
        <v>765.13372619518498</v>
      </c>
      <c r="AZ142">
        <v>527.82514627491003</v>
      </c>
      <c r="BA142">
        <v>522.37244287133103</v>
      </c>
      <c r="BB142">
        <v>483.13732160922001</v>
      </c>
      <c r="BC142">
        <v>431.88612920294202</v>
      </c>
      <c r="BD142">
        <v>418.45897950919903</v>
      </c>
      <c r="BE142">
        <v>410.77724553397798</v>
      </c>
      <c r="BF142">
        <v>415.70071319077601</v>
      </c>
      <c r="BG142">
        <v>406.85362590933102</v>
      </c>
      <c r="BH142">
        <v>399.54125849406199</v>
      </c>
      <c r="BI142">
        <v>422.99095492567102</v>
      </c>
      <c r="BJ142">
        <v>413.06963951584498</v>
      </c>
      <c r="BK142">
        <v>420.12681903564999</v>
      </c>
      <c r="BL142">
        <v>444.20890512465797</v>
      </c>
      <c r="BM142">
        <v>450.11206234614798</v>
      </c>
      <c r="BN142">
        <v>459.53745767322602</v>
      </c>
      <c r="BO142">
        <v>475.86041812374799</v>
      </c>
      <c r="BP142">
        <v>489.51039661336</v>
      </c>
      <c r="BQ142">
        <v>498.84717779385301</v>
      </c>
      <c r="BR142">
        <v>508.97052721185503</v>
      </c>
      <c r="BS142">
        <v>518.69962468028496</v>
      </c>
      <c r="BT142">
        <v>522.54298159696896</v>
      </c>
      <c r="BU142">
        <v>518.79570160589503</v>
      </c>
      <c r="BV142">
        <v>541.52347413167195</v>
      </c>
      <c r="BW142">
        <v>529.17073910427303</v>
      </c>
      <c r="BX142">
        <v>536.26742210705697</v>
      </c>
      <c r="BY142">
        <v>501.71678483351099</v>
      </c>
      <c r="BZ142">
        <v>501.02724048437801</v>
      </c>
      <c r="CA142">
        <v>482.84048701477201</v>
      </c>
      <c r="CB142">
        <v>471.64305167696398</v>
      </c>
      <c r="CC142">
        <v>480.77413394334701</v>
      </c>
      <c r="CD142">
        <v>490.599837917017</v>
      </c>
      <c r="CE142">
        <v>491.48096614768599</v>
      </c>
      <c r="CF142">
        <v>492.69032885385502</v>
      </c>
      <c r="CG142">
        <v>513.64883245217004</v>
      </c>
      <c r="CH142">
        <v>572.77923833616398</v>
      </c>
      <c r="CI142">
        <v>644.05134995195999</v>
      </c>
      <c r="CJ142">
        <v>668.20635509958402</v>
      </c>
      <c r="CK142">
        <v>676.24225572594196</v>
      </c>
      <c r="CL142">
        <v>676.77877312814303</v>
      </c>
      <c r="CM142">
        <v>752.03026136070696</v>
      </c>
      <c r="CN142">
        <v>929.43258612489296</v>
      </c>
      <c r="CO142">
        <v>1128.5090752449</v>
      </c>
      <c r="CP142">
        <v>1294.8393617064301</v>
      </c>
      <c r="CQ142">
        <v>1517.7459792223401</v>
      </c>
      <c r="CR142">
        <v>1681.5023711834001</v>
      </c>
      <c r="CS142">
        <v>1678.0712474951399</v>
      </c>
      <c r="CT142">
        <v>1902.5859126640701</v>
      </c>
      <c r="CU142">
        <v>1778.7956452554099</v>
      </c>
      <c r="CV142">
        <v>1719.01804390494</v>
      </c>
      <c r="CW142">
        <v>1615.3788677811799</v>
      </c>
      <c r="CX142">
        <v>1423.67762094664</v>
      </c>
      <c r="CY142">
        <v>1314.96768565036</v>
      </c>
      <c r="CZ142">
        <v>1142.4899080925099</v>
      </c>
      <c r="DA142">
        <v>929.73756149765597</v>
      </c>
      <c r="DB142">
        <v>775.20335357733302</v>
      </c>
      <c r="DC142">
        <v>668.78769682729296</v>
      </c>
      <c r="DD142">
        <v>597.43196983098596</v>
      </c>
      <c r="DE142">
        <v>537.18298862224299</v>
      </c>
      <c r="DF142">
        <v>490.52325443205802</v>
      </c>
      <c r="DG142">
        <v>442.44601034699099</v>
      </c>
      <c r="DH142">
        <v>417.84400024381102</v>
      </c>
      <c r="DI142">
        <v>410.18332064698501</v>
      </c>
      <c r="DJ142">
        <v>418.571663368266</v>
      </c>
      <c r="DK142">
        <v>398.37008391361297</v>
      </c>
      <c r="DL142">
        <v>396.15242904263101</v>
      </c>
      <c r="DM142">
        <v>401.658941748286</v>
      </c>
      <c r="DN142">
        <v>409.74022176352702</v>
      </c>
      <c r="DO142">
        <v>408.92351772625602</v>
      </c>
      <c r="DP142">
        <v>405.89318650780001</v>
      </c>
      <c r="DQ142">
        <v>415.15469316227302</v>
      </c>
      <c r="DR142">
        <v>422.41620667978998</v>
      </c>
      <c r="DS142">
        <v>429.01081874585998</v>
      </c>
      <c r="DT142">
        <v>444.16467761582197</v>
      </c>
      <c r="DU142">
        <v>462.32862083725303</v>
      </c>
      <c r="DV142">
        <v>472.98285467207398</v>
      </c>
      <c r="DW142">
        <v>479.62482518009699</v>
      </c>
      <c r="DX142">
        <v>467.48289197634898</v>
      </c>
      <c r="DY142">
        <v>467.43793549577498</v>
      </c>
      <c r="DZ142">
        <v>469.95384846605401</v>
      </c>
      <c r="EA142">
        <v>457.04309630834302</v>
      </c>
      <c r="EB142">
        <v>461.86440931594399</v>
      </c>
      <c r="EC142">
        <v>463.85504956366702</v>
      </c>
      <c r="ED142">
        <v>453.49133197468302</v>
      </c>
      <c r="EE142">
        <v>430.41459397278197</v>
      </c>
      <c r="EF142">
        <v>433.39743203637198</v>
      </c>
      <c r="EG142">
        <v>425.16827613829901</v>
      </c>
      <c r="EH142">
        <v>415.31636513847099</v>
      </c>
      <c r="EI142">
        <v>405.92014674074699</v>
      </c>
      <c r="EJ142">
        <v>388.49751007311397</v>
      </c>
      <c r="EK142">
        <v>398.54742900089298</v>
      </c>
      <c r="EL142">
        <v>388.29916561209399</v>
      </c>
      <c r="EM142">
        <v>387.67458705763198</v>
      </c>
      <c r="EN142">
        <v>380.05678006749798</v>
      </c>
      <c r="EO142">
        <v>387.72216456939901</v>
      </c>
      <c r="EP142">
        <v>389.46449585251901</v>
      </c>
      <c r="EQ142">
        <v>392.72588677433902</v>
      </c>
      <c r="ER142">
        <v>385.798837783468</v>
      </c>
      <c r="ES142">
        <v>381.56098885640301</v>
      </c>
      <c r="ET142">
        <v>394.67080550080601</v>
      </c>
      <c r="EU142">
        <v>384.36958156568897</v>
      </c>
      <c r="EV142">
        <v>384.146807908992</v>
      </c>
      <c r="EW142">
        <v>384.28639123989598</v>
      </c>
      <c r="EX142">
        <v>393.45053885767902</v>
      </c>
      <c r="EY142">
        <v>387.79910084530798</v>
      </c>
      <c r="EZ142">
        <v>396.60932253255402</v>
      </c>
      <c r="FA142">
        <v>397.73207154220302</v>
      </c>
      <c r="FB142">
        <v>397.59156627571298</v>
      </c>
      <c r="FC142">
        <v>402.149233520287</v>
      </c>
      <c r="FD142">
        <v>439.75161119099403</v>
      </c>
      <c r="FE142">
        <v>480.52613931026798</v>
      </c>
      <c r="FF142">
        <v>491.81719221754298</v>
      </c>
      <c r="FG142">
        <v>426.150801041178</v>
      </c>
      <c r="FH142">
        <v>365.58164367309399</v>
      </c>
      <c r="FI142">
        <v>336.294647549285</v>
      </c>
      <c r="FJ142">
        <v>330.48096864644498</v>
      </c>
      <c r="FK142">
        <v>326.63322811797002</v>
      </c>
      <c r="FL142">
        <v>328.81613675984102</v>
      </c>
      <c r="FM142">
        <v>328.375660493</v>
      </c>
      <c r="FN142">
        <v>335.18165711916703</v>
      </c>
      <c r="FO142">
        <v>325.711463450834</v>
      </c>
      <c r="FP142">
        <v>320.29237153434798</v>
      </c>
      <c r="FQ142">
        <v>319.29229054855801</v>
      </c>
      <c r="FR142">
        <v>326.69556738934801</v>
      </c>
      <c r="FS142">
        <v>331.03530590595199</v>
      </c>
      <c r="FT142">
        <v>323.53698274399301</v>
      </c>
      <c r="FU142">
        <v>326.45255102929201</v>
      </c>
      <c r="FV142">
        <v>326.45600149527399</v>
      </c>
      <c r="FW142">
        <v>321.74418414949503</v>
      </c>
      <c r="FX142">
        <v>311.45727389032999</v>
      </c>
      <c r="FY142">
        <v>321.97478580927702</v>
      </c>
      <c r="FZ142">
        <v>326.27790092213797</v>
      </c>
      <c r="GA142">
        <v>322.50101801457799</v>
      </c>
      <c r="GB142">
        <v>317.013537949902</v>
      </c>
      <c r="GC142">
        <v>329.86615330951798</v>
      </c>
      <c r="GD142">
        <v>330.01917798112902</v>
      </c>
      <c r="GE142">
        <v>350.260936670506</v>
      </c>
      <c r="GF142">
        <v>344.06660513330201</v>
      </c>
      <c r="GG142">
        <v>340.79564682485199</v>
      </c>
      <c r="GH142">
        <v>343.49041671217299</v>
      </c>
      <c r="GI142">
        <v>341.38656258536901</v>
      </c>
      <c r="GJ142">
        <v>350.92281141670998</v>
      </c>
    </row>
    <row r="143" spans="1:192" x14ac:dyDescent="0.25">
      <c r="A143">
        <v>33.885180240320402</v>
      </c>
      <c r="B143">
        <v>349.22675326794302</v>
      </c>
      <c r="C143">
        <v>342.75048476199902</v>
      </c>
      <c r="D143">
        <v>346.38710730762</v>
      </c>
      <c r="E143">
        <v>352.07124780678902</v>
      </c>
      <c r="F143">
        <v>344.90381983916399</v>
      </c>
      <c r="G143">
        <v>346.95381776634298</v>
      </c>
      <c r="H143">
        <v>342.07732882316202</v>
      </c>
      <c r="I143">
        <v>345.36529401354397</v>
      </c>
      <c r="J143">
        <v>349.53585545496702</v>
      </c>
      <c r="K143">
        <v>348.681060767921</v>
      </c>
      <c r="L143">
        <v>348.98126814533998</v>
      </c>
      <c r="M143">
        <v>351.49157237254002</v>
      </c>
      <c r="N143">
        <v>354.56592792765201</v>
      </c>
      <c r="O143">
        <v>348.06597990700197</v>
      </c>
      <c r="P143">
        <v>350.892950883369</v>
      </c>
      <c r="Q143">
        <v>352.63688248198099</v>
      </c>
      <c r="R143">
        <v>350.52449248390297</v>
      </c>
      <c r="S143">
        <v>354.20885892278199</v>
      </c>
      <c r="T143">
        <v>358.42603274708898</v>
      </c>
      <c r="U143">
        <v>356.52363305616802</v>
      </c>
      <c r="V143">
        <v>363.063457594608</v>
      </c>
      <c r="W143">
        <v>378.47256871203803</v>
      </c>
      <c r="X143">
        <v>376.53439387245101</v>
      </c>
      <c r="Y143">
        <v>847.04022360469901</v>
      </c>
      <c r="Z143">
        <v>1635.5721364210699</v>
      </c>
      <c r="AA143">
        <v>1338.20267630693</v>
      </c>
      <c r="AB143">
        <v>1500.9354908446301</v>
      </c>
      <c r="AC143">
        <v>1322.93386269442</v>
      </c>
      <c r="AD143">
        <v>1688.6538990950601</v>
      </c>
      <c r="AE143">
        <v>2351.6913150693999</v>
      </c>
      <c r="AF143">
        <v>2592.0648597936502</v>
      </c>
      <c r="AG143">
        <v>2570.2746987472201</v>
      </c>
      <c r="AH143">
        <v>2232.93028995344</v>
      </c>
      <c r="AI143">
        <v>2469.6252281751199</v>
      </c>
      <c r="AJ143">
        <v>2391.5015011334199</v>
      </c>
      <c r="AK143">
        <v>2027.9447670772799</v>
      </c>
      <c r="AL143">
        <v>2239.4680757404799</v>
      </c>
      <c r="AM143">
        <v>2584.2261346774299</v>
      </c>
      <c r="AN143">
        <v>2171.4820697762798</v>
      </c>
      <c r="AO143">
        <v>1554.72143571125</v>
      </c>
      <c r="AP143">
        <v>1395.4584041277501</v>
      </c>
      <c r="AQ143">
        <v>1988.3549682671401</v>
      </c>
      <c r="AR143">
        <v>1952.4385426788899</v>
      </c>
      <c r="AS143">
        <v>1590.25644784326</v>
      </c>
      <c r="AT143">
        <v>1201.6533560021501</v>
      </c>
      <c r="AU143">
        <v>1200.2537212510599</v>
      </c>
      <c r="AV143">
        <v>1207.54463205345</v>
      </c>
      <c r="AW143">
        <v>1010.32820631978</v>
      </c>
      <c r="AX143">
        <v>749.41254564012399</v>
      </c>
      <c r="AY143">
        <v>756.81808209688302</v>
      </c>
      <c r="AZ143">
        <v>523.96276402132696</v>
      </c>
      <c r="BA143">
        <v>521.49507428320806</v>
      </c>
      <c r="BB143">
        <v>483.08560839569998</v>
      </c>
      <c r="BC143">
        <v>429.01560639752302</v>
      </c>
      <c r="BD143">
        <v>415.94529943386999</v>
      </c>
      <c r="BE143">
        <v>413.61629226875903</v>
      </c>
      <c r="BF143">
        <v>416.23283352856998</v>
      </c>
      <c r="BG143">
        <v>409.145135595596</v>
      </c>
      <c r="BH143">
        <v>402.64834708574699</v>
      </c>
      <c r="BI143">
        <v>423.70607390251001</v>
      </c>
      <c r="BJ143">
        <v>417.95237294560798</v>
      </c>
      <c r="BK143">
        <v>429.24593352868101</v>
      </c>
      <c r="BL143">
        <v>452.5340942528</v>
      </c>
      <c r="BM143">
        <v>458.45665864793801</v>
      </c>
      <c r="BN143">
        <v>468.61333793195598</v>
      </c>
      <c r="BO143">
        <v>484.34893510486199</v>
      </c>
      <c r="BP143">
        <v>498.78427340856501</v>
      </c>
      <c r="BQ143">
        <v>506.533264799454</v>
      </c>
      <c r="BR143">
        <v>518.76424177379101</v>
      </c>
      <c r="BS143">
        <v>525.3442403176</v>
      </c>
      <c r="BT143">
        <v>529.826442028423</v>
      </c>
      <c r="BU143">
        <v>521.41675561477302</v>
      </c>
      <c r="BV143">
        <v>548.14129696850796</v>
      </c>
      <c r="BW143">
        <v>532.45562151081003</v>
      </c>
      <c r="BX143">
        <v>538.96793516473895</v>
      </c>
      <c r="BY143">
        <v>504.883818154344</v>
      </c>
      <c r="BZ143">
        <v>499.63353384012498</v>
      </c>
      <c r="CA143">
        <v>482.15400853987001</v>
      </c>
      <c r="CB143">
        <v>471.49975731124403</v>
      </c>
      <c r="CC143">
        <v>481.85714797212802</v>
      </c>
      <c r="CD143">
        <v>487.21402061140998</v>
      </c>
      <c r="CE143">
        <v>492.56996750618703</v>
      </c>
      <c r="CF143">
        <v>496.07306686087298</v>
      </c>
      <c r="CG143">
        <v>515.176722206156</v>
      </c>
      <c r="CH143">
        <v>575.50327233720805</v>
      </c>
      <c r="CI143">
        <v>647.09242696345302</v>
      </c>
      <c r="CJ143">
        <v>680.30330861587299</v>
      </c>
      <c r="CK143">
        <v>684.67349086665899</v>
      </c>
      <c r="CL143">
        <v>684.77854355915895</v>
      </c>
      <c r="CM143">
        <v>767.22980252239495</v>
      </c>
      <c r="CN143">
        <v>938.85381244311895</v>
      </c>
      <c r="CO143">
        <v>1141.8803912155099</v>
      </c>
      <c r="CP143">
        <v>1308.0540494750201</v>
      </c>
      <c r="CQ143">
        <v>1528.8068044526599</v>
      </c>
      <c r="CR143">
        <v>1689.5199238145401</v>
      </c>
      <c r="CS143">
        <v>1697.4692266714201</v>
      </c>
      <c r="CT143">
        <v>1900.9958220742601</v>
      </c>
      <c r="CU143">
        <v>1778.6089311271901</v>
      </c>
      <c r="CV143">
        <v>1703.7870655782599</v>
      </c>
      <c r="CW143">
        <v>1599.6315061241</v>
      </c>
      <c r="CX143">
        <v>1402.19956785616</v>
      </c>
      <c r="CY143">
        <v>1295.03652781811</v>
      </c>
      <c r="CZ143">
        <v>1120.2556944150999</v>
      </c>
      <c r="DA143">
        <v>911.41567119999695</v>
      </c>
      <c r="DB143">
        <v>761.76848133441194</v>
      </c>
      <c r="DC143">
        <v>658.39651373890501</v>
      </c>
      <c r="DD143">
        <v>589.908066491113</v>
      </c>
      <c r="DE143">
        <v>529.38048501768901</v>
      </c>
      <c r="DF143">
        <v>481.42594254263201</v>
      </c>
      <c r="DG143">
        <v>444.78283033874902</v>
      </c>
      <c r="DH143">
        <v>419.01407114024801</v>
      </c>
      <c r="DI143">
        <v>412.36253043597998</v>
      </c>
      <c r="DJ143">
        <v>418.03224559290101</v>
      </c>
      <c r="DK143">
        <v>397.68092952974598</v>
      </c>
      <c r="DL143">
        <v>396.12292717261198</v>
      </c>
      <c r="DM143">
        <v>406.27819043727402</v>
      </c>
      <c r="DN143">
        <v>409.75638109921601</v>
      </c>
      <c r="DO143">
        <v>412.19126739145099</v>
      </c>
      <c r="DP143">
        <v>411.989453018642</v>
      </c>
      <c r="DQ143">
        <v>422.9247736163</v>
      </c>
      <c r="DR143">
        <v>425.749279240318</v>
      </c>
      <c r="DS143">
        <v>439.74100878500002</v>
      </c>
      <c r="DT143">
        <v>450.75463058295901</v>
      </c>
      <c r="DU143">
        <v>471.51417747639698</v>
      </c>
      <c r="DV143">
        <v>479.46675357018802</v>
      </c>
      <c r="DW143">
        <v>485.26713360532199</v>
      </c>
      <c r="DX143">
        <v>472.31937299944201</v>
      </c>
      <c r="DY143">
        <v>469.955403226486</v>
      </c>
      <c r="DZ143">
        <v>467.72771811147402</v>
      </c>
      <c r="EA143">
        <v>454.51424909556101</v>
      </c>
      <c r="EB143">
        <v>455.95504100680699</v>
      </c>
      <c r="EC143">
        <v>461.46157464060798</v>
      </c>
      <c r="ED143">
        <v>446.41168069150899</v>
      </c>
      <c r="EE143">
        <v>425.83375078001899</v>
      </c>
      <c r="EF143">
        <v>425.05327739681599</v>
      </c>
      <c r="EG143">
        <v>420.83512315887299</v>
      </c>
      <c r="EH143">
        <v>414.912462329839</v>
      </c>
      <c r="EI143">
        <v>403.51695903980999</v>
      </c>
      <c r="EJ143">
        <v>389.21909144026603</v>
      </c>
      <c r="EK143">
        <v>396.40720276509398</v>
      </c>
      <c r="EL143">
        <v>388.193282269321</v>
      </c>
      <c r="EM143">
        <v>384.67175509091902</v>
      </c>
      <c r="EN143">
        <v>375.410219621723</v>
      </c>
      <c r="EO143">
        <v>384.76217377738902</v>
      </c>
      <c r="EP143">
        <v>388.18632888390601</v>
      </c>
      <c r="EQ143">
        <v>392.33407307754698</v>
      </c>
      <c r="ER143">
        <v>385.51833693584501</v>
      </c>
      <c r="ES143">
        <v>382.18541905162101</v>
      </c>
      <c r="ET143">
        <v>395.23212236440497</v>
      </c>
      <c r="EU143">
        <v>382.30132475174997</v>
      </c>
      <c r="EV143">
        <v>384.19493534819497</v>
      </c>
      <c r="EW143">
        <v>384.63135344031002</v>
      </c>
      <c r="EX143">
        <v>392.14161423257099</v>
      </c>
      <c r="EY143">
        <v>383.44096715300901</v>
      </c>
      <c r="EZ143">
        <v>394.61489347613701</v>
      </c>
      <c r="FA143">
        <v>393.68920899588102</v>
      </c>
      <c r="FB143">
        <v>395.705747744164</v>
      </c>
      <c r="FC143">
        <v>396.64890049666298</v>
      </c>
      <c r="FD143">
        <v>430.98099393855301</v>
      </c>
      <c r="FE143">
        <v>462.27268195320801</v>
      </c>
      <c r="FF143">
        <v>480.720490914435</v>
      </c>
      <c r="FG143">
        <v>423.63958825674803</v>
      </c>
      <c r="FH143">
        <v>366.583191404395</v>
      </c>
      <c r="FI143">
        <v>335.34759003131501</v>
      </c>
      <c r="FJ143">
        <v>330.360612725968</v>
      </c>
      <c r="FK143">
        <v>326.63313851484202</v>
      </c>
      <c r="FL143">
        <v>326.83996898744499</v>
      </c>
      <c r="FM143">
        <v>327.64431177641001</v>
      </c>
      <c r="FN143">
        <v>331.44156428682697</v>
      </c>
      <c r="FO143">
        <v>326.11472101500698</v>
      </c>
      <c r="FP143">
        <v>322.10516586047203</v>
      </c>
      <c r="FQ143">
        <v>322.45534554540302</v>
      </c>
      <c r="FR143">
        <v>325.86464287851902</v>
      </c>
      <c r="FS143">
        <v>329.97378346538699</v>
      </c>
      <c r="FT143">
        <v>323.01729607012902</v>
      </c>
      <c r="FU143">
        <v>325.94496504899899</v>
      </c>
      <c r="FV143">
        <v>325.070425819641</v>
      </c>
      <c r="FW143">
        <v>324.57357901108202</v>
      </c>
      <c r="FX143">
        <v>313.41590381636797</v>
      </c>
      <c r="FY143">
        <v>324.344137570398</v>
      </c>
      <c r="FZ143">
        <v>324.9167251399</v>
      </c>
      <c r="GA143">
        <v>325.041246491403</v>
      </c>
      <c r="GB143">
        <v>319.81407606166499</v>
      </c>
      <c r="GC143">
        <v>331.58385873244998</v>
      </c>
      <c r="GD143">
        <v>329.94412795954702</v>
      </c>
      <c r="GE143">
        <v>349.95363368204602</v>
      </c>
      <c r="GF143">
        <v>342.76332142468999</v>
      </c>
      <c r="GG143">
        <v>341.45794816053399</v>
      </c>
      <c r="GH143">
        <v>343.56384130448703</v>
      </c>
      <c r="GI143">
        <v>342.27299120943502</v>
      </c>
      <c r="GJ143">
        <v>349.330802432756</v>
      </c>
    </row>
    <row r="144" spans="1:192" x14ac:dyDescent="0.25">
      <c r="A144">
        <v>34.1255006675567</v>
      </c>
      <c r="B144">
        <v>347.73547698701401</v>
      </c>
      <c r="C144">
        <v>342.071461464408</v>
      </c>
      <c r="D144">
        <v>344.64238908911699</v>
      </c>
      <c r="E144">
        <v>351.53368857768902</v>
      </c>
      <c r="F144">
        <v>345.61558922774299</v>
      </c>
      <c r="G144">
        <v>349.60898236970303</v>
      </c>
      <c r="H144">
        <v>344.68007431805802</v>
      </c>
      <c r="I144">
        <v>345.99888914345303</v>
      </c>
      <c r="J144">
        <v>346.79988292122499</v>
      </c>
      <c r="K144">
        <v>348.62677718208801</v>
      </c>
      <c r="L144">
        <v>350.06363467345898</v>
      </c>
      <c r="M144">
        <v>351.07954759971102</v>
      </c>
      <c r="N144">
        <v>352.87676934165899</v>
      </c>
      <c r="O144">
        <v>350.13828282970502</v>
      </c>
      <c r="P144">
        <v>350.57192992650198</v>
      </c>
      <c r="Q144">
        <v>349.43707835285602</v>
      </c>
      <c r="R144">
        <v>349.93004205428502</v>
      </c>
      <c r="S144">
        <v>354.73394982579202</v>
      </c>
      <c r="T144">
        <v>358.66342634666103</v>
      </c>
      <c r="U144">
        <v>356.95866760398701</v>
      </c>
      <c r="V144">
        <v>363.476615407145</v>
      </c>
      <c r="W144">
        <v>377.01792414049902</v>
      </c>
      <c r="X144">
        <v>376.06994968022701</v>
      </c>
      <c r="Y144">
        <v>846.658531157482</v>
      </c>
      <c r="Z144">
        <v>1629.02572267451</v>
      </c>
      <c r="AA144">
        <v>1344.0096489781599</v>
      </c>
      <c r="AB144">
        <v>1501.0361321289699</v>
      </c>
      <c r="AC144">
        <v>1321.83387258626</v>
      </c>
      <c r="AD144">
        <v>1699.2450179555799</v>
      </c>
      <c r="AE144">
        <v>2325.2297400084499</v>
      </c>
      <c r="AF144">
        <v>2556.8001338784202</v>
      </c>
      <c r="AG144">
        <v>2544.6124364982702</v>
      </c>
      <c r="AH144">
        <v>2204.0826630399101</v>
      </c>
      <c r="AI144">
        <v>2409.8247148871101</v>
      </c>
      <c r="AJ144">
        <v>2350.9361656118699</v>
      </c>
      <c r="AK144">
        <v>1998.3762592263499</v>
      </c>
      <c r="AL144">
        <v>2201.3378945223599</v>
      </c>
      <c r="AM144">
        <v>2537.8198531551402</v>
      </c>
      <c r="AN144">
        <v>2124.1425658510002</v>
      </c>
      <c r="AO144">
        <v>1525.9617598519001</v>
      </c>
      <c r="AP144">
        <v>1363.82968017704</v>
      </c>
      <c r="AQ144">
        <v>1943.72457987444</v>
      </c>
      <c r="AR144">
        <v>1909.7366492517201</v>
      </c>
      <c r="AS144">
        <v>1554.4634190731799</v>
      </c>
      <c r="AT144">
        <v>1167.60620978408</v>
      </c>
      <c r="AU144">
        <v>1175.90082313576</v>
      </c>
      <c r="AV144">
        <v>1177.3048824223499</v>
      </c>
      <c r="AW144">
        <v>988.65348512939704</v>
      </c>
      <c r="AX144">
        <v>736.87921872984305</v>
      </c>
      <c r="AY144">
        <v>749.02385764165797</v>
      </c>
      <c r="AZ144">
        <v>519.87468898532097</v>
      </c>
      <c r="BA144">
        <v>520.00307617365195</v>
      </c>
      <c r="BB144">
        <v>482.34896849465599</v>
      </c>
      <c r="BC144">
        <v>425.71242398524799</v>
      </c>
      <c r="BD144">
        <v>413.35239527494798</v>
      </c>
      <c r="BE144">
        <v>416.31362165045903</v>
      </c>
      <c r="BF144">
        <v>416.09977396654398</v>
      </c>
      <c r="BG144">
        <v>410.64600682589401</v>
      </c>
      <c r="BH144">
        <v>404.66300397042897</v>
      </c>
      <c r="BI144">
        <v>424.23438613225801</v>
      </c>
      <c r="BJ144">
        <v>420.90298680554599</v>
      </c>
      <c r="BK144">
        <v>436.23294284195299</v>
      </c>
      <c r="BL144">
        <v>458.62711324338898</v>
      </c>
      <c r="BM144">
        <v>463.47350318151598</v>
      </c>
      <c r="BN144">
        <v>474.29726304586302</v>
      </c>
      <c r="BO144">
        <v>489.29563363096702</v>
      </c>
      <c r="BP144">
        <v>504.20074586918201</v>
      </c>
      <c r="BQ144">
        <v>510.993033690743</v>
      </c>
      <c r="BR144">
        <v>525.92624979190998</v>
      </c>
      <c r="BS144">
        <v>529.33574335192202</v>
      </c>
      <c r="BT144">
        <v>534.32925324802204</v>
      </c>
      <c r="BU144">
        <v>522.74311319035701</v>
      </c>
      <c r="BV144">
        <v>551.68071119974195</v>
      </c>
      <c r="BW144">
        <v>534.09707805661503</v>
      </c>
      <c r="BX144">
        <v>540.5891624656</v>
      </c>
      <c r="BY144">
        <v>508.00602937631498</v>
      </c>
      <c r="BZ144">
        <v>499.27797653548998</v>
      </c>
      <c r="CA144">
        <v>481.98733914294297</v>
      </c>
      <c r="CB144">
        <v>471.44211580375298</v>
      </c>
      <c r="CC144">
        <v>483.27927836881298</v>
      </c>
      <c r="CD144">
        <v>484.70777131187901</v>
      </c>
      <c r="CE144">
        <v>494.426554594447</v>
      </c>
      <c r="CF144">
        <v>500.40040164458202</v>
      </c>
      <c r="CG144">
        <v>516.83283884993898</v>
      </c>
      <c r="CH144">
        <v>579.06660740383404</v>
      </c>
      <c r="CI144">
        <v>650.62260484712897</v>
      </c>
      <c r="CJ144">
        <v>692.61678016382996</v>
      </c>
      <c r="CK144">
        <v>694.40878673641703</v>
      </c>
      <c r="CL144">
        <v>694.01523497989103</v>
      </c>
      <c r="CM144">
        <v>782.21735412461203</v>
      </c>
      <c r="CN144">
        <v>949.16198192429101</v>
      </c>
      <c r="CO144">
        <v>1156.9133836168801</v>
      </c>
      <c r="CP144">
        <v>1322.7173913782501</v>
      </c>
      <c r="CQ144">
        <v>1541.5952014244101</v>
      </c>
      <c r="CR144">
        <v>1699.9167783513701</v>
      </c>
      <c r="CS144">
        <v>1717.6010703756799</v>
      </c>
      <c r="CT144">
        <v>1902.0477419630899</v>
      </c>
      <c r="CU144">
        <v>1780.6494492323</v>
      </c>
      <c r="CV144">
        <v>1691.51376871804</v>
      </c>
      <c r="CW144">
        <v>1585.95815249169</v>
      </c>
      <c r="CX144">
        <v>1382.9080546579701</v>
      </c>
      <c r="CY144">
        <v>1277.84626853549</v>
      </c>
      <c r="CZ144">
        <v>1099.71670787682</v>
      </c>
      <c r="DA144">
        <v>894.16475082233001</v>
      </c>
      <c r="DB144">
        <v>748.713730927641</v>
      </c>
      <c r="DC144">
        <v>648.50604556515702</v>
      </c>
      <c r="DD144">
        <v>582.35460998264796</v>
      </c>
      <c r="DE144">
        <v>521.35970461156705</v>
      </c>
      <c r="DF144">
        <v>472.59463976855301</v>
      </c>
      <c r="DG144">
        <v>446.898723708305</v>
      </c>
      <c r="DH144">
        <v>419.99784675525098</v>
      </c>
      <c r="DI144">
        <v>413.91840504099099</v>
      </c>
      <c r="DJ144">
        <v>417.49113755729798</v>
      </c>
      <c r="DK144">
        <v>396.18998578612701</v>
      </c>
      <c r="DL144">
        <v>395.36390610275203</v>
      </c>
      <c r="DM144">
        <v>409.57450356156897</v>
      </c>
      <c r="DN144">
        <v>409.02550757838901</v>
      </c>
      <c r="DO144">
        <v>413.64076097284499</v>
      </c>
      <c r="DP144">
        <v>416.08253478005003</v>
      </c>
      <c r="DQ144">
        <v>428.62094621861303</v>
      </c>
      <c r="DR144">
        <v>426.92885165595499</v>
      </c>
      <c r="DS144">
        <v>447.412004073898</v>
      </c>
      <c r="DT144">
        <v>454.53519508730898</v>
      </c>
      <c r="DU144">
        <v>477.18534504205201</v>
      </c>
      <c r="DV144">
        <v>483.91979644649302</v>
      </c>
      <c r="DW144">
        <v>488.96447308203199</v>
      </c>
      <c r="DX144">
        <v>475.72633505872102</v>
      </c>
      <c r="DY144">
        <v>471.68150444959502</v>
      </c>
      <c r="DZ144">
        <v>464.92522561150201</v>
      </c>
      <c r="EA144">
        <v>453.11132184755297</v>
      </c>
      <c r="EB144">
        <v>451.90747074348297</v>
      </c>
      <c r="EC144">
        <v>460.09608518469298</v>
      </c>
      <c r="ED144">
        <v>441.886697408168</v>
      </c>
      <c r="EE144">
        <v>422.729335875564</v>
      </c>
      <c r="EF144">
        <v>419.08661831481697</v>
      </c>
      <c r="EG144">
        <v>417.85600588069002</v>
      </c>
      <c r="EH144">
        <v>415.307645300584</v>
      </c>
      <c r="EI144">
        <v>402.04981765409002</v>
      </c>
      <c r="EJ144">
        <v>390.68541897403401</v>
      </c>
      <c r="EK144">
        <v>394.575624491241</v>
      </c>
      <c r="EL144">
        <v>388.215746498013</v>
      </c>
      <c r="EM144">
        <v>381.56153788516201</v>
      </c>
      <c r="EN144">
        <v>371.803971344383</v>
      </c>
      <c r="EO144">
        <v>382.803628030889</v>
      </c>
      <c r="EP144">
        <v>386.98531368879901</v>
      </c>
      <c r="EQ144">
        <v>392.07777193008297</v>
      </c>
      <c r="ER144">
        <v>385.285351884666</v>
      </c>
      <c r="ES144">
        <v>383.15801860358499</v>
      </c>
      <c r="ET144">
        <v>396.10465034665998</v>
      </c>
      <c r="EU144">
        <v>380.28036407310299</v>
      </c>
      <c r="EV144">
        <v>384.43956739211399</v>
      </c>
      <c r="EW144">
        <v>384.85178698108803</v>
      </c>
      <c r="EX144">
        <v>391.40756826148697</v>
      </c>
      <c r="EY144">
        <v>380.23412354264502</v>
      </c>
      <c r="EZ144">
        <v>392.535611896538</v>
      </c>
      <c r="FA144">
        <v>390.39853427653702</v>
      </c>
      <c r="FB144">
        <v>393.84471749342202</v>
      </c>
      <c r="FC144">
        <v>391.83761467534998</v>
      </c>
      <c r="FD144">
        <v>426.154117501884</v>
      </c>
      <c r="FE144">
        <v>449.185241993246</v>
      </c>
      <c r="FF144">
        <v>473.57432428765799</v>
      </c>
      <c r="FG144">
        <v>421.82659079438002</v>
      </c>
      <c r="FH144">
        <v>367.18383345727398</v>
      </c>
      <c r="FI144">
        <v>334.78155078019302</v>
      </c>
      <c r="FJ144">
        <v>330.14782408795497</v>
      </c>
      <c r="FK144">
        <v>326.59965781878401</v>
      </c>
      <c r="FL144">
        <v>325.016748541732</v>
      </c>
      <c r="FM144">
        <v>326.49156364933702</v>
      </c>
      <c r="FN144">
        <v>327.56586537134802</v>
      </c>
      <c r="FO144">
        <v>327.04015185549099</v>
      </c>
      <c r="FP144">
        <v>323.64414995014198</v>
      </c>
      <c r="FQ144">
        <v>325.57166614429298</v>
      </c>
      <c r="FR144">
        <v>324.74322120886001</v>
      </c>
      <c r="FS144">
        <v>329.06775775538199</v>
      </c>
      <c r="FT144">
        <v>322.17963893555998</v>
      </c>
      <c r="FU144">
        <v>325.792528503428</v>
      </c>
      <c r="FV144">
        <v>323.20963713951198</v>
      </c>
      <c r="FW144">
        <v>326.87085036087097</v>
      </c>
      <c r="FX144">
        <v>315.29541497991102</v>
      </c>
      <c r="FY144">
        <v>327.17116821519102</v>
      </c>
      <c r="FZ144">
        <v>323.95980404597202</v>
      </c>
      <c r="GA144">
        <v>327.26643156243102</v>
      </c>
      <c r="GB144">
        <v>322.33802243280797</v>
      </c>
      <c r="GC144">
        <v>332.79811759704802</v>
      </c>
      <c r="GD144">
        <v>329.95441551092</v>
      </c>
      <c r="GE144">
        <v>350.35103791224702</v>
      </c>
      <c r="GF144">
        <v>341.16266591963199</v>
      </c>
      <c r="GG144">
        <v>341.96421996160399</v>
      </c>
      <c r="GH144">
        <v>342.98795161413398</v>
      </c>
      <c r="GI144">
        <v>342.40320147575699</v>
      </c>
      <c r="GJ144">
        <v>347.83865270508397</v>
      </c>
    </row>
    <row r="145" spans="1:192" x14ac:dyDescent="0.25">
      <c r="A145">
        <v>34.365821094792999</v>
      </c>
      <c r="B145">
        <v>346.64171003332899</v>
      </c>
      <c r="C145">
        <v>346.72936923690798</v>
      </c>
      <c r="D145">
        <v>346.598393898317</v>
      </c>
      <c r="E145">
        <v>350.76342538051398</v>
      </c>
      <c r="F145">
        <v>345.94248360027802</v>
      </c>
      <c r="G145">
        <v>349.85044338327498</v>
      </c>
      <c r="H145">
        <v>345.30120483628502</v>
      </c>
      <c r="I145">
        <v>346.18045308941902</v>
      </c>
      <c r="J145">
        <v>346.44374193713202</v>
      </c>
      <c r="K145">
        <v>346.68308791626299</v>
      </c>
      <c r="L145">
        <v>351.44660943615702</v>
      </c>
      <c r="M145">
        <v>350.20694522407399</v>
      </c>
      <c r="N145">
        <v>344.88043198443302</v>
      </c>
      <c r="O145">
        <v>349.47809988348803</v>
      </c>
      <c r="P145">
        <v>350.24367382205099</v>
      </c>
      <c r="Q145">
        <v>346.40218943102099</v>
      </c>
      <c r="R145">
        <v>352.949380950332</v>
      </c>
      <c r="S145">
        <v>354.45570861984601</v>
      </c>
      <c r="T145">
        <v>359.12422143285499</v>
      </c>
      <c r="U145">
        <v>356.852971838256</v>
      </c>
      <c r="V145">
        <v>362.451206244606</v>
      </c>
      <c r="W145">
        <v>379.51838706279602</v>
      </c>
      <c r="X145">
        <v>373.54500450173202</v>
      </c>
      <c r="Y145">
        <v>849.244793184988</v>
      </c>
      <c r="Z145">
        <v>1635.76520219841</v>
      </c>
      <c r="AA145">
        <v>1354.5579007266099</v>
      </c>
      <c r="AB145">
        <v>1532.66951490368</v>
      </c>
      <c r="AC145">
        <v>1346.0045393678799</v>
      </c>
      <c r="AD145">
        <v>1731.3573232664401</v>
      </c>
      <c r="AE145">
        <v>2344.3837551884099</v>
      </c>
      <c r="AF145">
        <v>2520.58256930877</v>
      </c>
      <c r="AG145">
        <v>2544.6348683276301</v>
      </c>
      <c r="AH145">
        <v>2178.3315333636001</v>
      </c>
      <c r="AI145">
        <v>2352.8678043684599</v>
      </c>
      <c r="AJ145">
        <v>2272.93350160203</v>
      </c>
      <c r="AK145">
        <v>1950.43975986804</v>
      </c>
      <c r="AL145">
        <v>2163.0080916933598</v>
      </c>
      <c r="AM145">
        <v>2469.2995428511499</v>
      </c>
      <c r="AN145">
        <v>2055.79530385915</v>
      </c>
      <c r="AO145">
        <v>1497.6861232753199</v>
      </c>
      <c r="AP145">
        <v>1317.80981324001</v>
      </c>
      <c r="AQ145">
        <v>1908.3910310548699</v>
      </c>
      <c r="AR145">
        <v>1863.1026521435001</v>
      </c>
      <c r="AS145">
        <v>1505.82943818076</v>
      </c>
      <c r="AT145">
        <v>1132.1654341567701</v>
      </c>
      <c r="AU145">
        <v>1144.82362975193</v>
      </c>
      <c r="AV145">
        <v>1134.17096279318</v>
      </c>
      <c r="AW145">
        <v>951.33523481764701</v>
      </c>
      <c r="AX145">
        <v>717.28223061539995</v>
      </c>
      <c r="AY145">
        <v>737.66292496173696</v>
      </c>
      <c r="AZ145">
        <v>516.15661015162698</v>
      </c>
      <c r="BA145">
        <v>513.75181375760803</v>
      </c>
      <c r="BB145">
        <v>476.34582380793501</v>
      </c>
      <c r="BC145">
        <v>423.01791498359</v>
      </c>
      <c r="BD145">
        <v>415.96420480852902</v>
      </c>
      <c r="BE145">
        <v>413.99545175502499</v>
      </c>
      <c r="BF145">
        <v>413.65158097922</v>
      </c>
      <c r="BG145">
        <v>411.96574036567398</v>
      </c>
      <c r="BH145">
        <v>402.977231240675</v>
      </c>
      <c r="BI145">
        <v>420.85030727038497</v>
      </c>
      <c r="BJ145">
        <v>418.05505387329498</v>
      </c>
      <c r="BK145">
        <v>441.059512876621</v>
      </c>
      <c r="BL145">
        <v>461.51584344940801</v>
      </c>
      <c r="BM145">
        <v>456.64480178770702</v>
      </c>
      <c r="BN145">
        <v>468.49866314358098</v>
      </c>
      <c r="BO145">
        <v>484.48507650849899</v>
      </c>
      <c r="BP145">
        <v>501.79138489338999</v>
      </c>
      <c r="BQ145">
        <v>504.90333034163098</v>
      </c>
      <c r="BR145">
        <v>524.98201655748801</v>
      </c>
      <c r="BS145">
        <v>522.52842294501795</v>
      </c>
      <c r="BT145">
        <v>526.55191566038695</v>
      </c>
      <c r="BU145">
        <v>516.05018625034302</v>
      </c>
      <c r="BV145">
        <v>544.34864728256605</v>
      </c>
      <c r="BW145">
        <v>526.26377083497005</v>
      </c>
      <c r="BX145">
        <v>536.31419205613702</v>
      </c>
      <c r="BY145">
        <v>504.288620850808</v>
      </c>
      <c r="BZ145">
        <v>494.48766303961401</v>
      </c>
      <c r="CA145">
        <v>479.00178148138298</v>
      </c>
      <c r="CB145">
        <v>468.11834070138099</v>
      </c>
      <c r="CC145">
        <v>478.775929878429</v>
      </c>
      <c r="CD145">
        <v>484.16569528684801</v>
      </c>
      <c r="CE145">
        <v>499.26764366158102</v>
      </c>
      <c r="CF145">
        <v>501.26824007085202</v>
      </c>
      <c r="CG145">
        <v>517.89042883048205</v>
      </c>
      <c r="CH145">
        <v>586.03758204030999</v>
      </c>
      <c r="CI145">
        <v>665.35069892312401</v>
      </c>
      <c r="CJ145">
        <v>713.11574775900499</v>
      </c>
      <c r="CK145">
        <v>712.02238940234895</v>
      </c>
      <c r="CL145">
        <v>708.31712934028099</v>
      </c>
      <c r="CM145">
        <v>804.23551782976597</v>
      </c>
      <c r="CN145">
        <v>981.69202576198495</v>
      </c>
      <c r="CO145">
        <v>1192.8476417966201</v>
      </c>
      <c r="CP145">
        <v>1352.0112105312901</v>
      </c>
      <c r="CQ145">
        <v>1550.0396501410401</v>
      </c>
      <c r="CR145">
        <v>1711.8030675769301</v>
      </c>
      <c r="CS145">
        <v>1694.2068666303001</v>
      </c>
      <c r="CT145">
        <v>1902.8425117566301</v>
      </c>
      <c r="CU145">
        <v>1773.5877370938099</v>
      </c>
      <c r="CV145">
        <v>1663.5318219767901</v>
      </c>
      <c r="CW145">
        <v>1538.5241791896599</v>
      </c>
      <c r="CX145">
        <v>1330.0342221589001</v>
      </c>
      <c r="CY145">
        <v>1242.15061832782</v>
      </c>
      <c r="CZ145">
        <v>1066.3693474811</v>
      </c>
      <c r="DA145">
        <v>856.42755948576701</v>
      </c>
      <c r="DB145">
        <v>716.86834789177396</v>
      </c>
      <c r="DC145">
        <v>635.70470436368203</v>
      </c>
      <c r="DD145">
        <v>564.88365436290496</v>
      </c>
      <c r="DE145">
        <v>512.60720280538703</v>
      </c>
      <c r="DF145">
        <v>465.06225733533398</v>
      </c>
      <c r="DG145">
        <v>445.58079311727698</v>
      </c>
      <c r="DH145">
        <v>421.72937926068499</v>
      </c>
      <c r="DI145">
        <v>415.17121139038102</v>
      </c>
      <c r="DJ145">
        <v>418.34596962089699</v>
      </c>
      <c r="DK145">
        <v>394.00213548258603</v>
      </c>
      <c r="DL145">
        <v>396.74375243757203</v>
      </c>
      <c r="DM145">
        <v>407.25286597726802</v>
      </c>
      <c r="DN145">
        <v>406.860906240063</v>
      </c>
      <c r="DO145">
        <v>411.09393641678201</v>
      </c>
      <c r="DP145">
        <v>419.30836623677197</v>
      </c>
      <c r="DQ145">
        <v>426.52751444440798</v>
      </c>
      <c r="DR145">
        <v>425.12792933077498</v>
      </c>
      <c r="DS145">
        <v>445.98386441987202</v>
      </c>
      <c r="DT145">
        <v>452.80377850266899</v>
      </c>
      <c r="DU145">
        <v>475.45286737602902</v>
      </c>
      <c r="DV145">
        <v>479.13805190675299</v>
      </c>
      <c r="DW145">
        <v>483.918959920053</v>
      </c>
      <c r="DX145">
        <v>473.89800040891402</v>
      </c>
      <c r="DY145">
        <v>468.87905715704602</v>
      </c>
      <c r="DZ145">
        <v>460.290659111705</v>
      </c>
      <c r="EA145">
        <v>453.44319734158</v>
      </c>
      <c r="EB145">
        <v>449.17842444759401</v>
      </c>
      <c r="EC145">
        <v>457.23391374747303</v>
      </c>
      <c r="ED145">
        <v>438.43531242600801</v>
      </c>
      <c r="EE145">
        <v>419.20341249058299</v>
      </c>
      <c r="EF145">
        <v>411.62763844773099</v>
      </c>
      <c r="EG145">
        <v>416.018941908697</v>
      </c>
      <c r="EH145">
        <v>410.89877619556</v>
      </c>
      <c r="EI145">
        <v>398.845756635577</v>
      </c>
      <c r="EJ145">
        <v>386.95658996908901</v>
      </c>
      <c r="EK145">
        <v>396.43813829077402</v>
      </c>
      <c r="EL145">
        <v>385.88685108365098</v>
      </c>
      <c r="EM145">
        <v>377.053575048325</v>
      </c>
      <c r="EN145">
        <v>372.45209757863603</v>
      </c>
      <c r="EO145">
        <v>383.50675587988002</v>
      </c>
      <c r="EP145">
        <v>388.27836205024698</v>
      </c>
      <c r="EQ145">
        <v>389.37030982777497</v>
      </c>
      <c r="ER145">
        <v>385.42171128976099</v>
      </c>
      <c r="ES145">
        <v>382.32110032491602</v>
      </c>
      <c r="ET145">
        <v>393.44049947307099</v>
      </c>
      <c r="EU145">
        <v>380.90816237265398</v>
      </c>
      <c r="EV145">
        <v>386.86226202717597</v>
      </c>
      <c r="EW145">
        <v>384.04308970796899</v>
      </c>
      <c r="EX145">
        <v>388.882591254207</v>
      </c>
      <c r="EY145">
        <v>380.63960053499699</v>
      </c>
      <c r="EZ145">
        <v>388.988135104165</v>
      </c>
      <c r="FA145">
        <v>387.81494102085298</v>
      </c>
      <c r="FB145">
        <v>387.75567963334203</v>
      </c>
      <c r="FC145">
        <v>388.26406990139498</v>
      </c>
      <c r="FD145">
        <v>426.34226996792</v>
      </c>
      <c r="FE145">
        <v>442.61030429264702</v>
      </c>
      <c r="FF145">
        <v>466.82977934464498</v>
      </c>
      <c r="FG145">
        <v>416.72622210175098</v>
      </c>
      <c r="FH145">
        <v>362.718090999178</v>
      </c>
      <c r="FI145">
        <v>330.45949599967298</v>
      </c>
      <c r="FJ145">
        <v>332.34210380381001</v>
      </c>
      <c r="FK145">
        <v>322.62187794358499</v>
      </c>
      <c r="FL145">
        <v>321.80889383636799</v>
      </c>
      <c r="FM145">
        <v>322.891583035579</v>
      </c>
      <c r="FN145">
        <v>325.01865431318299</v>
      </c>
      <c r="FO145">
        <v>331.32787096882601</v>
      </c>
      <c r="FP145">
        <v>324.66672691225398</v>
      </c>
      <c r="FQ145">
        <v>328.78583880700597</v>
      </c>
      <c r="FR145">
        <v>322.98865955228302</v>
      </c>
      <c r="FS145">
        <v>326.44025068534302</v>
      </c>
      <c r="FT145">
        <v>321.19159079418398</v>
      </c>
      <c r="FU145">
        <v>326.99582320462201</v>
      </c>
      <c r="FV145">
        <v>316.75502794722502</v>
      </c>
      <c r="FW145">
        <v>325.97279014062099</v>
      </c>
      <c r="FX145">
        <v>317.93956146583099</v>
      </c>
      <c r="FY145">
        <v>324.17617394995898</v>
      </c>
      <c r="FZ145">
        <v>325.54151804235102</v>
      </c>
      <c r="GA145">
        <v>327.59021779231898</v>
      </c>
      <c r="GB145">
        <v>321.26596967862002</v>
      </c>
      <c r="GC145">
        <v>332.37654612179801</v>
      </c>
      <c r="GD145">
        <v>329.06148395604998</v>
      </c>
      <c r="GE145">
        <v>352.53229331823201</v>
      </c>
      <c r="GF145">
        <v>337.96955343771998</v>
      </c>
      <c r="GG145">
        <v>340.99735920859399</v>
      </c>
      <c r="GH145">
        <v>342.240402914463</v>
      </c>
      <c r="GI145">
        <v>336.93858690172698</v>
      </c>
      <c r="GJ145">
        <v>349.03415482235698</v>
      </c>
    </row>
    <row r="146" spans="1:192" x14ac:dyDescent="0.25">
      <c r="A146">
        <v>34.606141522029297</v>
      </c>
      <c r="B146">
        <v>344.74251993088097</v>
      </c>
      <c r="C146">
        <v>347.14731712627503</v>
      </c>
      <c r="D146">
        <v>348.98427321589497</v>
      </c>
      <c r="E146">
        <v>350.38926991791499</v>
      </c>
      <c r="F146">
        <v>349.01254779582501</v>
      </c>
      <c r="G146">
        <v>348.99146031154498</v>
      </c>
      <c r="H146">
        <v>348.03558564804302</v>
      </c>
      <c r="I146">
        <v>344.69491705764801</v>
      </c>
      <c r="J146">
        <v>345.37248775278601</v>
      </c>
      <c r="K146">
        <v>345.87833374778199</v>
      </c>
      <c r="L146">
        <v>353.25006836236702</v>
      </c>
      <c r="M146">
        <v>349.25774544419102</v>
      </c>
      <c r="N146">
        <v>344.77535945943998</v>
      </c>
      <c r="O146">
        <v>350.15642251328302</v>
      </c>
      <c r="P146">
        <v>348.70306443157199</v>
      </c>
      <c r="Q146">
        <v>345.70953376338201</v>
      </c>
      <c r="R146">
        <v>355.79403169362803</v>
      </c>
      <c r="S146">
        <v>354.01267571427002</v>
      </c>
      <c r="T146">
        <v>358.27282583945299</v>
      </c>
      <c r="U146">
        <v>354.32051928609798</v>
      </c>
      <c r="V146">
        <v>361.712156589865</v>
      </c>
      <c r="W146">
        <v>378.88098855620399</v>
      </c>
      <c r="X146">
        <v>373.92878942795801</v>
      </c>
      <c r="Y146">
        <v>850.77608429796203</v>
      </c>
      <c r="Z146">
        <v>1640.4172572303701</v>
      </c>
      <c r="AA146">
        <v>1359.7505152378999</v>
      </c>
      <c r="AB146">
        <v>1534.0420454842099</v>
      </c>
      <c r="AC146">
        <v>1349.6544809740201</v>
      </c>
      <c r="AD146">
        <v>1735.78983446402</v>
      </c>
      <c r="AE146">
        <v>2336.9454695828899</v>
      </c>
      <c r="AF146">
        <v>2507.4500516521798</v>
      </c>
      <c r="AG146">
        <v>2535.4900886906898</v>
      </c>
      <c r="AH146">
        <v>2160.2537930486701</v>
      </c>
      <c r="AI146">
        <v>2327.7695464147801</v>
      </c>
      <c r="AJ146">
        <v>2245.1967523017602</v>
      </c>
      <c r="AK146">
        <v>1919.07110899448</v>
      </c>
      <c r="AL146">
        <v>2144.8893154493699</v>
      </c>
      <c r="AM146">
        <v>2445.9869537633199</v>
      </c>
      <c r="AN146">
        <v>2027.32885034945</v>
      </c>
      <c r="AO146">
        <v>1480.1754686342499</v>
      </c>
      <c r="AP146">
        <v>1297.56562408434</v>
      </c>
      <c r="AQ146">
        <v>1893.6141049748201</v>
      </c>
      <c r="AR146">
        <v>1842.11258904436</v>
      </c>
      <c r="AS146">
        <v>1484.6697248262401</v>
      </c>
      <c r="AT146">
        <v>1118.1606872132299</v>
      </c>
      <c r="AU146">
        <v>1129.7706577583699</v>
      </c>
      <c r="AV146">
        <v>1115.14043309457</v>
      </c>
      <c r="AW146">
        <v>938.204605613323</v>
      </c>
      <c r="AX146">
        <v>711.27135552574805</v>
      </c>
      <c r="AY146">
        <v>734.67597371740999</v>
      </c>
      <c r="AZ146">
        <v>514.91287031857405</v>
      </c>
      <c r="BA146">
        <v>512.97346302111396</v>
      </c>
      <c r="BB146">
        <v>474.69699563875702</v>
      </c>
      <c r="BC146">
        <v>423.13516476553798</v>
      </c>
      <c r="BD146">
        <v>417.87468268512401</v>
      </c>
      <c r="BE146">
        <v>413.896109719908</v>
      </c>
      <c r="BF146">
        <v>412.44205629079801</v>
      </c>
      <c r="BG146">
        <v>412.88848915643899</v>
      </c>
      <c r="BH146">
        <v>405.32704302671101</v>
      </c>
      <c r="BI146">
        <v>418.61263105248997</v>
      </c>
      <c r="BJ146">
        <v>424.03470267285599</v>
      </c>
      <c r="BK146">
        <v>448.768340840191</v>
      </c>
      <c r="BL146">
        <v>469.78754299293399</v>
      </c>
      <c r="BM146">
        <v>463.55175266074201</v>
      </c>
      <c r="BN146">
        <v>475.49980289278199</v>
      </c>
      <c r="BO146">
        <v>488.16566491504301</v>
      </c>
      <c r="BP146">
        <v>502.49170491621601</v>
      </c>
      <c r="BQ146">
        <v>505.522706050463</v>
      </c>
      <c r="BR146">
        <v>522.01844959877997</v>
      </c>
      <c r="BS146">
        <v>518.32532541165301</v>
      </c>
      <c r="BT146">
        <v>519.54678893482196</v>
      </c>
      <c r="BU146">
        <v>507.862024280029</v>
      </c>
      <c r="BV146">
        <v>529.29352448012003</v>
      </c>
      <c r="BW146">
        <v>512.52538160173106</v>
      </c>
      <c r="BX146">
        <v>527.95324940294097</v>
      </c>
      <c r="BY146">
        <v>491.46237191327901</v>
      </c>
      <c r="BZ146">
        <v>483.66660166486002</v>
      </c>
      <c r="CA146">
        <v>465.83126849299998</v>
      </c>
      <c r="CB146">
        <v>459.05634061790499</v>
      </c>
      <c r="CC146">
        <v>469.91178896914499</v>
      </c>
      <c r="CD146">
        <v>479.85350486054199</v>
      </c>
      <c r="CE146">
        <v>495.23034031337698</v>
      </c>
      <c r="CF146">
        <v>498.28139795458299</v>
      </c>
      <c r="CG146">
        <v>516.45686268482598</v>
      </c>
      <c r="CH146">
        <v>591.89340464782799</v>
      </c>
      <c r="CI146">
        <v>668.35992765558103</v>
      </c>
      <c r="CJ146">
        <v>720.63892682010601</v>
      </c>
      <c r="CK146">
        <v>719.52596500315497</v>
      </c>
      <c r="CL146">
        <v>715.31668673364504</v>
      </c>
      <c r="CM146">
        <v>815.02038261824396</v>
      </c>
      <c r="CN146">
        <v>998.20080842749303</v>
      </c>
      <c r="CO146">
        <v>1213.0607118657199</v>
      </c>
      <c r="CP146">
        <v>1366.6840808615</v>
      </c>
      <c r="CQ146">
        <v>1559.68826968403</v>
      </c>
      <c r="CR146">
        <v>1724.2153925733101</v>
      </c>
      <c r="CS146">
        <v>1702.3091004410801</v>
      </c>
      <c r="CT146">
        <v>1900.5788086903699</v>
      </c>
      <c r="CU146">
        <v>1768.4486665618199</v>
      </c>
      <c r="CV146">
        <v>1656.06789722144</v>
      </c>
      <c r="CW146">
        <v>1519.79224686878</v>
      </c>
      <c r="CX146">
        <v>1319.26627147656</v>
      </c>
      <c r="CY146">
        <v>1229.1624623709199</v>
      </c>
      <c r="CZ146">
        <v>1052.0044343996101</v>
      </c>
      <c r="DA146">
        <v>840.11027081492398</v>
      </c>
      <c r="DB146">
        <v>707.90155952978103</v>
      </c>
      <c r="DC146">
        <v>628.41394631176502</v>
      </c>
      <c r="DD146">
        <v>557.26077319043202</v>
      </c>
      <c r="DE146">
        <v>508.95615082406198</v>
      </c>
      <c r="DF146">
        <v>460.65169027893103</v>
      </c>
      <c r="DG146">
        <v>444.788534055588</v>
      </c>
      <c r="DH146">
        <v>420.82704139923902</v>
      </c>
      <c r="DI146">
        <v>416.94772432847901</v>
      </c>
      <c r="DJ146">
        <v>420.01081556037201</v>
      </c>
      <c r="DK146">
        <v>400.37685149073201</v>
      </c>
      <c r="DL146">
        <v>401.27280319773001</v>
      </c>
      <c r="DM146">
        <v>409.96788616861897</v>
      </c>
      <c r="DN146">
        <v>409.81510357105702</v>
      </c>
      <c r="DO146">
        <v>418.17601735955702</v>
      </c>
      <c r="DP146">
        <v>423.79409471494802</v>
      </c>
      <c r="DQ146">
        <v>430.15331605639199</v>
      </c>
      <c r="DR146">
        <v>426.05012782828402</v>
      </c>
      <c r="DS146">
        <v>445.433920115202</v>
      </c>
      <c r="DT146">
        <v>453.216337149124</v>
      </c>
      <c r="DU146">
        <v>472.67432344659602</v>
      </c>
      <c r="DV146">
        <v>470.23585897438301</v>
      </c>
      <c r="DW146">
        <v>476.37701206742798</v>
      </c>
      <c r="DX146">
        <v>469.149146575457</v>
      </c>
      <c r="DY146">
        <v>457.92076455897802</v>
      </c>
      <c r="DZ146">
        <v>446.863689880062</v>
      </c>
      <c r="EA146">
        <v>445.43141427618002</v>
      </c>
      <c r="EB146">
        <v>437.04480481397701</v>
      </c>
      <c r="EC146">
        <v>443.11152436497503</v>
      </c>
      <c r="ED146">
        <v>426.20006789288499</v>
      </c>
      <c r="EE146">
        <v>405.95218077613703</v>
      </c>
      <c r="EF146">
        <v>400.70287410548798</v>
      </c>
      <c r="EG146">
        <v>412.00799917212402</v>
      </c>
      <c r="EH146">
        <v>404.26142489634799</v>
      </c>
      <c r="EI146">
        <v>389.77622601840397</v>
      </c>
      <c r="EJ146">
        <v>385.37811228891297</v>
      </c>
      <c r="EK146">
        <v>388.41773441086201</v>
      </c>
      <c r="EL146">
        <v>382.65545034900401</v>
      </c>
      <c r="EM146">
        <v>375.18049350701301</v>
      </c>
      <c r="EN146">
        <v>371.93581379950098</v>
      </c>
      <c r="EO146">
        <v>382.42120021268897</v>
      </c>
      <c r="EP146">
        <v>387.30120017725199</v>
      </c>
      <c r="EQ146">
        <v>388.197116505422</v>
      </c>
      <c r="ER146">
        <v>385.96605032741098</v>
      </c>
      <c r="ES146">
        <v>380.24582759162899</v>
      </c>
      <c r="ET146">
        <v>390.433602854105</v>
      </c>
      <c r="EU146">
        <v>382.56933582325303</v>
      </c>
      <c r="EV146">
        <v>387.887308067037</v>
      </c>
      <c r="EW146">
        <v>385.81122329661099</v>
      </c>
      <c r="EX146">
        <v>388.01001422475002</v>
      </c>
      <c r="EY146">
        <v>381.97188941954101</v>
      </c>
      <c r="EZ146">
        <v>389.66025089266202</v>
      </c>
      <c r="FA146">
        <v>384.48808208973901</v>
      </c>
      <c r="FB146">
        <v>386.89439885637199</v>
      </c>
      <c r="FC146">
        <v>383.672035442207</v>
      </c>
      <c r="FD146">
        <v>412.83799234727002</v>
      </c>
      <c r="FE146">
        <v>421.52994598138201</v>
      </c>
      <c r="FF146">
        <v>442.64976015718099</v>
      </c>
      <c r="FG146">
        <v>407.466052180421</v>
      </c>
      <c r="FH146">
        <v>362.21626058347903</v>
      </c>
      <c r="FI146">
        <v>332.21716873457899</v>
      </c>
      <c r="FJ146">
        <v>333.047710929819</v>
      </c>
      <c r="FK146">
        <v>321.64378513179298</v>
      </c>
      <c r="FL146">
        <v>320.05867787217397</v>
      </c>
      <c r="FM146">
        <v>324.66075818599001</v>
      </c>
      <c r="FN146">
        <v>323.05329853122799</v>
      </c>
      <c r="FO146">
        <v>330.04442467160902</v>
      </c>
      <c r="FP146">
        <v>323.93565178307199</v>
      </c>
      <c r="FQ146">
        <v>328.90807248503103</v>
      </c>
      <c r="FR146">
        <v>320.28336640613497</v>
      </c>
      <c r="FS146">
        <v>321.887975494057</v>
      </c>
      <c r="FT146">
        <v>321.15457179968098</v>
      </c>
      <c r="FU146">
        <v>325.92853579280597</v>
      </c>
      <c r="FV146">
        <v>317.591598116157</v>
      </c>
      <c r="FW146">
        <v>325.978226804396</v>
      </c>
      <c r="FX146">
        <v>319.63362794692802</v>
      </c>
      <c r="FY146">
        <v>325.52206375787301</v>
      </c>
      <c r="FZ146">
        <v>325.28054335132401</v>
      </c>
      <c r="GA146">
        <v>324.53281004060398</v>
      </c>
      <c r="GB146">
        <v>320.550170804348</v>
      </c>
      <c r="GC146">
        <v>330.39501539834902</v>
      </c>
      <c r="GD146">
        <v>326.96879417047199</v>
      </c>
      <c r="GE146">
        <v>350.48772431595398</v>
      </c>
      <c r="GF146">
        <v>338.13722385471402</v>
      </c>
      <c r="GG146">
        <v>340.45792654671499</v>
      </c>
      <c r="GH146">
        <v>343.58433435351998</v>
      </c>
      <c r="GI146">
        <v>339.568426557713</v>
      </c>
      <c r="GJ146">
        <v>349.25416640581898</v>
      </c>
    </row>
    <row r="147" spans="1:192" x14ac:dyDescent="0.25">
      <c r="A147">
        <v>34.846461949265603</v>
      </c>
      <c r="B147">
        <v>341.68238003832801</v>
      </c>
      <c r="C147">
        <v>347.088868605676</v>
      </c>
      <c r="D147">
        <v>351.12398218370299</v>
      </c>
      <c r="E147">
        <v>347.81987658600201</v>
      </c>
      <c r="F147">
        <v>351.321742248688</v>
      </c>
      <c r="G147">
        <v>347.66562865668698</v>
      </c>
      <c r="H147">
        <v>350.37887643353298</v>
      </c>
      <c r="I147">
        <v>343.39891803731598</v>
      </c>
      <c r="J147">
        <v>341.89038606075798</v>
      </c>
      <c r="K147">
        <v>346.60428401333098</v>
      </c>
      <c r="L147">
        <v>352.784556635954</v>
      </c>
      <c r="M147">
        <v>350.11724623887801</v>
      </c>
      <c r="N147">
        <v>344.59910383386301</v>
      </c>
      <c r="O147">
        <v>348.247483609347</v>
      </c>
      <c r="P147">
        <v>346.00306717290698</v>
      </c>
      <c r="Q147">
        <v>345.99541042549799</v>
      </c>
      <c r="R147">
        <v>359.47589970732503</v>
      </c>
      <c r="S147">
        <v>354.23321416860102</v>
      </c>
      <c r="T147">
        <v>357.72774706719599</v>
      </c>
      <c r="U147">
        <v>353.17185770344003</v>
      </c>
      <c r="V147">
        <v>358.18960203416702</v>
      </c>
      <c r="W147">
        <v>377.96936490650398</v>
      </c>
      <c r="X147">
        <v>373.272393020305</v>
      </c>
      <c r="Y147">
        <v>851.50456555114999</v>
      </c>
      <c r="Z147">
        <v>1629.7445779040499</v>
      </c>
      <c r="AA147">
        <v>1349.57734237111</v>
      </c>
      <c r="AB147">
        <v>1528.2734186806199</v>
      </c>
      <c r="AC147">
        <v>1343.4507636390499</v>
      </c>
      <c r="AD147">
        <v>1725.7668338394001</v>
      </c>
      <c r="AE147">
        <v>2279.2463905118002</v>
      </c>
      <c r="AF147">
        <v>2446.8727538947201</v>
      </c>
      <c r="AG147">
        <v>2478.9312560885601</v>
      </c>
      <c r="AH147">
        <v>2108.51775556145</v>
      </c>
      <c r="AI147">
        <v>2258.9755810689799</v>
      </c>
      <c r="AJ147">
        <v>2189.7419786983</v>
      </c>
      <c r="AK147">
        <v>1862.36709209327</v>
      </c>
      <c r="AL147">
        <v>2091.6021369099999</v>
      </c>
      <c r="AM147">
        <v>2383.0011171266301</v>
      </c>
      <c r="AN147">
        <v>1954.6293959920599</v>
      </c>
      <c r="AO147">
        <v>1443.98355116843</v>
      </c>
      <c r="AP147">
        <v>1249.7147607500999</v>
      </c>
      <c r="AQ147">
        <v>1838.4435073853499</v>
      </c>
      <c r="AR147">
        <v>1773.01800217099</v>
      </c>
      <c r="AS147">
        <v>1441.84034592437</v>
      </c>
      <c r="AT147">
        <v>1086.9797749080401</v>
      </c>
      <c r="AU147">
        <v>1097.6710147771701</v>
      </c>
      <c r="AV147">
        <v>1075.3895973168001</v>
      </c>
      <c r="AW147">
        <v>911.24353853218099</v>
      </c>
      <c r="AX147">
        <v>697.32135505388101</v>
      </c>
      <c r="AY147">
        <v>727.86282274502605</v>
      </c>
      <c r="AZ147">
        <v>510.12987541123402</v>
      </c>
      <c r="BA147">
        <v>513.55558546040504</v>
      </c>
      <c r="BB147">
        <v>470.22550273188102</v>
      </c>
      <c r="BC147">
        <v>420.50314136470598</v>
      </c>
      <c r="BD147">
        <v>416.28786509254502</v>
      </c>
      <c r="BE147">
        <v>414.66843132049797</v>
      </c>
      <c r="BF147">
        <v>410.10463723735597</v>
      </c>
      <c r="BG147">
        <v>411.71293477891601</v>
      </c>
      <c r="BH147">
        <v>405.60432351423799</v>
      </c>
      <c r="BI147">
        <v>418.90601685155201</v>
      </c>
      <c r="BJ147">
        <v>429.14894245219699</v>
      </c>
      <c r="BK147">
        <v>453.85512477793702</v>
      </c>
      <c r="BL147">
        <v>472.119496688043</v>
      </c>
      <c r="BM147">
        <v>465.05850167278601</v>
      </c>
      <c r="BN147">
        <v>482.97545721821399</v>
      </c>
      <c r="BO147">
        <v>489.42873035346099</v>
      </c>
      <c r="BP147">
        <v>503.67675170909598</v>
      </c>
      <c r="BQ147">
        <v>508.62527294443402</v>
      </c>
      <c r="BR147">
        <v>522.77358008932003</v>
      </c>
      <c r="BS147">
        <v>521.09166325289198</v>
      </c>
      <c r="BT147">
        <v>518.77391061824699</v>
      </c>
      <c r="BU147">
        <v>508.07914931131</v>
      </c>
      <c r="BV147">
        <v>524.76962760103697</v>
      </c>
      <c r="BW147">
        <v>508.60288311749002</v>
      </c>
      <c r="BX147">
        <v>523.10066417210498</v>
      </c>
      <c r="BY147">
        <v>487.84939899309302</v>
      </c>
      <c r="BZ147">
        <v>478.512871002444</v>
      </c>
      <c r="CA147">
        <v>461.624477998212</v>
      </c>
      <c r="CB147">
        <v>455.454583416432</v>
      </c>
      <c r="CC147">
        <v>467.68218680874998</v>
      </c>
      <c r="CD147">
        <v>482.999556077249</v>
      </c>
      <c r="CE147">
        <v>497.59802259711302</v>
      </c>
      <c r="CF147">
        <v>502.42580171181203</v>
      </c>
      <c r="CG147">
        <v>518.79661493542505</v>
      </c>
      <c r="CH147">
        <v>599.18880227014199</v>
      </c>
      <c r="CI147">
        <v>675.44630793791396</v>
      </c>
      <c r="CJ147">
        <v>730.35180494958195</v>
      </c>
      <c r="CK147">
        <v>729.29291291884795</v>
      </c>
      <c r="CL147">
        <v>728.98045381708596</v>
      </c>
      <c r="CM147">
        <v>831.80775727966</v>
      </c>
      <c r="CN147">
        <v>1020.61271363139</v>
      </c>
      <c r="CO147">
        <v>1239.4204508366199</v>
      </c>
      <c r="CP147">
        <v>1392.05639801027</v>
      </c>
      <c r="CQ147">
        <v>1573.42990836901</v>
      </c>
      <c r="CR147">
        <v>1740.8394434596801</v>
      </c>
      <c r="CS147">
        <v>1723.62804109223</v>
      </c>
      <c r="CT147">
        <v>1900.9864662733701</v>
      </c>
      <c r="CU147">
        <v>1767.32291563789</v>
      </c>
      <c r="CV147">
        <v>1645.98590923958</v>
      </c>
      <c r="CW147">
        <v>1492.7439603544899</v>
      </c>
      <c r="CX147">
        <v>1303.2637726169</v>
      </c>
      <c r="CY147">
        <v>1207.04300470929</v>
      </c>
      <c r="CZ147">
        <v>1024.79205911537</v>
      </c>
      <c r="DA147">
        <v>817.77525866260498</v>
      </c>
      <c r="DB147">
        <v>697.36132861527994</v>
      </c>
      <c r="DC147">
        <v>616.60050597806196</v>
      </c>
      <c r="DD147">
        <v>548.50417884957699</v>
      </c>
      <c r="DE147">
        <v>502.00198113155102</v>
      </c>
      <c r="DF147">
        <v>454.39528841885601</v>
      </c>
      <c r="DG147">
        <v>444.10955206384301</v>
      </c>
      <c r="DH147">
        <v>417.75400374068101</v>
      </c>
      <c r="DI147">
        <v>418.02161304214201</v>
      </c>
      <c r="DJ147">
        <v>419.06473719521603</v>
      </c>
      <c r="DK147">
        <v>404.30353580047802</v>
      </c>
      <c r="DL147">
        <v>402.55212394853999</v>
      </c>
      <c r="DM147">
        <v>412.96785526873902</v>
      </c>
      <c r="DN147">
        <v>409.34790659109598</v>
      </c>
      <c r="DO147">
        <v>421.571202655261</v>
      </c>
      <c r="DP147">
        <v>424.77602930439599</v>
      </c>
      <c r="DQ147">
        <v>431.028575911232</v>
      </c>
      <c r="DR147">
        <v>426.35207932138502</v>
      </c>
      <c r="DS147">
        <v>446.96754775363001</v>
      </c>
      <c r="DT147">
        <v>454.83743290116797</v>
      </c>
      <c r="DU147">
        <v>475.35401057958097</v>
      </c>
      <c r="DV147">
        <v>465.31262479761898</v>
      </c>
      <c r="DW147">
        <v>475.90725439619098</v>
      </c>
      <c r="DX147">
        <v>468.69028132633599</v>
      </c>
      <c r="DY147">
        <v>456.37667490062302</v>
      </c>
      <c r="DZ147">
        <v>443.19688844587699</v>
      </c>
      <c r="EA147">
        <v>444.45134530690302</v>
      </c>
      <c r="EB147">
        <v>429.44955991762998</v>
      </c>
      <c r="EC147">
        <v>439.53273361407099</v>
      </c>
      <c r="ED147">
        <v>422.133504408813</v>
      </c>
      <c r="EE147">
        <v>400.27598803905801</v>
      </c>
      <c r="EF147">
        <v>397.36035553062197</v>
      </c>
      <c r="EG147">
        <v>405.93670400004203</v>
      </c>
      <c r="EH147">
        <v>401.01887773837802</v>
      </c>
      <c r="EI147">
        <v>383.24181390862702</v>
      </c>
      <c r="EJ147">
        <v>387.82752674514597</v>
      </c>
      <c r="EK147">
        <v>382.77735883253899</v>
      </c>
      <c r="EL147">
        <v>381.73793577730203</v>
      </c>
      <c r="EM147">
        <v>374.48675375569502</v>
      </c>
      <c r="EN147">
        <v>371.45632608646298</v>
      </c>
      <c r="EO147">
        <v>383.52629887857</v>
      </c>
      <c r="EP147">
        <v>384.482298922415</v>
      </c>
      <c r="EQ147">
        <v>389.15677076857099</v>
      </c>
      <c r="ER147">
        <v>384.75755315587401</v>
      </c>
      <c r="ES147">
        <v>381.23483399923401</v>
      </c>
      <c r="ET147">
        <v>388.17742560155398</v>
      </c>
      <c r="EU147">
        <v>386.29420568762202</v>
      </c>
      <c r="EV147">
        <v>389.59107194164801</v>
      </c>
      <c r="EW147">
        <v>386.16348001459102</v>
      </c>
      <c r="EX147">
        <v>386.42589076505902</v>
      </c>
      <c r="EY147">
        <v>381.90987124677002</v>
      </c>
      <c r="EZ147">
        <v>389.32196974998402</v>
      </c>
      <c r="FA147">
        <v>382.10632951340801</v>
      </c>
      <c r="FB147">
        <v>384.15001236518901</v>
      </c>
      <c r="FC147">
        <v>382.62685227723398</v>
      </c>
      <c r="FD147">
        <v>406.65112366545401</v>
      </c>
      <c r="FE147">
        <v>415.51508520553699</v>
      </c>
      <c r="FF147">
        <v>431.38469048682299</v>
      </c>
      <c r="FG147">
        <v>404.26606499057903</v>
      </c>
      <c r="FH147">
        <v>361.06769717222699</v>
      </c>
      <c r="FI147">
        <v>332.62775654427298</v>
      </c>
      <c r="FJ147">
        <v>331.55874823472999</v>
      </c>
      <c r="FK147">
        <v>323.02703630723198</v>
      </c>
      <c r="FL147">
        <v>319.84131940407599</v>
      </c>
      <c r="FM147">
        <v>325.20332891212399</v>
      </c>
      <c r="FN147">
        <v>320.134016991132</v>
      </c>
      <c r="FO147">
        <v>329.56726099309998</v>
      </c>
      <c r="FP147">
        <v>322.64469667256202</v>
      </c>
      <c r="FQ147">
        <v>329.65491229627003</v>
      </c>
      <c r="FR147">
        <v>317.279326496392</v>
      </c>
      <c r="FS147">
        <v>319.553681399825</v>
      </c>
      <c r="FT147">
        <v>324.251869799649</v>
      </c>
      <c r="FU147">
        <v>326.28289038389897</v>
      </c>
      <c r="FV147">
        <v>319.59726771779299</v>
      </c>
      <c r="FW147">
        <v>325.92943877296</v>
      </c>
      <c r="FX147">
        <v>321.09768174439398</v>
      </c>
      <c r="FY147">
        <v>325.19835650568899</v>
      </c>
      <c r="FZ147">
        <v>324.65937949388399</v>
      </c>
      <c r="GA147">
        <v>320.74811628307299</v>
      </c>
      <c r="GB147">
        <v>320.20348207989298</v>
      </c>
      <c r="GC147">
        <v>327.07829903643898</v>
      </c>
      <c r="GD147">
        <v>326.99566480201298</v>
      </c>
      <c r="GE147">
        <v>348.563605544979</v>
      </c>
      <c r="GF147">
        <v>338.22677293970798</v>
      </c>
      <c r="GG147">
        <v>339.89127370749998</v>
      </c>
      <c r="GH147">
        <v>343.31038125295998</v>
      </c>
      <c r="GI147">
        <v>342.24522726698399</v>
      </c>
      <c r="GJ147">
        <v>348.07878084195499</v>
      </c>
    </row>
    <row r="148" spans="1:192" x14ac:dyDescent="0.25">
      <c r="A148">
        <v>35.086782376502001</v>
      </c>
      <c r="B148">
        <v>340.18511802034698</v>
      </c>
      <c r="C148">
        <v>345.45676394643903</v>
      </c>
      <c r="D148">
        <v>353.06252128663402</v>
      </c>
      <c r="E148">
        <v>346.46208535728402</v>
      </c>
      <c r="F148">
        <v>351.20302977490798</v>
      </c>
      <c r="G148">
        <v>346.55725419261199</v>
      </c>
      <c r="H148">
        <v>347.07259867204402</v>
      </c>
      <c r="I148">
        <v>346.17435756452102</v>
      </c>
      <c r="J148">
        <v>340.965556463403</v>
      </c>
      <c r="K148">
        <v>347.46659215828498</v>
      </c>
      <c r="L148">
        <v>350.75532091635898</v>
      </c>
      <c r="M148">
        <v>353.43282111652002</v>
      </c>
      <c r="N148">
        <v>344.92144650513598</v>
      </c>
      <c r="O148">
        <v>349.31105639731697</v>
      </c>
      <c r="P148">
        <v>347.15370466883297</v>
      </c>
      <c r="Q148">
        <v>346.01865379666998</v>
      </c>
      <c r="R148">
        <v>366.36237977876499</v>
      </c>
      <c r="S148">
        <v>354.40111531324499</v>
      </c>
      <c r="T148">
        <v>357.73500384194102</v>
      </c>
      <c r="U148">
        <v>352.173421188014</v>
      </c>
      <c r="V148">
        <v>360.19484488213101</v>
      </c>
      <c r="W148">
        <v>378.92883257770899</v>
      </c>
      <c r="X148">
        <v>372.48290412062801</v>
      </c>
      <c r="Y148">
        <v>853.24176068387499</v>
      </c>
      <c r="Z148">
        <v>1636.7321261038601</v>
      </c>
      <c r="AA148">
        <v>1353.1089175044399</v>
      </c>
      <c r="AB148">
        <v>1534.5862104458599</v>
      </c>
      <c r="AC148">
        <v>1352.9033594857799</v>
      </c>
      <c r="AD148">
        <v>1728.6986052429199</v>
      </c>
      <c r="AE148">
        <v>2264.3810206819398</v>
      </c>
      <c r="AF148">
        <v>2413.1405631142202</v>
      </c>
      <c r="AG148">
        <v>2447.0862089321099</v>
      </c>
      <c r="AH148">
        <v>2083.9004808433301</v>
      </c>
      <c r="AI148">
        <v>2205.9903669954601</v>
      </c>
      <c r="AJ148">
        <v>2136.6983604828501</v>
      </c>
      <c r="AK148">
        <v>1827.9058343629699</v>
      </c>
      <c r="AL148">
        <v>2058.52906985242</v>
      </c>
      <c r="AM148">
        <v>2340.7102702891998</v>
      </c>
      <c r="AN148">
        <v>1908.3427771014201</v>
      </c>
      <c r="AO148">
        <v>1421.6106080234699</v>
      </c>
      <c r="AP148">
        <v>1222.2639445407899</v>
      </c>
      <c r="AQ148">
        <v>1807.8759351295901</v>
      </c>
      <c r="AR148">
        <v>1728.4198339203599</v>
      </c>
      <c r="AS148">
        <v>1413.2262564067501</v>
      </c>
      <c r="AT148">
        <v>1059.3645766807599</v>
      </c>
      <c r="AU148">
        <v>1077.9192011887101</v>
      </c>
      <c r="AV148">
        <v>1048.91761566324</v>
      </c>
      <c r="AW148">
        <v>890.59750860476402</v>
      </c>
      <c r="AX148">
        <v>691.63655061120801</v>
      </c>
      <c r="AY148">
        <v>719.98438141654105</v>
      </c>
      <c r="AZ148">
        <v>508.469184011023</v>
      </c>
      <c r="BA148">
        <v>509.08878958569102</v>
      </c>
      <c r="BB148">
        <v>471.209166873328</v>
      </c>
      <c r="BC148">
        <v>415.91002535542401</v>
      </c>
      <c r="BD148">
        <v>412.08302901040599</v>
      </c>
      <c r="BE148">
        <v>414.84472812710999</v>
      </c>
      <c r="BF148">
        <v>412.01476683350899</v>
      </c>
      <c r="BG148">
        <v>411.93108870073797</v>
      </c>
      <c r="BH148">
        <v>413.39901796684597</v>
      </c>
      <c r="BI148">
        <v>417.46212538347697</v>
      </c>
      <c r="BJ148">
        <v>431.343267351728</v>
      </c>
      <c r="BK148">
        <v>454.62813871892303</v>
      </c>
      <c r="BL148">
        <v>474.65258191350802</v>
      </c>
      <c r="BM148">
        <v>462.44619245067901</v>
      </c>
      <c r="BN148">
        <v>483.41700374231698</v>
      </c>
      <c r="BO148">
        <v>486.89419430484799</v>
      </c>
      <c r="BP148">
        <v>502.014518928374</v>
      </c>
      <c r="BQ148">
        <v>509.271861115273</v>
      </c>
      <c r="BR148">
        <v>524.81344301525803</v>
      </c>
      <c r="BS148">
        <v>520.12724794915698</v>
      </c>
      <c r="BT148">
        <v>517.71406286548199</v>
      </c>
      <c r="BU148">
        <v>506.60266458063097</v>
      </c>
      <c r="BV148">
        <v>525.03253442748701</v>
      </c>
      <c r="BW148">
        <v>507.37977795660697</v>
      </c>
      <c r="BX148">
        <v>519.75824928407303</v>
      </c>
      <c r="BY148">
        <v>489.60214314491498</v>
      </c>
      <c r="BZ148">
        <v>479.85580940785002</v>
      </c>
      <c r="CA148">
        <v>458.78415604604203</v>
      </c>
      <c r="CB148">
        <v>453.93514113335101</v>
      </c>
      <c r="CC148">
        <v>469.13026614849701</v>
      </c>
      <c r="CD148">
        <v>484.52534037626702</v>
      </c>
      <c r="CE148">
        <v>501.26886326468201</v>
      </c>
      <c r="CF148">
        <v>505.818787872538</v>
      </c>
      <c r="CG148">
        <v>522.72229504607606</v>
      </c>
      <c r="CH148">
        <v>602.79076564401396</v>
      </c>
      <c r="CI148">
        <v>687.93817510357496</v>
      </c>
      <c r="CJ148">
        <v>744.41572554595598</v>
      </c>
      <c r="CK148">
        <v>740.39205574487403</v>
      </c>
      <c r="CL148">
        <v>745.21612592256997</v>
      </c>
      <c r="CM148">
        <v>854.17127349234397</v>
      </c>
      <c r="CN148">
        <v>1046.0135719647899</v>
      </c>
      <c r="CO148">
        <v>1267.9452488361201</v>
      </c>
      <c r="CP148">
        <v>1411.99895028881</v>
      </c>
      <c r="CQ148">
        <v>1600.0883776005901</v>
      </c>
      <c r="CR148">
        <v>1763.8989305314001</v>
      </c>
      <c r="CS148">
        <v>1759.4377051364099</v>
      </c>
      <c r="CT148">
        <v>1925.49322678615</v>
      </c>
      <c r="CU148">
        <v>1775.94991778848</v>
      </c>
      <c r="CV148">
        <v>1641.1050760611199</v>
      </c>
      <c r="CW148">
        <v>1487.82144714016</v>
      </c>
      <c r="CX148">
        <v>1285.39757460123</v>
      </c>
      <c r="CY148">
        <v>1179.83627114411</v>
      </c>
      <c r="CZ148">
        <v>1013.06649719965</v>
      </c>
      <c r="DA148">
        <v>808.02688652686197</v>
      </c>
      <c r="DB148">
        <v>687.54099945654104</v>
      </c>
      <c r="DC148">
        <v>608.10224246458199</v>
      </c>
      <c r="DD148">
        <v>538.61790313406505</v>
      </c>
      <c r="DE148">
        <v>497.00834672371502</v>
      </c>
      <c r="DF148">
        <v>451.77229294748901</v>
      </c>
      <c r="DG148">
        <v>446.01633995909901</v>
      </c>
      <c r="DH148">
        <v>418.94713957622201</v>
      </c>
      <c r="DI148">
        <v>417.55833815009203</v>
      </c>
      <c r="DJ148">
        <v>416.86473641561201</v>
      </c>
      <c r="DK148">
        <v>407.13607900737998</v>
      </c>
      <c r="DL148">
        <v>404.73674892683903</v>
      </c>
      <c r="DM148">
        <v>414.32216019892098</v>
      </c>
      <c r="DN148">
        <v>405.444667737999</v>
      </c>
      <c r="DO148">
        <v>419.97710377247898</v>
      </c>
      <c r="DP148">
        <v>426.96252085995502</v>
      </c>
      <c r="DQ148">
        <v>431.894244593439</v>
      </c>
      <c r="DR148">
        <v>427.67619690417098</v>
      </c>
      <c r="DS148">
        <v>448.92193444647398</v>
      </c>
      <c r="DT148">
        <v>452.75910244754903</v>
      </c>
      <c r="DU148">
        <v>480.923186672626</v>
      </c>
      <c r="DV148">
        <v>464.52296251301101</v>
      </c>
      <c r="DW148">
        <v>473.02285824055002</v>
      </c>
      <c r="DX148">
        <v>473.51493426088001</v>
      </c>
      <c r="DY148">
        <v>454.11626898993001</v>
      </c>
      <c r="DZ148">
        <v>442.43398444224101</v>
      </c>
      <c r="EA148">
        <v>446.815943324827</v>
      </c>
      <c r="EB148">
        <v>431.82794601124999</v>
      </c>
      <c r="EC148">
        <v>439.18965663966299</v>
      </c>
      <c r="ED148">
        <v>422.40612206606397</v>
      </c>
      <c r="EE148">
        <v>401.38789576827702</v>
      </c>
      <c r="EF148">
        <v>399.72782737759201</v>
      </c>
      <c r="EG148">
        <v>400.86113879113202</v>
      </c>
      <c r="EH148">
        <v>399.82268917245801</v>
      </c>
      <c r="EI148">
        <v>382.91557643642102</v>
      </c>
      <c r="EJ148">
        <v>383.70721423896498</v>
      </c>
      <c r="EK148">
        <v>383.51378907342098</v>
      </c>
      <c r="EL148">
        <v>380.54661278317099</v>
      </c>
      <c r="EM148">
        <v>370.40496809053599</v>
      </c>
      <c r="EN148">
        <v>370.432265110255</v>
      </c>
      <c r="EO148">
        <v>382.59815043031301</v>
      </c>
      <c r="EP148">
        <v>383.39930984098402</v>
      </c>
      <c r="EQ148">
        <v>386.12839182710701</v>
      </c>
      <c r="ER148">
        <v>386.55628829462302</v>
      </c>
      <c r="ES148">
        <v>380.45267884346202</v>
      </c>
      <c r="ET148">
        <v>385.72726995947397</v>
      </c>
      <c r="EU148">
        <v>389.13434995635299</v>
      </c>
      <c r="EV148">
        <v>387.316712758893</v>
      </c>
      <c r="EW148">
        <v>384.13397528102001</v>
      </c>
      <c r="EX148">
        <v>384.64062834487601</v>
      </c>
      <c r="EY148">
        <v>377.77203294303001</v>
      </c>
      <c r="EZ148">
        <v>390.86374283125002</v>
      </c>
      <c r="FA148">
        <v>381.02691599445802</v>
      </c>
      <c r="FB148">
        <v>386.35650655228</v>
      </c>
      <c r="FC148">
        <v>385.74508601117998</v>
      </c>
      <c r="FD148">
        <v>405.33491048778097</v>
      </c>
      <c r="FE148">
        <v>412.81134716373498</v>
      </c>
      <c r="FF148">
        <v>429.23020293155997</v>
      </c>
      <c r="FG148">
        <v>402.09022225417903</v>
      </c>
      <c r="FH148">
        <v>361.224955342513</v>
      </c>
      <c r="FI148">
        <v>332.81616646336198</v>
      </c>
      <c r="FJ148">
        <v>328.80589272856599</v>
      </c>
      <c r="FK148">
        <v>319.68391781863198</v>
      </c>
      <c r="FL148">
        <v>318.45193205127202</v>
      </c>
      <c r="FM148">
        <v>323.64761620216802</v>
      </c>
      <c r="FN148">
        <v>318.16732392566303</v>
      </c>
      <c r="FO148">
        <v>330.37006550558999</v>
      </c>
      <c r="FP148">
        <v>324.88563163820697</v>
      </c>
      <c r="FQ148">
        <v>332.724373090379</v>
      </c>
      <c r="FR148">
        <v>320.18460852972402</v>
      </c>
      <c r="FS148">
        <v>320.63127285444398</v>
      </c>
      <c r="FT148">
        <v>323.06673153850198</v>
      </c>
      <c r="FU148">
        <v>326.29610587686102</v>
      </c>
      <c r="FV148">
        <v>318.42184227908598</v>
      </c>
      <c r="FW148">
        <v>329.121251042707</v>
      </c>
      <c r="FX148">
        <v>326.224198193169</v>
      </c>
      <c r="FY148">
        <v>323.98046766612799</v>
      </c>
      <c r="FZ148">
        <v>321.19927516596999</v>
      </c>
      <c r="GA148">
        <v>324.15730974737102</v>
      </c>
      <c r="GB148">
        <v>322.090589270956</v>
      </c>
      <c r="GC148">
        <v>328.09440267055197</v>
      </c>
      <c r="GD148">
        <v>327.56638130561601</v>
      </c>
      <c r="GE148">
        <v>349.01811495077902</v>
      </c>
      <c r="GF148">
        <v>335.75353971169801</v>
      </c>
      <c r="GG148">
        <v>341.398677882063</v>
      </c>
      <c r="GH148">
        <v>339.54961694182703</v>
      </c>
      <c r="GI148">
        <v>343.272457399085</v>
      </c>
      <c r="GJ148">
        <v>350.166106083655</v>
      </c>
    </row>
    <row r="149" spans="1:192" x14ac:dyDescent="0.25">
      <c r="A149">
        <v>35.327102803738299</v>
      </c>
      <c r="B149">
        <v>342.23328381093302</v>
      </c>
      <c r="C149">
        <v>346.799867444303</v>
      </c>
      <c r="D149">
        <v>347.71649508715501</v>
      </c>
      <c r="E149">
        <v>346.10252155374701</v>
      </c>
      <c r="F149">
        <v>349.09133996854803</v>
      </c>
      <c r="G149">
        <v>348.48111067410798</v>
      </c>
      <c r="H149">
        <v>349.66472507954802</v>
      </c>
      <c r="I149">
        <v>345.57920074403899</v>
      </c>
      <c r="J149">
        <v>340.85528293242999</v>
      </c>
      <c r="K149">
        <v>348.42252953201898</v>
      </c>
      <c r="L149">
        <v>350.68852205204797</v>
      </c>
      <c r="M149">
        <v>353.007436872874</v>
      </c>
      <c r="N149">
        <v>344.59599957138698</v>
      </c>
      <c r="O149">
        <v>352.26348413100698</v>
      </c>
      <c r="P149">
        <v>349.07393140078199</v>
      </c>
      <c r="Q149">
        <v>345.29216570183002</v>
      </c>
      <c r="R149">
        <v>366.37787335956699</v>
      </c>
      <c r="S149">
        <v>357.52023467009798</v>
      </c>
      <c r="T149">
        <v>357.38059643269702</v>
      </c>
      <c r="U149">
        <v>352.13115809447402</v>
      </c>
      <c r="V149">
        <v>362.043867539068</v>
      </c>
      <c r="W149">
        <v>378.100971877208</v>
      </c>
      <c r="X149">
        <v>372.43627692970301</v>
      </c>
      <c r="Y149">
        <v>853.06461389492802</v>
      </c>
      <c r="Z149">
        <v>1635.6148524318801</v>
      </c>
      <c r="AA149">
        <v>1347.4305176847699</v>
      </c>
      <c r="AB149">
        <v>1536.02481393519</v>
      </c>
      <c r="AC149">
        <v>1360.26811790134</v>
      </c>
      <c r="AD149">
        <v>1732.2528004987701</v>
      </c>
      <c r="AE149">
        <v>2246.1010381379701</v>
      </c>
      <c r="AF149">
        <v>2368.37058458296</v>
      </c>
      <c r="AG149">
        <v>2412.1041403087502</v>
      </c>
      <c r="AH149">
        <v>2056.9293079856502</v>
      </c>
      <c r="AI149">
        <v>2141.8756793566599</v>
      </c>
      <c r="AJ149">
        <v>2076.6399123463102</v>
      </c>
      <c r="AK149">
        <v>1789.8214463767299</v>
      </c>
      <c r="AL149">
        <v>2013.5358821162299</v>
      </c>
      <c r="AM149">
        <v>2286.9576284960499</v>
      </c>
      <c r="AN149">
        <v>1853.8017625822799</v>
      </c>
      <c r="AO149">
        <v>1391.7316923456101</v>
      </c>
      <c r="AP149">
        <v>1199.1207027874</v>
      </c>
      <c r="AQ149">
        <v>1771.5427487433001</v>
      </c>
      <c r="AR149">
        <v>1682.7745145912099</v>
      </c>
      <c r="AS149">
        <v>1380.9859020993299</v>
      </c>
      <c r="AT149">
        <v>1032.9088936626899</v>
      </c>
      <c r="AU149">
        <v>1057.0554373960899</v>
      </c>
      <c r="AV149">
        <v>1025.7943196968199</v>
      </c>
      <c r="AW149">
        <v>868.55006765982603</v>
      </c>
      <c r="AX149">
        <v>683.15967657102499</v>
      </c>
      <c r="AY149">
        <v>703.02478426452399</v>
      </c>
      <c r="AZ149">
        <v>506.094510662414</v>
      </c>
      <c r="BA149">
        <v>504.69475867491298</v>
      </c>
      <c r="BB149">
        <v>468.62255753611402</v>
      </c>
      <c r="BC149">
        <v>419.29506708958002</v>
      </c>
      <c r="BD149">
        <v>412.21892352968899</v>
      </c>
      <c r="BE149">
        <v>413.07162787208199</v>
      </c>
      <c r="BF149">
        <v>410.03117038502398</v>
      </c>
      <c r="BG149">
        <v>411.00695471173299</v>
      </c>
      <c r="BH149">
        <v>413.31675160973703</v>
      </c>
      <c r="BI149">
        <v>410.805339476965</v>
      </c>
      <c r="BJ149">
        <v>431.44466322327003</v>
      </c>
      <c r="BK149">
        <v>454.84437930235202</v>
      </c>
      <c r="BL149">
        <v>473.99172663149102</v>
      </c>
      <c r="BM149">
        <v>463.25674800330802</v>
      </c>
      <c r="BN149">
        <v>483.663748671348</v>
      </c>
      <c r="BO149">
        <v>488.46161371103699</v>
      </c>
      <c r="BP149">
        <v>494.388773012174</v>
      </c>
      <c r="BQ149">
        <v>503.06098795701701</v>
      </c>
      <c r="BR149">
        <v>516.04948302172897</v>
      </c>
      <c r="BS149">
        <v>516.70997705475702</v>
      </c>
      <c r="BT149">
        <v>512.42384646440803</v>
      </c>
      <c r="BU149">
        <v>499.58190188652901</v>
      </c>
      <c r="BV149">
        <v>515.379816435473</v>
      </c>
      <c r="BW149">
        <v>503.63485387161103</v>
      </c>
      <c r="BX149">
        <v>508.270258157809</v>
      </c>
      <c r="BY149">
        <v>481.87173168860301</v>
      </c>
      <c r="BZ149">
        <v>472.59639603931402</v>
      </c>
      <c r="CA149">
        <v>455.27893190084802</v>
      </c>
      <c r="CB149">
        <v>447.84410508322998</v>
      </c>
      <c r="CC149">
        <v>470.49034912677303</v>
      </c>
      <c r="CD149">
        <v>483.53286964324502</v>
      </c>
      <c r="CE149">
        <v>498.90744708879203</v>
      </c>
      <c r="CF149">
        <v>506.81865308823097</v>
      </c>
      <c r="CG149">
        <v>523.055781619149</v>
      </c>
      <c r="CH149">
        <v>608.19667469617298</v>
      </c>
      <c r="CI149">
        <v>699.58560617758496</v>
      </c>
      <c r="CJ149">
        <v>753.072949182397</v>
      </c>
      <c r="CK149">
        <v>744.43608280613796</v>
      </c>
      <c r="CL149">
        <v>755.52347360835404</v>
      </c>
      <c r="CM149">
        <v>873.78616938676305</v>
      </c>
      <c r="CN149">
        <v>1060.93898704917</v>
      </c>
      <c r="CO149">
        <v>1282.23783364169</v>
      </c>
      <c r="CP149">
        <v>1424.2502796039701</v>
      </c>
      <c r="CQ149">
        <v>1606.7909334267899</v>
      </c>
      <c r="CR149">
        <v>1767.28590950133</v>
      </c>
      <c r="CS149">
        <v>1759.05851214262</v>
      </c>
      <c r="CT149">
        <v>1921.68177908302</v>
      </c>
      <c r="CU149">
        <v>1768.07060521729</v>
      </c>
      <c r="CV149">
        <v>1622.70291129931</v>
      </c>
      <c r="CW149">
        <v>1469.82423954046</v>
      </c>
      <c r="CX149">
        <v>1256.80498875432</v>
      </c>
      <c r="CY149">
        <v>1151.47859995615</v>
      </c>
      <c r="CZ149">
        <v>987.53127102665496</v>
      </c>
      <c r="DA149">
        <v>789.97179139465902</v>
      </c>
      <c r="DB149">
        <v>674.681181582656</v>
      </c>
      <c r="DC149">
        <v>599.57279944649804</v>
      </c>
      <c r="DD149">
        <v>529.11541476042305</v>
      </c>
      <c r="DE149">
        <v>490.43375597717301</v>
      </c>
      <c r="DF149">
        <v>446.948810468989</v>
      </c>
      <c r="DG149">
        <v>443.07092921010599</v>
      </c>
      <c r="DH149">
        <v>419.46366428839599</v>
      </c>
      <c r="DI149">
        <v>415.74481995466999</v>
      </c>
      <c r="DJ149">
        <v>416.04385810494398</v>
      </c>
      <c r="DK149">
        <v>410.05978658162701</v>
      </c>
      <c r="DL149">
        <v>407.79708845678999</v>
      </c>
      <c r="DM149">
        <v>416.07114266398099</v>
      </c>
      <c r="DN149">
        <v>404.64672568639401</v>
      </c>
      <c r="DO149">
        <v>420.54175271183198</v>
      </c>
      <c r="DP149">
        <v>426.20283123392801</v>
      </c>
      <c r="DQ149">
        <v>431.30284609295597</v>
      </c>
      <c r="DR149">
        <v>427.35016067435299</v>
      </c>
      <c r="DS149">
        <v>449.27895957324898</v>
      </c>
      <c r="DT149">
        <v>451.55460761336099</v>
      </c>
      <c r="DU149">
        <v>479.75663957555901</v>
      </c>
      <c r="DV149">
        <v>457.12060814561102</v>
      </c>
      <c r="DW149">
        <v>465.25400236273498</v>
      </c>
      <c r="DX149">
        <v>468.52468013507797</v>
      </c>
      <c r="DY149">
        <v>449.61604327490301</v>
      </c>
      <c r="DZ149">
        <v>439.07203488935198</v>
      </c>
      <c r="EA149">
        <v>443.32682632749197</v>
      </c>
      <c r="EB149">
        <v>428.61634848894403</v>
      </c>
      <c r="EC149">
        <v>430.38381048723397</v>
      </c>
      <c r="ED149">
        <v>413.95255587112803</v>
      </c>
      <c r="EE149">
        <v>399.18881311403499</v>
      </c>
      <c r="EF149">
        <v>398.75571914638601</v>
      </c>
      <c r="EG149">
        <v>399.98739475052702</v>
      </c>
      <c r="EH149">
        <v>398.34955786338497</v>
      </c>
      <c r="EI149">
        <v>379.86881655663097</v>
      </c>
      <c r="EJ149">
        <v>382.53820165644697</v>
      </c>
      <c r="EK149">
        <v>383.53662233523198</v>
      </c>
      <c r="EL149">
        <v>379.074574929417</v>
      </c>
      <c r="EM149">
        <v>369.58509801380802</v>
      </c>
      <c r="EN149">
        <v>367.02113552475703</v>
      </c>
      <c r="EO149">
        <v>379.32413171220003</v>
      </c>
      <c r="EP149">
        <v>383.11605338406298</v>
      </c>
      <c r="EQ149">
        <v>384.79652786108198</v>
      </c>
      <c r="ER149">
        <v>386.457842541731</v>
      </c>
      <c r="ES149">
        <v>384.19523084630202</v>
      </c>
      <c r="ET149">
        <v>387.95466994726701</v>
      </c>
      <c r="EU149">
        <v>389.87527260342102</v>
      </c>
      <c r="EV149">
        <v>387.99388438391202</v>
      </c>
      <c r="EW149">
        <v>388.70967961913601</v>
      </c>
      <c r="EX149">
        <v>382.11896286076802</v>
      </c>
      <c r="EY149">
        <v>374.94092266983398</v>
      </c>
      <c r="EZ149">
        <v>384.42110776765497</v>
      </c>
      <c r="FA149">
        <v>376.334517680023</v>
      </c>
      <c r="FB149">
        <v>385.83518766937698</v>
      </c>
      <c r="FC149">
        <v>387.911522577732</v>
      </c>
      <c r="FD149">
        <v>399.451965544632</v>
      </c>
      <c r="FE149">
        <v>407.27486071313899</v>
      </c>
      <c r="FF149">
        <v>420.88050413891199</v>
      </c>
      <c r="FG149">
        <v>399.79349936421698</v>
      </c>
      <c r="FH149">
        <v>358.004139390967</v>
      </c>
      <c r="FI149">
        <v>329.67162962298897</v>
      </c>
      <c r="FJ149">
        <v>327.81500862835901</v>
      </c>
      <c r="FK149">
        <v>319.49547902220098</v>
      </c>
      <c r="FL149">
        <v>318.47875653730199</v>
      </c>
      <c r="FM149">
        <v>328.08769919304302</v>
      </c>
      <c r="FN149">
        <v>312.16626047443799</v>
      </c>
      <c r="FO149">
        <v>329.18870954958902</v>
      </c>
      <c r="FP149">
        <v>325.42651163951501</v>
      </c>
      <c r="FQ149">
        <v>333.71324457177701</v>
      </c>
      <c r="FR149">
        <v>321.06785773326999</v>
      </c>
      <c r="FS149">
        <v>319.03416260468902</v>
      </c>
      <c r="FT149">
        <v>324.69596047703601</v>
      </c>
      <c r="FU149">
        <v>330.09010538101001</v>
      </c>
      <c r="FV149">
        <v>313.68975709282302</v>
      </c>
      <c r="FW149">
        <v>331.47810883147201</v>
      </c>
      <c r="FX149">
        <v>329.366155294902</v>
      </c>
      <c r="FY149">
        <v>325.80772750243699</v>
      </c>
      <c r="FZ149">
        <v>318.79587677448598</v>
      </c>
      <c r="GA149">
        <v>327.13917804924301</v>
      </c>
      <c r="GB149">
        <v>325.75410748419603</v>
      </c>
      <c r="GC149">
        <v>327.750399268455</v>
      </c>
      <c r="GD149">
        <v>328.18496949639001</v>
      </c>
      <c r="GE149">
        <v>349.51430883091001</v>
      </c>
      <c r="GF149">
        <v>334.39923044705102</v>
      </c>
      <c r="GG149">
        <v>338.53079666651399</v>
      </c>
      <c r="GH149">
        <v>343.12836429833999</v>
      </c>
      <c r="GI149">
        <v>346.02217092561</v>
      </c>
      <c r="GJ149">
        <v>351.617087597649</v>
      </c>
    </row>
    <row r="150" spans="1:192" x14ac:dyDescent="0.25">
      <c r="A150">
        <v>35.567423230974597</v>
      </c>
      <c r="B150">
        <v>343.136940371062</v>
      </c>
      <c r="C150">
        <v>348.683026617054</v>
      </c>
      <c r="D150">
        <v>344.95880678322197</v>
      </c>
      <c r="E150">
        <v>345.94631939918798</v>
      </c>
      <c r="F150">
        <v>347.05605971555599</v>
      </c>
      <c r="G150">
        <v>347.89870052815201</v>
      </c>
      <c r="H150">
        <v>350.48334057116199</v>
      </c>
      <c r="I150">
        <v>346.94025322396499</v>
      </c>
      <c r="J150">
        <v>344.94139174959298</v>
      </c>
      <c r="K150">
        <v>348.68161544675797</v>
      </c>
      <c r="L150">
        <v>350.78158556504002</v>
      </c>
      <c r="M150">
        <v>353.26985278666899</v>
      </c>
      <c r="N150">
        <v>346.24167227402398</v>
      </c>
      <c r="O150">
        <v>354.950111473866</v>
      </c>
      <c r="P150">
        <v>349.37874657657699</v>
      </c>
      <c r="Q150">
        <v>345.44244275215101</v>
      </c>
      <c r="R150">
        <v>368.49045975594697</v>
      </c>
      <c r="S150">
        <v>355.81040777798501</v>
      </c>
      <c r="T150">
        <v>358.40181908600101</v>
      </c>
      <c r="U150">
        <v>351.53334247421702</v>
      </c>
      <c r="V150">
        <v>362.75355361670302</v>
      </c>
      <c r="W150">
        <v>375.92339406526497</v>
      </c>
      <c r="X150">
        <v>370.33041076314203</v>
      </c>
      <c r="Y150">
        <v>855.02459782383403</v>
      </c>
      <c r="Z150">
        <v>1654.7258032064001</v>
      </c>
      <c r="AA150">
        <v>1345.8680932513</v>
      </c>
      <c r="AB150">
        <v>1544.8337099734399</v>
      </c>
      <c r="AC150">
        <v>1372.3729839023699</v>
      </c>
      <c r="AD150">
        <v>1738.1588670306401</v>
      </c>
      <c r="AE150">
        <v>2225.54167760061</v>
      </c>
      <c r="AF150">
        <v>2323.3175260151102</v>
      </c>
      <c r="AG150">
        <v>2389.3999174227301</v>
      </c>
      <c r="AH150">
        <v>2036.97178111023</v>
      </c>
      <c r="AI150">
        <v>2081.5973604215301</v>
      </c>
      <c r="AJ150">
        <v>2003.4191452835701</v>
      </c>
      <c r="AK150">
        <v>1748.0042040160299</v>
      </c>
      <c r="AL150">
        <v>1958.4579178670899</v>
      </c>
      <c r="AM150">
        <v>2219.8319242276898</v>
      </c>
      <c r="AN150">
        <v>1794.9796607829201</v>
      </c>
      <c r="AO150">
        <v>1365.8178707515799</v>
      </c>
      <c r="AP150">
        <v>1166.5987387053999</v>
      </c>
      <c r="AQ150">
        <v>1734.04500450101</v>
      </c>
      <c r="AR150">
        <v>1653.58819255606</v>
      </c>
      <c r="AS150">
        <v>1352.2793673295701</v>
      </c>
      <c r="AT150">
        <v>1008.69728202423</v>
      </c>
      <c r="AU150">
        <v>1032.9467011039801</v>
      </c>
      <c r="AV150">
        <v>998.739298647498</v>
      </c>
      <c r="AW150">
        <v>850.083567488114</v>
      </c>
      <c r="AX150">
        <v>675.84930282742198</v>
      </c>
      <c r="AY150">
        <v>694.92307840131105</v>
      </c>
      <c r="AZ150">
        <v>504.89864223347399</v>
      </c>
      <c r="BA150">
        <v>502.14773276866202</v>
      </c>
      <c r="BB150">
        <v>466.35770301459797</v>
      </c>
      <c r="BC150">
        <v>424.63118930119998</v>
      </c>
      <c r="BD150">
        <v>411.70053492095798</v>
      </c>
      <c r="BE150">
        <v>413.28676744112801</v>
      </c>
      <c r="BF150">
        <v>411.37173609483398</v>
      </c>
      <c r="BG150">
        <v>411.817472898088</v>
      </c>
      <c r="BH150">
        <v>415.651656289485</v>
      </c>
      <c r="BI150">
        <v>415.78947790427401</v>
      </c>
      <c r="BJ150">
        <v>435.84121702829799</v>
      </c>
      <c r="BK150">
        <v>457.76897466405802</v>
      </c>
      <c r="BL150">
        <v>484.98334327465699</v>
      </c>
      <c r="BM150">
        <v>472.864523695054</v>
      </c>
      <c r="BN150">
        <v>493.60629928610399</v>
      </c>
      <c r="BO150">
        <v>498.23241641069302</v>
      </c>
      <c r="BP150">
        <v>498.80778021127401</v>
      </c>
      <c r="BQ150">
        <v>500.59016932418803</v>
      </c>
      <c r="BR150">
        <v>516.85166617619905</v>
      </c>
      <c r="BS150">
        <v>514.55732433723495</v>
      </c>
      <c r="BT150">
        <v>507.59732900380999</v>
      </c>
      <c r="BU150">
        <v>499.46076161029703</v>
      </c>
      <c r="BV150">
        <v>510.43388316121099</v>
      </c>
      <c r="BW150">
        <v>500.85713167409602</v>
      </c>
      <c r="BX150">
        <v>497.08249929533798</v>
      </c>
      <c r="BY150">
        <v>474.61425538889603</v>
      </c>
      <c r="BZ150">
        <v>466.43211426125703</v>
      </c>
      <c r="CA150">
        <v>454.92917974046298</v>
      </c>
      <c r="CB150">
        <v>445.89157510571602</v>
      </c>
      <c r="CC150">
        <v>468.46945347912799</v>
      </c>
      <c r="CD150">
        <v>482.65353217677199</v>
      </c>
      <c r="CE150">
        <v>500.43403435721899</v>
      </c>
      <c r="CF150">
        <v>512.52986849806905</v>
      </c>
      <c r="CG150">
        <v>529.94549510987702</v>
      </c>
      <c r="CH150">
        <v>616.48581098438899</v>
      </c>
      <c r="CI150">
        <v>718.23190132286902</v>
      </c>
      <c r="CJ150">
        <v>768.12459711250006</v>
      </c>
      <c r="CK150">
        <v>760.04052601268597</v>
      </c>
      <c r="CL150">
        <v>774.20357809619099</v>
      </c>
      <c r="CM150">
        <v>904.44150256385694</v>
      </c>
      <c r="CN150">
        <v>1086.4684068297599</v>
      </c>
      <c r="CO150">
        <v>1312.02749694519</v>
      </c>
      <c r="CP150">
        <v>1456.0677557311201</v>
      </c>
      <c r="CQ150">
        <v>1629.2879457444601</v>
      </c>
      <c r="CR150">
        <v>1782.9824508894401</v>
      </c>
      <c r="CS150">
        <v>1741.76388147272</v>
      </c>
      <c r="CT150">
        <v>1909.4338145481399</v>
      </c>
      <c r="CU150">
        <v>1754.1507722762401</v>
      </c>
      <c r="CV150">
        <v>1589.9938592005799</v>
      </c>
      <c r="CW150">
        <v>1437.65797846805</v>
      </c>
      <c r="CX150">
        <v>1227.6766671527901</v>
      </c>
      <c r="CY150">
        <v>1115.3886960280299</v>
      </c>
      <c r="CZ150">
        <v>955.15421099649996</v>
      </c>
      <c r="DA150">
        <v>766.40426342370597</v>
      </c>
      <c r="DB150">
        <v>663.05537776600295</v>
      </c>
      <c r="DC150">
        <v>587.30274208763296</v>
      </c>
      <c r="DD150">
        <v>523.95759845909902</v>
      </c>
      <c r="DE150">
        <v>481.83918403265398</v>
      </c>
      <c r="DF150">
        <v>444.25499363975001</v>
      </c>
      <c r="DG150">
        <v>441.424286133919</v>
      </c>
      <c r="DH150">
        <v>418.99422506123</v>
      </c>
      <c r="DI150">
        <v>416.86621421284099</v>
      </c>
      <c r="DJ150">
        <v>416.04025453768901</v>
      </c>
      <c r="DK150">
        <v>409.94484281073102</v>
      </c>
      <c r="DL150">
        <v>407.02117889487602</v>
      </c>
      <c r="DM150">
        <v>415.279697172461</v>
      </c>
      <c r="DN150">
        <v>406.79935353503299</v>
      </c>
      <c r="DO150">
        <v>424.94831289583698</v>
      </c>
      <c r="DP150">
        <v>426.20945292640801</v>
      </c>
      <c r="DQ150">
        <v>432.45443287144798</v>
      </c>
      <c r="DR150">
        <v>429.03585489883301</v>
      </c>
      <c r="DS150">
        <v>445.73841942313402</v>
      </c>
      <c r="DT150">
        <v>455.62122752127499</v>
      </c>
      <c r="DU150">
        <v>477.25718267203001</v>
      </c>
      <c r="DV150">
        <v>458.02630650794401</v>
      </c>
      <c r="DW150">
        <v>460.39855334055801</v>
      </c>
      <c r="DX150">
        <v>459.75687878378699</v>
      </c>
      <c r="DY150">
        <v>446.55848251326</v>
      </c>
      <c r="DZ150">
        <v>432.38189690405699</v>
      </c>
      <c r="EA150">
        <v>436.341161636653</v>
      </c>
      <c r="EB150">
        <v>419.81165411920301</v>
      </c>
      <c r="EC150">
        <v>419.686438620552</v>
      </c>
      <c r="ED150">
        <v>407.53380544949601</v>
      </c>
      <c r="EE150">
        <v>393.31560257265699</v>
      </c>
      <c r="EF150">
        <v>396.736949663308</v>
      </c>
      <c r="EG150">
        <v>394.46591498049401</v>
      </c>
      <c r="EH150">
        <v>396.59936008977297</v>
      </c>
      <c r="EI150">
        <v>377.76646908505501</v>
      </c>
      <c r="EJ150">
        <v>379.55439316168003</v>
      </c>
      <c r="EK150">
        <v>384.23796026540901</v>
      </c>
      <c r="EL150">
        <v>378.90623527102701</v>
      </c>
      <c r="EM150">
        <v>369.50480525310599</v>
      </c>
      <c r="EN150">
        <v>367.586934532577</v>
      </c>
      <c r="EO150">
        <v>377.12591645300802</v>
      </c>
      <c r="EP150">
        <v>381.97506612735702</v>
      </c>
      <c r="EQ150">
        <v>387.22812930254997</v>
      </c>
      <c r="ER150">
        <v>387.65456996893198</v>
      </c>
      <c r="ES150">
        <v>383.69290078146099</v>
      </c>
      <c r="ET150">
        <v>385.98182684782699</v>
      </c>
      <c r="EU150">
        <v>392.52136143982102</v>
      </c>
      <c r="EV150">
        <v>387.03342828552599</v>
      </c>
      <c r="EW150">
        <v>392.10871102796699</v>
      </c>
      <c r="EX150">
        <v>379.91611506724797</v>
      </c>
      <c r="EY150">
        <v>371.04978341721301</v>
      </c>
      <c r="EZ150">
        <v>381.071780739666</v>
      </c>
      <c r="FA150">
        <v>374.53763353229499</v>
      </c>
      <c r="FB150">
        <v>385.14755980151602</v>
      </c>
      <c r="FC150">
        <v>387.12395367972499</v>
      </c>
      <c r="FD150">
        <v>395.291346314424</v>
      </c>
      <c r="FE150">
        <v>401.69328945284201</v>
      </c>
      <c r="FF150">
        <v>410.70176584884803</v>
      </c>
      <c r="FG150">
        <v>394.37324154227298</v>
      </c>
      <c r="FH150">
        <v>355.32192912797399</v>
      </c>
      <c r="FI150">
        <v>331.830471337517</v>
      </c>
      <c r="FJ150">
        <v>324.87422776816101</v>
      </c>
      <c r="FK150">
        <v>319.397074502892</v>
      </c>
      <c r="FL150">
        <v>319.199165183307</v>
      </c>
      <c r="FM150">
        <v>328.90477256232401</v>
      </c>
      <c r="FN150">
        <v>312.10934030257499</v>
      </c>
      <c r="FO150">
        <v>330.27809034551098</v>
      </c>
      <c r="FP150">
        <v>324.15331866353898</v>
      </c>
      <c r="FQ150">
        <v>333.33238724434102</v>
      </c>
      <c r="FR150">
        <v>319.72192683324101</v>
      </c>
      <c r="FS150">
        <v>317.50726910695101</v>
      </c>
      <c r="FT150">
        <v>325.06837748987402</v>
      </c>
      <c r="FU150">
        <v>329.319062533107</v>
      </c>
      <c r="FV150">
        <v>315.09992412820799</v>
      </c>
      <c r="FW150">
        <v>335.11884499599603</v>
      </c>
      <c r="FX150">
        <v>329.46433602103701</v>
      </c>
      <c r="FY150">
        <v>325.38326310434701</v>
      </c>
      <c r="FZ150">
        <v>316.909486232684</v>
      </c>
      <c r="GA150">
        <v>326.20523085829399</v>
      </c>
      <c r="GB150">
        <v>326.14511403037602</v>
      </c>
      <c r="GC150">
        <v>324.95438639051099</v>
      </c>
      <c r="GD150">
        <v>331.76635351013601</v>
      </c>
      <c r="GE150">
        <v>347.13311278306099</v>
      </c>
      <c r="GF150">
        <v>333.96623869117798</v>
      </c>
      <c r="GG150">
        <v>336.88370228960599</v>
      </c>
      <c r="GH150">
        <v>343.86029300218797</v>
      </c>
      <c r="GI150">
        <v>346.349743245073</v>
      </c>
      <c r="GJ150">
        <v>353.72811544136698</v>
      </c>
    </row>
    <row r="151" spans="1:192" x14ac:dyDescent="0.25">
      <c r="A151">
        <v>35.807743658210903</v>
      </c>
      <c r="B151">
        <v>344.93403151274498</v>
      </c>
      <c r="C151">
        <v>349.38161506180103</v>
      </c>
      <c r="D151">
        <v>345.33164764609597</v>
      </c>
      <c r="E151">
        <v>346.50034733869501</v>
      </c>
      <c r="F151">
        <v>348.12076600200498</v>
      </c>
      <c r="G151">
        <v>344.20077176750499</v>
      </c>
      <c r="H151">
        <v>351.38419823642499</v>
      </c>
      <c r="I151">
        <v>348.30681114685899</v>
      </c>
      <c r="J151">
        <v>345.88424993575501</v>
      </c>
      <c r="K151">
        <v>349.39610018548001</v>
      </c>
      <c r="L151">
        <v>351.99376190030301</v>
      </c>
      <c r="M151">
        <v>353.65943063171898</v>
      </c>
      <c r="N151">
        <v>344.06120711962097</v>
      </c>
      <c r="O151">
        <v>353.07033941507399</v>
      </c>
      <c r="P151">
        <v>349.64895710713103</v>
      </c>
      <c r="Q151">
        <v>345.619972625201</v>
      </c>
      <c r="R151">
        <v>367.305591108214</v>
      </c>
      <c r="S151">
        <v>352.817391104634</v>
      </c>
      <c r="T151">
        <v>359.45488003771902</v>
      </c>
      <c r="U151">
        <v>351.85790145882697</v>
      </c>
      <c r="V151">
        <v>363.93907092568702</v>
      </c>
      <c r="W151">
        <v>375.292894509267</v>
      </c>
      <c r="X151">
        <v>368.20390097247099</v>
      </c>
      <c r="Y151">
        <v>852.93808797277404</v>
      </c>
      <c r="Z151">
        <v>1656.56614264431</v>
      </c>
      <c r="AA151">
        <v>1340.0769523221099</v>
      </c>
      <c r="AB151">
        <v>1550.0702456173501</v>
      </c>
      <c r="AC151">
        <v>1375.2490837523401</v>
      </c>
      <c r="AD151">
        <v>1734.7004560246</v>
      </c>
      <c r="AE151">
        <v>2211.4586060002198</v>
      </c>
      <c r="AF151">
        <v>2298.1174003368901</v>
      </c>
      <c r="AG151">
        <v>2367.20901121211</v>
      </c>
      <c r="AH151">
        <v>2018.5708418673501</v>
      </c>
      <c r="AI151">
        <v>2058.9600955763899</v>
      </c>
      <c r="AJ151">
        <v>1984.74961954232</v>
      </c>
      <c r="AK151">
        <v>1724.1453729559801</v>
      </c>
      <c r="AL151">
        <v>1936.56010610111</v>
      </c>
      <c r="AM151">
        <v>2197.9800334848601</v>
      </c>
      <c r="AN151">
        <v>1766.05055335266</v>
      </c>
      <c r="AO151">
        <v>1344.06310732565</v>
      </c>
      <c r="AP151">
        <v>1144.2579644830901</v>
      </c>
      <c r="AQ151">
        <v>1721.94711222615</v>
      </c>
      <c r="AR151">
        <v>1637.25626095039</v>
      </c>
      <c r="AS151">
        <v>1343.5519313383199</v>
      </c>
      <c r="AT151">
        <v>993.97336105348302</v>
      </c>
      <c r="AU151">
        <v>1023.63447387079</v>
      </c>
      <c r="AV151">
        <v>982.60812377590503</v>
      </c>
      <c r="AW151">
        <v>839.92021649549201</v>
      </c>
      <c r="AX151">
        <v>673.17512129677095</v>
      </c>
      <c r="AY151">
        <v>692.51000986474503</v>
      </c>
      <c r="AZ151">
        <v>503.54175650808702</v>
      </c>
      <c r="BA151">
        <v>499.80889345695198</v>
      </c>
      <c r="BB151">
        <v>465.34288760537498</v>
      </c>
      <c r="BC151">
        <v>423.528524701766</v>
      </c>
      <c r="BD151">
        <v>411.76562431525201</v>
      </c>
      <c r="BE151">
        <v>410.38784689833199</v>
      </c>
      <c r="BF151">
        <v>410.214160739671</v>
      </c>
      <c r="BG151">
        <v>413.80381865225797</v>
      </c>
      <c r="BH151">
        <v>417.44684559627098</v>
      </c>
      <c r="BI151">
        <v>420.70654911396502</v>
      </c>
      <c r="BJ151">
        <v>440.52783865729702</v>
      </c>
      <c r="BK151">
        <v>461.14971547945902</v>
      </c>
      <c r="BL151">
        <v>493.51241320158903</v>
      </c>
      <c r="BM151">
        <v>483.18797522655802</v>
      </c>
      <c r="BN151">
        <v>500.43183646445902</v>
      </c>
      <c r="BO151">
        <v>506.850027662797</v>
      </c>
      <c r="BP151">
        <v>506.467890439234</v>
      </c>
      <c r="BQ151">
        <v>502.35879562225102</v>
      </c>
      <c r="BR151">
        <v>518.62074980360501</v>
      </c>
      <c r="BS151">
        <v>515.79039856141901</v>
      </c>
      <c r="BT151">
        <v>502.735241990502</v>
      </c>
      <c r="BU151">
        <v>502.26142082730098</v>
      </c>
      <c r="BV151">
        <v>505.737982868411</v>
      </c>
      <c r="BW151">
        <v>497.951992459476</v>
      </c>
      <c r="BX151">
        <v>491.95270560459898</v>
      </c>
      <c r="BY151">
        <v>470.11732820610803</v>
      </c>
      <c r="BZ151">
        <v>462.45712091873202</v>
      </c>
      <c r="CA151">
        <v>454.509720158866</v>
      </c>
      <c r="CB151">
        <v>444.59289063286002</v>
      </c>
      <c r="CC151">
        <v>467.17548137582901</v>
      </c>
      <c r="CD151">
        <v>481.72902199413397</v>
      </c>
      <c r="CE151">
        <v>500.867729364127</v>
      </c>
      <c r="CF151">
        <v>513.03612879268496</v>
      </c>
      <c r="CG151">
        <v>534.78638086321598</v>
      </c>
      <c r="CH151">
        <v>628.61735840664505</v>
      </c>
      <c r="CI151">
        <v>731.30923144302005</v>
      </c>
      <c r="CJ151">
        <v>779.74646187683402</v>
      </c>
      <c r="CK151">
        <v>775.63954953269797</v>
      </c>
      <c r="CL151">
        <v>790.35985209530304</v>
      </c>
      <c r="CM151">
        <v>918.06725577275802</v>
      </c>
      <c r="CN151">
        <v>1119.2403774362799</v>
      </c>
      <c r="CO151">
        <v>1345.41082578792</v>
      </c>
      <c r="CP151">
        <v>1491.83644577114</v>
      </c>
      <c r="CQ151">
        <v>1663.06194874327</v>
      </c>
      <c r="CR151">
        <v>1817.8666825744499</v>
      </c>
      <c r="CS151">
        <v>1780.11651899872</v>
      </c>
      <c r="CT151">
        <v>1929.40719694636</v>
      </c>
      <c r="CU151">
        <v>1767.5578782775499</v>
      </c>
      <c r="CV151">
        <v>1604.36409284668</v>
      </c>
      <c r="CW151">
        <v>1437.57364064642</v>
      </c>
      <c r="CX151">
        <v>1222.67752693029</v>
      </c>
      <c r="CY151">
        <v>1099.41718662674</v>
      </c>
      <c r="CZ151">
        <v>950.35540321896099</v>
      </c>
      <c r="DA151">
        <v>754.40324644704197</v>
      </c>
      <c r="DB151">
        <v>657.60799164100001</v>
      </c>
      <c r="DC151">
        <v>586.24155426196103</v>
      </c>
      <c r="DD151">
        <v>516.83916798151404</v>
      </c>
      <c r="DE151">
        <v>481.82995639637301</v>
      </c>
      <c r="DF151">
        <v>447.62407296676599</v>
      </c>
      <c r="DG151">
        <v>438.93591070092702</v>
      </c>
      <c r="DH151">
        <v>416.37437349737002</v>
      </c>
      <c r="DI151">
        <v>416.60917535068899</v>
      </c>
      <c r="DJ151">
        <v>418.90177898976702</v>
      </c>
      <c r="DK151">
        <v>412.14487003217698</v>
      </c>
      <c r="DL151">
        <v>409.60025902855301</v>
      </c>
      <c r="DM151">
        <v>417.48610045982201</v>
      </c>
      <c r="DN151">
        <v>410.652144709293</v>
      </c>
      <c r="DO151">
        <v>429.678796629099</v>
      </c>
      <c r="DP151">
        <v>427.87837938840897</v>
      </c>
      <c r="DQ151">
        <v>436.63056151629598</v>
      </c>
      <c r="DR151">
        <v>435.61785797170899</v>
      </c>
      <c r="DS151">
        <v>443.219971918054</v>
      </c>
      <c r="DT151">
        <v>460.55020929523999</v>
      </c>
      <c r="DU151">
        <v>476.00358479655102</v>
      </c>
      <c r="DV151">
        <v>459.18323583094201</v>
      </c>
      <c r="DW151">
        <v>457.16313812560401</v>
      </c>
      <c r="DX151">
        <v>457.27175785466602</v>
      </c>
      <c r="DY151">
        <v>443.04649349869601</v>
      </c>
      <c r="DZ151">
        <v>428.54961337746698</v>
      </c>
      <c r="EA151">
        <v>430.70532734490899</v>
      </c>
      <c r="EB151">
        <v>419.08712702081999</v>
      </c>
      <c r="EC151">
        <v>411.97008284890899</v>
      </c>
      <c r="ED151">
        <v>405.30270378576103</v>
      </c>
      <c r="EE151">
        <v>389.52630912194701</v>
      </c>
      <c r="EF151">
        <v>397.02750248608402</v>
      </c>
      <c r="EG151">
        <v>389.37478070570899</v>
      </c>
      <c r="EH151">
        <v>394.999919985161</v>
      </c>
      <c r="EI151">
        <v>378.70498032727801</v>
      </c>
      <c r="EJ151">
        <v>379.157026746513</v>
      </c>
      <c r="EK151">
        <v>385.11584913178598</v>
      </c>
      <c r="EL151">
        <v>375.88487807424201</v>
      </c>
      <c r="EM151">
        <v>370.320758289933</v>
      </c>
      <c r="EN151">
        <v>369.89292982805199</v>
      </c>
      <c r="EO151">
        <v>380.81582448493702</v>
      </c>
      <c r="EP151">
        <v>381.37316287680602</v>
      </c>
      <c r="EQ151">
        <v>384.75763434453899</v>
      </c>
      <c r="ER151">
        <v>388.38632353734698</v>
      </c>
      <c r="ES151">
        <v>381.99642538745201</v>
      </c>
      <c r="ET151">
        <v>384.71681664754698</v>
      </c>
      <c r="EU151">
        <v>392.89440676317298</v>
      </c>
      <c r="EV151">
        <v>387.33010589866399</v>
      </c>
      <c r="EW151">
        <v>392.17053737094602</v>
      </c>
      <c r="EX151">
        <v>381.12547832827602</v>
      </c>
      <c r="EY151">
        <v>373.05917170379001</v>
      </c>
      <c r="EZ151">
        <v>380.04176796472302</v>
      </c>
      <c r="FA151">
        <v>378.52070611467201</v>
      </c>
      <c r="FB151">
        <v>384.77007123410198</v>
      </c>
      <c r="FC151">
        <v>385.53308499286999</v>
      </c>
      <c r="FD151">
        <v>392.421273194349</v>
      </c>
      <c r="FE151">
        <v>398.19970520280998</v>
      </c>
      <c r="FF151">
        <v>406.51079795053698</v>
      </c>
      <c r="FG151">
        <v>389.94068803738202</v>
      </c>
      <c r="FH151">
        <v>356.82935745607199</v>
      </c>
      <c r="FI151">
        <v>329.56601171756301</v>
      </c>
      <c r="FJ151">
        <v>322.28811405213901</v>
      </c>
      <c r="FK151">
        <v>318.15342882111702</v>
      </c>
      <c r="FL151">
        <v>321.72950369690699</v>
      </c>
      <c r="FM151">
        <v>328.73087927757001</v>
      </c>
      <c r="FN151">
        <v>314.833156463477</v>
      </c>
      <c r="FO151">
        <v>330.70755794400299</v>
      </c>
      <c r="FP151">
        <v>324.62607727399097</v>
      </c>
      <c r="FQ151">
        <v>331.84571169549002</v>
      </c>
      <c r="FR151">
        <v>317.52923318550199</v>
      </c>
      <c r="FS151">
        <v>319.01800898615801</v>
      </c>
      <c r="FT151">
        <v>324.81586859931502</v>
      </c>
      <c r="FU151">
        <v>328.484886280865</v>
      </c>
      <c r="FV151">
        <v>316.89726923139102</v>
      </c>
      <c r="FW151">
        <v>333.66134526403403</v>
      </c>
      <c r="FX151">
        <v>327.85787957525997</v>
      </c>
      <c r="FY151">
        <v>323.84342951078497</v>
      </c>
      <c r="FZ151">
        <v>315.30587489405201</v>
      </c>
      <c r="GA151">
        <v>324.820077634879</v>
      </c>
      <c r="GB151">
        <v>327.49308081505598</v>
      </c>
      <c r="GC151">
        <v>326.06400007142599</v>
      </c>
      <c r="GD151">
        <v>333.01928758139098</v>
      </c>
      <c r="GE151">
        <v>347.329987115591</v>
      </c>
      <c r="GF151">
        <v>336.384192716798</v>
      </c>
      <c r="GG151">
        <v>333.86226821617902</v>
      </c>
      <c r="GH151">
        <v>344.06996891097799</v>
      </c>
      <c r="GI151">
        <v>343.81514847056798</v>
      </c>
      <c r="GJ151">
        <v>353.47790321952101</v>
      </c>
    </row>
    <row r="152" spans="1:192" x14ac:dyDescent="0.25">
      <c r="A152">
        <v>36.048064085447201</v>
      </c>
      <c r="B152">
        <v>348.29344330935601</v>
      </c>
      <c r="C152">
        <v>348.48868797848002</v>
      </c>
      <c r="D152">
        <v>345.57196337499897</v>
      </c>
      <c r="E152">
        <v>345.03664743214398</v>
      </c>
      <c r="F152">
        <v>349.22437945912202</v>
      </c>
      <c r="G152">
        <v>341.63538269955802</v>
      </c>
      <c r="H152">
        <v>353.756601124893</v>
      </c>
      <c r="I152">
        <v>348.76385131232399</v>
      </c>
      <c r="J152">
        <v>348.04012457346602</v>
      </c>
      <c r="K152">
        <v>350.0866189633</v>
      </c>
      <c r="L152">
        <v>347.01394118191399</v>
      </c>
      <c r="M152">
        <v>354.35053347101598</v>
      </c>
      <c r="N152">
        <v>344.98555644996401</v>
      </c>
      <c r="O152">
        <v>353.296156034408</v>
      </c>
      <c r="P152">
        <v>349.33259631945202</v>
      </c>
      <c r="Q152">
        <v>346.81229266630402</v>
      </c>
      <c r="R152">
        <v>367.74029346541101</v>
      </c>
      <c r="S152">
        <v>351.59642974605498</v>
      </c>
      <c r="T152">
        <v>359.29058354857199</v>
      </c>
      <c r="U152">
        <v>352.63156964641001</v>
      </c>
      <c r="V152">
        <v>362.97820611543199</v>
      </c>
      <c r="W152">
        <v>375.30150440135799</v>
      </c>
      <c r="X152">
        <v>367.571633141436</v>
      </c>
      <c r="Y152">
        <v>846.80354267085397</v>
      </c>
      <c r="Z152">
        <v>1624.89114887035</v>
      </c>
      <c r="AA152">
        <v>1320.27863805058</v>
      </c>
      <c r="AB152">
        <v>1532.1122603388999</v>
      </c>
      <c r="AC152">
        <v>1366.38938435258</v>
      </c>
      <c r="AD152">
        <v>1704.84554808591</v>
      </c>
      <c r="AE152">
        <v>2127.9752407124702</v>
      </c>
      <c r="AF152">
        <v>2209.3059568788399</v>
      </c>
      <c r="AG152">
        <v>2280.3088955890898</v>
      </c>
      <c r="AH152">
        <v>1955.19432724838</v>
      </c>
      <c r="AI152">
        <v>1982.2935641516001</v>
      </c>
      <c r="AJ152">
        <v>1910.8888264566699</v>
      </c>
      <c r="AK152">
        <v>1671.2293944387</v>
      </c>
      <c r="AL152">
        <v>1854.8958995287101</v>
      </c>
      <c r="AM152">
        <v>2115.1040224962699</v>
      </c>
      <c r="AN152">
        <v>1683.23367189079</v>
      </c>
      <c r="AO152">
        <v>1297.2835943396201</v>
      </c>
      <c r="AP152">
        <v>1092.98038376868</v>
      </c>
      <c r="AQ152">
        <v>1653.2540457811001</v>
      </c>
      <c r="AR152">
        <v>1568.0706746768799</v>
      </c>
      <c r="AS152">
        <v>1307.18792589795</v>
      </c>
      <c r="AT152">
        <v>964.82336288523197</v>
      </c>
      <c r="AU152">
        <v>998.75478407147705</v>
      </c>
      <c r="AV152">
        <v>945.97111550316697</v>
      </c>
      <c r="AW152">
        <v>811.88236664778003</v>
      </c>
      <c r="AX152">
        <v>666.816789290678</v>
      </c>
      <c r="AY152">
        <v>683.43973601294704</v>
      </c>
      <c r="AZ152">
        <v>499.466633729362</v>
      </c>
      <c r="BA152">
        <v>495.39531802590699</v>
      </c>
      <c r="BB152">
        <v>462.48382645677202</v>
      </c>
      <c r="BC152">
        <v>423.30155036185403</v>
      </c>
      <c r="BD152">
        <v>406.84239038608098</v>
      </c>
      <c r="BE152">
        <v>408.69633414984298</v>
      </c>
      <c r="BF152">
        <v>407.68265517854599</v>
      </c>
      <c r="BG152">
        <v>411.752872350838</v>
      </c>
      <c r="BH152">
        <v>421.04231706028202</v>
      </c>
      <c r="BI152">
        <v>418.29281389085799</v>
      </c>
      <c r="BJ152">
        <v>441.47940253339698</v>
      </c>
      <c r="BK152">
        <v>461.30035472915102</v>
      </c>
      <c r="BL152">
        <v>491.63308951574101</v>
      </c>
      <c r="BM152">
        <v>484.402270145187</v>
      </c>
      <c r="BN152">
        <v>500.13599965700598</v>
      </c>
      <c r="BO152">
        <v>506.00826315155598</v>
      </c>
      <c r="BP152">
        <v>504.45787252396502</v>
      </c>
      <c r="BQ152">
        <v>504.74086965123001</v>
      </c>
      <c r="BR152">
        <v>514.36139351372697</v>
      </c>
      <c r="BS152">
        <v>512.94169856967005</v>
      </c>
      <c r="BT152">
        <v>500.41253725135698</v>
      </c>
      <c r="BU152">
        <v>498.92015788797198</v>
      </c>
      <c r="BV152">
        <v>505.71062424353403</v>
      </c>
      <c r="BW152">
        <v>498.797739648559</v>
      </c>
      <c r="BX152">
        <v>490.534768350099</v>
      </c>
      <c r="BY152">
        <v>466.33043233052803</v>
      </c>
      <c r="BZ152">
        <v>461.17574823768501</v>
      </c>
      <c r="CA152">
        <v>452.61331874743598</v>
      </c>
      <c r="CB152">
        <v>446.207824049095</v>
      </c>
      <c r="CC152">
        <v>465.399162729789</v>
      </c>
      <c r="CD152">
        <v>483.12998885446899</v>
      </c>
      <c r="CE152">
        <v>500.17417116285799</v>
      </c>
      <c r="CF152">
        <v>511.88034757864398</v>
      </c>
      <c r="CG152">
        <v>540.34753841436998</v>
      </c>
      <c r="CH152">
        <v>631.77116202107902</v>
      </c>
      <c r="CI152">
        <v>742.33366426765599</v>
      </c>
      <c r="CJ152">
        <v>785.82734327899902</v>
      </c>
      <c r="CK152">
        <v>782.62361505399895</v>
      </c>
      <c r="CL152">
        <v>799.88803115358996</v>
      </c>
      <c r="CM152">
        <v>933.943993389154</v>
      </c>
      <c r="CN152">
        <v>1139.45884468605</v>
      </c>
      <c r="CO152">
        <v>1361.6131039869099</v>
      </c>
      <c r="CP152">
        <v>1506.8532225978599</v>
      </c>
      <c r="CQ152">
        <v>1667.9016363237199</v>
      </c>
      <c r="CR152">
        <v>1814.7746776277399</v>
      </c>
      <c r="CS152">
        <v>1800.71587814554</v>
      </c>
      <c r="CT152">
        <v>1922.7756861518801</v>
      </c>
      <c r="CU152">
        <v>1752.3577373317</v>
      </c>
      <c r="CV152">
        <v>1581.8392316914501</v>
      </c>
      <c r="CW152">
        <v>1416.05901310889</v>
      </c>
      <c r="CX152">
        <v>1197.35627554178</v>
      </c>
      <c r="CY152">
        <v>1065.10358349079</v>
      </c>
      <c r="CZ152">
        <v>929.19768174881096</v>
      </c>
      <c r="DA152">
        <v>735.49418752410497</v>
      </c>
      <c r="DB152">
        <v>648.06192039976099</v>
      </c>
      <c r="DC152">
        <v>578.602655889424</v>
      </c>
      <c r="DD152">
        <v>512.23902309429002</v>
      </c>
      <c r="DE152">
        <v>477.600553985761</v>
      </c>
      <c r="DF152">
        <v>449.076659281069</v>
      </c>
      <c r="DG152">
        <v>434.13070561083202</v>
      </c>
      <c r="DH152">
        <v>413.985279493993</v>
      </c>
      <c r="DI152">
        <v>417.34418431607901</v>
      </c>
      <c r="DJ152">
        <v>417.22851510905599</v>
      </c>
      <c r="DK152">
        <v>412.84333060131098</v>
      </c>
      <c r="DL152">
        <v>407.97818652438701</v>
      </c>
      <c r="DM152">
        <v>414.55791842793099</v>
      </c>
      <c r="DN152">
        <v>408.897062183706</v>
      </c>
      <c r="DO152">
        <v>430.40511049901198</v>
      </c>
      <c r="DP152">
        <v>425.39059273184398</v>
      </c>
      <c r="DQ152">
        <v>437.92109948492401</v>
      </c>
      <c r="DR152">
        <v>435.34267254694703</v>
      </c>
      <c r="DS152">
        <v>442.300525368585</v>
      </c>
      <c r="DT152">
        <v>460.45700384000497</v>
      </c>
      <c r="DU152">
        <v>472.58752572793497</v>
      </c>
      <c r="DV152">
        <v>453.42570412022798</v>
      </c>
      <c r="DW152">
        <v>456.81792507513899</v>
      </c>
      <c r="DX152">
        <v>455.87898160498702</v>
      </c>
      <c r="DY152">
        <v>444.94047845779698</v>
      </c>
      <c r="DZ152">
        <v>430.005640638324</v>
      </c>
      <c r="EA152">
        <v>429.99294225726902</v>
      </c>
      <c r="EB152">
        <v>412.77783921501299</v>
      </c>
      <c r="EC152">
        <v>409.64047489013899</v>
      </c>
      <c r="ED152">
        <v>404.80346136044398</v>
      </c>
      <c r="EE152">
        <v>387.71554251785</v>
      </c>
      <c r="EF152">
        <v>397.04230779125299</v>
      </c>
      <c r="EG152">
        <v>386.32996637395001</v>
      </c>
      <c r="EH152">
        <v>394.66345738784599</v>
      </c>
      <c r="EI152">
        <v>378.37179731708102</v>
      </c>
      <c r="EJ152">
        <v>378.85535780942598</v>
      </c>
      <c r="EK152">
        <v>382.57487752611797</v>
      </c>
      <c r="EL152">
        <v>380.50863107760699</v>
      </c>
      <c r="EM152">
        <v>370.12504346842002</v>
      </c>
      <c r="EN152">
        <v>371.14019834191703</v>
      </c>
      <c r="EO152">
        <v>375.96592117845501</v>
      </c>
      <c r="EP152">
        <v>382.17671552226801</v>
      </c>
      <c r="EQ152">
        <v>381.81921716939598</v>
      </c>
      <c r="ER152">
        <v>387.79507533864199</v>
      </c>
      <c r="ES152">
        <v>381.76645049977799</v>
      </c>
      <c r="ET152">
        <v>381.60171464184702</v>
      </c>
      <c r="EU152">
        <v>391.05338603075597</v>
      </c>
      <c r="EV152">
        <v>387.20660046487001</v>
      </c>
      <c r="EW152">
        <v>389.04826178268098</v>
      </c>
      <c r="EX152">
        <v>380.72676030746601</v>
      </c>
      <c r="EY152">
        <v>372.91493558886901</v>
      </c>
      <c r="EZ152">
        <v>380.30285640735599</v>
      </c>
      <c r="FA152">
        <v>377.70739628615303</v>
      </c>
      <c r="FB152">
        <v>389.31299709599602</v>
      </c>
      <c r="FC152">
        <v>388.20076215486898</v>
      </c>
      <c r="FD152">
        <v>390.96028633223102</v>
      </c>
      <c r="FE152">
        <v>398.64601260750101</v>
      </c>
      <c r="FF152">
        <v>403.76489021376199</v>
      </c>
      <c r="FG152">
        <v>390.37460324134099</v>
      </c>
      <c r="FH152">
        <v>357.473832591259</v>
      </c>
      <c r="FI152">
        <v>331.68435887102697</v>
      </c>
      <c r="FJ152">
        <v>322.83831518759501</v>
      </c>
      <c r="FK152">
        <v>316.913178021411</v>
      </c>
      <c r="FL152">
        <v>322.75730776595702</v>
      </c>
      <c r="FM152">
        <v>328.07586559699303</v>
      </c>
      <c r="FN152">
        <v>317.75089740668301</v>
      </c>
      <c r="FO152">
        <v>328.16686049727502</v>
      </c>
      <c r="FP152">
        <v>326.03215782728802</v>
      </c>
      <c r="FQ152">
        <v>328.95380555092902</v>
      </c>
      <c r="FR152">
        <v>314.09579211274001</v>
      </c>
      <c r="FS152">
        <v>318.36596983401699</v>
      </c>
      <c r="FT152">
        <v>327.90514524751302</v>
      </c>
      <c r="FU152">
        <v>326.27017126670199</v>
      </c>
      <c r="FV152">
        <v>318.64754434337198</v>
      </c>
      <c r="FW152">
        <v>332.00557124373699</v>
      </c>
      <c r="FX152">
        <v>328.25689802787002</v>
      </c>
      <c r="FY152">
        <v>323.14104971089898</v>
      </c>
      <c r="FZ152">
        <v>313.12584234941301</v>
      </c>
      <c r="GA152">
        <v>323.386561766287</v>
      </c>
      <c r="GB152">
        <v>326.19072562012298</v>
      </c>
      <c r="GC152">
        <v>322.07978531567602</v>
      </c>
      <c r="GD152">
        <v>333.05577460242802</v>
      </c>
      <c r="GE152">
        <v>344.41914119300498</v>
      </c>
      <c r="GF152">
        <v>336.87733481051998</v>
      </c>
      <c r="GG152">
        <v>335.67650916989402</v>
      </c>
      <c r="GH152">
        <v>346.65457638581501</v>
      </c>
      <c r="GI152">
        <v>342.75500454776102</v>
      </c>
      <c r="GJ152">
        <v>354.36874891985298</v>
      </c>
    </row>
    <row r="153" spans="1:192" x14ac:dyDescent="0.25">
      <c r="A153">
        <v>36.2883845126835</v>
      </c>
      <c r="B153">
        <v>345.70429625858401</v>
      </c>
      <c r="C153">
        <v>348.17100786753298</v>
      </c>
      <c r="D153">
        <v>344.12801335470698</v>
      </c>
      <c r="E153">
        <v>343.76754126274898</v>
      </c>
      <c r="F153">
        <v>350.02015989388002</v>
      </c>
      <c r="G153">
        <v>344.20449384152801</v>
      </c>
      <c r="H153">
        <v>351.61982137381602</v>
      </c>
      <c r="I153">
        <v>350.59728866232803</v>
      </c>
      <c r="J153">
        <v>349.28550511577401</v>
      </c>
      <c r="K153">
        <v>352.40877319768902</v>
      </c>
      <c r="L153">
        <v>345.074638680688</v>
      </c>
      <c r="M153">
        <v>354.46297272910903</v>
      </c>
      <c r="N153">
        <v>347.299674211845</v>
      </c>
      <c r="O153">
        <v>352.57861276830897</v>
      </c>
      <c r="P153">
        <v>345.716556800153</v>
      </c>
      <c r="Q153">
        <v>344.67317693080798</v>
      </c>
      <c r="R153">
        <v>368.93544387519302</v>
      </c>
      <c r="S153">
        <v>353.928444109655</v>
      </c>
      <c r="T153">
        <v>360.32216745111299</v>
      </c>
      <c r="U153">
        <v>354.06831851315599</v>
      </c>
      <c r="V153">
        <v>362.683115499564</v>
      </c>
      <c r="W153">
        <v>368.74058672589399</v>
      </c>
      <c r="X153">
        <v>370.44317537613301</v>
      </c>
      <c r="Y153">
        <v>852.61694198217197</v>
      </c>
      <c r="Z153">
        <v>1631.09126847059</v>
      </c>
      <c r="AA153">
        <v>1324.8654680770201</v>
      </c>
      <c r="AB153">
        <v>1542.6695137336401</v>
      </c>
      <c r="AC153">
        <v>1376.6459062599499</v>
      </c>
      <c r="AD153">
        <v>1707.5427006203599</v>
      </c>
      <c r="AE153">
        <v>2102.5583896897301</v>
      </c>
      <c r="AF153">
        <v>2170.79098897019</v>
      </c>
      <c r="AG153">
        <v>2253.8679737911998</v>
      </c>
      <c r="AH153">
        <v>1925.3385364918199</v>
      </c>
      <c r="AI153">
        <v>1925.8540450292601</v>
      </c>
      <c r="AJ153">
        <v>1832.90955378222</v>
      </c>
      <c r="AK153">
        <v>1637.3650150733499</v>
      </c>
      <c r="AL153">
        <v>1804.8014545317701</v>
      </c>
      <c r="AM153">
        <v>2043.8780643141899</v>
      </c>
      <c r="AN153">
        <v>1628.62172366252</v>
      </c>
      <c r="AO153">
        <v>1271.13797656521</v>
      </c>
      <c r="AP153">
        <v>1070.2431685807601</v>
      </c>
      <c r="AQ153">
        <v>1618.9790543247</v>
      </c>
      <c r="AR153">
        <v>1521.2169473081899</v>
      </c>
      <c r="AS153">
        <v>1279.3824102307899</v>
      </c>
      <c r="AT153">
        <v>942.45702466480998</v>
      </c>
      <c r="AU153">
        <v>977.83437970209502</v>
      </c>
      <c r="AV153">
        <v>919.61958722457302</v>
      </c>
      <c r="AW153">
        <v>800.74780220154798</v>
      </c>
      <c r="AX153">
        <v>659.13399305135295</v>
      </c>
      <c r="AY153">
        <v>679.59057218112798</v>
      </c>
      <c r="AZ153">
        <v>497.93286895648902</v>
      </c>
      <c r="BA153">
        <v>494.62963126742301</v>
      </c>
      <c r="BB153">
        <v>463.06839365123</v>
      </c>
      <c r="BC153">
        <v>421.84712112347</v>
      </c>
      <c r="BD153">
        <v>407.45482177057198</v>
      </c>
      <c r="BE153">
        <v>409.986121506502</v>
      </c>
      <c r="BF153">
        <v>407.87793366882198</v>
      </c>
      <c r="BG153">
        <v>410.76117302692103</v>
      </c>
      <c r="BH153">
        <v>425.19392495474699</v>
      </c>
      <c r="BI153">
        <v>421.977130075275</v>
      </c>
      <c r="BJ153">
        <v>443.47416115477699</v>
      </c>
      <c r="BK153">
        <v>459.27515779375301</v>
      </c>
      <c r="BL153">
        <v>493.32631473753997</v>
      </c>
      <c r="BM153">
        <v>486.83406447691601</v>
      </c>
      <c r="BN153">
        <v>495.40832546942801</v>
      </c>
      <c r="BO153">
        <v>500.05007891512901</v>
      </c>
      <c r="BP153">
        <v>499.78566014993498</v>
      </c>
      <c r="BQ153">
        <v>498.56333520957003</v>
      </c>
      <c r="BR153">
        <v>503.44774754080299</v>
      </c>
      <c r="BS153">
        <v>503.30052790852397</v>
      </c>
      <c r="BT153">
        <v>490.796022664585</v>
      </c>
      <c r="BU153">
        <v>489.63323210083399</v>
      </c>
      <c r="BV153">
        <v>498.75437311203802</v>
      </c>
      <c r="BW153">
        <v>494.18159449606497</v>
      </c>
      <c r="BX153">
        <v>478.38122560299098</v>
      </c>
      <c r="BY153">
        <v>456.62504064160203</v>
      </c>
      <c r="BZ153">
        <v>455.47111971146097</v>
      </c>
      <c r="CA153">
        <v>445.68771687966398</v>
      </c>
      <c r="CB153">
        <v>441.781233933095</v>
      </c>
      <c r="CC153">
        <v>464.58427251916299</v>
      </c>
      <c r="CD153">
        <v>485.85679745906998</v>
      </c>
      <c r="CE153">
        <v>498.65188671993099</v>
      </c>
      <c r="CF153">
        <v>512.00046624773302</v>
      </c>
      <c r="CG153">
        <v>546.40076217707394</v>
      </c>
      <c r="CH153">
        <v>637.14219952827398</v>
      </c>
      <c r="CI153">
        <v>750.08831963177704</v>
      </c>
      <c r="CJ153">
        <v>792.90238063013499</v>
      </c>
      <c r="CK153">
        <v>802.07125620162299</v>
      </c>
      <c r="CL153">
        <v>820.90048937504901</v>
      </c>
      <c r="CM153">
        <v>957.00626186834995</v>
      </c>
      <c r="CN153">
        <v>1170.4978041803099</v>
      </c>
      <c r="CO153">
        <v>1385.3102247660299</v>
      </c>
      <c r="CP153">
        <v>1527.7767469284499</v>
      </c>
      <c r="CQ153">
        <v>1676.7745999645799</v>
      </c>
      <c r="CR153">
        <v>1827.12111307184</v>
      </c>
      <c r="CS153">
        <v>1802.33179029131</v>
      </c>
      <c r="CT153">
        <v>1919.8422815321301</v>
      </c>
      <c r="CU153">
        <v>1743.56120196902</v>
      </c>
      <c r="CV153">
        <v>1566.97021591774</v>
      </c>
      <c r="CW153">
        <v>1396.97137717756</v>
      </c>
      <c r="CX153">
        <v>1184.0719753143201</v>
      </c>
      <c r="CY153">
        <v>1038.04195365797</v>
      </c>
      <c r="CZ153">
        <v>909.41295742068496</v>
      </c>
      <c r="DA153">
        <v>726.38248497754898</v>
      </c>
      <c r="DB153">
        <v>635.95217052061901</v>
      </c>
      <c r="DC153">
        <v>565.54605870258604</v>
      </c>
      <c r="DD153">
        <v>505.665943682994</v>
      </c>
      <c r="DE153">
        <v>473.37495897649802</v>
      </c>
      <c r="DF153">
        <v>450.48530995955002</v>
      </c>
      <c r="DG153">
        <v>430.16403402217901</v>
      </c>
      <c r="DH153">
        <v>414.46304684191801</v>
      </c>
      <c r="DI153">
        <v>413.21066184157002</v>
      </c>
      <c r="DJ153">
        <v>417.20100510326301</v>
      </c>
      <c r="DK153">
        <v>413.71969975755599</v>
      </c>
      <c r="DL153">
        <v>410.58045029268999</v>
      </c>
      <c r="DM153">
        <v>417.53044598650598</v>
      </c>
      <c r="DN153">
        <v>406.207066948023</v>
      </c>
      <c r="DO153">
        <v>428.16450582485697</v>
      </c>
      <c r="DP153">
        <v>424.44973328855701</v>
      </c>
      <c r="DQ153">
        <v>439.010204792607</v>
      </c>
      <c r="DR153">
        <v>435.03609713292502</v>
      </c>
      <c r="DS153">
        <v>437.66983408447902</v>
      </c>
      <c r="DT153">
        <v>457.405007843276</v>
      </c>
      <c r="DU153">
        <v>465.50501655515598</v>
      </c>
      <c r="DV153">
        <v>443.89845715993403</v>
      </c>
      <c r="DW153">
        <v>449.572754144486</v>
      </c>
      <c r="DX153">
        <v>446.31658311240602</v>
      </c>
      <c r="DY153">
        <v>442.86081308182798</v>
      </c>
      <c r="DZ153">
        <v>423.82427514266601</v>
      </c>
      <c r="EA153">
        <v>418.89670050286497</v>
      </c>
      <c r="EB153">
        <v>407.30030156401199</v>
      </c>
      <c r="EC153">
        <v>402.90641285643102</v>
      </c>
      <c r="ED153">
        <v>402.31315369968598</v>
      </c>
      <c r="EE153">
        <v>384.80887354452301</v>
      </c>
      <c r="EF153">
        <v>393.027236195885</v>
      </c>
      <c r="EG153">
        <v>381.380377471972</v>
      </c>
      <c r="EH153">
        <v>392.71641042472902</v>
      </c>
      <c r="EI153">
        <v>377.81513491933498</v>
      </c>
      <c r="EJ153">
        <v>378.19521951367102</v>
      </c>
      <c r="EK153">
        <v>379.36463940189702</v>
      </c>
      <c r="EL153">
        <v>379.91040470718099</v>
      </c>
      <c r="EM153">
        <v>372.26800335053701</v>
      </c>
      <c r="EN153">
        <v>370.05897369774698</v>
      </c>
      <c r="EO153">
        <v>373.32132694528701</v>
      </c>
      <c r="EP153">
        <v>379.32926248068998</v>
      </c>
      <c r="EQ153">
        <v>381.29185568826699</v>
      </c>
      <c r="ER153">
        <v>387.90975953476999</v>
      </c>
      <c r="ES153">
        <v>380.29432659060399</v>
      </c>
      <c r="ET153">
        <v>382.11293221825002</v>
      </c>
      <c r="EU153">
        <v>390.98967822919798</v>
      </c>
      <c r="EV153">
        <v>385.98301255380898</v>
      </c>
      <c r="EW153">
        <v>387.437773931116</v>
      </c>
      <c r="EX153">
        <v>380.12808586829499</v>
      </c>
      <c r="EY153">
        <v>373.83050690550101</v>
      </c>
      <c r="EZ153">
        <v>380.67622533169998</v>
      </c>
      <c r="FA153">
        <v>376.94443753417698</v>
      </c>
      <c r="FB153">
        <v>392.43041324991401</v>
      </c>
      <c r="FC153">
        <v>385.79273381240301</v>
      </c>
      <c r="FD153">
        <v>391.10548439341699</v>
      </c>
      <c r="FE153">
        <v>394.52999081760902</v>
      </c>
      <c r="FF153">
        <v>394.59296214078603</v>
      </c>
      <c r="FG153">
        <v>385.85051136655198</v>
      </c>
      <c r="FH153">
        <v>356.38247168933498</v>
      </c>
      <c r="FI153">
        <v>329.64828033338802</v>
      </c>
      <c r="FJ153">
        <v>321.30029154350501</v>
      </c>
      <c r="FK153">
        <v>317.36379680356299</v>
      </c>
      <c r="FL153">
        <v>322.968634661583</v>
      </c>
      <c r="FM153">
        <v>326.45426420355199</v>
      </c>
      <c r="FN153">
        <v>318.10090724061502</v>
      </c>
      <c r="FO153">
        <v>326.67285374332198</v>
      </c>
      <c r="FP153">
        <v>326.62970575844901</v>
      </c>
      <c r="FQ153">
        <v>326.29326795301603</v>
      </c>
      <c r="FR153">
        <v>316.07049968447802</v>
      </c>
      <c r="FS153">
        <v>319.114383331608</v>
      </c>
      <c r="FT153">
        <v>328.65413643590398</v>
      </c>
      <c r="FU153">
        <v>323.04278371490398</v>
      </c>
      <c r="FV153">
        <v>321.92225790119801</v>
      </c>
      <c r="FW153">
        <v>331.58915188435299</v>
      </c>
      <c r="FX153">
        <v>327.15332504046398</v>
      </c>
      <c r="FY153">
        <v>323.84185077876901</v>
      </c>
      <c r="FZ153">
        <v>312.36657074249598</v>
      </c>
      <c r="GA153">
        <v>322.80161485998502</v>
      </c>
      <c r="GB153">
        <v>327.146256176409</v>
      </c>
      <c r="GC153">
        <v>323.25335273855501</v>
      </c>
      <c r="GD153">
        <v>334.194020249522</v>
      </c>
      <c r="GE153">
        <v>342.76586506759799</v>
      </c>
      <c r="GF153">
        <v>336.38918360583199</v>
      </c>
      <c r="GG153">
        <v>336.95807937624801</v>
      </c>
      <c r="GH153">
        <v>345.34415761626701</v>
      </c>
      <c r="GI153">
        <v>343.77257039893999</v>
      </c>
      <c r="GJ153">
        <v>352.88456531764098</v>
      </c>
    </row>
    <row r="154" spans="1:192" x14ac:dyDescent="0.25">
      <c r="A154">
        <v>36.528704939919798</v>
      </c>
      <c r="B154">
        <v>344.70761291856701</v>
      </c>
      <c r="C154">
        <v>347.96478690486202</v>
      </c>
      <c r="D154">
        <v>340.01680929734101</v>
      </c>
      <c r="E154">
        <v>343.717033421574</v>
      </c>
      <c r="F154">
        <v>347.68165998557902</v>
      </c>
      <c r="G154">
        <v>345.28419489877899</v>
      </c>
      <c r="H154">
        <v>348.35223306854101</v>
      </c>
      <c r="I154">
        <v>350.604572645654</v>
      </c>
      <c r="J154">
        <v>351.41892129242399</v>
      </c>
      <c r="K154">
        <v>354.490488078552</v>
      </c>
      <c r="L154">
        <v>341.71707894170999</v>
      </c>
      <c r="M154">
        <v>355.482240673945</v>
      </c>
      <c r="N154">
        <v>346.173242189267</v>
      </c>
      <c r="O154">
        <v>351.588314334166</v>
      </c>
      <c r="P154">
        <v>347.222087549376</v>
      </c>
      <c r="Q154">
        <v>342.72725091112699</v>
      </c>
      <c r="R154">
        <v>368.205656244338</v>
      </c>
      <c r="S154">
        <v>355.05476327778001</v>
      </c>
      <c r="T154">
        <v>359.678821588804</v>
      </c>
      <c r="U154">
        <v>355.84756724542302</v>
      </c>
      <c r="V154">
        <v>363.93307761572203</v>
      </c>
      <c r="W154">
        <v>365.15068996780201</v>
      </c>
      <c r="X154">
        <v>370.61365347802302</v>
      </c>
      <c r="Y154">
        <v>852.11090312065699</v>
      </c>
      <c r="Z154">
        <v>1638.8212074647599</v>
      </c>
      <c r="AA154">
        <v>1323.27229266789</v>
      </c>
      <c r="AB154">
        <v>1549.5695351552099</v>
      </c>
      <c r="AC154">
        <v>1382.7076230942801</v>
      </c>
      <c r="AD154">
        <v>1708.92867960329</v>
      </c>
      <c r="AE154">
        <v>2084.61226040259</v>
      </c>
      <c r="AF154">
        <v>2136.6785542037501</v>
      </c>
      <c r="AG154">
        <v>2225.7630746682999</v>
      </c>
      <c r="AH154">
        <v>1900.5286479874501</v>
      </c>
      <c r="AI154">
        <v>1880.9827878081101</v>
      </c>
      <c r="AJ154">
        <v>1774.3393915644499</v>
      </c>
      <c r="AK154">
        <v>1598.5607408456999</v>
      </c>
      <c r="AL154">
        <v>1763.2887142648499</v>
      </c>
      <c r="AM154">
        <v>1988.79368994782</v>
      </c>
      <c r="AN154">
        <v>1581.4321474226699</v>
      </c>
      <c r="AO154">
        <v>1241.5276594459999</v>
      </c>
      <c r="AP154">
        <v>1049.7884694546599</v>
      </c>
      <c r="AQ154">
        <v>1590.58206803295</v>
      </c>
      <c r="AR154">
        <v>1484.6031353060901</v>
      </c>
      <c r="AS154">
        <v>1254.3500840218701</v>
      </c>
      <c r="AT154">
        <v>921.53183364091296</v>
      </c>
      <c r="AU154">
        <v>956.92051668450699</v>
      </c>
      <c r="AV154">
        <v>899.67162693958198</v>
      </c>
      <c r="AW154">
        <v>788.01821438678098</v>
      </c>
      <c r="AX154">
        <v>651.24826146990404</v>
      </c>
      <c r="AY154">
        <v>673.57970397436202</v>
      </c>
      <c r="AZ154">
        <v>494.61055720847997</v>
      </c>
      <c r="BA154">
        <v>494.23542529315802</v>
      </c>
      <c r="BB154">
        <v>464.07506082240297</v>
      </c>
      <c r="BC154">
        <v>422.20719073136598</v>
      </c>
      <c r="BD154">
        <v>408.09888589137398</v>
      </c>
      <c r="BE154">
        <v>411.53386271215601</v>
      </c>
      <c r="BF154">
        <v>410.03638936442002</v>
      </c>
      <c r="BG154">
        <v>412.32295753260797</v>
      </c>
      <c r="BH154">
        <v>427.47804954668101</v>
      </c>
      <c r="BI154">
        <v>427.25554539730001</v>
      </c>
      <c r="BJ154">
        <v>449.13854286846498</v>
      </c>
      <c r="BK154">
        <v>462.03400041907503</v>
      </c>
      <c r="BL154">
        <v>499.398670195183</v>
      </c>
      <c r="BM154">
        <v>494.16695288579899</v>
      </c>
      <c r="BN154">
        <v>497.76055152832703</v>
      </c>
      <c r="BO154">
        <v>501.88758221409103</v>
      </c>
      <c r="BP154">
        <v>499.38042893610702</v>
      </c>
      <c r="BQ154">
        <v>494.08678245870902</v>
      </c>
      <c r="BR154">
        <v>498.87758986840402</v>
      </c>
      <c r="BS154">
        <v>496.10164612872302</v>
      </c>
      <c r="BT154">
        <v>483.67000756988801</v>
      </c>
      <c r="BU154">
        <v>482.58253255443799</v>
      </c>
      <c r="BV154">
        <v>492.74814275590899</v>
      </c>
      <c r="BW154">
        <v>491.52831714300203</v>
      </c>
      <c r="BX154">
        <v>466.04263551869798</v>
      </c>
      <c r="BY154">
        <v>448.19593960960998</v>
      </c>
      <c r="BZ154">
        <v>449.357214457829</v>
      </c>
      <c r="CA154">
        <v>440.04282851876297</v>
      </c>
      <c r="CB154">
        <v>439.01439659374</v>
      </c>
      <c r="CC154">
        <v>461.20051741816701</v>
      </c>
      <c r="CD154">
        <v>488.91355708039902</v>
      </c>
      <c r="CE154">
        <v>498.19409775380399</v>
      </c>
      <c r="CF154">
        <v>513.87792644980505</v>
      </c>
      <c r="CG154">
        <v>556.01592687943003</v>
      </c>
      <c r="CH154">
        <v>647.53084026643796</v>
      </c>
      <c r="CI154">
        <v>766.31418741371999</v>
      </c>
      <c r="CJ154">
        <v>807.73905085658203</v>
      </c>
      <c r="CK154">
        <v>824.09577751139602</v>
      </c>
      <c r="CL154">
        <v>844.700119928807</v>
      </c>
      <c r="CM154">
        <v>981.31264630169403</v>
      </c>
      <c r="CN154">
        <v>1201.9329506374299</v>
      </c>
      <c r="CO154">
        <v>1412.5681725038501</v>
      </c>
      <c r="CP154">
        <v>1551.0277883685401</v>
      </c>
      <c r="CQ154">
        <v>1689.6226087427699</v>
      </c>
      <c r="CR154">
        <v>1846.3276969249901</v>
      </c>
      <c r="CS154">
        <v>1788.6527204060301</v>
      </c>
      <c r="CT154">
        <v>1930.24849387482</v>
      </c>
      <c r="CU154">
        <v>1736.2441029720401</v>
      </c>
      <c r="CV154">
        <v>1552.7647076854601</v>
      </c>
      <c r="CW154">
        <v>1378.6439803390001</v>
      </c>
      <c r="CX154">
        <v>1165.4825652695499</v>
      </c>
      <c r="CY154">
        <v>1016.54292483131</v>
      </c>
      <c r="CZ154">
        <v>892.43298500006699</v>
      </c>
      <c r="DA154">
        <v>713.73356230834202</v>
      </c>
      <c r="DB154">
        <v>626.90505565589501</v>
      </c>
      <c r="DC154">
        <v>555.18164707735605</v>
      </c>
      <c r="DD154">
        <v>501.95513457770301</v>
      </c>
      <c r="DE154">
        <v>468.00944986194202</v>
      </c>
      <c r="DF154">
        <v>450.43919544705199</v>
      </c>
      <c r="DG154">
        <v>428.71111724684698</v>
      </c>
      <c r="DH154">
        <v>418.32728268421499</v>
      </c>
      <c r="DI154">
        <v>415.06573989299699</v>
      </c>
      <c r="DJ154">
        <v>417.709321949296</v>
      </c>
      <c r="DK154">
        <v>413.85789829588703</v>
      </c>
      <c r="DL154">
        <v>412.60401523606401</v>
      </c>
      <c r="DM154">
        <v>417.95669835904499</v>
      </c>
      <c r="DN154">
        <v>408.00411669477802</v>
      </c>
      <c r="DO154">
        <v>429.38591493899798</v>
      </c>
      <c r="DP154">
        <v>426.58540238875003</v>
      </c>
      <c r="DQ154">
        <v>440.27864867916099</v>
      </c>
      <c r="DR154">
        <v>436.73468465238898</v>
      </c>
      <c r="DS154">
        <v>439.89568824469302</v>
      </c>
      <c r="DT154">
        <v>456.37387224846498</v>
      </c>
      <c r="DU154">
        <v>463.555720676536</v>
      </c>
      <c r="DV154">
        <v>441.25277855635898</v>
      </c>
      <c r="DW154">
        <v>443.40170667452799</v>
      </c>
      <c r="DX154">
        <v>436.62298552544598</v>
      </c>
      <c r="DY154">
        <v>440.48828929492402</v>
      </c>
      <c r="DZ154">
        <v>412.89586991479399</v>
      </c>
      <c r="EA154">
        <v>407.41105434830803</v>
      </c>
      <c r="EB154">
        <v>402.71451359649302</v>
      </c>
      <c r="EC154">
        <v>395.77805117181799</v>
      </c>
      <c r="ED154">
        <v>397.91032695053701</v>
      </c>
      <c r="EE154">
        <v>381.11655202451601</v>
      </c>
      <c r="EF154">
        <v>389.38590433240398</v>
      </c>
      <c r="EG154">
        <v>377.19747811094902</v>
      </c>
      <c r="EH154">
        <v>392.373504964451</v>
      </c>
      <c r="EI154">
        <v>377.37864734993798</v>
      </c>
      <c r="EJ154">
        <v>380.15001586618303</v>
      </c>
      <c r="EK154">
        <v>379.44229504240099</v>
      </c>
      <c r="EL154">
        <v>378.110538206961</v>
      </c>
      <c r="EM154">
        <v>371.51125610781099</v>
      </c>
      <c r="EN154">
        <v>370.42240292045</v>
      </c>
      <c r="EO154">
        <v>374.58802478326902</v>
      </c>
      <c r="EP154">
        <v>377.84283538945499</v>
      </c>
      <c r="EQ154">
        <v>379.50179241000302</v>
      </c>
      <c r="ER154">
        <v>385.68016070086702</v>
      </c>
      <c r="ES154">
        <v>378.19147232309001</v>
      </c>
      <c r="ET154">
        <v>381.45226074825899</v>
      </c>
      <c r="EU154">
        <v>388.65452278468598</v>
      </c>
      <c r="EV154">
        <v>384.38979433199302</v>
      </c>
      <c r="EW154">
        <v>384.95350709063598</v>
      </c>
      <c r="EX154">
        <v>378.18884961487697</v>
      </c>
      <c r="EY154">
        <v>373.75869398619699</v>
      </c>
      <c r="EZ154">
        <v>381.197155949197</v>
      </c>
      <c r="FA154">
        <v>376.981458489575</v>
      </c>
      <c r="FB154">
        <v>390.42998741281599</v>
      </c>
      <c r="FC154">
        <v>382.96018831914398</v>
      </c>
      <c r="FD154">
        <v>387.35234914616098</v>
      </c>
      <c r="FE154">
        <v>392.01033535751901</v>
      </c>
      <c r="FF154">
        <v>390.86442418526298</v>
      </c>
      <c r="FG154">
        <v>383.06589990421799</v>
      </c>
      <c r="FH154">
        <v>351.68491582803</v>
      </c>
      <c r="FI154">
        <v>327.06659149242898</v>
      </c>
      <c r="FJ154">
        <v>320.57540955755798</v>
      </c>
      <c r="FK154">
        <v>318.753024740044</v>
      </c>
      <c r="FL154">
        <v>323.13407932295399</v>
      </c>
      <c r="FM154">
        <v>321.22198792114398</v>
      </c>
      <c r="FN154">
        <v>318.37388874219801</v>
      </c>
      <c r="FO154">
        <v>327.04777736320301</v>
      </c>
      <c r="FP154">
        <v>326.67466002787302</v>
      </c>
      <c r="FQ154">
        <v>325.13977973468002</v>
      </c>
      <c r="FR154">
        <v>319.27028455339899</v>
      </c>
      <c r="FS154">
        <v>321.51052064988198</v>
      </c>
      <c r="FT154">
        <v>328.68473809708098</v>
      </c>
      <c r="FU154">
        <v>323.01110847179001</v>
      </c>
      <c r="FV154">
        <v>320.85060483753801</v>
      </c>
      <c r="FW154">
        <v>330.94767039278298</v>
      </c>
      <c r="FX154">
        <v>326.51726646307498</v>
      </c>
      <c r="FY154">
        <v>323.64609378051301</v>
      </c>
      <c r="FZ154">
        <v>313.58178072191401</v>
      </c>
      <c r="GA154">
        <v>322.63363372507399</v>
      </c>
      <c r="GB154">
        <v>327.50488985724002</v>
      </c>
      <c r="GC154">
        <v>325.7402548471</v>
      </c>
      <c r="GD154">
        <v>338.26597088403003</v>
      </c>
      <c r="GE154">
        <v>344.81057312047898</v>
      </c>
      <c r="GF154">
        <v>338.12880296814899</v>
      </c>
      <c r="GG154">
        <v>338.01378256009798</v>
      </c>
      <c r="GH154">
        <v>343.14092689000302</v>
      </c>
      <c r="GI154">
        <v>343.25816359926301</v>
      </c>
      <c r="GJ154">
        <v>352.20550745224301</v>
      </c>
    </row>
    <row r="155" spans="1:192" x14ac:dyDescent="0.25">
      <c r="A155">
        <v>36.769025367156203</v>
      </c>
      <c r="B155">
        <v>345.458637790046</v>
      </c>
      <c r="C155">
        <v>346.21785337212702</v>
      </c>
      <c r="D155">
        <v>337.35449282099597</v>
      </c>
      <c r="E155">
        <v>345.53868714510998</v>
      </c>
      <c r="F155">
        <v>345.28662516177599</v>
      </c>
      <c r="G155">
        <v>346.06127186291098</v>
      </c>
      <c r="H155">
        <v>347.96429294660101</v>
      </c>
      <c r="I155">
        <v>348.88131317818898</v>
      </c>
      <c r="J155">
        <v>353.40004956112699</v>
      </c>
      <c r="K155">
        <v>353.908171118734</v>
      </c>
      <c r="L155">
        <v>342.31984770259999</v>
      </c>
      <c r="M155">
        <v>352.297620739796</v>
      </c>
      <c r="N155">
        <v>343.991779992266</v>
      </c>
      <c r="O155">
        <v>352.25557090909098</v>
      </c>
      <c r="P155">
        <v>349.10317110482401</v>
      </c>
      <c r="Q155">
        <v>341.549489191742</v>
      </c>
      <c r="R155">
        <v>364.68012164035798</v>
      </c>
      <c r="S155">
        <v>354.681808307295</v>
      </c>
      <c r="T155">
        <v>358.81087008982098</v>
      </c>
      <c r="U155">
        <v>355.81536472820898</v>
      </c>
      <c r="V155">
        <v>364.33613255952099</v>
      </c>
      <c r="W155">
        <v>363.83297677946302</v>
      </c>
      <c r="X155">
        <v>370.118202528702</v>
      </c>
      <c r="Y155">
        <v>846.13406773531301</v>
      </c>
      <c r="Z155">
        <v>1640.2173561705499</v>
      </c>
      <c r="AA155">
        <v>1317.15946467909</v>
      </c>
      <c r="AB155">
        <v>1545.97767387876</v>
      </c>
      <c r="AC155">
        <v>1383.0118140557399</v>
      </c>
      <c r="AD155">
        <v>1702.7375620631999</v>
      </c>
      <c r="AE155">
        <v>2057.72651646548</v>
      </c>
      <c r="AF155">
        <v>2097.60851334683</v>
      </c>
      <c r="AG155">
        <v>2191.38569841548</v>
      </c>
      <c r="AH155">
        <v>1872.8432536581599</v>
      </c>
      <c r="AI155">
        <v>1841.72334827389</v>
      </c>
      <c r="AJ155">
        <v>1732.80512331711</v>
      </c>
      <c r="AK155">
        <v>1563.51393359791</v>
      </c>
      <c r="AL155">
        <v>1727.9113223223201</v>
      </c>
      <c r="AM155">
        <v>1943.95221156394</v>
      </c>
      <c r="AN155">
        <v>1539.3101135852301</v>
      </c>
      <c r="AO155">
        <v>1212.69151811027</v>
      </c>
      <c r="AP155">
        <v>1032.67942965517</v>
      </c>
      <c r="AQ155">
        <v>1564.5826394954299</v>
      </c>
      <c r="AR155">
        <v>1455.70027380699</v>
      </c>
      <c r="AS155">
        <v>1232.5217994421901</v>
      </c>
      <c r="AT155">
        <v>904.62736420207602</v>
      </c>
      <c r="AU155">
        <v>942.68488742821103</v>
      </c>
      <c r="AV155">
        <v>883.87682026013795</v>
      </c>
      <c r="AW155">
        <v>776.29990748702801</v>
      </c>
      <c r="AX155">
        <v>647.76862492124997</v>
      </c>
      <c r="AY155">
        <v>667.56620153426195</v>
      </c>
      <c r="AZ155">
        <v>493.43505368473802</v>
      </c>
      <c r="BA155">
        <v>494.18883210738301</v>
      </c>
      <c r="BB155">
        <v>465.739872004821</v>
      </c>
      <c r="BC155">
        <v>422.74998497094202</v>
      </c>
      <c r="BD155">
        <v>409.41121431957299</v>
      </c>
      <c r="BE155">
        <v>412.740474625677</v>
      </c>
      <c r="BF155">
        <v>411.71007579724198</v>
      </c>
      <c r="BG155">
        <v>413.84264400997802</v>
      </c>
      <c r="BH155">
        <v>427.62190795474498</v>
      </c>
      <c r="BI155">
        <v>430.29190849785402</v>
      </c>
      <c r="BJ155">
        <v>453.86286277701703</v>
      </c>
      <c r="BK155">
        <v>467.66262077470702</v>
      </c>
      <c r="BL155">
        <v>507.324428346182</v>
      </c>
      <c r="BM155">
        <v>506.05531035096902</v>
      </c>
      <c r="BN155">
        <v>504.89277040919899</v>
      </c>
      <c r="BO155">
        <v>516.50315468923395</v>
      </c>
      <c r="BP155">
        <v>509.35562042470002</v>
      </c>
      <c r="BQ155">
        <v>500.46043550856501</v>
      </c>
      <c r="BR155">
        <v>508.32733139465603</v>
      </c>
      <c r="BS155">
        <v>503.261051489995</v>
      </c>
      <c r="BT155">
        <v>492.878492304872</v>
      </c>
      <c r="BU155">
        <v>488.44738466537001</v>
      </c>
      <c r="BV155">
        <v>499.33007938031898</v>
      </c>
      <c r="BW155">
        <v>496.04450358330701</v>
      </c>
      <c r="BX155">
        <v>470.40048634924</v>
      </c>
      <c r="BY155">
        <v>450.47988528021102</v>
      </c>
      <c r="BZ155">
        <v>452.798451833851</v>
      </c>
      <c r="CA155">
        <v>444.693684656134</v>
      </c>
      <c r="CB155">
        <v>442.66077236444698</v>
      </c>
      <c r="CC155">
        <v>462.642153630601</v>
      </c>
      <c r="CD155">
        <v>495.14217181322101</v>
      </c>
      <c r="CE155">
        <v>500.72450204490298</v>
      </c>
      <c r="CF155">
        <v>519.10443921357898</v>
      </c>
      <c r="CG155">
        <v>564.24469620440004</v>
      </c>
      <c r="CH155">
        <v>658.92839820342795</v>
      </c>
      <c r="CI155">
        <v>785.00406452997697</v>
      </c>
      <c r="CJ155">
        <v>827.41709233611903</v>
      </c>
      <c r="CK155">
        <v>843.11318517129803</v>
      </c>
      <c r="CL155">
        <v>869.277147951404</v>
      </c>
      <c r="CM155">
        <v>1005.07931293913</v>
      </c>
      <c r="CN155">
        <v>1232.8274264838401</v>
      </c>
      <c r="CO155">
        <v>1442.11870921321</v>
      </c>
      <c r="CP155">
        <v>1580.7285054209599</v>
      </c>
      <c r="CQ155">
        <v>1709.2866616962201</v>
      </c>
      <c r="CR155">
        <v>1871.5668013248801</v>
      </c>
      <c r="CS155">
        <v>1795.1332263043</v>
      </c>
      <c r="CT155">
        <v>1940.9504243018901</v>
      </c>
      <c r="CU155">
        <v>1733.16231120066</v>
      </c>
      <c r="CV155">
        <v>1541.93438091282</v>
      </c>
      <c r="CW155">
        <v>1365.9459020905699</v>
      </c>
      <c r="CX155">
        <v>1151.7807372044001</v>
      </c>
      <c r="CY155">
        <v>1002.35370091938</v>
      </c>
      <c r="CZ155">
        <v>878.92623005687005</v>
      </c>
      <c r="DA155">
        <v>703.38272672386597</v>
      </c>
      <c r="DB155">
        <v>618.96676914951399</v>
      </c>
      <c r="DC155">
        <v>547.91015219348003</v>
      </c>
      <c r="DD155">
        <v>497.756413849247</v>
      </c>
      <c r="DE155">
        <v>466.31997589935401</v>
      </c>
      <c r="DF155">
        <v>447.688085800441</v>
      </c>
      <c r="DG155">
        <v>427.959144914256</v>
      </c>
      <c r="DH155">
        <v>420.95021619866299</v>
      </c>
      <c r="DI155">
        <v>418.73859047385997</v>
      </c>
      <c r="DJ155">
        <v>421.925104158262</v>
      </c>
      <c r="DK155">
        <v>414.65478084062102</v>
      </c>
      <c r="DL155">
        <v>414.873572502917</v>
      </c>
      <c r="DM155">
        <v>418.62770296612302</v>
      </c>
      <c r="DN155">
        <v>413.58306250188201</v>
      </c>
      <c r="DO155">
        <v>435.62080781618602</v>
      </c>
      <c r="DP155">
        <v>431.68893104495902</v>
      </c>
      <c r="DQ155">
        <v>445.47462022482</v>
      </c>
      <c r="DR155">
        <v>445.11858522548101</v>
      </c>
      <c r="DS155">
        <v>447.05893013576502</v>
      </c>
      <c r="DT155">
        <v>463.09348448774603</v>
      </c>
      <c r="DU155">
        <v>470.22575520730499</v>
      </c>
      <c r="DV155">
        <v>448.28546234611298</v>
      </c>
      <c r="DW155">
        <v>447.45821115907</v>
      </c>
      <c r="DX155">
        <v>440.11515210086702</v>
      </c>
      <c r="DY155">
        <v>442.76398722513699</v>
      </c>
      <c r="DZ155">
        <v>414.658765207317</v>
      </c>
      <c r="EA155">
        <v>405.83712933786899</v>
      </c>
      <c r="EB155">
        <v>403.48874726777501</v>
      </c>
      <c r="EC155">
        <v>394.457928100544</v>
      </c>
      <c r="ED155">
        <v>396.31802053994397</v>
      </c>
      <c r="EE155">
        <v>380.53525802469602</v>
      </c>
      <c r="EF155">
        <v>388.735099818187</v>
      </c>
      <c r="EG155">
        <v>379.995781403443</v>
      </c>
      <c r="EH155">
        <v>395.79181257270102</v>
      </c>
      <c r="EI155">
        <v>378.278434330312</v>
      </c>
      <c r="EJ155">
        <v>381.418936572436</v>
      </c>
      <c r="EK155">
        <v>380.73181238145901</v>
      </c>
      <c r="EL155">
        <v>375.765540882864</v>
      </c>
      <c r="EM155">
        <v>370.855112075036</v>
      </c>
      <c r="EN155">
        <v>372.35526445587698</v>
      </c>
      <c r="EO155">
        <v>375.809428845696</v>
      </c>
      <c r="EP155">
        <v>378.37507826982602</v>
      </c>
      <c r="EQ155">
        <v>380.11727507948302</v>
      </c>
      <c r="ER155">
        <v>385.57643083320698</v>
      </c>
      <c r="ES155">
        <v>376.37133561701597</v>
      </c>
      <c r="ET155">
        <v>381.331990635978</v>
      </c>
      <c r="EU155">
        <v>385.99271235130698</v>
      </c>
      <c r="EV155">
        <v>383.950899841394</v>
      </c>
      <c r="EW155">
        <v>382.78623232271798</v>
      </c>
      <c r="EX155">
        <v>377.86012528326899</v>
      </c>
      <c r="EY155">
        <v>375.70525526350701</v>
      </c>
      <c r="EZ155">
        <v>380.87782802034701</v>
      </c>
      <c r="FA155">
        <v>380.287853584277</v>
      </c>
      <c r="FB155">
        <v>388.70698295689999</v>
      </c>
      <c r="FC155">
        <v>382.61272083444197</v>
      </c>
      <c r="FD155">
        <v>387.09564207822001</v>
      </c>
      <c r="FE155">
        <v>392.26096214343698</v>
      </c>
      <c r="FF155">
        <v>391.13743051760099</v>
      </c>
      <c r="FG155">
        <v>383.92529823030299</v>
      </c>
      <c r="FH155">
        <v>350.92055956568998</v>
      </c>
      <c r="FI155">
        <v>325.830052034782</v>
      </c>
      <c r="FJ155">
        <v>322.62173314745797</v>
      </c>
      <c r="FK155">
        <v>319.73267332881898</v>
      </c>
      <c r="FL155">
        <v>323.67952238528397</v>
      </c>
      <c r="FM155">
        <v>319.49741562987901</v>
      </c>
      <c r="FN155">
        <v>320.11506847052902</v>
      </c>
      <c r="FO155">
        <v>327.95053203284402</v>
      </c>
      <c r="FP155">
        <v>327.00954306432101</v>
      </c>
      <c r="FQ155">
        <v>322.28181272796098</v>
      </c>
      <c r="FR155">
        <v>320.78191426502002</v>
      </c>
      <c r="FS155">
        <v>321.22648128854001</v>
      </c>
      <c r="FT155">
        <v>326.61512814313602</v>
      </c>
      <c r="FU155">
        <v>323.139923748515</v>
      </c>
      <c r="FV155">
        <v>319.60249988541</v>
      </c>
      <c r="FW155">
        <v>330.69114368178799</v>
      </c>
      <c r="FX155">
        <v>326.19445182967797</v>
      </c>
      <c r="FY155">
        <v>324.95416580470902</v>
      </c>
      <c r="FZ155">
        <v>315.74478896792198</v>
      </c>
      <c r="GA155">
        <v>323.43828131140299</v>
      </c>
      <c r="GB155">
        <v>327.70834081869299</v>
      </c>
      <c r="GC155">
        <v>326.08928280741799</v>
      </c>
      <c r="GD155">
        <v>339.10027355982902</v>
      </c>
      <c r="GE155">
        <v>346.30062444932702</v>
      </c>
      <c r="GF155">
        <v>340.60405761901598</v>
      </c>
      <c r="GG155">
        <v>336.35574986759701</v>
      </c>
      <c r="GH155">
        <v>344.002948391112</v>
      </c>
      <c r="GI155">
        <v>343.76890143231401</v>
      </c>
      <c r="GJ155">
        <v>352.26655824366202</v>
      </c>
    </row>
    <row r="156" spans="1:192" x14ac:dyDescent="0.25">
      <c r="A156">
        <v>37.009345794392502</v>
      </c>
      <c r="B156">
        <v>345.77112590406801</v>
      </c>
      <c r="C156">
        <v>344.83404434007701</v>
      </c>
      <c r="D156">
        <v>336.99666390104602</v>
      </c>
      <c r="E156">
        <v>347.536868093831</v>
      </c>
      <c r="F156">
        <v>344.31301684924398</v>
      </c>
      <c r="G156">
        <v>347.47829401551201</v>
      </c>
      <c r="H156">
        <v>348.71182456145999</v>
      </c>
      <c r="I156">
        <v>347.71153481193801</v>
      </c>
      <c r="J156">
        <v>355.13286917352798</v>
      </c>
      <c r="K156">
        <v>352.90427086295199</v>
      </c>
      <c r="L156">
        <v>344.93154731272102</v>
      </c>
      <c r="M156">
        <v>347.55495645491402</v>
      </c>
      <c r="N156">
        <v>342.77591815862502</v>
      </c>
      <c r="O156">
        <v>351.27373304378801</v>
      </c>
      <c r="P156">
        <v>349.85111581635698</v>
      </c>
      <c r="Q156">
        <v>341.14517769982302</v>
      </c>
      <c r="R156">
        <v>360.52793335318199</v>
      </c>
      <c r="S156">
        <v>355.136146901735</v>
      </c>
      <c r="T156">
        <v>359.74349380064598</v>
      </c>
      <c r="U156">
        <v>357.74366327666098</v>
      </c>
      <c r="V156">
        <v>365.19180797306302</v>
      </c>
      <c r="W156">
        <v>364.98381622133701</v>
      </c>
      <c r="X156">
        <v>370.48883021691302</v>
      </c>
      <c r="Y156">
        <v>837.28109895765499</v>
      </c>
      <c r="Z156">
        <v>1624.3627082079699</v>
      </c>
      <c r="AA156">
        <v>1306.9021756581899</v>
      </c>
      <c r="AB156">
        <v>1527.54604454536</v>
      </c>
      <c r="AC156">
        <v>1373.0774567016799</v>
      </c>
      <c r="AD156">
        <v>1686.99860264474</v>
      </c>
      <c r="AE156">
        <v>2008.8770266112999</v>
      </c>
      <c r="AF156">
        <v>2046.1109252280601</v>
      </c>
      <c r="AG156">
        <v>2139.0680975988998</v>
      </c>
      <c r="AH156">
        <v>1835.9377438395099</v>
      </c>
      <c r="AI156">
        <v>1797.47639768928</v>
      </c>
      <c r="AJ156">
        <v>1692.1689336111499</v>
      </c>
      <c r="AK156">
        <v>1534.1514380303699</v>
      </c>
      <c r="AL156">
        <v>1689.9058520833601</v>
      </c>
      <c r="AM156">
        <v>1895.2895426345599</v>
      </c>
      <c r="AN156">
        <v>1496.6326832499899</v>
      </c>
      <c r="AO156">
        <v>1183.8526551498401</v>
      </c>
      <c r="AP156">
        <v>1010.65671356272</v>
      </c>
      <c r="AQ156">
        <v>1528.3590660950399</v>
      </c>
      <c r="AR156">
        <v>1421.8333631222799</v>
      </c>
      <c r="AS156">
        <v>1212.88672556762</v>
      </c>
      <c r="AT156">
        <v>890.62120457725905</v>
      </c>
      <c r="AU156">
        <v>928.741861981645</v>
      </c>
      <c r="AV156">
        <v>869.15093478636595</v>
      </c>
      <c r="AW156">
        <v>763.00399308750195</v>
      </c>
      <c r="AX156">
        <v>643.91641093913097</v>
      </c>
      <c r="AY156">
        <v>664.51341875670198</v>
      </c>
      <c r="AZ156">
        <v>492.69369464668398</v>
      </c>
      <c r="BA156">
        <v>493.116594264882</v>
      </c>
      <c r="BB156">
        <v>466.350795510105</v>
      </c>
      <c r="BC156">
        <v>421.75177948921799</v>
      </c>
      <c r="BD156">
        <v>411.49465165864399</v>
      </c>
      <c r="BE156">
        <v>412.47762742497599</v>
      </c>
      <c r="BF156">
        <v>411.33678776797399</v>
      </c>
      <c r="BG156">
        <v>414.24163960261501</v>
      </c>
      <c r="BH156">
        <v>425.96085986008001</v>
      </c>
      <c r="BI156">
        <v>430.25790901079102</v>
      </c>
      <c r="BJ156">
        <v>451.860139904986</v>
      </c>
      <c r="BK156">
        <v>468.72829814518701</v>
      </c>
      <c r="BL156">
        <v>505.317569954845</v>
      </c>
      <c r="BM156">
        <v>505.87367491494501</v>
      </c>
      <c r="BN156">
        <v>498.91684366771301</v>
      </c>
      <c r="BO156">
        <v>519.23424763081698</v>
      </c>
      <c r="BP156">
        <v>508.96667842832602</v>
      </c>
      <c r="BQ156">
        <v>496.27957678649801</v>
      </c>
      <c r="BR156">
        <v>508.253408649731</v>
      </c>
      <c r="BS156">
        <v>501.94201394268202</v>
      </c>
      <c r="BT156">
        <v>491.68179656151</v>
      </c>
      <c r="BU156">
        <v>486.08848226872902</v>
      </c>
      <c r="BV156">
        <v>498.86873392872297</v>
      </c>
      <c r="BW156">
        <v>490.03761893842699</v>
      </c>
      <c r="BX156">
        <v>468.09072413404198</v>
      </c>
      <c r="BY156">
        <v>446.93820171195199</v>
      </c>
      <c r="BZ156">
        <v>450.73544245499301</v>
      </c>
      <c r="CA156">
        <v>445.15584770722802</v>
      </c>
      <c r="CB156">
        <v>443.60566822121098</v>
      </c>
      <c r="CC156">
        <v>462.01791957637499</v>
      </c>
      <c r="CD156">
        <v>497.47078369398997</v>
      </c>
      <c r="CE156">
        <v>502.82417486928102</v>
      </c>
      <c r="CF156">
        <v>521.15394162065502</v>
      </c>
      <c r="CG156">
        <v>566.18339043674598</v>
      </c>
      <c r="CH156">
        <v>664.92977487269604</v>
      </c>
      <c r="CI156">
        <v>795.24303235155298</v>
      </c>
      <c r="CJ156">
        <v>839.68100956355602</v>
      </c>
      <c r="CK156">
        <v>856.38237728410797</v>
      </c>
      <c r="CL156">
        <v>886.401926453844</v>
      </c>
      <c r="CM156">
        <v>1022.3120609989101</v>
      </c>
      <c r="CN156">
        <v>1255.60275192414</v>
      </c>
      <c r="CO156">
        <v>1461.95225479598</v>
      </c>
      <c r="CP156">
        <v>1606.40938347622</v>
      </c>
      <c r="CQ156">
        <v>1725.06481901764</v>
      </c>
      <c r="CR156">
        <v>1890.1852202656701</v>
      </c>
      <c r="CS156">
        <v>1816.88878737196</v>
      </c>
      <c r="CT156">
        <v>1940.03880283288</v>
      </c>
      <c r="CU156">
        <v>1728.39898879106</v>
      </c>
      <c r="CV156">
        <v>1528.16438641424</v>
      </c>
      <c r="CW156">
        <v>1358.04221748038</v>
      </c>
      <c r="CX156">
        <v>1144.3022139955499</v>
      </c>
      <c r="CY156">
        <v>992.48069199929796</v>
      </c>
      <c r="CZ156">
        <v>865.69398762273897</v>
      </c>
      <c r="DA156">
        <v>694.64028420422301</v>
      </c>
      <c r="DB156">
        <v>610.01277247089104</v>
      </c>
      <c r="DC156">
        <v>540.58986733848405</v>
      </c>
      <c r="DD156">
        <v>491.14628696061101</v>
      </c>
      <c r="DE156">
        <v>463.831779350582</v>
      </c>
      <c r="DF156">
        <v>443.62786580790498</v>
      </c>
      <c r="DG156">
        <v>426.40423356488799</v>
      </c>
      <c r="DH156">
        <v>419.29895847082099</v>
      </c>
      <c r="DI156">
        <v>418.92760200405303</v>
      </c>
      <c r="DJ156">
        <v>424.65929445304999</v>
      </c>
      <c r="DK156">
        <v>412.66476290633199</v>
      </c>
      <c r="DL156">
        <v>413.77829199672698</v>
      </c>
      <c r="DM156">
        <v>416.252648744542</v>
      </c>
      <c r="DN156">
        <v>413.90718734336798</v>
      </c>
      <c r="DO156">
        <v>435.07870630784601</v>
      </c>
      <c r="DP156">
        <v>430.82863731119102</v>
      </c>
      <c r="DQ156">
        <v>444.51432368603201</v>
      </c>
      <c r="DR156">
        <v>444.61311167896997</v>
      </c>
      <c r="DS156">
        <v>443.81313621523401</v>
      </c>
      <c r="DT156">
        <v>459.60785952081699</v>
      </c>
      <c r="DU156">
        <v>464.66569369133703</v>
      </c>
      <c r="DV156">
        <v>445.48338959849599</v>
      </c>
      <c r="DW156">
        <v>445.42083715403101</v>
      </c>
      <c r="DX156">
        <v>437.84997684803699</v>
      </c>
      <c r="DY156">
        <v>439.60085736378898</v>
      </c>
      <c r="DZ156">
        <v>416.38290367088501</v>
      </c>
      <c r="EA156">
        <v>400.84971897899197</v>
      </c>
      <c r="EB156">
        <v>401.79981064340097</v>
      </c>
      <c r="EC156">
        <v>391.16058643668498</v>
      </c>
      <c r="ED156">
        <v>394.90280295933599</v>
      </c>
      <c r="EE156">
        <v>378.00555894584102</v>
      </c>
      <c r="EF156">
        <v>386.612234325457</v>
      </c>
      <c r="EG156">
        <v>381.79827774111197</v>
      </c>
      <c r="EH156">
        <v>396.80707480411002</v>
      </c>
      <c r="EI156">
        <v>380.54391940247302</v>
      </c>
      <c r="EJ156">
        <v>380.83645688143901</v>
      </c>
      <c r="EK156">
        <v>379.56776097736298</v>
      </c>
      <c r="EL156">
        <v>374.16758509387898</v>
      </c>
      <c r="EM156">
        <v>371.14126684714103</v>
      </c>
      <c r="EN156">
        <v>373.60857921620499</v>
      </c>
      <c r="EO156">
        <v>375.20407745628199</v>
      </c>
      <c r="EP156">
        <v>379.420596091329</v>
      </c>
      <c r="EQ156">
        <v>381.44736925603399</v>
      </c>
      <c r="ER156">
        <v>387.53747498088097</v>
      </c>
      <c r="ES156">
        <v>376.88137518942102</v>
      </c>
      <c r="ET156">
        <v>379.187956388305</v>
      </c>
      <c r="EU156">
        <v>383.022056393973</v>
      </c>
      <c r="EV156">
        <v>384.71536951830302</v>
      </c>
      <c r="EW156">
        <v>380.79133598627197</v>
      </c>
      <c r="EX156">
        <v>376.90707185029299</v>
      </c>
      <c r="EY156">
        <v>378.83505347342401</v>
      </c>
      <c r="EZ156">
        <v>380.99572586938098</v>
      </c>
      <c r="FA156">
        <v>384.513183563984</v>
      </c>
      <c r="FB156">
        <v>389.93028410307301</v>
      </c>
      <c r="FC156">
        <v>382.51304254750198</v>
      </c>
      <c r="FD156">
        <v>388.91902469662898</v>
      </c>
      <c r="FE156">
        <v>391.62076655300098</v>
      </c>
      <c r="FF156">
        <v>387.10836458439098</v>
      </c>
      <c r="FG156">
        <v>382.29313297057303</v>
      </c>
      <c r="FH156">
        <v>351.01305349289697</v>
      </c>
      <c r="FI156">
        <v>324.714902464575</v>
      </c>
      <c r="FJ156">
        <v>324.42633348281299</v>
      </c>
      <c r="FK156">
        <v>320.18672189582702</v>
      </c>
      <c r="FL156">
        <v>324.111377950144</v>
      </c>
      <c r="FM156">
        <v>318.54955379232098</v>
      </c>
      <c r="FN156">
        <v>321.91653692480497</v>
      </c>
      <c r="FO156">
        <v>328.76807423616498</v>
      </c>
      <c r="FP156">
        <v>327.89434288690899</v>
      </c>
      <c r="FQ156">
        <v>320.38103159169799</v>
      </c>
      <c r="FR156">
        <v>321.226612261188</v>
      </c>
      <c r="FS156">
        <v>320.50216236559902</v>
      </c>
      <c r="FT156">
        <v>325.94579763374003</v>
      </c>
      <c r="FU156">
        <v>322.355620355074</v>
      </c>
      <c r="FV156">
        <v>319.70437006271902</v>
      </c>
      <c r="FW156">
        <v>331.07256666938002</v>
      </c>
      <c r="FX156">
        <v>325.82324914415102</v>
      </c>
      <c r="FY156">
        <v>327.47200371598302</v>
      </c>
      <c r="FZ156">
        <v>317.82184516299901</v>
      </c>
      <c r="GA156">
        <v>322.33451180769401</v>
      </c>
      <c r="GB156">
        <v>327.84363302278302</v>
      </c>
      <c r="GC156">
        <v>326.264982117866</v>
      </c>
      <c r="GD156">
        <v>338.57272082723398</v>
      </c>
      <c r="GE156">
        <v>347.33168527917002</v>
      </c>
      <c r="GF156">
        <v>343.72107212228701</v>
      </c>
      <c r="GG156">
        <v>333.95220308373302</v>
      </c>
      <c r="GH156">
        <v>346.505402649789</v>
      </c>
      <c r="GI156">
        <v>344.98526070617498</v>
      </c>
      <c r="GJ156">
        <v>353.11783528228699</v>
      </c>
    </row>
    <row r="157" spans="1:192" x14ac:dyDescent="0.25">
      <c r="A157">
        <v>37.2496662216288</v>
      </c>
      <c r="B157">
        <v>344.07175152465197</v>
      </c>
      <c r="C157">
        <v>344.80596999880203</v>
      </c>
      <c r="D157">
        <v>339.46390231449902</v>
      </c>
      <c r="E157">
        <v>347.38448295736498</v>
      </c>
      <c r="F157">
        <v>344.90525424671898</v>
      </c>
      <c r="G157">
        <v>347.79458318495199</v>
      </c>
      <c r="H157">
        <v>350.23647131390697</v>
      </c>
      <c r="I157">
        <v>349.42029205536801</v>
      </c>
      <c r="J157">
        <v>353.99673953994801</v>
      </c>
      <c r="K157">
        <v>354.10264576034803</v>
      </c>
      <c r="L157">
        <v>346.09543183711702</v>
      </c>
      <c r="M157">
        <v>345.07192845834498</v>
      </c>
      <c r="N157">
        <v>346.51914169480898</v>
      </c>
      <c r="O157">
        <v>349.06424011243098</v>
      </c>
      <c r="P157">
        <v>349.17149836246898</v>
      </c>
      <c r="Q157">
        <v>342.76990540057301</v>
      </c>
      <c r="R157">
        <v>359.11703684854302</v>
      </c>
      <c r="S157">
        <v>353.89236725841602</v>
      </c>
      <c r="T157">
        <v>361.11359792254501</v>
      </c>
      <c r="U157">
        <v>361.98589473681301</v>
      </c>
      <c r="V157">
        <v>367.10153538196698</v>
      </c>
      <c r="W157">
        <v>366.786160243334</v>
      </c>
      <c r="X157">
        <v>369.032013442113</v>
      </c>
      <c r="Y157">
        <v>828.48277910023398</v>
      </c>
      <c r="Z157">
        <v>1588.00136395958</v>
      </c>
      <c r="AA157">
        <v>1292.85820579234</v>
      </c>
      <c r="AB157">
        <v>1504.8821356138201</v>
      </c>
      <c r="AC157">
        <v>1355.3986889503999</v>
      </c>
      <c r="AD157">
        <v>1665.3025954299701</v>
      </c>
      <c r="AE157">
        <v>1924.7854929613</v>
      </c>
      <c r="AF157">
        <v>1951.9736258216601</v>
      </c>
      <c r="AG157">
        <v>2044.9653647405801</v>
      </c>
      <c r="AH157">
        <v>1775.40552487219</v>
      </c>
      <c r="AI157">
        <v>1713.3195543117799</v>
      </c>
      <c r="AJ157">
        <v>1602.7708101507101</v>
      </c>
      <c r="AK157">
        <v>1481.3981316070599</v>
      </c>
      <c r="AL157">
        <v>1615.77257339947</v>
      </c>
      <c r="AM157">
        <v>1802.4882012014</v>
      </c>
      <c r="AN157">
        <v>1427.1248458954601</v>
      </c>
      <c r="AO157">
        <v>1142.70059910286</v>
      </c>
      <c r="AP157">
        <v>968.439794215961</v>
      </c>
      <c r="AQ157">
        <v>1457.0762566856899</v>
      </c>
      <c r="AR157">
        <v>1356.8879634709001</v>
      </c>
      <c r="AS157">
        <v>1173.94959446554</v>
      </c>
      <c r="AT157">
        <v>867.30495533480996</v>
      </c>
      <c r="AU157">
        <v>902.96863348649595</v>
      </c>
      <c r="AV157">
        <v>846.67888151939405</v>
      </c>
      <c r="AW157">
        <v>737.67175384078496</v>
      </c>
      <c r="AX157">
        <v>639.87029173216695</v>
      </c>
      <c r="AY157">
        <v>660.77950541383598</v>
      </c>
      <c r="AZ157">
        <v>489.71723646124599</v>
      </c>
      <c r="BA157">
        <v>492.40351234484899</v>
      </c>
      <c r="BB157">
        <v>467.40674278036801</v>
      </c>
      <c r="BC157">
        <v>418.22025483108899</v>
      </c>
      <c r="BD157">
        <v>412.73353041214801</v>
      </c>
      <c r="BE157">
        <v>413.14233051642998</v>
      </c>
      <c r="BF157">
        <v>414.20367283296002</v>
      </c>
      <c r="BG157">
        <v>420.20986833749703</v>
      </c>
      <c r="BH157">
        <v>427.830575805379</v>
      </c>
      <c r="BI157">
        <v>437.23166007740599</v>
      </c>
      <c r="BJ157">
        <v>455.76971862344101</v>
      </c>
      <c r="BK157">
        <v>473.37071886842699</v>
      </c>
      <c r="BL157">
        <v>505.74126274911299</v>
      </c>
      <c r="BM157">
        <v>507.87583328096298</v>
      </c>
      <c r="BN157">
        <v>498.43967571637</v>
      </c>
      <c r="BO157">
        <v>515.29008601878502</v>
      </c>
      <c r="BP157">
        <v>505.36848615075399</v>
      </c>
      <c r="BQ157">
        <v>494.73049307711301</v>
      </c>
      <c r="BR157">
        <v>505.356620406319</v>
      </c>
      <c r="BS157">
        <v>494.86157164215803</v>
      </c>
      <c r="BT157">
        <v>481.27355075162001</v>
      </c>
      <c r="BU157">
        <v>478.54456502423801</v>
      </c>
      <c r="BV157">
        <v>491.60243235286902</v>
      </c>
      <c r="BW157">
        <v>477.87303510208199</v>
      </c>
      <c r="BX157">
        <v>460.94580458497597</v>
      </c>
      <c r="BY157">
        <v>440.33206867329397</v>
      </c>
      <c r="BZ157">
        <v>447.67352163940899</v>
      </c>
      <c r="CA157">
        <v>439.00756523742803</v>
      </c>
      <c r="CB157">
        <v>443.26607458954402</v>
      </c>
      <c r="CC157">
        <v>459.43869663184199</v>
      </c>
      <c r="CD157">
        <v>494.27075766565599</v>
      </c>
      <c r="CE157">
        <v>508.74559552684502</v>
      </c>
      <c r="CF157">
        <v>522.53784266863204</v>
      </c>
      <c r="CG157">
        <v>567.87332440999796</v>
      </c>
      <c r="CH157">
        <v>671.314937781764</v>
      </c>
      <c r="CI157">
        <v>798.13600110844004</v>
      </c>
      <c r="CJ157">
        <v>845.63087153461095</v>
      </c>
      <c r="CK157">
        <v>865.28557216217303</v>
      </c>
      <c r="CL157">
        <v>897.24670201351205</v>
      </c>
      <c r="CM157">
        <v>1030.6402440761201</v>
      </c>
      <c r="CN157">
        <v>1268.3615639586801</v>
      </c>
      <c r="CO157">
        <v>1462.29314332289</v>
      </c>
      <c r="CP157">
        <v>1605.50018588065</v>
      </c>
      <c r="CQ157">
        <v>1711.5981532682899</v>
      </c>
      <c r="CR157">
        <v>1867.69817382168</v>
      </c>
      <c r="CS157">
        <v>1796.14733757817</v>
      </c>
      <c r="CT157">
        <v>1904.1059251658</v>
      </c>
      <c r="CU157">
        <v>1690.153335619</v>
      </c>
      <c r="CV157">
        <v>1490.87733633061</v>
      </c>
      <c r="CW157">
        <v>1324.0873772848799</v>
      </c>
      <c r="CX157">
        <v>1112.6835473533899</v>
      </c>
      <c r="CY157">
        <v>962.77896968114999</v>
      </c>
      <c r="CZ157">
        <v>837.95777790631496</v>
      </c>
      <c r="DA157">
        <v>679.39282119838299</v>
      </c>
      <c r="DB157">
        <v>593.89996010847904</v>
      </c>
      <c r="DC157">
        <v>532.97319890871904</v>
      </c>
      <c r="DD157">
        <v>485.20040888001699</v>
      </c>
      <c r="DE157">
        <v>457.50263279747298</v>
      </c>
      <c r="DF157">
        <v>439.161630457576</v>
      </c>
      <c r="DG157">
        <v>429.31636909244099</v>
      </c>
      <c r="DH157">
        <v>416.68720546340199</v>
      </c>
      <c r="DI157">
        <v>418.66668417803697</v>
      </c>
      <c r="DJ157">
        <v>425.590785684303</v>
      </c>
      <c r="DK157">
        <v>411.84558016630098</v>
      </c>
      <c r="DL157">
        <v>413.71927664857202</v>
      </c>
      <c r="DM157">
        <v>416.041954653235</v>
      </c>
      <c r="DN157">
        <v>415.45378677084699</v>
      </c>
      <c r="DO157">
        <v>434.33284810399402</v>
      </c>
      <c r="DP157">
        <v>430.17826079302199</v>
      </c>
      <c r="DQ157">
        <v>443.29085027192798</v>
      </c>
      <c r="DR157">
        <v>441.962128113652</v>
      </c>
      <c r="DS157">
        <v>444.811847193593</v>
      </c>
      <c r="DT157">
        <v>450.98056203060497</v>
      </c>
      <c r="DU157">
        <v>454.50943425401499</v>
      </c>
      <c r="DV157">
        <v>438.15865629821599</v>
      </c>
      <c r="DW157">
        <v>439.33093141799702</v>
      </c>
      <c r="DX157">
        <v>429.95056417577803</v>
      </c>
      <c r="DY157">
        <v>431.96947741655799</v>
      </c>
      <c r="DZ157">
        <v>410.48091980452102</v>
      </c>
      <c r="EA157">
        <v>394.29747728546499</v>
      </c>
      <c r="EB157">
        <v>395.39742259115098</v>
      </c>
      <c r="EC157">
        <v>386.71644127252</v>
      </c>
      <c r="ED157">
        <v>392.87659887937298</v>
      </c>
      <c r="EE157">
        <v>373.721303780271</v>
      </c>
      <c r="EF157">
        <v>381.863519922254</v>
      </c>
      <c r="EG157">
        <v>381.27248455038603</v>
      </c>
      <c r="EH157">
        <v>392.07761402820501</v>
      </c>
      <c r="EI157">
        <v>380.69283155098998</v>
      </c>
      <c r="EJ157">
        <v>378.50597570114201</v>
      </c>
      <c r="EK157">
        <v>377.03340467030802</v>
      </c>
      <c r="EL157">
        <v>375.94470678756801</v>
      </c>
      <c r="EM157">
        <v>371.44700832027002</v>
      </c>
      <c r="EN157">
        <v>373.22878079705998</v>
      </c>
      <c r="EO157">
        <v>374.13172087995599</v>
      </c>
      <c r="EP157">
        <v>381.822807309307</v>
      </c>
      <c r="EQ157">
        <v>381.57889130865601</v>
      </c>
      <c r="ER157">
        <v>390.01286299031602</v>
      </c>
      <c r="ES157">
        <v>379.72500512435602</v>
      </c>
      <c r="ET157">
        <v>374.519468909605</v>
      </c>
      <c r="EU157">
        <v>382.76176610479899</v>
      </c>
      <c r="EV157">
        <v>383.52024592193402</v>
      </c>
      <c r="EW157">
        <v>379.30874408912803</v>
      </c>
      <c r="EX157">
        <v>376.118817044953</v>
      </c>
      <c r="EY157">
        <v>378.55421268705601</v>
      </c>
      <c r="EZ157">
        <v>383.725700545324</v>
      </c>
      <c r="FA157">
        <v>385.63771627385103</v>
      </c>
      <c r="FB157">
        <v>392.979420069897</v>
      </c>
      <c r="FC157">
        <v>382.19479397089202</v>
      </c>
      <c r="FD157">
        <v>388.94993172302298</v>
      </c>
      <c r="FE157">
        <v>389.51194071225501</v>
      </c>
      <c r="FF157">
        <v>384.70474210825199</v>
      </c>
      <c r="FG157">
        <v>379.64540224433603</v>
      </c>
      <c r="FH157">
        <v>350.95859771748798</v>
      </c>
      <c r="FI157">
        <v>323.58389744663799</v>
      </c>
      <c r="FJ157">
        <v>323.33682015433601</v>
      </c>
      <c r="FK157">
        <v>321.21018915861703</v>
      </c>
      <c r="FL157">
        <v>322.97357211423099</v>
      </c>
      <c r="FM157">
        <v>317.68439886673798</v>
      </c>
      <c r="FN157">
        <v>320.94052506704998</v>
      </c>
      <c r="FO157">
        <v>325.71057979878998</v>
      </c>
      <c r="FP157">
        <v>329.03184254687301</v>
      </c>
      <c r="FQ157">
        <v>320.50756416966402</v>
      </c>
      <c r="FR157">
        <v>321.71907768176601</v>
      </c>
      <c r="FS157">
        <v>322.38457189385798</v>
      </c>
      <c r="FT157">
        <v>327.74094396127799</v>
      </c>
      <c r="FU157">
        <v>319.96923066487699</v>
      </c>
      <c r="FV157">
        <v>320.32354845767998</v>
      </c>
      <c r="FW157">
        <v>332.867239176238</v>
      </c>
      <c r="FX157">
        <v>324.96038436476999</v>
      </c>
      <c r="FY157">
        <v>326.86752044617998</v>
      </c>
      <c r="FZ157">
        <v>319.97270407403101</v>
      </c>
      <c r="GA157">
        <v>319.95631018472898</v>
      </c>
      <c r="GB157">
        <v>326.46597928877401</v>
      </c>
      <c r="GC157">
        <v>326.59290708197699</v>
      </c>
      <c r="GD157">
        <v>337.03734109682603</v>
      </c>
      <c r="GE157">
        <v>348.29290586744099</v>
      </c>
      <c r="GF157">
        <v>346.52587423345102</v>
      </c>
      <c r="GG157">
        <v>336.85601602301102</v>
      </c>
      <c r="GH157">
        <v>347.20280969061798</v>
      </c>
      <c r="GI157">
        <v>344.53434270457302</v>
      </c>
      <c r="GJ157">
        <v>354.49030094001398</v>
      </c>
    </row>
    <row r="158" spans="1:192" x14ac:dyDescent="0.25">
      <c r="A158">
        <v>37.489986648865099</v>
      </c>
      <c r="B158">
        <v>342.19182861837299</v>
      </c>
      <c r="C158">
        <v>345.59535047158801</v>
      </c>
      <c r="D158">
        <v>342.96565661587101</v>
      </c>
      <c r="E158">
        <v>346.325347046807</v>
      </c>
      <c r="F158">
        <v>342.07325864392698</v>
      </c>
      <c r="G158">
        <v>349.74201242989398</v>
      </c>
      <c r="H158">
        <v>349.99676835007898</v>
      </c>
      <c r="I158">
        <v>352.98506578464401</v>
      </c>
      <c r="J158">
        <v>350.16061516883701</v>
      </c>
      <c r="K158">
        <v>355.34013042530898</v>
      </c>
      <c r="L158">
        <v>348.51596070994299</v>
      </c>
      <c r="M158">
        <v>344.38962609166998</v>
      </c>
      <c r="N158">
        <v>346.29615363955298</v>
      </c>
      <c r="O158">
        <v>347.38566971281102</v>
      </c>
      <c r="P158">
        <v>348.57118916074501</v>
      </c>
      <c r="Q158">
        <v>343.613150429933</v>
      </c>
      <c r="R158">
        <v>356.27281901324301</v>
      </c>
      <c r="S158">
        <v>355.99963080042397</v>
      </c>
      <c r="T158">
        <v>359.15664015548799</v>
      </c>
      <c r="U158">
        <v>361.72544581902298</v>
      </c>
      <c r="V158">
        <v>368.70623807848199</v>
      </c>
      <c r="W158">
        <v>368.599239364629</v>
      </c>
      <c r="X158">
        <v>371.25870926536197</v>
      </c>
      <c r="Y158">
        <v>833.39362386132302</v>
      </c>
      <c r="Z158">
        <v>1586.8574299755001</v>
      </c>
      <c r="AA158">
        <v>1294.0327325625999</v>
      </c>
      <c r="AB158">
        <v>1524.56509848461</v>
      </c>
      <c r="AC158">
        <v>1370.4248581346801</v>
      </c>
      <c r="AD158">
        <v>1672.56100851066</v>
      </c>
      <c r="AE158">
        <v>1900.39353695719</v>
      </c>
      <c r="AF158">
        <v>1890.0459751969399</v>
      </c>
      <c r="AG158">
        <v>1999.3918512689499</v>
      </c>
      <c r="AH158">
        <v>1737.8851242436999</v>
      </c>
      <c r="AI158">
        <v>1648.9164688804501</v>
      </c>
      <c r="AJ158">
        <v>1525.0007039356301</v>
      </c>
      <c r="AK158">
        <v>1429.83716551458</v>
      </c>
      <c r="AL158">
        <v>1561.6254575508499</v>
      </c>
      <c r="AM158">
        <v>1725.65976430871</v>
      </c>
      <c r="AN158">
        <v>1368.9387044591001</v>
      </c>
      <c r="AO158">
        <v>1124.96042723854</v>
      </c>
      <c r="AP158">
        <v>951.05309475417505</v>
      </c>
      <c r="AQ158">
        <v>1427.96497613527</v>
      </c>
      <c r="AR158">
        <v>1306.85440127631</v>
      </c>
      <c r="AS158">
        <v>1136.3474684478699</v>
      </c>
      <c r="AT158">
        <v>850.73829122204995</v>
      </c>
      <c r="AU158">
        <v>888.59116969704098</v>
      </c>
      <c r="AV158">
        <v>828.11284427605005</v>
      </c>
      <c r="AW158">
        <v>729.96277437800495</v>
      </c>
      <c r="AX158">
        <v>635.09312012858595</v>
      </c>
      <c r="AY158">
        <v>660.17673892296898</v>
      </c>
      <c r="AZ158">
        <v>486.03100854672601</v>
      </c>
      <c r="BA158">
        <v>496.088769433469</v>
      </c>
      <c r="BB158">
        <v>469.84938279941099</v>
      </c>
      <c r="BC158">
        <v>415.22125330668399</v>
      </c>
      <c r="BD158">
        <v>416.97338763849899</v>
      </c>
      <c r="BE158">
        <v>415.442447219011</v>
      </c>
      <c r="BF158">
        <v>415.45785198025902</v>
      </c>
      <c r="BG158">
        <v>431.12556354768799</v>
      </c>
      <c r="BH158">
        <v>431.38699350176</v>
      </c>
      <c r="BI158">
        <v>442.45208324074099</v>
      </c>
      <c r="BJ158">
        <v>464.92112553967098</v>
      </c>
      <c r="BK158">
        <v>488.37619634113003</v>
      </c>
      <c r="BL158">
        <v>510.15439990744198</v>
      </c>
      <c r="BM158">
        <v>517.41999181069195</v>
      </c>
      <c r="BN158">
        <v>500.40453503649701</v>
      </c>
      <c r="BO158">
        <v>516.03199363844601</v>
      </c>
      <c r="BP158">
        <v>500.13004025889899</v>
      </c>
      <c r="BQ158">
        <v>498.59592069666002</v>
      </c>
      <c r="BR158">
        <v>502.63406854906401</v>
      </c>
      <c r="BS158">
        <v>487.88884034517201</v>
      </c>
      <c r="BT158">
        <v>480.74717417995902</v>
      </c>
      <c r="BU158">
        <v>470.33983772898301</v>
      </c>
      <c r="BV158">
        <v>484.368206282188</v>
      </c>
      <c r="BW158">
        <v>466.51021835483499</v>
      </c>
      <c r="BX158">
        <v>458.62926128972299</v>
      </c>
      <c r="BY158">
        <v>431.04596889021599</v>
      </c>
      <c r="BZ158">
        <v>446.815625770314</v>
      </c>
      <c r="CA158">
        <v>434.25083825140302</v>
      </c>
      <c r="CB158">
        <v>437.52305332511202</v>
      </c>
      <c r="CC158">
        <v>461.33440824428402</v>
      </c>
      <c r="CD158">
        <v>497.89994197103499</v>
      </c>
      <c r="CE158">
        <v>518.056897141023</v>
      </c>
      <c r="CF158">
        <v>529.58146944603095</v>
      </c>
      <c r="CG158">
        <v>580.32405251970704</v>
      </c>
      <c r="CH158">
        <v>688.72382884072499</v>
      </c>
      <c r="CI158">
        <v>813.490590656221</v>
      </c>
      <c r="CJ158">
        <v>871.31781803195395</v>
      </c>
      <c r="CK158">
        <v>884.40025839599105</v>
      </c>
      <c r="CL158">
        <v>932.99635111488601</v>
      </c>
      <c r="CM158">
        <v>1059.14973955338</v>
      </c>
      <c r="CN158">
        <v>1320.6901296216699</v>
      </c>
      <c r="CO158">
        <v>1500.5539090367599</v>
      </c>
      <c r="CP158">
        <v>1620.3934441845799</v>
      </c>
      <c r="CQ158">
        <v>1725.82492453642</v>
      </c>
      <c r="CR158">
        <v>1861.82547429644</v>
      </c>
      <c r="CS158">
        <v>1774.8157831000899</v>
      </c>
      <c r="CT158">
        <v>1887.9950528525801</v>
      </c>
      <c r="CU158">
        <v>1666.8656775113</v>
      </c>
      <c r="CV158">
        <v>1459.21810119068</v>
      </c>
      <c r="CW158">
        <v>1297.11195487548</v>
      </c>
      <c r="CX158">
        <v>1086.9798658003999</v>
      </c>
      <c r="CY158">
        <v>931.60706069340404</v>
      </c>
      <c r="CZ158">
        <v>820.25555675177395</v>
      </c>
      <c r="DA158">
        <v>669.63287601568402</v>
      </c>
      <c r="DB158">
        <v>580.53250737552503</v>
      </c>
      <c r="DC158">
        <v>523.72183039256902</v>
      </c>
      <c r="DD158">
        <v>477.71961535874198</v>
      </c>
      <c r="DE158">
        <v>457.93637292698799</v>
      </c>
      <c r="DF158">
        <v>438.66770241517702</v>
      </c>
      <c r="DG158">
        <v>431.23155075291101</v>
      </c>
      <c r="DH158">
        <v>417.64763953261098</v>
      </c>
      <c r="DI158">
        <v>416.57612453166701</v>
      </c>
      <c r="DJ158">
        <v>428.1096523855</v>
      </c>
      <c r="DK158">
        <v>414.23233258648401</v>
      </c>
      <c r="DL158">
        <v>418.71613917504698</v>
      </c>
      <c r="DM158">
        <v>419.51321458562001</v>
      </c>
      <c r="DN158">
        <v>419.11541249394298</v>
      </c>
      <c r="DO158">
        <v>436.96536079152099</v>
      </c>
      <c r="DP158">
        <v>437.19145640856402</v>
      </c>
      <c r="DQ158">
        <v>442.833378612253</v>
      </c>
      <c r="DR158">
        <v>447.97997013071898</v>
      </c>
      <c r="DS158">
        <v>448.16153468199701</v>
      </c>
      <c r="DT158">
        <v>445.29188269156901</v>
      </c>
      <c r="DU158">
        <v>449.58628618144502</v>
      </c>
      <c r="DV158">
        <v>432.42634083439799</v>
      </c>
      <c r="DW158">
        <v>429.90409979794202</v>
      </c>
      <c r="DX158">
        <v>422.24646411903302</v>
      </c>
      <c r="DY158">
        <v>422.825351118534</v>
      </c>
      <c r="DZ158">
        <v>404.36817313590501</v>
      </c>
      <c r="EA158">
        <v>386.31742085622801</v>
      </c>
      <c r="EB158">
        <v>394.03513106878501</v>
      </c>
      <c r="EC158">
        <v>381.840172889239</v>
      </c>
      <c r="ED158">
        <v>389.08577587608897</v>
      </c>
      <c r="EE158">
        <v>373.86597558147099</v>
      </c>
      <c r="EF158">
        <v>379.01417875736303</v>
      </c>
      <c r="EG158">
        <v>380.05814270818303</v>
      </c>
      <c r="EH158">
        <v>383.79025761730202</v>
      </c>
      <c r="EI158">
        <v>380.83528258666098</v>
      </c>
      <c r="EJ158">
        <v>380.81175958601102</v>
      </c>
      <c r="EK158">
        <v>376.655600840744</v>
      </c>
      <c r="EL158">
        <v>378.473953093717</v>
      </c>
      <c r="EM158">
        <v>370.41224107166499</v>
      </c>
      <c r="EN158">
        <v>373.47820078628399</v>
      </c>
      <c r="EO158">
        <v>378.70180209743302</v>
      </c>
      <c r="EP158">
        <v>382.78211327118498</v>
      </c>
      <c r="EQ158">
        <v>380.964898773166</v>
      </c>
      <c r="ER158">
        <v>386.40655720104797</v>
      </c>
      <c r="ES158">
        <v>380.05844472113398</v>
      </c>
      <c r="ET158">
        <v>376.186562349079</v>
      </c>
      <c r="EU158">
        <v>382.796541108859</v>
      </c>
      <c r="EV158">
        <v>379.89105045114502</v>
      </c>
      <c r="EW158">
        <v>379.38052390109601</v>
      </c>
      <c r="EX158">
        <v>375.097741333258</v>
      </c>
      <c r="EY158">
        <v>381.38384778559299</v>
      </c>
      <c r="EZ158">
        <v>385.02139331363702</v>
      </c>
      <c r="FA158">
        <v>386.01048436931802</v>
      </c>
      <c r="FB158">
        <v>392.60834688104899</v>
      </c>
      <c r="FC158">
        <v>379.515376641339</v>
      </c>
      <c r="FD158">
        <v>388.41956297985598</v>
      </c>
      <c r="FE158">
        <v>383.269350374525</v>
      </c>
      <c r="FF158">
        <v>380.86108980572499</v>
      </c>
      <c r="FG158">
        <v>376.760213991809</v>
      </c>
      <c r="FH158">
        <v>352.39111329334099</v>
      </c>
      <c r="FI158">
        <v>323.14689564899902</v>
      </c>
      <c r="FJ158">
        <v>322.89920060630999</v>
      </c>
      <c r="FK158">
        <v>321.08979035897801</v>
      </c>
      <c r="FL158">
        <v>324.924681632165</v>
      </c>
      <c r="FM158">
        <v>317.40944061226003</v>
      </c>
      <c r="FN158">
        <v>318.71034820961899</v>
      </c>
      <c r="FO158">
        <v>321.75716544383801</v>
      </c>
      <c r="FP158">
        <v>330.67969520638002</v>
      </c>
      <c r="FQ158">
        <v>322.00597970758503</v>
      </c>
      <c r="FR158">
        <v>324.22816110224602</v>
      </c>
      <c r="FS158">
        <v>324.92730071096702</v>
      </c>
      <c r="FT158">
        <v>322.98134571682499</v>
      </c>
      <c r="FU158">
        <v>322.27790551726901</v>
      </c>
      <c r="FV158">
        <v>318.46928635473603</v>
      </c>
      <c r="FW158">
        <v>331.375870061895</v>
      </c>
      <c r="FX158">
        <v>324.93825308586202</v>
      </c>
      <c r="FY158">
        <v>329.35506777406903</v>
      </c>
      <c r="FZ158">
        <v>328.94640952223199</v>
      </c>
      <c r="GA158">
        <v>322.09422087620197</v>
      </c>
      <c r="GB158">
        <v>324.34748504644301</v>
      </c>
      <c r="GC158">
        <v>325.65113394180997</v>
      </c>
      <c r="GD158">
        <v>333.98049862824399</v>
      </c>
      <c r="GE158">
        <v>348.353875537504</v>
      </c>
      <c r="GF158">
        <v>346.21698980345298</v>
      </c>
      <c r="GG158">
        <v>334.85886965220902</v>
      </c>
      <c r="GH158">
        <v>346.04096783999597</v>
      </c>
      <c r="GI158">
        <v>345.64721510726599</v>
      </c>
      <c r="GJ158">
        <v>349.87158280544702</v>
      </c>
    </row>
    <row r="159" spans="1:192" x14ac:dyDescent="0.25">
      <c r="A159">
        <v>37.730307076101397</v>
      </c>
      <c r="B159">
        <v>340.04157961704902</v>
      </c>
      <c r="C159">
        <v>346.04659936299799</v>
      </c>
      <c r="D159">
        <v>343.68598776499499</v>
      </c>
      <c r="E159">
        <v>341.28739633507303</v>
      </c>
      <c r="F159">
        <v>341.76835726231099</v>
      </c>
      <c r="G159">
        <v>349.71431042500899</v>
      </c>
      <c r="H159">
        <v>349.05487154174602</v>
      </c>
      <c r="I159">
        <v>349.96034541907397</v>
      </c>
      <c r="J159">
        <v>349.84554957256398</v>
      </c>
      <c r="K159">
        <v>352.78233057518997</v>
      </c>
      <c r="L159">
        <v>348.66689257939902</v>
      </c>
      <c r="M159">
        <v>344.74509161250199</v>
      </c>
      <c r="N159">
        <v>346.60604495680798</v>
      </c>
      <c r="O159">
        <v>345.28950709786</v>
      </c>
      <c r="P159">
        <v>347.50168377602699</v>
      </c>
      <c r="Q159">
        <v>342.44454692602</v>
      </c>
      <c r="R159">
        <v>356.81041573847301</v>
      </c>
      <c r="S159">
        <v>358.657792671111</v>
      </c>
      <c r="T159">
        <v>355.89053544329198</v>
      </c>
      <c r="U159">
        <v>360.03787771509599</v>
      </c>
      <c r="V159">
        <v>369.19343572874698</v>
      </c>
      <c r="W159">
        <v>369.68248563071398</v>
      </c>
      <c r="X159">
        <v>369.996681866985</v>
      </c>
      <c r="Y159">
        <v>829.12008549196696</v>
      </c>
      <c r="Z159">
        <v>1593.5500636619799</v>
      </c>
      <c r="AA159">
        <v>1303.59805216429</v>
      </c>
      <c r="AB159">
        <v>1522.6146417119901</v>
      </c>
      <c r="AC159">
        <v>1382.7349761166099</v>
      </c>
      <c r="AD159">
        <v>1683.8803769087001</v>
      </c>
      <c r="AE159">
        <v>1892.5555464901299</v>
      </c>
      <c r="AF159">
        <v>1885.5777365302699</v>
      </c>
      <c r="AG159">
        <v>1993.7353556409601</v>
      </c>
      <c r="AH159">
        <v>1719.40194221807</v>
      </c>
      <c r="AI159">
        <v>1632.0176999354501</v>
      </c>
      <c r="AJ159">
        <v>1498.55598913014</v>
      </c>
      <c r="AK159">
        <v>1405.3582690686001</v>
      </c>
      <c r="AL159">
        <v>1546.7385677263801</v>
      </c>
      <c r="AM159">
        <v>1693.4821144084599</v>
      </c>
      <c r="AN159">
        <v>1341.8465854572</v>
      </c>
      <c r="AO159">
        <v>1113.6172473746799</v>
      </c>
      <c r="AP159">
        <v>942.41592664881</v>
      </c>
      <c r="AQ159">
        <v>1421.68848180792</v>
      </c>
      <c r="AR159">
        <v>1295.85209027476</v>
      </c>
      <c r="AS159">
        <v>1121.96798078559</v>
      </c>
      <c r="AT159">
        <v>845.95794125739303</v>
      </c>
      <c r="AU159">
        <v>879.56293896221996</v>
      </c>
      <c r="AV159">
        <v>822.80192006082996</v>
      </c>
      <c r="AW159">
        <v>728.85031479512395</v>
      </c>
      <c r="AX159">
        <v>630.72439057862505</v>
      </c>
      <c r="AY159">
        <v>654.51066029546405</v>
      </c>
      <c r="AZ159">
        <v>483.53299096480703</v>
      </c>
      <c r="BA159">
        <v>494.51396491890802</v>
      </c>
      <c r="BB159">
        <v>468.80098347177397</v>
      </c>
      <c r="BC159">
        <v>413.82013249983697</v>
      </c>
      <c r="BD159">
        <v>415.14305588604998</v>
      </c>
      <c r="BE159">
        <v>414.75051103110502</v>
      </c>
      <c r="BF159">
        <v>418.13632902954299</v>
      </c>
      <c r="BG159">
        <v>429.52271194322498</v>
      </c>
      <c r="BH159">
        <v>431.19098466678099</v>
      </c>
      <c r="BI159">
        <v>445.123816024902</v>
      </c>
      <c r="BJ159">
        <v>463.98224581898199</v>
      </c>
      <c r="BK159">
        <v>490.71758073299299</v>
      </c>
      <c r="BL159">
        <v>510.53377884887999</v>
      </c>
      <c r="BM159">
        <v>516.20450129095502</v>
      </c>
      <c r="BN159">
        <v>502.000125101121</v>
      </c>
      <c r="BO159">
        <v>515.70842555815898</v>
      </c>
      <c r="BP159">
        <v>499.97537373362701</v>
      </c>
      <c r="BQ159">
        <v>497.239794975883</v>
      </c>
      <c r="BR159">
        <v>503.10474553048999</v>
      </c>
      <c r="BS159">
        <v>487.06793491357598</v>
      </c>
      <c r="BT159">
        <v>480.55564687792702</v>
      </c>
      <c r="BU159">
        <v>466.70078250197298</v>
      </c>
      <c r="BV159">
        <v>483.25705875641802</v>
      </c>
      <c r="BW159">
        <v>466.05566511128097</v>
      </c>
      <c r="BX159">
        <v>458.30102442892201</v>
      </c>
      <c r="BY159">
        <v>429.716207482426</v>
      </c>
      <c r="BZ159">
        <v>444.993442565024</v>
      </c>
      <c r="CA159">
        <v>433.84606218668699</v>
      </c>
      <c r="CB159">
        <v>439.72267907083301</v>
      </c>
      <c r="CC159">
        <v>464.37346815817398</v>
      </c>
      <c r="CD159">
        <v>509.49750360784498</v>
      </c>
      <c r="CE159">
        <v>527.70851596288196</v>
      </c>
      <c r="CF159">
        <v>540.73162118005996</v>
      </c>
      <c r="CG159">
        <v>589.51816995284105</v>
      </c>
      <c r="CH159">
        <v>701.44656986826203</v>
      </c>
      <c r="CI159">
        <v>840.03876025903696</v>
      </c>
      <c r="CJ159">
        <v>899.169007734621</v>
      </c>
      <c r="CK159">
        <v>921.295034927232</v>
      </c>
      <c r="CL159">
        <v>975.99796513082094</v>
      </c>
      <c r="CM159">
        <v>1106.69655423159</v>
      </c>
      <c r="CN159">
        <v>1375.6890081868</v>
      </c>
      <c r="CO159">
        <v>1560.9091086860001</v>
      </c>
      <c r="CP159">
        <v>1665.6848556176701</v>
      </c>
      <c r="CQ159">
        <v>1774.1619480383599</v>
      </c>
      <c r="CR159">
        <v>1904.11075553726</v>
      </c>
      <c r="CS159">
        <v>1800.86681463319</v>
      </c>
      <c r="CT159">
        <v>1913.7383308309199</v>
      </c>
      <c r="CU159">
        <v>1688.1074654224601</v>
      </c>
      <c r="CV159">
        <v>1456.5999771970501</v>
      </c>
      <c r="CW159">
        <v>1287.4452054907499</v>
      </c>
      <c r="CX159">
        <v>1081.4366858700701</v>
      </c>
      <c r="CY159">
        <v>927.725502995027</v>
      </c>
      <c r="CZ159">
        <v>810.58821929889405</v>
      </c>
      <c r="DA159">
        <v>669.01905800441</v>
      </c>
      <c r="DB159">
        <v>572.03933914471497</v>
      </c>
      <c r="DC159">
        <v>514.06401010694196</v>
      </c>
      <c r="DD159">
        <v>476.16993355618598</v>
      </c>
      <c r="DE159">
        <v>453.87854005927301</v>
      </c>
      <c r="DF159">
        <v>435.431573388912</v>
      </c>
      <c r="DG159">
        <v>432.99743032054101</v>
      </c>
      <c r="DH159">
        <v>418.57932689020902</v>
      </c>
      <c r="DI159">
        <v>414.66279433414797</v>
      </c>
      <c r="DJ159">
        <v>427.33578878033097</v>
      </c>
      <c r="DK159">
        <v>413.05338868966601</v>
      </c>
      <c r="DL159">
        <v>419.33904652802801</v>
      </c>
      <c r="DM159">
        <v>416.988752832248</v>
      </c>
      <c r="DN159">
        <v>420.26016311831</v>
      </c>
      <c r="DO159">
        <v>434.56465717001998</v>
      </c>
      <c r="DP159">
        <v>435.28870650385602</v>
      </c>
      <c r="DQ159">
        <v>441.267030920688</v>
      </c>
      <c r="DR159">
        <v>447.55954580476498</v>
      </c>
      <c r="DS159">
        <v>449.40153131778101</v>
      </c>
      <c r="DT159">
        <v>447.00853324185601</v>
      </c>
      <c r="DU159">
        <v>450.60775496095198</v>
      </c>
      <c r="DV159">
        <v>431.92510460543201</v>
      </c>
      <c r="DW159">
        <v>433.28952561643899</v>
      </c>
      <c r="DX159">
        <v>420.45378912279602</v>
      </c>
      <c r="DY159">
        <v>420.98852010207202</v>
      </c>
      <c r="DZ159">
        <v>403.36971365116</v>
      </c>
      <c r="EA159">
        <v>383.55310556523102</v>
      </c>
      <c r="EB159">
        <v>393.005677770484</v>
      </c>
      <c r="EC159">
        <v>383.61629081596197</v>
      </c>
      <c r="ED159">
        <v>386.99899072967798</v>
      </c>
      <c r="EE159">
        <v>376.355814253348</v>
      </c>
      <c r="EF159">
        <v>374.94952956460702</v>
      </c>
      <c r="EG159">
        <v>380.99669936158102</v>
      </c>
      <c r="EH159">
        <v>383.80285131685099</v>
      </c>
      <c r="EI159">
        <v>378.93013623982898</v>
      </c>
      <c r="EJ159">
        <v>383.57669305550701</v>
      </c>
      <c r="EK159">
        <v>375.431302541614</v>
      </c>
      <c r="EL159">
        <v>379.99880182477801</v>
      </c>
      <c r="EM159">
        <v>367.51072795882197</v>
      </c>
      <c r="EN159">
        <v>375.501370816774</v>
      </c>
      <c r="EO159">
        <v>380.11637835558503</v>
      </c>
      <c r="EP159">
        <v>381.63804542114599</v>
      </c>
      <c r="EQ159">
        <v>381.040461697647</v>
      </c>
      <c r="ER159">
        <v>385.63893021438201</v>
      </c>
      <c r="ES159">
        <v>378.988471854387</v>
      </c>
      <c r="ET159">
        <v>376.402344354344</v>
      </c>
      <c r="EU159">
        <v>384.18354635244202</v>
      </c>
      <c r="EV159">
        <v>378.44321064667503</v>
      </c>
      <c r="EW159">
        <v>380.68822760039001</v>
      </c>
      <c r="EX159">
        <v>373.41406854396001</v>
      </c>
      <c r="EY159">
        <v>382.40034300430898</v>
      </c>
      <c r="EZ159">
        <v>386.86687119750798</v>
      </c>
      <c r="FA159">
        <v>384.31488879192699</v>
      </c>
      <c r="FB159">
        <v>391.77608797323097</v>
      </c>
      <c r="FC159">
        <v>379.71083468400099</v>
      </c>
      <c r="FD159">
        <v>385.29286076844699</v>
      </c>
      <c r="FE159">
        <v>384.39943455977999</v>
      </c>
      <c r="FF159">
        <v>377.684203161543</v>
      </c>
      <c r="FG159">
        <v>377.54350796528502</v>
      </c>
      <c r="FH159">
        <v>351.49475363850399</v>
      </c>
      <c r="FI159">
        <v>326.92037249375198</v>
      </c>
      <c r="FJ159">
        <v>322.07262437825102</v>
      </c>
      <c r="FK159">
        <v>324.18124437837503</v>
      </c>
      <c r="FL159">
        <v>324.63748432069201</v>
      </c>
      <c r="FM159">
        <v>315.89787832485302</v>
      </c>
      <c r="FN159">
        <v>317.68483327485001</v>
      </c>
      <c r="FO159">
        <v>322.63185826553701</v>
      </c>
      <c r="FP159">
        <v>328.93379054225198</v>
      </c>
      <c r="FQ159">
        <v>322.57965910738</v>
      </c>
      <c r="FR159">
        <v>324.96427913543403</v>
      </c>
      <c r="FS159">
        <v>325.46228763629199</v>
      </c>
      <c r="FT159">
        <v>319.71319975773901</v>
      </c>
      <c r="FU159">
        <v>320.847110518411</v>
      </c>
      <c r="FV159">
        <v>318.56124219512702</v>
      </c>
      <c r="FW159">
        <v>330.867583271444</v>
      </c>
      <c r="FX159">
        <v>325.25559744470502</v>
      </c>
      <c r="FY159">
        <v>334.49375027681498</v>
      </c>
      <c r="FZ159">
        <v>329.79311023238603</v>
      </c>
      <c r="GA159">
        <v>318.62777836299102</v>
      </c>
      <c r="GB159">
        <v>323.100921312325</v>
      </c>
      <c r="GC159">
        <v>326.93046799008602</v>
      </c>
      <c r="GD159">
        <v>336.18208993352999</v>
      </c>
      <c r="GE159">
        <v>349.85765609980302</v>
      </c>
      <c r="GF159">
        <v>344.65137197305398</v>
      </c>
      <c r="GG159">
        <v>338.882055831537</v>
      </c>
      <c r="GH159">
        <v>346.70134823788499</v>
      </c>
      <c r="GI159">
        <v>347.100087780379</v>
      </c>
      <c r="GJ159">
        <v>347.13860124078298</v>
      </c>
    </row>
    <row r="160" spans="1:192" x14ac:dyDescent="0.25">
      <c r="A160">
        <v>37.970627503337703</v>
      </c>
      <c r="B160">
        <v>339.076234746274</v>
      </c>
      <c r="C160">
        <v>349.14700827135698</v>
      </c>
      <c r="D160">
        <v>346.50626723820398</v>
      </c>
      <c r="E160">
        <v>341.84951184949199</v>
      </c>
      <c r="F160">
        <v>341.70835645398898</v>
      </c>
      <c r="G160">
        <v>348.421583529055</v>
      </c>
      <c r="H160">
        <v>349.24475319082899</v>
      </c>
      <c r="I160">
        <v>347.640163992765</v>
      </c>
      <c r="J160">
        <v>347.20963857583899</v>
      </c>
      <c r="K160">
        <v>353.53027567094801</v>
      </c>
      <c r="L160">
        <v>352.88484065240499</v>
      </c>
      <c r="M160">
        <v>344.95525683933897</v>
      </c>
      <c r="N160">
        <v>348.20018292789399</v>
      </c>
      <c r="O160">
        <v>343.577695368305</v>
      </c>
      <c r="P160">
        <v>347.44744565843803</v>
      </c>
      <c r="Q160">
        <v>344.58220002265102</v>
      </c>
      <c r="R160">
        <v>354.43583017063997</v>
      </c>
      <c r="S160">
        <v>356.49947930885099</v>
      </c>
      <c r="T160">
        <v>353.77764285625</v>
      </c>
      <c r="U160">
        <v>360.22970629770401</v>
      </c>
      <c r="V160">
        <v>366.94748891112698</v>
      </c>
      <c r="W160">
        <v>373.03460233194102</v>
      </c>
      <c r="X160">
        <v>368.19308374890602</v>
      </c>
      <c r="Y160">
        <v>816.46053753463502</v>
      </c>
      <c r="Z160">
        <v>1567.1203314174199</v>
      </c>
      <c r="AA160">
        <v>1287.1434938771399</v>
      </c>
      <c r="AB160">
        <v>1499.4963816576601</v>
      </c>
      <c r="AC160">
        <v>1364.4249471724499</v>
      </c>
      <c r="AD160">
        <v>1662.3841894079801</v>
      </c>
      <c r="AE160">
        <v>1839.2563182582301</v>
      </c>
      <c r="AF160">
        <v>1835.7033550920701</v>
      </c>
      <c r="AG160">
        <v>1950.4367005684901</v>
      </c>
      <c r="AH160">
        <v>1677.00928306232</v>
      </c>
      <c r="AI160">
        <v>1593.9606472138801</v>
      </c>
      <c r="AJ160">
        <v>1470.3203631798699</v>
      </c>
      <c r="AK160">
        <v>1381.5892638274399</v>
      </c>
      <c r="AL160">
        <v>1513.4330235806599</v>
      </c>
      <c r="AM160">
        <v>1656.46962707544</v>
      </c>
      <c r="AN160">
        <v>1303.87207934104</v>
      </c>
      <c r="AO160">
        <v>1093.4490312827299</v>
      </c>
      <c r="AP160">
        <v>927.98093192798899</v>
      </c>
      <c r="AQ160">
        <v>1394.3373139727901</v>
      </c>
      <c r="AR160">
        <v>1269.23786109312</v>
      </c>
      <c r="AS160">
        <v>1104.72195704155</v>
      </c>
      <c r="AT160">
        <v>836.69604978878795</v>
      </c>
      <c r="AU160">
        <v>862.16907685879005</v>
      </c>
      <c r="AV160">
        <v>811.72244967570703</v>
      </c>
      <c r="AW160">
        <v>719.99636720965202</v>
      </c>
      <c r="AX160">
        <v>625.21913851857005</v>
      </c>
      <c r="AY160">
        <v>648.08501925022995</v>
      </c>
      <c r="AZ160">
        <v>482.13368142684999</v>
      </c>
      <c r="BA160">
        <v>493.49100288004001</v>
      </c>
      <c r="BB160">
        <v>466.21822143163399</v>
      </c>
      <c r="BC160">
        <v>416.31988705017</v>
      </c>
      <c r="BD160">
        <v>414.11076210081302</v>
      </c>
      <c r="BE160">
        <v>412.94358637792197</v>
      </c>
      <c r="BF160">
        <v>419.32706997605601</v>
      </c>
      <c r="BG160">
        <v>429.12910280443901</v>
      </c>
      <c r="BH160">
        <v>431.35239052689798</v>
      </c>
      <c r="BI160">
        <v>447.74038113395801</v>
      </c>
      <c r="BJ160">
        <v>465.79409184559898</v>
      </c>
      <c r="BK160">
        <v>492.186806348365</v>
      </c>
      <c r="BL160">
        <v>510.32711282703599</v>
      </c>
      <c r="BM160">
        <v>512.05206360941702</v>
      </c>
      <c r="BN160">
        <v>500.69616458382802</v>
      </c>
      <c r="BO160">
        <v>515.45379461494304</v>
      </c>
      <c r="BP160">
        <v>495.80950715846598</v>
      </c>
      <c r="BQ160">
        <v>490.60409715278399</v>
      </c>
      <c r="BR160">
        <v>502.720584425558</v>
      </c>
      <c r="BS160">
        <v>488.48840275251501</v>
      </c>
      <c r="BT160">
        <v>478.26294981878698</v>
      </c>
      <c r="BU160">
        <v>465.03334907732398</v>
      </c>
      <c r="BV160">
        <v>479.97187393059198</v>
      </c>
      <c r="BW160">
        <v>461.59616016172498</v>
      </c>
      <c r="BX160">
        <v>453.83082867560603</v>
      </c>
      <c r="BY160">
        <v>426.40605946254198</v>
      </c>
      <c r="BZ160">
        <v>440.61810136959701</v>
      </c>
      <c r="CA160">
        <v>434.945885323102</v>
      </c>
      <c r="CB160">
        <v>438.95904074270697</v>
      </c>
      <c r="CC160">
        <v>465.06538494735503</v>
      </c>
      <c r="CD160">
        <v>512.53796185480996</v>
      </c>
      <c r="CE160">
        <v>533.07053214304301</v>
      </c>
      <c r="CF160">
        <v>546.66587650455995</v>
      </c>
      <c r="CG160">
        <v>593.81243856121</v>
      </c>
      <c r="CH160">
        <v>707.71880196231098</v>
      </c>
      <c r="CI160">
        <v>850.05632933143499</v>
      </c>
      <c r="CJ160">
        <v>908.98134677642395</v>
      </c>
      <c r="CK160">
        <v>937.83080776121403</v>
      </c>
      <c r="CL160">
        <v>992.03374494997001</v>
      </c>
      <c r="CM160">
        <v>1115.10416291457</v>
      </c>
      <c r="CN160">
        <v>1394.8552307986099</v>
      </c>
      <c r="CO160">
        <v>1579.06979259327</v>
      </c>
      <c r="CP160">
        <v>1676.58944142015</v>
      </c>
      <c r="CQ160">
        <v>1787.1771938117699</v>
      </c>
      <c r="CR160">
        <v>1926.1061751713501</v>
      </c>
      <c r="CS160">
        <v>1821.0085019435101</v>
      </c>
      <c r="CT160">
        <v>1917.38663520878</v>
      </c>
      <c r="CU160">
        <v>1686.9485103422201</v>
      </c>
      <c r="CV160">
        <v>1448.83912003709</v>
      </c>
      <c r="CW160">
        <v>1273.2605678140101</v>
      </c>
      <c r="CX160">
        <v>1075.1140334167201</v>
      </c>
      <c r="CY160">
        <v>915.65183268881503</v>
      </c>
      <c r="CZ160">
        <v>800.26519987130803</v>
      </c>
      <c r="DA160">
        <v>663.28202567666006</v>
      </c>
      <c r="DB160">
        <v>565.41645407835199</v>
      </c>
      <c r="DC160">
        <v>509.340360606969</v>
      </c>
      <c r="DD160">
        <v>472.89046645278103</v>
      </c>
      <c r="DE160">
        <v>451.52929377563697</v>
      </c>
      <c r="DF160">
        <v>430.61036457946199</v>
      </c>
      <c r="DG160">
        <v>433.21172972525102</v>
      </c>
      <c r="DH160">
        <v>416.63467399679001</v>
      </c>
      <c r="DI160">
        <v>413.79136840357899</v>
      </c>
      <c r="DJ160">
        <v>428.13705657595398</v>
      </c>
      <c r="DK160">
        <v>412.15825555085303</v>
      </c>
      <c r="DL160">
        <v>419.53764663622297</v>
      </c>
      <c r="DM160">
        <v>418.85118771413897</v>
      </c>
      <c r="DN160">
        <v>421.07383331213299</v>
      </c>
      <c r="DO160">
        <v>431.06205128512801</v>
      </c>
      <c r="DP160">
        <v>434.438109706163</v>
      </c>
      <c r="DQ160">
        <v>437.70223075694503</v>
      </c>
      <c r="DR160">
        <v>445.33498756920699</v>
      </c>
      <c r="DS160">
        <v>446.49254514482197</v>
      </c>
      <c r="DT160">
        <v>446.98204461054598</v>
      </c>
      <c r="DU160">
        <v>449.19204567797902</v>
      </c>
      <c r="DV160">
        <v>432.24759044112398</v>
      </c>
      <c r="DW160">
        <v>429.96491413936798</v>
      </c>
      <c r="DX160">
        <v>415.179015731942</v>
      </c>
      <c r="DY160">
        <v>417.70070780064498</v>
      </c>
      <c r="DZ160">
        <v>401.63546798150298</v>
      </c>
      <c r="EA160">
        <v>380.398116640821</v>
      </c>
      <c r="EB160">
        <v>394.71055300830699</v>
      </c>
      <c r="EC160">
        <v>382.39419282948001</v>
      </c>
      <c r="ED160">
        <v>383.78662879589098</v>
      </c>
      <c r="EE160">
        <v>379.11049244650502</v>
      </c>
      <c r="EF160">
        <v>372.267119512568</v>
      </c>
      <c r="EG160">
        <v>378.50262507351601</v>
      </c>
      <c r="EH160">
        <v>380.81643225545002</v>
      </c>
      <c r="EI160">
        <v>380.03769210292899</v>
      </c>
      <c r="EJ160">
        <v>383.45289364009</v>
      </c>
      <c r="EK160">
        <v>376.90358164854098</v>
      </c>
      <c r="EL160">
        <v>377.31078088190401</v>
      </c>
      <c r="EM160">
        <v>364.32691535366399</v>
      </c>
      <c r="EN160">
        <v>375.21613842499301</v>
      </c>
      <c r="EO160">
        <v>383.49230006564198</v>
      </c>
      <c r="EP160">
        <v>382.064208366694</v>
      </c>
      <c r="EQ160">
        <v>384.09801532160202</v>
      </c>
      <c r="ER160">
        <v>388.57539236296401</v>
      </c>
      <c r="ES160">
        <v>377.98107105539401</v>
      </c>
      <c r="ET160">
        <v>376.64781985174898</v>
      </c>
      <c r="EU160">
        <v>384.30783420355903</v>
      </c>
      <c r="EV160">
        <v>380.559006648055</v>
      </c>
      <c r="EW160">
        <v>389.77302496908902</v>
      </c>
      <c r="EX160">
        <v>372.71630195649601</v>
      </c>
      <c r="EY160">
        <v>386.141099634375</v>
      </c>
      <c r="EZ160">
        <v>385.25899356816501</v>
      </c>
      <c r="FA160">
        <v>384.72041915683297</v>
      </c>
      <c r="FB160">
        <v>390.11538215627701</v>
      </c>
      <c r="FC160">
        <v>379.78716348220399</v>
      </c>
      <c r="FD160">
        <v>382.77369340055799</v>
      </c>
      <c r="FE160">
        <v>385.84826264309697</v>
      </c>
      <c r="FF160">
        <v>375.99188625041802</v>
      </c>
      <c r="FG160">
        <v>373.61268880980202</v>
      </c>
      <c r="FH160">
        <v>350.73442231621902</v>
      </c>
      <c r="FI160">
        <v>326.50581062087599</v>
      </c>
      <c r="FJ160">
        <v>318.98345512787301</v>
      </c>
      <c r="FK160">
        <v>322.68725726935298</v>
      </c>
      <c r="FL160">
        <v>325.47871503053602</v>
      </c>
      <c r="FM160">
        <v>320.46421374929997</v>
      </c>
      <c r="FN160">
        <v>319.68577737398698</v>
      </c>
      <c r="FO160">
        <v>323.41686414071597</v>
      </c>
      <c r="FP160">
        <v>326.53588379233798</v>
      </c>
      <c r="FQ160">
        <v>324.459651786309</v>
      </c>
      <c r="FR160">
        <v>322.62686335409097</v>
      </c>
      <c r="FS160">
        <v>325.36930750809199</v>
      </c>
      <c r="FT160">
        <v>318.12424969717199</v>
      </c>
      <c r="FU160">
        <v>322.17288431517602</v>
      </c>
      <c r="FV160">
        <v>319.60563534624401</v>
      </c>
      <c r="FW160">
        <v>326.68026648891998</v>
      </c>
      <c r="FX160">
        <v>324.54661493343798</v>
      </c>
      <c r="FY160">
        <v>334.92941309858401</v>
      </c>
      <c r="FZ160">
        <v>329.680546945385</v>
      </c>
      <c r="GA160">
        <v>315.57775930827501</v>
      </c>
      <c r="GB160">
        <v>323.82151036495799</v>
      </c>
      <c r="GC160">
        <v>331.35143084000498</v>
      </c>
      <c r="GD160">
        <v>336.63911088922799</v>
      </c>
      <c r="GE160">
        <v>346.86306249732502</v>
      </c>
      <c r="GF160">
        <v>347.22185250082401</v>
      </c>
      <c r="GG160">
        <v>338.98762815567</v>
      </c>
      <c r="GH160">
        <v>348.02385724050202</v>
      </c>
      <c r="GI160">
        <v>348.361924108572</v>
      </c>
      <c r="GJ160">
        <v>345.891214565116</v>
      </c>
    </row>
    <row r="161" spans="1:192" x14ac:dyDescent="0.25">
      <c r="A161">
        <v>38.2109479305741</v>
      </c>
      <c r="B161">
        <v>337.99075903358403</v>
      </c>
      <c r="C161">
        <v>352.74800990875798</v>
      </c>
      <c r="D161">
        <v>344.75118465555897</v>
      </c>
      <c r="E161">
        <v>341.62752590060501</v>
      </c>
      <c r="F161">
        <v>340.19413860876</v>
      </c>
      <c r="G161">
        <v>344.157990736356</v>
      </c>
      <c r="H161">
        <v>350.99154250097098</v>
      </c>
      <c r="I161">
        <v>346.97364722701099</v>
      </c>
      <c r="J161">
        <v>345.898797691178</v>
      </c>
      <c r="K161">
        <v>349.10735568674102</v>
      </c>
      <c r="L161">
        <v>356.61399422747502</v>
      </c>
      <c r="M161">
        <v>344.27664957246901</v>
      </c>
      <c r="N161">
        <v>347.639043791907</v>
      </c>
      <c r="O161">
        <v>345.56364955386999</v>
      </c>
      <c r="P161">
        <v>349.437696155276</v>
      </c>
      <c r="Q161">
        <v>346.86863291999799</v>
      </c>
      <c r="R161">
        <v>352.374682125557</v>
      </c>
      <c r="S161">
        <v>352.98690086125299</v>
      </c>
      <c r="T161">
        <v>352.28265586040902</v>
      </c>
      <c r="U161">
        <v>361.47465328266401</v>
      </c>
      <c r="V161">
        <v>364.79625149122398</v>
      </c>
      <c r="W161">
        <v>374.708755248594</v>
      </c>
      <c r="X161">
        <v>365.73829287938599</v>
      </c>
      <c r="Y161">
        <v>806.82675047385499</v>
      </c>
      <c r="Z161">
        <v>1532.60559944187</v>
      </c>
      <c r="AA161">
        <v>1265.8194918435499</v>
      </c>
      <c r="AB161">
        <v>1462.9519895337201</v>
      </c>
      <c r="AC161">
        <v>1349.56517646099</v>
      </c>
      <c r="AD161">
        <v>1625.9479972213101</v>
      </c>
      <c r="AE161">
        <v>1746.4278066985</v>
      </c>
      <c r="AF161">
        <v>1733.3957322548299</v>
      </c>
      <c r="AG161">
        <v>1866.94180858494</v>
      </c>
      <c r="AH161">
        <v>1612.10295701224</v>
      </c>
      <c r="AI161">
        <v>1518.1549742656</v>
      </c>
      <c r="AJ161">
        <v>1404.5724894365101</v>
      </c>
      <c r="AK161">
        <v>1333.13163804039</v>
      </c>
      <c r="AL161">
        <v>1444.3659023591899</v>
      </c>
      <c r="AM161">
        <v>1570.20216548699</v>
      </c>
      <c r="AN161">
        <v>1239.1173147305301</v>
      </c>
      <c r="AO161">
        <v>1069.76556146384</v>
      </c>
      <c r="AP161">
        <v>903.01905626225403</v>
      </c>
      <c r="AQ161">
        <v>1339.1578344976299</v>
      </c>
      <c r="AR161">
        <v>1218.4439054254201</v>
      </c>
      <c r="AS161">
        <v>1068.77458244841</v>
      </c>
      <c r="AT161">
        <v>813.40484069464901</v>
      </c>
      <c r="AU161">
        <v>844.48557640452998</v>
      </c>
      <c r="AV161">
        <v>790.84423928887202</v>
      </c>
      <c r="AW161">
        <v>696.17909073634996</v>
      </c>
      <c r="AX161">
        <v>619.40104691785405</v>
      </c>
      <c r="AY161">
        <v>644.774494223788</v>
      </c>
      <c r="AZ161">
        <v>481.99209282503699</v>
      </c>
      <c r="BA161">
        <v>497.788232296817</v>
      </c>
      <c r="BB161">
        <v>469.34186309983397</v>
      </c>
      <c r="BC161">
        <v>414.34987319452199</v>
      </c>
      <c r="BD161">
        <v>414.07592644216498</v>
      </c>
      <c r="BE161">
        <v>414.87823221983098</v>
      </c>
      <c r="BF161">
        <v>423.04120769158698</v>
      </c>
      <c r="BG161">
        <v>428.752992325609</v>
      </c>
      <c r="BH161">
        <v>433.11771501816298</v>
      </c>
      <c r="BI161">
        <v>454.11741699945702</v>
      </c>
      <c r="BJ161">
        <v>469.27369846221501</v>
      </c>
      <c r="BK161">
        <v>494.471650550883</v>
      </c>
      <c r="BL161">
        <v>510.22596477098699</v>
      </c>
      <c r="BM161">
        <v>510.76068337933799</v>
      </c>
      <c r="BN161">
        <v>498.26966529916098</v>
      </c>
      <c r="BO161">
        <v>509.68223859607798</v>
      </c>
      <c r="BP161">
        <v>484.59804064015401</v>
      </c>
      <c r="BQ161">
        <v>483.10435120311098</v>
      </c>
      <c r="BR161">
        <v>494.71943809450602</v>
      </c>
      <c r="BS161">
        <v>479.05881834563598</v>
      </c>
      <c r="BT161">
        <v>469.087953433878</v>
      </c>
      <c r="BU161">
        <v>457.578582772858</v>
      </c>
      <c r="BV161">
        <v>470.07677884497502</v>
      </c>
      <c r="BW161">
        <v>450.88753709938698</v>
      </c>
      <c r="BX161">
        <v>447.74876931699498</v>
      </c>
      <c r="BY161">
        <v>420.47003047779998</v>
      </c>
      <c r="BZ161">
        <v>433.88545069353199</v>
      </c>
      <c r="CA161">
        <v>434.805442732578</v>
      </c>
      <c r="CB161">
        <v>436.89991035388402</v>
      </c>
      <c r="CC161">
        <v>466.46949764988</v>
      </c>
      <c r="CD161">
        <v>507.00022769550299</v>
      </c>
      <c r="CE161">
        <v>537.29270033446903</v>
      </c>
      <c r="CF161">
        <v>549.45395003862598</v>
      </c>
      <c r="CG161">
        <v>598.62293437073401</v>
      </c>
      <c r="CH161">
        <v>714.55718841577198</v>
      </c>
      <c r="CI161">
        <v>856.76951016546002</v>
      </c>
      <c r="CJ161">
        <v>914.80610709887901</v>
      </c>
      <c r="CK161">
        <v>949.17193003561999</v>
      </c>
      <c r="CL161">
        <v>1000.26347461899</v>
      </c>
      <c r="CM161">
        <v>1126.82147500052</v>
      </c>
      <c r="CN161">
        <v>1401.23346489664</v>
      </c>
      <c r="CO161">
        <v>1577.85649331948</v>
      </c>
      <c r="CP161">
        <v>1663.57775514281</v>
      </c>
      <c r="CQ161">
        <v>1772.2164881553499</v>
      </c>
      <c r="CR161">
        <v>1901.0110793286001</v>
      </c>
      <c r="CS161">
        <v>1794.5786099566301</v>
      </c>
      <c r="CT161">
        <v>1881.66035568548</v>
      </c>
      <c r="CU161">
        <v>1653.48272713804</v>
      </c>
      <c r="CV161">
        <v>1409.0019494148801</v>
      </c>
      <c r="CW161">
        <v>1233.4327487898599</v>
      </c>
      <c r="CX161">
        <v>1043.4935163330699</v>
      </c>
      <c r="CY161">
        <v>889.32153394919703</v>
      </c>
      <c r="CZ161">
        <v>778.50259840763897</v>
      </c>
      <c r="DA161">
        <v>648.71701471654205</v>
      </c>
      <c r="DB161">
        <v>554.71991132780602</v>
      </c>
      <c r="DC161">
        <v>506.64871452529098</v>
      </c>
      <c r="DD161">
        <v>469.86487712596897</v>
      </c>
      <c r="DE161">
        <v>448.335524277844</v>
      </c>
      <c r="DF161">
        <v>428.97932961127498</v>
      </c>
      <c r="DG161">
        <v>436.01514687874698</v>
      </c>
      <c r="DH161">
        <v>416.20536967655102</v>
      </c>
      <c r="DI161">
        <v>416.04090055802402</v>
      </c>
      <c r="DJ161">
        <v>426.87214337655303</v>
      </c>
      <c r="DK161">
        <v>413.08525079021098</v>
      </c>
      <c r="DL161">
        <v>419.82370213146402</v>
      </c>
      <c r="DM161">
        <v>422.06355855184802</v>
      </c>
      <c r="DN161">
        <v>423.91883671536198</v>
      </c>
      <c r="DO161">
        <v>430.03637481502301</v>
      </c>
      <c r="DP161">
        <v>434.38929582239399</v>
      </c>
      <c r="DQ161">
        <v>435.82906669081501</v>
      </c>
      <c r="DR161">
        <v>444.87011516602303</v>
      </c>
      <c r="DS161">
        <v>444.12598525730903</v>
      </c>
      <c r="DT161">
        <v>438.25013535436398</v>
      </c>
      <c r="DU161">
        <v>434.68057161177302</v>
      </c>
      <c r="DV161">
        <v>420.705485076363</v>
      </c>
      <c r="DW161">
        <v>422.381479186386</v>
      </c>
      <c r="DX161">
        <v>408.47944259563297</v>
      </c>
      <c r="DY161">
        <v>405.758969691358</v>
      </c>
      <c r="DZ161">
        <v>396.84384572856101</v>
      </c>
      <c r="EA161">
        <v>378.923189516577</v>
      </c>
      <c r="EB161">
        <v>391.22959587373998</v>
      </c>
      <c r="EC161">
        <v>375.64780526198302</v>
      </c>
      <c r="ED161">
        <v>379.86663472750701</v>
      </c>
      <c r="EE161">
        <v>379.58672220643001</v>
      </c>
      <c r="EF161">
        <v>372.57579408166401</v>
      </c>
      <c r="EG161">
        <v>378.368507729751</v>
      </c>
      <c r="EH161">
        <v>378.21223548319102</v>
      </c>
      <c r="EI161">
        <v>377.38020690947599</v>
      </c>
      <c r="EJ161">
        <v>382.15986335516499</v>
      </c>
      <c r="EK161">
        <v>380.20754335796602</v>
      </c>
      <c r="EL161">
        <v>373.69294771016001</v>
      </c>
      <c r="EM161">
        <v>362.27736015286001</v>
      </c>
      <c r="EN161">
        <v>371.92063525589401</v>
      </c>
      <c r="EO161">
        <v>385.51163674690201</v>
      </c>
      <c r="EP161">
        <v>381.88874408007302</v>
      </c>
      <c r="EQ161">
        <v>383.42949164820402</v>
      </c>
      <c r="ER161">
        <v>386.67982039363801</v>
      </c>
      <c r="ES161">
        <v>380.68968077461801</v>
      </c>
      <c r="ET161">
        <v>375.46117352381299</v>
      </c>
      <c r="EU161">
        <v>382.98589338647201</v>
      </c>
      <c r="EV161">
        <v>383.01270494313798</v>
      </c>
      <c r="EW161">
        <v>390.19484222243898</v>
      </c>
      <c r="EX161">
        <v>372.97172775884201</v>
      </c>
      <c r="EY161">
        <v>387.53448015372402</v>
      </c>
      <c r="EZ161">
        <v>385.836440023259</v>
      </c>
      <c r="FA161">
        <v>386.48299494642703</v>
      </c>
      <c r="FB161">
        <v>387.64862888161798</v>
      </c>
      <c r="FC161">
        <v>382.96514267125701</v>
      </c>
      <c r="FD161">
        <v>382.195806574644</v>
      </c>
      <c r="FE161">
        <v>379.64161267556301</v>
      </c>
      <c r="FF161">
        <v>374.45974551921501</v>
      </c>
      <c r="FG161">
        <v>369.65296848627702</v>
      </c>
      <c r="FH161">
        <v>349.05850521303199</v>
      </c>
      <c r="FI161">
        <v>328.985774512229</v>
      </c>
      <c r="FJ161">
        <v>320.77241420717098</v>
      </c>
      <c r="FK161">
        <v>322.806619566677</v>
      </c>
      <c r="FL161">
        <v>323.64352161451802</v>
      </c>
      <c r="FM161">
        <v>323.83035471856698</v>
      </c>
      <c r="FN161">
        <v>323.80793650795403</v>
      </c>
      <c r="FO161">
        <v>320.97115405957499</v>
      </c>
      <c r="FP161">
        <v>325.06465361419998</v>
      </c>
      <c r="FQ161">
        <v>323.04782502945898</v>
      </c>
      <c r="FR161">
        <v>320.63330221401702</v>
      </c>
      <c r="FS161">
        <v>328.53016637757798</v>
      </c>
      <c r="FT161">
        <v>316.07166753355102</v>
      </c>
      <c r="FU161">
        <v>322.34627546073699</v>
      </c>
      <c r="FV161">
        <v>320.12753566483298</v>
      </c>
      <c r="FW161">
        <v>326.11322634832101</v>
      </c>
      <c r="FX161">
        <v>322.86192614953598</v>
      </c>
      <c r="FY161">
        <v>332.06707096358099</v>
      </c>
      <c r="FZ161">
        <v>329.53633930995898</v>
      </c>
      <c r="GA161">
        <v>316.872186091196</v>
      </c>
      <c r="GB161">
        <v>327.89344938201799</v>
      </c>
      <c r="GC161">
        <v>331.94379683251901</v>
      </c>
      <c r="GD161">
        <v>335.39240325016601</v>
      </c>
      <c r="GE161">
        <v>350.513186370342</v>
      </c>
      <c r="GF161">
        <v>346.810012529848</v>
      </c>
      <c r="GG161">
        <v>342.77304806348502</v>
      </c>
      <c r="GH161">
        <v>348.659634003973</v>
      </c>
      <c r="GI161">
        <v>349.379571442702</v>
      </c>
      <c r="GJ161">
        <v>344.96074544176798</v>
      </c>
    </row>
    <row r="162" spans="1:192" x14ac:dyDescent="0.25">
      <c r="A162">
        <v>38.451268357810399</v>
      </c>
      <c r="B162">
        <v>337.93974886457499</v>
      </c>
      <c r="C162">
        <v>354.271529850234</v>
      </c>
      <c r="D162">
        <v>343.81235830138002</v>
      </c>
      <c r="E162">
        <v>340.90476938966799</v>
      </c>
      <c r="F162">
        <v>338.33723441951298</v>
      </c>
      <c r="G162">
        <v>340.92755926406198</v>
      </c>
      <c r="H162">
        <v>351.32682777542902</v>
      </c>
      <c r="I162">
        <v>347.08294670645301</v>
      </c>
      <c r="J162">
        <v>346.82862287177397</v>
      </c>
      <c r="K162">
        <v>348.12529039511497</v>
      </c>
      <c r="L162">
        <v>357.86902537629902</v>
      </c>
      <c r="M162">
        <v>344.809288530316</v>
      </c>
      <c r="N162">
        <v>346.93576501195298</v>
      </c>
      <c r="O162">
        <v>345.90197217122898</v>
      </c>
      <c r="P162">
        <v>349.18872983983499</v>
      </c>
      <c r="Q162">
        <v>347.81781789281803</v>
      </c>
      <c r="R162">
        <v>353.00232539576302</v>
      </c>
      <c r="S162">
        <v>352.72376325502</v>
      </c>
      <c r="T162">
        <v>351.54855204903703</v>
      </c>
      <c r="U162">
        <v>358.14221854651697</v>
      </c>
      <c r="V162">
        <v>364.02862063359498</v>
      </c>
      <c r="W162">
        <v>377.83734851631601</v>
      </c>
      <c r="X162">
        <v>364.88529865404701</v>
      </c>
      <c r="Y162">
        <v>805.66898299389595</v>
      </c>
      <c r="Z162">
        <v>1516.7872848982299</v>
      </c>
      <c r="AA162">
        <v>1266.1328027584</v>
      </c>
      <c r="AB162">
        <v>1453.12401391293</v>
      </c>
      <c r="AC162">
        <v>1358.4494661706599</v>
      </c>
      <c r="AD162">
        <v>1618.6432834232801</v>
      </c>
      <c r="AE162">
        <v>1691.44267806835</v>
      </c>
      <c r="AF162">
        <v>1651.40628022532</v>
      </c>
      <c r="AG162">
        <v>1808.63618310383</v>
      </c>
      <c r="AH162">
        <v>1560.7446135693999</v>
      </c>
      <c r="AI162">
        <v>1445.9929749277201</v>
      </c>
      <c r="AJ162">
        <v>1335.45663248709</v>
      </c>
      <c r="AK162">
        <v>1279.1580162186799</v>
      </c>
      <c r="AL162">
        <v>1388.1556739021</v>
      </c>
      <c r="AM162">
        <v>1495.9505209742899</v>
      </c>
      <c r="AN162">
        <v>1184.4540774879899</v>
      </c>
      <c r="AO162">
        <v>1051.17064431374</v>
      </c>
      <c r="AP162">
        <v>885.99937815291196</v>
      </c>
      <c r="AQ162">
        <v>1300.1556589582301</v>
      </c>
      <c r="AR162">
        <v>1179.40769512868</v>
      </c>
      <c r="AS162">
        <v>1043.6459048624699</v>
      </c>
      <c r="AT162">
        <v>789.67086080168701</v>
      </c>
      <c r="AU162">
        <v>831.44649238512204</v>
      </c>
      <c r="AV162">
        <v>775.53298180682498</v>
      </c>
      <c r="AW162">
        <v>679.97979628878397</v>
      </c>
      <c r="AX162">
        <v>616.77576471060695</v>
      </c>
      <c r="AY162">
        <v>645.97526306930104</v>
      </c>
      <c r="AZ162">
        <v>482.40760562441102</v>
      </c>
      <c r="BA162">
        <v>501.618756658878</v>
      </c>
      <c r="BB162">
        <v>473.968558560845</v>
      </c>
      <c r="BC162">
        <v>417.919797305065</v>
      </c>
      <c r="BD162">
        <v>415.63063810994299</v>
      </c>
      <c r="BE162">
        <v>418.29847198730999</v>
      </c>
      <c r="BF162">
        <v>427.86913964484103</v>
      </c>
      <c r="BG162">
        <v>434.37406322919702</v>
      </c>
      <c r="BH162">
        <v>438.93350877686299</v>
      </c>
      <c r="BI162">
        <v>459.499297047455</v>
      </c>
      <c r="BJ162">
        <v>477.18910248663798</v>
      </c>
      <c r="BK162">
        <v>506.05639442854101</v>
      </c>
      <c r="BL162">
        <v>520.28582388903703</v>
      </c>
      <c r="BM162">
        <v>522.28088854540795</v>
      </c>
      <c r="BN162">
        <v>509.44033041993703</v>
      </c>
      <c r="BO162">
        <v>518.251874551725</v>
      </c>
      <c r="BP162">
        <v>489.572792063446</v>
      </c>
      <c r="BQ162">
        <v>486.21232996144403</v>
      </c>
      <c r="BR162">
        <v>499.547019989489</v>
      </c>
      <c r="BS162">
        <v>479.899083941816</v>
      </c>
      <c r="BT162">
        <v>471.72159300224098</v>
      </c>
      <c r="BU162">
        <v>460.198729083687</v>
      </c>
      <c r="BV162">
        <v>472.82349664076497</v>
      </c>
      <c r="BW162">
        <v>452.90196252760501</v>
      </c>
      <c r="BX162">
        <v>451.29477118060902</v>
      </c>
      <c r="BY162">
        <v>421.23258200881298</v>
      </c>
      <c r="BZ162">
        <v>432.25815647205701</v>
      </c>
      <c r="CA162">
        <v>434.75467913573499</v>
      </c>
      <c r="CB162">
        <v>438.87948330153802</v>
      </c>
      <c r="CC162">
        <v>471.20423362299903</v>
      </c>
      <c r="CD162">
        <v>510.63773176099801</v>
      </c>
      <c r="CE162">
        <v>548.08841512996196</v>
      </c>
      <c r="CF162">
        <v>562.44669157184001</v>
      </c>
      <c r="CG162">
        <v>611.87460660674003</v>
      </c>
      <c r="CH162">
        <v>732.24893085418205</v>
      </c>
      <c r="CI162">
        <v>877.46693187769995</v>
      </c>
      <c r="CJ162">
        <v>947.38231942703396</v>
      </c>
      <c r="CK162">
        <v>979.73631868047005</v>
      </c>
      <c r="CL162">
        <v>1031.91432906317</v>
      </c>
      <c r="CM162">
        <v>1166.4313370769401</v>
      </c>
      <c r="CN162">
        <v>1444.75246548569</v>
      </c>
      <c r="CO162">
        <v>1607.55680719211</v>
      </c>
      <c r="CP162">
        <v>1678.8721699758401</v>
      </c>
      <c r="CQ162">
        <v>1789.63605712138</v>
      </c>
      <c r="CR162">
        <v>1881.94120317391</v>
      </c>
      <c r="CS162">
        <v>1770.7408824621</v>
      </c>
      <c r="CT162">
        <v>1854.39602464717</v>
      </c>
      <c r="CU162">
        <v>1626.6519027167501</v>
      </c>
      <c r="CV162">
        <v>1370.5785988366099</v>
      </c>
      <c r="CW162">
        <v>1197.79349402568</v>
      </c>
      <c r="CX162">
        <v>1003.2829627252</v>
      </c>
      <c r="CY162">
        <v>860.27418480284496</v>
      </c>
      <c r="CZ162">
        <v>751.41057068818702</v>
      </c>
      <c r="DA162">
        <v>634.23191287034604</v>
      </c>
      <c r="DB162">
        <v>544.252903242363</v>
      </c>
      <c r="DC162">
        <v>500.069226425875</v>
      </c>
      <c r="DD162">
        <v>465.36808812504199</v>
      </c>
      <c r="DE162">
        <v>444.979167969819</v>
      </c>
      <c r="DF162">
        <v>431.499402692817</v>
      </c>
      <c r="DG162">
        <v>438.07798423414698</v>
      </c>
      <c r="DH162">
        <v>417.09148215233802</v>
      </c>
      <c r="DI162">
        <v>420.69390320630401</v>
      </c>
      <c r="DJ162">
        <v>430.78719732956199</v>
      </c>
      <c r="DK162">
        <v>418.83611455489898</v>
      </c>
      <c r="DL162">
        <v>422.95109992879298</v>
      </c>
      <c r="DM162">
        <v>426.96760172977997</v>
      </c>
      <c r="DN162">
        <v>429.14501602098198</v>
      </c>
      <c r="DO162">
        <v>435.05557394565301</v>
      </c>
      <c r="DP162">
        <v>439.67261919853797</v>
      </c>
      <c r="DQ162">
        <v>440.13219280539499</v>
      </c>
      <c r="DR162">
        <v>448.51318016982401</v>
      </c>
      <c r="DS162">
        <v>446.55955291750502</v>
      </c>
      <c r="DT162">
        <v>437.98159286104601</v>
      </c>
      <c r="DU162">
        <v>433.879756540784</v>
      </c>
      <c r="DV162">
        <v>421.85612443892597</v>
      </c>
      <c r="DW162">
        <v>418.50255644712797</v>
      </c>
      <c r="DX162">
        <v>406.40634676383399</v>
      </c>
      <c r="DY162">
        <v>404.33177632605202</v>
      </c>
      <c r="DZ162">
        <v>397.31035383711202</v>
      </c>
      <c r="EA162">
        <v>379.65368861480403</v>
      </c>
      <c r="EB162">
        <v>393.513393617654</v>
      </c>
      <c r="EC162">
        <v>372.86534212109802</v>
      </c>
      <c r="ED162">
        <v>379.41618724412501</v>
      </c>
      <c r="EE162">
        <v>381.21594123794</v>
      </c>
      <c r="EF162">
        <v>373.93569411075498</v>
      </c>
      <c r="EG162">
        <v>379.67837534784297</v>
      </c>
      <c r="EH162">
        <v>376.42570037240898</v>
      </c>
      <c r="EI162">
        <v>378.394885220589</v>
      </c>
      <c r="EJ162">
        <v>382.16472149790798</v>
      </c>
      <c r="EK162">
        <v>382.03895420966899</v>
      </c>
      <c r="EL162">
        <v>373.50119179463002</v>
      </c>
      <c r="EM162">
        <v>361.19322281271099</v>
      </c>
      <c r="EN162">
        <v>371.93182019901701</v>
      </c>
      <c r="EO162">
        <v>384.25715045529302</v>
      </c>
      <c r="EP162">
        <v>380.99040769530001</v>
      </c>
      <c r="EQ162">
        <v>383.25251422885901</v>
      </c>
      <c r="ER162">
        <v>386.80879091164798</v>
      </c>
      <c r="ES162">
        <v>384.01487977693603</v>
      </c>
      <c r="ET162">
        <v>374.88626942257599</v>
      </c>
      <c r="EU162">
        <v>383.617852062081</v>
      </c>
      <c r="EV162">
        <v>383.04430647371601</v>
      </c>
      <c r="EW162">
        <v>391.82028217359601</v>
      </c>
      <c r="EX162">
        <v>374.23400942553297</v>
      </c>
      <c r="EY162">
        <v>387.19855709492799</v>
      </c>
      <c r="EZ162">
        <v>385.63488283389103</v>
      </c>
      <c r="FA162">
        <v>388.19421710782302</v>
      </c>
      <c r="FB162">
        <v>386.825881433571</v>
      </c>
      <c r="FC162">
        <v>384.36221788164602</v>
      </c>
      <c r="FD162">
        <v>383.15179572077898</v>
      </c>
      <c r="FE162">
        <v>378.86375782468798</v>
      </c>
      <c r="FF162">
        <v>374.55850780592198</v>
      </c>
      <c r="FG162">
        <v>368.97521285334102</v>
      </c>
      <c r="FH162">
        <v>349.67735155996598</v>
      </c>
      <c r="FI162">
        <v>329.31746663236601</v>
      </c>
      <c r="FJ162">
        <v>319.01069423191598</v>
      </c>
      <c r="FK162">
        <v>321.10913149092602</v>
      </c>
      <c r="FL162">
        <v>322.61795054776002</v>
      </c>
      <c r="FM162">
        <v>324.60796172244102</v>
      </c>
      <c r="FN162">
        <v>325.707817382016</v>
      </c>
      <c r="FO162">
        <v>321.772626738486</v>
      </c>
      <c r="FP162">
        <v>326.49875728219399</v>
      </c>
      <c r="FQ162">
        <v>325.715462234283</v>
      </c>
      <c r="FR162">
        <v>320.53002920152898</v>
      </c>
      <c r="FS162">
        <v>328.332201844336</v>
      </c>
      <c r="FT162">
        <v>317.08995352390502</v>
      </c>
      <c r="FU162">
        <v>323.070202119454</v>
      </c>
      <c r="FV162">
        <v>319.74994005417602</v>
      </c>
      <c r="FW162">
        <v>326.145824339596</v>
      </c>
      <c r="FX162">
        <v>323.44184015125597</v>
      </c>
      <c r="FY162">
        <v>330.75383944464198</v>
      </c>
      <c r="FZ162">
        <v>328.69975899352301</v>
      </c>
      <c r="GA162">
        <v>316.55594219553598</v>
      </c>
      <c r="GB162">
        <v>330.60061203537799</v>
      </c>
      <c r="GC162">
        <v>333.18907652752102</v>
      </c>
      <c r="GD162">
        <v>335.75578380032999</v>
      </c>
      <c r="GE162">
        <v>350.20825481822698</v>
      </c>
      <c r="GF162">
        <v>345.27896991703398</v>
      </c>
      <c r="GG162">
        <v>342.78675840061902</v>
      </c>
      <c r="GH162">
        <v>351.391267496794</v>
      </c>
      <c r="GI162">
        <v>348.254625143044</v>
      </c>
      <c r="GJ162">
        <v>343.82514862900098</v>
      </c>
    </row>
    <row r="163" spans="1:192" x14ac:dyDescent="0.25">
      <c r="A163">
        <v>38.691588785046697</v>
      </c>
      <c r="B163">
        <v>336.42470214837402</v>
      </c>
      <c r="C163">
        <v>354.56522468783402</v>
      </c>
      <c r="D163">
        <v>347.25925925460598</v>
      </c>
      <c r="E163">
        <v>342.464325308372</v>
      </c>
      <c r="F163">
        <v>336.06278755160702</v>
      </c>
      <c r="G163">
        <v>336.60270723426402</v>
      </c>
      <c r="H163">
        <v>351.33591422690102</v>
      </c>
      <c r="I163">
        <v>347.070983112318</v>
      </c>
      <c r="J163">
        <v>344.26345494345099</v>
      </c>
      <c r="K163">
        <v>349.08605882746298</v>
      </c>
      <c r="L163">
        <v>357.092795293454</v>
      </c>
      <c r="M163">
        <v>345.489331243067</v>
      </c>
      <c r="N163">
        <v>349.69207320950602</v>
      </c>
      <c r="O163">
        <v>346.38818018999501</v>
      </c>
      <c r="P163">
        <v>348.18042790218601</v>
      </c>
      <c r="Q163">
        <v>348.638776251298</v>
      </c>
      <c r="R163">
        <v>350.96982739704299</v>
      </c>
      <c r="S163">
        <v>350.29661628369502</v>
      </c>
      <c r="T163">
        <v>352.12378168691498</v>
      </c>
      <c r="U163">
        <v>355.18598907557498</v>
      </c>
      <c r="V163">
        <v>363.73997279915397</v>
      </c>
      <c r="W163">
        <v>376.84670457388899</v>
      </c>
      <c r="X163">
        <v>366.52627054567398</v>
      </c>
      <c r="Y163">
        <v>805.672362938623</v>
      </c>
      <c r="Z163">
        <v>1521.4509392237701</v>
      </c>
      <c r="AA163">
        <v>1276.87338287075</v>
      </c>
      <c r="AB163">
        <v>1469.2590563594899</v>
      </c>
      <c r="AC163">
        <v>1371.28393345568</v>
      </c>
      <c r="AD163">
        <v>1624.83080501942</v>
      </c>
      <c r="AE163">
        <v>1688.3207577186099</v>
      </c>
      <c r="AF163">
        <v>1626.3968282757301</v>
      </c>
      <c r="AG163">
        <v>1796.7720522273601</v>
      </c>
      <c r="AH163">
        <v>1545.23049296829</v>
      </c>
      <c r="AI163">
        <v>1424.11705834589</v>
      </c>
      <c r="AJ163">
        <v>1307.50787943102</v>
      </c>
      <c r="AK163">
        <v>1250.46060462387</v>
      </c>
      <c r="AL163">
        <v>1367.0934587966501</v>
      </c>
      <c r="AM163">
        <v>1473.58703461915</v>
      </c>
      <c r="AN163">
        <v>1163.2349939322301</v>
      </c>
      <c r="AO163">
        <v>1046.59702524093</v>
      </c>
      <c r="AP163">
        <v>880.51655396212595</v>
      </c>
      <c r="AQ163">
        <v>1293.76793877194</v>
      </c>
      <c r="AR163">
        <v>1167.39192563041</v>
      </c>
      <c r="AS163">
        <v>1033.29406123999</v>
      </c>
      <c r="AT163">
        <v>780.31591670246996</v>
      </c>
      <c r="AU163">
        <v>825.70396908571195</v>
      </c>
      <c r="AV163">
        <v>770.729812193915</v>
      </c>
      <c r="AW163">
        <v>678.75722012788697</v>
      </c>
      <c r="AX163">
        <v>620.81409150007005</v>
      </c>
      <c r="AY163">
        <v>644.68268821470997</v>
      </c>
      <c r="AZ163">
        <v>482.330131628424</v>
      </c>
      <c r="BA163">
        <v>502.21215433191799</v>
      </c>
      <c r="BB163">
        <v>474.49442869043901</v>
      </c>
      <c r="BC163">
        <v>415.55773384034597</v>
      </c>
      <c r="BD163">
        <v>417.08224456324399</v>
      </c>
      <c r="BE163">
        <v>418.09848998418801</v>
      </c>
      <c r="BF163">
        <v>429.12841211006702</v>
      </c>
      <c r="BG163">
        <v>436.065162389058</v>
      </c>
      <c r="BH163">
        <v>437.63825455452502</v>
      </c>
      <c r="BI163">
        <v>461.21068211609997</v>
      </c>
      <c r="BJ163">
        <v>476.53160671193399</v>
      </c>
      <c r="BK163">
        <v>504.83497903285701</v>
      </c>
      <c r="BL163">
        <v>521.35507377894396</v>
      </c>
      <c r="BM163">
        <v>521.80134201726298</v>
      </c>
      <c r="BN163">
        <v>509.66382050714401</v>
      </c>
      <c r="BO163">
        <v>514.88613582469304</v>
      </c>
      <c r="BP163">
        <v>488.060800778415</v>
      </c>
      <c r="BQ163">
        <v>488.44311332878902</v>
      </c>
      <c r="BR163">
        <v>495.70174322472099</v>
      </c>
      <c r="BS163">
        <v>478.78917095172199</v>
      </c>
      <c r="BT163">
        <v>469.58087720503499</v>
      </c>
      <c r="BU163">
        <v>463.08221899712498</v>
      </c>
      <c r="BV163">
        <v>473.68306306801202</v>
      </c>
      <c r="BW163">
        <v>455.99806272837299</v>
      </c>
      <c r="BX163">
        <v>453.46889006412698</v>
      </c>
      <c r="BY163">
        <v>421.00030496719501</v>
      </c>
      <c r="BZ163">
        <v>431.03936499898799</v>
      </c>
      <c r="CA163">
        <v>432.63132945870899</v>
      </c>
      <c r="CB163">
        <v>444.199659267573</v>
      </c>
      <c r="CC163">
        <v>477.05583304592</v>
      </c>
      <c r="CD163">
        <v>515.245898134659</v>
      </c>
      <c r="CE163">
        <v>556.96932258622303</v>
      </c>
      <c r="CF163">
        <v>576.84074559944202</v>
      </c>
      <c r="CG163">
        <v>628.84761141622096</v>
      </c>
      <c r="CH163">
        <v>751.77037974600398</v>
      </c>
      <c r="CI163">
        <v>904.76686190083296</v>
      </c>
      <c r="CJ163">
        <v>990.41283120487901</v>
      </c>
      <c r="CK163">
        <v>1017.43020860082</v>
      </c>
      <c r="CL163">
        <v>1076.88142732196</v>
      </c>
      <c r="CM163">
        <v>1219.5195917318799</v>
      </c>
      <c r="CN163">
        <v>1512.6943869250799</v>
      </c>
      <c r="CO163">
        <v>1670.3069857666101</v>
      </c>
      <c r="CP163">
        <v>1724.75208938483</v>
      </c>
      <c r="CQ163">
        <v>1837.79890733774</v>
      </c>
      <c r="CR163">
        <v>1910.05534501395</v>
      </c>
      <c r="CS163">
        <v>1802.0899779962799</v>
      </c>
      <c r="CT163">
        <v>1866.39369952934</v>
      </c>
      <c r="CU163">
        <v>1628.6704045358399</v>
      </c>
      <c r="CV163">
        <v>1370.91979105223</v>
      </c>
      <c r="CW163">
        <v>1187.29354183588</v>
      </c>
      <c r="CX163">
        <v>989.35965735658999</v>
      </c>
      <c r="CY163">
        <v>852.23672635432604</v>
      </c>
      <c r="CZ163">
        <v>742.45991173924995</v>
      </c>
      <c r="DA163">
        <v>629.73393410579695</v>
      </c>
      <c r="DB163">
        <v>539.58616045153099</v>
      </c>
      <c r="DC163">
        <v>494.89713599064999</v>
      </c>
      <c r="DD163">
        <v>464.32495378685798</v>
      </c>
      <c r="DE163">
        <v>444.47480737046902</v>
      </c>
      <c r="DF163">
        <v>433.15551864142498</v>
      </c>
      <c r="DG163">
        <v>440.28361025986902</v>
      </c>
      <c r="DH163">
        <v>412.59264915936302</v>
      </c>
      <c r="DI163">
        <v>418.64998850565303</v>
      </c>
      <c r="DJ163">
        <v>428.974170683262</v>
      </c>
      <c r="DK163">
        <v>422.24736335430202</v>
      </c>
      <c r="DL163">
        <v>422.106957011411</v>
      </c>
      <c r="DM163">
        <v>426.809633642547</v>
      </c>
      <c r="DN163">
        <v>429.19569008979698</v>
      </c>
      <c r="DO163">
        <v>432.828995929619</v>
      </c>
      <c r="DP163">
        <v>441.932171254906</v>
      </c>
      <c r="DQ163">
        <v>439.04222540873002</v>
      </c>
      <c r="DR163">
        <v>448.98121484842</v>
      </c>
      <c r="DS163">
        <v>445.498985313459</v>
      </c>
      <c r="DT163">
        <v>439.00680721150098</v>
      </c>
      <c r="DU163">
        <v>432.94726631116998</v>
      </c>
      <c r="DV163">
        <v>424.87720249388502</v>
      </c>
      <c r="DW163">
        <v>416.659751740937</v>
      </c>
      <c r="DX163">
        <v>405.145392179064</v>
      </c>
      <c r="DY163">
        <v>403.61583843189197</v>
      </c>
      <c r="DZ163">
        <v>398.89944852798999</v>
      </c>
      <c r="EA163">
        <v>379.66785785595698</v>
      </c>
      <c r="EB163">
        <v>395.06937532537398</v>
      </c>
      <c r="EC163">
        <v>371.05610495567799</v>
      </c>
      <c r="ED163">
        <v>380.59612327138399</v>
      </c>
      <c r="EE163">
        <v>381.198271746177</v>
      </c>
      <c r="EF163">
        <v>371.56076061436897</v>
      </c>
      <c r="EG163">
        <v>382.06718308114398</v>
      </c>
      <c r="EH163">
        <v>374.53971933308401</v>
      </c>
      <c r="EI163">
        <v>381.13542433786603</v>
      </c>
      <c r="EJ163">
        <v>380.55620793269702</v>
      </c>
      <c r="EK163">
        <v>380.49496378135302</v>
      </c>
      <c r="EL163">
        <v>377.35134708639902</v>
      </c>
      <c r="EM163">
        <v>361.595646583281</v>
      </c>
      <c r="EN163">
        <v>372.195770420732</v>
      </c>
      <c r="EO163">
        <v>381.712403716366</v>
      </c>
      <c r="EP163">
        <v>384.56887669365898</v>
      </c>
      <c r="EQ163">
        <v>385.73044687949601</v>
      </c>
      <c r="ER163">
        <v>388.62107051185899</v>
      </c>
      <c r="ES163">
        <v>387.82813024048198</v>
      </c>
      <c r="ET163">
        <v>373.75362426009502</v>
      </c>
      <c r="EU163">
        <v>386.395243668766</v>
      </c>
      <c r="EV163">
        <v>379.58763329708501</v>
      </c>
      <c r="EW163">
        <v>394.45165325080501</v>
      </c>
      <c r="EX163">
        <v>378.05222275819102</v>
      </c>
      <c r="EY163">
        <v>383.99894027512602</v>
      </c>
      <c r="EZ163">
        <v>386.524144991105</v>
      </c>
      <c r="FA163">
        <v>388.27531722332799</v>
      </c>
      <c r="FB163">
        <v>386.66985955521898</v>
      </c>
      <c r="FC163">
        <v>385.933904978714</v>
      </c>
      <c r="FD163">
        <v>382.98208711319199</v>
      </c>
      <c r="FE163">
        <v>377.51220704359798</v>
      </c>
      <c r="FF163">
        <v>375.59974702985301</v>
      </c>
      <c r="FG163">
        <v>367.41587481556098</v>
      </c>
      <c r="FH163">
        <v>349.86118050582098</v>
      </c>
      <c r="FI163">
        <v>326.78523645925497</v>
      </c>
      <c r="FJ163">
        <v>320.72987269258698</v>
      </c>
      <c r="FK163">
        <v>319.993073411757</v>
      </c>
      <c r="FL163">
        <v>323.997896887293</v>
      </c>
      <c r="FM163">
        <v>324.90903774619602</v>
      </c>
      <c r="FN163">
        <v>326.71238637309801</v>
      </c>
      <c r="FO163">
        <v>320.714207975428</v>
      </c>
      <c r="FP163">
        <v>328.56697148270399</v>
      </c>
      <c r="FQ163">
        <v>327.96006144168098</v>
      </c>
      <c r="FR163">
        <v>320.48480187697203</v>
      </c>
      <c r="FS163">
        <v>327.61370438858501</v>
      </c>
      <c r="FT163">
        <v>317.75384863410301</v>
      </c>
      <c r="FU163">
        <v>321.45742695015002</v>
      </c>
      <c r="FV163">
        <v>318.38256339530898</v>
      </c>
      <c r="FW163">
        <v>327.537584154032</v>
      </c>
      <c r="FX163">
        <v>323.81851257111902</v>
      </c>
      <c r="FY163">
        <v>326.56403021943203</v>
      </c>
      <c r="FZ163">
        <v>326.54527401164199</v>
      </c>
      <c r="GA163">
        <v>317.51696291404397</v>
      </c>
      <c r="GB163">
        <v>332.70126052602001</v>
      </c>
      <c r="GC163">
        <v>331.14384423853602</v>
      </c>
      <c r="GD163">
        <v>333.54373181793397</v>
      </c>
      <c r="GE163">
        <v>345.99498282500798</v>
      </c>
      <c r="GF163">
        <v>342.14387957163399</v>
      </c>
      <c r="GG163">
        <v>340.56650835862399</v>
      </c>
      <c r="GH163">
        <v>353.57347010251198</v>
      </c>
      <c r="GI163">
        <v>346.31025867413899</v>
      </c>
      <c r="GJ163">
        <v>344.70393741059502</v>
      </c>
    </row>
    <row r="164" spans="1:192" x14ac:dyDescent="0.25">
      <c r="A164">
        <v>38.931909212283003</v>
      </c>
      <c r="B164">
        <v>337.238607000792</v>
      </c>
      <c r="C164">
        <v>352.337128239469</v>
      </c>
      <c r="D164">
        <v>348.851459535316</v>
      </c>
      <c r="E164">
        <v>343.41546098472401</v>
      </c>
      <c r="F164">
        <v>336.576048562952</v>
      </c>
      <c r="G164">
        <v>333.58455649103399</v>
      </c>
      <c r="H164">
        <v>349.05698172113898</v>
      </c>
      <c r="I164">
        <v>344.999398355746</v>
      </c>
      <c r="J164">
        <v>344.67296870676199</v>
      </c>
      <c r="K164">
        <v>347.92184099125501</v>
      </c>
      <c r="L164">
        <v>355.72490795234597</v>
      </c>
      <c r="M164">
        <v>347.24288130259401</v>
      </c>
      <c r="N164">
        <v>351.27301205646</v>
      </c>
      <c r="O164">
        <v>346.779284684608</v>
      </c>
      <c r="P164">
        <v>346.23613025215502</v>
      </c>
      <c r="Q164">
        <v>347.02766523950203</v>
      </c>
      <c r="R164">
        <v>350.75865431077301</v>
      </c>
      <c r="S164">
        <v>353.34253318615299</v>
      </c>
      <c r="T164">
        <v>350.81046869250503</v>
      </c>
      <c r="U164">
        <v>351.52446107080198</v>
      </c>
      <c r="V164">
        <v>363.71919664912701</v>
      </c>
      <c r="W164">
        <v>372.37637293195399</v>
      </c>
      <c r="X164">
        <v>364.97724939575301</v>
      </c>
      <c r="Y164">
        <v>795.98324171351101</v>
      </c>
      <c r="Z164">
        <v>1505.1243742967899</v>
      </c>
      <c r="AA164">
        <v>1264.5674103173001</v>
      </c>
      <c r="AB164">
        <v>1461.2218611446499</v>
      </c>
      <c r="AC164">
        <v>1360.6766944109499</v>
      </c>
      <c r="AD164">
        <v>1607.72044062081</v>
      </c>
      <c r="AE164">
        <v>1662.40790437956</v>
      </c>
      <c r="AF164">
        <v>1602.5733624844399</v>
      </c>
      <c r="AG164">
        <v>1764.6167581775701</v>
      </c>
      <c r="AH164">
        <v>1523.02744361181</v>
      </c>
      <c r="AI164">
        <v>1400.92232582457</v>
      </c>
      <c r="AJ164">
        <v>1296.8740429540501</v>
      </c>
      <c r="AK164">
        <v>1224.6995682373399</v>
      </c>
      <c r="AL164">
        <v>1347.07097930041</v>
      </c>
      <c r="AM164">
        <v>1453.7304081913601</v>
      </c>
      <c r="AN164">
        <v>1148.2970528297401</v>
      </c>
      <c r="AO164">
        <v>1029.53717705397</v>
      </c>
      <c r="AP164">
        <v>869.76106677978498</v>
      </c>
      <c r="AQ164">
        <v>1277.79478401199</v>
      </c>
      <c r="AR164">
        <v>1151.8689392536101</v>
      </c>
      <c r="AS164">
        <v>1020.3917775628501</v>
      </c>
      <c r="AT164">
        <v>771.94954243894495</v>
      </c>
      <c r="AU164">
        <v>812.55936631970701</v>
      </c>
      <c r="AV164">
        <v>756.56921906935497</v>
      </c>
      <c r="AW164">
        <v>674.16196930649903</v>
      </c>
      <c r="AX164">
        <v>617.59207371393097</v>
      </c>
      <c r="AY164">
        <v>642.27696856884597</v>
      </c>
      <c r="AZ164">
        <v>483.11601320583901</v>
      </c>
      <c r="BA164">
        <v>498.54495118262997</v>
      </c>
      <c r="BB164">
        <v>475.42021300167698</v>
      </c>
      <c r="BC164">
        <v>419.53647326759301</v>
      </c>
      <c r="BD164">
        <v>418.20397574533899</v>
      </c>
      <c r="BE164">
        <v>417.31557239016598</v>
      </c>
      <c r="BF164">
        <v>428.99303914676801</v>
      </c>
      <c r="BG164">
        <v>433.38795408965598</v>
      </c>
      <c r="BH164">
        <v>439.57197327156598</v>
      </c>
      <c r="BI164">
        <v>462.525246316736</v>
      </c>
      <c r="BJ164">
        <v>476.622074661498</v>
      </c>
      <c r="BK164">
        <v>501.43466168558098</v>
      </c>
      <c r="BL164">
        <v>519.92600433598</v>
      </c>
      <c r="BM164">
        <v>517.29215822257504</v>
      </c>
      <c r="BN164">
        <v>507.79068014023102</v>
      </c>
      <c r="BO164">
        <v>504.62991786745999</v>
      </c>
      <c r="BP164">
        <v>486.282120819488</v>
      </c>
      <c r="BQ164">
        <v>483.201199838712</v>
      </c>
      <c r="BR164">
        <v>485.13622498880699</v>
      </c>
      <c r="BS164">
        <v>473.55585890378802</v>
      </c>
      <c r="BT164">
        <v>464.86711287922901</v>
      </c>
      <c r="BU164">
        <v>462.51372587666202</v>
      </c>
      <c r="BV164">
        <v>468.96314077110401</v>
      </c>
      <c r="BW164">
        <v>457.95474172010597</v>
      </c>
      <c r="BX164">
        <v>453.408858385972</v>
      </c>
      <c r="BY164">
        <v>419.62161140644002</v>
      </c>
      <c r="BZ164">
        <v>425.45800078058102</v>
      </c>
      <c r="CA164">
        <v>432.895707459562</v>
      </c>
      <c r="CB164">
        <v>445.886495738458</v>
      </c>
      <c r="CC164">
        <v>476.86054259536598</v>
      </c>
      <c r="CD164">
        <v>517.59312570452596</v>
      </c>
      <c r="CE164">
        <v>557.47882559225604</v>
      </c>
      <c r="CF164">
        <v>585.22365776519996</v>
      </c>
      <c r="CG164">
        <v>637.03796829444605</v>
      </c>
      <c r="CH164">
        <v>761.10511248221303</v>
      </c>
      <c r="CI164">
        <v>919.10004733751396</v>
      </c>
      <c r="CJ164">
        <v>1010.06199810487</v>
      </c>
      <c r="CK164">
        <v>1033.4321296912201</v>
      </c>
      <c r="CL164">
        <v>1094.5019655299</v>
      </c>
      <c r="CM164">
        <v>1241.1528320075699</v>
      </c>
      <c r="CN164">
        <v>1536.62428476171</v>
      </c>
      <c r="CO164">
        <v>1697.5091760733501</v>
      </c>
      <c r="CP164">
        <v>1742.7123263482299</v>
      </c>
      <c r="CQ164">
        <v>1860.7857481162901</v>
      </c>
      <c r="CR164">
        <v>1930.7786519102301</v>
      </c>
      <c r="CS164">
        <v>1823.6155341533299</v>
      </c>
      <c r="CT164">
        <v>1868.6695134753199</v>
      </c>
      <c r="CU164">
        <v>1629.3307857280099</v>
      </c>
      <c r="CV164">
        <v>1373.50897210472</v>
      </c>
      <c r="CW164">
        <v>1183.9442688026299</v>
      </c>
      <c r="CX164">
        <v>985.66600154666605</v>
      </c>
      <c r="CY164">
        <v>846.58272501701401</v>
      </c>
      <c r="CZ164">
        <v>737.35589563022495</v>
      </c>
      <c r="DA164">
        <v>623.51475803263395</v>
      </c>
      <c r="DB164">
        <v>536.71673338984203</v>
      </c>
      <c r="DC164">
        <v>493.39473626993203</v>
      </c>
      <c r="DD164">
        <v>465.52376324452302</v>
      </c>
      <c r="DE164">
        <v>444.821604376599</v>
      </c>
      <c r="DF164">
        <v>434.01557671522698</v>
      </c>
      <c r="DG164">
        <v>439.57878564489198</v>
      </c>
      <c r="DH164">
        <v>413.793895338075</v>
      </c>
      <c r="DI164">
        <v>420.19879727374001</v>
      </c>
      <c r="DJ164">
        <v>425.10930937059697</v>
      </c>
      <c r="DK164">
        <v>422.79491164371098</v>
      </c>
      <c r="DL164">
        <v>422.95544531911798</v>
      </c>
      <c r="DM164">
        <v>431.0899832371</v>
      </c>
      <c r="DN164">
        <v>427.79048415878401</v>
      </c>
      <c r="DO164">
        <v>428.56336009715397</v>
      </c>
      <c r="DP164">
        <v>443.282832333366</v>
      </c>
      <c r="DQ164">
        <v>439.78201406412802</v>
      </c>
      <c r="DR164">
        <v>447.16467753139699</v>
      </c>
      <c r="DS164">
        <v>446.717525101619</v>
      </c>
      <c r="DT164">
        <v>437.74744352704499</v>
      </c>
      <c r="DU164">
        <v>430.838882171264</v>
      </c>
      <c r="DV164">
        <v>425.61078984550397</v>
      </c>
      <c r="DW164">
        <v>411.10861517817301</v>
      </c>
      <c r="DX164">
        <v>399.626500450366</v>
      </c>
      <c r="DY164">
        <v>398.15520681617397</v>
      </c>
      <c r="DZ164">
        <v>392.80475759894199</v>
      </c>
      <c r="EA164">
        <v>379.64512149602098</v>
      </c>
      <c r="EB164">
        <v>392.190266681818</v>
      </c>
      <c r="EC164">
        <v>371.65200481519599</v>
      </c>
      <c r="ED164">
        <v>376.539778636162</v>
      </c>
      <c r="EE164">
        <v>380.37863028032899</v>
      </c>
      <c r="EF164">
        <v>368.77564829882601</v>
      </c>
      <c r="EG164">
        <v>384.76187425520601</v>
      </c>
      <c r="EH164">
        <v>373.33044167101201</v>
      </c>
      <c r="EI164">
        <v>383.37837111749502</v>
      </c>
      <c r="EJ164">
        <v>379.28353423451301</v>
      </c>
      <c r="EK164">
        <v>381.29821893077298</v>
      </c>
      <c r="EL164">
        <v>375.75780542885798</v>
      </c>
      <c r="EM164">
        <v>358.36605361302298</v>
      </c>
      <c r="EN164">
        <v>372.96996639253302</v>
      </c>
      <c r="EO164">
        <v>385.021319906847</v>
      </c>
      <c r="EP164">
        <v>385.222080177218</v>
      </c>
      <c r="EQ164">
        <v>385.704162012881</v>
      </c>
      <c r="ER164">
        <v>388.70094400441201</v>
      </c>
      <c r="ES164">
        <v>386.63380946112301</v>
      </c>
      <c r="ET164">
        <v>373.77778171032998</v>
      </c>
      <c r="EU164">
        <v>386.65803361058198</v>
      </c>
      <c r="EV164">
        <v>378.23174826391602</v>
      </c>
      <c r="EW164">
        <v>397.68541034269799</v>
      </c>
      <c r="EX164">
        <v>383.74917525553099</v>
      </c>
      <c r="EY164">
        <v>384.57526619364</v>
      </c>
      <c r="EZ164">
        <v>388.983049439024</v>
      </c>
      <c r="FA164">
        <v>388.16851023076998</v>
      </c>
      <c r="FB164">
        <v>387.150628422642</v>
      </c>
      <c r="FC164">
        <v>381.27595178139899</v>
      </c>
      <c r="FD164">
        <v>378.21381722024103</v>
      </c>
      <c r="FE164">
        <v>376.262685144822</v>
      </c>
      <c r="FF164">
        <v>377.84287596424099</v>
      </c>
      <c r="FG164">
        <v>367.30011984719403</v>
      </c>
      <c r="FH164">
        <v>350.12989016300099</v>
      </c>
      <c r="FI164">
        <v>327.25254141943901</v>
      </c>
      <c r="FJ164">
        <v>321.94981516227801</v>
      </c>
      <c r="FK164">
        <v>319.150347456617</v>
      </c>
      <c r="FL164">
        <v>327.13096888184702</v>
      </c>
      <c r="FM164">
        <v>324.67534818150301</v>
      </c>
      <c r="FN164">
        <v>325.96760717381301</v>
      </c>
      <c r="FO164">
        <v>319.49207216716701</v>
      </c>
      <c r="FP164">
        <v>331.70896812928203</v>
      </c>
      <c r="FQ164">
        <v>330.849719978135</v>
      </c>
      <c r="FR164">
        <v>320.25644356948601</v>
      </c>
      <c r="FS164">
        <v>329.42300147146398</v>
      </c>
      <c r="FT164">
        <v>317.52900368885997</v>
      </c>
      <c r="FU164">
        <v>320.40136819403801</v>
      </c>
      <c r="FV164">
        <v>321.60160661819202</v>
      </c>
      <c r="FW164">
        <v>327.61985379276598</v>
      </c>
      <c r="FX164">
        <v>322.72199559237299</v>
      </c>
      <c r="FY164">
        <v>323.23322927633501</v>
      </c>
      <c r="FZ164">
        <v>323.243568524919</v>
      </c>
      <c r="GA164">
        <v>320.03550828286399</v>
      </c>
      <c r="GB164">
        <v>333.36237839563</v>
      </c>
      <c r="GC164">
        <v>327.54968250699397</v>
      </c>
      <c r="GD164">
        <v>333.09191126418398</v>
      </c>
      <c r="GE164">
        <v>345.59888373029298</v>
      </c>
      <c r="GF164">
        <v>339.24882821669001</v>
      </c>
      <c r="GG164">
        <v>341.930417217735</v>
      </c>
      <c r="GH164">
        <v>354.41799147383199</v>
      </c>
      <c r="GI164">
        <v>346.52553522685099</v>
      </c>
      <c r="GJ164">
        <v>343.75967430870497</v>
      </c>
    </row>
    <row r="165" spans="1:192" x14ac:dyDescent="0.25">
      <c r="A165">
        <v>39.172229639519301</v>
      </c>
      <c r="B165">
        <v>335.08922294016298</v>
      </c>
      <c r="C165">
        <v>353.11729438964102</v>
      </c>
      <c r="D165">
        <v>347.64267578177697</v>
      </c>
      <c r="E165">
        <v>343.40381153252002</v>
      </c>
      <c r="F165">
        <v>333.46412093915598</v>
      </c>
      <c r="G165">
        <v>331.939872261495</v>
      </c>
      <c r="H165">
        <v>348.06874035000499</v>
      </c>
      <c r="I165">
        <v>343.36245541936</v>
      </c>
      <c r="J165">
        <v>348.68098124152999</v>
      </c>
      <c r="K165">
        <v>344.354608343542</v>
      </c>
      <c r="L165">
        <v>354.58775332835</v>
      </c>
      <c r="M165">
        <v>348.76914700877501</v>
      </c>
      <c r="N165">
        <v>348.715854778704</v>
      </c>
      <c r="O165">
        <v>346.96134349635201</v>
      </c>
      <c r="P165">
        <v>349.254872067961</v>
      </c>
      <c r="Q165">
        <v>344.54060664560899</v>
      </c>
      <c r="R165">
        <v>348.02720647963798</v>
      </c>
      <c r="S165">
        <v>354.30313715856602</v>
      </c>
      <c r="T165">
        <v>350.96053891248903</v>
      </c>
      <c r="U165">
        <v>351.07399344388699</v>
      </c>
      <c r="V165">
        <v>358.91905722342801</v>
      </c>
      <c r="W165">
        <v>370.00565753541701</v>
      </c>
      <c r="X165">
        <v>363.194567478875</v>
      </c>
      <c r="Y165">
        <v>780.641504090892</v>
      </c>
      <c r="Z165">
        <v>1462.49540059117</v>
      </c>
      <c r="AA165">
        <v>1225.0951739591901</v>
      </c>
      <c r="AB165">
        <v>1426.4385506337501</v>
      </c>
      <c r="AC165">
        <v>1328.12060079254</v>
      </c>
      <c r="AD165">
        <v>1554.89756766553</v>
      </c>
      <c r="AE165">
        <v>1565.5518067994799</v>
      </c>
      <c r="AF165">
        <v>1517.58660503179</v>
      </c>
      <c r="AG165">
        <v>1682.6424646794001</v>
      </c>
      <c r="AH165">
        <v>1453.5570615091999</v>
      </c>
      <c r="AI165">
        <v>1329.2416403540101</v>
      </c>
      <c r="AJ165">
        <v>1246.0749396467199</v>
      </c>
      <c r="AK165">
        <v>1167.9167228507399</v>
      </c>
      <c r="AL165">
        <v>1281.1170130534399</v>
      </c>
      <c r="AM165">
        <v>1379.8715022490501</v>
      </c>
      <c r="AN165">
        <v>1094.0762249689401</v>
      </c>
      <c r="AO165">
        <v>989.44354837969604</v>
      </c>
      <c r="AP165">
        <v>846.35579863204498</v>
      </c>
      <c r="AQ165">
        <v>1227.5824154127399</v>
      </c>
      <c r="AR165">
        <v>1098.93189808378</v>
      </c>
      <c r="AS165">
        <v>981.83176414796606</v>
      </c>
      <c r="AT165">
        <v>755.52978096256595</v>
      </c>
      <c r="AU165">
        <v>790.26467863361495</v>
      </c>
      <c r="AV165">
        <v>730.05991810378498</v>
      </c>
      <c r="AW165">
        <v>663.15176642672998</v>
      </c>
      <c r="AX165">
        <v>605.39323493301401</v>
      </c>
      <c r="AY165">
        <v>643.02849893208702</v>
      </c>
      <c r="AZ165">
        <v>485.37545131194798</v>
      </c>
      <c r="BA165">
        <v>496.99725829052699</v>
      </c>
      <c r="BB165">
        <v>474.794248245917</v>
      </c>
      <c r="BC165">
        <v>420.93262722713303</v>
      </c>
      <c r="BD165">
        <v>422.68569999030899</v>
      </c>
      <c r="BE165">
        <v>418.48722563266602</v>
      </c>
      <c r="BF165">
        <v>433.12215782718602</v>
      </c>
      <c r="BG165">
        <v>433.93498890840999</v>
      </c>
      <c r="BH165">
        <v>451.63644809625401</v>
      </c>
      <c r="BI165">
        <v>468.82189756248903</v>
      </c>
      <c r="BJ165">
        <v>477.65796143366202</v>
      </c>
      <c r="BK165">
        <v>505.81830279061597</v>
      </c>
      <c r="BL165">
        <v>518.28296737552</v>
      </c>
      <c r="BM165">
        <v>508.77919481233903</v>
      </c>
      <c r="BN165">
        <v>500.68419831236002</v>
      </c>
      <c r="BO165">
        <v>492.82176031828402</v>
      </c>
      <c r="BP165">
        <v>477.10102949574502</v>
      </c>
      <c r="BQ165">
        <v>472.70915363986899</v>
      </c>
      <c r="BR165">
        <v>469.470096494259</v>
      </c>
      <c r="BS165">
        <v>459.42830758546501</v>
      </c>
      <c r="BT165">
        <v>452.71942865474603</v>
      </c>
      <c r="BU165">
        <v>453.34262306488898</v>
      </c>
      <c r="BV165">
        <v>459.76677133302201</v>
      </c>
      <c r="BW165">
        <v>450.76062846654202</v>
      </c>
      <c r="BX165">
        <v>443.83582405268697</v>
      </c>
      <c r="BY165">
        <v>411.09271128115898</v>
      </c>
      <c r="BZ165">
        <v>418.80597255994201</v>
      </c>
      <c r="CA165">
        <v>428.7104429684</v>
      </c>
      <c r="CB165">
        <v>442.76193285876002</v>
      </c>
      <c r="CC165">
        <v>475.78117778071203</v>
      </c>
      <c r="CD165">
        <v>520.99024410845698</v>
      </c>
      <c r="CE165">
        <v>553.80283382948596</v>
      </c>
      <c r="CF165">
        <v>585.18388334680901</v>
      </c>
      <c r="CG165">
        <v>640.26996974601195</v>
      </c>
      <c r="CH165">
        <v>759.33789359667605</v>
      </c>
      <c r="CI165">
        <v>917.74101476733301</v>
      </c>
      <c r="CJ165">
        <v>1014.78331599663</v>
      </c>
      <c r="CK165">
        <v>1037.24010657438</v>
      </c>
      <c r="CL165">
        <v>1092.3488136122401</v>
      </c>
      <c r="CM165">
        <v>1237.89068583415</v>
      </c>
      <c r="CN165">
        <v>1531.3261598572799</v>
      </c>
      <c r="CO165">
        <v>1686.65143960817</v>
      </c>
      <c r="CP165">
        <v>1718.9756088485401</v>
      </c>
      <c r="CQ165">
        <v>1832.33542037753</v>
      </c>
      <c r="CR165">
        <v>1896.9572921429699</v>
      </c>
      <c r="CS165">
        <v>1804.5499302830499</v>
      </c>
      <c r="CT165">
        <v>1828.3369247041501</v>
      </c>
      <c r="CU165">
        <v>1586.6579421731799</v>
      </c>
      <c r="CV165">
        <v>1341.5298621212401</v>
      </c>
      <c r="CW165">
        <v>1156.4595155136201</v>
      </c>
      <c r="CX165">
        <v>962.00892725410404</v>
      </c>
      <c r="CY165">
        <v>823.22872401267898</v>
      </c>
      <c r="CZ165">
        <v>717.99206544275205</v>
      </c>
      <c r="DA165">
        <v>609.20410802804395</v>
      </c>
      <c r="DB165">
        <v>535.34104261341804</v>
      </c>
      <c r="DC165">
        <v>488.78494965523799</v>
      </c>
      <c r="DD165">
        <v>464.43706658184101</v>
      </c>
      <c r="DE165">
        <v>446.68493272577001</v>
      </c>
      <c r="DF165">
        <v>436.36299205100801</v>
      </c>
      <c r="DG165">
        <v>436.70134922808899</v>
      </c>
      <c r="DH165">
        <v>421.19270040328098</v>
      </c>
      <c r="DI165">
        <v>423.46814503254899</v>
      </c>
      <c r="DJ165">
        <v>428.04581703595801</v>
      </c>
      <c r="DK165">
        <v>429.185522816353</v>
      </c>
      <c r="DL165">
        <v>427.38372313128701</v>
      </c>
      <c r="DM165">
        <v>435.10029300779001</v>
      </c>
      <c r="DN165">
        <v>424.38530508190598</v>
      </c>
      <c r="DO165">
        <v>427.69929304621297</v>
      </c>
      <c r="DP165">
        <v>438.69816476413001</v>
      </c>
      <c r="DQ165">
        <v>432.44993584649302</v>
      </c>
      <c r="DR165">
        <v>440.78500440894902</v>
      </c>
      <c r="DS165">
        <v>431.16214828977502</v>
      </c>
      <c r="DT165">
        <v>430.04811218791298</v>
      </c>
      <c r="DU165">
        <v>420.71875873561999</v>
      </c>
      <c r="DV165">
        <v>416.321356468381</v>
      </c>
      <c r="DW165">
        <v>397.09556020806798</v>
      </c>
      <c r="DX165">
        <v>388.467513529499</v>
      </c>
      <c r="DY165">
        <v>388.12829206610002</v>
      </c>
      <c r="DZ165">
        <v>387.57908307022598</v>
      </c>
      <c r="EA165">
        <v>376.200774286593</v>
      </c>
      <c r="EB165">
        <v>388.997078066759</v>
      </c>
      <c r="EC165">
        <v>369.03908119621798</v>
      </c>
      <c r="ED165">
        <v>375.45133989181102</v>
      </c>
      <c r="EE165">
        <v>380.34610984588102</v>
      </c>
      <c r="EF165">
        <v>368.58924678967099</v>
      </c>
      <c r="EG165">
        <v>386.00715951061801</v>
      </c>
      <c r="EH165">
        <v>373.79025291912598</v>
      </c>
      <c r="EI165">
        <v>382.06889046662297</v>
      </c>
      <c r="EJ165">
        <v>377.62999903984701</v>
      </c>
      <c r="EK165">
        <v>382.31487837505603</v>
      </c>
      <c r="EL165">
        <v>375.79666150721101</v>
      </c>
      <c r="EM165">
        <v>358.72473589725502</v>
      </c>
      <c r="EN165">
        <v>373.43385094631998</v>
      </c>
      <c r="EO165">
        <v>383.79479308779202</v>
      </c>
      <c r="EP165">
        <v>383.13208422472297</v>
      </c>
      <c r="EQ165">
        <v>384.743039239599</v>
      </c>
      <c r="ER165">
        <v>389.11775382564502</v>
      </c>
      <c r="ES165">
        <v>387.96619226343603</v>
      </c>
      <c r="ET165">
        <v>376.09283144160099</v>
      </c>
      <c r="EU165">
        <v>384.362793173429</v>
      </c>
      <c r="EV165">
        <v>378.21414234711398</v>
      </c>
      <c r="EW165">
        <v>394.36889238793799</v>
      </c>
      <c r="EX165">
        <v>386.64884566958898</v>
      </c>
      <c r="EY165">
        <v>387.71342004834497</v>
      </c>
      <c r="EZ165">
        <v>387.32314728381101</v>
      </c>
      <c r="FA165">
        <v>390.06813649562599</v>
      </c>
      <c r="FB165">
        <v>386.19617045308303</v>
      </c>
      <c r="FC165">
        <v>378.66210081386902</v>
      </c>
      <c r="FD165">
        <v>375.286930272083</v>
      </c>
      <c r="FE165">
        <v>377.87011057589001</v>
      </c>
      <c r="FF165">
        <v>378.90166507456001</v>
      </c>
      <c r="FG165">
        <v>367.48442589755399</v>
      </c>
      <c r="FH165">
        <v>351.363697067423</v>
      </c>
      <c r="FI165">
        <v>327.94867711959301</v>
      </c>
      <c r="FJ165">
        <v>322.40275829957301</v>
      </c>
      <c r="FK165">
        <v>316.30100144808398</v>
      </c>
      <c r="FL165">
        <v>327.25676916303303</v>
      </c>
      <c r="FM165">
        <v>323.97121353587602</v>
      </c>
      <c r="FN165">
        <v>323.38959812857303</v>
      </c>
      <c r="FO165">
        <v>322.08280071608402</v>
      </c>
      <c r="FP165">
        <v>331.72784338439402</v>
      </c>
      <c r="FQ165">
        <v>330.45445931201999</v>
      </c>
      <c r="FR165">
        <v>319.33469837969801</v>
      </c>
      <c r="FS165">
        <v>330.20554927337099</v>
      </c>
      <c r="FT165">
        <v>319.27157762045499</v>
      </c>
      <c r="FU165">
        <v>320.240219569864</v>
      </c>
      <c r="FV165">
        <v>322.65024960898199</v>
      </c>
      <c r="FW165">
        <v>325.465957039675</v>
      </c>
      <c r="FX165">
        <v>320.05117173206298</v>
      </c>
      <c r="FY165">
        <v>322.62812681121602</v>
      </c>
      <c r="FZ165">
        <v>317.88438647048599</v>
      </c>
      <c r="GA165">
        <v>319.817514179336</v>
      </c>
      <c r="GB165">
        <v>331.84555312092198</v>
      </c>
      <c r="GC165">
        <v>327.476960645281</v>
      </c>
      <c r="GD165">
        <v>330.13547652213902</v>
      </c>
      <c r="GE165">
        <v>342.50209811806502</v>
      </c>
      <c r="GF165">
        <v>338.64634790626798</v>
      </c>
      <c r="GG165">
        <v>342.33774275474002</v>
      </c>
      <c r="GH165">
        <v>354.00230337415502</v>
      </c>
      <c r="GI165">
        <v>347.87489553204199</v>
      </c>
      <c r="GJ165">
        <v>344.476005859368</v>
      </c>
    </row>
    <row r="166" spans="1:192" x14ac:dyDescent="0.25">
      <c r="A166">
        <v>39.4125500667556</v>
      </c>
      <c r="B166">
        <v>334.80041260960098</v>
      </c>
      <c r="C166">
        <v>356.87806873122702</v>
      </c>
      <c r="D166">
        <v>345.13322581524</v>
      </c>
      <c r="E166">
        <v>346.730355663176</v>
      </c>
      <c r="F166">
        <v>333.19613943186499</v>
      </c>
      <c r="G166">
        <v>335.28459265646597</v>
      </c>
      <c r="H166">
        <v>350.356107222834</v>
      </c>
      <c r="I166">
        <v>341.42601858003701</v>
      </c>
      <c r="J166">
        <v>348.711261651597</v>
      </c>
      <c r="K166">
        <v>342.32230284877198</v>
      </c>
      <c r="L166">
        <v>352.41991347193499</v>
      </c>
      <c r="M166">
        <v>347.48440793653401</v>
      </c>
      <c r="N166">
        <v>348.28326277845002</v>
      </c>
      <c r="O166">
        <v>348.80846518492802</v>
      </c>
      <c r="P166">
        <v>348.491730805315</v>
      </c>
      <c r="Q166">
        <v>343.76056703300799</v>
      </c>
      <c r="R166">
        <v>348.44215667662297</v>
      </c>
      <c r="S166">
        <v>353.69909857343998</v>
      </c>
      <c r="T166">
        <v>351.186816593061</v>
      </c>
      <c r="U166">
        <v>348.891254797393</v>
      </c>
      <c r="V166">
        <v>357.35297363303499</v>
      </c>
      <c r="W166">
        <v>367.94380213451501</v>
      </c>
      <c r="X166">
        <v>362.28559616551098</v>
      </c>
      <c r="Y166">
        <v>774.86484497287699</v>
      </c>
      <c r="Z166">
        <v>1438.53990067878</v>
      </c>
      <c r="AA166">
        <v>1216.5721771790099</v>
      </c>
      <c r="AB166">
        <v>1408.0344129495099</v>
      </c>
      <c r="AC166">
        <v>1325.3021256055599</v>
      </c>
      <c r="AD166">
        <v>1536.42879618744</v>
      </c>
      <c r="AE166">
        <v>1488.2503793072401</v>
      </c>
      <c r="AF166">
        <v>1421.5509501246299</v>
      </c>
      <c r="AG166">
        <v>1603.0953724946401</v>
      </c>
      <c r="AH166">
        <v>1387.2095018530899</v>
      </c>
      <c r="AI166">
        <v>1253.9684221917501</v>
      </c>
      <c r="AJ166">
        <v>1174.49038789829</v>
      </c>
      <c r="AK166">
        <v>1114.07981342374</v>
      </c>
      <c r="AL166">
        <v>1215.3493178122201</v>
      </c>
      <c r="AM166">
        <v>1284.48688598852</v>
      </c>
      <c r="AN166">
        <v>1023.15096386766</v>
      </c>
      <c r="AO166">
        <v>959.43550883183298</v>
      </c>
      <c r="AP166">
        <v>820.742172178283</v>
      </c>
      <c r="AQ166">
        <v>1174.8948787515801</v>
      </c>
      <c r="AR166">
        <v>1044.1121079854399</v>
      </c>
      <c r="AS166">
        <v>946.94198014461006</v>
      </c>
      <c r="AT166">
        <v>735.44111858998997</v>
      </c>
      <c r="AU166">
        <v>772.19632678839105</v>
      </c>
      <c r="AV166">
        <v>708.74825624108598</v>
      </c>
      <c r="AW166">
        <v>642.04845584483701</v>
      </c>
      <c r="AX166">
        <v>603.50454873874696</v>
      </c>
      <c r="AY166">
        <v>636.04259856467195</v>
      </c>
      <c r="AZ166">
        <v>483.66634885503998</v>
      </c>
      <c r="BA166">
        <v>497.60463386253798</v>
      </c>
      <c r="BB166">
        <v>471.48700314724402</v>
      </c>
      <c r="BC166">
        <v>424.69271580409901</v>
      </c>
      <c r="BD166">
        <v>420.86448975862999</v>
      </c>
      <c r="BE166">
        <v>419.16246105381703</v>
      </c>
      <c r="BF166">
        <v>433.09925953749098</v>
      </c>
      <c r="BG166">
        <v>432.05738302975101</v>
      </c>
      <c r="BH166">
        <v>449.834409455556</v>
      </c>
      <c r="BI166">
        <v>468.04743672238698</v>
      </c>
      <c r="BJ166">
        <v>476.41335451279099</v>
      </c>
      <c r="BK166">
        <v>502.981174934477</v>
      </c>
      <c r="BL166">
        <v>518.97493544971098</v>
      </c>
      <c r="BM166">
        <v>506.273285458857</v>
      </c>
      <c r="BN166">
        <v>498.808393468811</v>
      </c>
      <c r="BO166">
        <v>493.121878571602</v>
      </c>
      <c r="BP166">
        <v>476.96803171937199</v>
      </c>
      <c r="BQ166">
        <v>472.56953787194902</v>
      </c>
      <c r="BR166">
        <v>465.79253883113603</v>
      </c>
      <c r="BS166">
        <v>460.647700678484</v>
      </c>
      <c r="BT166">
        <v>452.35859284749699</v>
      </c>
      <c r="BU166">
        <v>455.62846023089702</v>
      </c>
      <c r="BV166">
        <v>461.11156290290398</v>
      </c>
      <c r="BW166">
        <v>452.62976045700299</v>
      </c>
      <c r="BX166">
        <v>442.72850625794803</v>
      </c>
      <c r="BY166">
        <v>414.83650059898002</v>
      </c>
      <c r="BZ166">
        <v>419.43284534232203</v>
      </c>
      <c r="CA166">
        <v>433.93428336117699</v>
      </c>
      <c r="CB166">
        <v>447.25096463741602</v>
      </c>
      <c r="CC166">
        <v>481.69750730926199</v>
      </c>
      <c r="CD166">
        <v>531.71702052065996</v>
      </c>
      <c r="CE166">
        <v>564.26666280716699</v>
      </c>
      <c r="CF166">
        <v>600.54602122726499</v>
      </c>
      <c r="CG166">
        <v>662.476368785658</v>
      </c>
      <c r="CH166">
        <v>785.74943948486305</v>
      </c>
      <c r="CI166">
        <v>952.70104054149203</v>
      </c>
      <c r="CJ166">
        <v>1050.39580798256</v>
      </c>
      <c r="CK166">
        <v>1085.1493731176499</v>
      </c>
      <c r="CL166">
        <v>1130.92953818777</v>
      </c>
      <c r="CM166">
        <v>1291.93140774524</v>
      </c>
      <c r="CN166">
        <v>1586.13869717491</v>
      </c>
      <c r="CO166">
        <v>1711.7878752916399</v>
      </c>
      <c r="CP166">
        <v>1723.35931108258</v>
      </c>
      <c r="CQ166">
        <v>1827.13031329983</v>
      </c>
      <c r="CR166">
        <v>1867.0141269073499</v>
      </c>
      <c r="CS166">
        <v>1769.0752158340799</v>
      </c>
      <c r="CT166">
        <v>1774.173720474</v>
      </c>
      <c r="CU166">
        <v>1547.7492593125401</v>
      </c>
      <c r="CV166">
        <v>1293.03273018099</v>
      </c>
      <c r="CW166">
        <v>1104.13188255301</v>
      </c>
      <c r="CX166">
        <v>926.90097054275998</v>
      </c>
      <c r="CY166">
        <v>795.76386221006396</v>
      </c>
      <c r="CZ166">
        <v>695.67810995407399</v>
      </c>
      <c r="DA166">
        <v>587.20640209843202</v>
      </c>
      <c r="DB166">
        <v>522.55109823557495</v>
      </c>
      <c r="DC166">
        <v>479.59553422151203</v>
      </c>
      <c r="DD166">
        <v>459.405376517337</v>
      </c>
      <c r="DE166">
        <v>444.50394457913302</v>
      </c>
      <c r="DF166">
        <v>434.49880103299603</v>
      </c>
      <c r="DG166">
        <v>431.63759092725701</v>
      </c>
      <c r="DH166">
        <v>421.57864444339901</v>
      </c>
      <c r="DI166">
        <v>426.01546176011999</v>
      </c>
      <c r="DJ166">
        <v>427.55292000428301</v>
      </c>
      <c r="DK166">
        <v>426.885198456279</v>
      </c>
      <c r="DL166">
        <v>426.50511171373302</v>
      </c>
      <c r="DM166">
        <v>436.968456065059</v>
      </c>
      <c r="DN166">
        <v>428.11673945487001</v>
      </c>
      <c r="DO166">
        <v>426.82728337549003</v>
      </c>
      <c r="DP166">
        <v>438.82454639563099</v>
      </c>
      <c r="DQ166">
        <v>433.072587554851</v>
      </c>
      <c r="DR166">
        <v>440.983850209651</v>
      </c>
      <c r="DS166">
        <v>429.765866062138</v>
      </c>
      <c r="DT166">
        <v>431.46421358094801</v>
      </c>
      <c r="DU166">
        <v>422.18044221530403</v>
      </c>
      <c r="DV166">
        <v>418.24828677094803</v>
      </c>
      <c r="DW166">
        <v>394.644559831626</v>
      </c>
      <c r="DX166">
        <v>389.207647768892</v>
      </c>
      <c r="DY166">
        <v>388.83966819098202</v>
      </c>
      <c r="DZ166">
        <v>387.931721936565</v>
      </c>
      <c r="EA166">
        <v>377.51247904869399</v>
      </c>
      <c r="EB166">
        <v>387.04540420799299</v>
      </c>
      <c r="EC166">
        <v>369.64389725276999</v>
      </c>
      <c r="ED166">
        <v>374.98536021236703</v>
      </c>
      <c r="EE166">
        <v>381.77857116356699</v>
      </c>
      <c r="EF166">
        <v>371.25740971310501</v>
      </c>
      <c r="EG166">
        <v>385.78058419050899</v>
      </c>
      <c r="EH166">
        <v>374.78091541880798</v>
      </c>
      <c r="EI166">
        <v>385.01626966950101</v>
      </c>
      <c r="EJ166">
        <v>374.080705144565</v>
      </c>
      <c r="EK166">
        <v>385.73359018329802</v>
      </c>
      <c r="EL166">
        <v>375.33457192214098</v>
      </c>
      <c r="EM166">
        <v>358.485998029249</v>
      </c>
      <c r="EN166">
        <v>373.85064398481398</v>
      </c>
      <c r="EO166">
        <v>380.99952498852002</v>
      </c>
      <c r="EP166">
        <v>383.37312362843898</v>
      </c>
      <c r="EQ166">
        <v>385.39605592774001</v>
      </c>
      <c r="ER166">
        <v>389.99772387307797</v>
      </c>
      <c r="ES166">
        <v>389.20950294341299</v>
      </c>
      <c r="ET166">
        <v>379.43306960722998</v>
      </c>
      <c r="EU166">
        <v>385.29558350213301</v>
      </c>
      <c r="EV166">
        <v>382.91810657004697</v>
      </c>
      <c r="EW166">
        <v>392.952666033875</v>
      </c>
      <c r="EX166">
        <v>388.01319342807801</v>
      </c>
      <c r="EY166">
        <v>386.860561584653</v>
      </c>
      <c r="EZ166">
        <v>388.279245843718</v>
      </c>
      <c r="FA166">
        <v>388.94922446616903</v>
      </c>
      <c r="FB166">
        <v>385.48816504997501</v>
      </c>
      <c r="FC166">
        <v>379.63085005530002</v>
      </c>
      <c r="FD166">
        <v>375.864210168711</v>
      </c>
      <c r="FE166">
        <v>379.62160826606799</v>
      </c>
      <c r="FF166">
        <v>380.03551429892798</v>
      </c>
      <c r="FG166">
        <v>366.89015845551398</v>
      </c>
      <c r="FH166">
        <v>352.91448013927902</v>
      </c>
      <c r="FI166">
        <v>330.14117094780698</v>
      </c>
      <c r="FJ166">
        <v>321.01636669435402</v>
      </c>
      <c r="FK166">
        <v>318.41873951090099</v>
      </c>
      <c r="FL166">
        <v>325.26407333233999</v>
      </c>
      <c r="FM166">
        <v>322.61353665291199</v>
      </c>
      <c r="FN166">
        <v>326.79059467045403</v>
      </c>
      <c r="FO166">
        <v>325.22712921376399</v>
      </c>
      <c r="FP166">
        <v>331.67747700595299</v>
      </c>
      <c r="FQ166">
        <v>328.97770657929902</v>
      </c>
      <c r="FR166">
        <v>319.220276754248</v>
      </c>
      <c r="FS166">
        <v>327.77913622884802</v>
      </c>
      <c r="FT166">
        <v>322.57275408589499</v>
      </c>
      <c r="FU166">
        <v>320.35677416019303</v>
      </c>
      <c r="FV166">
        <v>324.63955894304797</v>
      </c>
      <c r="FW166">
        <v>323.96089320300399</v>
      </c>
      <c r="FX166">
        <v>320.80649264871198</v>
      </c>
      <c r="FY166">
        <v>321.02604374961697</v>
      </c>
      <c r="FZ166">
        <v>315.92710179778402</v>
      </c>
      <c r="GA166">
        <v>321.58616558088301</v>
      </c>
      <c r="GB166">
        <v>332.62317779112698</v>
      </c>
      <c r="GC166">
        <v>328.12335843416702</v>
      </c>
      <c r="GD166">
        <v>330.18873905451898</v>
      </c>
      <c r="GE166">
        <v>342.83497698181401</v>
      </c>
      <c r="GF166">
        <v>337.713057070503</v>
      </c>
      <c r="GG166">
        <v>345.13350978497601</v>
      </c>
      <c r="GH166">
        <v>356.878210705203</v>
      </c>
      <c r="GI166">
        <v>348.07766864715302</v>
      </c>
      <c r="GJ166">
        <v>343.48313680619202</v>
      </c>
    </row>
    <row r="167" spans="1:192" x14ac:dyDescent="0.25">
      <c r="A167">
        <v>39.652870493991898</v>
      </c>
      <c r="B167">
        <v>331.81074058519403</v>
      </c>
      <c r="C167">
        <v>357.71910089427701</v>
      </c>
      <c r="D167">
        <v>343.47706725406198</v>
      </c>
      <c r="E167">
        <v>348.885340349638</v>
      </c>
      <c r="F167">
        <v>332.66098129256699</v>
      </c>
      <c r="G167">
        <v>337.92451350072503</v>
      </c>
      <c r="H167">
        <v>348.28859207513398</v>
      </c>
      <c r="I167">
        <v>342.717143230109</v>
      </c>
      <c r="J167">
        <v>349.96997300707801</v>
      </c>
      <c r="K167">
        <v>340.28858797346697</v>
      </c>
      <c r="L167">
        <v>350.56190608209403</v>
      </c>
      <c r="M167">
        <v>346.005059220551</v>
      </c>
      <c r="N167">
        <v>349.864328072874</v>
      </c>
      <c r="O167">
        <v>351.15283553580798</v>
      </c>
      <c r="P167">
        <v>349.06461899057302</v>
      </c>
      <c r="Q167">
        <v>343.43547395696498</v>
      </c>
      <c r="R167">
        <v>347.85970606893801</v>
      </c>
      <c r="S167">
        <v>352.65367024235201</v>
      </c>
      <c r="T167">
        <v>352.14974708489302</v>
      </c>
      <c r="U167">
        <v>348.136743809378</v>
      </c>
      <c r="V167">
        <v>354.71968011839499</v>
      </c>
      <c r="W167">
        <v>364.60589706214</v>
      </c>
      <c r="X167">
        <v>363.987741722105</v>
      </c>
      <c r="Y167">
        <v>774.58230505529605</v>
      </c>
      <c r="Z167">
        <v>1454.12194422371</v>
      </c>
      <c r="AA167">
        <v>1223.10042869628</v>
      </c>
      <c r="AB167">
        <v>1429.83435855927</v>
      </c>
      <c r="AC167">
        <v>1340.8450437708</v>
      </c>
      <c r="AD167">
        <v>1548.6349420142401</v>
      </c>
      <c r="AE167">
        <v>1482.0364397357</v>
      </c>
      <c r="AF167">
        <v>1400.7295490409899</v>
      </c>
      <c r="AG167">
        <v>1593.5984265801201</v>
      </c>
      <c r="AH167">
        <v>1382.83831584934</v>
      </c>
      <c r="AI167">
        <v>1237.7990666702301</v>
      </c>
      <c r="AJ167">
        <v>1158.5428711130101</v>
      </c>
      <c r="AK167">
        <v>1090.55905336619</v>
      </c>
      <c r="AL167">
        <v>1196.06911405284</v>
      </c>
      <c r="AM167">
        <v>1268.0306896745501</v>
      </c>
      <c r="AN167">
        <v>1010.0218954168899</v>
      </c>
      <c r="AO167">
        <v>954.86528430608905</v>
      </c>
      <c r="AP167">
        <v>814.38918175781498</v>
      </c>
      <c r="AQ167">
        <v>1178.5101142742601</v>
      </c>
      <c r="AR167">
        <v>1036.9583351137701</v>
      </c>
      <c r="AS167">
        <v>945.335421206403</v>
      </c>
      <c r="AT167">
        <v>726.67617221537705</v>
      </c>
      <c r="AU167">
        <v>771.28174619249796</v>
      </c>
      <c r="AV167">
        <v>707.697469500088</v>
      </c>
      <c r="AW167">
        <v>640.31286517851299</v>
      </c>
      <c r="AX167">
        <v>614.42243183828498</v>
      </c>
      <c r="AY167">
        <v>636.35760097698801</v>
      </c>
      <c r="AZ167">
        <v>481.664392138599</v>
      </c>
      <c r="BA167">
        <v>500.04099805193601</v>
      </c>
      <c r="BB167">
        <v>473.07849314477397</v>
      </c>
      <c r="BC167">
        <v>428.18251064782299</v>
      </c>
      <c r="BD167">
        <v>420.20120078272998</v>
      </c>
      <c r="BE167">
        <v>421.40005757354299</v>
      </c>
      <c r="BF167">
        <v>433.842348098939</v>
      </c>
      <c r="BG167">
        <v>434.38438959640303</v>
      </c>
      <c r="BH167">
        <v>449.79670595728601</v>
      </c>
      <c r="BI167">
        <v>465.68718441407498</v>
      </c>
      <c r="BJ167">
        <v>475.38391124267099</v>
      </c>
      <c r="BK167">
        <v>501.98204834680098</v>
      </c>
      <c r="BL167">
        <v>516.954465140445</v>
      </c>
      <c r="BM167">
        <v>504.999423148875</v>
      </c>
      <c r="BN167">
        <v>498.64272657686797</v>
      </c>
      <c r="BO167">
        <v>489.16292145384699</v>
      </c>
      <c r="BP167">
        <v>476.08491829686898</v>
      </c>
      <c r="BQ167">
        <v>477.36039987017199</v>
      </c>
      <c r="BR167">
        <v>461.43564698647998</v>
      </c>
      <c r="BS167">
        <v>457.307446906167</v>
      </c>
      <c r="BT167">
        <v>451.71498919178498</v>
      </c>
      <c r="BU167">
        <v>460.291160357173</v>
      </c>
      <c r="BV167">
        <v>464.64394727788198</v>
      </c>
      <c r="BW167">
        <v>453.14055136980602</v>
      </c>
      <c r="BX167">
        <v>441.13007153074699</v>
      </c>
      <c r="BY167">
        <v>419.97151512833398</v>
      </c>
      <c r="BZ167">
        <v>419.64248971181098</v>
      </c>
      <c r="CA167">
        <v>433.42031949140897</v>
      </c>
      <c r="CB167">
        <v>451.06432224834498</v>
      </c>
      <c r="CC167">
        <v>489.24201161362299</v>
      </c>
      <c r="CD167">
        <v>543.82510128218905</v>
      </c>
      <c r="CE167">
        <v>577.749580382418</v>
      </c>
      <c r="CF167">
        <v>619.68951961630603</v>
      </c>
      <c r="CG167">
        <v>688.30614322304098</v>
      </c>
      <c r="CH167">
        <v>827.03639289190903</v>
      </c>
      <c r="CI167">
        <v>996.31540947539895</v>
      </c>
      <c r="CJ167">
        <v>1114.28953990224</v>
      </c>
      <c r="CK167">
        <v>1139.1389098770101</v>
      </c>
      <c r="CL167">
        <v>1187.7475901318801</v>
      </c>
      <c r="CM167">
        <v>1361.87584460722</v>
      </c>
      <c r="CN167">
        <v>1662.3634123210099</v>
      </c>
      <c r="CO167">
        <v>1784.65637206376</v>
      </c>
      <c r="CP167">
        <v>1778.49195856241</v>
      </c>
      <c r="CQ167">
        <v>1860.4876344122399</v>
      </c>
      <c r="CR167">
        <v>1898.60861602967</v>
      </c>
      <c r="CS167">
        <v>1794.96832523432</v>
      </c>
      <c r="CT167">
        <v>1789.03163954263</v>
      </c>
      <c r="CU167">
        <v>1538.81218712341</v>
      </c>
      <c r="CV167">
        <v>1279.54298740691</v>
      </c>
      <c r="CW167">
        <v>1100.5340739865001</v>
      </c>
      <c r="CX167">
        <v>920.446397719233</v>
      </c>
      <c r="CY167">
        <v>793.56507255890006</v>
      </c>
      <c r="CZ167">
        <v>689.23935019012004</v>
      </c>
      <c r="DA167">
        <v>581.65751864254105</v>
      </c>
      <c r="DB167">
        <v>520.59896425203704</v>
      </c>
      <c r="DC167">
        <v>478.73919988337599</v>
      </c>
      <c r="DD167">
        <v>460.49726670679001</v>
      </c>
      <c r="DE167">
        <v>442.698999682595</v>
      </c>
      <c r="DF167">
        <v>435.38151750793401</v>
      </c>
      <c r="DG167">
        <v>428.71490291395003</v>
      </c>
      <c r="DH167">
        <v>425.22649318611201</v>
      </c>
      <c r="DI167">
        <v>429.34935915571299</v>
      </c>
      <c r="DJ167">
        <v>430.347541813703</v>
      </c>
      <c r="DK167">
        <v>429.57002843150099</v>
      </c>
      <c r="DL167">
        <v>427.76359300054997</v>
      </c>
      <c r="DM167">
        <v>438.56405633256702</v>
      </c>
      <c r="DN167">
        <v>430.58711698944899</v>
      </c>
      <c r="DO167">
        <v>427.157929373179</v>
      </c>
      <c r="DP167">
        <v>439.322474002896</v>
      </c>
      <c r="DQ167">
        <v>433.596881307339</v>
      </c>
      <c r="DR167">
        <v>441.262746532439</v>
      </c>
      <c r="DS167">
        <v>431.98047346548799</v>
      </c>
      <c r="DT167">
        <v>430.45548598091602</v>
      </c>
      <c r="DU167">
        <v>423.44457856306599</v>
      </c>
      <c r="DV167">
        <v>416.90720349020302</v>
      </c>
      <c r="DW167">
        <v>393.23357674427098</v>
      </c>
      <c r="DX167">
        <v>388.71674165420501</v>
      </c>
      <c r="DY167">
        <v>387.59231310078002</v>
      </c>
      <c r="DZ167">
        <v>387.43801436229001</v>
      </c>
      <c r="EA167">
        <v>379.15072586433399</v>
      </c>
      <c r="EB167">
        <v>387.44303108760698</v>
      </c>
      <c r="EC167">
        <v>370.53087622843202</v>
      </c>
      <c r="ED167">
        <v>374.55056246096399</v>
      </c>
      <c r="EE167">
        <v>379.23926089625297</v>
      </c>
      <c r="EF167">
        <v>372.04461922046499</v>
      </c>
      <c r="EG167">
        <v>388.70395075519701</v>
      </c>
      <c r="EH167">
        <v>376.80716063319397</v>
      </c>
      <c r="EI167">
        <v>385.02752752458298</v>
      </c>
      <c r="EJ167">
        <v>374.28739948659899</v>
      </c>
      <c r="EK167">
        <v>384.55795808516899</v>
      </c>
      <c r="EL167">
        <v>374.68841840797199</v>
      </c>
      <c r="EM167">
        <v>358.92338378763702</v>
      </c>
      <c r="EN167">
        <v>373.61419443692301</v>
      </c>
      <c r="EO167">
        <v>380.01874569183599</v>
      </c>
      <c r="EP167">
        <v>384.66197502694502</v>
      </c>
      <c r="EQ167">
        <v>387.43269404691699</v>
      </c>
      <c r="ER167">
        <v>390.75710674970998</v>
      </c>
      <c r="ES167">
        <v>392.32323260392701</v>
      </c>
      <c r="ET167">
        <v>379.43573745059399</v>
      </c>
      <c r="EU167">
        <v>382.802291834708</v>
      </c>
      <c r="EV167">
        <v>385.76121493653301</v>
      </c>
      <c r="EW167">
        <v>389.07086147931</v>
      </c>
      <c r="EX167">
        <v>389.58411086661999</v>
      </c>
      <c r="EY167">
        <v>386.81765065794002</v>
      </c>
      <c r="EZ167">
        <v>386.14461840519198</v>
      </c>
      <c r="FA167">
        <v>391.44973957897997</v>
      </c>
      <c r="FB167">
        <v>386.16519230979497</v>
      </c>
      <c r="FC167">
        <v>379.41897434756999</v>
      </c>
      <c r="FD167">
        <v>380.18855178683799</v>
      </c>
      <c r="FE167">
        <v>380.23301073840003</v>
      </c>
      <c r="FF167">
        <v>379.08725603749599</v>
      </c>
      <c r="FG167">
        <v>366.13350265774699</v>
      </c>
      <c r="FH167">
        <v>352.36358866825998</v>
      </c>
      <c r="FI167">
        <v>329.57561477844303</v>
      </c>
      <c r="FJ167">
        <v>325.45932052588302</v>
      </c>
      <c r="FK167">
        <v>317.49713544771203</v>
      </c>
      <c r="FL167">
        <v>327.18635443841498</v>
      </c>
      <c r="FM167">
        <v>322.77637109674498</v>
      </c>
      <c r="FN167">
        <v>326.17851658698203</v>
      </c>
      <c r="FO167">
        <v>324.48700359697398</v>
      </c>
      <c r="FP167">
        <v>328.08576157111497</v>
      </c>
      <c r="FQ167">
        <v>326.63351359560397</v>
      </c>
      <c r="FR167">
        <v>319.63355418754099</v>
      </c>
      <c r="FS167">
        <v>327.52975387895401</v>
      </c>
      <c r="FT167">
        <v>322.40277182302202</v>
      </c>
      <c r="FU167">
        <v>321.94560270064301</v>
      </c>
      <c r="FV167">
        <v>322.62597996533998</v>
      </c>
      <c r="FW167">
        <v>324.45239357744401</v>
      </c>
      <c r="FX167">
        <v>318.89547888161201</v>
      </c>
      <c r="FY167">
        <v>318.817681364154</v>
      </c>
      <c r="FZ167">
        <v>314.72073220061799</v>
      </c>
      <c r="GA167">
        <v>320.12821324492802</v>
      </c>
      <c r="GB167">
        <v>331.77171180210001</v>
      </c>
      <c r="GC167">
        <v>328.70614711946899</v>
      </c>
      <c r="GD167">
        <v>329.83210853812102</v>
      </c>
      <c r="GE167">
        <v>342.36435763127201</v>
      </c>
      <c r="GF167">
        <v>338.05026713533601</v>
      </c>
      <c r="GG167">
        <v>344.583305823069</v>
      </c>
      <c r="GH167">
        <v>356.107551506589</v>
      </c>
      <c r="GI167">
        <v>349.19057836214103</v>
      </c>
      <c r="GJ167">
        <v>343.32764163005697</v>
      </c>
    </row>
    <row r="168" spans="1:192" x14ac:dyDescent="0.25">
      <c r="A168">
        <v>39.893190921228303</v>
      </c>
      <c r="B168">
        <v>331.55049311911699</v>
      </c>
      <c r="C168">
        <v>356.64623947129002</v>
      </c>
      <c r="D168">
        <v>343.68896668571801</v>
      </c>
      <c r="E168">
        <v>351.07807774154003</v>
      </c>
      <c r="F168">
        <v>329.21349758472201</v>
      </c>
      <c r="G168">
        <v>339.59550379544697</v>
      </c>
      <c r="H168">
        <v>346.166959600236</v>
      </c>
      <c r="I168">
        <v>344.39948985529998</v>
      </c>
      <c r="J168">
        <v>347.302668098813</v>
      </c>
      <c r="K168">
        <v>342.26292971780703</v>
      </c>
      <c r="L168">
        <v>349.19447909069299</v>
      </c>
      <c r="M168">
        <v>344.579283846284</v>
      </c>
      <c r="N168">
        <v>350.00338249504199</v>
      </c>
      <c r="O168">
        <v>352.585525022583</v>
      </c>
      <c r="P168">
        <v>350.995877442292</v>
      </c>
      <c r="Q168">
        <v>344.226957443451</v>
      </c>
      <c r="R168">
        <v>345.17069573952398</v>
      </c>
      <c r="S168">
        <v>349.528449122962</v>
      </c>
      <c r="T168">
        <v>349.373468697188</v>
      </c>
      <c r="U168">
        <v>346.29570332225097</v>
      </c>
      <c r="V168">
        <v>354.51755864870597</v>
      </c>
      <c r="W168">
        <v>362.39699176644098</v>
      </c>
      <c r="X168">
        <v>366.93626536501699</v>
      </c>
      <c r="Y168">
        <v>769.00423082982797</v>
      </c>
      <c r="Z168">
        <v>1450.0880609793801</v>
      </c>
      <c r="AA168">
        <v>1222.1290488460099</v>
      </c>
      <c r="AB168">
        <v>1429.15026017849</v>
      </c>
      <c r="AC168">
        <v>1341.4892052320699</v>
      </c>
      <c r="AD168">
        <v>1541.31640808833</v>
      </c>
      <c r="AE168">
        <v>1476.9703603605501</v>
      </c>
      <c r="AF168">
        <v>1399.10926251197</v>
      </c>
      <c r="AG168">
        <v>1589.7710584976201</v>
      </c>
      <c r="AH168">
        <v>1377.54053744821</v>
      </c>
      <c r="AI168">
        <v>1234.0235487508601</v>
      </c>
      <c r="AJ168">
        <v>1149.4094353514899</v>
      </c>
      <c r="AK168">
        <v>1077.6718315646999</v>
      </c>
      <c r="AL168">
        <v>1191.3974561093</v>
      </c>
      <c r="AM168">
        <v>1265.27469261589</v>
      </c>
      <c r="AN168">
        <v>1009.99684290689</v>
      </c>
      <c r="AO168">
        <v>948.18135616265397</v>
      </c>
      <c r="AP168">
        <v>811.15454574520402</v>
      </c>
      <c r="AQ168">
        <v>1174.40522402992</v>
      </c>
      <c r="AR168">
        <v>1032.83689735951</v>
      </c>
      <c r="AS168">
        <v>942.82707884601996</v>
      </c>
      <c r="AT168">
        <v>723.60585185642299</v>
      </c>
      <c r="AU168">
        <v>772.86724099783305</v>
      </c>
      <c r="AV168">
        <v>707.94372580018603</v>
      </c>
      <c r="AW168">
        <v>635.28128877888605</v>
      </c>
      <c r="AX168">
        <v>618.11121738244503</v>
      </c>
      <c r="AY168">
        <v>631.11382486799698</v>
      </c>
      <c r="AZ168">
        <v>481.903671509655</v>
      </c>
      <c r="BA168">
        <v>499.40341461467398</v>
      </c>
      <c r="BB168">
        <v>472.969200768485</v>
      </c>
      <c r="BC168">
        <v>428.46276646615797</v>
      </c>
      <c r="BD168">
        <v>422.86978795302599</v>
      </c>
      <c r="BE168">
        <v>423.18610284519798</v>
      </c>
      <c r="BF168">
        <v>432.82318510454502</v>
      </c>
      <c r="BG168">
        <v>437.17302854527799</v>
      </c>
      <c r="BH168">
        <v>449.77443905905199</v>
      </c>
      <c r="BI168">
        <v>462.985135260015</v>
      </c>
      <c r="BJ168">
        <v>473.329587417943</v>
      </c>
      <c r="BK168">
        <v>498.35830387803497</v>
      </c>
      <c r="BL168">
        <v>510.41444809916999</v>
      </c>
      <c r="BM168">
        <v>499.27460418391303</v>
      </c>
      <c r="BN168">
        <v>491.93667023069497</v>
      </c>
      <c r="BO168">
        <v>477.32057852392899</v>
      </c>
      <c r="BP168">
        <v>469.91530359572999</v>
      </c>
      <c r="BQ168">
        <v>471.35764083617198</v>
      </c>
      <c r="BR168">
        <v>447.42924867950501</v>
      </c>
      <c r="BS168">
        <v>448.21799604462501</v>
      </c>
      <c r="BT168">
        <v>445.97280262414199</v>
      </c>
      <c r="BU168">
        <v>456.62801146686201</v>
      </c>
      <c r="BV168">
        <v>463.80555829183498</v>
      </c>
      <c r="BW168">
        <v>446.57645109584598</v>
      </c>
      <c r="BX168">
        <v>437.05543486618097</v>
      </c>
      <c r="BY168">
        <v>417.32943844472902</v>
      </c>
      <c r="BZ168">
        <v>422.10929984447898</v>
      </c>
      <c r="CA168">
        <v>425.87820436347403</v>
      </c>
      <c r="CB168">
        <v>451.286711310008</v>
      </c>
      <c r="CC168">
        <v>490.339383194292</v>
      </c>
      <c r="CD168">
        <v>549.42944184422504</v>
      </c>
      <c r="CE168">
        <v>582.72962800692596</v>
      </c>
      <c r="CF168">
        <v>630.95469846485298</v>
      </c>
      <c r="CG168">
        <v>694.33190282932696</v>
      </c>
      <c r="CH168">
        <v>840.43365669064599</v>
      </c>
      <c r="CI168">
        <v>1010.13387627208</v>
      </c>
      <c r="CJ168">
        <v>1129.0376273617601</v>
      </c>
      <c r="CK168">
        <v>1151.02018565444</v>
      </c>
      <c r="CL168">
        <v>1203.6457352381699</v>
      </c>
      <c r="CM168">
        <v>1386.8674964306001</v>
      </c>
      <c r="CN168">
        <v>1683.92956977315</v>
      </c>
      <c r="CO168">
        <v>1809.0981867843</v>
      </c>
      <c r="CP168">
        <v>1801.02643663245</v>
      </c>
      <c r="CQ168">
        <v>1870.5208318945199</v>
      </c>
      <c r="CR168">
        <v>1911.7736283716799</v>
      </c>
      <c r="CS168">
        <v>1816.3965882656801</v>
      </c>
      <c r="CT168">
        <v>1803.14955976851</v>
      </c>
      <c r="CU168">
        <v>1544.4171732790001</v>
      </c>
      <c r="CV168">
        <v>1283.57213009872</v>
      </c>
      <c r="CW168">
        <v>1107.90248928351</v>
      </c>
      <c r="CX168">
        <v>918.41455812163201</v>
      </c>
      <c r="CY168">
        <v>797.58356993765597</v>
      </c>
      <c r="CZ168">
        <v>687.35133359797703</v>
      </c>
      <c r="DA168">
        <v>586.17100761520805</v>
      </c>
      <c r="DB168">
        <v>522.15980052723</v>
      </c>
      <c r="DC168">
        <v>473.54299464789602</v>
      </c>
      <c r="DD168">
        <v>461.01111708863601</v>
      </c>
      <c r="DE168">
        <v>444.86932620539301</v>
      </c>
      <c r="DF168">
        <v>433.69854549514997</v>
      </c>
      <c r="DG168">
        <v>425.75162008404601</v>
      </c>
      <c r="DH168">
        <v>425.65170050958801</v>
      </c>
      <c r="DI168">
        <v>430.046346376592</v>
      </c>
      <c r="DJ168">
        <v>433.71687317304401</v>
      </c>
      <c r="DK168">
        <v>428.72928456434698</v>
      </c>
      <c r="DL168">
        <v>422.76368727534702</v>
      </c>
      <c r="DM168">
        <v>440.04821358663298</v>
      </c>
      <c r="DN168">
        <v>430.02061230279901</v>
      </c>
      <c r="DO168">
        <v>428.02278886153698</v>
      </c>
      <c r="DP168">
        <v>434.16717217187801</v>
      </c>
      <c r="DQ168">
        <v>430.72667923827902</v>
      </c>
      <c r="DR168">
        <v>434.95559244964602</v>
      </c>
      <c r="DS168">
        <v>426.58622011293198</v>
      </c>
      <c r="DT168">
        <v>424.627307984867</v>
      </c>
      <c r="DU168">
        <v>416.478415521214</v>
      </c>
      <c r="DV168">
        <v>414.90777128252603</v>
      </c>
      <c r="DW168">
        <v>386.99173519148002</v>
      </c>
      <c r="DX168">
        <v>386.11774246730801</v>
      </c>
      <c r="DY168">
        <v>382.45839454369298</v>
      </c>
      <c r="DZ168">
        <v>384.34155785878897</v>
      </c>
      <c r="EA168">
        <v>377.03506906418602</v>
      </c>
      <c r="EB168">
        <v>382.62736867961303</v>
      </c>
      <c r="EC168">
        <v>371.421016990498</v>
      </c>
      <c r="ED168">
        <v>372.10215284920002</v>
      </c>
      <c r="EE168">
        <v>374.61578467935698</v>
      </c>
      <c r="EF168">
        <v>368.26207905956602</v>
      </c>
      <c r="EG168">
        <v>386.34319822966597</v>
      </c>
      <c r="EH168">
        <v>376.98351359254599</v>
      </c>
      <c r="EI168">
        <v>381.92932291210599</v>
      </c>
      <c r="EJ168">
        <v>371.95431434413598</v>
      </c>
      <c r="EK168">
        <v>382.33901969777497</v>
      </c>
      <c r="EL168">
        <v>371.04876881946097</v>
      </c>
      <c r="EM168">
        <v>357.82807897645398</v>
      </c>
      <c r="EN168">
        <v>375.27913002929398</v>
      </c>
      <c r="EO168">
        <v>379.355366273117</v>
      </c>
      <c r="EP168">
        <v>388.01723034082301</v>
      </c>
      <c r="EQ168">
        <v>390.20275930474099</v>
      </c>
      <c r="ER168">
        <v>389.21405254867801</v>
      </c>
      <c r="ES168">
        <v>391.50743415175202</v>
      </c>
      <c r="ET168">
        <v>383.62180951152698</v>
      </c>
      <c r="EU168">
        <v>379.99929333089199</v>
      </c>
      <c r="EV168">
        <v>386.583197657916</v>
      </c>
      <c r="EW168">
        <v>387.71374982503198</v>
      </c>
      <c r="EX168">
        <v>387.13478539157899</v>
      </c>
      <c r="EY168">
        <v>386.04013846886301</v>
      </c>
      <c r="EZ168">
        <v>388.088081941844</v>
      </c>
      <c r="FA168">
        <v>393.14474457952099</v>
      </c>
      <c r="FB168">
        <v>384.83653041873998</v>
      </c>
      <c r="FC168">
        <v>380.00598200228399</v>
      </c>
      <c r="FD168">
        <v>384.00217808870798</v>
      </c>
      <c r="FE168">
        <v>377.92238515748897</v>
      </c>
      <c r="FF168">
        <v>376.84128336414199</v>
      </c>
      <c r="FG168">
        <v>368.21402659797502</v>
      </c>
      <c r="FH168">
        <v>349.71130209004298</v>
      </c>
      <c r="FI168">
        <v>329.20554501302399</v>
      </c>
      <c r="FJ168">
        <v>331.16620328614198</v>
      </c>
      <c r="FK168">
        <v>319.907787477395</v>
      </c>
      <c r="FL168">
        <v>322.57959127427102</v>
      </c>
      <c r="FM168">
        <v>323.82713329903697</v>
      </c>
      <c r="FN168">
        <v>325.11521055826302</v>
      </c>
      <c r="FO168">
        <v>328.37622276189398</v>
      </c>
      <c r="FP168">
        <v>323.25466308876202</v>
      </c>
      <c r="FQ168">
        <v>322.18750052970802</v>
      </c>
      <c r="FR168">
        <v>323.32881524881401</v>
      </c>
      <c r="FS168">
        <v>325.63339951863401</v>
      </c>
      <c r="FT168">
        <v>323.38207706118601</v>
      </c>
      <c r="FU168">
        <v>324.42230716428202</v>
      </c>
      <c r="FV168">
        <v>322.58222774542998</v>
      </c>
      <c r="FW168">
        <v>323.59673760298699</v>
      </c>
      <c r="FX168">
        <v>316.50842579820699</v>
      </c>
      <c r="FY168">
        <v>316.385006280933</v>
      </c>
      <c r="FZ168">
        <v>314.13649291726603</v>
      </c>
      <c r="GA168">
        <v>319.06164157845399</v>
      </c>
      <c r="GB168">
        <v>328.52743569424803</v>
      </c>
      <c r="GC168">
        <v>325.28611425206498</v>
      </c>
      <c r="GD168">
        <v>331.84105817998199</v>
      </c>
      <c r="GE168">
        <v>343.45775207881701</v>
      </c>
      <c r="GF168">
        <v>337.15689391481902</v>
      </c>
      <c r="GG168">
        <v>341.63380569532001</v>
      </c>
      <c r="GH168">
        <v>353.53553535869497</v>
      </c>
      <c r="GI168">
        <v>348.284614842341</v>
      </c>
      <c r="GJ168">
        <v>341.79571010789698</v>
      </c>
    </row>
    <row r="169" spans="1:192" x14ac:dyDescent="0.25">
      <c r="A169">
        <v>40.133511348464602</v>
      </c>
      <c r="B169">
        <v>330.12419466946898</v>
      </c>
      <c r="C169">
        <v>354.11374101169201</v>
      </c>
      <c r="D169">
        <v>345.38504936154698</v>
      </c>
      <c r="E169">
        <v>352.42347866949302</v>
      </c>
      <c r="F169">
        <v>328.27749075240598</v>
      </c>
      <c r="G169">
        <v>344.06702288870002</v>
      </c>
      <c r="H169">
        <v>345.34575382934202</v>
      </c>
      <c r="I169">
        <v>343.87910345512103</v>
      </c>
      <c r="J169">
        <v>346.16707447197001</v>
      </c>
      <c r="K169">
        <v>345.34605601081199</v>
      </c>
      <c r="L169">
        <v>348.60614661548902</v>
      </c>
      <c r="M169">
        <v>343.53572635052302</v>
      </c>
      <c r="N169">
        <v>348.916870119512</v>
      </c>
      <c r="O169">
        <v>351.11181631617899</v>
      </c>
      <c r="P169">
        <v>351.468366998465</v>
      </c>
      <c r="Q169">
        <v>343.03069882002501</v>
      </c>
      <c r="R169">
        <v>343.605709481801</v>
      </c>
      <c r="S169">
        <v>350.65355381230103</v>
      </c>
      <c r="T169">
        <v>349.64196165954098</v>
      </c>
      <c r="U169">
        <v>345.556368092078</v>
      </c>
      <c r="V169">
        <v>356.73954632445299</v>
      </c>
      <c r="W169">
        <v>361.34857906381001</v>
      </c>
      <c r="X169">
        <v>368.44611412202403</v>
      </c>
      <c r="Y169">
        <v>749.81650552391</v>
      </c>
      <c r="Z169">
        <v>1398.92898530461</v>
      </c>
      <c r="AA169">
        <v>1188.83437927808</v>
      </c>
      <c r="AB169">
        <v>1385.8545769878001</v>
      </c>
      <c r="AC169">
        <v>1304.1614691781799</v>
      </c>
      <c r="AD169">
        <v>1488.2264311036299</v>
      </c>
      <c r="AE169">
        <v>1399.0930678754401</v>
      </c>
      <c r="AF169">
        <v>1338.25517824081</v>
      </c>
      <c r="AG169">
        <v>1506.4048905043201</v>
      </c>
      <c r="AH169">
        <v>1314.16148811833</v>
      </c>
      <c r="AI169">
        <v>1176.9207724859</v>
      </c>
      <c r="AJ169">
        <v>1106.0579084010801</v>
      </c>
      <c r="AK169">
        <v>1036.0198747792999</v>
      </c>
      <c r="AL169">
        <v>1147.5560312643099</v>
      </c>
      <c r="AM169">
        <v>1213.9194576842899</v>
      </c>
      <c r="AN169">
        <v>968.77268500472405</v>
      </c>
      <c r="AO169">
        <v>912.68802368223498</v>
      </c>
      <c r="AP169">
        <v>786.066375436513</v>
      </c>
      <c r="AQ169">
        <v>1119.7833366469999</v>
      </c>
      <c r="AR169">
        <v>992.02658752534398</v>
      </c>
      <c r="AS169">
        <v>908.95108094409102</v>
      </c>
      <c r="AT169">
        <v>709.34241493839897</v>
      </c>
      <c r="AU169">
        <v>754.32851859084701</v>
      </c>
      <c r="AV169">
        <v>691.38360783638404</v>
      </c>
      <c r="AW169">
        <v>624.72094493545103</v>
      </c>
      <c r="AX169">
        <v>609.55664481401595</v>
      </c>
      <c r="AY169">
        <v>625.34014670346403</v>
      </c>
      <c r="AZ169">
        <v>486.04190531256398</v>
      </c>
      <c r="BA169">
        <v>497.87467067959199</v>
      </c>
      <c r="BB169">
        <v>474.85199672375398</v>
      </c>
      <c r="BC169">
        <v>430.66272089796598</v>
      </c>
      <c r="BD169">
        <v>426.67421397794402</v>
      </c>
      <c r="BE169">
        <v>428.414898676723</v>
      </c>
      <c r="BF169">
        <v>436.39411112789401</v>
      </c>
      <c r="BG169">
        <v>449.16497717273597</v>
      </c>
      <c r="BH169">
        <v>456.34054017903901</v>
      </c>
      <c r="BI169">
        <v>470.82301476987402</v>
      </c>
      <c r="BJ169">
        <v>478.05439888096799</v>
      </c>
      <c r="BK169">
        <v>501.78659315005399</v>
      </c>
      <c r="BL169">
        <v>514.870777836711</v>
      </c>
      <c r="BM169">
        <v>500.54640233880002</v>
      </c>
      <c r="BN169">
        <v>490.156316328174</v>
      </c>
      <c r="BO169">
        <v>463.82701202473203</v>
      </c>
      <c r="BP169">
        <v>464.491040929132</v>
      </c>
      <c r="BQ169">
        <v>465.86057032095101</v>
      </c>
      <c r="BR169">
        <v>438.71907035640203</v>
      </c>
      <c r="BS169">
        <v>439.079976061107</v>
      </c>
      <c r="BT169">
        <v>440.76453907132901</v>
      </c>
      <c r="BU169">
        <v>451.98204232054297</v>
      </c>
      <c r="BV169">
        <v>459.18270311152997</v>
      </c>
      <c r="BW169">
        <v>444.24626238588701</v>
      </c>
      <c r="BX169">
        <v>431.67382964249401</v>
      </c>
      <c r="BY169">
        <v>411.76550483200901</v>
      </c>
      <c r="BZ169">
        <v>420.012086000995</v>
      </c>
      <c r="CA169">
        <v>420.73247956799901</v>
      </c>
      <c r="CB169">
        <v>453.22057623172702</v>
      </c>
      <c r="CC169">
        <v>489.531273022687</v>
      </c>
      <c r="CD169">
        <v>549.58635540951502</v>
      </c>
      <c r="CE169">
        <v>581.01328276058098</v>
      </c>
      <c r="CF169">
        <v>631.26742486780302</v>
      </c>
      <c r="CG169">
        <v>696.37857619075896</v>
      </c>
      <c r="CH169">
        <v>842.30187863580898</v>
      </c>
      <c r="CI169">
        <v>1011.77682274406</v>
      </c>
      <c r="CJ169">
        <v>1130.3002115991301</v>
      </c>
      <c r="CK169">
        <v>1145.84543515071</v>
      </c>
      <c r="CL169">
        <v>1205.65538282324</v>
      </c>
      <c r="CM169">
        <v>1388.4514278305701</v>
      </c>
      <c r="CN169">
        <v>1676.4167330151699</v>
      </c>
      <c r="CO169">
        <v>1790.02688945306</v>
      </c>
      <c r="CP169">
        <v>1782.8721480931999</v>
      </c>
      <c r="CQ169">
        <v>1842.57441412194</v>
      </c>
      <c r="CR169">
        <v>1875.24662417985</v>
      </c>
      <c r="CS169">
        <v>1790.20549221187</v>
      </c>
      <c r="CT169">
        <v>1769.24589955992</v>
      </c>
      <c r="CU169">
        <v>1504.70270273861</v>
      </c>
      <c r="CV169">
        <v>1256.37059871461</v>
      </c>
      <c r="CW169">
        <v>1082.65523377466</v>
      </c>
      <c r="CX169">
        <v>896.61459703608705</v>
      </c>
      <c r="CY169">
        <v>781.37326217479597</v>
      </c>
      <c r="CZ169">
        <v>671.46338176045901</v>
      </c>
      <c r="DA169">
        <v>579.39768005377198</v>
      </c>
      <c r="DB169">
        <v>516.62829586686303</v>
      </c>
      <c r="DC169">
        <v>468.015669032196</v>
      </c>
      <c r="DD169">
        <v>460.59972184484297</v>
      </c>
      <c r="DE169">
        <v>444.32097847614301</v>
      </c>
      <c r="DF169">
        <v>435.33099368908597</v>
      </c>
      <c r="DG169">
        <v>425.83425458860103</v>
      </c>
      <c r="DH169">
        <v>428.39465642004598</v>
      </c>
      <c r="DI169">
        <v>432.93458879993898</v>
      </c>
      <c r="DJ169">
        <v>438.758391888137</v>
      </c>
      <c r="DK169">
        <v>428.31317469131398</v>
      </c>
      <c r="DL169">
        <v>424.18791358939802</v>
      </c>
      <c r="DM169">
        <v>442.30663336907099</v>
      </c>
      <c r="DN169">
        <v>432.08097886564298</v>
      </c>
      <c r="DO169">
        <v>431.444181478323</v>
      </c>
      <c r="DP169">
        <v>435.22971696796299</v>
      </c>
      <c r="DQ169">
        <v>424.63083745750799</v>
      </c>
      <c r="DR169">
        <v>430.88278581096898</v>
      </c>
      <c r="DS169">
        <v>420.24581217531102</v>
      </c>
      <c r="DT169">
        <v>416.09951525656902</v>
      </c>
      <c r="DU169">
        <v>406.957860721842</v>
      </c>
      <c r="DV169">
        <v>412.45364182878097</v>
      </c>
      <c r="DW169">
        <v>379.695437919982</v>
      </c>
      <c r="DX169">
        <v>381.670594250161</v>
      </c>
      <c r="DY169">
        <v>379.79358771753499</v>
      </c>
      <c r="DZ169">
        <v>381.65372329252398</v>
      </c>
      <c r="EA169">
        <v>374.34043414479402</v>
      </c>
      <c r="EB169">
        <v>376.704239400527</v>
      </c>
      <c r="EC169">
        <v>369.49133551491599</v>
      </c>
      <c r="ED169">
        <v>369.15904031917103</v>
      </c>
      <c r="EE169">
        <v>371.11813052249897</v>
      </c>
      <c r="EF169">
        <v>367.11416716556101</v>
      </c>
      <c r="EG169">
        <v>385.13021934470902</v>
      </c>
      <c r="EH169">
        <v>375.65447096556602</v>
      </c>
      <c r="EI169">
        <v>382.34697827310498</v>
      </c>
      <c r="EJ169">
        <v>367.982916596866</v>
      </c>
      <c r="EK169">
        <v>376.22547139133701</v>
      </c>
      <c r="EL169">
        <v>370.921790493949</v>
      </c>
      <c r="EM169">
        <v>358.105398926519</v>
      </c>
      <c r="EN169">
        <v>373.09170653355801</v>
      </c>
      <c r="EO169">
        <v>382.724562273873</v>
      </c>
      <c r="EP169">
        <v>389.95615060959301</v>
      </c>
      <c r="EQ169">
        <v>389.89227629355202</v>
      </c>
      <c r="ER169">
        <v>390.89638342871399</v>
      </c>
      <c r="ES169">
        <v>391.40728406226799</v>
      </c>
      <c r="ET169">
        <v>385.891299388422</v>
      </c>
      <c r="EU169">
        <v>380.57094115205501</v>
      </c>
      <c r="EV169">
        <v>383.98257667136102</v>
      </c>
      <c r="EW169">
        <v>387.92689082494599</v>
      </c>
      <c r="EX169">
        <v>388.43654009156802</v>
      </c>
      <c r="EY169">
        <v>386.31867938763702</v>
      </c>
      <c r="EZ169">
        <v>388.01261740889697</v>
      </c>
      <c r="FA169">
        <v>394.62515626750599</v>
      </c>
      <c r="FB169">
        <v>382.74119347128902</v>
      </c>
      <c r="FC169">
        <v>379.91885189118699</v>
      </c>
      <c r="FD169">
        <v>381.637970357352</v>
      </c>
      <c r="FE169">
        <v>377.16199170844999</v>
      </c>
      <c r="FF169">
        <v>375.07034411337401</v>
      </c>
      <c r="FG169">
        <v>366.40341299459601</v>
      </c>
      <c r="FH169">
        <v>349.11923286030998</v>
      </c>
      <c r="FI169">
        <v>326.95132680991401</v>
      </c>
      <c r="FJ169">
        <v>332.093987245086</v>
      </c>
      <c r="FK169">
        <v>319.90768021065901</v>
      </c>
      <c r="FL169">
        <v>324.55469432100301</v>
      </c>
      <c r="FM169">
        <v>322.64099623945799</v>
      </c>
      <c r="FN169">
        <v>322.59917275173899</v>
      </c>
      <c r="FO169">
        <v>330.79227544026099</v>
      </c>
      <c r="FP169">
        <v>324.83142613946899</v>
      </c>
      <c r="FQ169">
        <v>321.82428048600298</v>
      </c>
      <c r="FR169">
        <v>328.09093723089097</v>
      </c>
      <c r="FS169">
        <v>325.10977009446799</v>
      </c>
      <c r="FT169">
        <v>323.31448172959898</v>
      </c>
      <c r="FU169">
        <v>323.15614331631002</v>
      </c>
      <c r="FV169">
        <v>322.42937321999301</v>
      </c>
      <c r="FW169">
        <v>321.39757310531797</v>
      </c>
      <c r="FX169">
        <v>315.99435295345899</v>
      </c>
      <c r="FY169">
        <v>316.23759852685998</v>
      </c>
      <c r="FZ169">
        <v>316.33179461934498</v>
      </c>
      <c r="GA169">
        <v>319.90397155250298</v>
      </c>
      <c r="GB169">
        <v>327.83336623776802</v>
      </c>
      <c r="GC169">
        <v>326.45212460132097</v>
      </c>
      <c r="GD169">
        <v>333.80905777975897</v>
      </c>
      <c r="GE169">
        <v>345.42001129226298</v>
      </c>
      <c r="GF169">
        <v>337.13362856904502</v>
      </c>
      <c r="GG169">
        <v>343.58024495539001</v>
      </c>
      <c r="GH169">
        <v>350.72115380233902</v>
      </c>
      <c r="GI169">
        <v>347.39054386869202</v>
      </c>
      <c r="GJ169">
        <v>339.60788248887502</v>
      </c>
    </row>
    <row r="170" spans="1:192" x14ac:dyDescent="0.25">
      <c r="A170">
        <v>40.3738317757009</v>
      </c>
      <c r="B170">
        <v>330.23155355733201</v>
      </c>
      <c r="C170">
        <v>351.38848308511302</v>
      </c>
      <c r="D170">
        <v>347.40161082532597</v>
      </c>
      <c r="E170">
        <v>352.68516287173998</v>
      </c>
      <c r="F170">
        <v>329.71200041088002</v>
      </c>
      <c r="G170">
        <v>345.92875558442802</v>
      </c>
      <c r="H170">
        <v>342.89799225134902</v>
      </c>
      <c r="I170">
        <v>343.60166091024303</v>
      </c>
      <c r="J170">
        <v>346.644441157632</v>
      </c>
      <c r="K170">
        <v>344.905954713992</v>
      </c>
      <c r="L170">
        <v>349.11454181743898</v>
      </c>
      <c r="M170">
        <v>342.64748559226399</v>
      </c>
      <c r="N170">
        <v>348.24158797350299</v>
      </c>
      <c r="O170">
        <v>349.51126530300502</v>
      </c>
      <c r="P170">
        <v>348.43904866813</v>
      </c>
      <c r="Q170">
        <v>342.10421272841501</v>
      </c>
      <c r="R170">
        <v>341.66980052119101</v>
      </c>
      <c r="S170">
        <v>350.01902956876302</v>
      </c>
      <c r="T170">
        <v>347.34662688903802</v>
      </c>
      <c r="U170">
        <v>348.606875413865</v>
      </c>
      <c r="V170">
        <v>357.51209925516002</v>
      </c>
      <c r="W170">
        <v>360.03228039048503</v>
      </c>
      <c r="X170">
        <v>367.18756366720203</v>
      </c>
      <c r="Y170">
        <v>734.22884254766404</v>
      </c>
      <c r="Z170">
        <v>1364.34676921441</v>
      </c>
      <c r="AA170">
        <v>1165.0310521722699</v>
      </c>
      <c r="AB170">
        <v>1355.49770852078</v>
      </c>
      <c r="AC170">
        <v>1288.1405498946799</v>
      </c>
      <c r="AD170">
        <v>1448.2348125844301</v>
      </c>
      <c r="AE170">
        <v>1311.8501375231299</v>
      </c>
      <c r="AF170">
        <v>1246.3841482385701</v>
      </c>
      <c r="AG170">
        <v>1422.8647398896001</v>
      </c>
      <c r="AH170">
        <v>1245.95450416724</v>
      </c>
      <c r="AI170">
        <v>1102.8736991677399</v>
      </c>
      <c r="AJ170">
        <v>1040.2939052005599</v>
      </c>
      <c r="AK170">
        <v>994.53510272798599</v>
      </c>
      <c r="AL170">
        <v>1076.74387886717</v>
      </c>
      <c r="AM170">
        <v>1129.05754705813</v>
      </c>
      <c r="AN170">
        <v>917.94286634775904</v>
      </c>
      <c r="AO170">
        <v>881.38011543936204</v>
      </c>
      <c r="AP170">
        <v>763.03447630635799</v>
      </c>
      <c r="AQ170">
        <v>1065.3551939582101</v>
      </c>
      <c r="AR170">
        <v>942.55549332115197</v>
      </c>
      <c r="AS170">
        <v>873.61860102682397</v>
      </c>
      <c r="AT170">
        <v>693.34868135981003</v>
      </c>
      <c r="AU170">
        <v>731.24089642523404</v>
      </c>
      <c r="AV170">
        <v>674.57318269462405</v>
      </c>
      <c r="AW170">
        <v>616.01530108323402</v>
      </c>
      <c r="AX170">
        <v>609.46365902160403</v>
      </c>
      <c r="AY170">
        <v>619.61564098578901</v>
      </c>
      <c r="AZ170">
        <v>485.47954660117603</v>
      </c>
      <c r="BA170">
        <v>496.84939961447299</v>
      </c>
      <c r="BB170">
        <v>473.53651036184402</v>
      </c>
      <c r="BC170">
        <v>426.984407454684</v>
      </c>
      <c r="BD170">
        <v>426.53358482080802</v>
      </c>
      <c r="BE170">
        <v>430.46267754310099</v>
      </c>
      <c r="BF170">
        <v>434.36245454088601</v>
      </c>
      <c r="BG170">
        <v>447.03202185486901</v>
      </c>
      <c r="BH170">
        <v>456.22073717210901</v>
      </c>
      <c r="BI170">
        <v>470.11707256243699</v>
      </c>
      <c r="BJ170">
        <v>479.179831562326</v>
      </c>
      <c r="BK170">
        <v>503.07188004768699</v>
      </c>
      <c r="BL170">
        <v>515.74865825437996</v>
      </c>
      <c r="BM170">
        <v>500.23530966846403</v>
      </c>
      <c r="BN170">
        <v>488.548632757647</v>
      </c>
      <c r="BO170">
        <v>463.84070015789399</v>
      </c>
      <c r="BP170">
        <v>467.12207166999298</v>
      </c>
      <c r="BQ170">
        <v>464.38756588380801</v>
      </c>
      <c r="BR170">
        <v>438.25898278753999</v>
      </c>
      <c r="BS170">
        <v>438.50175071043901</v>
      </c>
      <c r="BT170">
        <v>436.60923245518097</v>
      </c>
      <c r="BU170">
        <v>452.13204300049398</v>
      </c>
      <c r="BV170">
        <v>458.20289267632398</v>
      </c>
      <c r="BW170">
        <v>446.18225474465402</v>
      </c>
      <c r="BX170">
        <v>431.79966098751601</v>
      </c>
      <c r="BY170">
        <v>414.86557058609799</v>
      </c>
      <c r="BZ170">
        <v>420.18871773499501</v>
      </c>
      <c r="CA170">
        <v>423.50610124657499</v>
      </c>
      <c r="CB170">
        <v>457.99155387496501</v>
      </c>
      <c r="CC170">
        <v>496.75288336269102</v>
      </c>
      <c r="CD170">
        <v>560.848704989108</v>
      </c>
      <c r="CE170">
        <v>594.67388256525999</v>
      </c>
      <c r="CF170">
        <v>650.44902949941195</v>
      </c>
      <c r="CG170">
        <v>722.16299271060097</v>
      </c>
      <c r="CH170">
        <v>879.61900987055697</v>
      </c>
      <c r="CI170">
        <v>1050.5992883947099</v>
      </c>
      <c r="CJ170">
        <v>1161.7069746372599</v>
      </c>
      <c r="CK170">
        <v>1185.42112893378</v>
      </c>
      <c r="CL170">
        <v>1247.2517562089499</v>
      </c>
      <c r="CM170">
        <v>1431.1201848686701</v>
      </c>
      <c r="CN170">
        <v>1720.8214967260001</v>
      </c>
      <c r="CO170">
        <v>1816.00919955531</v>
      </c>
      <c r="CP170">
        <v>1779.2551571690699</v>
      </c>
      <c r="CQ170">
        <v>1826.60133697688</v>
      </c>
      <c r="CR170">
        <v>1839.1656084973599</v>
      </c>
      <c r="CS170">
        <v>1754.85562836496</v>
      </c>
      <c r="CT170">
        <v>1715.06112588615</v>
      </c>
      <c r="CU170">
        <v>1443.4863380307499</v>
      </c>
      <c r="CV170">
        <v>1209.70074143128</v>
      </c>
      <c r="CW170">
        <v>1029.84542203059</v>
      </c>
      <c r="CX170">
        <v>867.02137061183703</v>
      </c>
      <c r="CY170">
        <v>754.99129460215397</v>
      </c>
      <c r="CZ170">
        <v>654.63436493512802</v>
      </c>
      <c r="DA170">
        <v>565.47786237748596</v>
      </c>
      <c r="DB170">
        <v>505.84889678614297</v>
      </c>
      <c r="DC170">
        <v>461.55709695904699</v>
      </c>
      <c r="DD170">
        <v>454.57874646117199</v>
      </c>
      <c r="DE170">
        <v>441.416347994891</v>
      </c>
      <c r="DF170">
        <v>433.825847050861</v>
      </c>
      <c r="DG170">
        <v>422.76060528046003</v>
      </c>
      <c r="DH170">
        <v>429.10215701133598</v>
      </c>
      <c r="DI170">
        <v>431.53368877458001</v>
      </c>
      <c r="DJ170">
        <v>433.34866435374897</v>
      </c>
      <c r="DK170">
        <v>424.71787959345602</v>
      </c>
      <c r="DL170">
        <v>422.75755554210298</v>
      </c>
      <c r="DM170">
        <v>442.01723342761301</v>
      </c>
      <c r="DN170">
        <v>432.36539061808099</v>
      </c>
      <c r="DO170">
        <v>430.97312775724299</v>
      </c>
      <c r="DP170">
        <v>434.79911144452598</v>
      </c>
      <c r="DQ170">
        <v>423.656197290828</v>
      </c>
      <c r="DR170">
        <v>429.71767202661999</v>
      </c>
      <c r="DS170">
        <v>417.96698284747902</v>
      </c>
      <c r="DT170">
        <v>414.76796554884601</v>
      </c>
      <c r="DU170">
        <v>406.15667888928198</v>
      </c>
      <c r="DV170">
        <v>410.84684229560901</v>
      </c>
      <c r="DW170">
        <v>385.50567757092801</v>
      </c>
      <c r="DX170">
        <v>381.25050089382398</v>
      </c>
      <c r="DY170">
        <v>378.67016125419002</v>
      </c>
      <c r="DZ170">
        <v>383.58135811504599</v>
      </c>
      <c r="EA170">
        <v>375.49186575904901</v>
      </c>
      <c r="EB170">
        <v>373.85358275820499</v>
      </c>
      <c r="EC170">
        <v>371.355771413166</v>
      </c>
      <c r="ED170">
        <v>369.857551081709</v>
      </c>
      <c r="EE170">
        <v>369.78816309046698</v>
      </c>
      <c r="EF170">
        <v>368.67266161664901</v>
      </c>
      <c r="EG170">
        <v>384.44106320636803</v>
      </c>
      <c r="EH170">
        <v>374.539609389715</v>
      </c>
      <c r="EI170">
        <v>384.047576105573</v>
      </c>
      <c r="EJ170">
        <v>367.27478547111002</v>
      </c>
      <c r="EK170">
        <v>373.222435234844</v>
      </c>
      <c r="EL170">
        <v>374.30359004741803</v>
      </c>
      <c r="EM170">
        <v>358.786207834697</v>
      </c>
      <c r="EN170">
        <v>374.81912482234998</v>
      </c>
      <c r="EO170">
        <v>383.909280090116</v>
      </c>
      <c r="EP170">
        <v>389.64957339567297</v>
      </c>
      <c r="EQ170">
        <v>393.14713141623901</v>
      </c>
      <c r="ER170">
        <v>390.318583257782</v>
      </c>
      <c r="ES170">
        <v>390.20872807193001</v>
      </c>
      <c r="ET170">
        <v>387.88874712944403</v>
      </c>
      <c r="EU170">
        <v>380.70034019093902</v>
      </c>
      <c r="EV170">
        <v>387.013100096926</v>
      </c>
      <c r="EW170">
        <v>387.78195800587099</v>
      </c>
      <c r="EX170">
        <v>390.06992801566798</v>
      </c>
      <c r="EY170">
        <v>389.15746348424</v>
      </c>
      <c r="EZ170">
        <v>390.54244192721302</v>
      </c>
      <c r="FA170">
        <v>394.23711804800803</v>
      </c>
      <c r="FB170">
        <v>385.43047070055502</v>
      </c>
      <c r="FC170">
        <v>380.92685658501398</v>
      </c>
      <c r="FD170">
        <v>383.88299138099802</v>
      </c>
      <c r="FE170">
        <v>377.01514380696602</v>
      </c>
      <c r="FF170">
        <v>377.75848647373198</v>
      </c>
      <c r="FG170">
        <v>365.35911073484499</v>
      </c>
      <c r="FH170">
        <v>348.93005689932198</v>
      </c>
      <c r="FI170">
        <v>327.52070348853402</v>
      </c>
      <c r="FJ170">
        <v>333.98731287323898</v>
      </c>
      <c r="FK170">
        <v>319.97451623398001</v>
      </c>
      <c r="FL170">
        <v>325.98513025057798</v>
      </c>
      <c r="FM170">
        <v>323.16786129739802</v>
      </c>
      <c r="FN170">
        <v>319.89205007860897</v>
      </c>
      <c r="FO170">
        <v>331.72986324656898</v>
      </c>
      <c r="FP170">
        <v>325.22856942326001</v>
      </c>
      <c r="FQ170">
        <v>321.53873464866501</v>
      </c>
      <c r="FR170">
        <v>327.40145904910099</v>
      </c>
      <c r="FS170">
        <v>325.648824740382</v>
      </c>
      <c r="FT170">
        <v>322.11130159783897</v>
      </c>
      <c r="FU170">
        <v>322.23923497503</v>
      </c>
      <c r="FV170">
        <v>323.70872927900899</v>
      </c>
      <c r="FW170">
        <v>320.94727167366801</v>
      </c>
      <c r="FX170">
        <v>316.097699480757</v>
      </c>
      <c r="FY170">
        <v>317.87142838740499</v>
      </c>
      <c r="FZ170">
        <v>321.12121124643397</v>
      </c>
      <c r="GA170">
        <v>318.71869456416101</v>
      </c>
      <c r="GB170">
        <v>324.89107752901799</v>
      </c>
      <c r="GC170">
        <v>322.929258607311</v>
      </c>
      <c r="GD170">
        <v>334.346148025253</v>
      </c>
      <c r="GE170">
        <v>344.20988526558301</v>
      </c>
      <c r="GF170">
        <v>338.61103659479699</v>
      </c>
      <c r="GG170">
        <v>346.160668797401</v>
      </c>
      <c r="GH170">
        <v>349.48415158102</v>
      </c>
      <c r="GI170">
        <v>350.20616792150702</v>
      </c>
      <c r="GJ170">
        <v>339.72598941043901</v>
      </c>
    </row>
    <row r="171" spans="1:192" x14ac:dyDescent="0.25">
      <c r="A171">
        <v>40.614152202937198</v>
      </c>
      <c r="B171">
        <v>330.55011741652601</v>
      </c>
      <c r="C171">
        <v>351.34902268513002</v>
      </c>
      <c r="D171">
        <v>348.30110251509598</v>
      </c>
      <c r="E171">
        <v>351.74578423237801</v>
      </c>
      <c r="F171">
        <v>329.84158233237099</v>
      </c>
      <c r="G171">
        <v>350.27095086076201</v>
      </c>
      <c r="H171">
        <v>344.417710775317</v>
      </c>
      <c r="I171">
        <v>342.950315259646</v>
      </c>
      <c r="J171">
        <v>345.34343609546499</v>
      </c>
      <c r="K171">
        <v>343.47688075858201</v>
      </c>
      <c r="L171">
        <v>350.192153844009</v>
      </c>
      <c r="M171">
        <v>341.16265937347703</v>
      </c>
      <c r="N171">
        <v>345.84043952457398</v>
      </c>
      <c r="O171">
        <v>347.41740180235598</v>
      </c>
      <c r="P171">
        <v>345.84679889051699</v>
      </c>
      <c r="Q171">
        <v>342.104991305883</v>
      </c>
      <c r="R171">
        <v>342.28684437420998</v>
      </c>
      <c r="S171">
        <v>351.07021411583798</v>
      </c>
      <c r="T171">
        <v>344.90647129595499</v>
      </c>
      <c r="U171">
        <v>351.23565788136199</v>
      </c>
      <c r="V171">
        <v>355.37402065316599</v>
      </c>
      <c r="W171">
        <v>362.695418391896</v>
      </c>
      <c r="X171">
        <v>367.64351919404697</v>
      </c>
      <c r="Y171">
        <v>735.92521777518095</v>
      </c>
      <c r="Z171">
        <v>1372.3410091036501</v>
      </c>
      <c r="AA171">
        <v>1168.49724229868</v>
      </c>
      <c r="AB171">
        <v>1359.7284789666401</v>
      </c>
      <c r="AC171">
        <v>1299.44526101728</v>
      </c>
      <c r="AD171">
        <v>1449.40620500464</v>
      </c>
      <c r="AE171">
        <v>1290.2074872893099</v>
      </c>
      <c r="AF171">
        <v>1211.6781546049101</v>
      </c>
      <c r="AG171">
        <v>1401.60597201835</v>
      </c>
      <c r="AH171">
        <v>1225.6793245614699</v>
      </c>
      <c r="AI171">
        <v>1080.8582823294601</v>
      </c>
      <c r="AJ171">
        <v>1018.76979789754</v>
      </c>
      <c r="AK171">
        <v>971.75393761089799</v>
      </c>
      <c r="AL171">
        <v>1051.4287331319099</v>
      </c>
      <c r="AM171">
        <v>1090.14295654379</v>
      </c>
      <c r="AN171">
        <v>895.17091041483104</v>
      </c>
      <c r="AO171">
        <v>882.28049980894605</v>
      </c>
      <c r="AP171">
        <v>755.72699854733401</v>
      </c>
      <c r="AQ171">
        <v>1052.35928955074</v>
      </c>
      <c r="AR171">
        <v>930.746433740219</v>
      </c>
      <c r="AS171">
        <v>865.42471197652696</v>
      </c>
      <c r="AT171">
        <v>687.220696185463</v>
      </c>
      <c r="AU171">
        <v>723.12699984013705</v>
      </c>
      <c r="AV171">
        <v>671.91053441490999</v>
      </c>
      <c r="AW171">
        <v>609.30641176466804</v>
      </c>
      <c r="AX171">
        <v>612.16479037041404</v>
      </c>
      <c r="AY171">
        <v>617.53520587410901</v>
      </c>
      <c r="AZ171">
        <v>483.42333130325198</v>
      </c>
      <c r="BA171">
        <v>497.25183752455598</v>
      </c>
      <c r="BB171">
        <v>471.51745539402498</v>
      </c>
      <c r="BC171">
        <v>430.22336738666701</v>
      </c>
      <c r="BD171">
        <v>426.33158262158003</v>
      </c>
      <c r="BE171">
        <v>431.00553202420099</v>
      </c>
      <c r="BF171">
        <v>433.68932618963299</v>
      </c>
      <c r="BG171">
        <v>448.63273635132998</v>
      </c>
      <c r="BH171">
        <v>456.38740862445297</v>
      </c>
      <c r="BI171">
        <v>470.15727420851999</v>
      </c>
      <c r="BJ171">
        <v>479.53688608558298</v>
      </c>
      <c r="BK171">
        <v>507.45387950057898</v>
      </c>
      <c r="BL171">
        <v>512.23102180122305</v>
      </c>
      <c r="BM171">
        <v>496.45292135559203</v>
      </c>
      <c r="BN171">
        <v>488.032519864329</v>
      </c>
      <c r="BO171">
        <v>462.76370111323598</v>
      </c>
      <c r="BP171">
        <v>465.15356207822202</v>
      </c>
      <c r="BQ171">
        <v>463.817666775622</v>
      </c>
      <c r="BR171">
        <v>440.68459427993599</v>
      </c>
      <c r="BS171">
        <v>439.32818407464703</v>
      </c>
      <c r="BT171">
        <v>433.68618601188302</v>
      </c>
      <c r="BU171">
        <v>451.091374588956</v>
      </c>
      <c r="BV171">
        <v>458.08488389872599</v>
      </c>
      <c r="BW171">
        <v>447.35423846057199</v>
      </c>
      <c r="BX171">
        <v>434.10517106095102</v>
      </c>
      <c r="BY171">
        <v>417.20421378485901</v>
      </c>
      <c r="BZ171">
        <v>423.35165499945799</v>
      </c>
      <c r="CA171">
        <v>430.02317090948401</v>
      </c>
      <c r="CB171">
        <v>465.10229570266699</v>
      </c>
      <c r="CC171">
        <v>503.47485083403899</v>
      </c>
      <c r="CD171">
        <v>580.14124852653504</v>
      </c>
      <c r="CE171">
        <v>618.98361218328102</v>
      </c>
      <c r="CF171">
        <v>679.28122998595495</v>
      </c>
      <c r="CG171">
        <v>756.27223583291698</v>
      </c>
      <c r="CH171">
        <v>932.08650146533398</v>
      </c>
      <c r="CI171">
        <v>1115.16292599079</v>
      </c>
      <c r="CJ171">
        <v>1219.0439279014699</v>
      </c>
      <c r="CK171">
        <v>1255.6656716495499</v>
      </c>
      <c r="CL171">
        <v>1321.78343273224</v>
      </c>
      <c r="CM171">
        <v>1512.56848828441</v>
      </c>
      <c r="CN171">
        <v>1804.85622655423</v>
      </c>
      <c r="CO171">
        <v>1889.9038211852601</v>
      </c>
      <c r="CP171">
        <v>1829.4704953707601</v>
      </c>
      <c r="CQ171">
        <v>1866.4424179908699</v>
      </c>
      <c r="CR171">
        <v>1856.04511117626</v>
      </c>
      <c r="CS171">
        <v>1767.01773073256</v>
      </c>
      <c r="CT171">
        <v>1720.6956782165601</v>
      </c>
      <c r="CU171">
        <v>1433.96181913855</v>
      </c>
      <c r="CV171">
        <v>1192.2745661267199</v>
      </c>
      <c r="CW171">
        <v>1010.64690054327</v>
      </c>
      <c r="CX171">
        <v>856.48705910380795</v>
      </c>
      <c r="CY171">
        <v>740.93343252487398</v>
      </c>
      <c r="CZ171">
        <v>649.12215954276905</v>
      </c>
      <c r="DA171">
        <v>556.43033801223498</v>
      </c>
      <c r="DB171">
        <v>498.689797854956</v>
      </c>
      <c r="DC171">
        <v>460.95068849554201</v>
      </c>
      <c r="DD171">
        <v>450.37380020105599</v>
      </c>
      <c r="DE171">
        <v>437.13682217622897</v>
      </c>
      <c r="DF171">
        <v>429.25474773813602</v>
      </c>
      <c r="DG171">
        <v>420.591774570609</v>
      </c>
      <c r="DH171">
        <v>434.29230264741602</v>
      </c>
      <c r="DI171">
        <v>428.65117223473499</v>
      </c>
      <c r="DJ171">
        <v>432.16967756973997</v>
      </c>
      <c r="DK171">
        <v>424.52994480072698</v>
      </c>
      <c r="DL171">
        <v>424.127376217554</v>
      </c>
      <c r="DM171">
        <v>443.86808272275601</v>
      </c>
      <c r="DN171">
        <v>429.13977149972197</v>
      </c>
      <c r="DO171">
        <v>433.30705432168799</v>
      </c>
      <c r="DP171">
        <v>432.763139268239</v>
      </c>
      <c r="DQ171">
        <v>420.52611212863098</v>
      </c>
      <c r="DR171">
        <v>428.99659221901402</v>
      </c>
      <c r="DS171">
        <v>414.77650936356099</v>
      </c>
      <c r="DT171">
        <v>414.340781901431</v>
      </c>
      <c r="DU171">
        <v>404.76225279921198</v>
      </c>
      <c r="DV171">
        <v>408.766567850005</v>
      </c>
      <c r="DW171">
        <v>386.19047318953699</v>
      </c>
      <c r="DX171">
        <v>381.94800764806598</v>
      </c>
      <c r="DY171">
        <v>380.334374715416</v>
      </c>
      <c r="DZ171">
        <v>386.84020984043298</v>
      </c>
      <c r="EA171">
        <v>374.44053064500798</v>
      </c>
      <c r="EB171">
        <v>372.34290044673497</v>
      </c>
      <c r="EC171">
        <v>375.151203792432</v>
      </c>
      <c r="ED171">
        <v>371.78207417981702</v>
      </c>
      <c r="EE171">
        <v>369.09174746252103</v>
      </c>
      <c r="EF171">
        <v>370.90357834532</v>
      </c>
      <c r="EG171">
        <v>379.24424945802298</v>
      </c>
      <c r="EH171">
        <v>374.24858866639602</v>
      </c>
      <c r="EI171">
        <v>380.82110897817398</v>
      </c>
      <c r="EJ171">
        <v>366.22012714575101</v>
      </c>
      <c r="EK171">
        <v>371.34249081299203</v>
      </c>
      <c r="EL171">
        <v>373.42748521943901</v>
      </c>
      <c r="EM171">
        <v>359.66333439720302</v>
      </c>
      <c r="EN171">
        <v>374.39580950156397</v>
      </c>
      <c r="EO171">
        <v>385.90450022061401</v>
      </c>
      <c r="EP171">
        <v>387.91681460053798</v>
      </c>
      <c r="EQ171">
        <v>394.16793724437201</v>
      </c>
      <c r="ER171">
        <v>391.62909460163303</v>
      </c>
      <c r="ES171">
        <v>387.03378631763502</v>
      </c>
      <c r="ET171">
        <v>390.12282758494803</v>
      </c>
      <c r="EU171">
        <v>383.54466930803102</v>
      </c>
      <c r="EV171">
        <v>389.947634124167</v>
      </c>
      <c r="EW171">
        <v>388.54081782703201</v>
      </c>
      <c r="EX171">
        <v>387.015061459111</v>
      </c>
      <c r="EY171">
        <v>391.16015846251901</v>
      </c>
      <c r="EZ171">
        <v>392.657437842197</v>
      </c>
      <c r="FA171">
        <v>393.83694163083999</v>
      </c>
      <c r="FB171">
        <v>385.30268656477102</v>
      </c>
      <c r="FC171">
        <v>381.10243070281399</v>
      </c>
      <c r="FD171">
        <v>385.78954805607901</v>
      </c>
      <c r="FE171">
        <v>376.47936451430598</v>
      </c>
      <c r="FF171">
        <v>379.407235919149</v>
      </c>
      <c r="FG171">
        <v>363.52315895197802</v>
      </c>
      <c r="FH171">
        <v>346.40447530990099</v>
      </c>
      <c r="FI171">
        <v>330.38767582322498</v>
      </c>
      <c r="FJ171">
        <v>335.035292791225</v>
      </c>
      <c r="FK171">
        <v>322.802270321317</v>
      </c>
      <c r="FL171">
        <v>328.54171765532197</v>
      </c>
      <c r="FM171">
        <v>326.26051690468699</v>
      </c>
      <c r="FN171">
        <v>318.374244123246</v>
      </c>
      <c r="FO171">
        <v>329.26319655084802</v>
      </c>
      <c r="FP171">
        <v>323.59256880152998</v>
      </c>
      <c r="FQ171">
        <v>321.43664414556002</v>
      </c>
      <c r="FR171">
        <v>326.27699945019901</v>
      </c>
      <c r="FS171">
        <v>326.35099945596602</v>
      </c>
      <c r="FT171">
        <v>321.16403699181598</v>
      </c>
      <c r="FU171">
        <v>322.49546207379097</v>
      </c>
      <c r="FV171">
        <v>324.33538316619001</v>
      </c>
      <c r="FW171">
        <v>322.399002055864</v>
      </c>
      <c r="FX171">
        <v>315.52539796652201</v>
      </c>
      <c r="FY171">
        <v>319.16602772102499</v>
      </c>
      <c r="FZ171">
        <v>322.95456206934398</v>
      </c>
      <c r="GA171">
        <v>316.61902239071401</v>
      </c>
      <c r="GB171">
        <v>324.24356394394698</v>
      </c>
      <c r="GC171">
        <v>322.58710794145799</v>
      </c>
      <c r="GD171">
        <v>333.07140723686399</v>
      </c>
      <c r="GE171">
        <v>347.18778832465898</v>
      </c>
      <c r="GF171">
        <v>339.51996399963701</v>
      </c>
      <c r="GG171">
        <v>348.66133823918398</v>
      </c>
      <c r="GH171">
        <v>349.56195310688503</v>
      </c>
      <c r="GI171">
        <v>350.58203114692901</v>
      </c>
      <c r="GJ171">
        <v>338.69002784883099</v>
      </c>
    </row>
    <row r="172" spans="1:192" x14ac:dyDescent="0.25">
      <c r="A172">
        <v>40.854472630173497</v>
      </c>
      <c r="B172">
        <v>333.11655282002999</v>
      </c>
      <c r="C172">
        <v>352.94532865925999</v>
      </c>
      <c r="D172">
        <v>347.19945343539803</v>
      </c>
      <c r="E172">
        <v>353.311214046396</v>
      </c>
      <c r="F172">
        <v>329.07350626151702</v>
      </c>
      <c r="G172">
        <v>352.54866191491902</v>
      </c>
      <c r="H172">
        <v>347.56059800754798</v>
      </c>
      <c r="I172">
        <v>343.867802456341</v>
      </c>
      <c r="J172">
        <v>340.84388294179098</v>
      </c>
      <c r="K172">
        <v>343.016344140282</v>
      </c>
      <c r="L172">
        <v>353.88874391508602</v>
      </c>
      <c r="M172">
        <v>341.86420499882598</v>
      </c>
      <c r="N172">
        <v>341.64122153120599</v>
      </c>
      <c r="O172">
        <v>347.68248086131598</v>
      </c>
      <c r="P172">
        <v>344.21613460183801</v>
      </c>
      <c r="Q172">
        <v>345.19068791479998</v>
      </c>
      <c r="R172">
        <v>344.33951099632202</v>
      </c>
      <c r="S172">
        <v>349.61637388245202</v>
      </c>
      <c r="T172">
        <v>348.70180160774902</v>
      </c>
      <c r="U172">
        <v>350.62156045602899</v>
      </c>
      <c r="V172">
        <v>353.63480835026002</v>
      </c>
      <c r="W172">
        <v>364.77659179539802</v>
      </c>
      <c r="X172">
        <v>366.02635568404099</v>
      </c>
      <c r="Y172">
        <v>734.54258151011095</v>
      </c>
      <c r="Z172">
        <v>1366.5070083508999</v>
      </c>
      <c r="AA172">
        <v>1169.92518284074</v>
      </c>
      <c r="AB172">
        <v>1355.10583119629</v>
      </c>
      <c r="AC172">
        <v>1296.1896591505599</v>
      </c>
      <c r="AD172">
        <v>1448.7439163056699</v>
      </c>
      <c r="AE172">
        <v>1289.3720823138001</v>
      </c>
      <c r="AF172">
        <v>1208.07528988382</v>
      </c>
      <c r="AG172">
        <v>1395.3547816345499</v>
      </c>
      <c r="AH172">
        <v>1224.6662561006201</v>
      </c>
      <c r="AI172">
        <v>1077.42920812901</v>
      </c>
      <c r="AJ172">
        <v>1015.9584523042</v>
      </c>
      <c r="AK172">
        <v>968.21071719548104</v>
      </c>
      <c r="AL172">
        <v>1045.46122851372</v>
      </c>
      <c r="AM172">
        <v>1084.8844896113601</v>
      </c>
      <c r="AN172">
        <v>889.59644409047701</v>
      </c>
      <c r="AO172">
        <v>885.00748201692102</v>
      </c>
      <c r="AP172">
        <v>749.997114581951</v>
      </c>
      <c r="AQ172">
        <v>1052.4833637448901</v>
      </c>
      <c r="AR172">
        <v>930.099963750656</v>
      </c>
      <c r="AS172">
        <v>866.46589711880495</v>
      </c>
      <c r="AT172">
        <v>685.68789163757401</v>
      </c>
      <c r="AU172">
        <v>721.10903651236094</v>
      </c>
      <c r="AV172">
        <v>674.20390777565501</v>
      </c>
      <c r="AW172">
        <v>609.77677966324097</v>
      </c>
      <c r="AX172">
        <v>610.07876097320298</v>
      </c>
      <c r="AY172">
        <v>615.56585261482905</v>
      </c>
      <c r="AZ172">
        <v>484.67469400848501</v>
      </c>
      <c r="BA172">
        <v>498.91279286415499</v>
      </c>
      <c r="BB172">
        <v>473.94890176049603</v>
      </c>
      <c r="BC172">
        <v>434.90490473165602</v>
      </c>
      <c r="BD172">
        <v>434.32843549562</v>
      </c>
      <c r="BE172">
        <v>437.62635221616199</v>
      </c>
      <c r="BF172">
        <v>437.93050709469998</v>
      </c>
      <c r="BG172">
        <v>451.13687588923</v>
      </c>
      <c r="BH172">
        <v>458.01032774601202</v>
      </c>
      <c r="BI172">
        <v>471.95026711693498</v>
      </c>
      <c r="BJ172">
        <v>482.48102604527003</v>
      </c>
      <c r="BK172">
        <v>504.33803485876399</v>
      </c>
      <c r="BL172">
        <v>503.84710164797201</v>
      </c>
      <c r="BM172">
        <v>488.75401176495501</v>
      </c>
      <c r="BN172">
        <v>478.70044253033598</v>
      </c>
      <c r="BO172">
        <v>450.65922997888799</v>
      </c>
      <c r="BP172">
        <v>449.05983930576298</v>
      </c>
      <c r="BQ172">
        <v>447.26205115246302</v>
      </c>
      <c r="BR172">
        <v>434.94609406980402</v>
      </c>
      <c r="BS172">
        <v>430.10040538124599</v>
      </c>
      <c r="BT172">
        <v>425.54857955363298</v>
      </c>
      <c r="BU172">
        <v>445.87284900946099</v>
      </c>
      <c r="BV172">
        <v>450.53826185491801</v>
      </c>
      <c r="BW172">
        <v>442.92203330221599</v>
      </c>
      <c r="BX172">
        <v>428.19346617403301</v>
      </c>
      <c r="BY172">
        <v>419.55383590679997</v>
      </c>
      <c r="BZ172">
        <v>420.282933298552</v>
      </c>
      <c r="CA172">
        <v>432.489936330609</v>
      </c>
      <c r="CB172">
        <v>463.07716045017401</v>
      </c>
      <c r="CC172">
        <v>500.98355198256002</v>
      </c>
      <c r="CD172">
        <v>584.52888478054604</v>
      </c>
      <c r="CE172">
        <v>627.75813242883601</v>
      </c>
      <c r="CF172">
        <v>682.44905142116102</v>
      </c>
      <c r="CG172">
        <v>761.93113579549902</v>
      </c>
      <c r="CH172">
        <v>942.803260579062</v>
      </c>
      <c r="CI172">
        <v>1125.1534566473099</v>
      </c>
      <c r="CJ172">
        <v>1231.1291493537101</v>
      </c>
      <c r="CK172">
        <v>1270.1089085460701</v>
      </c>
      <c r="CL172">
        <v>1337.7034746967499</v>
      </c>
      <c r="CM172">
        <v>1530.7918667172</v>
      </c>
      <c r="CN172">
        <v>1822.91848593085</v>
      </c>
      <c r="CO172">
        <v>1906.45915625618</v>
      </c>
      <c r="CP172">
        <v>1837.9203967559599</v>
      </c>
      <c r="CQ172">
        <v>1874.0599196820499</v>
      </c>
      <c r="CR172">
        <v>1859.8327627128499</v>
      </c>
      <c r="CS172">
        <v>1781.85083146637</v>
      </c>
      <c r="CT172">
        <v>1726.0674809586501</v>
      </c>
      <c r="CU172">
        <v>1441.2620623636301</v>
      </c>
      <c r="CV172">
        <v>1188.1976200256099</v>
      </c>
      <c r="CW172">
        <v>1008.72355722463</v>
      </c>
      <c r="CX172">
        <v>855.55540820797705</v>
      </c>
      <c r="CY172">
        <v>742.09921172376096</v>
      </c>
      <c r="CZ172">
        <v>651.37617646835804</v>
      </c>
      <c r="DA172">
        <v>554.197456068723</v>
      </c>
      <c r="DB172">
        <v>495.52075627103801</v>
      </c>
      <c r="DC172">
        <v>465.27587408192301</v>
      </c>
      <c r="DD172">
        <v>448.00257543730697</v>
      </c>
      <c r="DE172">
        <v>440.05240707748999</v>
      </c>
      <c r="DF172">
        <v>428.845477031629</v>
      </c>
      <c r="DG172">
        <v>420.05282760187202</v>
      </c>
      <c r="DH172">
        <v>432.37323870613898</v>
      </c>
      <c r="DI172">
        <v>426.49094595095198</v>
      </c>
      <c r="DJ172">
        <v>432.68644875618099</v>
      </c>
      <c r="DK172">
        <v>421.32623083257403</v>
      </c>
      <c r="DL172">
        <v>423.14526160535002</v>
      </c>
      <c r="DM172">
        <v>440.34440198777497</v>
      </c>
      <c r="DN172">
        <v>426.60466951533101</v>
      </c>
      <c r="DO172">
        <v>432.064068359506</v>
      </c>
      <c r="DP172">
        <v>424.939794440816</v>
      </c>
      <c r="DQ172">
        <v>413.23509067055898</v>
      </c>
      <c r="DR172">
        <v>419.23920112491101</v>
      </c>
      <c r="DS172">
        <v>412.15071406881998</v>
      </c>
      <c r="DT172">
        <v>402.01832876595603</v>
      </c>
      <c r="DU172">
        <v>395.37345340020102</v>
      </c>
      <c r="DV172">
        <v>397.80391183898502</v>
      </c>
      <c r="DW172">
        <v>384.16815142892301</v>
      </c>
      <c r="DX172">
        <v>381.72581018130899</v>
      </c>
      <c r="DY172">
        <v>376.34193033347202</v>
      </c>
      <c r="DZ172">
        <v>387.25547296687603</v>
      </c>
      <c r="EA172">
        <v>372.53447073591798</v>
      </c>
      <c r="EB172">
        <v>369.66393775017599</v>
      </c>
      <c r="EC172">
        <v>374.37140235787803</v>
      </c>
      <c r="ED172">
        <v>371.16719187001502</v>
      </c>
      <c r="EE172">
        <v>367.25052847152602</v>
      </c>
      <c r="EF172">
        <v>374.55957972504899</v>
      </c>
      <c r="EG172">
        <v>375.76680483602098</v>
      </c>
      <c r="EH172">
        <v>375.14137458089198</v>
      </c>
      <c r="EI172">
        <v>379.83486410786099</v>
      </c>
      <c r="EJ172">
        <v>364.54725010174297</v>
      </c>
      <c r="EK172">
        <v>369.52300948648002</v>
      </c>
      <c r="EL172">
        <v>374.313129341376</v>
      </c>
      <c r="EM172">
        <v>360.23138074279598</v>
      </c>
      <c r="EN172">
        <v>369.49884079560502</v>
      </c>
      <c r="EO172">
        <v>382.99216464671503</v>
      </c>
      <c r="EP172">
        <v>386.99685618657799</v>
      </c>
      <c r="EQ172">
        <v>392.68394155648599</v>
      </c>
      <c r="ER172">
        <v>391.82522769119998</v>
      </c>
      <c r="ES172">
        <v>382.76390146624698</v>
      </c>
      <c r="ET172">
        <v>394.30398914880499</v>
      </c>
      <c r="EU172">
        <v>387.50005828344598</v>
      </c>
      <c r="EV172">
        <v>388.92052756697302</v>
      </c>
      <c r="EW172">
        <v>390.64121731832302</v>
      </c>
      <c r="EX172">
        <v>388.57927940088098</v>
      </c>
      <c r="EY172">
        <v>392.40649930628098</v>
      </c>
      <c r="EZ172">
        <v>390.292744548955</v>
      </c>
      <c r="FA172">
        <v>391.072188125016</v>
      </c>
      <c r="FB172">
        <v>384.07754520483701</v>
      </c>
      <c r="FC172">
        <v>385.05671861246202</v>
      </c>
      <c r="FD172">
        <v>390.32172934824598</v>
      </c>
      <c r="FE172">
        <v>375.67665570380802</v>
      </c>
      <c r="FF172">
        <v>373.98481566007001</v>
      </c>
      <c r="FG172">
        <v>359.75133317657401</v>
      </c>
      <c r="FH172">
        <v>348.45870291771701</v>
      </c>
      <c r="FI172">
        <v>331.32137304330303</v>
      </c>
      <c r="FJ172">
        <v>334.066750987467</v>
      </c>
      <c r="FK172">
        <v>324.87508451957598</v>
      </c>
      <c r="FL172">
        <v>328.45045762267102</v>
      </c>
      <c r="FM172">
        <v>328.89619782341703</v>
      </c>
      <c r="FN172">
        <v>320.41147895279698</v>
      </c>
      <c r="FO172">
        <v>327.896134943807</v>
      </c>
      <c r="FP172">
        <v>321.63283524273697</v>
      </c>
      <c r="FQ172">
        <v>319.35117669589499</v>
      </c>
      <c r="FR172">
        <v>327.96095572038399</v>
      </c>
      <c r="FS172">
        <v>325.39483832510399</v>
      </c>
      <c r="FT172">
        <v>322.85658659700198</v>
      </c>
      <c r="FU172">
        <v>323.78531252379099</v>
      </c>
      <c r="FV172">
        <v>324.37568253942197</v>
      </c>
      <c r="FW172">
        <v>321.10714690553999</v>
      </c>
      <c r="FX172">
        <v>316.72584655112502</v>
      </c>
      <c r="FY172">
        <v>317.238357486469</v>
      </c>
      <c r="FZ172">
        <v>324.17223089538999</v>
      </c>
      <c r="GA172">
        <v>313.85594350905598</v>
      </c>
      <c r="GB172">
        <v>325.65973808905602</v>
      </c>
      <c r="GC172">
        <v>324.772115049896</v>
      </c>
      <c r="GD172">
        <v>335.99701462890698</v>
      </c>
      <c r="GE172">
        <v>348.51814719455001</v>
      </c>
      <c r="GF172">
        <v>338.93313547635302</v>
      </c>
      <c r="GG172">
        <v>349.42490873301102</v>
      </c>
      <c r="GH172">
        <v>347.80979576706898</v>
      </c>
      <c r="GI172">
        <v>347.99686935129898</v>
      </c>
      <c r="GJ172">
        <v>340.32505643550297</v>
      </c>
    </row>
    <row r="173" spans="1:192" x14ac:dyDescent="0.25">
      <c r="A173">
        <v>41.094793057409802</v>
      </c>
      <c r="B173">
        <v>334.499474074744</v>
      </c>
      <c r="C173">
        <v>351.82030395291702</v>
      </c>
      <c r="D173">
        <v>348.19003893098397</v>
      </c>
      <c r="E173">
        <v>352.53115346678999</v>
      </c>
      <c r="F173">
        <v>330.871851165392</v>
      </c>
      <c r="G173">
        <v>352.15047384470301</v>
      </c>
      <c r="H173">
        <v>347.27553726427999</v>
      </c>
      <c r="I173">
        <v>344.81948426064201</v>
      </c>
      <c r="J173">
        <v>336.88301806840002</v>
      </c>
      <c r="K173">
        <v>343.077686631311</v>
      </c>
      <c r="L173">
        <v>354.90177049625203</v>
      </c>
      <c r="M173">
        <v>342.79236161868602</v>
      </c>
      <c r="N173">
        <v>341.04652895919702</v>
      </c>
      <c r="O173">
        <v>348.85093527018898</v>
      </c>
      <c r="P173">
        <v>345.67679674279799</v>
      </c>
      <c r="Q173">
        <v>344.70737444083801</v>
      </c>
      <c r="R173">
        <v>344.17471930850201</v>
      </c>
      <c r="S173">
        <v>349.48385003968201</v>
      </c>
      <c r="T173">
        <v>351.48739186033998</v>
      </c>
      <c r="U173">
        <v>351.64617447096703</v>
      </c>
      <c r="V173">
        <v>355.43529793674901</v>
      </c>
      <c r="W173">
        <v>363.56610936391297</v>
      </c>
      <c r="X173">
        <v>364.75680486237002</v>
      </c>
      <c r="Y173">
        <v>721.96294304695004</v>
      </c>
      <c r="Z173">
        <v>1338.66916207954</v>
      </c>
      <c r="AA173">
        <v>1150.50948737359</v>
      </c>
      <c r="AB173">
        <v>1332.0123595467101</v>
      </c>
      <c r="AC173">
        <v>1273.42887785276</v>
      </c>
      <c r="AD173">
        <v>1408.5588517470901</v>
      </c>
      <c r="AE173">
        <v>1242.8238554228301</v>
      </c>
      <c r="AF173">
        <v>1177.1123657958999</v>
      </c>
      <c r="AG173">
        <v>1349.9862627627599</v>
      </c>
      <c r="AH173">
        <v>1191.2118530349701</v>
      </c>
      <c r="AI173">
        <v>1045.75343051102</v>
      </c>
      <c r="AJ173">
        <v>991.00978241086</v>
      </c>
      <c r="AK173">
        <v>948.79930019542996</v>
      </c>
      <c r="AL173">
        <v>1020.90603102727</v>
      </c>
      <c r="AM173">
        <v>1054.5136198668299</v>
      </c>
      <c r="AN173">
        <v>869.67387219080501</v>
      </c>
      <c r="AO173">
        <v>865.80379608729095</v>
      </c>
      <c r="AP173">
        <v>732.57581334857002</v>
      </c>
      <c r="AQ173">
        <v>1025.6284700132701</v>
      </c>
      <c r="AR173">
        <v>916.56793033896599</v>
      </c>
      <c r="AS173">
        <v>851.28639739620803</v>
      </c>
      <c r="AT173">
        <v>671.34237146823602</v>
      </c>
      <c r="AU173">
        <v>706.07006236710401</v>
      </c>
      <c r="AV173">
        <v>665.84574431840304</v>
      </c>
      <c r="AW173">
        <v>602.19570299459599</v>
      </c>
      <c r="AX173">
        <v>606.34441275795098</v>
      </c>
      <c r="AY173">
        <v>606.82757292793599</v>
      </c>
      <c r="AZ173">
        <v>482.38172463161499</v>
      </c>
      <c r="BA173">
        <v>499.051102470199</v>
      </c>
      <c r="BB173">
        <v>471.86062520747902</v>
      </c>
      <c r="BC173">
        <v>433.85992781935602</v>
      </c>
      <c r="BD173">
        <v>434.71018377475701</v>
      </c>
      <c r="BE173">
        <v>438.26910483405902</v>
      </c>
      <c r="BF173">
        <v>438.560930613724</v>
      </c>
      <c r="BG173">
        <v>453.649406530786</v>
      </c>
      <c r="BH173">
        <v>458.16002183593298</v>
      </c>
      <c r="BI173">
        <v>472.37834015515199</v>
      </c>
      <c r="BJ173">
        <v>486.32543023665198</v>
      </c>
      <c r="BK173">
        <v>502.85213976678602</v>
      </c>
      <c r="BL173">
        <v>502.31823812658303</v>
      </c>
      <c r="BM173">
        <v>485.49503985511399</v>
      </c>
      <c r="BN173">
        <v>477.84579063058902</v>
      </c>
      <c r="BO173">
        <v>447.61449917585998</v>
      </c>
      <c r="BP173">
        <v>445.36014195689103</v>
      </c>
      <c r="BQ173">
        <v>440.956671565269</v>
      </c>
      <c r="BR173">
        <v>432.98770743653802</v>
      </c>
      <c r="BS173">
        <v>426.99932312673599</v>
      </c>
      <c r="BT173">
        <v>422.77400128423301</v>
      </c>
      <c r="BU173">
        <v>442.63211336330301</v>
      </c>
      <c r="BV173">
        <v>448.60736558289199</v>
      </c>
      <c r="BW173">
        <v>440.18677587517698</v>
      </c>
      <c r="BX173">
        <v>426.95693612347799</v>
      </c>
      <c r="BY173">
        <v>415.84845997405102</v>
      </c>
      <c r="BZ173">
        <v>418.64375040311302</v>
      </c>
      <c r="CA173">
        <v>435.44685123485198</v>
      </c>
      <c r="CB173">
        <v>464.498955931956</v>
      </c>
      <c r="CC173">
        <v>503.78289922424199</v>
      </c>
      <c r="CD173">
        <v>584.77339521508497</v>
      </c>
      <c r="CE173">
        <v>632.24088236436296</v>
      </c>
      <c r="CF173">
        <v>683.49510509152799</v>
      </c>
      <c r="CG173">
        <v>766.95058059681105</v>
      </c>
      <c r="CH173">
        <v>944.68665261903402</v>
      </c>
      <c r="CI173">
        <v>1125.57561435961</v>
      </c>
      <c r="CJ173">
        <v>1234.26069893455</v>
      </c>
      <c r="CK173">
        <v>1273.51974060418</v>
      </c>
      <c r="CL173">
        <v>1337.08441244455</v>
      </c>
      <c r="CM173">
        <v>1532.61256020869</v>
      </c>
      <c r="CN173">
        <v>1820.11663090104</v>
      </c>
      <c r="CO173">
        <v>1900.1218676267699</v>
      </c>
      <c r="CP173">
        <v>1829.02044381736</v>
      </c>
      <c r="CQ173">
        <v>1851.91829228912</v>
      </c>
      <c r="CR173">
        <v>1840.5229099297301</v>
      </c>
      <c r="CS173">
        <v>1774.5200468693599</v>
      </c>
      <c r="CT173">
        <v>1704.27289341336</v>
      </c>
      <c r="CU173">
        <v>1427.24807517301</v>
      </c>
      <c r="CV173">
        <v>1173.1260046047601</v>
      </c>
      <c r="CW173">
        <v>997.02248642759696</v>
      </c>
      <c r="CX173">
        <v>844.84027279238001</v>
      </c>
      <c r="CY173">
        <v>736.829306341902</v>
      </c>
      <c r="CZ173">
        <v>645.72842514199897</v>
      </c>
      <c r="DA173">
        <v>550.51499314460602</v>
      </c>
      <c r="DB173">
        <v>492.12357819602198</v>
      </c>
      <c r="DC173">
        <v>462.73521266218597</v>
      </c>
      <c r="DD173">
        <v>446.22462582981501</v>
      </c>
      <c r="DE173">
        <v>441.33350210383202</v>
      </c>
      <c r="DF173">
        <v>426.83931193170298</v>
      </c>
      <c r="DG173">
        <v>418.337117801614</v>
      </c>
      <c r="DH173">
        <v>432.38675743969497</v>
      </c>
      <c r="DI173">
        <v>425.08661810873201</v>
      </c>
      <c r="DJ173">
        <v>431.09026865503102</v>
      </c>
      <c r="DK173">
        <v>420.15004390476599</v>
      </c>
      <c r="DL173">
        <v>420.92299335714398</v>
      </c>
      <c r="DM173">
        <v>438.18274493285702</v>
      </c>
      <c r="DN173">
        <v>425.789845368692</v>
      </c>
      <c r="DO173">
        <v>430.74944741392699</v>
      </c>
      <c r="DP173">
        <v>418.80475470664499</v>
      </c>
      <c r="DQ173">
        <v>413.81720171633901</v>
      </c>
      <c r="DR173">
        <v>413.93237503839202</v>
      </c>
      <c r="DS173">
        <v>412.00132645932399</v>
      </c>
      <c r="DT173">
        <v>397.41155743142701</v>
      </c>
      <c r="DU173">
        <v>389.59562418809298</v>
      </c>
      <c r="DV173">
        <v>394.08991175732302</v>
      </c>
      <c r="DW173">
        <v>387.45177741925698</v>
      </c>
      <c r="DX173">
        <v>381.655789880844</v>
      </c>
      <c r="DY173">
        <v>375.70464571280502</v>
      </c>
      <c r="DZ173">
        <v>387.53272685276499</v>
      </c>
      <c r="EA173">
        <v>371.68253648867801</v>
      </c>
      <c r="EB173">
        <v>366.81335374434599</v>
      </c>
      <c r="EC173">
        <v>376.65255052118698</v>
      </c>
      <c r="ED173">
        <v>371.14443250806102</v>
      </c>
      <c r="EE173">
        <v>369.963946207265</v>
      </c>
      <c r="EF173">
        <v>374.83668647530402</v>
      </c>
      <c r="EG173">
        <v>374.16685709251902</v>
      </c>
      <c r="EH173">
        <v>375.57217426520202</v>
      </c>
      <c r="EI173">
        <v>374.04829087429198</v>
      </c>
      <c r="EJ173">
        <v>367.68230226246902</v>
      </c>
      <c r="EK173">
        <v>369.24381468111102</v>
      </c>
      <c r="EL173">
        <v>374.66357777593402</v>
      </c>
      <c r="EM173">
        <v>361.574293965908</v>
      </c>
      <c r="EN173">
        <v>371.21154268281799</v>
      </c>
      <c r="EO173">
        <v>385.16359703149197</v>
      </c>
      <c r="EP173">
        <v>387.32299877729798</v>
      </c>
      <c r="EQ173">
        <v>392.78199693289901</v>
      </c>
      <c r="ER173">
        <v>393.84425649440698</v>
      </c>
      <c r="ES173">
        <v>385.34722791144401</v>
      </c>
      <c r="ET173">
        <v>399.28172778395998</v>
      </c>
      <c r="EU173">
        <v>388.86546172484299</v>
      </c>
      <c r="EV173">
        <v>393.41296279170098</v>
      </c>
      <c r="EW173">
        <v>391.23073200648599</v>
      </c>
      <c r="EX173">
        <v>391.82697834125997</v>
      </c>
      <c r="EY173">
        <v>391.55664516890801</v>
      </c>
      <c r="EZ173">
        <v>391.010429584701</v>
      </c>
      <c r="FA173">
        <v>390.82459442441302</v>
      </c>
      <c r="FB173">
        <v>383.29910659108901</v>
      </c>
      <c r="FC173">
        <v>385.79770152380701</v>
      </c>
      <c r="FD173">
        <v>393.12017305215898</v>
      </c>
      <c r="FE173">
        <v>376.353128457114</v>
      </c>
      <c r="FF173">
        <v>374.08249125907599</v>
      </c>
      <c r="FG173">
        <v>361.574795161792</v>
      </c>
      <c r="FH173">
        <v>347.92471374390601</v>
      </c>
      <c r="FI173">
        <v>331.96650287151698</v>
      </c>
      <c r="FJ173">
        <v>332.879643935525</v>
      </c>
      <c r="FK173">
        <v>324.532927615544</v>
      </c>
      <c r="FL173">
        <v>328.49774624413601</v>
      </c>
      <c r="FM173">
        <v>329.96597036938698</v>
      </c>
      <c r="FN173">
        <v>321.556613699965</v>
      </c>
      <c r="FO173">
        <v>331.29953897720799</v>
      </c>
      <c r="FP173">
        <v>321.21998027683998</v>
      </c>
      <c r="FQ173">
        <v>317.66035220332799</v>
      </c>
      <c r="FR173">
        <v>327.88671239103201</v>
      </c>
      <c r="FS173">
        <v>322.24700585180398</v>
      </c>
      <c r="FT173">
        <v>324.41372998242798</v>
      </c>
      <c r="FU173">
        <v>324.10766439721999</v>
      </c>
      <c r="FV173">
        <v>322.59192378781597</v>
      </c>
      <c r="FW173">
        <v>322.60264513743903</v>
      </c>
      <c r="FX173">
        <v>317.03081033999098</v>
      </c>
      <c r="FY173">
        <v>316.00567919856502</v>
      </c>
      <c r="FZ173">
        <v>325.96780515655303</v>
      </c>
      <c r="GA173">
        <v>315.104019159703</v>
      </c>
      <c r="GB173">
        <v>327.66428411432798</v>
      </c>
      <c r="GC173">
        <v>325.092678106888</v>
      </c>
      <c r="GD173">
        <v>337.18749080476499</v>
      </c>
      <c r="GE173">
        <v>352.28338188937801</v>
      </c>
      <c r="GF173">
        <v>337.94220338509803</v>
      </c>
      <c r="GG173">
        <v>349.34100636615898</v>
      </c>
      <c r="GH173">
        <v>347.45096572088801</v>
      </c>
      <c r="GI173">
        <v>346.63047564511299</v>
      </c>
      <c r="GJ173">
        <v>338.24569612536902</v>
      </c>
    </row>
    <row r="174" spans="1:192" x14ac:dyDescent="0.25">
      <c r="A174">
        <v>41.335113484646101</v>
      </c>
      <c r="B174">
        <v>335.43505783124198</v>
      </c>
      <c r="C174">
        <v>351.18230604740199</v>
      </c>
      <c r="D174">
        <v>347.95824563628003</v>
      </c>
      <c r="E174">
        <v>353.94467007960401</v>
      </c>
      <c r="F174">
        <v>333.724284140858</v>
      </c>
      <c r="G174">
        <v>349.06144069401302</v>
      </c>
      <c r="H174">
        <v>345.23858846227</v>
      </c>
      <c r="I174">
        <v>342.02002562196998</v>
      </c>
      <c r="J174">
        <v>335.73128066706198</v>
      </c>
      <c r="K174">
        <v>345.134282967101</v>
      </c>
      <c r="L174">
        <v>355.44796376422102</v>
      </c>
      <c r="M174">
        <v>344.67968746490999</v>
      </c>
      <c r="N174">
        <v>342.16081882514999</v>
      </c>
      <c r="O174">
        <v>346.142867543563</v>
      </c>
      <c r="P174">
        <v>345.11977837207502</v>
      </c>
      <c r="Q174">
        <v>346.36628754782703</v>
      </c>
      <c r="R174">
        <v>345.034661844082</v>
      </c>
      <c r="S174">
        <v>348.43171920283203</v>
      </c>
      <c r="T174">
        <v>350.77218642542101</v>
      </c>
      <c r="U174">
        <v>352.44943145269701</v>
      </c>
      <c r="V174">
        <v>354.60329786029098</v>
      </c>
      <c r="W174">
        <v>362.70855199670098</v>
      </c>
      <c r="X174">
        <v>362.74139867937299</v>
      </c>
      <c r="Y174">
        <v>703.51597937285999</v>
      </c>
      <c r="Z174">
        <v>1294.23882219908</v>
      </c>
      <c r="AA174">
        <v>1117.6834830063001</v>
      </c>
      <c r="AB174">
        <v>1288.8424254464201</v>
      </c>
      <c r="AC174">
        <v>1257.0531897035901</v>
      </c>
      <c r="AD174">
        <v>1344.78309809844</v>
      </c>
      <c r="AE174">
        <v>1135.61145658754</v>
      </c>
      <c r="AF174">
        <v>1090.22793326083</v>
      </c>
      <c r="AG174">
        <v>1258.3777811105499</v>
      </c>
      <c r="AH174">
        <v>1120.3880260845499</v>
      </c>
      <c r="AI174">
        <v>972.65319072991701</v>
      </c>
      <c r="AJ174">
        <v>921.39793769823598</v>
      </c>
      <c r="AK174">
        <v>903.46368066208402</v>
      </c>
      <c r="AL174">
        <v>962.58564770237604</v>
      </c>
      <c r="AM174">
        <v>984.55051053685202</v>
      </c>
      <c r="AN174">
        <v>833.17229459539396</v>
      </c>
      <c r="AO174">
        <v>842.97290675307204</v>
      </c>
      <c r="AP174">
        <v>712.94806578183704</v>
      </c>
      <c r="AQ174">
        <v>966.96842578059704</v>
      </c>
      <c r="AR174">
        <v>872.40606898408703</v>
      </c>
      <c r="AS174">
        <v>819.62546844096596</v>
      </c>
      <c r="AT174">
        <v>650.69643318401802</v>
      </c>
      <c r="AU174">
        <v>685.83158359203605</v>
      </c>
      <c r="AV174">
        <v>648.27235795454703</v>
      </c>
      <c r="AW174">
        <v>588.00303995919705</v>
      </c>
      <c r="AX174">
        <v>599.77069826810202</v>
      </c>
      <c r="AY174">
        <v>601.48784688496005</v>
      </c>
      <c r="AZ174">
        <v>480.91338300941101</v>
      </c>
      <c r="BA174">
        <v>498.60617929585499</v>
      </c>
      <c r="BB174">
        <v>476.54585585227397</v>
      </c>
      <c r="BC174">
        <v>431.17668019444699</v>
      </c>
      <c r="BD174">
        <v>432.122564256126</v>
      </c>
      <c r="BE174">
        <v>439.77658610560599</v>
      </c>
      <c r="BF174">
        <v>437.03724740889601</v>
      </c>
      <c r="BG174">
        <v>454.99923063988501</v>
      </c>
      <c r="BH174">
        <v>458.296301615326</v>
      </c>
      <c r="BI174">
        <v>470.10381444977497</v>
      </c>
      <c r="BJ174">
        <v>485.955559654301</v>
      </c>
      <c r="BK174">
        <v>503.60776759251098</v>
      </c>
      <c r="BL174">
        <v>501.063490253086</v>
      </c>
      <c r="BM174">
        <v>487.892266570792</v>
      </c>
      <c r="BN174">
        <v>477.56506490625702</v>
      </c>
      <c r="BO174">
        <v>448.86725908739697</v>
      </c>
      <c r="BP174">
        <v>446.86280852671899</v>
      </c>
      <c r="BQ174">
        <v>440.11074480711602</v>
      </c>
      <c r="BR174">
        <v>434.357327249577</v>
      </c>
      <c r="BS174">
        <v>427.65539119994702</v>
      </c>
      <c r="BT174">
        <v>424.256657315751</v>
      </c>
      <c r="BU174">
        <v>443.50494311724702</v>
      </c>
      <c r="BV174">
        <v>450.92135789786101</v>
      </c>
      <c r="BW174">
        <v>446.99614206731297</v>
      </c>
      <c r="BX174">
        <v>428.185489954248</v>
      </c>
      <c r="BY174">
        <v>417.636952459437</v>
      </c>
      <c r="BZ174">
        <v>418.62283591480298</v>
      </c>
      <c r="CA174">
        <v>439.595816346508</v>
      </c>
      <c r="CB174">
        <v>472.66528827021</v>
      </c>
      <c r="CC174">
        <v>515.13204453567596</v>
      </c>
      <c r="CD174">
        <v>599.29344178222698</v>
      </c>
      <c r="CE174">
        <v>657.37719600939795</v>
      </c>
      <c r="CF174">
        <v>707.89996054434596</v>
      </c>
      <c r="CG174">
        <v>798.27940570338706</v>
      </c>
      <c r="CH174">
        <v>986.19519163998598</v>
      </c>
      <c r="CI174">
        <v>1160.82400829108</v>
      </c>
      <c r="CJ174">
        <v>1274.1833429763101</v>
      </c>
      <c r="CK174">
        <v>1310.79595246294</v>
      </c>
      <c r="CL174">
        <v>1387.7721609760099</v>
      </c>
      <c r="CM174">
        <v>1579.37370250297</v>
      </c>
      <c r="CN174">
        <v>1850.4207048571</v>
      </c>
      <c r="CO174">
        <v>1915.7153928246701</v>
      </c>
      <c r="CP174">
        <v>1818.2996539256101</v>
      </c>
      <c r="CQ174">
        <v>1819.29950482662</v>
      </c>
      <c r="CR174">
        <v>1799.90702728005</v>
      </c>
      <c r="CS174">
        <v>1720.0795738919301</v>
      </c>
      <c r="CT174">
        <v>1646.5500651980401</v>
      </c>
      <c r="CU174">
        <v>1361.84343119399</v>
      </c>
      <c r="CV174">
        <v>1127.74801411321</v>
      </c>
      <c r="CW174">
        <v>955.45512065873504</v>
      </c>
      <c r="CX174">
        <v>812.97671325968599</v>
      </c>
      <c r="CY174">
        <v>712.21936468285696</v>
      </c>
      <c r="CZ174">
        <v>623.49228866042995</v>
      </c>
      <c r="DA174">
        <v>536.344299808291</v>
      </c>
      <c r="DB174">
        <v>484.06229627875803</v>
      </c>
      <c r="DC174">
        <v>456.19729443968902</v>
      </c>
      <c r="DD174">
        <v>441.12098300013002</v>
      </c>
      <c r="DE174">
        <v>438.99737926817198</v>
      </c>
      <c r="DF174">
        <v>424.54554742289798</v>
      </c>
      <c r="DG174">
        <v>417.96943679200501</v>
      </c>
      <c r="DH174">
        <v>428.18350972469898</v>
      </c>
      <c r="DI174">
        <v>423.73564616891002</v>
      </c>
      <c r="DJ174">
        <v>427.57868154317799</v>
      </c>
      <c r="DK174">
        <v>420.14071056809797</v>
      </c>
      <c r="DL174">
        <v>418.87835053236603</v>
      </c>
      <c r="DM174">
        <v>435.78601681989699</v>
      </c>
      <c r="DN174">
        <v>423.80319646548702</v>
      </c>
      <c r="DO174">
        <v>431.61102189077099</v>
      </c>
      <c r="DP174">
        <v>417.59289417766701</v>
      </c>
      <c r="DQ174">
        <v>416.646522833978</v>
      </c>
      <c r="DR174">
        <v>411.54109418665502</v>
      </c>
      <c r="DS174">
        <v>412.90881515959899</v>
      </c>
      <c r="DT174">
        <v>398.626224832194</v>
      </c>
      <c r="DU174">
        <v>387.79901018935601</v>
      </c>
      <c r="DV174">
        <v>391.36798467595099</v>
      </c>
      <c r="DW174">
        <v>390.55908207370697</v>
      </c>
      <c r="DX174">
        <v>381.948617309057</v>
      </c>
      <c r="DY174">
        <v>376.94004628569297</v>
      </c>
      <c r="DZ174">
        <v>385.75115211027202</v>
      </c>
      <c r="EA174">
        <v>371.94594417941499</v>
      </c>
      <c r="EB174">
        <v>367.38579250096097</v>
      </c>
      <c r="EC174">
        <v>377.27909253347798</v>
      </c>
      <c r="ED174">
        <v>374.72252689450801</v>
      </c>
      <c r="EE174">
        <v>368.05911799505998</v>
      </c>
      <c r="EF174">
        <v>376.23444364725998</v>
      </c>
      <c r="EG174">
        <v>375.61129399832203</v>
      </c>
      <c r="EH174">
        <v>374.56633178893298</v>
      </c>
      <c r="EI174">
        <v>371.08295094382498</v>
      </c>
      <c r="EJ174">
        <v>371.38860237065302</v>
      </c>
      <c r="EK174">
        <v>370.89797819997801</v>
      </c>
      <c r="EL174">
        <v>375.85876379996199</v>
      </c>
      <c r="EM174">
        <v>362.11903620626902</v>
      </c>
      <c r="EN174">
        <v>373.95156516709102</v>
      </c>
      <c r="EO174">
        <v>388.94832876021297</v>
      </c>
      <c r="EP174">
        <v>387.53759158752899</v>
      </c>
      <c r="EQ174">
        <v>392.55132574737598</v>
      </c>
      <c r="ER174">
        <v>396.11769301126998</v>
      </c>
      <c r="ES174">
        <v>385.85433691826802</v>
      </c>
      <c r="ET174">
        <v>399.63531361834498</v>
      </c>
      <c r="EU174">
        <v>390.04796989329998</v>
      </c>
      <c r="EV174">
        <v>394.996195121065</v>
      </c>
      <c r="EW174">
        <v>393.19927184315901</v>
      </c>
      <c r="EX174">
        <v>392.30735928851999</v>
      </c>
      <c r="EY174">
        <v>390.59273763706602</v>
      </c>
      <c r="EZ174">
        <v>390.494033137739</v>
      </c>
      <c r="FA174">
        <v>393.60996673601699</v>
      </c>
      <c r="FB174">
        <v>386.30410646681599</v>
      </c>
      <c r="FC174">
        <v>385.93207694057298</v>
      </c>
      <c r="FD174">
        <v>392.94840906088501</v>
      </c>
      <c r="FE174">
        <v>377.697784325231</v>
      </c>
      <c r="FF174">
        <v>373.79011326024698</v>
      </c>
      <c r="FG174">
        <v>362.133570876448</v>
      </c>
      <c r="FH174">
        <v>346.43869728451801</v>
      </c>
      <c r="FI174">
        <v>328.23326932721397</v>
      </c>
      <c r="FJ174">
        <v>337.21818044680498</v>
      </c>
      <c r="FK174">
        <v>323.98411363336402</v>
      </c>
      <c r="FL174">
        <v>329.29500087026099</v>
      </c>
      <c r="FM174">
        <v>329.45301834136802</v>
      </c>
      <c r="FN174">
        <v>321.12224096072299</v>
      </c>
      <c r="FO174">
        <v>331.31138951468398</v>
      </c>
      <c r="FP174">
        <v>320.786688980176</v>
      </c>
      <c r="FQ174">
        <v>318.51626155712</v>
      </c>
      <c r="FR174">
        <v>327.75357991886898</v>
      </c>
      <c r="FS174">
        <v>322.51113706573301</v>
      </c>
      <c r="FT174">
        <v>325.779695420265</v>
      </c>
      <c r="FU174">
        <v>322.69638636380301</v>
      </c>
      <c r="FV174">
        <v>321.25120013260101</v>
      </c>
      <c r="FW174">
        <v>322.23651787531099</v>
      </c>
      <c r="FX174">
        <v>316.270481273884</v>
      </c>
      <c r="FY174">
        <v>316.66977008627202</v>
      </c>
      <c r="FZ174">
        <v>325.41728862972599</v>
      </c>
      <c r="GA174">
        <v>316.79968174172399</v>
      </c>
      <c r="GB174">
        <v>328.49102957461298</v>
      </c>
      <c r="GC174">
        <v>327.21484156710102</v>
      </c>
      <c r="GD174">
        <v>337.56793704119502</v>
      </c>
      <c r="GE174">
        <v>353.61411878239801</v>
      </c>
      <c r="GF174">
        <v>336.46561483914201</v>
      </c>
      <c r="GG174">
        <v>350.94733529779103</v>
      </c>
      <c r="GH174">
        <v>345.81292682666799</v>
      </c>
      <c r="GI174">
        <v>344.65807363440302</v>
      </c>
      <c r="GJ174">
        <v>338.52763844260198</v>
      </c>
    </row>
    <row r="175" spans="1:192" x14ac:dyDescent="0.25">
      <c r="A175">
        <v>41.575433911882499</v>
      </c>
      <c r="B175">
        <v>339.648143929436</v>
      </c>
      <c r="C175">
        <v>348.62216575161398</v>
      </c>
      <c r="D175">
        <v>347.51406776599703</v>
      </c>
      <c r="E175">
        <v>353.40320463678597</v>
      </c>
      <c r="F175">
        <v>337.17232097431901</v>
      </c>
      <c r="G175">
        <v>345.00673504367802</v>
      </c>
      <c r="H175">
        <v>344.87919153015599</v>
      </c>
      <c r="I175">
        <v>340.02075084670003</v>
      </c>
      <c r="J175">
        <v>336.16025903472701</v>
      </c>
      <c r="K175">
        <v>344.61276080809603</v>
      </c>
      <c r="L175">
        <v>355.10762745788099</v>
      </c>
      <c r="M175">
        <v>347.780638502241</v>
      </c>
      <c r="N175">
        <v>336.92628081084098</v>
      </c>
      <c r="O175">
        <v>343.266668842402</v>
      </c>
      <c r="P175">
        <v>341.96403959285902</v>
      </c>
      <c r="Q175">
        <v>349.36664139494297</v>
      </c>
      <c r="R175">
        <v>346.25391567454699</v>
      </c>
      <c r="S175">
        <v>348.41188519297401</v>
      </c>
      <c r="T175">
        <v>350.57935719286502</v>
      </c>
      <c r="U175">
        <v>351.37651648618299</v>
      </c>
      <c r="V175">
        <v>356.163834859313</v>
      </c>
      <c r="W175">
        <v>364.93847550020701</v>
      </c>
      <c r="X175">
        <v>361.51866117188098</v>
      </c>
      <c r="Y175">
        <v>703.95010734885</v>
      </c>
      <c r="Z175">
        <v>1282.9368391933299</v>
      </c>
      <c r="AA175">
        <v>1119.6062054142401</v>
      </c>
      <c r="AB175">
        <v>1279.9658610885499</v>
      </c>
      <c r="AC175">
        <v>1264.8148709483701</v>
      </c>
      <c r="AD175">
        <v>1334.17700303994</v>
      </c>
      <c r="AE175">
        <v>1101.3417981493999</v>
      </c>
      <c r="AF175">
        <v>1053.85639118004</v>
      </c>
      <c r="AG175">
        <v>1228.2294750056401</v>
      </c>
      <c r="AH175">
        <v>1092.7507147050701</v>
      </c>
      <c r="AI175">
        <v>951.886864024994</v>
      </c>
      <c r="AJ175">
        <v>893.26654249490298</v>
      </c>
      <c r="AK175">
        <v>883.29221963630096</v>
      </c>
      <c r="AL175">
        <v>937.97488490976104</v>
      </c>
      <c r="AM175">
        <v>948.69110948351204</v>
      </c>
      <c r="AN175">
        <v>820.42184355248401</v>
      </c>
      <c r="AO175">
        <v>840.94182046475305</v>
      </c>
      <c r="AP175">
        <v>712.260351433305</v>
      </c>
      <c r="AQ175">
        <v>948.24254471770803</v>
      </c>
      <c r="AR175">
        <v>860.16544161697402</v>
      </c>
      <c r="AS175">
        <v>810.85951533987202</v>
      </c>
      <c r="AT175">
        <v>642.14202214349098</v>
      </c>
      <c r="AU175">
        <v>676.22852461784396</v>
      </c>
      <c r="AV175">
        <v>642.206278225196</v>
      </c>
      <c r="AW175">
        <v>583.69526770271204</v>
      </c>
      <c r="AX175">
        <v>598.20422000817405</v>
      </c>
      <c r="AY175">
        <v>605.43612892612202</v>
      </c>
      <c r="AZ175">
        <v>482.85617379790602</v>
      </c>
      <c r="BA175">
        <v>497.248622940556</v>
      </c>
      <c r="BB175">
        <v>479.184918669529</v>
      </c>
      <c r="BC175">
        <v>430.92442856522598</v>
      </c>
      <c r="BD175">
        <v>434.54715319272901</v>
      </c>
      <c r="BE175">
        <v>441.513428827327</v>
      </c>
      <c r="BF175">
        <v>437.24041258483902</v>
      </c>
      <c r="BG175">
        <v>452.73810998507798</v>
      </c>
      <c r="BH175">
        <v>457.17191833009002</v>
      </c>
      <c r="BI175">
        <v>470.10593720482399</v>
      </c>
      <c r="BJ175">
        <v>481.022741452628</v>
      </c>
      <c r="BK175">
        <v>500.972297315285</v>
      </c>
      <c r="BL175">
        <v>498.59341074118402</v>
      </c>
      <c r="BM175">
        <v>484.24131444960898</v>
      </c>
      <c r="BN175">
        <v>473.40275771593502</v>
      </c>
      <c r="BO175">
        <v>448.012756939947</v>
      </c>
      <c r="BP175">
        <v>446.36434655754698</v>
      </c>
      <c r="BQ175">
        <v>435.05687509128001</v>
      </c>
      <c r="BR175">
        <v>436.54528420906303</v>
      </c>
      <c r="BS175">
        <v>427.031173679745</v>
      </c>
      <c r="BT175">
        <v>424.90627839950002</v>
      </c>
      <c r="BU175">
        <v>440.43348375555701</v>
      </c>
      <c r="BV175">
        <v>447.00091683560998</v>
      </c>
      <c r="BW175">
        <v>451.48920131088698</v>
      </c>
      <c r="BX175">
        <v>430.72950188794601</v>
      </c>
      <c r="BY175">
        <v>414.02522820253802</v>
      </c>
      <c r="BZ175">
        <v>420.949418566487</v>
      </c>
      <c r="CA175">
        <v>444.67855579071102</v>
      </c>
      <c r="CB175">
        <v>482.179902170503</v>
      </c>
      <c r="CC175">
        <v>525.56370896278497</v>
      </c>
      <c r="CD175">
        <v>618.04020449474399</v>
      </c>
      <c r="CE175">
        <v>688.39224439077805</v>
      </c>
      <c r="CF175">
        <v>740.89176622850198</v>
      </c>
      <c r="CG175">
        <v>836.21953486131304</v>
      </c>
      <c r="CH175">
        <v>1043.6317940853901</v>
      </c>
      <c r="CI175">
        <v>1227.20707775653</v>
      </c>
      <c r="CJ175">
        <v>1332.3045865189599</v>
      </c>
      <c r="CK175">
        <v>1381.80956956612</v>
      </c>
      <c r="CL175">
        <v>1468.30506199142</v>
      </c>
      <c r="CM175">
        <v>1675.0825262455301</v>
      </c>
      <c r="CN175">
        <v>1933.90935900319</v>
      </c>
      <c r="CO175">
        <v>1987.98398017043</v>
      </c>
      <c r="CP175">
        <v>1856.9344166083499</v>
      </c>
      <c r="CQ175">
        <v>1844.19824318064</v>
      </c>
      <c r="CR175">
        <v>1803.2985917946301</v>
      </c>
      <c r="CS175">
        <v>1715.3191265760699</v>
      </c>
      <c r="CT175">
        <v>1628.85697351573</v>
      </c>
      <c r="CU175">
        <v>1343.0839124608999</v>
      </c>
      <c r="CV175">
        <v>1115.14619443893</v>
      </c>
      <c r="CW175">
        <v>929.30267496217198</v>
      </c>
      <c r="CX175">
        <v>798.33060443010595</v>
      </c>
      <c r="CY175">
        <v>697.48109807667299</v>
      </c>
      <c r="CZ175">
        <v>613.63207118759999</v>
      </c>
      <c r="DA175">
        <v>530.88229750708604</v>
      </c>
      <c r="DB175">
        <v>482.41245519561397</v>
      </c>
      <c r="DC175">
        <v>456.62169170877502</v>
      </c>
      <c r="DD175">
        <v>439.36146960011098</v>
      </c>
      <c r="DE175">
        <v>436.82211965173002</v>
      </c>
      <c r="DF175">
        <v>423.82804212019801</v>
      </c>
      <c r="DG175">
        <v>419.16629345457898</v>
      </c>
      <c r="DH175">
        <v>427.71317948375901</v>
      </c>
      <c r="DI175">
        <v>418.941878191272</v>
      </c>
      <c r="DJ175">
        <v>421.26661999801303</v>
      </c>
      <c r="DK175">
        <v>417.64437725010703</v>
      </c>
      <c r="DL175">
        <v>413.986536506037</v>
      </c>
      <c r="DM175">
        <v>432.038465610152</v>
      </c>
      <c r="DN175">
        <v>420.19602315997901</v>
      </c>
      <c r="DO175">
        <v>429.908473451747</v>
      </c>
      <c r="DP175">
        <v>414.03569134488401</v>
      </c>
      <c r="DQ175">
        <v>417.09198010717699</v>
      </c>
      <c r="DR175">
        <v>409.354787261235</v>
      </c>
      <c r="DS175">
        <v>411.62042008715798</v>
      </c>
      <c r="DT175">
        <v>395.38179985307403</v>
      </c>
      <c r="DU175">
        <v>388.96444003721098</v>
      </c>
      <c r="DV175">
        <v>389.78909430269198</v>
      </c>
      <c r="DW175">
        <v>387.56807376039899</v>
      </c>
      <c r="DX175">
        <v>381.73361257995202</v>
      </c>
      <c r="DY175">
        <v>378.57994663950001</v>
      </c>
      <c r="DZ175">
        <v>386.73578027307798</v>
      </c>
      <c r="EA175">
        <v>375.01264877196598</v>
      </c>
      <c r="EB175">
        <v>366.46561443051598</v>
      </c>
      <c r="EC175">
        <v>376.05495318460697</v>
      </c>
      <c r="ED175">
        <v>375.29078494471702</v>
      </c>
      <c r="EE175">
        <v>367.18119843506599</v>
      </c>
      <c r="EF175">
        <v>380.523345303025</v>
      </c>
      <c r="EG175">
        <v>376.31642777130799</v>
      </c>
      <c r="EH175">
        <v>374.03828527323799</v>
      </c>
      <c r="EI175">
        <v>374.71439704185201</v>
      </c>
      <c r="EJ175">
        <v>374.231476960132</v>
      </c>
      <c r="EK175">
        <v>375.35996132445302</v>
      </c>
      <c r="EL175">
        <v>378.80557225216802</v>
      </c>
      <c r="EM175">
        <v>365.06478969175998</v>
      </c>
      <c r="EN175">
        <v>377.038473176727</v>
      </c>
      <c r="EO175">
        <v>387.90627269683398</v>
      </c>
      <c r="EP175">
        <v>387.123641471908</v>
      </c>
      <c r="EQ175">
        <v>393.53833620267898</v>
      </c>
      <c r="ER175">
        <v>397.08453294014799</v>
      </c>
      <c r="ES175">
        <v>386.48500169994799</v>
      </c>
      <c r="ET175">
        <v>398.79686812779698</v>
      </c>
      <c r="EU175">
        <v>393.815720661939</v>
      </c>
      <c r="EV175">
        <v>395.71207962007497</v>
      </c>
      <c r="EW175">
        <v>395.67813083675702</v>
      </c>
      <c r="EX175">
        <v>396.00442840096503</v>
      </c>
      <c r="EY175">
        <v>389.11221990177899</v>
      </c>
      <c r="EZ175">
        <v>389.85964710163302</v>
      </c>
      <c r="FA175">
        <v>392.08221475661497</v>
      </c>
      <c r="FB175">
        <v>388.556727090675</v>
      </c>
      <c r="FC175">
        <v>384.797600111571</v>
      </c>
      <c r="FD175">
        <v>389.11646800131501</v>
      </c>
      <c r="FE175">
        <v>377.23546671946298</v>
      </c>
      <c r="FF175">
        <v>372.38699184860099</v>
      </c>
      <c r="FG175">
        <v>361.86110275617398</v>
      </c>
      <c r="FH175">
        <v>346.669828421094</v>
      </c>
      <c r="FI175">
        <v>325.989564882266</v>
      </c>
      <c r="FJ175">
        <v>335.43291949616798</v>
      </c>
      <c r="FK175">
        <v>325.28738801927102</v>
      </c>
      <c r="FL175">
        <v>331.22539521520298</v>
      </c>
      <c r="FM175">
        <v>329.02448050553801</v>
      </c>
      <c r="FN175">
        <v>321.93350152622799</v>
      </c>
      <c r="FO175">
        <v>332.56543942648199</v>
      </c>
      <c r="FP175">
        <v>322.31909694548398</v>
      </c>
      <c r="FQ175">
        <v>318.09729910280998</v>
      </c>
      <c r="FR175">
        <v>327.13364787379697</v>
      </c>
      <c r="FS175">
        <v>321.091295689172</v>
      </c>
      <c r="FT175">
        <v>326.78453833384702</v>
      </c>
      <c r="FU175">
        <v>320.427253106715</v>
      </c>
      <c r="FV175">
        <v>321.15475190113898</v>
      </c>
      <c r="FW175">
        <v>321.86164559631499</v>
      </c>
      <c r="FX175">
        <v>319.410592993053</v>
      </c>
      <c r="FY175">
        <v>313.37098745332003</v>
      </c>
      <c r="FZ175">
        <v>324.288285097006</v>
      </c>
      <c r="GA175">
        <v>320.89587233478397</v>
      </c>
      <c r="GB175">
        <v>327.58481418864898</v>
      </c>
      <c r="GC175">
        <v>326.941533727771</v>
      </c>
      <c r="GD175">
        <v>337.51020514896999</v>
      </c>
      <c r="GE175">
        <v>352.42251450751701</v>
      </c>
      <c r="GF175">
        <v>336.19993109704097</v>
      </c>
      <c r="GG175">
        <v>349.91229674776798</v>
      </c>
      <c r="GH175">
        <v>344.58362705171601</v>
      </c>
      <c r="GI175">
        <v>343.93104084557598</v>
      </c>
      <c r="GJ175">
        <v>341.41783291152598</v>
      </c>
    </row>
    <row r="176" spans="1:192" x14ac:dyDescent="0.25">
      <c r="A176">
        <v>41.815754339118797</v>
      </c>
      <c r="B176">
        <v>340.42309430110498</v>
      </c>
      <c r="C176">
        <v>346.038075058586</v>
      </c>
      <c r="D176">
        <v>347.80414291789702</v>
      </c>
      <c r="E176">
        <v>352.34753207669002</v>
      </c>
      <c r="F176">
        <v>338.74996710570701</v>
      </c>
      <c r="G176">
        <v>344.43780517316702</v>
      </c>
      <c r="H176">
        <v>344.58999495067002</v>
      </c>
      <c r="I176">
        <v>338.38399731414103</v>
      </c>
      <c r="J176">
        <v>341.31906346409301</v>
      </c>
      <c r="K176">
        <v>343.63388721932603</v>
      </c>
      <c r="L176">
        <v>353.10696489171198</v>
      </c>
      <c r="M176">
        <v>347.20491956670497</v>
      </c>
      <c r="N176">
        <v>336.58051871397299</v>
      </c>
      <c r="O176">
        <v>341.48054058989601</v>
      </c>
      <c r="P176">
        <v>339.784458194759</v>
      </c>
      <c r="Q176">
        <v>350.69188413981198</v>
      </c>
      <c r="R176">
        <v>348.09068656345102</v>
      </c>
      <c r="S176">
        <v>350.90212916103701</v>
      </c>
      <c r="T176">
        <v>350.33438572977701</v>
      </c>
      <c r="U176">
        <v>351.36977606944498</v>
      </c>
      <c r="V176">
        <v>357.30961111228999</v>
      </c>
      <c r="W176">
        <v>363.04757335670001</v>
      </c>
      <c r="X176">
        <v>362.27235345338801</v>
      </c>
      <c r="Y176">
        <v>703.12166931231502</v>
      </c>
      <c r="Z176">
        <v>1274.9176025719701</v>
      </c>
      <c r="AA176">
        <v>1115.61780775893</v>
      </c>
      <c r="AB176">
        <v>1277.5338745188701</v>
      </c>
      <c r="AC176">
        <v>1263.98295633817</v>
      </c>
      <c r="AD176">
        <v>1331.5655623412599</v>
      </c>
      <c r="AE176">
        <v>1096.41978642139</v>
      </c>
      <c r="AF176">
        <v>1051.13596105791</v>
      </c>
      <c r="AG176">
        <v>1225.0642399680701</v>
      </c>
      <c r="AH176">
        <v>1087.9860164424599</v>
      </c>
      <c r="AI176">
        <v>951.70914541419404</v>
      </c>
      <c r="AJ176">
        <v>893.01546928877303</v>
      </c>
      <c r="AK176">
        <v>880.66582272801497</v>
      </c>
      <c r="AL176">
        <v>936.49084431538802</v>
      </c>
      <c r="AM176">
        <v>947.82099130752101</v>
      </c>
      <c r="AN176">
        <v>819.60220918893594</v>
      </c>
      <c r="AO176">
        <v>842.12372810348097</v>
      </c>
      <c r="AP176">
        <v>711.26320780389506</v>
      </c>
      <c r="AQ176">
        <v>947.33571584920105</v>
      </c>
      <c r="AR176">
        <v>861.69103132081204</v>
      </c>
      <c r="AS176">
        <v>811.69390980764899</v>
      </c>
      <c r="AT176">
        <v>641.78059422255899</v>
      </c>
      <c r="AU176">
        <v>673.19995932057998</v>
      </c>
      <c r="AV176">
        <v>643.95197884911897</v>
      </c>
      <c r="AW176">
        <v>585.02523297760104</v>
      </c>
      <c r="AX176">
        <v>598.74337552082397</v>
      </c>
      <c r="AY176">
        <v>606.36633150404703</v>
      </c>
      <c r="AZ176">
        <v>485.82205528992301</v>
      </c>
      <c r="BA176">
        <v>502.14834651466902</v>
      </c>
      <c r="BB176">
        <v>482.20971974451999</v>
      </c>
      <c r="BC176">
        <v>435.63430087286298</v>
      </c>
      <c r="BD176">
        <v>443.47099798991701</v>
      </c>
      <c r="BE176">
        <v>449.378769265355</v>
      </c>
      <c r="BF176">
        <v>447.86248142574601</v>
      </c>
      <c r="BG176">
        <v>459.10308122366098</v>
      </c>
      <c r="BH176">
        <v>458.81727882665803</v>
      </c>
      <c r="BI176">
        <v>476.561655372345</v>
      </c>
      <c r="BJ176">
        <v>482.90810754911303</v>
      </c>
      <c r="BK176">
        <v>497.79370729139998</v>
      </c>
      <c r="BL176">
        <v>491.22799391985899</v>
      </c>
      <c r="BM176">
        <v>468.80940403020497</v>
      </c>
      <c r="BN176">
        <v>459.71630213262301</v>
      </c>
      <c r="BO176">
        <v>436.91468362383699</v>
      </c>
      <c r="BP176">
        <v>434.396046268904</v>
      </c>
      <c r="BQ176">
        <v>425.364040515385</v>
      </c>
      <c r="BR176">
        <v>429.982964720989</v>
      </c>
      <c r="BS176">
        <v>420.55892561338499</v>
      </c>
      <c r="BT176">
        <v>418.01447185978498</v>
      </c>
      <c r="BU176">
        <v>432.31020520632001</v>
      </c>
      <c r="BV176">
        <v>436.39421592712</v>
      </c>
      <c r="BW176">
        <v>449.40593831170401</v>
      </c>
      <c r="BX176">
        <v>427.86006813077802</v>
      </c>
      <c r="BY176">
        <v>409.04850150364302</v>
      </c>
      <c r="BZ176">
        <v>417.03177615461601</v>
      </c>
      <c r="CA176">
        <v>442.78002146920301</v>
      </c>
      <c r="CB176">
        <v>482.12986540910202</v>
      </c>
      <c r="CC176">
        <v>524.35468909658402</v>
      </c>
      <c r="CD176">
        <v>618.42634201287501</v>
      </c>
      <c r="CE176">
        <v>692.52019987447898</v>
      </c>
      <c r="CF176">
        <v>742.79421077947404</v>
      </c>
      <c r="CG176">
        <v>839.11895795149201</v>
      </c>
      <c r="CH176">
        <v>1046.90244806853</v>
      </c>
      <c r="CI176">
        <v>1233.32571353812</v>
      </c>
      <c r="CJ176">
        <v>1338.5936488295799</v>
      </c>
      <c r="CK176">
        <v>1386.76553666468</v>
      </c>
      <c r="CL176">
        <v>1476.2920737970101</v>
      </c>
      <c r="CM176">
        <v>1682.9281838023801</v>
      </c>
      <c r="CN176">
        <v>1944.27684830253</v>
      </c>
      <c r="CO176">
        <v>1998.6574961359099</v>
      </c>
      <c r="CP176">
        <v>1862.0155987026901</v>
      </c>
      <c r="CQ176">
        <v>1848.2702170181699</v>
      </c>
      <c r="CR176">
        <v>1803.4548079737699</v>
      </c>
      <c r="CS176">
        <v>1717.85201549622</v>
      </c>
      <c r="CT176">
        <v>1623.21638768513</v>
      </c>
      <c r="CU176">
        <v>1342.1431327420601</v>
      </c>
      <c r="CV176">
        <v>1111.9183297976799</v>
      </c>
      <c r="CW176">
        <v>924.78781133831899</v>
      </c>
      <c r="CX176">
        <v>797.06395807735498</v>
      </c>
      <c r="CY176">
        <v>694.80170171576799</v>
      </c>
      <c r="CZ176">
        <v>614.24071478846997</v>
      </c>
      <c r="DA176">
        <v>533.08630592799</v>
      </c>
      <c r="DB176">
        <v>482.865481930768</v>
      </c>
      <c r="DC176">
        <v>461.963763676707</v>
      </c>
      <c r="DD176">
        <v>441.30806793785001</v>
      </c>
      <c r="DE176">
        <v>438.64265034210598</v>
      </c>
      <c r="DF176">
        <v>425.024525952229</v>
      </c>
      <c r="DG176">
        <v>424.13758269629398</v>
      </c>
      <c r="DH176">
        <v>432.57763215077699</v>
      </c>
      <c r="DI176">
        <v>421.210176567622</v>
      </c>
      <c r="DJ176">
        <v>420.33573989887498</v>
      </c>
      <c r="DK176">
        <v>418.70013873029802</v>
      </c>
      <c r="DL176">
        <v>413.48783960845998</v>
      </c>
      <c r="DM176">
        <v>427.69714663101797</v>
      </c>
      <c r="DN176">
        <v>415.99088686495497</v>
      </c>
      <c r="DO176">
        <v>421.17356706671302</v>
      </c>
      <c r="DP176">
        <v>411.11548976508402</v>
      </c>
      <c r="DQ176">
        <v>411.48944822580398</v>
      </c>
      <c r="DR176">
        <v>403.95847636828398</v>
      </c>
      <c r="DS176">
        <v>401.55084156564101</v>
      </c>
      <c r="DT176">
        <v>387.17725862500299</v>
      </c>
      <c r="DU176">
        <v>386.84629493131598</v>
      </c>
      <c r="DV176">
        <v>382.78052214378198</v>
      </c>
      <c r="DW176">
        <v>384.49124320457503</v>
      </c>
      <c r="DX176">
        <v>379.045866683219</v>
      </c>
      <c r="DY176">
        <v>378.72708528909402</v>
      </c>
      <c r="DZ176">
        <v>385.15065283451003</v>
      </c>
      <c r="EA176">
        <v>374.704557216068</v>
      </c>
      <c r="EB176">
        <v>364.69239001684002</v>
      </c>
      <c r="EC176">
        <v>373.71036109499897</v>
      </c>
      <c r="ED176">
        <v>370.75004194480698</v>
      </c>
      <c r="EE176">
        <v>368.09387033181201</v>
      </c>
      <c r="EF176">
        <v>380.64970411944398</v>
      </c>
      <c r="EG176">
        <v>376.64905951048797</v>
      </c>
      <c r="EH176">
        <v>375.65345614878601</v>
      </c>
      <c r="EI176">
        <v>374.16655403627198</v>
      </c>
      <c r="EJ176">
        <v>377.05088439722698</v>
      </c>
      <c r="EK176">
        <v>377.66774686952198</v>
      </c>
      <c r="EL176">
        <v>379.38030800620999</v>
      </c>
      <c r="EM176">
        <v>366.891483723183</v>
      </c>
      <c r="EN176">
        <v>377.83782366446098</v>
      </c>
      <c r="EO176">
        <v>385.88974970997202</v>
      </c>
      <c r="EP176">
        <v>385.98666973258997</v>
      </c>
      <c r="EQ176">
        <v>391.00996712796803</v>
      </c>
      <c r="ER176">
        <v>398.77088860332498</v>
      </c>
      <c r="ES176">
        <v>385.79010987637997</v>
      </c>
      <c r="ET176">
        <v>396.40698037979303</v>
      </c>
      <c r="EU176">
        <v>396.087523428091</v>
      </c>
      <c r="EV176">
        <v>397.94708008565198</v>
      </c>
      <c r="EW176">
        <v>393.27495013050202</v>
      </c>
      <c r="EX176">
        <v>398.40996840667401</v>
      </c>
      <c r="EY176">
        <v>386.24194034876302</v>
      </c>
      <c r="EZ176">
        <v>387.388749043904</v>
      </c>
      <c r="FA176">
        <v>391.67309115079701</v>
      </c>
      <c r="FB176">
        <v>390.29947417425399</v>
      </c>
      <c r="FC176">
        <v>383.565639555046</v>
      </c>
      <c r="FD176">
        <v>389.096466240778</v>
      </c>
      <c r="FE176">
        <v>377.37560055338599</v>
      </c>
      <c r="FF176">
        <v>370.01713590622199</v>
      </c>
      <c r="FG176">
        <v>362.06728250724899</v>
      </c>
      <c r="FH176">
        <v>346.75352525865202</v>
      </c>
      <c r="FI176">
        <v>326.46883139223303</v>
      </c>
      <c r="FJ176">
        <v>333.65950485824999</v>
      </c>
      <c r="FK176">
        <v>324.78821658345402</v>
      </c>
      <c r="FL176">
        <v>332.396945998229</v>
      </c>
      <c r="FM176">
        <v>326.33190454571599</v>
      </c>
      <c r="FN176">
        <v>323.33656127026802</v>
      </c>
      <c r="FO176">
        <v>334.19733602506602</v>
      </c>
      <c r="FP176">
        <v>322.93247519062101</v>
      </c>
      <c r="FQ176">
        <v>318.471057965304</v>
      </c>
      <c r="FR176">
        <v>327.99267562372899</v>
      </c>
      <c r="FS176">
        <v>320.71478669243299</v>
      </c>
      <c r="FT176">
        <v>326.47072259104698</v>
      </c>
      <c r="FU176">
        <v>318.596358675754</v>
      </c>
      <c r="FV176">
        <v>320.25143020198198</v>
      </c>
      <c r="FW176">
        <v>322.960315670743</v>
      </c>
      <c r="FX176">
        <v>319.38840337543701</v>
      </c>
      <c r="FY176">
        <v>314.41214206358302</v>
      </c>
      <c r="FZ176">
        <v>323.11105924491898</v>
      </c>
      <c r="GA176">
        <v>322.80228512523098</v>
      </c>
      <c r="GB176">
        <v>327.30111954208598</v>
      </c>
      <c r="GC176">
        <v>325.47522857711499</v>
      </c>
      <c r="GD176">
        <v>335.53145701959897</v>
      </c>
      <c r="GE176">
        <v>353.30700015816399</v>
      </c>
      <c r="GF176">
        <v>334.298427677029</v>
      </c>
      <c r="GG176">
        <v>349.008464001356</v>
      </c>
      <c r="GH176">
        <v>343.78620092529201</v>
      </c>
      <c r="GI176">
        <v>344.43550399555198</v>
      </c>
      <c r="GJ176">
        <v>342.57536008403798</v>
      </c>
    </row>
    <row r="177" spans="1:192" x14ac:dyDescent="0.25">
      <c r="A177">
        <v>42.056074766355103</v>
      </c>
      <c r="B177">
        <v>339.34295690037601</v>
      </c>
      <c r="C177">
        <v>346.02077947772301</v>
      </c>
      <c r="D177">
        <v>347.81055600194998</v>
      </c>
      <c r="E177">
        <v>352.27464295162201</v>
      </c>
      <c r="F177">
        <v>340.16492822593602</v>
      </c>
      <c r="G177">
        <v>344.59974786269999</v>
      </c>
      <c r="H177">
        <v>346.10755858487897</v>
      </c>
      <c r="I177">
        <v>339.31184813687599</v>
      </c>
      <c r="J177">
        <v>342.52177982517799</v>
      </c>
      <c r="K177">
        <v>343.87737025642798</v>
      </c>
      <c r="L177">
        <v>353.11048838931902</v>
      </c>
      <c r="M177">
        <v>348.54563896993898</v>
      </c>
      <c r="N177">
        <v>338.17905267803502</v>
      </c>
      <c r="O177">
        <v>340.03665264222099</v>
      </c>
      <c r="P177">
        <v>336.08064228574602</v>
      </c>
      <c r="Q177">
        <v>351.14013528125201</v>
      </c>
      <c r="R177">
        <v>348.03913897004003</v>
      </c>
      <c r="S177">
        <v>350.03247934134401</v>
      </c>
      <c r="T177">
        <v>348.49430688822002</v>
      </c>
      <c r="U177">
        <v>348.46109833519</v>
      </c>
      <c r="V177">
        <v>354.93719199831003</v>
      </c>
      <c r="W177">
        <v>361.967162767373</v>
      </c>
      <c r="X177">
        <v>362.10929911482202</v>
      </c>
      <c r="Y177">
        <v>696.15897265091098</v>
      </c>
      <c r="Z177">
        <v>1264.70912348037</v>
      </c>
      <c r="AA177">
        <v>1106.4150755258199</v>
      </c>
      <c r="AB177">
        <v>1268.25498883358</v>
      </c>
      <c r="AC177">
        <v>1255.2713236362999</v>
      </c>
      <c r="AD177">
        <v>1321.9996110857601</v>
      </c>
      <c r="AE177">
        <v>1088.5846371825501</v>
      </c>
      <c r="AF177">
        <v>1037.9614196445</v>
      </c>
      <c r="AG177">
        <v>1211.1468603915</v>
      </c>
      <c r="AH177">
        <v>1075.6561813281701</v>
      </c>
      <c r="AI177">
        <v>939.40671086466</v>
      </c>
      <c r="AJ177">
        <v>888.97662677751498</v>
      </c>
      <c r="AK177">
        <v>872.20953553870402</v>
      </c>
      <c r="AL177">
        <v>925.66092902351204</v>
      </c>
      <c r="AM177">
        <v>941.45570945877705</v>
      </c>
      <c r="AN177">
        <v>808.19664325146198</v>
      </c>
      <c r="AO177">
        <v>835.99842879034998</v>
      </c>
      <c r="AP177">
        <v>703.15415335892305</v>
      </c>
      <c r="AQ177">
        <v>941.70076260479698</v>
      </c>
      <c r="AR177">
        <v>856.35711567055102</v>
      </c>
      <c r="AS177">
        <v>804.71895823592297</v>
      </c>
      <c r="AT177">
        <v>641.64700294169597</v>
      </c>
      <c r="AU177">
        <v>666.35900490095798</v>
      </c>
      <c r="AV177">
        <v>643.05230749377904</v>
      </c>
      <c r="AW177">
        <v>584.45012041391499</v>
      </c>
      <c r="AX177">
        <v>597.27569973041204</v>
      </c>
      <c r="AY177">
        <v>602.20304209180699</v>
      </c>
      <c r="AZ177">
        <v>483.491968421357</v>
      </c>
      <c r="BA177">
        <v>502.72895648070499</v>
      </c>
      <c r="BB177">
        <v>483.43830745849402</v>
      </c>
      <c r="BC177">
        <v>434.37344578153102</v>
      </c>
      <c r="BD177">
        <v>444.95495555855598</v>
      </c>
      <c r="BE177">
        <v>451.08383921011398</v>
      </c>
      <c r="BF177">
        <v>450.60188133491403</v>
      </c>
      <c r="BG177">
        <v>461.19889976350299</v>
      </c>
      <c r="BH177">
        <v>459.008080811262</v>
      </c>
      <c r="BI177">
        <v>476.67125857731497</v>
      </c>
      <c r="BJ177">
        <v>484.75084097923201</v>
      </c>
      <c r="BK177">
        <v>496.98681120226303</v>
      </c>
      <c r="BL177">
        <v>490.904439398585</v>
      </c>
      <c r="BM177">
        <v>467.71381539205697</v>
      </c>
      <c r="BN177">
        <v>459.56810012807699</v>
      </c>
      <c r="BO177">
        <v>436.87936175142698</v>
      </c>
      <c r="BP177">
        <v>435.12014089436701</v>
      </c>
      <c r="BQ177">
        <v>424.06416331485798</v>
      </c>
      <c r="BR177">
        <v>430.78125947535602</v>
      </c>
      <c r="BS177">
        <v>422.07146387029599</v>
      </c>
      <c r="BT177">
        <v>419.78881164054098</v>
      </c>
      <c r="BU177">
        <v>433.48839299074803</v>
      </c>
      <c r="BV177">
        <v>434.36588498924601</v>
      </c>
      <c r="BW177">
        <v>450.394613628179</v>
      </c>
      <c r="BX177">
        <v>427.627042579435</v>
      </c>
      <c r="BY177">
        <v>408.67877233119202</v>
      </c>
      <c r="BZ177">
        <v>414.57250772245499</v>
      </c>
      <c r="CA177">
        <v>445.07961126375102</v>
      </c>
      <c r="CB177">
        <v>483.03314669870599</v>
      </c>
      <c r="CC177">
        <v>527.30609319781797</v>
      </c>
      <c r="CD177">
        <v>621.20087020111498</v>
      </c>
      <c r="CE177">
        <v>696.86162049318398</v>
      </c>
      <c r="CF177">
        <v>743.70031327359902</v>
      </c>
      <c r="CG177">
        <v>842.57544295641901</v>
      </c>
      <c r="CH177">
        <v>1049.1107660534401</v>
      </c>
      <c r="CI177">
        <v>1237.74875797445</v>
      </c>
      <c r="CJ177">
        <v>1345.8051362028</v>
      </c>
      <c r="CK177">
        <v>1391.19730607564</v>
      </c>
      <c r="CL177">
        <v>1479.7929065272799</v>
      </c>
      <c r="CM177">
        <v>1686.1101137140199</v>
      </c>
      <c r="CN177">
        <v>1946.4442477666801</v>
      </c>
      <c r="CO177">
        <v>1994.5528018867101</v>
      </c>
      <c r="CP177">
        <v>1856.91917916036</v>
      </c>
      <c r="CQ177">
        <v>1847.3691221333399</v>
      </c>
      <c r="CR177">
        <v>1801.96730665631</v>
      </c>
      <c r="CS177">
        <v>1718.16565776068</v>
      </c>
      <c r="CT177">
        <v>1617.69664739114</v>
      </c>
      <c r="CU177">
        <v>1337.8114327994101</v>
      </c>
      <c r="CV177">
        <v>1108.8655211908199</v>
      </c>
      <c r="CW177">
        <v>922.80805943527696</v>
      </c>
      <c r="CX177">
        <v>794.39449183482702</v>
      </c>
      <c r="CY177">
        <v>689.88459897438895</v>
      </c>
      <c r="CZ177">
        <v>611.25027353630003</v>
      </c>
      <c r="DA177">
        <v>531.74444607507098</v>
      </c>
      <c r="DB177">
        <v>480.82588216639999</v>
      </c>
      <c r="DC177">
        <v>460.74843534878403</v>
      </c>
      <c r="DD177">
        <v>440.20099530545701</v>
      </c>
      <c r="DE177">
        <v>436.44791164178099</v>
      </c>
      <c r="DF177">
        <v>424.46950555850498</v>
      </c>
      <c r="DG177">
        <v>426.97111247382099</v>
      </c>
      <c r="DH177">
        <v>433.33593689161103</v>
      </c>
      <c r="DI177">
        <v>423.17447139068599</v>
      </c>
      <c r="DJ177">
        <v>420.37012078108501</v>
      </c>
      <c r="DK177">
        <v>418.56267381926102</v>
      </c>
      <c r="DL177">
        <v>415.66523170014699</v>
      </c>
      <c r="DM177">
        <v>426.01436953867</v>
      </c>
      <c r="DN177">
        <v>417.01795801739001</v>
      </c>
      <c r="DO177">
        <v>418.83751026595797</v>
      </c>
      <c r="DP177">
        <v>410.33628638792499</v>
      </c>
      <c r="DQ177">
        <v>412.059816873888</v>
      </c>
      <c r="DR177">
        <v>403.037452289724</v>
      </c>
      <c r="DS177">
        <v>399.14383534628399</v>
      </c>
      <c r="DT177">
        <v>387.72415533803098</v>
      </c>
      <c r="DU177">
        <v>386.86561784075701</v>
      </c>
      <c r="DV177">
        <v>383.7738969079</v>
      </c>
      <c r="DW177">
        <v>386.57103946868102</v>
      </c>
      <c r="DX177">
        <v>380.65992611214301</v>
      </c>
      <c r="DY177">
        <v>379.27605974390002</v>
      </c>
      <c r="DZ177">
        <v>386.69824265065603</v>
      </c>
      <c r="EA177">
        <v>376.93707619784601</v>
      </c>
      <c r="EB177">
        <v>366.33993857220298</v>
      </c>
      <c r="EC177">
        <v>374.05514045544498</v>
      </c>
      <c r="ED177">
        <v>371.79824383281601</v>
      </c>
      <c r="EE177">
        <v>368.10058316241702</v>
      </c>
      <c r="EF177">
        <v>381.57360349580699</v>
      </c>
      <c r="EG177">
        <v>376.84560495583003</v>
      </c>
      <c r="EH177">
        <v>379.23511402787301</v>
      </c>
      <c r="EI177">
        <v>373.91641206824397</v>
      </c>
      <c r="EJ177">
        <v>379.13866067784699</v>
      </c>
      <c r="EK177">
        <v>378.66797819502602</v>
      </c>
      <c r="EL177">
        <v>380.68326876208698</v>
      </c>
      <c r="EM177">
        <v>367.73227582199002</v>
      </c>
      <c r="EN177">
        <v>377.83480300062701</v>
      </c>
      <c r="EO177">
        <v>387.06580896417</v>
      </c>
      <c r="EP177">
        <v>385.92923250115399</v>
      </c>
      <c r="EQ177">
        <v>391.72876902365499</v>
      </c>
      <c r="ER177">
        <v>401.21774489760202</v>
      </c>
      <c r="ES177">
        <v>386.50269899607503</v>
      </c>
      <c r="ET177">
        <v>396.49261941471099</v>
      </c>
      <c r="EU177">
        <v>396.09009789960402</v>
      </c>
      <c r="EV177">
        <v>398.54950899221399</v>
      </c>
      <c r="EW177">
        <v>394.34883649102699</v>
      </c>
      <c r="EX177">
        <v>400.020585449561</v>
      </c>
      <c r="EY177">
        <v>384.41593342917503</v>
      </c>
      <c r="EZ177">
        <v>390.64119301811201</v>
      </c>
      <c r="FA177">
        <v>394.70216406399999</v>
      </c>
      <c r="FB177">
        <v>390.26205658981098</v>
      </c>
      <c r="FC177">
        <v>382.55257456715299</v>
      </c>
      <c r="FD177">
        <v>386.71016666326801</v>
      </c>
      <c r="FE177">
        <v>380.04561521864798</v>
      </c>
      <c r="FF177">
        <v>370.93725036983</v>
      </c>
      <c r="FG177">
        <v>364.427264861521</v>
      </c>
      <c r="FH177">
        <v>345.40211760010999</v>
      </c>
      <c r="FI177">
        <v>326.01798878502802</v>
      </c>
      <c r="FJ177">
        <v>330.28777636713198</v>
      </c>
      <c r="FK177">
        <v>323.91516702279199</v>
      </c>
      <c r="FL177">
        <v>330.97046868823202</v>
      </c>
      <c r="FM177">
        <v>323.84822432868998</v>
      </c>
      <c r="FN177">
        <v>320.91651831387099</v>
      </c>
      <c r="FO177">
        <v>333.08934037992702</v>
      </c>
      <c r="FP177">
        <v>325.06161476379901</v>
      </c>
      <c r="FQ177">
        <v>322.00138383228102</v>
      </c>
      <c r="FR177">
        <v>327.03929870149801</v>
      </c>
      <c r="FS177">
        <v>321.19115983200697</v>
      </c>
      <c r="FT177">
        <v>324.798288460376</v>
      </c>
      <c r="FU177">
        <v>318.34185086162</v>
      </c>
      <c r="FV177">
        <v>320.39126285205202</v>
      </c>
      <c r="FW177">
        <v>324.73277129439202</v>
      </c>
      <c r="FX177">
        <v>321.42215978846599</v>
      </c>
      <c r="FY177">
        <v>315.70784857911099</v>
      </c>
      <c r="FZ177">
        <v>321.88020095652797</v>
      </c>
      <c r="GA177">
        <v>321.58788592238</v>
      </c>
      <c r="GB177">
        <v>327.259768274728</v>
      </c>
      <c r="GC177">
        <v>324.409975018203</v>
      </c>
      <c r="GD177">
        <v>334.20699240053801</v>
      </c>
      <c r="GE177">
        <v>355.43039927739898</v>
      </c>
      <c r="GF177">
        <v>334.55690319585801</v>
      </c>
      <c r="GG177">
        <v>347.767056769752</v>
      </c>
      <c r="GH177">
        <v>345.87629657184402</v>
      </c>
      <c r="GI177">
        <v>344.12634772203501</v>
      </c>
      <c r="GJ177">
        <v>342.101110528324</v>
      </c>
    </row>
    <row r="178" spans="1:192" x14ac:dyDescent="0.25">
      <c r="A178">
        <v>42.296395193591401</v>
      </c>
      <c r="B178">
        <v>339.75690471687301</v>
      </c>
      <c r="C178">
        <v>346.23417026767697</v>
      </c>
      <c r="D178">
        <v>345.53996667614001</v>
      </c>
      <c r="E178">
        <v>350.99585268351399</v>
      </c>
      <c r="F178">
        <v>340.41441141663302</v>
      </c>
      <c r="G178">
        <v>343.77678462556702</v>
      </c>
      <c r="H178">
        <v>345.65970079437801</v>
      </c>
      <c r="I178">
        <v>338.921305419475</v>
      </c>
      <c r="J178">
        <v>341.62220514063898</v>
      </c>
      <c r="K178">
        <v>342.97697636361403</v>
      </c>
      <c r="L178">
        <v>349.709469791858</v>
      </c>
      <c r="M178">
        <v>347.983442618715</v>
      </c>
      <c r="N178">
        <v>338.707686706309</v>
      </c>
      <c r="O178">
        <v>342.959472786329</v>
      </c>
      <c r="P178">
        <v>336.53523944633298</v>
      </c>
      <c r="Q178">
        <v>353.019269405263</v>
      </c>
      <c r="R178">
        <v>348.78779379848902</v>
      </c>
      <c r="S178">
        <v>350.56616275474101</v>
      </c>
      <c r="T178">
        <v>351.45479481730803</v>
      </c>
      <c r="U178">
        <v>344.45228096074499</v>
      </c>
      <c r="V178">
        <v>352.88987886932301</v>
      </c>
      <c r="W178">
        <v>356.77504048397299</v>
      </c>
      <c r="X178">
        <v>360.16994964463697</v>
      </c>
      <c r="Y178">
        <v>681.862794946044</v>
      </c>
      <c r="Z178">
        <v>1206.66300645516</v>
      </c>
      <c r="AA178">
        <v>1072.72139680595</v>
      </c>
      <c r="AB178">
        <v>1212.6923981953601</v>
      </c>
      <c r="AC178">
        <v>1219.1322557083099</v>
      </c>
      <c r="AD178">
        <v>1257.22102387</v>
      </c>
      <c r="AE178">
        <v>996.74294807720105</v>
      </c>
      <c r="AF178">
        <v>955.10084380749595</v>
      </c>
      <c r="AG178">
        <v>1124.9398016252201</v>
      </c>
      <c r="AH178">
        <v>1004.71603197103</v>
      </c>
      <c r="AI178">
        <v>871.23192648685006</v>
      </c>
      <c r="AJ178">
        <v>839.00198047555898</v>
      </c>
      <c r="AK178">
        <v>824.37183797710804</v>
      </c>
      <c r="AL178">
        <v>867.80040762121598</v>
      </c>
      <c r="AM178">
        <v>883.518957373886</v>
      </c>
      <c r="AN178">
        <v>765.18547517027503</v>
      </c>
      <c r="AO178">
        <v>812.90072816449799</v>
      </c>
      <c r="AP178">
        <v>678.03937726716197</v>
      </c>
      <c r="AQ178">
        <v>895.39084379095004</v>
      </c>
      <c r="AR178">
        <v>813.67839904528398</v>
      </c>
      <c r="AS178">
        <v>770.65031063971401</v>
      </c>
      <c r="AT178">
        <v>630.56419645857</v>
      </c>
      <c r="AU178">
        <v>650.52945351876394</v>
      </c>
      <c r="AV178">
        <v>620.34113832612798</v>
      </c>
      <c r="AW178">
        <v>571.04726987266497</v>
      </c>
      <c r="AX178">
        <v>592.79216215755105</v>
      </c>
      <c r="AY178">
        <v>592.129206656463</v>
      </c>
      <c r="AZ178">
        <v>480.05168979192803</v>
      </c>
      <c r="BA178">
        <v>502.75290573309002</v>
      </c>
      <c r="BB178">
        <v>484.97379428590898</v>
      </c>
      <c r="BC178">
        <v>434.511299227069</v>
      </c>
      <c r="BD178">
        <v>444.95797040061598</v>
      </c>
      <c r="BE178">
        <v>446.192156065559</v>
      </c>
      <c r="BF178">
        <v>450.07123473783901</v>
      </c>
      <c r="BG178">
        <v>463.248744309399</v>
      </c>
      <c r="BH178">
        <v>462.43085636808598</v>
      </c>
      <c r="BI178">
        <v>477.55413812267</v>
      </c>
      <c r="BJ178">
        <v>484.25122116002598</v>
      </c>
      <c r="BK178">
        <v>494.53687032030899</v>
      </c>
      <c r="BL178">
        <v>488.63599166340299</v>
      </c>
      <c r="BM178">
        <v>466.10504458528999</v>
      </c>
      <c r="BN178">
        <v>457.27923887075201</v>
      </c>
      <c r="BO178">
        <v>437.43594424409901</v>
      </c>
      <c r="BP178">
        <v>436.11842758325002</v>
      </c>
      <c r="BQ178">
        <v>425.61814796622798</v>
      </c>
      <c r="BR178">
        <v>432.82483092573</v>
      </c>
      <c r="BS178">
        <v>421.66286354922602</v>
      </c>
      <c r="BT178">
        <v>424.29463721306502</v>
      </c>
      <c r="BU178">
        <v>435.42201468514202</v>
      </c>
      <c r="BV178">
        <v>436.31244089755199</v>
      </c>
      <c r="BW178">
        <v>449.67818565910198</v>
      </c>
      <c r="BX178">
        <v>427.53446056516498</v>
      </c>
      <c r="BY178">
        <v>412.80998695057502</v>
      </c>
      <c r="BZ178">
        <v>417.15553286918703</v>
      </c>
      <c r="CA178">
        <v>449.68581912432097</v>
      </c>
      <c r="CB178">
        <v>492.19779337058998</v>
      </c>
      <c r="CC178">
        <v>539.24840509759099</v>
      </c>
      <c r="CD178">
        <v>647.85811633579101</v>
      </c>
      <c r="CE178">
        <v>725.20602311076402</v>
      </c>
      <c r="CF178">
        <v>783.07804838207699</v>
      </c>
      <c r="CG178">
        <v>881.60911838400602</v>
      </c>
      <c r="CH178">
        <v>1086.7119454706501</v>
      </c>
      <c r="CI178">
        <v>1278.15393723996</v>
      </c>
      <c r="CJ178">
        <v>1393.33662961033</v>
      </c>
      <c r="CK178">
        <v>1439.7304331360299</v>
      </c>
      <c r="CL178">
        <v>1527.8127155992399</v>
      </c>
      <c r="CM178">
        <v>1739.5679655000699</v>
      </c>
      <c r="CN178">
        <v>1986.7279045031701</v>
      </c>
      <c r="CO178">
        <v>1995.2360161640099</v>
      </c>
      <c r="CP178">
        <v>1829.9612071862</v>
      </c>
      <c r="CQ178">
        <v>1802.53892940422</v>
      </c>
      <c r="CR178">
        <v>1750.41077237339</v>
      </c>
      <c r="CS178">
        <v>1662.4814918951899</v>
      </c>
      <c r="CT178">
        <v>1550.4307943143899</v>
      </c>
      <c r="CU178">
        <v>1284.9499146252299</v>
      </c>
      <c r="CV178">
        <v>1057.7727211123199</v>
      </c>
      <c r="CW178">
        <v>889.11202262166</v>
      </c>
      <c r="CX178">
        <v>757.19716322734405</v>
      </c>
      <c r="CY178">
        <v>663.16527755397306</v>
      </c>
      <c r="CZ178">
        <v>587.63716962027695</v>
      </c>
      <c r="DA178">
        <v>517.51122355705104</v>
      </c>
      <c r="DB178">
        <v>476.52052764370399</v>
      </c>
      <c r="DC178">
        <v>456.59162070658499</v>
      </c>
      <c r="DD178">
        <v>439.12005469808201</v>
      </c>
      <c r="DE178">
        <v>434.22902985938902</v>
      </c>
      <c r="DF178">
        <v>421.29952531954501</v>
      </c>
      <c r="DG178">
        <v>428.21700902499498</v>
      </c>
      <c r="DH178">
        <v>432.91252016263201</v>
      </c>
      <c r="DI178">
        <v>422.50844839545499</v>
      </c>
      <c r="DJ178">
        <v>422.14218392861</v>
      </c>
      <c r="DK178">
        <v>421.742222799329</v>
      </c>
      <c r="DL178">
        <v>415.82663569403599</v>
      </c>
      <c r="DM178">
        <v>423.25271067024897</v>
      </c>
      <c r="DN178">
        <v>416.83454158429902</v>
      </c>
      <c r="DO178">
        <v>415.505335415383</v>
      </c>
      <c r="DP178">
        <v>408.441438352288</v>
      </c>
      <c r="DQ178">
        <v>413.56100296265799</v>
      </c>
      <c r="DR178">
        <v>405.41943116570201</v>
      </c>
      <c r="DS178">
        <v>400.48376841466199</v>
      </c>
      <c r="DT178">
        <v>388.121673653183</v>
      </c>
      <c r="DU178">
        <v>386.87511660631202</v>
      </c>
      <c r="DV178">
        <v>384.10303369047199</v>
      </c>
      <c r="DW178">
        <v>384.67974481332101</v>
      </c>
      <c r="DX178">
        <v>380.42842218465199</v>
      </c>
      <c r="DY178">
        <v>382.209276427443</v>
      </c>
      <c r="DZ178">
        <v>387.75393540851599</v>
      </c>
      <c r="EA178">
        <v>377.452401157201</v>
      </c>
      <c r="EB178">
        <v>370.87811619062398</v>
      </c>
      <c r="EC178">
        <v>374.14881136914403</v>
      </c>
      <c r="ED178">
        <v>374.14964652423703</v>
      </c>
      <c r="EE178">
        <v>368.55174496800998</v>
      </c>
      <c r="EF178">
        <v>380.23013341303499</v>
      </c>
      <c r="EG178">
        <v>377.960396407612</v>
      </c>
      <c r="EH178">
        <v>382.86051412728102</v>
      </c>
      <c r="EI178">
        <v>373.52055948971997</v>
      </c>
      <c r="EJ178">
        <v>381.22268152326001</v>
      </c>
      <c r="EK178">
        <v>382.05202839860499</v>
      </c>
      <c r="EL178">
        <v>383.51398985124899</v>
      </c>
      <c r="EM178">
        <v>371.10844134104201</v>
      </c>
      <c r="EN178">
        <v>380.87818376285702</v>
      </c>
      <c r="EO178">
        <v>388.07513757504802</v>
      </c>
      <c r="EP178">
        <v>387.57229644563398</v>
      </c>
      <c r="EQ178">
        <v>393.82654429706997</v>
      </c>
      <c r="ER178">
        <v>402.94313337677499</v>
      </c>
      <c r="ES178">
        <v>388.995228618471</v>
      </c>
      <c r="ET178">
        <v>398.234732523388</v>
      </c>
      <c r="EU178">
        <v>396.03721595854103</v>
      </c>
      <c r="EV178">
        <v>402.07266957598898</v>
      </c>
      <c r="EW178">
        <v>398.14244010093898</v>
      </c>
      <c r="EX178">
        <v>403.74183370722699</v>
      </c>
      <c r="EY178">
        <v>381.25576287153501</v>
      </c>
      <c r="EZ178">
        <v>394.91980347965398</v>
      </c>
      <c r="FA178">
        <v>396.78048343073698</v>
      </c>
      <c r="FB178">
        <v>391.00667845087202</v>
      </c>
      <c r="FC178">
        <v>384.025435352822</v>
      </c>
      <c r="FD178">
        <v>383.09825022031498</v>
      </c>
      <c r="FE178">
        <v>382.01321456120297</v>
      </c>
      <c r="FF178">
        <v>370.67160068703902</v>
      </c>
      <c r="FG178">
        <v>369.76802076400497</v>
      </c>
      <c r="FH178">
        <v>347.43508448415997</v>
      </c>
      <c r="FI178">
        <v>325.70074500601299</v>
      </c>
      <c r="FJ178">
        <v>328.22055644973398</v>
      </c>
      <c r="FK178">
        <v>326.12914805478101</v>
      </c>
      <c r="FL178">
        <v>325.91449125010502</v>
      </c>
      <c r="FM178">
        <v>320.03622263544202</v>
      </c>
      <c r="FN178">
        <v>321.165283310093</v>
      </c>
      <c r="FO178">
        <v>331.106991113204</v>
      </c>
      <c r="FP178">
        <v>323.94844224067401</v>
      </c>
      <c r="FQ178">
        <v>324.366234077851</v>
      </c>
      <c r="FR178">
        <v>326.09176375205402</v>
      </c>
      <c r="FS178">
        <v>319.14685076695798</v>
      </c>
      <c r="FT178">
        <v>325.14485711530102</v>
      </c>
      <c r="FU178">
        <v>318.90065309835501</v>
      </c>
      <c r="FV178">
        <v>319.28593948959099</v>
      </c>
      <c r="FW178">
        <v>322.89979751631802</v>
      </c>
      <c r="FX178">
        <v>322.66551732726299</v>
      </c>
      <c r="FY178">
        <v>317.35864222215599</v>
      </c>
      <c r="FZ178">
        <v>319.42972321013798</v>
      </c>
      <c r="GA178">
        <v>320.86949038804602</v>
      </c>
      <c r="GB178">
        <v>322.28517770956802</v>
      </c>
      <c r="GC178">
        <v>325.32009332537899</v>
      </c>
      <c r="GD178">
        <v>332.90224524948599</v>
      </c>
      <c r="GE178">
        <v>354.82832613732199</v>
      </c>
      <c r="GF178">
        <v>334.861451796388</v>
      </c>
      <c r="GG178">
        <v>344.49181465745801</v>
      </c>
      <c r="GH178">
        <v>345.92290478571101</v>
      </c>
      <c r="GI178">
        <v>340.49644463168499</v>
      </c>
      <c r="GJ178">
        <v>345.45167777365901</v>
      </c>
    </row>
    <row r="179" spans="1:192" x14ac:dyDescent="0.25">
      <c r="A179">
        <v>42.5367156208277</v>
      </c>
      <c r="B179">
        <v>341.86503803240998</v>
      </c>
      <c r="C179">
        <v>348.42700268555598</v>
      </c>
      <c r="D179">
        <v>345.608670469853</v>
      </c>
      <c r="E179">
        <v>349.433826424367</v>
      </c>
      <c r="F179">
        <v>344.45310207893198</v>
      </c>
      <c r="G179">
        <v>340.62602056156902</v>
      </c>
      <c r="H179">
        <v>341.208760623128</v>
      </c>
      <c r="I179">
        <v>339.087041511949</v>
      </c>
      <c r="J179">
        <v>342.12274864249599</v>
      </c>
      <c r="K179">
        <v>343.654788541122</v>
      </c>
      <c r="L179">
        <v>347.13474496298898</v>
      </c>
      <c r="M179">
        <v>344.52493903306998</v>
      </c>
      <c r="N179">
        <v>342.74146406286002</v>
      </c>
      <c r="O179">
        <v>342.50821628020498</v>
      </c>
      <c r="P179">
        <v>333.227232440352</v>
      </c>
      <c r="Q179">
        <v>352.801404129437</v>
      </c>
      <c r="R179">
        <v>349.83188742864598</v>
      </c>
      <c r="S179">
        <v>349.29356116233703</v>
      </c>
      <c r="T179">
        <v>354.62203284105402</v>
      </c>
      <c r="U179">
        <v>339.50326423679098</v>
      </c>
      <c r="V179">
        <v>353.47503453631202</v>
      </c>
      <c r="W179">
        <v>350.31938167044802</v>
      </c>
      <c r="X179">
        <v>363.26573102991102</v>
      </c>
      <c r="Y179">
        <v>674.07848441099202</v>
      </c>
      <c r="Z179">
        <v>1181.1426748971801</v>
      </c>
      <c r="AA179">
        <v>1066.5605250610399</v>
      </c>
      <c r="AB179">
        <v>1202.7266513592599</v>
      </c>
      <c r="AC179">
        <v>1216.3315499062201</v>
      </c>
      <c r="AD179">
        <v>1244.47577710254</v>
      </c>
      <c r="AE179">
        <v>957.85554486132196</v>
      </c>
      <c r="AF179">
        <v>915.15743411537801</v>
      </c>
      <c r="AG179">
        <v>1090.7337279319099</v>
      </c>
      <c r="AH179">
        <v>980.40555362065504</v>
      </c>
      <c r="AI179">
        <v>834.30639712964103</v>
      </c>
      <c r="AJ179">
        <v>804.91963830822795</v>
      </c>
      <c r="AK179">
        <v>803.35456093467701</v>
      </c>
      <c r="AL179">
        <v>841.05497263882398</v>
      </c>
      <c r="AM179">
        <v>854.34540954032104</v>
      </c>
      <c r="AN179">
        <v>744.99888740751601</v>
      </c>
      <c r="AO179">
        <v>806.53366966620797</v>
      </c>
      <c r="AP179">
        <v>671.58492242461796</v>
      </c>
      <c r="AQ179">
        <v>874.99604446684305</v>
      </c>
      <c r="AR179">
        <v>800.30796251434901</v>
      </c>
      <c r="AS179">
        <v>753.36622248227695</v>
      </c>
      <c r="AT179">
        <v>621.84939200607596</v>
      </c>
      <c r="AU179">
        <v>651.05462189652906</v>
      </c>
      <c r="AV179">
        <v>611.08732530943098</v>
      </c>
      <c r="AW179">
        <v>567.50920282480502</v>
      </c>
      <c r="AX179">
        <v>594.24643206601502</v>
      </c>
      <c r="AY179">
        <v>592.09824752192299</v>
      </c>
      <c r="AZ179">
        <v>484.81493780106302</v>
      </c>
      <c r="BA179">
        <v>502.93097439364402</v>
      </c>
      <c r="BB179">
        <v>488.22442289772198</v>
      </c>
      <c r="BC179">
        <v>429.00051428824702</v>
      </c>
      <c r="BD179">
        <v>444.15621545435698</v>
      </c>
      <c r="BE179">
        <v>445.16466409941501</v>
      </c>
      <c r="BF179">
        <v>449.86337981078799</v>
      </c>
      <c r="BG179">
        <v>464.38729675336202</v>
      </c>
      <c r="BH179">
        <v>462.62369350885803</v>
      </c>
      <c r="BI179">
        <v>475.71262868051201</v>
      </c>
      <c r="BJ179">
        <v>476.36320501093797</v>
      </c>
      <c r="BK179">
        <v>484.74124081457001</v>
      </c>
      <c r="BL179">
        <v>480.90270851980898</v>
      </c>
      <c r="BM179">
        <v>458.88933138896601</v>
      </c>
      <c r="BN179">
        <v>442.69199515194401</v>
      </c>
      <c r="BO179">
        <v>433.13070172678198</v>
      </c>
      <c r="BP179">
        <v>431.807306237398</v>
      </c>
      <c r="BQ179">
        <v>422.27879093767001</v>
      </c>
      <c r="BR179">
        <v>426.897559348225</v>
      </c>
      <c r="BS179">
        <v>415.863260581948</v>
      </c>
      <c r="BT179">
        <v>427.38993837765099</v>
      </c>
      <c r="BU179">
        <v>432.26374887025003</v>
      </c>
      <c r="BV179">
        <v>434.82042318957502</v>
      </c>
      <c r="BW179">
        <v>448.395343245427</v>
      </c>
      <c r="BX179">
        <v>428.55980215419999</v>
      </c>
      <c r="BY179">
        <v>410.56889505457099</v>
      </c>
      <c r="BZ179">
        <v>424.40849517743197</v>
      </c>
      <c r="CA179">
        <v>452.20089750908102</v>
      </c>
      <c r="CB179">
        <v>496.75162035886598</v>
      </c>
      <c r="CC179">
        <v>554.37913032721599</v>
      </c>
      <c r="CD179">
        <v>672.30251381606001</v>
      </c>
      <c r="CE179">
        <v>758.44089980720901</v>
      </c>
      <c r="CF179">
        <v>829.23050342332203</v>
      </c>
      <c r="CG179">
        <v>941.04555554141302</v>
      </c>
      <c r="CH179">
        <v>1155.38098607287</v>
      </c>
      <c r="CI179">
        <v>1355.0183400895301</v>
      </c>
      <c r="CJ179">
        <v>1480.41114422995</v>
      </c>
      <c r="CK179">
        <v>1521.32067286339</v>
      </c>
      <c r="CL179">
        <v>1617.9099546407999</v>
      </c>
      <c r="CM179">
        <v>1848.2628901318999</v>
      </c>
      <c r="CN179">
        <v>2085.7952051749198</v>
      </c>
      <c r="CO179">
        <v>2051.97841375095</v>
      </c>
      <c r="CP179">
        <v>1867.6083405383999</v>
      </c>
      <c r="CQ179">
        <v>1799.5393727662299</v>
      </c>
      <c r="CR179">
        <v>1739.34159798665</v>
      </c>
      <c r="CS179">
        <v>1629.3813048904501</v>
      </c>
      <c r="CT179">
        <v>1514.3704925033001</v>
      </c>
      <c r="CU179">
        <v>1258.42983014896</v>
      </c>
      <c r="CV179">
        <v>1031.83322904533</v>
      </c>
      <c r="CW179">
        <v>867.62761203750404</v>
      </c>
      <c r="CX179">
        <v>736.72840767786397</v>
      </c>
      <c r="CY179">
        <v>645.51433824932997</v>
      </c>
      <c r="CZ179">
        <v>575.03059645202495</v>
      </c>
      <c r="DA179">
        <v>510.94201197983199</v>
      </c>
      <c r="DB179">
        <v>472.63569942345799</v>
      </c>
      <c r="DC179">
        <v>451.18816739366503</v>
      </c>
      <c r="DD179">
        <v>437.844946637362</v>
      </c>
      <c r="DE179">
        <v>432.86651401218199</v>
      </c>
      <c r="DF179">
        <v>421.81320399244902</v>
      </c>
      <c r="DG179">
        <v>429.65577993644303</v>
      </c>
      <c r="DH179">
        <v>428.797854466648</v>
      </c>
      <c r="DI179">
        <v>425.05807128876899</v>
      </c>
      <c r="DJ179">
        <v>422.26208449543202</v>
      </c>
      <c r="DK179">
        <v>420.29603867079101</v>
      </c>
      <c r="DL179">
        <v>413.71123810584203</v>
      </c>
      <c r="DM179">
        <v>418.38889751239998</v>
      </c>
      <c r="DN179">
        <v>413.70055158157498</v>
      </c>
      <c r="DO179">
        <v>409.78274292928501</v>
      </c>
      <c r="DP179">
        <v>405.35846400569301</v>
      </c>
      <c r="DQ179">
        <v>409.32117285027999</v>
      </c>
      <c r="DR179">
        <v>404.40157824357402</v>
      </c>
      <c r="DS179">
        <v>394.60021163044502</v>
      </c>
      <c r="DT179">
        <v>385.36489864433503</v>
      </c>
      <c r="DU179">
        <v>385.617126928978</v>
      </c>
      <c r="DV179">
        <v>381.21959193784301</v>
      </c>
      <c r="DW179">
        <v>380.788269337354</v>
      </c>
      <c r="DX179">
        <v>378.93714288276499</v>
      </c>
      <c r="DY179">
        <v>384.15329273428603</v>
      </c>
      <c r="DZ179">
        <v>382.570339519058</v>
      </c>
      <c r="EA179">
        <v>375.699123868431</v>
      </c>
      <c r="EB179">
        <v>371.88349215370698</v>
      </c>
      <c r="EC179">
        <v>372.45916794303702</v>
      </c>
      <c r="ED179">
        <v>372.52781691520102</v>
      </c>
      <c r="EE179">
        <v>373.39799282717001</v>
      </c>
      <c r="EF179">
        <v>379.81268733639502</v>
      </c>
      <c r="EG179">
        <v>377.98283791456203</v>
      </c>
      <c r="EH179">
        <v>381.919779468667</v>
      </c>
      <c r="EI179">
        <v>375.71611065094402</v>
      </c>
      <c r="EJ179">
        <v>383.98919514503302</v>
      </c>
      <c r="EK179">
        <v>387.041428821073</v>
      </c>
      <c r="EL179">
        <v>386.47118392558701</v>
      </c>
      <c r="EM179">
        <v>371.38155314454798</v>
      </c>
      <c r="EN179">
        <v>384.27474156457998</v>
      </c>
      <c r="EO179">
        <v>388.35642449006502</v>
      </c>
      <c r="EP179">
        <v>392.36227364306097</v>
      </c>
      <c r="EQ179">
        <v>394.51615482474301</v>
      </c>
      <c r="ER179">
        <v>404.54197593232402</v>
      </c>
      <c r="ES179">
        <v>395.755850722682</v>
      </c>
      <c r="ET179">
        <v>400.85526718928901</v>
      </c>
      <c r="EU179">
        <v>392.14778035287299</v>
      </c>
      <c r="EV179">
        <v>407.218589198036</v>
      </c>
      <c r="EW179">
        <v>397.498199144838</v>
      </c>
      <c r="EX179">
        <v>404.86702054868198</v>
      </c>
      <c r="EY179">
        <v>377.90203473098001</v>
      </c>
      <c r="EZ179">
        <v>395.80505314920703</v>
      </c>
      <c r="FA179">
        <v>402.61703179983101</v>
      </c>
      <c r="FB179">
        <v>389.05267842173902</v>
      </c>
      <c r="FC179">
        <v>386.18791078125702</v>
      </c>
      <c r="FD179">
        <v>383.64862388877998</v>
      </c>
      <c r="FE179">
        <v>382.52875739545601</v>
      </c>
      <c r="FF179">
        <v>370.37369240688599</v>
      </c>
      <c r="FG179">
        <v>369.89918992218998</v>
      </c>
      <c r="FH179">
        <v>346.76225468136403</v>
      </c>
      <c r="FI179">
        <v>326.25334095281403</v>
      </c>
      <c r="FJ179">
        <v>325.548603230487</v>
      </c>
      <c r="FK179">
        <v>327.77421144961397</v>
      </c>
      <c r="FL179">
        <v>320.82232856319803</v>
      </c>
      <c r="FM179">
        <v>314.20465946117599</v>
      </c>
      <c r="FN179">
        <v>322.56403069595302</v>
      </c>
      <c r="FO179">
        <v>332.62073717007098</v>
      </c>
      <c r="FP179">
        <v>322.86077560306097</v>
      </c>
      <c r="FQ179">
        <v>326.77931480876799</v>
      </c>
      <c r="FR179">
        <v>325.37888463977902</v>
      </c>
      <c r="FS179">
        <v>314.882830286596</v>
      </c>
      <c r="FT179">
        <v>325.056561620428</v>
      </c>
      <c r="FU179">
        <v>318.691224245542</v>
      </c>
      <c r="FV179">
        <v>319.13160867518201</v>
      </c>
      <c r="FW179">
        <v>320.35882625001398</v>
      </c>
      <c r="FX179">
        <v>325.55051057726899</v>
      </c>
      <c r="FY179">
        <v>317.41734290898302</v>
      </c>
      <c r="FZ179">
        <v>319.683802710507</v>
      </c>
      <c r="GA179">
        <v>320.75969670201403</v>
      </c>
      <c r="GB179">
        <v>320.25679684502097</v>
      </c>
      <c r="GC179">
        <v>326.289092362156</v>
      </c>
      <c r="GD179">
        <v>334.19116517384901</v>
      </c>
      <c r="GE179">
        <v>355.74789585114002</v>
      </c>
      <c r="GF179">
        <v>335.40086230407002</v>
      </c>
      <c r="GG179">
        <v>342.76982637464403</v>
      </c>
      <c r="GH179">
        <v>340.92648112976099</v>
      </c>
      <c r="GI179">
        <v>339.07831048897498</v>
      </c>
      <c r="GJ179">
        <v>345.74849035091</v>
      </c>
    </row>
    <row r="180" spans="1:192" x14ac:dyDescent="0.25">
      <c r="A180">
        <v>42.777036048063998</v>
      </c>
      <c r="B180">
        <v>341.608807012238</v>
      </c>
      <c r="C180">
        <v>348.787303660514</v>
      </c>
      <c r="D180">
        <v>344.798432629746</v>
      </c>
      <c r="E180">
        <v>350.19745472212799</v>
      </c>
      <c r="F180">
        <v>344.32582482717203</v>
      </c>
      <c r="G180">
        <v>339.627403835275</v>
      </c>
      <c r="H180">
        <v>338.53102929547799</v>
      </c>
      <c r="I180">
        <v>338.074625287434</v>
      </c>
      <c r="J180">
        <v>342.37266247630902</v>
      </c>
      <c r="K180">
        <v>342.76813375812202</v>
      </c>
      <c r="L180">
        <v>345.50949077900202</v>
      </c>
      <c r="M180">
        <v>342.49446707361801</v>
      </c>
      <c r="N180">
        <v>345.393000758011</v>
      </c>
      <c r="O180">
        <v>341.276534782797</v>
      </c>
      <c r="P180">
        <v>331.37781834236301</v>
      </c>
      <c r="Q180">
        <v>351.10195125574802</v>
      </c>
      <c r="R180">
        <v>350.21345531587099</v>
      </c>
      <c r="S180">
        <v>348.76785601800299</v>
      </c>
      <c r="T180">
        <v>354.21625772931998</v>
      </c>
      <c r="U180">
        <v>338.56461518404097</v>
      </c>
      <c r="V180">
        <v>354.42532257522203</v>
      </c>
      <c r="W180">
        <v>348.906298627892</v>
      </c>
      <c r="X180">
        <v>364.80808495606499</v>
      </c>
      <c r="Y180">
        <v>670.77416317032498</v>
      </c>
      <c r="Z180">
        <v>1179.2010414323199</v>
      </c>
      <c r="AA180">
        <v>1063.69155976713</v>
      </c>
      <c r="AB180">
        <v>1203.86055384714</v>
      </c>
      <c r="AC180">
        <v>1217.13183683486</v>
      </c>
      <c r="AD180">
        <v>1244.73019652179</v>
      </c>
      <c r="AE180">
        <v>955.28070814216005</v>
      </c>
      <c r="AF180">
        <v>912.09560359438694</v>
      </c>
      <c r="AG180">
        <v>1088.80425915251</v>
      </c>
      <c r="AH180">
        <v>978.78075770522605</v>
      </c>
      <c r="AI180">
        <v>831.16945625060396</v>
      </c>
      <c r="AJ180">
        <v>803.61043009621505</v>
      </c>
      <c r="AK180">
        <v>802.19581122508703</v>
      </c>
      <c r="AL180">
        <v>839.08559503463596</v>
      </c>
      <c r="AM180">
        <v>853.86672651191498</v>
      </c>
      <c r="AN180">
        <v>745.47476402678296</v>
      </c>
      <c r="AO180">
        <v>804.40332897694395</v>
      </c>
      <c r="AP180">
        <v>672.67936650513104</v>
      </c>
      <c r="AQ180">
        <v>874.69691206258005</v>
      </c>
      <c r="AR180">
        <v>801.42087712880505</v>
      </c>
      <c r="AS180">
        <v>753.31481016446196</v>
      </c>
      <c r="AT180">
        <v>620.42819946614895</v>
      </c>
      <c r="AU180">
        <v>651.13647004111999</v>
      </c>
      <c r="AV180">
        <v>609.82470561814398</v>
      </c>
      <c r="AW180">
        <v>568.64233389287494</v>
      </c>
      <c r="AX180">
        <v>596.02841982577399</v>
      </c>
      <c r="AY180">
        <v>592.13730581363905</v>
      </c>
      <c r="AZ180">
        <v>487.95387037682798</v>
      </c>
      <c r="BA180">
        <v>507.06322358890299</v>
      </c>
      <c r="BB180">
        <v>485.91311720085901</v>
      </c>
      <c r="BC180">
        <v>428.544208341738</v>
      </c>
      <c r="BD180">
        <v>445.37676614281497</v>
      </c>
      <c r="BE180">
        <v>446.17501595056802</v>
      </c>
      <c r="BF180">
        <v>450.27952503090199</v>
      </c>
      <c r="BG180">
        <v>467.99410046386902</v>
      </c>
      <c r="BH180">
        <v>461.46676908237902</v>
      </c>
      <c r="BI180">
        <v>473.30867976128701</v>
      </c>
      <c r="BJ180">
        <v>471.29259239195602</v>
      </c>
      <c r="BK180">
        <v>477.231880897682</v>
      </c>
      <c r="BL180">
        <v>472.88776485323001</v>
      </c>
      <c r="BM180">
        <v>449.628217168481</v>
      </c>
      <c r="BN180">
        <v>432.87916338114798</v>
      </c>
      <c r="BO180">
        <v>425.73570083585201</v>
      </c>
      <c r="BP180">
        <v>429.67136748059698</v>
      </c>
      <c r="BQ180">
        <v>418.81532768989001</v>
      </c>
      <c r="BR180">
        <v>421.47345826532597</v>
      </c>
      <c r="BS180">
        <v>413.24285364750301</v>
      </c>
      <c r="BT180">
        <v>427.52156515276999</v>
      </c>
      <c r="BU180">
        <v>427.67918915148101</v>
      </c>
      <c r="BV180">
        <v>431.72109863433002</v>
      </c>
      <c r="BW180">
        <v>444.48027933488402</v>
      </c>
      <c r="BX180">
        <v>428.47938507887699</v>
      </c>
      <c r="BY180">
        <v>408.24955186855402</v>
      </c>
      <c r="BZ180">
        <v>424.6227998974</v>
      </c>
      <c r="CA180">
        <v>452.106662525383</v>
      </c>
      <c r="CB180">
        <v>495.09235136866698</v>
      </c>
      <c r="CC180">
        <v>554.14041752282299</v>
      </c>
      <c r="CD180">
        <v>673.13877565002394</v>
      </c>
      <c r="CE180">
        <v>758.19140813709998</v>
      </c>
      <c r="CF180">
        <v>830.27125700376098</v>
      </c>
      <c r="CG180">
        <v>943.42488561898404</v>
      </c>
      <c r="CH180">
        <v>1158.2584991699</v>
      </c>
      <c r="CI180">
        <v>1358.0979001488299</v>
      </c>
      <c r="CJ180">
        <v>1483.28053259325</v>
      </c>
      <c r="CK180">
        <v>1524.6272092459701</v>
      </c>
      <c r="CL180">
        <v>1623.3603065161401</v>
      </c>
      <c r="CM180">
        <v>1851.5184608448101</v>
      </c>
      <c r="CN180">
        <v>2088.7962198581199</v>
      </c>
      <c r="CO180">
        <v>2054.4746103125899</v>
      </c>
      <c r="CP180">
        <v>1871.2616457839399</v>
      </c>
      <c r="CQ180">
        <v>1800.0027047226099</v>
      </c>
      <c r="CR180">
        <v>1740.9650603914599</v>
      </c>
      <c r="CS180">
        <v>1627.3340410160999</v>
      </c>
      <c r="CT180">
        <v>1513.1172826326899</v>
      </c>
      <c r="CU180">
        <v>1256.41060230424</v>
      </c>
      <c r="CV180">
        <v>1034.6057594556801</v>
      </c>
      <c r="CW180">
        <v>866.66865751057401</v>
      </c>
      <c r="CX180">
        <v>735.468228440193</v>
      </c>
      <c r="CY180">
        <v>643.198704732647</v>
      </c>
      <c r="CZ180">
        <v>573.42456899942704</v>
      </c>
      <c r="DA180">
        <v>510.66190495775101</v>
      </c>
      <c r="DB180">
        <v>473.29034422413798</v>
      </c>
      <c r="DC180">
        <v>450.71203775896601</v>
      </c>
      <c r="DD180">
        <v>438.693889438962</v>
      </c>
      <c r="DE180">
        <v>430.64338240168797</v>
      </c>
      <c r="DF180">
        <v>422.797193376797</v>
      </c>
      <c r="DG180">
        <v>432.80200433049902</v>
      </c>
      <c r="DH180">
        <v>428.43520277879497</v>
      </c>
      <c r="DI180">
        <v>425.33358509361699</v>
      </c>
      <c r="DJ180">
        <v>421.32822388507702</v>
      </c>
      <c r="DK180">
        <v>419.365805890849</v>
      </c>
      <c r="DL180">
        <v>411.80984026290599</v>
      </c>
      <c r="DM180">
        <v>413.37878203534302</v>
      </c>
      <c r="DN180">
        <v>409.94283645043998</v>
      </c>
      <c r="DO180">
        <v>403.50145129450601</v>
      </c>
      <c r="DP180">
        <v>400.86951740692001</v>
      </c>
      <c r="DQ180">
        <v>404.83410776947602</v>
      </c>
      <c r="DR180">
        <v>401.06717383704199</v>
      </c>
      <c r="DS180">
        <v>388.06561606341199</v>
      </c>
      <c r="DT180">
        <v>383.636103453337</v>
      </c>
      <c r="DU180">
        <v>384.35239467508399</v>
      </c>
      <c r="DV180">
        <v>378.889736737524</v>
      </c>
      <c r="DW180">
        <v>379.40295403966701</v>
      </c>
      <c r="DX180">
        <v>377.25658238726197</v>
      </c>
      <c r="DY180">
        <v>384.81963508255899</v>
      </c>
      <c r="DZ180">
        <v>379.48018441099902</v>
      </c>
      <c r="EA180">
        <v>375.45006328369197</v>
      </c>
      <c r="EB180">
        <v>374.370822301234</v>
      </c>
      <c r="EC180">
        <v>372.52143754720402</v>
      </c>
      <c r="ED180">
        <v>370.27201120713602</v>
      </c>
      <c r="EE180">
        <v>375.33780935865798</v>
      </c>
      <c r="EF180">
        <v>379.64833468886002</v>
      </c>
      <c r="EG180">
        <v>377.20056938741101</v>
      </c>
      <c r="EH180">
        <v>381.42589210672401</v>
      </c>
      <c r="EI180">
        <v>375.54607239092297</v>
      </c>
      <c r="EJ180">
        <v>385.89825994063</v>
      </c>
      <c r="EK180">
        <v>388.30032982790902</v>
      </c>
      <c r="EL180">
        <v>385.99819371615598</v>
      </c>
      <c r="EM180">
        <v>370.41182943056401</v>
      </c>
      <c r="EN180">
        <v>384.34071448117902</v>
      </c>
      <c r="EO180">
        <v>387.608329527622</v>
      </c>
      <c r="EP180">
        <v>392.64389864052902</v>
      </c>
      <c r="EQ180">
        <v>395.27043455246798</v>
      </c>
      <c r="ER180">
        <v>404.68803725653902</v>
      </c>
      <c r="ES180">
        <v>396.29641522085399</v>
      </c>
      <c r="ET180">
        <v>400.544496197939</v>
      </c>
      <c r="EU180">
        <v>390.772311275959</v>
      </c>
      <c r="EV180">
        <v>408.61781913523998</v>
      </c>
      <c r="EW180">
        <v>397.11095776874402</v>
      </c>
      <c r="EX180">
        <v>404.24847254151598</v>
      </c>
      <c r="EY180">
        <v>376.11892414235803</v>
      </c>
      <c r="EZ180">
        <v>396.97812675471698</v>
      </c>
      <c r="FA180">
        <v>405.144653100521</v>
      </c>
      <c r="FB180">
        <v>388.06044009229998</v>
      </c>
      <c r="FC180">
        <v>384.87551415494102</v>
      </c>
      <c r="FD180">
        <v>384.49624171092699</v>
      </c>
      <c r="FE180">
        <v>383.042749242855</v>
      </c>
      <c r="FF180">
        <v>371.69585361231202</v>
      </c>
      <c r="FG180">
        <v>367.70673493038402</v>
      </c>
      <c r="FH180">
        <v>345.29509454269902</v>
      </c>
      <c r="FI180">
        <v>326.35903369697297</v>
      </c>
      <c r="FJ180">
        <v>325.30530031017997</v>
      </c>
      <c r="FK180">
        <v>328.354992199408</v>
      </c>
      <c r="FL180">
        <v>319.91877345849298</v>
      </c>
      <c r="FM180">
        <v>313.04374903401498</v>
      </c>
      <c r="FN180">
        <v>323.47516693364798</v>
      </c>
      <c r="FO180">
        <v>333.03599587550201</v>
      </c>
      <c r="FP180">
        <v>323.47682600921303</v>
      </c>
      <c r="FQ180">
        <v>327.31028043965199</v>
      </c>
      <c r="FR180">
        <v>324.993044520007</v>
      </c>
      <c r="FS180">
        <v>313.56916593808103</v>
      </c>
      <c r="FT180">
        <v>325.02165375197001</v>
      </c>
      <c r="FU180">
        <v>317.87223756373203</v>
      </c>
      <c r="FV180">
        <v>319.795222684777</v>
      </c>
      <c r="FW180">
        <v>322.072591435866</v>
      </c>
      <c r="FX180">
        <v>326.06114186180599</v>
      </c>
      <c r="FY180">
        <v>319.32978832451602</v>
      </c>
      <c r="FZ180">
        <v>320.19088696611198</v>
      </c>
      <c r="GA180">
        <v>320.07353909278498</v>
      </c>
      <c r="GB180">
        <v>319.58512972028598</v>
      </c>
      <c r="GC180">
        <v>325.87428652620503</v>
      </c>
      <c r="GD180">
        <v>333.89812215522102</v>
      </c>
      <c r="GE180">
        <v>355.90057389963499</v>
      </c>
      <c r="GF180">
        <v>335.14099823165901</v>
      </c>
      <c r="GG180">
        <v>342.59740154644902</v>
      </c>
      <c r="GH180">
        <v>340.31703014717198</v>
      </c>
      <c r="GI180">
        <v>338.95400626165201</v>
      </c>
      <c r="GJ180">
        <v>346.22719085661203</v>
      </c>
    </row>
    <row r="181" spans="1:192" x14ac:dyDescent="0.25">
      <c r="A181">
        <v>43.017356475300403</v>
      </c>
      <c r="B181">
        <v>341.86888583724601</v>
      </c>
      <c r="C181">
        <v>349.04824186670902</v>
      </c>
      <c r="D181">
        <v>343.128152731314</v>
      </c>
      <c r="E181">
        <v>349.87430375311101</v>
      </c>
      <c r="F181">
        <v>343.21186104556398</v>
      </c>
      <c r="G181">
        <v>339.181705569104</v>
      </c>
      <c r="H181">
        <v>338.57371747808202</v>
      </c>
      <c r="I181">
        <v>337.439343384479</v>
      </c>
      <c r="J181">
        <v>343.18054221235099</v>
      </c>
      <c r="K181">
        <v>343.32756365035999</v>
      </c>
      <c r="L181">
        <v>345.53025535148498</v>
      </c>
      <c r="M181">
        <v>342.05442304811402</v>
      </c>
      <c r="N181">
        <v>345.28761202550101</v>
      </c>
      <c r="O181">
        <v>339.75127655808802</v>
      </c>
      <c r="P181">
        <v>331.31670944015201</v>
      </c>
      <c r="Q181">
        <v>351.09106914522903</v>
      </c>
      <c r="R181">
        <v>349.81796152283903</v>
      </c>
      <c r="S181">
        <v>347.741576747181</v>
      </c>
      <c r="T181">
        <v>352.31537439875098</v>
      </c>
      <c r="U181">
        <v>338.93897911760803</v>
      </c>
      <c r="V181">
        <v>354.629837031183</v>
      </c>
      <c r="W181">
        <v>349.77363483327002</v>
      </c>
      <c r="X181">
        <v>364.69845437387499</v>
      </c>
      <c r="Y181">
        <v>671.54882872358803</v>
      </c>
      <c r="Z181">
        <v>1178.5216227552601</v>
      </c>
      <c r="AA181">
        <v>1063.6800793576799</v>
      </c>
      <c r="AB181">
        <v>1201.14691588341</v>
      </c>
      <c r="AC181">
        <v>1216.6032484253401</v>
      </c>
      <c r="AD181">
        <v>1243.66036179873</v>
      </c>
      <c r="AE181">
        <v>954.36726319853994</v>
      </c>
      <c r="AF181">
        <v>910.47305112570905</v>
      </c>
      <c r="AG181">
        <v>1088.0244111746299</v>
      </c>
      <c r="AH181">
        <v>977.05950253451397</v>
      </c>
      <c r="AI181">
        <v>831.24966240136303</v>
      </c>
      <c r="AJ181">
        <v>801.13772509987996</v>
      </c>
      <c r="AK181">
        <v>799.63175801390298</v>
      </c>
      <c r="AL181">
        <v>838.87545858220005</v>
      </c>
      <c r="AM181">
        <v>853.70687192704202</v>
      </c>
      <c r="AN181">
        <v>743.86136328922396</v>
      </c>
      <c r="AO181">
        <v>803.86557670923696</v>
      </c>
      <c r="AP181">
        <v>670.71251834776103</v>
      </c>
      <c r="AQ181">
        <v>873.85713367154699</v>
      </c>
      <c r="AR181">
        <v>800.55870933243102</v>
      </c>
      <c r="AS181">
        <v>751.23114434690899</v>
      </c>
      <c r="AT181">
        <v>619.51352877023703</v>
      </c>
      <c r="AU181">
        <v>650.91494466371103</v>
      </c>
      <c r="AV181">
        <v>609.75140039442101</v>
      </c>
      <c r="AW181">
        <v>569.16942841202194</v>
      </c>
      <c r="AX181">
        <v>595.91590911645301</v>
      </c>
      <c r="AY181">
        <v>591.32359615757196</v>
      </c>
      <c r="AZ181">
        <v>487.85541883364101</v>
      </c>
      <c r="BA181">
        <v>506.07337594195798</v>
      </c>
      <c r="BB181">
        <v>486.05955796032998</v>
      </c>
      <c r="BC181">
        <v>428.57356794226098</v>
      </c>
      <c r="BD181">
        <v>444.84399792996402</v>
      </c>
      <c r="BE181">
        <v>446.215616051626</v>
      </c>
      <c r="BF181">
        <v>448.97514000224101</v>
      </c>
      <c r="BG181">
        <v>468.07760393046499</v>
      </c>
      <c r="BH181">
        <v>461.63917370404999</v>
      </c>
      <c r="BI181">
        <v>474.33970402621497</v>
      </c>
      <c r="BJ181">
        <v>470.78769851377399</v>
      </c>
      <c r="BK181">
        <v>478.86297606407999</v>
      </c>
      <c r="BL181">
        <v>472.68657696198102</v>
      </c>
      <c r="BM181">
        <v>449.72481668908802</v>
      </c>
      <c r="BN181">
        <v>433.12684870599003</v>
      </c>
      <c r="BO181">
        <v>425.74206279107102</v>
      </c>
      <c r="BP181">
        <v>429.03271452216302</v>
      </c>
      <c r="BQ181">
        <v>419.97942950946998</v>
      </c>
      <c r="BR181">
        <v>421.77778673014899</v>
      </c>
      <c r="BS181">
        <v>413.66439570986898</v>
      </c>
      <c r="BT181">
        <v>428.235474372966</v>
      </c>
      <c r="BU181">
        <v>427.22572029736199</v>
      </c>
      <c r="BV181">
        <v>432.02177306369799</v>
      </c>
      <c r="BW181">
        <v>443.37714480622498</v>
      </c>
      <c r="BX181">
        <v>428.059178826699</v>
      </c>
      <c r="BY181">
        <v>410.14537181991398</v>
      </c>
      <c r="BZ181">
        <v>423.98169586365498</v>
      </c>
      <c r="CA181">
        <v>452.24302684779798</v>
      </c>
      <c r="CB181">
        <v>496.36880299617098</v>
      </c>
      <c r="CC181">
        <v>553.81256032061196</v>
      </c>
      <c r="CD181">
        <v>673.47859543517598</v>
      </c>
      <c r="CE181">
        <v>757.853329971167</v>
      </c>
      <c r="CF181">
        <v>830.90870547584495</v>
      </c>
      <c r="CG181">
        <v>943.77436972433497</v>
      </c>
      <c r="CH181">
        <v>1160.0319101253499</v>
      </c>
      <c r="CI181">
        <v>1359.4329141297701</v>
      </c>
      <c r="CJ181">
        <v>1486.87172359392</v>
      </c>
      <c r="CK181">
        <v>1526.3207826074599</v>
      </c>
      <c r="CL181">
        <v>1626.1557905719801</v>
      </c>
      <c r="CM181">
        <v>1853.51265378569</v>
      </c>
      <c r="CN181">
        <v>2091.5491415003598</v>
      </c>
      <c r="CO181">
        <v>2056.1958412100298</v>
      </c>
      <c r="CP181">
        <v>1872.36428407988</v>
      </c>
      <c r="CQ181">
        <v>1802.4096190272201</v>
      </c>
      <c r="CR181">
        <v>1741.77506433905</v>
      </c>
      <c r="CS181">
        <v>1627.62033993871</v>
      </c>
      <c r="CT181">
        <v>1514.4127729387301</v>
      </c>
      <c r="CU181">
        <v>1255.84797897622</v>
      </c>
      <c r="CV181">
        <v>1034.77547869862</v>
      </c>
      <c r="CW181">
        <v>867.71939321344098</v>
      </c>
      <c r="CX181">
        <v>734.84372086942301</v>
      </c>
      <c r="CY181">
        <v>642.96459598880995</v>
      </c>
      <c r="CZ181">
        <v>572.90433136347497</v>
      </c>
      <c r="DA181">
        <v>510.88048234383598</v>
      </c>
      <c r="DB181">
        <v>473.66413125722602</v>
      </c>
      <c r="DC181">
        <v>450.366951266228</v>
      </c>
      <c r="DD181">
        <v>438.907340123361</v>
      </c>
      <c r="DE181">
        <v>430.82185357337698</v>
      </c>
      <c r="DF181">
        <v>421.93039645399898</v>
      </c>
      <c r="DG181">
        <v>431.33173378913</v>
      </c>
      <c r="DH181">
        <v>428.74738188423902</v>
      </c>
      <c r="DI181">
        <v>425.07118605861803</v>
      </c>
      <c r="DJ181">
        <v>421.61983070722903</v>
      </c>
      <c r="DK181">
        <v>419.70298359470002</v>
      </c>
      <c r="DL181">
        <v>412.17343853060902</v>
      </c>
      <c r="DM181">
        <v>412.48614679029203</v>
      </c>
      <c r="DN181">
        <v>411.73167276112002</v>
      </c>
      <c r="DO181">
        <v>403.50416910766501</v>
      </c>
      <c r="DP181">
        <v>399.20311907323401</v>
      </c>
      <c r="DQ181">
        <v>404.38781404892097</v>
      </c>
      <c r="DR181">
        <v>402.47416007314399</v>
      </c>
      <c r="DS181">
        <v>388.290722994502</v>
      </c>
      <c r="DT181">
        <v>383.75504095026798</v>
      </c>
      <c r="DU181">
        <v>385.05424357638202</v>
      </c>
      <c r="DV181">
        <v>379.57482317325702</v>
      </c>
      <c r="DW181">
        <v>379.53171269765602</v>
      </c>
      <c r="DX181">
        <v>376.675236559707</v>
      </c>
      <c r="DY181">
        <v>386.300309706056</v>
      </c>
      <c r="DZ181">
        <v>379.85435820035798</v>
      </c>
      <c r="EA181">
        <v>376.04628960642202</v>
      </c>
      <c r="EB181">
        <v>375.51306313578698</v>
      </c>
      <c r="EC181">
        <v>372.19770019464198</v>
      </c>
      <c r="ED181">
        <v>371.624955963057</v>
      </c>
      <c r="EE181">
        <v>376.15504186927501</v>
      </c>
      <c r="EF181">
        <v>379.44806202623698</v>
      </c>
      <c r="EG181">
        <v>377.32263267702302</v>
      </c>
      <c r="EH181">
        <v>379.92019019300301</v>
      </c>
      <c r="EI181">
        <v>376.17155097902702</v>
      </c>
      <c r="EJ181">
        <v>385.62941401837003</v>
      </c>
      <c r="EK181">
        <v>389.083156081195</v>
      </c>
      <c r="EL181">
        <v>387.59016755341497</v>
      </c>
      <c r="EM181">
        <v>371.18418595898402</v>
      </c>
      <c r="EN181">
        <v>385.26108789518003</v>
      </c>
      <c r="EO181">
        <v>387.748157626048</v>
      </c>
      <c r="EP181">
        <v>392.48523525616599</v>
      </c>
      <c r="EQ181">
        <v>395.77878993560199</v>
      </c>
      <c r="ER181">
        <v>403.84033297874703</v>
      </c>
      <c r="ES181">
        <v>396.02686007328901</v>
      </c>
      <c r="ET181">
        <v>400.97680222484502</v>
      </c>
      <c r="EU181">
        <v>390.146591138171</v>
      </c>
      <c r="EV181">
        <v>409.75697131270698</v>
      </c>
      <c r="EW181">
        <v>396.83652182477402</v>
      </c>
      <c r="EX181">
        <v>404.61708184121397</v>
      </c>
      <c r="EY181">
        <v>377.964307271726</v>
      </c>
      <c r="EZ181">
        <v>397.99247652811499</v>
      </c>
      <c r="FA181">
        <v>405.90032010477898</v>
      </c>
      <c r="FB181">
        <v>389.029427640932</v>
      </c>
      <c r="FC181">
        <v>383.34205564911298</v>
      </c>
      <c r="FD181">
        <v>384.14610638989001</v>
      </c>
      <c r="FE181">
        <v>383.37267358172602</v>
      </c>
      <c r="FF181">
        <v>371.91553312834202</v>
      </c>
      <c r="FG181">
        <v>367.710268942254</v>
      </c>
      <c r="FH181">
        <v>345.930752136558</v>
      </c>
      <c r="FI181">
        <v>326.82131656015201</v>
      </c>
      <c r="FJ181">
        <v>325.05468017752003</v>
      </c>
      <c r="FK181">
        <v>328.86602192051799</v>
      </c>
      <c r="FL181">
        <v>318.61248202338999</v>
      </c>
      <c r="FM181">
        <v>313.05418223231999</v>
      </c>
      <c r="FN181">
        <v>322.86895377491197</v>
      </c>
      <c r="FO181">
        <v>333.784160453818</v>
      </c>
      <c r="FP181">
        <v>322.778389224911</v>
      </c>
      <c r="FQ181">
        <v>327.59552774700501</v>
      </c>
      <c r="FR181">
        <v>324.40429335284</v>
      </c>
      <c r="FS181">
        <v>313.82916172986302</v>
      </c>
      <c r="FT181">
        <v>324.41321036240703</v>
      </c>
      <c r="FU181">
        <v>318.18790698609899</v>
      </c>
      <c r="FV181">
        <v>320.62098067348597</v>
      </c>
      <c r="FW181">
        <v>321.244803338221</v>
      </c>
      <c r="FX181">
        <v>325.46614451973801</v>
      </c>
      <c r="FY181">
        <v>318.89950540726102</v>
      </c>
      <c r="FZ181">
        <v>319.28159116805699</v>
      </c>
      <c r="GA181">
        <v>320.53006032996302</v>
      </c>
      <c r="GB181">
        <v>319.47710982097902</v>
      </c>
      <c r="GC181">
        <v>327.288841994976</v>
      </c>
      <c r="GD181">
        <v>334.00749470812099</v>
      </c>
      <c r="GE181">
        <v>356.782606137399</v>
      </c>
      <c r="GF181">
        <v>335.02360766810301</v>
      </c>
      <c r="GG181">
        <v>342.612170783306</v>
      </c>
      <c r="GH181">
        <v>340.611763003514</v>
      </c>
      <c r="GI181">
        <v>339.46059160532798</v>
      </c>
      <c r="GJ181">
        <v>348.11524159197103</v>
      </c>
    </row>
    <row r="182" spans="1:192" x14ac:dyDescent="0.25">
      <c r="A182">
        <v>43.257676902536701</v>
      </c>
      <c r="B182">
        <v>343.81710874449999</v>
      </c>
      <c r="C182">
        <v>347.546975543222</v>
      </c>
      <c r="D182">
        <v>343.19400016090799</v>
      </c>
      <c r="E182">
        <v>342.50322281441402</v>
      </c>
      <c r="F182">
        <v>339.35182001414398</v>
      </c>
      <c r="G182">
        <v>337.888325277158</v>
      </c>
      <c r="H182">
        <v>339.40379405479399</v>
      </c>
      <c r="I182">
        <v>336.86124099321398</v>
      </c>
      <c r="J182">
        <v>346.25189614209199</v>
      </c>
      <c r="K182">
        <v>344.21808315051697</v>
      </c>
      <c r="L182">
        <v>345.28550787569901</v>
      </c>
      <c r="M182">
        <v>336.49389440621098</v>
      </c>
      <c r="N182">
        <v>347.47360777696701</v>
      </c>
      <c r="O182">
        <v>335.30432211252401</v>
      </c>
      <c r="P182">
        <v>330.67247910943797</v>
      </c>
      <c r="Q182">
        <v>353.16062021151299</v>
      </c>
      <c r="R182">
        <v>347.12763693482498</v>
      </c>
      <c r="S182">
        <v>342.43071862225003</v>
      </c>
      <c r="T182">
        <v>346.62389347201997</v>
      </c>
      <c r="U182">
        <v>339.79142950534401</v>
      </c>
      <c r="V182">
        <v>352.939773221059</v>
      </c>
      <c r="W182">
        <v>349.740692092637</v>
      </c>
      <c r="X182">
        <v>365.627179380857</v>
      </c>
      <c r="Y182">
        <v>656.34337282714102</v>
      </c>
      <c r="Z182">
        <v>1119.60164430859</v>
      </c>
      <c r="AA182">
        <v>1036.40893379251</v>
      </c>
      <c r="AB182">
        <v>1142.34822940708</v>
      </c>
      <c r="AC182">
        <v>1180.8271123703801</v>
      </c>
      <c r="AD182">
        <v>1184.9495568606001</v>
      </c>
      <c r="AE182">
        <v>887.82898328414501</v>
      </c>
      <c r="AF182">
        <v>849.76617581792596</v>
      </c>
      <c r="AG182">
        <v>1015.91819282283</v>
      </c>
      <c r="AH182">
        <v>909.79914515431699</v>
      </c>
      <c r="AI182">
        <v>777.763372232763</v>
      </c>
      <c r="AJ182">
        <v>758.40108148202</v>
      </c>
      <c r="AK182">
        <v>759.33449454439904</v>
      </c>
      <c r="AL182">
        <v>789.93142808020298</v>
      </c>
      <c r="AM182">
        <v>808.68839902400703</v>
      </c>
      <c r="AN182">
        <v>701.85985803750305</v>
      </c>
      <c r="AO182">
        <v>776.53380593629504</v>
      </c>
      <c r="AP182">
        <v>648.36368282846399</v>
      </c>
      <c r="AQ182">
        <v>838.82309245348301</v>
      </c>
      <c r="AR182">
        <v>763.20127296948294</v>
      </c>
      <c r="AS182">
        <v>716.56329197298805</v>
      </c>
      <c r="AT182">
        <v>611.32524669063798</v>
      </c>
      <c r="AU182">
        <v>631.90409845448903</v>
      </c>
      <c r="AV182">
        <v>589.50341656443698</v>
      </c>
      <c r="AW182">
        <v>555.07868599653898</v>
      </c>
      <c r="AX182">
        <v>586.87972940587599</v>
      </c>
      <c r="AY182">
        <v>578.98356579069002</v>
      </c>
      <c r="AZ182">
        <v>488.14461084976102</v>
      </c>
      <c r="BA182">
        <v>504.591755351698</v>
      </c>
      <c r="BB182">
        <v>490.04522992779602</v>
      </c>
      <c r="BC182">
        <v>424.60508382753397</v>
      </c>
      <c r="BD182">
        <v>443.11011605654699</v>
      </c>
      <c r="BE182">
        <v>446.85587470518499</v>
      </c>
      <c r="BF182">
        <v>442.42445850187102</v>
      </c>
      <c r="BG182">
        <v>465.40074344732</v>
      </c>
      <c r="BH182">
        <v>462.425813987266</v>
      </c>
      <c r="BI182">
        <v>475.10802509461797</v>
      </c>
      <c r="BJ182">
        <v>468.74984182814399</v>
      </c>
      <c r="BK182">
        <v>478.76818022880502</v>
      </c>
      <c r="BL182">
        <v>473.03173841895898</v>
      </c>
      <c r="BM182">
        <v>447.64750341913202</v>
      </c>
      <c r="BN182">
        <v>435.65353311411297</v>
      </c>
      <c r="BO182">
        <v>425.60417382273801</v>
      </c>
      <c r="BP182">
        <v>425.04326433935199</v>
      </c>
      <c r="BQ182">
        <v>418.78059979154102</v>
      </c>
      <c r="BR182">
        <v>419.54078240561898</v>
      </c>
      <c r="BS182">
        <v>414.70886303731902</v>
      </c>
      <c r="BT182">
        <v>430.26933406729898</v>
      </c>
      <c r="BU182">
        <v>428.59555589768701</v>
      </c>
      <c r="BV182">
        <v>435.62417456291502</v>
      </c>
      <c r="BW182">
        <v>444.30297468125502</v>
      </c>
      <c r="BX182">
        <v>430.85444888093099</v>
      </c>
      <c r="BY182">
        <v>419.73845376173603</v>
      </c>
      <c r="BZ182">
        <v>422.82115362800499</v>
      </c>
      <c r="CA182">
        <v>457.11701010577701</v>
      </c>
      <c r="CB182">
        <v>508.56085457863401</v>
      </c>
      <c r="CC182">
        <v>569.66168510969305</v>
      </c>
      <c r="CD182">
        <v>701.75575725760905</v>
      </c>
      <c r="CE182">
        <v>791.00312192239005</v>
      </c>
      <c r="CF182">
        <v>868.00033615389998</v>
      </c>
      <c r="CG182">
        <v>990.69603782649699</v>
      </c>
      <c r="CH182">
        <v>1206.21986952101</v>
      </c>
      <c r="CI182">
        <v>1408.42122035481</v>
      </c>
      <c r="CJ182">
        <v>1537.3057776778601</v>
      </c>
      <c r="CK182">
        <v>1574.16791766561</v>
      </c>
      <c r="CL182">
        <v>1682.3318469723499</v>
      </c>
      <c r="CM182">
        <v>1903.47040635693</v>
      </c>
      <c r="CN182">
        <v>2116.69812505952</v>
      </c>
      <c r="CO182">
        <v>2047.30552204847</v>
      </c>
      <c r="CP182">
        <v>1850.67101809258</v>
      </c>
      <c r="CQ182">
        <v>1773.2792822215399</v>
      </c>
      <c r="CR182">
        <v>1695.95869911161</v>
      </c>
      <c r="CS182">
        <v>1573.9772372570601</v>
      </c>
      <c r="CT182">
        <v>1456.86414314084</v>
      </c>
      <c r="CU182">
        <v>1205.12412898348</v>
      </c>
      <c r="CV182">
        <v>991.46288737176496</v>
      </c>
      <c r="CW182">
        <v>835.85445305928999</v>
      </c>
      <c r="CX182">
        <v>709.21524750387698</v>
      </c>
      <c r="CY182">
        <v>625.43560173788796</v>
      </c>
      <c r="CZ182">
        <v>562.69821524165604</v>
      </c>
      <c r="DA182">
        <v>505.90124953565697</v>
      </c>
      <c r="DB182">
        <v>468.56876004170101</v>
      </c>
      <c r="DC182">
        <v>446.77346492468899</v>
      </c>
      <c r="DD182">
        <v>439.34991289892901</v>
      </c>
      <c r="DE182">
        <v>428.51299782972501</v>
      </c>
      <c r="DF182">
        <v>418.55633866577102</v>
      </c>
      <c r="DG182">
        <v>426.22845174248999</v>
      </c>
      <c r="DH182">
        <v>425.67439495444802</v>
      </c>
      <c r="DI182">
        <v>425.81225260612501</v>
      </c>
      <c r="DJ182">
        <v>423.64852814991798</v>
      </c>
      <c r="DK182">
        <v>418.48999719549499</v>
      </c>
      <c r="DL182">
        <v>413.18162813065499</v>
      </c>
      <c r="DM182">
        <v>409.28201370246501</v>
      </c>
      <c r="DN182">
        <v>414.82517392560402</v>
      </c>
      <c r="DO182">
        <v>400.84683649014602</v>
      </c>
      <c r="DP182">
        <v>397.98639832710199</v>
      </c>
      <c r="DQ182">
        <v>398.72016866979698</v>
      </c>
      <c r="DR182">
        <v>406.47903719143699</v>
      </c>
      <c r="DS182">
        <v>385.89276152687597</v>
      </c>
      <c r="DT182">
        <v>384.34728655050498</v>
      </c>
      <c r="DU182">
        <v>388.76005512474899</v>
      </c>
      <c r="DV182">
        <v>377.75509224350401</v>
      </c>
      <c r="DW182">
        <v>377.29406892864301</v>
      </c>
      <c r="DX182">
        <v>377.051773655528</v>
      </c>
      <c r="DY182">
        <v>387.667133314598</v>
      </c>
      <c r="DZ182">
        <v>377.72609024717201</v>
      </c>
      <c r="EA182">
        <v>378.33874477234099</v>
      </c>
      <c r="EB182">
        <v>377.89059777415002</v>
      </c>
      <c r="EC182">
        <v>370.694386509845</v>
      </c>
      <c r="ED182">
        <v>375.17134073844301</v>
      </c>
      <c r="EE182">
        <v>377.498959325275</v>
      </c>
      <c r="EF182">
        <v>379.35414250075098</v>
      </c>
      <c r="EG182">
        <v>379.33330059171902</v>
      </c>
      <c r="EH182">
        <v>374.411075307126</v>
      </c>
      <c r="EI182">
        <v>381.08324315789002</v>
      </c>
      <c r="EJ182">
        <v>387.183624573516</v>
      </c>
      <c r="EK182">
        <v>392.87136488914098</v>
      </c>
      <c r="EL182">
        <v>393.36247585850799</v>
      </c>
      <c r="EM182">
        <v>374.95200673890002</v>
      </c>
      <c r="EN182">
        <v>386.13180049225599</v>
      </c>
      <c r="EO182">
        <v>386.81650432503699</v>
      </c>
      <c r="EP182">
        <v>394.129269790953</v>
      </c>
      <c r="EQ182">
        <v>399.03095409813898</v>
      </c>
      <c r="ER182">
        <v>404.10206809275297</v>
      </c>
      <c r="ES182">
        <v>396.39096392417599</v>
      </c>
      <c r="ET182">
        <v>403.04862589746</v>
      </c>
      <c r="EU182">
        <v>393.71902849449799</v>
      </c>
      <c r="EV182">
        <v>412.17750222301902</v>
      </c>
      <c r="EW182">
        <v>402.61601203780299</v>
      </c>
      <c r="EX182">
        <v>406.73082964647</v>
      </c>
      <c r="EY182">
        <v>382.54205579345398</v>
      </c>
      <c r="EZ182">
        <v>401.18824010078498</v>
      </c>
      <c r="FA182">
        <v>407.36602849277898</v>
      </c>
      <c r="FB182">
        <v>392.36988427971301</v>
      </c>
      <c r="FC182">
        <v>383.35951772349603</v>
      </c>
      <c r="FD182">
        <v>385.83166952312899</v>
      </c>
      <c r="FE182">
        <v>381.06915386612297</v>
      </c>
      <c r="FF182">
        <v>373.348121665571</v>
      </c>
      <c r="FG182">
        <v>368.60077540730703</v>
      </c>
      <c r="FH182">
        <v>347.83347148067998</v>
      </c>
      <c r="FI182">
        <v>330.493669236855</v>
      </c>
      <c r="FJ182">
        <v>319.25496717072201</v>
      </c>
      <c r="FK182">
        <v>329.381196215302</v>
      </c>
      <c r="FL182">
        <v>312.73423679634999</v>
      </c>
      <c r="FM182">
        <v>315.36145969080798</v>
      </c>
      <c r="FN182">
        <v>323.65886010997502</v>
      </c>
      <c r="FO182">
        <v>331.58184569207799</v>
      </c>
      <c r="FP182">
        <v>319.536011582463</v>
      </c>
      <c r="FQ182">
        <v>330.58949721407299</v>
      </c>
      <c r="FR182">
        <v>321.42424827003902</v>
      </c>
      <c r="FS182">
        <v>315.10437884010901</v>
      </c>
      <c r="FT182">
        <v>323.56027099606302</v>
      </c>
      <c r="FU182">
        <v>317.48431643695199</v>
      </c>
      <c r="FV182">
        <v>320.005275802764</v>
      </c>
      <c r="FW182">
        <v>320.199749277183</v>
      </c>
      <c r="FX182">
        <v>326.59561085645799</v>
      </c>
      <c r="FY182">
        <v>320.23359187559998</v>
      </c>
      <c r="FZ182">
        <v>316.79276914552798</v>
      </c>
      <c r="GA182">
        <v>316.94307210283802</v>
      </c>
      <c r="GB182">
        <v>318.821398316569</v>
      </c>
      <c r="GC182">
        <v>327.78801358375398</v>
      </c>
      <c r="GD182">
        <v>331.99511259031499</v>
      </c>
      <c r="GE182">
        <v>357.08209027394798</v>
      </c>
      <c r="GF182">
        <v>336.74809791083902</v>
      </c>
      <c r="GG182">
        <v>338.24357581215003</v>
      </c>
      <c r="GH182">
        <v>338.54189022257799</v>
      </c>
      <c r="GI182">
        <v>339.23323306155299</v>
      </c>
      <c r="GJ182">
        <v>349.00174591889498</v>
      </c>
    </row>
    <row r="183" spans="1:192" x14ac:dyDescent="0.25">
      <c r="A183">
        <v>43.497997329773</v>
      </c>
      <c r="B183">
        <v>342.73699550171102</v>
      </c>
      <c r="C183">
        <v>348.28807312115202</v>
      </c>
      <c r="D183">
        <v>345.44962882578</v>
      </c>
      <c r="E183">
        <v>343.18270992645802</v>
      </c>
      <c r="F183">
        <v>339.38540102880899</v>
      </c>
      <c r="G183">
        <v>337.17145992683101</v>
      </c>
      <c r="H183">
        <v>337.15125376278002</v>
      </c>
      <c r="I183">
        <v>339.12673175087798</v>
      </c>
      <c r="J183">
        <v>349.08891402309303</v>
      </c>
      <c r="K183">
        <v>345.00689959080501</v>
      </c>
      <c r="L183">
        <v>350.24752367915897</v>
      </c>
      <c r="M183">
        <v>329.68597538881301</v>
      </c>
      <c r="N183">
        <v>353.462776017436</v>
      </c>
      <c r="O183">
        <v>337.84974829776502</v>
      </c>
      <c r="P183">
        <v>337.86972284573898</v>
      </c>
      <c r="Q183">
        <v>352.46650125013599</v>
      </c>
      <c r="R183">
        <v>343.1478804322</v>
      </c>
      <c r="S183">
        <v>343.45946715984797</v>
      </c>
      <c r="T183">
        <v>348.44797492868798</v>
      </c>
      <c r="U183">
        <v>342.40948842175402</v>
      </c>
      <c r="V183">
        <v>350.88827505161697</v>
      </c>
      <c r="W183">
        <v>349.44166515220098</v>
      </c>
      <c r="X183">
        <v>365.739869102326</v>
      </c>
      <c r="Y183">
        <v>646.70818486134795</v>
      </c>
      <c r="Z183">
        <v>1088.1412762463699</v>
      </c>
      <c r="AA183">
        <v>1022.84904161477</v>
      </c>
      <c r="AB183">
        <v>1126.1269175079999</v>
      </c>
      <c r="AC183">
        <v>1162.4923246702399</v>
      </c>
      <c r="AD183">
        <v>1160.1617598386699</v>
      </c>
      <c r="AE183">
        <v>846.28340731570904</v>
      </c>
      <c r="AF183">
        <v>808.60052592854197</v>
      </c>
      <c r="AG183">
        <v>974.448254525371</v>
      </c>
      <c r="AH183">
        <v>875.09967174666497</v>
      </c>
      <c r="AI183">
        <v>739.47445412340596</v>
      </c>
      <c r="AJ183">
        <v>725.54723390046297</v>
      </c>
      <c r="AK183">
        <v>729.645104145819</v>
      </c>
      <c r="AL183">
        <v>755.04596353482896</v>
      </c>
      <c r="AM183">
        <v>774.291381812905</v>
      </c>
      <c r="AN183">
        <v>672.65967106050698</v>
      </c>
      <c r="AO183">
        <v>763.93026028888403</v>
      </c>
      <c r="AP183">
        <v>641.22322541290805</v>
      </c>
      <c r="AQ183">
        <v>820.92237680768801</v>
      </c>
      <c r="AR183">
        <v>736.28668076510598</v>
      </c>
      <c r="AS183">
        <v>696.72327280109198</v>
      </c>
      <c r="AT183">
        <v>610.45955467350905</v>
      </c>
      <c r="AU183">
        <v>628.04625079665902</v>
      </c>
      <c r="AV183">
        <v>577.79151226552199</v>
      </c>
      <c r="AW183">
        <v>552.47038216400802</v>
      </c>
      <c r="AX183">
        <v>587.64852263001501</v>
      </c>
      <c r="AY183">
        <v>575.95504951790804</v>
      </c>
      <c r="AZ183">
        <v>493.841344986438</v>
      </c>
      <c r="BA183">
        <v>503.30230565369698</v>
      </c>
      <c r="BB183">
        <v>496.77169042577299</v>
      </c>
      <c r="BC183">
        <v>421.52805701173799</v>
      </c>
      <c r="BD183">
        <v>446.93339291882</v>
      </c>
      <c r="BE183">
        <v>445.47577410180998</v>
      </c>
      <c r="BF183">
        <v>438.96971245312199</v>
      </c>
      <c r="BG183">
        <v>462.75755254329601</v>
      </c>
      <c r="BH183">
        <v>460.67443613345699</v>
      </c>
      <c r="BI183">
        <v>471.79824257637398</v>
      </c>
      <c r="BJ183">
        <v>462.26527096563802</v>
      </c>
      <c r="BK183">
        <v>460.90822790830902</v>
      </c>
      <c r="BL183">
        <v>459.36780738804799</v>
      </c>
      <c r="BM183">
        <v>437.016964675586</v>
      </c>
      <c r="BN183">
        <v>420.45673414628999</v>
      </c>
      <c r="BO183">
        <v>420.20242521231103</v>
      </c>
      <c r="BP183">
        <v>411.90785933088398</v>
      </c>
      <c r="BQ183">
        <v>413.48098566671598</v>
      </c>
      <c r="BR183">
        <v>407.04055598641401</v>
      </c>
      <c r="BS183">
        <v>410.14756006692198</v>
      </c>
      <c r="BT183">
        <v>427.102038659382</v>
      </c>
      <c r="BU183">
        <v>427.91614746729698</v>
      </c>
      <c r="BV183">
        <v>443.31350805557702</v>
      </c>
      <c r="BW183">
        <v>441.62987902581301</v>
      </c>
      <c r="BX183">
        <v>434.24113004072899</v>
      </c>
      <c r="BY183">
        <v>427.36413910797199</v>
      </c>
      <c r="BZ183">
        <v>425.23811165110698</v>
      </c>
      <c r="CA183">
        <v>466.35544408774098</v>
      </c>
      <c r="CB183">
        <v>520.052176927647</v>
      </c>
      <c r="CC183">
        <v>595.31983855130795</v>
      </c>
      <c r="CD183">
        <v>743.91361222363503</v>
      </c>
      <c r="CE183">
        <v>842.143471935913</v>
      </c>
      <c r="CF183">
        <v>929.74044316678203</v>
      </c>
      <c r="CG183">
        <v>1065.4458736134</v>
      </c>
      <c r="CH183">
        <v>1286.6903071903901</v>
      </c>
      <c r="CI183">
        <v>1512.21145821146</v>
      </c>
      <c r="CJ183">
        <v>1640.1495418049201</v>
      </c>
      <c r="CK183">
        <v>1672.1726876990199</v>
      </c>
      <c r="CL183">
        <v>1795.292675958</v>
      </c>
      <c r="CM183">
        <v>2017.5845953253099</v>
      </c>
      <c r="CN183">
        <v>2202.8780394780401</v>
      </c>
      <c r="CO183">
        <v>2083.4710702493899</v>
      </c>
      <c r="CP183">
        <v>1857.54112861269</v>
      </c>
      <c r="CQ183">
        <v>1769.9119979117399</v>
      </c>
      <c r="CR183">
        <v>1667.4623170441801</v>
      </c>
      <c r="CS183">
        <v>1532.94472156953</v>
      </c>
      <c r="CT183">
        <v>1411.0068068174501</v>
      </c>
      <c r="CU183">
        <v>1164.7073437485999</v>
      </c>
      <c r="CV183">
        <v>954.26931664158303</v>
      </c>
      <c r="CW183">
        <v>820.71332406701595</v>
      </c>
      <c r="CX183">
        <v>691.43782288999898</v>
      </c>
      <c r="CY183">
        <v>611.00910936839205</v>
      </c>
      <c r="CZ183">
        <v>556.618849297922</v>
      </c>
      <c r="DA183">
        <v>496.54329337089098</v>
      </c>
      <c r="DB183">
        <v>465.56712809639902</v>
      </c>
      <c r="DC183">
        <v>444.34101150373601</v>
      </c>
      <c r="DD183">
        <v>439.52017177785399</v>
      </c>
      <c r="DE183">
        <v>423.37201664656499</v>
      </c>
      <c r="DF183">
        <v>419.13961550970299</v>
      </c>
      <c r="DG183">
        <v>425.16525174866399</v>
      </c>
      <c r="DH183">
        <v>421.517689099682</v>
      </c>
      <c r="DI183">
        <v>421.80886160667097</v>
      </c>
      <c r="DJ183">
        <v>426.59954384242297</v>
      </c>
      <c r="DK183">
        <v>416.41083527240198</v>
      </c>
      <c r="DL183">
        <v>410.337970632642</v>
      </c>
      <c r="DM183">
        <v>402.11837106317898</v>
      </c>
      <c r="DN183">
        <v>407.99288136155502</v>
      </c>
      <c r="DO183">
        <v>397.27790415553602</v>
      </c>
      <c r="DP183">
        <v>390.90818787099801</v>
      </c>
      <c r="DQ183">
        <v>388.44832156293199</v>
      </c>
      <c r="DR183">
        <v>402.48107904936501</v>
      </c>
      <c r="DS183">
        <v>379.92156780506002</v>
      </c>
      <c r="DT183">
        <v>378.729399276918</v>
      </c>
      <c r="DU183">
        <v>382.28523983817701</v>
      </c>
      <c r="DV183">
        <v>374.567456243805</v>
      </c>
      <c r="DW183">
        <v>377.08777352468098</v>
      </c>
      <c r="DX183">
        <v>370.14065533165098</v>
      </c>
      <c r="DY183">
        <v>380.64801680726902</v>
      </c>
      <c r="DZ183">
        <v>373.42323681692301</v>
      </c>
      <c r="EA183">
        <v>371.857340608024</v>
      </c>
      <c r="EB183">
        <v>376.54673093676001</v>
      </c>
      <c r="EC183">
        <v>371.83492222667297</v>
      </c>
      <c r="ED183">
        <v>378.465842054988</v>
      </c>
      <c r="EE183">
        <v>380.18671986651202</v>
      </c>
      <c r="EF183">
        <v>379.71484619737799</v>
      </c>
      <c r="EG183">
        <v>378.00952058009801</v>
      </c>
      <c r="EH183">
        <v>369.03096283337499</v>
      </c>
      <c r="EI183">
        <v>386.04533764564502</v>
      </c>
      <c r="EJ183">
        <v>388.76264886041599</v>
      </c>
      <c r="EK183">
        <v>392.56776540595899</v>
      </c>
      <c r="EL183">
        <v>396.14854719600203</v>
      </c>
      <c r="EM183">
        <v>379.11150753275803</v>
      </c>
      <c r="EN183">
        <v>386.08906426153101</v>
      </c>
      <c r="EO183">
        <v>395.46512544437002</v>
      </c>
      <c r="EP183">
        <v>398.33419876000198</v>
      </c>
      <c r="EQ183">
        <v>406.67525344730802</v>
      </c>
      <c r="ER183">
        <v>406.03179103062303</v>
      </c>
      <c r="ES183">
        <v>403.04964130854</v>
      </c>
      <c r="ET183">
        <v>409.93697611919902</v>
      </c>
      <c r="EU183">
        <v>392.01603924725401</v>
      </c>
      <c r="EV183">
        <v>414.27192496419201</v>
      </c>
      <c r="EW183">
        <v>405.94356754890703</v>
      </c>
      <c r="EX183">
        <v>405.786118351244</v>
      </c>
      <c r="EY183">
        <v>391.37674186783698</v>
      </c>
      <c r="EZ183">
        <v>405.742381631954</v>
      </c>
      <c r="FA183">
        <v>414.15552501661801</v>
      </c>
      <c r="FB183">
        <v>394.89581250178497</v>
      </c>
      <c r="FC183">
        <v>387.63383238976297</v>
      </c>
      <c r="FD183">
        <v>385.58344548956001</v>
      </c>
      <c r="FE183">
        <v>377.00880168458002</v>
      </c>
      <c r="FF183">
        <v>377.67504781468602</v>
      </c>
      <c r="FG183">
        <v>369.26527477805303</v>
      </c>
      <c r="FH183">
        <v>349.28132955692399</v>
      </c>
      <c r="FI183">
        <v>337.427308456714</v>
      </c>
      <c r="FJ183">
        <v>314.21146184092402</v>
      </c>
      <c r="FK183">
        <v>327.79335373818702</v>
      </c>
      <c r="FL183">
        <v>312.54290538514101</v>
      </c>
      <c r="FM183">
        <v>315.77326861232399</v>
      </c>
      <c r="FN183">
        <v>324.37317138922901</v>
      </c>
      <c r="FO183">
        <v>329.83393209020198</v>
      </c>
      <c r="FP183">
        <v>321.11699519256302</v>
      </c>
      <c r="FQ183">
        <v>331.45855081474099</v>
      </c>
      <c r="FR183">
        <v>323.62474545588799</v>
      </c>
      <c r="FS183">
        <v>317.44475402739403</v>
      </c>
      <c r="FT183">
        <v>320.31619245988901</v>
      </c>
      <c r="FU183">
        <v>315.79208689297002</v>
      </c>
      <c r="FV183">
        <v>316.09914383976502</v>
      </c>
      <c r="FW183">
        <v>320.71423736353</v>
      </c>
      <c r="FX183">
        <v>327.84836245930097</v>
      </c>
      <c r="FY183">
        <v>322.42821585428499</v>
      </c>
      <c r="FZ183">
        <v>319.19693945123402</v>
      </c>
      <c r="GA183">
        <v>311.76369004739598</v>
      </c>
      <c r="GB183">
        <v>318.92633370355497</v>
      </c>
      <c r="GC183">
        <v>327.04963104476201</v>
      </c>
      <c r="GD183">
        <v>331.75732367767398</v>
      </c>
      <c r="GE183">
        <v>360.09135946165901</v>
      </c>
      <c r="GF183">
        <v>337.37892722775899</v>
      </c>
      <c r="GG183">
        <v>338.53466279991602</v>
      </c>
      <c r="GH183">
        <v>341.19640491800999</v>
      </c>
      <c r="GI183">
        <v>338.75968178437398</v>
      </c>
      <c r="GJ183">
        <v>348.85290344989602</v>
      </c>
    </row>
    <row r="184" spans="1:192" x14ac:dyDescent="0.25">
      <c r="A184">
        <v>43.738317757009298</v>
      </c>
      <c r="B184">
        <v>343.341513567569</v>
      </c>
      <c r="C184">
        <v>348.84960651649197</v>
      </c>
      <c r="D184">
        <v>345.44377587916603</v>
      </c>
      <c r="E184">
        <v>343.265923648041</v>
      </c>
      <c r="F184">
        <v>339.196204638746</v>
      </c>
      <c r="G184">
        <v>337.181737020833</v>
      </c>
      <c r="H184">
        <v>336.65830012977602</v>
      </c>
      <c r="I184">
        <v>339.55848207202598</v>
      </c>
      <c r="J184">
        <v>349.04447476651899</v>
      </c>
      <c r="K184">
        <v>345.37093995262597</v>
      </c>
      <c r="L184">
        <v>351.038997436746</v>
      </c>
      <c r="M184">
        <v>329.041210080962</v>
      </c>
      <c r="N184">
        <v>353.57051625538799</v>
      </c>
      <c r="O184">
        <v>337.75373030636098</v>
      </c>
      <c r="P184">
        <v>338.14091754745698</v>
      </c>
      <c r="Q184">
        <v>352.286169312879</v>
      </c>
      <c r="R184">
        <v>342.80820114579001</v>
      </c>
      <c r="S184">
        <v>343.97212499431402</v>
      </c>
      <c r="T184">
        <v>348.98196081375698</v>
      </c>
      <c r="U184">
        <v>342.84436178015801</v>
      </c>
      <c r="V184">
        <v>350.98795076523402</v>
      </c>
      <c r="W184">
        <v>349.60039471574601</v>
      </c>
      <c r="X184">
        <v>365.71867010658798</v>
      </c>
      <c r="Y184">
        <v>646.12061490072199</v>
      </c>
      <c r="Z184">
        <v>1088.32706847144</v>
      </c>
      <c r="AA184">
        <v>1022.44378624084</v>
      </c>
      <c r="AB184">
        <v>1125.6557376456101</v>
      </c>
      <c r="AC184">
        <v>1161.63039294329</v>
      </c>
      <c r="AD184">
        <v>1159.71408632154</v>
      </c>
      <c r="AE184">
        <v>846.55123106485701</v>
      </c>
      <c r="AF184">
        <v>808.83777257041197</v>
      </c>
      <c r="AG184">
        <v>974.20553478075999</v>
      </c>
      <c r="AH184">
        <v>875.12888625324297</v>
      </c>
      <c r="AI184">
        <v>738.81170434070395</v>
      </c>
      <c r="AJ184">
        <v>724.647759784855</v>
      </c>
      <c r="AK184">
        <v>729.74734342401098</v>
      </c>
      <c r="AL184">
        <v>755.09115171883695</v>
      </c>
      <c r="AM184">
        <v>773.62266302109094</v>
      </c>
      <c r="AN184">
        <v>672.78540151652805</v>
      </c>
      <c r="AO184">
        <v>763.94220265969795</v>
      </c>
      <c r="AP184">
        <v>641.53602743061504</v>
      </c>
      <c r="AQ184">
        <v>820.803819615463</v>
      </c>
      <c r="AR184">
        <v>736.23178011348398</v>
      </c>
      <c r="AS184">
        <v>696.82037618695495</v>
      </c>
      <c r="AT184">
        <v>610.61518474862703</v>
      </c>
      <c r="AU184">
        <v>629.029811759415</v>
      </c>
      <c r="AV184">
        <v>577.73159126790404</v>
      </c>
      <c r="AW184">
        <v>553.883337496472</v>
      </c>
      <c r="AX184">
        <v>588.19208870263901</v>
      </c>
      <c r="AY184">
        <v>576.63672142221299</v>
      </c>
      <c r="AZ184">
        <v>496.15091935604801</v>
      </c>
      <c r="BA184">
        <v>503.011898887359</v>
      </c>
      <c r="BB184">
        <v>497.66714603294599</v>
      </c>
      <c r="BC184">
        <v>422.22307635766902</v>
      </c>
      <c r="BD184">
        <v>448.492071636096</v>
      </c>
      <c r="BE184">
        <v>446.24372384063099</v>
      </c>
      <c r="BF184">
        <v>438.75117276913602</v>
      </c>
      <c r="BG184">
        <v>462.66360759994598</v>
      </c>
      <c r="BH184">
        <v>460.61745492779102</v>
      </c>
      <c r="BI184">
        <v>470.41741605486601</v>
      </c>
      <c r="BJ184">
        <v>458.86961403142999</v>
      </c>
      <c r="BK184">
        <v>457.04527864029501</v>
      </c>
      <c r="BL184">
        <v>455.26036552038801</v>
      </c>
      <c r="BM184">
        <v>433.71574656381802</v>
      </c>
      <c r="BN184">
        <v>415.69745303150199</v>
      </c>
      <c r="BO184">
        <v>417.94032377714598</v>
      </c>
      <c r="BP184">
        <v>408.81231482824302</v>
      </c>
      <c r="BQ184">
        <v>411.17780219029902</v>
      </c>
      <c r="BR184">
        <v>404.92413669294598</v>
      </c>
      <c r="BS184">
        <v>407.71464419807802</v>
      </c>
      <c r="BT184">
        <v>425.88527301697002</v>
      </c>
      <c r="BU184">
        <v>426.76159339084597</v>
      </c>
      <c r="BV184">
        <v>442.612122036968</v>
      </c>
      <c r="BW184">
        <v>439.93606773838098</v>
      </c>
      <c r="BX184">
        <v>432.97961853441598</v>
      </c>
      <c r="BY184">
        <v>426.96102632705401</v>
      </c>
      <c r="BZ184">
        <v>424.68295756971997</v>
      </c>
      <c r="CA184">
        <v>467.06718247268998</v>
      </c>
      <c r="CB184">
        <v>519.30475568612405</v>
      </c>
      <c r="CC184">
        <v>594.882377620993</v>
      </c>
      <c r="CD184">
        <v>743.47157920224902</v>
      </c>
      <c r="CE184">
        <v>841.56116356379596</v>
      </c>
      <c r="CF184">
        <v>930.14983321295404</v>
      </c>
      <c r="CG184">
        <v>1065.4593711647501</v>
      </c>
      <c r="CH184">
        <v>1287.0868452335201</v>
      </c>
      <c r="CI184">
        <v>1512.87460762726</v>
      </c>
      <c r="CJ184">
        <v>1640.17708760599</v>
      </c>
      <c r="CK184">
        <v>1672.5470898936701</v>
      </c>
      <c r="CL184">
        <v>1795.40995210861</v>
      </c>
      <c r="CM184">
        <v>2017.41957586948</v>
      </c>
      <c r="CN184">
        <v>2203.16495944898</v>
      </c>
      <c r="CO184">
        <v>2083.6133750825202</v>
      </c>
      <c r="CP184">
        <v>1856.73277287219</v>
      </c>
      <c r="CQ184">
        <v>1769.62751356679</v>
      </c>
      <c r="CR184">
        <v>1666.99921761223</v>
      </c>
      <c r="CS184">
        <v>1532.41993230247</v>
      </c>
      <c r="CT184">
        <v>1410.8119678503499</v>
      </c>
      <c r="CU184">
        <v>1164.6153125493099</v>
      </c>
      <c r="CV184">
        <v>954.66050777657495</v>
      </c>
      <c r="CW184">
        <v>821.04859972418399</v>
      </c>
      <c r="CX184">
        <v>691.20867587743498</v>
      </c>
      <c r="CY184">
        <v>610.92748940393699</v>
      </c>
      <c r="CZ184">
        <v>556.87175334967105</v>
      </c>
      <c r="DA184">
        <v>496.44292460063002</v>
      </c>
      <c r="DB184">
        <v>465.91990639274098</v>
      </c>
      <c r="DC184">
        <v>444.48092318795301</v>
      </c>
      <c r="DD184">
        <v>439.82358495288099</v>
      </c>
      <c r="DE184">
        <v>423.32902353215201</v>
      </c>
      <c r="DF184">
        <v>420.160715440552</v>
      </c>
      <c r="DG184">
        <v>425.26582700045702</v>
      </c>
      <c r="DH184">
        <v>421.48580704713601</v>
      </c>
      <c r="DI184">
        <v>420.327695028074</v>
      </c>
      <c r="DJ184">
        <v>427.03907823268401</v>
      </c>
      <c r="DK184">
        <v>415.46292653693303</v>
      </c>
      <c r="DL184">
        <v>409.34203383827901</v>
      </c>
      <c r="DM184">
        <v>400.68678326112098</v>
      </c>
      <c r="DN184">
        <v>405.61979841566801</v>
      </c>
      <c r="DO184">
        <v>395.75916692189003</v>
      </c>
      <c r="DP184">
        <v>388.21016225101499</v>
      </c>
      <c r="DQ184">
        <v>386.681183311231</v>
      </c>
      <c r="DR184">
        <v>400.35281807122198</v>
      </c>
      <c r="DS184">
        <v>378.86364137002801</v>
      </c>
      <c r="DT184">
        <v>376.85505663379899</v>
      </c>
      <c r="DU184">
        <v>380.70390866396701</v>
      </c>
      <c r="DV184">
        <v>373.51883784266101</v>
      </c>
      <c r="DW184">
        <v>376.537827834685</v>
      </c>
      <c r="DX184">
        <v>369.513704941816</v>
      </c>
      <c r="DY184">
        <v>379.96352752851902</v>
      </c>
      <c r="DZ184">
        <v>372.95297144800497</v>
      </c>
      <c r="EA184">
        <v>371.203319712309</v>
      </c>
      <c r="EB184">
        <v>376.02570705117398</v>
      </c>
      <c r="EC184">
        <v>372.26566716272299</v>
      </c>
      <c r="ED184">
        <v>379.059799969925</v>
      </c>
      <c r="EE184">
        <v>380.10394014452902</v>
      </c>
      <c r="EF184">
        <v>379.575692794666</v>
      </c>
      <c r="EG184">
        <v>377.64712023718698</v>
      </c>
      <c r="EH184">
        <v>368.15680697514301</v>
      </c>
      <c r="EI184">
        <v>386.353633993431</v>
      </c>
      <c r="EJ184">
        <v>388.17772439126202</v>
      </c>
      <c r="EK184">
        <v>392.54968834128903</v>
      </c>
      <c r="EL184">
        <v>396.07592088489298</v>
      </c>
      <c r="EM184">
        <v>379.38259004269599</v>
      </c>
      <c r="EN184">
        <v>385.89470786807698</v>
      </c>
      <c r="EO184">
        <v>396.732090309375</v>
      </c>
      <c r="EP184">
        <v>398.80992245673201</v>
      </c>
      <c r="EQ184">
        <v>407.69320977666399</v>
      </c>
      <c r="ER184">
        <v>406.40816351013501</v>
      </c>
      <c r="ES184">
        <v>403.69572477690298</v>
      </c>
      <c r="ET184">
        <v>410.56903431765198</v>
      </c>
      <c r="EU184">
        <v>391.51313443510298</v>
      </c>
      <c r="EV184">
        <v>414.64813630831702</v>
      </c>
      <c r="EW184">
        <v>406.53260292765901</v>
      </c>
      <c r="EX184">
        <v>405.992718843501</v>
      </c>
      <c r="EY184">
        <v>391.85499854457601</v>
      </c>
      <c r="EZ184">
        <v>406.15577857106098</v>
      </c>
      <c r="FA184">
        <v>414.45546450670298</v>
      </c>
      <c r="FB184">
        <v>395.05407883427603</v>
      </c>
      <c r="FC184">
        <v>387.95520347591997</v>
      </c>
      <c r="FD184">
        <v>385.102909389834</v>
      </c>
      <c r="FE184">
        <v>376.53499371522798</v>
      </c>
      <c r="FF184">
        <v>378.18701795069597</v>
      </c>
      <c r="FG184">
        <v>369.241184294368</v>
      </c>
      <c r="FH184">
        <v>349.375616211872</v>
      </c>
      <c r="FI184">
        <v>338.06274906498197</v>
      </c>
      <c r="FJ184">
        <v>313.96940479536897</v>
      </c>
      <c r="FK184">
        <v>328.120828242644</v>
      </c>
      <c r="FL184">
        <v>313.029660748553</v>
      </c>
      <c r="FM184">
        <v>316.44954473044697</v>
      </c>
      <c r="FN184">
        <v>324.47460879831198</v>
      </c>
      <c r="FO184">
        <v>329.86797393633901</v>
      </c>
      <c r="FP184">
        <v>321.19944568747599</v>
      </c>
      <c r="FQ184">
        <v>331.775820837433</v>
      </c>
      <c r="FR184">
        <v>323.67611924540103</v>
      </c>
      <c r="FS184">
        <v>317.58580073919001</v>
      </c>
      <c r="FT184">
        <v>320.237920668453</v>
      </c>
      <c r="FU184">
        <v>315.96120919385299</v>
      </c>
      <c r="FV184">
        <v>315.61396258485098</v>
      </c>
      <c r="FW184">
        <v>320.66230971693898</v>
      </c>
      <c r="FX184">
        <v>328.03928427936302</v>
      </c>
      <c r="FY184">
        <v>322.21830452383801</v>
      </c>
      <c r="FZ184">
        <v>319.707006782718</v>
      </c>
      <c r="GA184">
        <v>311.38047393401001</v>
      </c>
      <c r="GB184">
        <v>318.44756017758499</v>
      </c>
      <c r="GC184">
        <v>327.15008576973599</v>
      </c>
      <c r="GD184">
        <v>332.18330770585601</v>
      </c>
      <c r="GE184">
        <v>359.77123810646901</v>
      </c>
      <c r="GF184">
        <v>337.36241915429599</v>
      </c>
      <c r="GG184">
        <v>338.578123858156</v>
      </c>
      <c r="GH184">
        <v>341.39045607118499</v>
      </c>
      <c r="GI184">
        <v>338.63648223314499</v>
      </c>
      <c r="GJ184">
        <v>348.57191326456302</v>
      </c>
    </row>
    <row r="185" spans="1:192" x14ac:dyDescent="0.25">
      <c r="A185">
        <v>43.978638184245597</v>
      </c>
      <c r="B185">
        <v>343.341513567569</v>
      </c>
      <c r="C185">
        <v>348.84960651649197</v>
      </c>
      <c r="D185">
        <v>345.44377587916603</v>
      </c>
      <c r="E185">
        <v>343.265923648041</v>
      </c>
      <c r="F185">
        <v>339.196204638746</v>
      </c>
      <c r="G185">
        <v>337.181737020833</v>
      </c>
      <c r="H185">
        <v>336.65830012977602</v>
      </c>
      <c r="I185">
        <v>339.55848207202598</v>
      </c>
      <c r="J185">
        <v>349.04447476651899</v>
      </c>
      <c r="K185">
        <v>345.37093995262597</v>
      </c>
      <c r="L185">
        <v>351.038997436746</v>
      </c>
      <c r="M185">
        <v>329.041210080962</v>
      </c>
      <c r="N185">
        <v>353.57051625538799</v>
      </c>
      <c r="O185">
        <v>337.75373030636098</v>
      </c>
      <c r="P185">
        <v>338.14091754745698</v>
      </c>
      <c r="Q185">
        <v>352.286169312879</v>
      </c>
      <c r="R185">
        <v>342.80820114579001</v>
      </c>
      <c r="S185">
        <v>343.97212499431402</v>
      </c>
      <c r="T185">
        <v>348.98196081375698</v>
      </c>
      <c r="U185">
        <v>342.84436178015801</v>
      </c>
      <c r="V185">
        <v>350.98795076523402</v>
      </c>
      <c r="W185">
        <v>349.60039471574601</v>
      </c>
      <c r="X185">
        <v>365.71867010658798</v>
      </c>
      <c r="Y185">
        <v>646.12061490072199</v>
      </c>
      <c r="Z185">
        <v>1088.32706847144</v>
      </c>
      <c r="AA185">
        <v>1022.44378624084</v>
      </c>
      <c r="AB185">
        <v>1125.6557376456101</v>
      </c>
      <c r="AC185">
        <v>1161.63039294329</v>
      </c>
      <c r="AD185">
        <v>1159.71408632154</v>
      </c>
      <c r="AE185">
        <v>846.55123106485701</v>
      </c>
      <c r="AF185">
        <v>808.83777257041197</v>
      </c>
      <c r="AG185">
        <v>974.20553478075999</v>
      </c>
      <c r="AH185">
        <v>875.12888625324297</v>
      </c>
      <c r="AI185">
        <v>738.81170434070395</v>
      </c>
      <c r="AJ185">
        <v>724.647759784855</v>
      </c>
      <c r="AK185">
        <v>729.74734342401098</v>
      </c>
      <c r="AL185">
        <v>755.09115171883695</v>
      </c>
      <c r="AM185">
        <v>773.62266302109094</v>
      </c>
      <c r="AN185">
        <v>672.78540151652805</v>
      </c>
      <c r="AO185">
        <v>763.94220265969795</v>
      </c>
      <c r="AP185">
        <v>641.53602743061504</v>
      </c>
      <c r="AQ185">
        <v>820.803819615463</v>
      </c>
      <c r="AR185">
        <v>736.23178011348398</v>
      </c>
      <c r="AS185">
        <v>696.82037618695495</v>
      </c>
      <c r="AT185">
        <v>610.61518474862703</v>
      </c>
      <c r="AU185">
        <v>629.029811759415</v>
      </c>
      <c r="AV185">
        <v>577.73159126790404</v>
      </c>
      <c r="AW185">
        <v>553.883337496472</v>
      </c>
      <c r="AX185">
        <v>588.19208870263901</v>
      </c>
      <c r="AY185">
        <v>576.63672142221299</v>
      </c>
      <c r="AZ185">
        <v>496.15091935604801</v>
      </c>
      <c r="BA185">
        <v>503.011898887359</v>
      </c>
      <c r="BB185">
        <v>497.66714603294599</v>
      </c>
      <c r="BC185">
        <v>422.22307635766902</v>
      </c>
      <c r="BD185">
        <v>448.492071636096</v>
      </c>
      <c r="BE185">
        <v>446.24372384063099</v>
      </c>
      <c r="BF185">
        <v>438.75117276913602</v>
      </c>
      <c r="BG185">
        <v>462.66360759994598</v>
      </c>
      <c r="BH185">
        <v>460.61745492779102</v>
      </c>
      <c r="BI185">
        <v>470.41741605486601</v>
      </c>
      <c r="BJ185">
        <v>458.86961403142999</v>
      </c>
      <c r="BK185">
        <v>457.04527864029501</v>
      </c>
      <c r="BL185">
        <v>455.26036552038801</v>
      </c>
      <c r="BM185">
        <v>433.71574656381802</v>
      </c>
      <c r="BN185">
        <v>415.69745303150199</v>
      </c>
      <c r="BO185">
        <v>417.94032377714598</v>
      </c>
      <c r="BP185">
        <v>408.81231482824302</v>
      </c>
      <c r="BQ185">
        <v>411.17780219029902</v>
      </c>
      <c r="BR185">
        <v>404.92413669294598</v>
      </c>
      <c r="BS185">
        <v>407.71464419807802</v>
      </c>
      <c r="BT185">
        <v>425.88527301697002</v>
      </c>
      <c r="BU185">
        <v>426.76159339084597</v>
      </c>
      <c r="BV185">
        <v>442.612122036968</v>
      </c>
      <c r="BW185">
        <v>439.93606773838098</v>
      </c>
      <c r="BX185">
        <v>432.97961853441598</v>
      </c>
      <c r="BY185">
        <v>426.96102632705401</v>
      </c>
      <c r="BZ185">
        <v>424.68295756971997</v>
      </c>
      <c r="CA185">
        <v>467.06718247268998</v>
      </c>
      <c r="CB185">
        <v>519.30475568612405</v>
      </c>
      <c r="CC185">
        <v>594.882377620993</v>
      </c>
      <c r="CD185">
        <v>743.47157920224902</v>
      </c>
      <c r="CE185">
        <v>841.56116356379596</v>
      </c>
      <c r="CF185">
        <v>930.14983321295404</v>
      </c>
      <c r="CG185">
        <v>1065.4593711647501</v>
      </c>
      <c r="CH185">
        <v>1287.0868452335201</v>
      </c>
      <c r="CI185">
        <v>1512.87460762726</v>
      </c>
      <c r="CJ185">
        <v>1640.17708760599</v>
      </c>
      <c r="CK185">
        <v>1672.5470898936701</v>
      </c>
      <c r="CL185">
        <v>1795.40995210861</v>
      </c>
      <c r="CM185">
        <v>2017.41957586948</v>
      </c>
      <c r="CN185">
        <v>2203.16495944898</v>
      </c>
      <c r="CO185">
        <v>2083.6133750825202</v>
      </c>
      <c r="CP185">
        <v>1856.73277287219</v>
      </c>
      <c r="CQ185">
        <v>1769.62751356679</v>
      </c>
      <c r="CR185">
        <v>1666.99921761223</v>
      </c>
      <c r="CS185">
        <v>1532.41993230247</v>
      </c>
      <c r="CT185">
        <v>1410.8119678503499</v>
      </c>
      <c r="CU185">
        <v>1164.6153125493099</v>
      </c>
      <c r="CV185">
        <v>954.66050777657495</v>
      </c>
      <c r="CW185">
        <v>821.04859972418399</v>
      </c>
      <c r="CX185">
        <v>691.20867587743498</v>
      </c>
      <c r="CY185">
        <v>610.92748940393699</v>
      </c>
      <c r="CZ185">
        <v>556.87175334967105</v>
      </c>
      <c r="DA185">
        <v>496.44292460063002</v>
      </c>
      <c r="DB185">
        <v>465.91990639274098</v>
      </c>
      <c r="DC185">
        <v>444.48092318795301</v>
      </c>
      <c r="DD185">
        <v>439.82358495288099</v>
      </c>
      <c r="DE185">
        <v>423.32902353215201</v>
      </c>
      <c r="DF185">
        <v>420.160715440552</v>
      </c>
      <c r="DG185">
        <v>425.26582700045702</v>
      </c>
      <c r="DH185">
        <v>421.48580704713601</v>
      </c>
      <c r="DI185">
        <v>420.327695028074</v>
      </c>
      <c r="DJ185">
        <v>427.03907823268401</v>
      </c>
      <c r="DK185">
        <v>415.46292653693303</v>
      </c>
      <c r="DL185">
        <v>409.34203383827901</v>
      </c>
      <c r="DM185">
        <v>400.68678326112098</v>
      </c>
      <c r="DN185">
        <v>405.61979841566801</v>
      </c>
      <c r="DO185">
        <v>395.75916692189003</v>
      </c>
      <c r="DP185">
        <v>388.21016225101499</v>
      </c>
      <c r="DQ185">
        <v>386.681183311231</v>
      </c>
      <c r="DR185">
        <v>400.35281807122198</v>
      </c>
      <c r="DS185">
        <v>378.86364137002801</v>
      </c>
      <c r="DT185">
        <v>376.85505663379899</v>
      </c>
      <c r="DU185">
        <v>380.70390866396701</v>
      </c>
      <c r="DV185">
        <v>373.51883784266101</v>
      </c>
      <c r="DW185">
        <v>376.537827834685</v>
      </c>
      <c r="DX185">
        <v>369.513704941816</v>
      </c>
      <c r="DY185">
        <v>379.96352752851902</v>
      </c>
      <c r="DZ185">
        <v>372.95297144800497</v>
      </c>
      <c r="EA185">
        <v>371.203319712309</v>
      </c>
      <c r="EB185">
        <v>376.02570705117398</v>
      </c>
      <c r="EC185">
        <v>372.26566716272299</v>
      </c>
      <c r="ED185">
        <v>379.059799969925</v>
      </c>
      <c r="EE185">
        <v>380.10394014452902</v>
      </c>
      <c r="EF185">
        <v>379.575692794666</v>
      </c>
      <c r="EG185">
        <v>377.64712023718698</v>
      </c>
      <c r="EH185">
        <v>368.15680697514301</v>
      </c>
      <c r="EI185">
        <v>386.353633993431</v>
      </c>
      <c r="EJ185">
        <v>388.17772439126202</v>
      </c>
      <c r="EK185">
        <v>392.54968834128903</v>
      </c>
      <c r="EL185">
        <v>396.07592088489298</v>
      </c>
      <c r="EM185">
        <v>379.38259004269599</v>
      </c>
      <c r="EN185">
        <v>385.89470786807698</v>
      </c>
      <c r="EO185">
        <v>396.732090309375</v>
      </c>
      <c r="EP185">
        <v>398.80992245673201</v>
      </c>
      <c r="EQ185">
        <v>407.69320977666399</v>
      </c>
      <c r="ER185">
        <v>406.40816351013501</v>
      </c>
      <c r="ES185">
        <v>403.69572477690298</v>
      </c>
      <c r="ET185">
        <v>410.56903431765198</v>
      </c>
      <c r="EU185">
        <v>391.51313443510298</v>
      </c>
      <c r="EV185">
        <v>414.64813630831702</v>
      </c>
      <c r="EW185">
        <v>406.53260292765901</v>
      </c>
      <c r="EX185">
        <v>405.992718843501</v>
      </c>
      <c r="EY185">
        <v>391.85499854457601</v>
      </c>
      <c r="EZ185">
        <v>406.15577857106098</v>
      </c>
      <c r="FA185">
        <v>414.45546450670298</v>
      </c>
      <c r="FB185">
        <v>395.05407883427603</v>
      </c>
      <c r="FC185">
        <v>387.95520347591997</v>
      </c>
      <c r="FD185">
        <v>385.102909389834</v>
      </c>
      <c r="FE185">
        <v>376.53499371522798</v>
      </c>
      <c r="FF185">
        <v>378.18701795069597</v>
      </c>
      <c r="FG185">
        <v>369.241184294368</v>
      </c>
      <c r="FH185">
        <v>349.375616211872</v>
      </c>
      <c r="FI185">
        <v>338.06274906498197</v>
      </c>
      <c r="FJ185">
        <v>313.96940479536897</v>
      </c>
      <c r="FK185">
        <v>328.120828242644</v>
      </c>
      <c r="FL185">
        <v>313.029660748553</v>
      </c>
      <c r="FM185">
        <v>316.44954473044697</v>
      </c>
      <c r="FN185">
        <v>324.47460879831198</v>
      </c>
      <c r="FO185">
        <v>329.86797393633901</v>
      </c>
      <c r="FP185">
        <v>321.19944568747599</v>
      </c>
      <c r="FQ185">
        <v>331.775820837433</v>
      </c>
      <c r="FR185">
        <v>323.67611924540103</v>
      </c>
      <c r="FS185">
        <v>317.58580073919001</v>
      </c>
      <c r="FT185">
        <v>320.237920668453</v>
      </c>
      <c r="FU185">
        <v>315.96120919385299</v>
      </c>
      <c r="FV185">
        <v>315.61396258485098</v>
      </c>
      <c r="FW185">
        <v>320.66230971693898</v>
      </c>
      <c r="FX185">
        <v>328.03928427936302</v>
      </c>
      <c r="FY185">
        <v>322.21830452383801</v>
      </c>
      <c r="FZ185">
        <v>319.707006782718</v>
      </c>
      <c r="GA185">
        <v>311.38047393401001</v>
      </c>
      <c r="GB185">
        <v>318.44756017758499</v>
      </c>
      <c r="GC185">
        <v>327.15008576973599</v>
      </c>
      <c r="GD185">
        <v>332.18330770585601</v>
      </c>
      <c r="GE185">
        <v>359.77123810646901</v>
      </c>
      <c r="GF185">
        <v>337.36241915429599</v>
      </c>
      <c r="GG185">
        <v>338.578123858156</v>
      </c>
      <c r="GH185">
        <v>341.39045607118499</v>
      </c>
      <c r="GI185">
        <v>338.63648223314499</v>
      </c>
      <c r="GJ185">
        <v>348.57191326456302</v>
      </c>
    </row>
    <row r="186" spans="1:192" x14ac:dyDescent="0.25">
      <c r="A186">
        <v>44.218958611481902</v>
      </c>
      <c r="B186">
        <v>343.31002722889099</v>
      </c>
      <c r="C186">
        <v>349.41392284396102</v>
      </c>
      <c r="D186">
        <v>342.94415711697201</v>
      </c>
      <c r="E186">
        <v>338.75487861349501</v>
      </c>
      <c r="F186">
        <v>336.00297576319502</v>
      </c>
      <c r="G186">
        <v>334.26198859278003</v>
      </c>
      <c r="H186">
        <v>336.661113376689</v>
      </c>
      <c r="I186">
        <v>340.266876426115</v>
      </c>
      <c r="J186">
        <v>346.869979732714</v>
      </c>
      <c r="K186">
        <v>344.98993582358599</v>
      </c>
      <c r="L186">
        <v>350.043934682263</v>
      </c>
      <c r="M186">
        <v>329.010079952708</v>
      </c>
      <c r="N186">
        <v>354.95733631191098</v>
      </c>
      <c r="O186">
        <v>337.28682158003801</v>
      </c>
      <c r="P186">
        <v>341.95079515677401</v>
      </c>
      <c r="Q186">
        <v>350.25034338538899</v>
      </c>
      <c r="R186">
        <v>340.11156995439597</v>
      </c>
      <c r="S186">
        <v>347.22348642253701</v>
      </c>
      <c r="T186">
        <v>345.43184690478</v>
      </c>
      <c r="U186">
        <v>347.17351275376899</v>
      </c>
      <c r="V186">
        <v>352.743796921691</v>
      </c>
      <c r="W186">
        <v>350.21345748001801</v>
      </c>
      <c r="X186">
        <v>362.20604516795299</v>
      </c>
      <c r="Y186">
        <v>627.67917402084299</v>
      </c>
      <c r="Z186">
        <v>1050.3787145036199</v>
      </c>
      <c r="AA186">
        <v>998.61311588593298</v>
      </c>
      <c r="AB186">
        <v>1093.31323860528</v>
      </c>
      <c r="AC186">
        <v>1135.43781954886</v>
      </c>
      <c r="AD186">
        <v>1115.66871478808</v>
      </c>
      <c r="AE186">
        <v>800.10227132961097</v>
      </c>
      <c r="AF186">
        <v>772.61435246404403</v>
      </c>
      <c r="AG186">
        <v>923.76379943247605</v>
      </c>
      <c r="AH186">
        <v>834.73376071497796</v>
      </c>
      <c r="AI186">
        <v>709.857836402148</v>
      </c>
      <c r="AJ186">
        <v>692.32546971403804</v>
      </c>
      <c r="AK186">
        <v>705.07391345667395</v>
      </c>
      <c r="AL186">
        <v>730.81299864557002</v>
      </c>
      <c r="AM186">
        <v>737.70298222224596</v>
      </c>
      <c r="AN186">
        <v>656.66648354807796</v>
      </c>
      <c r="AO186">
        <v>736.85228379323303</v>
      </c>
      <c r="AP186">
        <v>634.23254403869896</v>
      </c>
      <c r="AQ186">
        <v>795.92649936959901</v>
      </c>
      <c r="AR186">
        <v>713.03254822996996</v>
      </c>
      <c r="AS186">
        <v>679.418213744068</v>
      </c>
      <c r="AT186">
        <v>607.06400704880002</v>
      </c>
      <c r="AU186">
        <v>616.25691570226002</v>
      </c>
      <c r="AV186">
        <v>568.84938768238499</v>
      </c>
      <c r="AW186">
        <v>548.36990844267496</v>
      </c>
      <c r="AX186">
        <v>588.50480162031795</v>
      </c>
      <c r="AY186">
        <v>572.87653641883503</v>
      </c>
      <c r="AZ186">
        <v>493.151709047248</v>
      </c>
      <c r="BA186">
        <v>500.99145338921801</v>
      </c>
      <c r="BB186">
        <v>498.00531830846802</v>
      </c>
      <c r="BC186">
        <v>424.77881368015898</v>
      </c>
      <c r="BD186">
        <v>444.51145024523498</v>
      </c>
      <c r="BE186">
        <v>445.26729539167002</v>
      </c>
      <c r="BF186">
        <v>439.900736582055</v>
      </c>
      <c r="BG186">
        <v>458.12024487477601</v>
      </c>
      <c r="BH186">
        <v>458.94203456045801</v>
      </c>
      <c r="BI186">
        <v>469.896972836597</v>
      </c>
      <c r="BJ186">
        <v>454.58485982101001</v>
      </c>
      <c r="BK186">
        <v>455.674309334231</v>
      </c>
      <c r="BL186">
        <v>451.32302089133299</v>
      </c>
      <c r="BM186">
        <v>435.95145594686898</v>
      </c>
      <c r="BN186">
        <v>414.39169121043898</v>
      </c>
      <c r="BO186">
        <v>415.20328638536699</v>
      </c>
      <c r="BP186">
        <v>407.43665482431999</v>
      </c>
      <c r="BQ186">
        <v>414.34856820274803</v>
      </c>
      <c r="BR186">
        <v>409.12387902332802</v>
      </c>
      <c r="BS186">
        <v>409.07339477554302</v>
      </c>
      <c r="BT186">
        <v>423.424119329147</v>
      </c>
      <c r="BU186">
        <v>428.38525975177299</v>
      </c>
      <c r="BV186">
        <v>450.441544512495</v>
      </c>
      <c r="BW186">
        <v>448.34722219892501</v>
      </c>
      <c r="BX186">
        <v>445.001342017821</v>
      </c>
      <c r="BY186">
        <v>434.59459156760602</v>
      </c>
      <c r="BZ186">
        <v>435.36435895148497</v>
      </c>
      <c r="CA186">
        <v>480.35882019175</v>
      </c>
      <c r="CB186">
        <v>534.47182673593795</v>
      </c>
      <c r="CC186">
        <v>621.76905888211502</v>
      </c>
      <c r="CD186">
        <v>780.99809440000001</v>
      </c>
      <c r="CE186">
        <v>890.72300179268302</v>
      </c>
      <c r="CF186">
        <v>971.22704590397302</v>
      </c>
      <c r="CG186">
        <v>1115.6906612760399</v>
      </c>
      <c r="CH186">
        <v>1342.7519845463801</v>
      </c>
      <c r="CI186">
        <v>1579.0554248972401</v>
      </c>
      <c r="CJ186">
        <v>1690.65061971675</v>
      </c>
      <c r="CK186">
        <v>1719.5531934534199</v>
      </c>
      <c r="CL186">
        <v>1843.0182681654801</v>
      </c>
      <c r="CM186">
        <v>2062.78586275418</v>
      </c>
      <c r="CN186">
        <v>2216.1739260620202</v>
      </c>
      <c r="CO186">
        <v>2081.6448341354599</v>
      </c>
      <c r="CP186">
        <v>1843.35053696453</v>
      </c>
      <c r="CQ186">
        <v>1748.2525284595499</v>
      </c>
      <c r="CR186">
        <v>1633.3971804185401</v>
      </c>
      <c r="CS186">
        <v>1495.83526484712</v>
      </c>
      <c r="CT186">
        <v>1364.4743163165199</v>
      </c>
      <c r="CU186">
        <v>1126.1963777098299</v>
      </c>
      <c r="CV186">
        <v>929.72394708113097</v>
      </c>
      <c r="CW186">
        <v>796.39539272231104</v>
      </c>
      <c r="CX186">
        <v>679.12954064511302</v>
      </c>
      <c r="CY186">
        <v>600.99640904181797</v>
      </c>
      <c r="CZ186">
        <v>549.85208487088403</v>
      </c>
      <c r="DA186">
        <v>489.70635895573099</v>
      </c>
      <c r="DB186">
        <v>461.629605208074</v>
      </c>
      <c r="DC186">
        <v>442.50901561378998</v>
      </c>
      <c r="DD186">
        <v>434.78303540717599</v>
      </c>
      <c r="DE186">
        <v>422.64801222164999</v>
      </c>
      <c r="DF186">
        <v>418.05351728266999</v>
      </c>
      <c r="DG186">
        <v>423.84813827652403</v>
      </c>
      <c r="DH186">
        <v>420.01892284581902</v>
      </c>
      <c r="DI186">
        <v>421.39568283544799</v>
      </c>
      <c r="DJ186">
        <v>426.61171998813501</v>
      </c>
      <c r="DK186">
        <v>414.494923928324</v>
      </c>
      <c r="DL186">
        <v>409.631222555036</v>
      </c>
      <c r="DM186">
        <v>401.43076616986502</v>
      </c>
      <c r="DN186">
        <v>405.30925048486699</v>
      </c>
      <c r="DO186">
        <v>396.23089438291902</v>
      </c>
      <c r="DP186">
        <v>389.83207379318202</v>
      </c>
      <c r="DQ186">
        <v>385.990093051109</v>
      </c>
      <c r="DR186">
        <v>397.82558079541201</v>
      </c>
      <c r="DS186">
        <v>379.89372622055498</v>
      </c>
      <c r="DT186">
        <v>375.95681002347902</v>
      </c>
      <c r="DU186">
        <v>381.04318814174201</v>
      </c>
      <c r="DV186">
        <v>368.381140030202</v>
      </c>
      <c r="DW186">
        <v>378.22291938568998</v>
      </c>
      <c r="DX186">
        <v>368.70832665530099</v>
      </c>
      <c r="DY186">
        <v>379.404270698446</v>
      </c>
      <c r="DZ186">
        <v>369.34529994674398</v>
      </c>
      <c r="EA186">
        <v>371.88664426267701</v>
      </c>
      <c r="EB186">
        <v>378.35716877740299</v>
      </c>
      <c r="EC186">
        <v>373.59312431260003</v>
      </c>
      <c r="ED186">
        <v>381.31424138208598</v>
      </c>
      <c r="EE186">
        <v>383.97770365160602</v>
      </c>
      <c r="EF186">
        <v>381.03571573757603</v>
      </c>
      <c r="EG186">
        <v>379.63289858112398</v>
      </c>
      <c r="EH186">
        <v>369.60999144001801</v>
      </c>
      <c r="EI186">
        <v>386.40080714621899</v>
      </c>
      <c r="EJ186">
        <v>388.53130148585399</v>
      </c>
      <c r="EK186">
        <v>394.47694666994897</v>
      </c>
      <c r="EL186">
        <v>398.157030861468</v>
      </c>
      <c r="EM186">
        <v>385.82711140479199</v>
      </c>
      <c r="EN186">
        <v>391.49315594861099</v>
      </c>
      <c r="EO186">
        <v>398.085415886357</v>
      </c>
      <c r="EP186">
        <v>401.94217322743901</v>
      </c>
      <c r="EQ186">
        <v>412.52277247761299</v>
      </c>
      <c r="ER186">
        <v>408.814207312809</v>
      </c>
      <c r="ES186">
        <v>409.51497209555203</v>
      </c>
      <c r="ET186">
        <v>413.56817636903298</v>
      </c>
      <c r="EU186">
        <v>402.15762180066901</v>
      </c>
      <c r="EV186">
        <v>415.62663379595199</v>
      </c>
      <c r="EW186">
        <v>411.04157488396402</v>
      </c>
      <c r="EX186">
        <v>409.17283476691699</v>
      </c>
      <c r="EY186">
        <v>399.45759371980802</v>
      </c>
      <c r="EZ186">
        <v>410.49240503838001</v>
      </c>
      <c r="FA186">
        <v>415.29960506005602</v>
      </c>
      <c r="FB186">
        <v>395.39238435177998</v>
      </c>
      <c r="FC186">
        <v>388.21300671716398</v>
      </c>
      <c r="FD186">
        <v>391.37871001451202</v>
      </c>
      <c r="FE186">
        <v>377.82943625521</v>
      </c>
      <c r="FF186">
        <v>380.49339186780099</v>
      </c>
      <c r="FG186">
        <v>367.50567023275602</v>
      </c>
      <c r="FH186">
        <v>347.485442457376</v>
      </c>
      <c r="FI186">
        <v>340.21909239483301</v>
      </c>
      <c r="FJ186">
        <v>316.179952022733</v>
      </c>
      <c r="FK186">
        <v>330.26430574210298</v>
      </c>
      <c r="FL186">
        <v>315.74185550898102</v>
      </c>
      <c r="FM186">
        <v>321.89290202836202</v>
      </c>
      <c r="FN186">
        <v>329.18337949140903</v>
      </c>
      <c r="FO186">
        <v>331.37623734363598</v>
      </c>
      <c r="FP186">
        <v>323.64806516944498</v>
      </c>
      <c r="FQ186">
        <v>330.56059586341502</v>
      </c>
      <c r="FR186">
        <v>323.61871101365102</v>
      </c>
      <c r="FS186">
        <v>319.23137850031202</v>
      </c>
      <c r="FT186">
        <v>324.63078470769801</v>
      </c>
      <c r="FU186">
        <v>319.675816731297</v>
      </c>
      <c r="FV186">
        <v>317.88442259122598</v>
      </c>
      <c r="FW186">
        <v>321.72170588376298</v>
      </c>
      <c r="FX186">
        <v>326.17019184877103</v>
      </c>
      <c r="FY186">
        <v>320.052098668128</v>
      </c>
      <c r="FZ186">
        <v>319.58071820164798</v>
      </c>
      <c r="GA186">
        <v>314.01863663836099</v>
      </c>
      <c r="GB186">
        <v>319.83458741889501</v>
      </c>
      <c r="GC186">
        <v>328.313267842556</v>
      </c>
      <c r="GD186">
        <v>334.69034126038099</v>
      </c>
      <c r="GE186">
        <v>358.065624023704</v>
      </c>
      <c r="GF186">
        <v>339.15988497405402</v>
      </c>
      <c r="GG186">
        <v>337.35066770596001</v>
      </c>
      <c r="GH186">
        <v>339.87310377541797</v>
      </c>
      <c r="GI186">
        <v>338.271915740049</v>
      </c>
      <c r="GJ186">
        <v>346.946576273272</v>
      </c>
    </row>
    <row r="187" spans="1:192" x14ac:dyDescent="0.25">
      <c r="A187">
        <v>44.459279038718201</v>
      </c>
      <c r="B187">
        <v>343.08796065244701</v>
      </c>
      <c r="C187">
        <v>347.84103666356799</v>
      </c>
      <c r="D187">
        <v>339.52022441668902</v>
      </c>
      <c r="E187">
        <v>338.125689052513</v>
      </c>
      <c r="F187">
        <v>333.45658934894402</v>
      </c>
      <c r="G187">
        <v>335.04603764145003</v>
      </c>
      <c r="H187">
        <v>337.94997068286699</v>
      </c>
      <c r="I187">
        <v>341.13001963277401</v>
      </c>
      <c r="J187">
        <v>346.14659651445697</v>
      </c>
      <c r="K187">
        <v>348.74574348077999</v>
      </c>
      <c r="L187">
        <v>350.61241527019598</v>
      </c>
      <c r="M187">
        <v>331.07657147660302</v>
      </c>
      <c r="N187">
        <v>353.27011608533201</v>
      </c>
      <c r="O187">
        <v>341.20682237797598</v>
      </c>
      <c r="P187">
        <v>347.39339612101998</v>
      </c>
      <c r="Q187">
        <v>349.94155467999599</v>
      </c>
      <c r="R187">
        <v>338.12926595347898</v>
      </c>
      <c r="S187">
        <v>352.92401468923202</v>
      </c>
      <c r="T187">
        <v>340.51649171382502</v>
      </c>
      <c r="U187">
        <v>352.60078030308898</v>
      </c>
      <c r="V187">
        <v>352.84316299670201</v>
      </c>
      <c r="W187">
        <v>355.82671858361101</v>
      </c>
      <c r="X187">
        <v>356.84176890626702</v>
      </c>
      <c r="Y187">
        <v>609.83029455164103</v>
      </c>
      <c r="Z187">
        <v>1005.38823718341</v>
      </c>
      <c r="AA187">
        <v>975.85991522950405</v>
      </c>
      <c r="AB187">
        <v>1063.3889245775499</v>
      </c>
      <c r="AC187">
        <v>1110.38298846883</v>
      </c>
      <c r="AD187">
        <v>1074.4379489929099</v>
      </c>
      <c r="AE187">
        <v>751.45045941677301</v>
      </c>
      <c r="AF187">
        <v>735.53758481100101</v>
      </c>
      <c r="AG187">
        <v>869.74074210021502</v>
      </c>
      <c r="AH187">
        <v>792.00563201864395</v>
      </c>
      <c r="AI187">
        <v>679.83559952948303</v>
      </c>
      <c r="AJ187">
        <v>659.26847964713704</v>
      </c>
      <c r="AK187">
        <v>677.79442373184202</v>
      </c>
      <c r="AL187">
        <v>703.18147661935598</v>
      </c>
      <c r="AM187">
        <v>699.37001906757598</v>
      </c>
      <c r="AN187">
        <v>637.02711023798304</v>
      </c>
      <c r="AO187">
        <v>713.05441399609094</v>
      </c>
      <c r="AP187">
        <v>627.99007048636304</v>
      </c>
      <c r="AQ187">
        <v>771.21493624051504</v>
      </c>
      <c r="AR187">
        <v>686.93119967479402</v>
      </c>
      <c r="AS187">
        <v>659.74195944210101</v>
      </c>
      <c r="AT187">
        <v>607.88121339780503</v>
      </c>
      <c r="AU187">
        <v>604.17810552212904</v>
      </c>
      <c r="AV187">
        <v>564.83728235012597</v>
      </c>
      <c r="AW187">
        <v>542.30874546646703</v>
      </c>
      <c r="AX187">
        <v>593.21441935374298</v>
      </c>
      <c r="AY187">
        <v>571.56056183136002</v>
      </c>
      <c r="AZ187">
        <v>492.27707681897601</v>
      </c>
      <c r="BA187">
        <v>501.51009108009998</v>
      </c>
      <c r="BB187">
        <v>505.06453473738901</v>
      </c>
      <c r="BC187">
        <v>429.84029684029503</v>
      </c>
      <c r="BD187">
        <v>441.010732409274</v>
      </c>
      <c r="BE187">
        <v>443.54001280533402</v>
      </c>
      <c r="BF187">
        <v>444.79954299342302</v>
      </c>
      <c r="BG187">
        <v>451.819942129016</v>
      </c>
      <c r="BH187">
        <v>455.84469792933697</v>
      </c>
      <c r="BI187">
        <v>460.59355900561297</v>
      </c>
      <c r="BJ187">
        <v>445.09981679267099</v>
      </c>
      <c r="BK187">
        <v>440.97603835836298</v>
      </c>
      <c r="BL187">
        <v>436.18732782660697</v>
      </c>
      <c r="BM187">
        <v>432.70455843696698</v>
      </c>
      <c r="BN187">
        <v>407.93189811693497</v>
      </c>
      <c r="BO187">
        <v>405.15072798404998</v>
      </c>
      <c r="BP187">
        <v>400.83954435169699</v>
      </c>
      <c r="BQ187">
        <v>411.29204913628803</v>
      </c>
      <c r="BR187">
        <v>409.71558400656102</v>
      </c>
      <c r="BS187">
        <v>409.17883987227498</v>
      </c>
      <c r="BT187">
        <v>414.91800286180103</v>
      </c>
      <c r="BU187">
        <v>431.83856460983299</v>
      </c>
      <c r="BV187">
        <v>458.653506618574</v>
      </c>
      <c r="BW187">
        <v>461.30436978878402</v>
      </c>
      <c r="BX187">
        <v>453.55480956366398</v>
      </c>
      <c r="BY187">
        <v>448.70371560622101</v>
      </c>
      <c r="BZ187">
        <v>445.19326116400202</v>
      </c>
      <c r="CA187">
        <v>493.15486298536598</v>
      </c>
      <c r="CB187">
        <v>559.04639080167999</v>
      </c>
      <c r="CC187">
        <v>665.15925575229403</v>
      </c>
      <c r="CD187">
        <v>842.41364740820802</v>
      </c>
      <c r="CE187">
        <v>968.41838135362002</v>
      </c>
      <c r="CF187">
        <v>1042.2341774834799</v>
      </c>
      <c r="CG187">
        <v>1199.2321596870199</v>
      </c>
      <c r="CH187">
        <v>1442.37031175942</v>
      </c>
      <c r="CI187">
        <v>1697.65955627218</v>
      </c>
      <c r="CJ187">
        <v>1787.6070097603699</v>
      </c>
      <c r="CK187">
        <v>1817.92815665124</v>
      </c>
      <c r="CL187">
        <v>1939.91515425789</v>
      </c>
      <c r="CM187">
        <v>2162.1162182497701</v>
      </c>
      <c r="CN187">
        <v>2267.1765908735001</v>
      </c>
      <c r="CO187">
        <v>2101.65401414193</v>
      </c>
      <c r="CP187">
        <v>1832.7869705155099</v>
      </c>
      <c r="CQ187">
        <v>1726.8852007105099</v>
      </c>
      <c r="CR187">
        <v>1594.6714084268699</v>
      </c>
      <c r="CS187">
        <v>1442.69209134981</v>
      </c>
      <c r="CT187">
        <v>1303.2856736491999</v>
      </c>
      <c r="CU187">
        <v>1076.7017735785801</v>
      </c>
      <c r="CV187">
        <v>893.34094297799402</v>
      </c>
      <c r="CW187">
        <v>767.58764173506199</v>
      </c>
      <c r="CX187">
        <v>664.89227913222305</v>
      </c>
      <c r="CY187">
        <v>590.22434028364898</v>
      </c>
      <c r="CZ187">
        <v>540.406565501248</v>
      </c>
      <c r="DA187">
        <v>484.97447983341601</v>
      </c>
      <c r="DB187">
        <v>461.02223379208903</v>
      </c>
      <c r="DC187">
        <v>439.70604395288302</v>
      </c>
      <c r="DD187">
        <v>431.48591810382999</v>
      </c>
      <c r="DE187">
        <v>422.68880183818902</v>
      </c>
      <c r="DF187">
        <v>419.15858545189502</v>
      </c>
      <c r="DG187">
        <v>421.12631035946498</v>
      </c>
      <c r="DH187">
        <v>415.82380115145298</v>
      </c>
      <c r="DI187">
        <v>419.65200665822499</v>
      </c>
      <c r="DJ187">
        <v>427.66708820868803</v>
      </c>
      <c r="DK187">
        <v>406.96490279954401</v>
      </c>
      <c r="DL187">
        <v>406.30613041919003</v>
      </c>
      <c r="DM187">
        <v>400.35272229843099</v>
      </c>
      <c r="DN187">
        <v>400.73562145278299</v>
      </c>
      <c r="DO187">
        <v>395.966702633495</v>
      </c>
      <c r="DP187">
        <v>388.36997833200599</v>
      </c>
      <c r="DQ187">
        <v>383.29491261979302</v>
      </c>
      <c r="DR187">
        <v>389.07704752567798</v>
      </c>
      <c r="DS187">
        <v>381.03723635380902</v>
      </c>
      <c r="DT187">
        <v>374.00674517038499</v>
      </c>
      <c r="DU187">
        <v>377.67025849126202</v>
      </c>
      <c r="DV187">
        <v>363.572378548318</v>
      </c>
      <c r="DW187">
        <v>378.12677182156301</v>
      </c>
      <c r="DX187">
        <v>368.92614293174</v>
      </c>
      <c r="DY187">
        <v>377.86952909432603</v>
      </c>
      <c r="DZ187">
        <v>366.58306043440399</v>
      </c>
      <c r="EA187">
        <v>373.51314619069302</v>
      </c>
      <c r="EB187">
        <v>377.47362078400801</v>
      </c>
      <c r="EC187">
        <v>374.74959396145101</v>
      </c>
      <c r="ED187">
        <v>384.99029831616201</v>
      </c>
      <c r="EE187">
        <v>382.701556389789</v>
      </c>
      <c r="EF187">
        <v>384.07988757647701</v>
      </c>
      <c r="EG187">
        <v>381.36392707534498</v>
      </c>
      <c r="EH187">
        <v>376.89404793045702</v>
      </c>
      <c r="EI187">
        <v>382.93590899119499</v>
      </c>
      <c r="EJ187">
        <v>386.39448512595999</v>
      </c>
      <c r="EK187">
        <v>395.34989770097599</v>
      </c>
      <c r="EL187">
        <v>400.16214275797103</v>
      </c>
      <c r="EM187">
        <v>394.46082908135003</v>
      </c>
      <c r="EN187">
        <v>399.09927676105298</v>
      </c>
      <c r="EO187">
        <v>405.12038648910402</v>
      </c>
      <c r="EP187">
        <v>408.00517697550299</v>
      </c>
      <c r="EQ187">
        <v>418.39647109945201</v>
      </c>
      <c r="ER187">
        <v>412.76629560660001</v>
      </c>
      <c r="ES187">
        <v>416.09866050740601</v>
      </c>
      <c r="ET187">
        <v>418.15472380062602</v>
      </c>
      <c r="EU187">
        <v>418.41007366662802</v>
      </c>
      <c r="EV187">
        <v>415.03786915300799</v>
      </c>
      <c r="EW187">
        <v>417.981532283077</v>
      </c>
      <c r="EX187">
        <v>415.785393880637</v>
      </c>
      <c r="EY187">
        <v>408.14478361098799</v>
      </c>
      <c r="EZ187">
        <v>414.71079390799002</v>
      </c>
      <c r="FA187">
        <v>414.55639916529202</v>
      </c>
      <c r="FB187">
        <v>397.03972950910702</v>
      </c>
      <c r="FC187">
        <v>391.90953002841201</v>
      </c>
      <c r="FD187">
        <v>391.25204233043098</v>
      </c>
      <c r="FE187">
        <v>379.68527588581702</v>
      </c>
      <c r="FF187">
        <v>383.16625414565499</v>
      </c>
      <c r="FG187">
        <v>366.92724276309599</v>
      </c>
      <c r="FH187">
        <v>344.99850127088399</v>
      </c>
      <c r="FI187">
        <v>339.67286374188302</v>
      </c>
      <c r="FJ187">
        <v>318.91895308693302</v>
      </c>
      <c r="FK187">
        <v>331.97118832630002</v>
      </c>
      <c r="FL187">
        <v>320.33091306937899</v>
      </c>
      <c r="FM187">
        <v>324.90985054581898</v>
      </c>
      <c r="FN187">
        <v>331.15460631651098</v>
      </c>
      <c r="FO187">
        <v>332.91410457971301</v>
      </c>
      <c r="FP187">
        <v>328.41303328311102</v>
      </c>
      <c r="FQ187">
        <v>328.979531937491</v>
      </c>
      <c r="FR187">
        <v>325.34714936521601</v>
      </c>
      <c r="FS187">
        <v>323.210584599171</v>
      </c>
      <c r="FT187">
        <v>325.93472646520098</v>
      </c>
      <c r="FU187">
        <v>322.22054031245898</v>
      </c>
      <c r="FV187">
        <v>321.430356025018</v>
      </c>
      <c r="FW187">
        <v>320.01277868634298</v>
      </c>
      <c r="FX187">
        <v>323.44255996040698</v>
      </c>
      <c r="FY187">
        <v>316.55789227007102</v>
      </c>
      <c r="FZ187">
        <v>316.33202143736901</v>
      </c>
      <c r="GA187">
        <v>316.73017777297298</v>
      </c>
      <c r="GB187">
        <v>319.02503680004702</v>
      </c>
      <c r="GC187">
        <v>330.56688688536701</v>
      </c>
      <c r="GD187">
        <v>338.57993440405602</v>
      </c>
      <c r="GE187">
        <v>358.40144200953802</v>
      </c>
      <c r="GF187">
        <v>345.68379297024802</v>
      </c>
      <c r="GG187">
        <v>334.41020461212599</v>
      </c>
      <c r="GH187">
        <v>342.36563980696798</v>
      </c>
      <c r="GI187">
        <v>338.975633398676</v>
      </c>
      <c r="GJ187">
        <v>343.70646850393001</v>
      </c>
    </row>
    <row r="188" spans="1:192" x14ac:dyDescent="0.25">
      <c r="A188">
        <v>44.699599465954599</v>
      </c>
      <c r="B188">
        <v>343.08796065244701</v>
      </c>
      <c r="C188">
        <v>347.84103666356799</v>
      </c>
      <c r="D188">
        <v>339.52022441668902</v>
      </c>
      <c r="E188">
        <v>338.125689052513</v>
      </c>
      <c r="F188">
        <v>333.45658934894402</v>
      </c>
      <c r="G188">
        <v>335.04603764145003</v>
      </c>
      <c r="H188">
        <v>337.94997068286699</v>
      </c>
      <c r="I188">
        <v>341.13001963277401</v>
      </c>
      <c r="J188">
        <v>346.14659651445697</v>
      </c>
      <c r="K188">
        <v>348.74574348077999</v>
      </c>
      <c r="L188">
        <v>350.61241527019598</v>
      </c>
      <c r="M188">
        <v>331.07657147660302</v>
      </c>
      <c r="N188">
        <v>353.27011608533201</v>
      </c>
      <c r="O188">
        <v>341.20682237797598</v>
      </c>
      <c r="P188">
        <v>347.39339612101998</v>
      </c>
      <c r="Q188">
        <v>349.94155467999599</v>
      </c>
      <c r="R188">
        <v>338.12926595347898</v>
      </c>
      <c r="S188">
        <v>352.92401468923202</v>
      </c>
      <c r="T188">
        <v>340.51649171382502</v>
      </c>
      <c r="U188">
        <v>352.60078030308898</v>
      </c>
      <c r="V188">
        <v>352.84316299670201</v>
      </c>
      <c r="W188">
        <v>355.82671858361101</v>
      </c>
      <c r="X188">
        <v>356.84176890626702</v>
      </c>
      <c r="Y188">
        <v>609.83029455164103</v>
      </c>
      <c r="Z188">
        <v>1005.38823718341</v>
      </c>
      <c r="AA188">
        <v>975.85991522950405</v>
      </c>
      <c r="AB188">
        <v>1063.3889245775499</v>
      </c>
      <c r="AC188">
        <v>1110.38298846883</v>
      </c>
      <c r="AD188">
        <v>1074.4379489929099</v>
      </c>
      <c r="AE188">
        <v>751.45045941677301</v>
      </c>
      <c r="AF188">
        <v>735.53758481100101</v>
      </c>
      <c r="AG188">
        <v>869.74074210021502</v>
      </c>
      <c r="AH188">
        <v>792.00563201864395</v>
      </c>
      <c r="AI188">
        <v>679.83559952948303</v>
      </c>
      <c r="AJ188">
        <v>659.26847964713704</v>
      </c>
      <c r="AK188">
        <v>677.79442373184202</v>
      </c>
      <c r="AL188">
        <v>703.18147661935598</v>
      </c>
      <c r="AM188">
        <v>699.37001906757598</v>
      </c>
      <c r="AN188">
        <v>637.02711023798304</v>
      </c>
      <c r="AO188">
        <v>713.05441399609094</v>
      </c>
      <c r="AP188">
        <v>627.99007048636304</v>
      </c>
      <c r="AQ188">
        <v>771.21493624051504</v>
      </c>
      <c r="AR188">
        <v>686.93119967479402</v>
      </c>
      <c r="AS188">
        <v>659.74195944210101</v>
      </c>
      <c r="AT188">
        <v>607.88121339780503</v>
      </c>
      <c r="AU188">
        <v>604.17810552212904</v>
      </c>
      <c r="AV188">
        <v>564.83728235012597</v>
      </c>
      <c r="AW188">
        <v>542.30874546646703</v>
      </c>
      <c r="AX188">
        <v>593.21441935374298</v>
      </c>
      <c r="AY188">
        <v>571.56056183136002</v>
      </c>
      <c r="AZ188">
        <v>492.27707681897601</v>
      </c>
      <c r="BA188">
        <v>501.51009108009998</v>
      </c>
      <c r="BB188">
        <v>505.06453473738901</v>
      </c>
      <c r="BC188">
        <v>429.84029684029503</v>
      </c>
      <c r="BD188">
        <v>441.010732409274</v>
      </c>
      <c r="BE188">
        <v>443.54001280533402</v>
      </c>
      <c r="BF188">
        <v>444.79954299342302</v>
      </c>
      <c r="BG188">
        <v>451.819942129016</v>
      </c>
      <c r="BH188">
        <v>455.84469792933697</v>
      </c>
      <c r="BI188">
        <v>460.59355900561297</v>
      </c>
      <c r="BJ188">
        <v>445.09981679267099</v>
      </c>
      <c r="BK188">
        <v>440.97603835836298</v>
      </c>
      <c r="BL188">
        <v>436.18732782660697</v>
      </c>
      <c r="BM188">
        <v>432.70455843696698</v>
      </c>
      <c r="BN188">
        <v>407.93189811693497</v>
      </c>
      <c r="BO188">
        <v>405.15072798404998</v>
      </c>
      <c r="BP188">
        <v>400.83954435169699</v>
      </c>
      <c r="BQ188">
        <v>411.29204913628803</v>
      </c>
      <c r="BR188">
        <v>409.71558400656102</v>
      </c>
      <c r="BS188">
        <v>409.17883987227498</v>
      </c>
      <c r="BT188">
        <v>414.91800286180103</v>
      </c>
      <c r="BU188">
        <v>431.83856460983299</v>
      </c>
      <c r="BV188">
        <v>458.653506618574</v>
      </c>
      <c r="BW188">
        <v>461.30436978878402</v>
      </c>
      <c r="BX188">
        <v>453.55480956366398</v>
      </c>
      <c r="BY188">
        <v>448.70371560622101</v>
      </c>
      <c r="BZ188">
        <v>445.19326116400202</v>
      </c>
      <c r="CA188">
        <v>493.15486298536598</v>
      </c>
      <c r="CB188">
        <v>559.04639080167999</v>
      </c>
      <c r="CC188">
        <v>665.15925575229403</v>
      </c>
      <c r="CD188">
        <v>842.41364740820802</v>
      </c>
      <c r="CE188">
        <v>968.41838135362002</v>
      </c>
      <c r="CF188">
        <v>1042.2341774834799</v>
      </c>
      <c r="CG188">
        <v>1199.2321596870199</v>
      </c>
      <c r="CH188">
        <v>1442.37031175942</v>
      </c>
      <c r="CI188">
        <v>1697.65955627218</v>
      </c>
      <c r="CJ188">
        <v>1787.6070097603699</v>
      </c>
      <c r="CK188">
        <v>1817.92815665124</v>
      </c>
      <c r="CL188">
        <v>1939.91515425789</v>
      </c>
      <c r="CM188">
        <v>2162.1162182497701</v>
      </c>
      <c r="CN188">
        <v>2267.1765908735001</v>
      </c>
      <c r="CO188">
        <v>2101.65401414193</v>
      </c>
      <c r="CP188">
        <v>1832.7869705155099</v>
      </c>
      <c r="CQ188">
        <v>1726.8852007105099</v>
      </c>
      <c r="CR188">
        <v>1594.6714084268699</v>
      </c>
      <c r="CS188">
        <v>1442.69209134981</v>
      </c>
      <c r="CT188">
        <v>1303.2856736491999</v>
      </c>
      <c r="CU188">
        <v>1076.7017735785801</v>
      </c>
      <c r="CV188">
        <v>893.34094297799402</v>
      </c>
      <c r="CW188">
        <v>767.58764173506199</v>
      </c>
      <c r="CX188">
        <v>664.89227913222305</v>
      </c>
      <c r="CY188">
        <v>590.22434028364898</v>
      </c>
      <c r="CZ188">
        <v>540.406565501248</v>
      </c>
      <c r="DA188">
        <v>484.97447983341601</v>
      </c>
      <c r="DB188">
        <v>461.02223379208903</v>
      </c>
      <c r="DC188">
        <v>439.70604395288302</v>
      </c>
      <c r="DD188">
        <v>431.48591810382999</v>
      </c>
      <c r="DE188">
        <v>422.68880183818902</v>
      </c>
      <c r="DF188">
        <v>419.15858545189502</v>
      </c>
      <c r="DG188">
        <v>421.12631035946498</v>
      </c>
      <c r="DH188">
        <v>415.82380115145298</v>
      </c>
      <c r="DI188">
        <v>419.65200665822499</v>
      </c>
      <c r="DJ188">
        <v>427.66708820868803</v>
      </c>
      <c r="DK188">
        <v>406.96490279954401</v>
      </c>
      <c r="DL188">
        <v>406.30613041919003</v>
      </c>
      <c r="DM188">
        <v>400.35272229843099</v>
      </c>
      <c r="DN188">
        <v>400.73562145278299</v>
      </c>
      <c r="DO188">
        <v>395.966702633495</v>
      </c>
      <c r="DP188">
        <v>388.36997833200599</v>
      </c>
      <c r="DQ188">
        <v>383.29491261979302</v>
      </c>
      <c r="DR188">
        <v>389.07704752567798</v>
      </c>
      <c r="DS188">
        <v>381.03723635380902</v>
      </c>
      <c r="DT188">
        <v>374.00674517038499</v>
      </c>
      <c r="DU188">
        <v>377.67025849126202</v>
      </c>
      <c r="DV188">
        <v>363.572378548318</v>
      </c>
      <c r="DW188">
        <v>378.12677182156301</v>
      </c>
      <c r="DX188">
        <v>368.92614293174</v>
      </c>
      <c r="DY188">
        <v>377.86952909432603</v>
      </c>
      <c r="DZ188">
        <v>366.58306043440399</v>
      </c>
      <c r="EA188">
        <v>373.51314619069302</v>
      </c>
      <c r="EB188">
        <v>377.47362078400801</v>
      </c>
      <c r="EC188">
        <v>374.74959396145101</v>
      </c>
      <c r="ED188">
        <v>384.99029831616201</v>
      </c>
      <c r="EE188">
        <v>382.701556389789</v>
      </c>
      <c r="EF188">
        <v>384.07988757647701</v>
      </c>
      <c r="EG188">
        <v>381.36392707534498</v>
      </c>
      <c r="EH188">
        <v>376.89404793045702</v>
      </c>
      <c r="EI188">
        <v>382.93590899119499</v>
      </c>
      <c r="EJ188">
        <v>386.39448512595999</v>
      </c>
      <c r="EK188">
        <v>395.34989770097599</v>
      </c>
      <c r="EL188">
        <v>400.16214275797103</v>
      </c>
      <c r="EM188">
        <v>394.46082908135003</v>
      </c>
      <c r="EN188">
        <v>399.09927676105298</v>
      </c>
      <c r="EO188">
        <v>405.12038648910402</v>
      </c>
      <c r="EP188">
        <v>408.00517697550299</v>
      </c>
      <c r="EQ188">
        <v>418.39647109945201</v>
      </c>
      <c r="ER188">
        <v>412.76629560660001</v>
      </c>
      <c r="ES188">
        <v>416.09866050740601</v>
      </c>
      <c r="ET188">
        <v>418.15472380062602</v>
      </c>
      <c r="EU188">
        <v>418.41007366662802</v>
      </c>
      <c r="EV188">
        <v>415.03786915300799</v>
      </c>
      <c r="EW188">
        <v>417.981532283077</v>
      </c>
      <c r="EX188">
        <v>415.785393880637</v>
      </c>
      <c r="EY188">
        <v>408.14478361098799</v>
      </c>
      <c r="EZ188">
        <v>414.71079390799002</v>
      </c>
      <c r="FA188">
        <v>414.55639916529202</v>
      </c>
      <c r="FB188">
        <v>397.03972950910702</v>
      </c>
      <c r="FC188">
        <v>391.90953002841201</v>
      </c>
      <c r="FD188">
        <v>391.25204233043098</v>
      </c>
      <c r="FE188">
        <v>379.68527588581702</v>
      </c>
      <c r="FF188">
        <v>383.16625414565499</v>
      </c>
      <c r="FG188">
        <v>366.92724276309599</v>
      </c>
      <c r="FH188">
        <v>344.99850127088399</v>
      </c>
      <c r="FI188">
        <v>339.67286374188302</v>
      </c>
      <c r="FJ188">
        <v>318.91895308693302</v>
      </c>
      <c r="FK188">
        <v>331.97118832630002</v>
      </c>
      <c r="FL188">
        <v>320.33091306937899</v>
      </c>
      <c r="FM188">
        <v>324.90985054581898</v>
      </c>
      <c r="FN188">
        <v>331.15460631651098</v>
      </c>
      <c r="FO188">
        <v>332.91410457971301</v>
      </c>
      <c r="FP188">
        <v>328.41303328311102</v>
      </c>
      <c r="FQ188">
        <v>328.979531937491</v>
      </c>
      <c r="FR188">
        <v>325.34714936521601</v>
      </c>
      <c r="FS188">
        <v>323.210584599171</v>
      </c>
      <c r="FT188">
        <v>325.93472646520098</v>
      </c>
      <c r="FU188">
        <v>322.22054031245898</v>
      </c>
      <c r="FV188">
        <v>321.430356025018</v>
      </c>
      <c r="FW188">
        <v>320.01277868634298</v>
      </c>
      <c r="FX188">
        <v>323.44255996040698</v>
      </c>
      <c r="FY188">
        <v>316.55789227007102</v>
      </c>
      <c r="FZ188">
        <v>316.33202143736901</v>
      </c>
      <c r="GA188">
        <v>316.73017777297298</v>
      </c>
      <c r="GB188">
        <v>319.02503680004702</v>
      </c>
      <c r="GC188">
        <v>330.56688688536701</v>
      </c>
      <c r="GD188">
        <v>338.57993440405602</v>
      </c>
      <c r="GE188">
        <v>358.40144200953802</v>
      </c>
      <c r="GF188">
        <v>345.68379297024802</v>
      </c>
      <c r="GG188">
        <v>334.41020461212599</v>
      </c>
      <c r="GH188">
        <v>342.36563980696798</v>
      </c>
      <c r="GI188">
        <v>338.975633398676</v>
      </c>
      <c r="GJ188">
        <v>343.70646850393001</v>
      </c>
    </row>
    <row r="189" spans="1:192" x14ac:dyDescent="0.25">
      <c r="A189">
        <v>44.939919893190897</v>
      </c>
      <c r="B189">
        <v>343.08796065244701</v>
      </c>
      <c r="C189">
        <v>347.84103666356799</v>
      </c>
      <c r="D189">
        <v>339.52022441668902</v>
      </c>
      <c r="E189">
        <v>338.125689052513</v>
      </c>
      <c r="F189">
        <v>333.45658934894402</v>
      </c>
      <c r="G189">
        <v>335.04603764145003</v>
      </c>
      <c r="H189">
        <v>337.94997068286699</v>
      </c>
      <c r="I189">
        <v>341.13001963277401</v>
      </c>
      <c r="J189">
        <v>346.14659651445697</v>
      </c>
      <c r="K189">
        <v>348.74574348077999</v>
      </c>
      <c r="L189">
        <v>350.61241527019598</v>
      </c>
      <c r="M189">
        <v>331.07657147660302</v>
      </c>
      <c r="N189">
        <v>353.27011608533201</v>
      </c>
      <c r="O189">
        <v>341.20682237797598</v>
      </c>
      <c r="P189">
        <v>347.39339612101998</v>
      </c>
      <c r="Q189">
        <v>349.94155467999599</v>
      </c>
      <c r="R189">
        <v>338.12926595347898</v>
      </c>
      <c r="S189">
        <v>352.92401468923202</v>
      </c>
      <c r="T189">
        <v>340.51649171382502</v>
      </c>
      <c r="U189">
        <v>352.60078030308898</v>
      </c>
      <c r="V189">
        <v>352.84316299670201</v>
      </c>
      <c r="W189">
        <v>355.82671858361101</v>
      </c>
      <c r="X189">
        <v>356.84176890626702</v>
      </c>
      <c r="Y189">
        <v>609.83029455164103</v>
      </c>
      <c r="Z189">
        <v>1005.38823718341</v>
      </c>
      <c r="AA189">
        <v>975.85991522950405</v>
      </c>
      <c r="AB189">
        <v>1063.3889245775499</v>
      </c>
      <c r="AC189">
        <v>1110.38298846883</v>
      </c>
      <c r="AD189">
        <v>1074.4379489929099</v>
      </c>
      <c r="AE189">
        <v>751.45045941677301</v>
      </c>
      <c r="AF189">
        <v>735.53758481100101</v>
      </c>
      <c r="AG189">
        <v>869.74074210021502</v>
      </c>
      <c r="AH189">
        <v>792.00563201864395</v>
      </c>
      <c r="AI189">
        <v>679.83559952948303</v>
      </c>
      <c r="AJ189">
        <v>659.26847964713704</v>
      </c>
      <c r="AK189">
        <v>677.79442373184202</v>
      </c>
      <c r="AL189">
        <v>703.18147661935598</v>
      </c>
      <c r="AM189">
        <v>699.37001906757598</v>
      </c>
      <c r="AN189">
        <v>637.02711023798304</v>
      </c>
      <c r="AO189">
        <v>713.05441399609094</v>
      </c>
      <c r="AP189">
        <v>627.99007048636304</v>
      </c>
      <c r="AQ189">
        <v>771.21493624051504</v>
      </c>
      <c r="AR189">
        <v>686.93119967479402</v>
      </c>
      <c r="AS189">
        <v>659.74195944210101</v>
      </c>
      <c r="AT189">
        <v>607.88121339780503</v>
      </c>
      <c r="AU189">
        <v>604.17810552212904</v>
      </c>
      <c r="AV189">
        <v>564.83728235012597</v>
      </c>
      <c r="AW189">
        <v>542.30874546646703</v>
      </c>
      <c r="AX189">
        <v>593.21441935374298</v>
      </c>
      <c r="AY189">
        <v>571.56056183136002</v>
      </c>
      <c r="AZ189">
        <v>492.27707681897601</v>
      </c>
      <c r="BA189">
        <v>501.51009108009998</v>
      </c>
      <c r="BB189">
        <v>505.06453473738901</v>
      </c>
      <c r="BC189">
        <v>429.84029684029503</v>
      </c>
      <c r="BD189">
        <v>441.010732409274</v>
      </c>
      <c r="BE189">
        <v>443.54001280533402</v>
      </c>
      <c r="BF189">
        <v>444.79954299342302</v>
      </c>
      <c r="BG189">
        <v>451.819942129016</v>
      </c>
      <c r="BH189">
        <v>455.84469792933697</v>
      </c>
      <c r="BI189">
        <v>460.59355900561297</v>
      </c>
      <c r="BJ189">
        <v>445.09981679267099</v>
      </c>
      <c r="BK189">
        <v>440.97603835836298</v>
      </c>
      <c r="BL189">
        <v>436.18732782660697</v>
      </c>
      <c r="BM189">
        <v>432.70455843696698</v>
      </c>
      <c r="BN189">
        <v>407.93189811693497</v>
      </c>
      <c r="BO189">
        <v>405.15072798404998</v>
      </c>
      <c r="BP189">
        <v>400.83954435169699</v>
      </c>
      <c r="BQ189">
        <v>411.29204913628803</v>
      </c>
      <c r="BR189">
        <v>409.71558400656102</v>
      </c>
      <c r="BS189">
        <v>409.17883987227498</v>
      </c>
      <c r="BT189">
        <v>414.91800286180103</v>
      </c>
      <c r="BU189">
        <v>431.83856460983299</v>
      </c>
      <c r="BV189">
        <v>458.653506618574</v>
      </c>
      <c r="BW189">
        <v>461.30436978878402</v>
      </c>
      <c r="BX189">
        <v>453.55480956366398</v>
      </c>
      <c r="BY189">
        <v>448.70371560622101</v>
      </c>
      <c r="BZ189">
        <v>445.19326116400202</v>
      </c>
      <c r="CA189">
        <v>493.15486298536598</v>
      </c>
      <c r="CB189">
        <v>559.04639080167999</v>
      </c>
      <c r="CC189">
        <v>665.15925575229403</v>
      </c>
      <c r="CD189">
        <v>842.41364740820802</v>
      </c>
      <c r="CE189">
        <v>968.41838135362002</v>
      </c>
      <c r="CF189">
        <v>1042.2341774834799</v>
      </c>
      <c r="CG189">
        <v>1199.2321596870199</v>
      </c>
      <c r="CH189">
        <v>1442.37031175942</v>
      </c>
      <c r="CI189">
        <v>1697.65955627218</v>
      </c>
      <c r="CJ189">
        <v>1787.6070097603699</v>
      </c>
      <c r="CK189">
        <v>1817.92815665124</v>
      </c>
      <c r="CL189">
        <v>1939.91515425789</v>
      </c>
      <c r="CM189">
        <v>2162.1162182497701</v>
      </c>
      <c r="CN189">
        <v>2267.1765908735001</v>
      </c>
      <c r="CO189">
        <v>2101.65401414193</v>
      </c>
      <c r="CP189">
        <v>1832.7869705155099</v>
      </c>
      <c r="CQ189">
        <v>1726.8852007105099</v>
      </c>
      <c r="CR189">
        <v>1594.6714084268699</v>
      </c>
      <c r="CS189">
        <v>1442.69209134981</v>
      </c>
      <c r="CT189">
        <v>1303.2856736491999</v>
      </c>
      <c r="CU189">
        <v>1076.7017735785801</v>
      </c>
      <c r="CV189">
        <v>893.34094297799402</v>
      </c>
      <c r="CW189">
        <v>767.58764173506199</v>
      </c>
      <c r="CX189">
        <v>664.89227913222305</v>
      </c>
      <c r="CY189">
        <v>590.22434028364898</v>
      </c>
      <c r="CZ189">
        <v>540.406565501248</v>
      </c>
      <c r="DA189">
        <v>484.97447983341601</v>
      </c>
      <c r="DB189">
        <v>461.02223379208903</v>
      </c>
      <c r="DC189">
        <v>439.70604395288302</v>
      </c>
      <c r="DD189">
        <v>431.48591810382999</v>
      </c>
      <c r="DE189">
        <v>422.68880183818902</v>
      </c>
      <c r="DF189">
        <v>419.15858545189502</v>
      </c>
      <c r="DG189">
        <v>421.12631035946498</v>
      </c>
      <c r="DH189">
        <v>415.82380115145298</v>
      </c>
      <c r="DI189">
        <v>419.65200665822499</v>
      </c>
      <c r="DJ189">
        <v>427.66708820868803</v>
      </c>
      <c r="DK189">
        <v>406.96490279954401</v>
      </c>
      <c r="DL189">
        <v>406.30613041919003</v>
      </c>
      <c r="DM189">
        <v>400.35272229843099</v>
      </c>
      <c r="DN189">
        <v>400.73562145278299</v>
      </c>
      <c r="DO189">
        <v>395.966702633495</v>
      </c>
      <c r="DP189">
        <v>388.36997833200599</v>
      </c>
      <c r="DQ189">
        <v>383.29491261979302</v>
      </c>
      <c r="DR189">
        <v>389.07704752567798</v>
      </c>
      <c r="DS189">
        <v>381.03723635380902</v>
      </c>
      <c r="DT189">
        <v>374.00674517038499</v>
      </c>
      <c r="DU189">
        <v>377.67025849126202</v>
      </c>
      <c r="DV189">
        <v>363.572378548318</v>
      </c>
      <c r="DW189">
        <v>378.12677182156301</v>
      </c>
      <c r="DX189">
        <v>368.92614293174</v>
      </c>
      <c r="DY189">
        <v>377.86952909432603</v>
      </c>
      <c r="DZ189">
        <v>366.58306043440399</v>
      </c>
      <c r="EA189">
        <v>373.51314619069302</v>
      </c>
      <c r="EB189">
        <v>377.47362078400801</v>
      </c>
      <c r="EC189">
        <v>374.74959396145101</v>
      </c>
      <c r="ED189">
        <v>384.99029831616201</v>
      </c>
      <c r="EE189">
        <v>382.701556389789</v>
      </c>
      <c r="EF189">
        <v>384.07988757647701</v>
      </c>
      <c r="EG189">
        <v>381.36392707534498</v>
      </c>
      <c r="EH189">
        <v>376.89404793045702</v>
      </c>
      <c r="EI189">
        <v>382.93590899119499</v>
      </c>
      <c r="EJ189">
        <v>386.39448512595999</v>
      </c>
      <c r="EK189">
        <v>395.34989770097599</v>
      </c>
      <c r="EL189">
        <v>400.16214275797103</v>
      </c>
      <c r="EM189">
        <v>394.46082908135003</v>
      </c>
      <c r="EN189">
        <v>399.09927676105298</v>
      </c>
      <c r="EO189">
        <v>405.12038648910402</v>
      </c>
      <c r="EP189">
        <v>408.00517697550299</v>
      </c>
      <c r="EQ189">
        <v>418.39647109945201</v>
      </c>
      <c r="ER189">
        <v>412.76629560660001</v>
      </c>
      <c r="ES189">
        <v>416.09866050740601</v>
      </c>
      <c r="ET189">
        <v>418.15472380062602</v>
      </c>
      <c r="EU189">
        <v>418.41007366662802</v>
      </c>
      <c r="EV189">
        <v>415.03786915300799</v>
      </c>
      <c r="EW189">
        <v>417.981532283077</v>
      </c>
      <c r="EX189">
        <v>415.785393880637</v>
      </c>
      <c r="EY189">
        <v>408.14478361098799</v>
      </c>
      <c r="EZ189">
        <v>414.71079390799002</v>
      </c>
      <c r="FA189">
        <v>414.55639916529202</v>
      </c>
      <c r="FB189">
        <v>397.03972950910702</v>
      </c>
      <c r="FC189">
        <v>391.90953002841201</v>
      </c>
      <c r="FD189">
        <v>391.25204233043098</v>
      </c>
      <c r="FE189">
        <v>379.68527588581702</v>
      </c>
      <c r="FF189">
        <v>383.16625414565499</v>
      </c>
      <c r="FG189">
        <v>366.92724276309599</v>
      </c>
      <c r="FH189">
        <v>344.99850127088399</v>
      </c>
      <c r="FI189">
        <v>339.67286374188302</v>
      </c>
      <c r="FJ189">
        <v>318.91895308693302</v>
      </c>
      <c r="FK189">
        <v>331.97118832630002</v>
      </c>
      <c r="FL189">
        <v>320.33091306937899</v>
      </c>
      <c r="FM189">
        <v>324.90985054581898</v>
      </c>
      <c r="FN189">
        <v>331.15460631651098</v>
      </c>
      <c r="FO189">
        <v>332.91410457971301</v>
      </c>
      <c r="FP189">
        <v>328.41303328311102</v>
      </c>
      <c r="FQ189">
        <v>328.979531937491</v>
      </c>
      <c r="FR189">
        <v>325.34714936521601</v>
      </c>
      <c r="FS189">
        <v>323.210584599171</v>
      </c>
      <c r="FT189">
        <v>325.93472646520098</v>
      </c>
      <c r="FU189">
        <v>322.22054031245898</v>
      </c>
      <c r="FV189">
        <v>321.430356025018</v>
      </c>
      <c r="FW189">
        <v>320.01277868634298</v>
      </c>
      <c r="FX189">
        <v>323.44255996040698</v>
      </c>
      <c r="FY189">
        <v>316.55789227007102</v>
      </c>
      <c r="FZ189">
        <v>316.33202143736901</v>
      </c>
      <c r="GA189">
        <v>316.73017777297298</v>
      </c>
      <c r="GB189">
        <v>319.02503680004702</v>
      </c>
      <c r="GC189">
        <v>330.56688688536701</v>
      </c>
      <c r="GD189">
        <v>338.57993440405602</v>
      </c>
      <c r="GE189">
        <v>358.40144200953802</v>
      </c>
      <c r="GF189">
        <v>345.68379297024802</v>
      </c>
      <c r="GG189">
        <v>334.41020461212599</v>
      </c>
      <c r="GH189">
        <v>342.36563980696798</v>
      </c>
      <c r="GI189">
        <v>338.975633398676</v>
      </c>
      <c r="GJ189">
        <v>343.70646850393001</v>
      </c>
    </row>
    <row r="190" spans="1:192" x14ac:dyDescent="0.25">
      <c r="A190">
        <v>45.180240320427203</v>
      </c>
      <c r="B190">
        <v>341.66676646206702</v>
      </c>
      <c r="C190">
        <v>346.45162674616</v>
      </c>
      <c r="D190">
        <v>337.22071993676502</v>
      </c>
      <c r="E190">
        <v>336.96281630649099</v>
      </c>
      <c r="F190">
        <v>333.736583300566</v>
      </c>
      <c r="G190">
        <v>334.24908014784899</v>
      </c>
      <c r="H190">
        <v>339.30764721483598</v>
      </c>
      <c r="I190">
        <v>341.11226895789503</v>
      </c>
      <c r="J190">
        <v>344.18229421556902</v>
      </c>
      <c r="K190">
        <v>347.12456651812698</v>
      </c>
      <c r="L190">
        <v>347.05805289780301</v>
      </c>
      <c r="M190">
        <v>332.97048001557698</v>
      </c>
      <c r="N190">
        <v>347.90508140908599</v>
      </c>
      <c r="O190">
        <v>341.18926425086403</v>
      </c>
      <c r="P190">
        <v>347.81962382793199</v>
      </c>
      <c r="Q190">
        <v>347.932978382047</v>
      </c>
      <c r="R190">
        <v>340.32670710677098</v>
      </c>
      <c r="S190">
        <v>351.15952260120599</v>
      </c>
      <c r="T190">
        <v>339.47476662152502</v>
      </c>
      <c r="U190">
        <v>352.109012576118</v>
      </c>
      <c r="V190">
        <v>350.01141129142701</v>
      </c>
      <c r="W190">
        <v>352.07041840386898</v>
      </c>
      <c r="X190">
        <v>352.76092467531998</v>
      </c>
      <c r="Y190">
        <v>602.32218798322299</v>
      </c>
      <c r="Z190">
        <v>979.19608290865403</v>
      </c>
      <c r="AA190">
        <v>962.34589567344699</v>
      </c>
      <c r="AB190">
        <v>1041.38494427664</v>
      </c>
      <c r="AC190">
        <v>1090.1500788066401</v>
      </c>
      <c r="AD190">
        <v>1051.2550707409</v>
      </c>
      <c r="AE190">
        <v>725.67870583075</v>
      </c>
      <c r="AF190">
        <v>710.45520600603299</v>
      </c>
      <c r="AG190">
        <v>844.17062845652595</v>
      </c>
      <c r="AH190">
        <v>770.58877182666401</v>
      </c>
      <c r="AI190">
        <v>661.71634165315697</v>
      </c>
      <c r="AJ190">
        <v>645.83558524373495</v>
      </c>
      <c r="AK190">
        <v>667.05943499742102</v>
      </c>
      <c r="AL190">
        <v>684.07262652109603</v>
      </c>
      <c r="AM190">
        <v>679.77190627003699</v>
      </c>
      <c r="AN190">
        <v>626.76324188541696</v>
      </c>
      <c r="AO190">
        <v>705.66043667875294</v>
      </c>
      <c r="AP190">
        <v>621.848114141172</v>
      </c>
      <c r="AQ190">
        <v>754.21646799877999</v>
      </c>
      <c r="AR190">
        <v>676.138682951693</v>
      </c>
      <c r="AS190">
        <v>649.44036303406597</v>
      </c>
      <c r="AT190">
        <v>603.26277408133103</v>
      </c>
      <c r="AU190">
        <v>600.40940405318997</v>
      </c>
      <c r="AV190">
        <v>565.55635545176096</v>
      </c>
      <c r="AW190">
        <v>541.00969615631902</v>
      </c>
      <c r="AX190">
        <v>593.87864202147705</v>
      </c>
      <c r="AY190">
        <v>568.44521421926697</v>
      </c>
      <c r="AZ190">
        <v>489.93191965098299</v>
      </c>
      <c r="BA190">
        <v>504.14085388962201</v>
      </c>
      <c r="BB190">
        <v>508.43727037399401</v>
      </c>
      <c r="BC190">
        <v>431.18909712477301</v>
      </c>
      <c r="BD190">
        <v>438.17361726444699</v>
      </c>
      <c r="BE190">
        <v>443.48149862582801</v>
      </c>
      <c r="BF190">
        <v>443.09440959377599</v>
      </c>
      <c r="BG190">
        <v>450.58521787062602</v>
      </c>
      <c r="BH190">
        <v>453.22577487221298</v>
      </c>
      <c r="BI190">
        <v>453.42450336509802</v>
      </c>
      <c r="BJ190">
        <v>438.84424209488401</v>
      </c>
      <c r="BK190">
        <v>434.47007887135101</v>
      </c>
      <c r="BL190">
        <v>429.50077267981101</v>
      </c>
      <c r="BM190">
        <v>427.21363145871197</v>
      </c>
      <c r="BN190">
        <v>405.530259099842</v>
      </c>
      <c r="BO190">
        <v>402.16892828439001</v>
      </c>
      <c r="BP190">
        <v>403.18900162919698</v>
      </c>
      <c r="BQ190">
        <v>407.48913255312198</v>
      </c>
      <c r="BR190">
        <v>410.38542468287898</v>
      </c>
      <c r="BS190">
        <v>410.70983760042498</v>
      </c>
      <c r="BT190">
        <v>413.59811933843798</v>
      </c>
      <c r="BU190">
        <v>434.43581845409699</v>
      </c>
      <c r="BV190">
        <v>459.79743884164901</v>
      </c>
      <c r="BW190">
        <v>469.028805923454</v>
      </c>
      <c r="BX190">
        <v>458.16618413221801</v>
      </c>
      <c r="BY190">
        <v>452.39415589539499</v>
      </c>
      <c r="BZ190">
        <v>452.73945253442798</v>
      </c>
      <c r="CA190">
        <v>501.27863787378402</v>
      </c>
      <c r="CB190">
        <v>577.72883341453996</v>
      </c>
      <c r="CC190">
        <v>696.78808095082695</v>
      </c>
      <c r="CD190">
        <v>883.26737559942399</v>
      </c>
      <c r="CE190">
        <v>1017.12443523715</v>
      </c>
      <c r="CF190">
        <v>1091.72308847201</v>
      </c>
      <c r="CG190">
        <v>1261.45760686618</v>
      </c>
      <c r="CH190">
        <v>1508.52447243696</v>
      </c>
      <c r="CI190">
        <v>1761.47969058485</v>
      </c>
      <c r="CJ190">
        <v>1845.89712031056</v>
      </c>
      <c r="CK190">
        <v>1870.2937003494701</v>
      </c>
      <c r="CL190">
        <v>1991.4758424599599</v>
      </c>
      <c r="CM190">
        <v>2211.3943822828301</v>
      </c>
      <c r="CN190">
        <v>2292.2370777504698</v>
      </c>
      <c r="CO190">
        <v>2093.8454516766401</v>
      </c>
      <c r="CP190">
        <v>1822.5920967637301</v>
      </c>
      <c r="CQ190">
        <v>1700.73348401054</v>
      </c>
      <c r="CR190">
        <v>1560.25314966216</v>
      </c>
      <c r="CS190">
        <v>1414.05058037192</v>
      </c>
      <c r="CT190">
        <v>1269.1824825480601</v>
      </c>
      <c r="CU190">
        <v>1051.1226145665401</v>
      </c>
      <c r="CV190">
        <v>871.92439397788598</v>
      </c>
      <c r="CW190">
        <v>752.78629375529795</v>
      </c>
      <c r="CX190">
        <v>654.04887130432201</v>
      </c>
      <c r="CY190">
        <v>580.69318899245195</v>
      </c>
      <c r="CZ190">
        <v>532.34553539348201</v>
      </c>
      <c r="DA190">
        <v>482.56224529393501</v>
      </c>
      <c r="DB190">
        <v>457.38649729800801</v>
      </c>
      <c r="DC190">
        <v>437.301039179035</v>
      </c>
      <c r="DD190">
        <v>428.82842044322098</v>
      </c>
      <c r="DE190">
        <v>421.42541724987802</v>
      </c>
      <c r="DF190">
        <v>419.295626932191</v>
      </c>
      <c r="DG190">
        <v>419.60497670147299</v>
      </c>
      <c r="DH190">
        <v>413.76610503710998</v>
      </c>
      <c r="DI190">
        <v>414.99838968933602</v>
      </c>
      <c r="DJ190">
        <v>422.78859694892799</v>
      </c>
      <c r="DK190">
        <v>405.13043293426199</v>
      </c>
      <c r="DL190">
        <v>403.19381612115598</v>
      </c>
      <c r="DM190">
        <v>396.43231216102299</v>
      </c>
      <c r="DN190">
        <v>397.95951405936398</v>
      </c>
      <c r="DO190">
        <v>395.73421087934599</v>
      </c>
      <c r="DP190">
        <v>386.99595868971898</v>
      </c>
      <c r="DQ190">
        <v>382.30625211145002</v>
      </c>
      <c r="DR190">
        <v>384.73162573646999</v>
      </c>
      <c r="DS190">
        <v>378.19580886456998</v>
      </c>
      <c r="DT190">
        <v>374.84804177732701</v>
      </c>
      <c r="DU190">
        <v>378.147823065892</v>
      </c>
      <c r="DV190">
        <v>362.91149071386297</v>
      </c>
      <c r="DW190">
        <v>377.51649642018498</v>
      </c>
      <c r="DX190">
        <v>371.35700252253599</v>
      </c>
      <c r="DY190">
        <v>377.36388378962698</v>
      </c>
      <c r="DZ190">
        <v>368.63845491769803</v>
      </c>
      <c r="EA190">
        <v>375.272534530131</v>
      </c>
      <c r="EB190">
        <v>378.70539663873302</v>
      </c>
      <c r="EC190">
        <v>374.95581278077901</v>
      </c>
      <c r="ED190">
        <v>386.52062764938802</v>
      </c>
      <c r="EE190">
        <v>382.74278069581499</v>
      </c>
      <c r="EF190">
        <v>383.22801898539598</v>
      </c>
      <c r="EG190">
        <v>382.88066802008598</v>
      </c>
      <c r="EH190">
        <v>380.78233984109198</v>
      </c>
      <c r="EI190">
        <v>382.60491405334602</v>
      </c>
      <c r="EJ190">
        <v>388.06471815618102</v>
      </c>
      <c r="EK190">
        <v>396.86251618195797</v>
      </c>
      <c r="EL190">
        <v>401.102970568687</v>
      </c>
      <c r="EM190">
        <v>396.14439836001299</v>
      </c>
      <c r="EN190">
        <v>403.15022172907499</v>
      </c>
      <c r="EO190">
        <v>406.42913410014398</v>
      </c>
      <c r="EP190">
        <v>413.22156379481402</v>
      </c>
      <c r="EQ190">
        <v>422.17462162782198</v>
      </c>
      <c r="ER190">
        <v>416.60750153958998</v>
      </c>
      <c r="ES190">
        <v>421.84644947098201</v>
      </c>
      <c r="ET190">
        <v>421.99440709292099</v>
      </c>
      <c r="EU190">
        <v>426.623163749887</v>
      </c>
      <c r="EV190">
        <v>421.82979138641002</v>
      </c>
      <c r="EW190">
        <v>421.83077412709298</v>
      </c>
      <c r="EX190">
        <v>423.602748660945</v>
      </c>
      <c r="EY190">
        <v>416.55933520890397</v>
      </c>
      <c r="EZ190">
        <v>419.947644719712</v>
      </c>
      <c r="FA190">
        <v>417.63440284804102</v>
      </c>
      <c r="FB190">
        <v>400.71675264146398</v>
      </c>
      <c r="FC190">
        <v>395.86850165535799</v>
      </c>
      <c r="FD190">
        <v>394.23430422131503</v>
      </c>
      <c r="FE190">
        <v>383.125474209488</v>
      </c>
      <c r="FF190">
        <v>382.20267555627601</v>
      </c>
      <c r="FG190">
        <v>367.65146092863301</v>
      </c>
      <c r="FH190">
        <v>344.85861821030102</v>
      </c>
      <c r="FI190">
        <v>336.307158807973</v>
      </c>
      <c r="FJ190">
        <v>321.34329888994199</v>
      </c>
      <c r="FK190">
        <v>330.78902167417198</v>
      </c>
      <c r="FL190">
        <v>323.518230120157</v>
      </c>
      <c r="FM190">
        <v>328.17592392759599</v>
      </c>
      <c r="FN190">
        <v>331.61371540865798</v>
      </c>
      <c r="FO190">
        <v>330.23623922457699</v>
      </c>
      <c r="FP190">
        <v>328.77790263466699</v>
      </c>
      <c r="FQ190">
        <v>328.09923569629598</v>
      </c>
      <c r="FR190">
        <v>325.709826838509</v>
      </c>
      <c r="FS190">
        <v>323.12946656136199</v>
      </c>
      <c r="FT190">
        <v>327.29060433366698</v>
      </c>
      <c r="FU190">
        <v>327.62872301416098</v>
      </c>
      <c r="FV190">
        <v>324.66405810454199</v>
      </c>
      <c r="FW190">
        <v>320.30330084068299</v>
      </c>
      <c r="FX190">
        <v>323.51741251728799</v>
      </c>
      <c r="FY190">
        <v>317.767314609815</v>
      </c>
      <c r="FZ190">
        <v>317.63411830998803</v>
      </c>
      <c r="GA190">
        <v>318.87369003719101</v>
      </c>
      <c r="GB190">
        <v>318.579810066444</v>
      </c>
      <c r="GC190">
        <v>331.28114157246699</v>
      </c>
      <c r="GD190">
        <v>337.497383346243</v>
      </c>
      <c r="GE190">
        <v>356.51093336392302</v>
      </c>
      <c r="GF190">
        <v>347.24089141066702</v>
      </c>
      <c r="GG190">
        <v>331.89112071701101</v>
      </c>
      <c r="GH190">
        <v>341.27900408992002</v>
      </c>
      <c r="GI190">
        <v>340.95101394409699</v>
      </c>
      <c r="GJ190">
        <v>343.99870176123198</v>
      </c>
    </row>
    <row r="191" spans="1:192" x14ac:dyDescent="0.25">
      <c r="A191">
        <v>45.420560747663501</v>
      </c>
      <c r="B191">
        <v>338.58996142407602</v>
      </c>
      <c r="C191">
        <v>344.143686976379</v>
      </c>
      <c r="D191">
        <v>333.37984311315699</v>
      </c>
      <c r="E191">
        <v>336.50623049225197</v>
      </c>
      <c r="F191">
        <v>336.137277995739</v>
      </c>
      <c r="G191">
        <v>333.67327424021403</v>
      </c>
      <c r="H191">
        <v>342.01059550991801</v>
      </c>
      <c r="I191">
        <v>341.64313192316803</v>
      </c>
      <c r="J191">
        <v>340.50408057623002</v>
      </c>
      <c r="K191">
        <v>343.98407183793699</v>
      </c>
      <c r="L191">
        <v>340.11380721381897</v>
      </c>
      <c r="M191">
        <v>335.79681516164902</v>
      </c>
      <c r="N191">
        <v>337.88177772765602</v>
      </c>
      <c r="O191">
        <v>342.879597426168</v>
      </c>
      <c r="P191">
        <v>348.99991988898802</v>
      </c>
      <c r="Q191">
        <v>343.70244506915299</v>
      </c>
      <c r="R191">
        <v>343.94610089643197</v>
      </c>
      <c r="S191">
        <v>349.29086795465997</v>
      </c>
      <c r="T191">
        <v>338.76724072048597</v>
      </c>
      <c r="U191">
        <v>349.941080588175</v>
      </c>
      <c r="V191">
        <v>344.53094062231298</v>
      </c>
      <c r="W191">
        <v>343.32814080750501</v>
      </c>
      <c r="X191">
        <v>346.445621979007</v>
      </c>
      <c r="Y191">
        <v>583.62900041853004</v>
      </c>
      <c r="Z191">
        <v>928.16521578078596</v>
      </c>
      <c r="AA191">
        <v>932.760328008746</v>
      </c>
      <c r="AB191">
        <v>997.397635945145</v>
      </c>
      <c r="AC191">
        <v>1047.7627151540801</v>
      </c>
      <c r="AD191">
        <v>1003.07992545397</v>
      </c>
      <c r="AE191">
        <v>672.85768275189503</v>
      </c>
      <c r="AF191">
        <v>660.71196571010898</v>
      </c>
      <c r="AG191">
        <v>792.759282880716</v>
      </c>
      <c r="AH191">
        <v>726.60777511698302</v>
      </c>
      <c r="AI191">
        <v>624.26655250981003</v>
      </c>
      <c r="AJ191">
        <v>618.89315447060301</v>
      </c>
      <c r="AK191">
        <v>644.59481175008102</v>
      </c>
      <c r="AL191">
        <v>646.979630125683</v>
      </c>
      <c r="AM191">
        <v>639.801768965669</v>
      </c>
      <c r="AN191">
        <v>605.03651029330194</v>
      </c>
      <c r="AO191">
        <v>689.16268941971498</v>
      </c>
      <c r="AP191">
        <v>610.67616215277599</v>
      </c>
      <c r="AQ191">
        <v>721.54689563802299</v>
      </c>
      <c r="AR191">
        <v>653.56342094463105</v>
      </c>
      <c r="AS191">
        <v>628.83845215152701</v>
      </c>
      <c r="AT191">
        <v>594.07226168974501</v>
      </c>
      <c r="AU191">
        <v>591.19024085528895</v>
      </c>
      <c r="AV191">
        <v>564.27525805993298</v>
      </c>
      <c r="AW191">
        <v>536.91780303501196</v>
      </c>
      <c r="AX191">
        <v>593.78150603178005</v>
      </c>
      <c r="AY191">
        <v>560.59078976778403</v>
      </c>
      <c r="AZ191">
        <v>484.77489416865598</v>
      </c>
      <c r="BA191">
        <v>508.61483818107303</v>
      </c>
      <c r="BB191">
        <v>515.02325196824802</v>
      </c>
      <c r="BC191">
        <v>434.11357613724999</v>
      </c>
      <c r="BD191">
        <v>434.25059499937601</v>
      </c>
      <c r="BE191">
        <v>443.416938737186</v>
      </c>
      <c r="BF191">
        <v>441.482054421736</v>
      </c>
      <c r="BG191">
        <v>451.07765074946002</v>
      </c>
      <c r="BH191">
        <v>449.36033262302601</v>
      </c>
      <c r="BI191">
        <v>443.20266346445499</v>
      </c>
      <c r="BJ191">
        <v>430.943750461072</v>
      </c>
      <c r="BK191">
        <v>426.21774282643099</v>
      </c>
      <c r="BL191">
        <v>420.14143465099102</v>
      </c>
      <c r="BM191">
        <v>420.973006948852</v>
      </c>
      <c r="BN191">
        <v>402.19947243029901</v>
      </c>
      <c r="BO191">
        <v>399.18196662388402</v>
      </c>
      <c r="BP191">
        <v>408.93084958577299</v>
      </c>
      <c r="BQ191">
        <v>403.23146970969299</v>
      </c>
      <c r="BR191">
        <v>412.53728471764498</v>
      </c>
      <c r="BS191">
        <v>412.61467267925599</v>
      </c>
      <c r="BT191">
        <v>412.83112364876899</v>
      </c>
      <c r="BU191">
        <v>441.21793135013201</v>
      </c>
      <c r="BV191">
        <v>463.85347814626698</v>
      </c>
      <c r="BW191">
        <v>484.66051137800002</v>
      </c>
      <c r="BX191">
        <v>467.54292114825603</v>
      </c>
      <c r="BY191">
        <v>458.66874945126199</v>
      </c>
      <c r="BZ191">
        <v>468.84522189581901</v>
      </c>
      <c r="CA191">
        <v>517.54737273165495</v>
      </c>
      <c r="CB191">
        <v>610.78923826370897</v>
      </c>
      <c r="CC191">
        <v>755.92474214098297</v>
      </c>
      <c r="CD191">
        <v>957.61740447413104</v>
      </c>
      <c r="CE191">
        <v>1104.5587956742099</v>
      </c>
      <c r="CF191">
        <v>1179.14521566652</v>
      </c>
      <c r="CG191">
        <v>1370.8673886886299</v>
      </c>
      <c r="CH191">
        <v>1623.1844828809401</v>
      </c>
      <c r="CI191">
        <v>1873.32378140371</v>
      </c>
      <c r="CJ191">
        <v>1943.69194430427</v>
      </c>
      <c r="CK191">
        <v>1959.1580408888001</v>
      </c>
      <c r="CL191">
        <v>2077.9518908076102</v>
      </c>
      <c r="CM191">
        <v>2290.1238262214601</v>
      </c>
      <c r="CN191">
        <v>2327.1261165928699</v>
      </c>
      <c r="CO191">
        <v>2072.8474732894601</v>
      </c>
      <c r="CP191">
        <v>1798.1963334034899</v>
      </c>
      <c r="CQ191">
        <v>1647.5402211216101</v>
      </c>
      <c r="CR191">
        <v>1492.6420635239199</v>
      </c>
      <c r="CS191">
        <v>1361.45962611769</v>
      </c>
      <c r="CT191">
        <v>1206.3156760321699</v>
      </c>
      <c r="CU191">
        <v>1002.24940889689</v>
      </c>
      <c r="CV191">
        <v>830.23292439922295</v>
      </c>
      <c r="CW191">
        <v>723.85595589245702</v>
      </c>
      <c r="CX191">
        <v>632.253725564197</v>
      </c>
      <c r="CY191">
        <v>561.15048418055801</v>
      </c>
      <c r="CZ191">
        <v>517.52924893095906</v>
      </c>
      <c r="DA191">
        <v>477.16145464146803</v>
      </c>
      <c r="DB191">
        <v>449.83853024462701</v>
      </c>
      <c r="DC191">
        <v>432.19845969646201</v>
      </c>
      <c r="DD191">
        <v>423.35790251596802</v>
      </c>
      <c r="DE191">
        <v>417.97424868037098</v>
      </c>
      <c r="DF191">
        <v>420.07156282531002</v>
      </c>
      <c r="DG191">
        <v>419.32723530886102</v>
      </c>
      <c r="DH191">
        <v>411.26876146560897</v>
      </c>
      <c r="DI191">
        <v>407.67752823395</v>
      </c>
      <c r="DJ191">
        <v>415.01705096094901</v>
      </c>
      <c r="DK191">
        <v>402.86986076391298</v>
      </c>
      <c r="DL191">
        <v>398.75286763612701</v>
      </c>
      <c r="DM191">
        <v>391.42799384929401</v>
      </c>
      <c r="DN191">
        <v>394.07875090696399</v>
      </c>
      <c r="DO191">
        <v>397.904345776556</v>
      </c>
      <c r="DP191">
        <v>386.59199988256103</v>
      </c>
      <c r="DQ191">
        <v>382.341155641098</v>
      </c>
      <c r="DR191">
        <v>377.69792954038502</v>
      </c>
      <c r="DS191">
        <v>373.78164399236101</v>
      </c>
      <c r="DT191">
        <v>377.13922839635501</v>
      </c>
      <c r="DU191">
        <v>378.75841243537798</v>
      </c>
      <c r="DV191">
        <v>361.98683326459098</v>
      </c>
      <c r="DW191">
        <v>377.60482643888099</v>
      </c>
      <c r="DX191">
        <v>375.67141616450903</v>
      </c>
      <c r="DY191">
        <v>376.645422338836</v>
      </c>
      <c r="DZ191">
        <v>372.88779803615898</v>
      </c>
      <c r="EA191">
        <v>377.55885195035302</v>
      </c>
      <c r="EB191">
        <v>380.296370181773</v>
      </c>
      <c r="EC191">
        <v>377.18911322403102</v>
      </c>
      <c r="ED191">
        <v>389.09463474478201</v>
      </c>
      <c r="EE191">
        <v>383.26075383921199</v>
      </c>
      <c r="EF191">
        <v>383.70626720659197</v>
      </c>
      <c r="EG191">
        <v>386.11657644215899</v>
      </c>
      <c r="EH191">
        <v>389.90032763236798</v>
      </c>
      <c r="EI191">
        <v>383.46387119267501</v>
      </c>
      <c r="EJ191">
        <v>391.34758583992601</v>
      </c>
      <c r="EK191">
        <v>400.12833438585398</v>
      </c>
      <c r="EL191">
        <v>403.05338640668498</v>
      </c>
      <c r="EM191">
        <v>400.978164995268</v>
      </c>
      <c r="EN191">
        <v>411.74008139682797</v>
      </c>
      <c r="EO191">
        <v>409.55290513007299</v>
      </c>
      <c r="EP191">
        <v>424.307072874602</v>
      </c>
      <c r="EQ191">
        <v>429.54445440163698</v>
      </c>
      <c r="ER191">
        <v>424.96631396673098</v>
      </c>
      <c r="ES191">
        <v>433.92020281474203</v>
      </c>
      <c r="ET191">
        <v>430.60146674104698</v>
      </c>
      <c r="EU191">
        <v>441.65119430785302</v>
      </c>
      <c r="EV191">
        <v>434.40729335306003</v>
      </c>
      <c r="EW191">
        <v>427.46197032850398</v>
      </c>
      <c r="EX191">
        <v>437.76932138279898</v>
      </c>
      <c r="EY191">
        <v>431.33758023411502</v>
      </c>
      <c r="EZ191">
        <v>430.03700356337902</v>
      </c>
      <c r="FA191">
        <v>423.88582086424998</v>
      </c>
      <c r="FB191">
        <v>407.936861683161</v>
      </c>
      <c r="FC191">
        <v>403.842762831458</v>
      </c>
      <c r="FD191">
        <v>398.98558822024</v>
      </c>
      <c r="FE191">
        <v>389.61444696783502</v>
      </c>
      <c r="FF191">
        <v>381.90298631097397</v>
      </c>
      <c r="FG191">
        <v>367.797156059202</v>
      </c>
      <c r="FH191">
        <v>343.581631736117</v>
      </c>
      <c r="FI191">
        <v>330.367606455893</v>
      </c>
      <c r="FJ191">
        <v>325.72513785203103</v>
      </c>
      <c r="FK191">
        <v>328.31027950139901</v>
      </c>
      <c r="FL191">
        <v>332.31194153356103</v>
      </c>
      <c r="FM191">
        <v>335.22049219238198</v>
      </c>
      <c r="FN191">
        <v>332.77712851147402</v>
      </c>
      <c r="FO191">
        <v>325.74716366162698</v>
      </c>
      <c r="FP191">
        <v>330.24829848537797</v>
      </c>
      <c r="FQ191">
        <v>325.99825575594201</v>
      </c>
      <c r="FR191">
        <v>326.90529147785497</v>
      </c>
      <c r="FS191">
        <v>322.63744817137803</v>
      </c>
      <c r="FT191">
        <v>328.06004881106998</v>
      </c>
      <c r="FU191">
        <v>336.79310409479899</v>
      </c>
      <c r="FV191">
        <v>330.80994651189701</v>
      </c>
      <c r="FW191">
        <v>321.00172466806299</v>
      </c>
      <c r="FX191">
        <v>324.65607508860302</v>
      </c>
      <c r="FY191">
        <v>320.89078998657402</v>
      </c>
      <c r="FZ191">
        <v>321.87985172087798</v>
      </c>
      <c r="GA191">
        <v>322.378258873714</v>
      </c>
      <c r="GB191">
        <v>317.14203885280801</v>
      </c>
      <c r="GC191">
        <v>331.38073162163198</v>
      </c>
      <c r="GD191">
        <v>336.50531741812301</v>
      </c>
      <c r="GE191">
        <v>352.875519927558</v>
      </c>
      <c r="GF191">
        <v>350.304042697331</v>
      </c>
      <c r="GG191">
        <v>327.87252580500598</v>
      </c>
      <c r="GH191">
        <v>340.39871538467298</v>
      </c>
      <c r="GI191">
        <v>344.719945729492</v>
      </c>
      <c r="GJ191">
        <v>342.14913778054898</v>
      </c>
    </row>
    <row r="192" spans="1:192" x14ac:dyDescent="0.25">
      <c r="A192">
        <v>45.660881174899799</v>
      </c>
      <c r="B192">
        <v>338.58996142407602</v>
      </c>
      <c r="C192">
        <v>344.143686976379</v>
      </c>
      <c r="D192">
        <v>333.37984311315699</v>
      </c>
      <c r="E192">
        <v>336.50623049225197</v>
      </c>
      <c r="F192">
        <v>336.137277995739</v>
      </c>
      <c r="G192">
        <v>333.67327424021403</v>
      </c>
      <c r="H192">
        <v>342.01059550991801</v>
      </c>
      <c r="I192">
        <v>341.64313192316803</v>
      </c>
      <c r="J192">
        <v>340.50408057623002</v>
      </c>
      <c r="K192">
        <v>343.98407183793699</v>
      </c>
      <c r="L192">
        <v>340.11380721381897</v>
      </c>
      <c r="M192">
        <v>335.79681516164902</v>
      </c>
      <c r="N192">
        <v>337.88177772765602</v>
      </c>
      <c r="O192">
        <v>342.879597426168</v>
      </c>
      <c r="P192">
        <v>348.99991988898802</v>
      </c>
      <c r="Q192">
        <v>343.70244506915299</v>
      </c>
      <c r="R192">
        <v>343.94610089643197</v>
      </c>
      <c r="S192">
        <v>349.29086795465997</v>
      </c>
      <c r="T192">
        <v>338.76724072048597</v>
      </c>
      <c r="U192">
        <v>349.941080588175</v>
      </c>
      <c r="V192">
        <v>344.53094062231298</v>
      </c>
      <c r="W192">
        <v>343.32814080750501</v>
      </c>
      <c r="X192">
        <v>346.445621979007</v>
      </c>
      <c r="Y192">
        <v>583.62900041853004</v>
      </c>
      <c r="Z192">
        <v>928.16521578078596</v>
      </c>
      <c r="AA192">
        <v>932.760328008746</v>
      </c>
      <c r="AB192">
        <v>997.397635945145</v>
      </c>
      <c r="AC192">
        <v>1047.7627151540801</v>
      </c>
      <c r="AD192">
        <v>1003.07992545397</v>
      </c>
      <c r="AE192">
        <v>672.85768275189503</v>
      </c>
      <c r="AF192">
        <v>660.71196571010898</v>
      </c>
      <c r="AG192">
        <v>792.759282880716</v>
      </c>
      <c r="AH192">
        <v>726.60777511698302</v>
      </c>
      <c r="AI192">
        <v>624.26655250981003</v>
      </c>
      <c r="AJ192">
        <v>618.89315447060301</v>
      </c>
      <c r="AK192">
        <v>644.59481175008102</v>
      </c>
      <c r="AL192">
        <v>646.979630125683</v>
      </c>
      <c r="AM192">
        <v>639.801768965669</v>
      </c>
      <c r="AN192">
        <v>605.03651029330194</v>
      </c>
      <c r="AO192">
        <v>689.16268941971498</v>
      </c>
      <c r="AP192">
        <v>610.67616215277599</v>
      </c>
      <c r="AQ192">
        <v>721.54689563802299</v>
      </c>
      <c r="AR192">
        <v>653.56342094463105</v>
      </c>
      <c r="AS192">
        <v>628.83845215152701</v>
      </c>
      <c r="AT192">
        <v>594.07226168974501</v>
      </c>
      <c r="AU192">
        <v>591.19024085528895</v>
      </c>
      <c r="AV192">
        <v>564.27525805993298</v>
      </c>
      <c r="AW192">
        <v>536.91780303501196</v>
      </c>
      <c r="AX192">
        <v>593.78150603178005</v>
      </c>
      <c r="AY192">
        <v>560.59078976778403</v>
      </c>
      <c r="AZ192">
        <v>484.77489416865598</v>
      </c>
      <c r="BA192">
        <v>508.61483818107303</v>
      </c>
      <c r="BB192">
        <v>515.02325196824802</v>
      </c>
      <c r="BC192">
        <v>434.11357613724999</v>
      </c>
      <c r="BD192">
        <v>434.25059499937601</v>
      </c>
      <c r="BE192">
        <v>443.416938737186</v>
      </c>
      <c r="BF192">
        <v>441.482054421736</v>
      </c>
      <c r="BG192">
        <v>451.07765074946002</v>
      </c>
      <c r="BH192">
        <v>449.36033262302601</v>
      </c>
      <c r="BI192">
        <v>443.20266346445499</v>
      </c>
      <c r="BJ192">
        <v>430.943750461072</v>
      </c>
      <c r="BK192">
        <v>426.21774282643099</v>
      </c>
      <c r="BL192">
        <v>420.14143465099102</v>
      </c>
      <c r="BM192">
        <v>420.973006948852</v>
      </c>
      <c r="BN192">
        <v>402.19947243029901</v>
      </c>
      <c r="BO192">
        <v>399.18196662388402</v>
      </c>
      <c r="BP192">
        <v>408.93084958577299</v>
      </c>
      <c r="BQ192">
        <v>403.23146970969299</v>
      </c>
      <c r="BR192">
        <v>412.53728471764498</v>
      </c>
      <c r="BS192">
        <v>412.61467267925599</v>
      </c>
      <c r="BT192">
        <v>412.83112364876899</v>
      </c>
      <c r="BU192">
        <v>441.21793135013201</v>
      </c>
      <c r="BV192">
        <v>463.85347814626698</v>
      </c>
      <c r="BW192">
        <v>484.66051137800002</v>
      </c>
      <c r="BX192">
        <v>467.54292114825603</v>
      </c>
      <c r="BY192">
        <v>458.66874945126199</v>
      </c>
      <c r="BZ192">
        <v>468.84522189581901</v>
      </c>
      <c r="CA192">
        <v>517.54737273165495</v>
      </c>
      <c r="CB192">
        <v>610.78923826370897</v>
      </c>
      <c r="CC192">
        <v>755.92474214098297</v>
      </c>
      <c r="CD192">
        <v>957.61740447413104</v>
      </c>
      <c r="CE192">
        <v>1104.5587956742099</v>
      </c>
      <c r="CF192">
        <v>1179.14521566652</v>
      </c>
      <c r="CG192">
        <v>1370.8673886886299</v>
      </c>
      <c r="CH192">
        <v>1623.1844828809401</v>
      </c>
      <c r="CI192">
        <v>1873.32378140371</v>
      </c>
      <c r="CJ192">
        <v>1943.69194430427</v>
      </c>
      <c r="CK192">
        <v>1959.1580408888001</v>
      </c>
      <c r="CL192">
        <v>2077.9518908076102</v>
      </c>
      <c r="CM192">
        <v>2290.1238262214601</v>
      </c>
      <c r="CN192">
        <v>2327.1261165928699</v>
      </c>
      <c r="CO192">
        <v>2072.8474732894601</v>
      </c>
      <c r="CP192">
        <v>1798.1963334034899</v>
      </c>
      <c r="CQ192">
        <v>1647.5402211216101</v>
      </c>
      <c r="CR192">
        <v>1492.6420635239199</v>
      </c>
      <c r="CS192">
        <v>1361.45962611769</v>
      </c>
      <c r="CT192">
        <v>1206.3156760321699</v>
      </c>
      <c r="CU192">
        <v>1002.24940889689</v>
      </c>
      <c r="CV192">
        <v>830.23292439922295</v>
      </c>
      <c r="CW192">
        <v>723.85595589245702</v>
      </c>
      <c r="CX192">
        <v>632.253725564197</v>
      </c>
      <c r="CY192">
        <v>561.15048418055801</v>
      </c>
      <c r="CZ192">
        <v>517.52924893095906</v>
      </c>
      <c r="DA192">
        <v>477.16145464146803</v>
      </c>
      <c r="DB192">
        <v>449.83853024462701</v>
      </c>
      <c r="DC192">
        <v>432.19845969646201</v>
      </c>
      <c r="DD192">
        <v>423.35790251596802</v>
      </c>
      <c r="DE192">
        <v>417.97424868037098</v>
      </c>
      <c r="DF192">
        <v>420.07156282531002</v>
      </c>
      <c r="DG192">
        <v>419.32723530886102</v>
      </c>
      <c r="DH192">
        <v>411.26876146560897</v>
      </c>
      <c r="DI192">
        <v>407.67752823395</v>
      </c>
      <c r="DJ192">
        <v>415.01705096094901</v>
      </c>
      <c r="DK192">
        <v>402.86986076391298</v>
      </c>
      <c r="DL192">
        <v>398.75286763612701</v>
      </c>
      <c r="DM192">
        <v>391.42799384929401</v>
      </c>
      <c r="DN192">
        <v>394.07875090696399</v>
      </c>
      <c r="DO192">
        <v>397.904345776556</v>
      </c>
      <c r="DP192">
        <v>386.59199988256103</v>
      </c>
      <c r="DQ192">
        <v>382.341155641098</v>
      </c>
      <c r="DR192">
        <v>377.69792954038502</v>
      </c>
      <c r="DS192">
        <v>373.78164399236101</v>
      </c>
      <c r="DT192">
        <v>377.13922839635501</v>
      </c>
      <c r="DU192">
        <v>378.75841243537798</v>
      </c>
      <c r="DV192">
        <v>361.98683326459098</v>
      </c>
      <c r="DW192">
        <v>377.60482643888099</v>
      </c>
      <c r="DX192">
        <v>375.67141616450903</v>
      </c>
      <c r="DY192">
        <v>376.645422338836</v>
      </c>
      <c r="DZ192">
        <v>372.88779803615898</v>
      </c>
      <c r="EA192">
        <v>377.55885195035302</v>
      </c>
      <c r="EB192">
        <v>380.296370181773</v>
      </c>
      <c r="EC192">
        <v>377.18911322403102</v>
      </c>
      <c r="ED192">
        <v>389.09463474478201</v>
      </c>
      <c r="EE192">
        <v>383.26075383921199</v>
      </c>
      <c r="EF192">
        <v>383.70626720659197</v>
      </c>
      <c r="EG192">
        <v>386.11657644215899</v>
      </c>
      <c r="EH192">
        <v>389.90032763236798</v>
      </c>
      <c r="EI192">
        <v>383.46387119267501</v>
      </c>
      <c r="EJ192">
        <v>391.34758583992601</v>
      </c>
      <c r="EK192">
        <v>400.12833438585398</v>
      </c>
      <c r="EL192">
        <v>403.05338640668498</v>
      </c>
      <c r="EM192">
        <v>400.978164995268</v>
      </c>
      <c r="EN192">
        <v>411.74008139682797</v>
      </c>
      <c r="EO192">
        <v>409.55290513007299</v>
      </c>
      <c r="EP192">
        <v>424.307072874602</v>
      </c>
      <c r="EQ192">
        <v>429.54445440163698</v>
      </c>
      <c r="ER192">
        <v>424.96631396673098</v>
      </c>
      <c r="ES192">
        <v>433.92020281474203</v>
      </c>
      <c r="ET192">
        <v>430.60146674104698</v>
      </c>
      <c r="EU192">
        <v>441.65119430785302</v>
      </c>
      <c r="EV192">
        <v>434.40729335306003</v>
      </c>
      <c r="EW192">
        <v>427.46197032850398</v>
      </c>
      <c r="EX192">
        <v>437.76932138279898</v>
      </c>
      <c r="EY192">
        <v>431.33758023411502</v>
      </c>
      <c r="EZ192">
        <v>430.03700356337902</v>
      </c>
      <c r="FA192">
        <v>423.88582086424998</v>
      </c>
      <c r="FB192">
        <v>407.936861683161</v>
      </c>
      <c r="FC192">
        <v>403.842762831458</v>
      </c>
      <c r="FD192">
        <v>398.98558822024</v>
      </c>
      <c r="FE192">
        <v>389.61444696783502</v>
      </c>
      <c r="FF192">
        <v>381.90298631097397</v>
      </c>
      <c r="FG192">
        <v>367.797156059202</v>
      </c>
      <c r="FH192">
        <v>343.581631736117</v>
      </c>
      <c r="FI192">
        <v>330.367606455893</v>
      </c>
      <c r="FJ192">
        <v>325.72513785203103</v>
      </c>
      <c r="FK192">
        <v>328.31027950139901</v>
      </c>
      <c r="FL192">
        <v>332.31194153356103</v>
      </c>
      <c r="FM192">
        <v>335.22049219238198</v>
      </c>
      <c r="FN192">
        <v>332.77712851147402</v>
      </c>
      <c r="FO192">
        <v>325.74716366162698</v>
      </c>
      <c r="FP192">
        <v>330.24829848537797</v>
      </c>
      <c r="FQ192">
        <v>325.99825575594201</v>
      </c>
      <c r="FR192">
        <v>326.90529147785497</v>
      </c>
      <c r="FS192">
        <v>322.63744817137803</v>
      </c>
      <c r="FT192">
        <v>328.06004881106998</v>
      </c>
      <c r="FU192">
        <v>336.79310409479899</v>
      </c>
      <c r="FV192">
        <v>330.80994651189701</v>
      </c>
      <c r="FW192">
        <v>321.00172466806299</v>
      </c>
      <c r="FX192">
        <v>324.65607508860302</v>
      </c>
      <c r="FY192">
        <v>320.89078998657402</v>
      </c>
      <c r="FZ192">
        <v>321.87985172087798</v>
      </c>
      <c r="GA192">
        <v>322.378258873714</v>
      </c>
      <c r="GB192">
        <v>317.14203885280801</v>
      </c>
      <c r="GC192">
        <v>331.38073162163198</v>
      </c>
      <c r="GD192">
        <v>336.50531741812301</v>
      </c>
      <c r="GE192">
        <v>352.875519927558</v>
      </c>
      <c r="GF192">
        <v>350.304042697331</v>
      </c>
      <c r="GG192">
        <v>327.87252580500598</v>
      </c>
      <c r="GH192">
        <v>340.39871538467298</v>
      </c>
      <c r="GI192">
        <v>344.719945729492</v>
      </c>
      <c r="GJ192">
        <v>342.14913778054898</v>
      </c>
    </row>
    <row r="193" spans="1:192" x14ac:dyDescent="0.25">
      <c r="A193">
        <v>45.901201602136098</v>
      </c>
      <c r="B193">
        <v>338.58996142407602</v>
      </c>
      <c r="C193">
        <v>344.143686976379</v>
      </c>
      <c r="D193">
        <v>333.37984311315699</v>
      </c>
      <c r="E193">
        <v>336.50623049225197</v>
      </c>
      <c r="F193">
        <v>336.137277995739</v>
      </c>
      <c r="G193">
        <v>333.67327424021403</v>
      </c>
      <c r="H193">
        <v>342.01059550991801</v>
      </c>
      <c r="I193">
        <v>341.64313192316803</v>
      </c>
      <c r="J193">
        <v>340.50408057623002</v>
      </c>
      <c r="K193">
        <v>343.98407183793699</v>
      </c>
      <c r="L193">
        <v>340.11380721381897</v>
      </c>
      <c r="M193">
        <v>335.79681516164902</v>
      </c>
      <c r="N193">
        <v>337.88177772765602</v>
      </c>
      <c r="O193">
        <v>342.879597426168</v>
      </c>
      <c r="P193">
        <v>348.99991988898802</v>
      </c>
      <c r="Q193">
        <v>343.70244506915299</v>
      </c>
      <c r="R193">
        <v>343.94610089643197</v>
      </c>
      <c r="S193">
        <v>349.29086795465997</v>
      </c>
      <c r="T193">
        <v>338.76724072048597</v>
      </c>
      <c r="U193">
        <v>349.941080588175</v>
      </c>
      <c r="V193">
        <v>344.53094062231298</v>
      </c>
      <c r="W193">
        <v>343.32814080750501</v>
      </c>
      <c r="X193">
        <v>346.445621979007</v>
      </c>
      <c r="Y193">
        <v>583.62900041853004</v>
      </c>
      <c r="Z193">
        <v>928.16521578078596</v>
      </c>
      <c r="AA193">
        <v>932.760328008746</v>
      </c>
      <c r="AB193">
        <v>997.397635945145</v>
      </c>
      <c r="AC193">
        <v>1047.7627151540801</v>
      </c>
      <c r="AD193">
        <v>1003.07992545397</v>
      </c>
      <c r="AE193">
        <v>672.85768275189503</v>
      </c>
      <c r="AF193">
        <v>660.71196571010898</v>
      </c>
      <c r="AG193">
        <v>792.759282880716</v>
      </c>
      <c r="AH193">
        <v>726.60777511698302</v>
      </c>
      <c r="AI193">
        <v>624.26655250981003</v>
      </c>
      <c r="AJ193">
        <v>618.89315447060301</v>
      </c>
      <c r="AK193">
        <v>644.59481175008102</v>
      </c>
      <c r="AL193">
        <v>646.979630125683</v>
      </c>
      <c r="AM193">
        <v>639.801768965669</v>
      </c>
      <c r="AN193">
        <v>605.03651029330194</v>
      </c>
      <c r="AO193">
        <v>689.16268941971498</v>
      </c>
      <c r="AP193">
        <v>610.67616215277599</v>
      </c>
      <c r="AQ193">
        <v>721.54689563802299</v>
      </c>
      <c r="AR193">
        <v>653.56342094463105</v>
      </c>
      <c r="AS193">
        <v>628.83845215152701</v>
      </c>
      <c r="AT193">
        <v>594.07226168974501</v>
      </c>
      <c r="AU193">
        <v>591.19024085528895</v>
      </c>
      <c r="AV193">
        <v>564.27525805993298</v>
      </c>
      <c r="AW193">
        <v>536.91780303501196</v>
      </c>
      <c r="AX193">
        <v>593.78150603178005</v>
      </c>
      <c r="AY193">
        <v>560.59078976778403</v>
      </c>
      <c r="AZ193">
        <v>484.77489416865598</v>
      </c>
      <c r="BA193">
        <v>508.61483818107303</v>
      </c>
      <c r="BB193">
        <v>515.02325196824802</v>
      </c>
      <c r="BC193">
        <v>434.11357613724999</v>
      </c>
      <c r="BD193">
        <v>434.25059499937601</v>
      </c>
      <c r="BE193">
        <v>443.416938737186</v>
      </c>
      <c r="BF193">
        <v>441.482054421736</v>
      </c>
      <c r="BG193">
        <v>451.07765074946002</v>
      </c>
      <c r="BH193">
        <v>449.36033262302601</v>
      </c>
      <c r="BI193">
        <v>443.20266346445499</v>
      </c>
      <c r="BJ193">
        <v>430.943750461072</v>
      </c>
      <c r="BK193">
        <v>426.21774282643099</v>
      </c>
      <c r="BL193">
        <v>420.14143465099102</v>
      </c>
      <c r="BM193">
        <v>420.973006948852</v>
      </c>
      <c r="BN193">
        <v>402.19947243029901</v>
      </c>
      <c r="BO193">
        <v>399.18196662388402</v>
      </c>
      <c r="BP193">
        <v>408.93084958577299</v>
      </c>
      <c r="BQ193">
        <v>403.23146970969299</v>
      </c>
      <c r="BR193">
        <v>412.53728471764498</v>
      </c>
      <c r="BS193">
        <v>412.61467267925599</v>
      </c>
      <c r="BT193">
        <v>412.83112364876899</v>
      </c>
      <c r="BU193">
        <v>441.21793135013201</v>
      </c>
      <c r="BV193">
        <v>463.85347814626698</v>
      </c>
      <c r="BW193">
        <v>484.66051137800002</v>
      </c>
      <c r="BX193">
        <v>467.54292114825603</v>
      </c>
      <c r="BY193">
        <v>458.66874945126199</v>
      </c>
      <c r="BZ193">
        <v>468.84522189581901</v>
      </c>
      <c r="CA193">
        <v>517.54737273165495</v>
      </c>
      <c r="CB193">
        <v>610.78923826370897</v>
      </c>
      <c r="CC193">
        <v>755.92474214098297</v>
      </c>
      <c r="CD193">
        <v>957.61740447413104</v>
      </c>
      <c r="CE193">
        <v>1104.5587956742099</v>
      </c>
      <c r="CF193">
        <v>1179.14521566652</v>
      </c>
      <c r="CG193">
        <v>1370.8673886886299</v>
      </c>
      <c r="CH193">
        <v>1623.1844828809401</v>
      </c>
      <c r="CI193">
        <v>1873.32378140371</v>
      </c>
      <c r="CJ193">
        <v>1943.69194430427</v>
      </c>
      <c r="CK193">
        <v>1959.1580408888001</v>
      </c>
      <c r="CL193">
        <v>2077.9518908076102</v>
      </c>
      <c r="CM193">
        <v>2290.1238262214601</v>
      </c>
      <c r="CN193">
        <v>2327.1261165928699</v>
      </c>
      <c r="CO193">
        <v>2072.8474732894601</v>
      </c>
      <c r="CP193">
        <v>1798.1963334034899</v>
      </c>
      <c r="CQ193">
        <v>1647.5402211216101</v>
      </c>
      <c r="CR193">
        <v>1492.6420635239199</v>
      </c>
      <c r="CS193">
        <v>1361.45962611769</v>
      </c>
      <c r="CT193">
        <v>1206.3156760321699</v>
      </c>
      <c r="CU193">
        <v>1002.24940889689</v>
      </c>
      <c r="CV193">
        <v>830.23292439922295</v>
      </c>
      <c r="CW193">
        <v>723.85595589245702</v>
      </c>
      <c r="CX193">
        <v>632.253725564197</v>
      </c>
      <c r="CY193">
        <v>561.15048418055801</v>
      </c>
      <c r="CZ193">
        <v>517.52924893095906</v>
      </c>
      <c r="DA193">
        <v>477.16145464146803</v>
      </c>
      <c r="DB193">
        <v>449.83853024462701</v>
      </c>
      <c r="DC193">
        <v>432.19845969646201</v>
      </c>
      <c r="DD193">
        <v>423.35790251596802</v>
      </c>
      <c r="DE193">
        <v>417.97424868037098</v>
      </c>
      <c r="DF193">
        <v>420.07156282531002</v>
      </c>
      <c r="DG193">
        <v>419.32723530886102</v>
      </c>
      <c r="DH193">
        <v>411.26876146560897</v>
      </c>
      <c r="DI193">
        <v>407.67752823395</v>
      </c>
      <c r="DJ193">
        <v>415.01705096094901</v>
      </c>
      <c r="DK193">
        <v>402.86986076391298</v>
      </c>
      <c r="DL193">
        <v>398.75286763612701</v>
      </c>
      <c r="DM193">
        <v>391.42799384929401</v>
      </c>
      <c r="DN193">
        <v>394.07875090696399</v>
      </c>
      <c r="DO193">
        <v>397.904345776556</v>
      </c>
      <c r="DP193">
        <v>386.59199988256103</v>
      </c>
      <c r="DQ193">
        <v>382.341155641098</v>
      </c>
      <c r="DR193">
        <v>377.69792954038502</v>
      </c>
      <c r="DS193">
        <v>373.78164399236101</v>
      </c>
      <c r="DT193">
        <v>377.13922839635501</v>
      </c>
      <c r="DU193">
        <v>378.75841243537798</v>
      </c>
      <c r="DV193">
        <v>361.98683326459098</v>
      </c>
      <c r="DW193">
        <v>377.60482643888099</v>
      </c>
      <c r="DX193">
        <v>375.67141616450903</v>
      </c>
      <c r="DY193">
        <v>376.645422338836</v>
      </c>
      <c r="DZ193">
        <v>372.88779803615898</v>
      </c>
      <c r="EA193">
        <v>377.55885195035302</v>
      </c>
      <c r="EB193">
        <v>380.296370181773</v>
      </c>
      <c r="EC193">
        <v>377.18911322403102</v>
      </c>
      <c r="ED193">
        <v>389.09463474478201</v>
      </c>
      <c r="EE193">
        <v>383.26075383921199</v>
      </c>
      <c r="EF193">
        <v>383.70626720659197</v>
      </c>
      <c r="EG193">
        <v>386.11657644215899</v>
      </c>
      <c r="EH193">
        <v>389.90032763236798</v>
      </c>
      <c r="EI193">
        <v>383.46387119267501</v>
      </c>
      <c r="EJ193">
        <v>391.34758583992601</v>
      </c>
      <c r="EK193">
        <v>400.12833438585398</v>
      </c>
      <c r="EL193">
        <v>403.05338640668498</v>
      </c>
      <c r="EM193">
        <v>400.978164995268</v>
      </c>
      <c r="EN193">
        <v>411.74008139682797</v>
      </c>
      <c r="EO193">
        <v>409.55290513007299</v>
      </c>
      <c r="EP193">
        <v>424.307072874602</v>
      </c>
      <c r="EQ193">
        <v>429.54445440163698</v>
      </c>
      <c r="ER193">
        <v>424.96631396673098</v>
      </c>
      <c r="ES193">
        <v>433.92020281474203</v>
      </c>
      <c r="ET193">
        <v>430.60146674104698</v>
      </c>
      <c r="EU193">
        <v>441.65119430785302</v>
      </c>
      <c r="EV193">
        <v>434.40729335306003</v>
      </c>
      <c r="EW193">
        <v>427.46197032850398</v>
      </c>
      <c r="EX193">
        <v>437.76932138279898</v>
      </c>
      <c r="EY193">
        <v>431.33758023411502</v>
      </c>
      <c r="EZ193">
        <v>430.03700356337902</v>
      </c>
      <c r="FA193">
        <v>423.88582086424998</v>
      </c>
      <c r="FB193">
        <v>407.936861683161</v>
      </c>
      <c r="FC193">
        <v>403.842762831458</v>
      </c>
      <c r="FD193">
        <v>398.98558822024</v>
      </c>
      <c r="FE193">
        <v>389.61444696783502</v>
      </c>
      <c r="FF193">
        <v>381.90298631097397</v>
      </c>
      <c r="FG193">
        <v>367.797156059202</v>
      </c>
      <c r="FH193">
        <v>343.581631736117</v>
      </c>
      <c r="FI193">
        <v>330.367606455893</v>
      </c>
      <c r="FJ193">
        <v>325.72513785203103</v>
      </c>
      <c r="FK193">
        <v>328.31027950139901</v>
      </c>
      <c r="FL193">
        <v>332.31194153356103</v>
      </c>
      <c r="FM193">
        <v>335.22049219238198</v>
      </c>
      <c r="FN193">
        <v>332.77712851147402</v>
      </c>
      <c r="FO193">
        <v>325.74716366162698</v>
      </c>
      <c r="FP193">
        <v>330.24829848537797</v>
      </c>
      <c r="FQ193">
        <v>325.99825575594201</v>
      </c>
      <c r="FR193">
        <v>326.90529147785497</v>
      </c>
      <c r="FS193">
        <v>322.63744817137803</v>
      </c>
      <c r="FT193">
        <v>328.06004881106998</v>
      </c>
      <c r="FU193">
        <v>336.79310409479899</v>
      </c>
      <c r="FV193">
        <v>330.80994651189701</v>
      </c>
      <c r="FW193">
        <v>321.00172466806299</v>
      </c>
      <c r="FX193">
        <v>324.65607508860302</v>
      </c>
      <c r="FY193">
        <v>320.89078998657402</v>
      </c>
      <c r="FZ193">
        <v>321.87985172087798</v>
      </c>
      <c r="GA193">
        <v>322.378258873714</v>
      </c>
      <c r="GB193">
        <v>317.14203885280801</v>
      </c>
      <c r="GC193">
        <v>331.38073162163198</v>
      </c>
      <c r="GD193">
        <v>336.50531741812301</v>
      </c>
      <c r="GE193">
        <v>352.875519927558</v>
      </c>
      <c r="GF193">
        <v>350.304042697331</v>
      </c>
      <c r="GG193">
        <v>327.87252580500598</v>
      </c>
      <c r="GH193">
        <v>340.39871538467298</v>
      </c>
      <c r="GI193">
        <v>344.719945729492</v>
      </c>
      <c r="GJ193">
        <v>342.14913778054898</v>
      </c>
    </row>
    <row r="194" spans="1:192" x14ac:dyDescent="0.25">
      <c r="A194">
        <v>46.141522029372403</v>
      </c>
      <c r="B194">
        <v>338.65638365644003</v>
      </c>
      <c r="C194">
        <v>343.46453038420401</v>
      </c>
      <c r="D194">
        <v>334.66278750099798</v>
      </c>
      <c r="E194">
        <v>332.80383630685401</v>
      </c>
      <c r="F194">
        <v>336.89869580550601</v>
      </c>
      <c r="G194">
        <v>330.63094956233402</v>
      </c>
      <c r="H194">
        <v>338.74132838943802</v>
      </c>
      <c r="I194">
        <v>343.73169346146</v>
      </c>
      <c r="J194">
        <v>337.94490589864603</v>
      </c>
      <c r="K194">
        <v>339.99709932936298</v>
      </c>
      <c r="L194">
        <v>336.24714842789302</v>
      </c>
      <c r="M194">
        <v>335.56200581513002</v>
      </c>
      <c r="N194">
        <v>339.18151820605101</v>
      </c>
      <c r="O194">
        <v>340.68975590964601</v>
      </c>
      <c r="P194">
        <v>347.58519068328798</v>
      </c>
      <c r="Q194">
        <v>344.22733290683402</v>
      </c>
      <c r="R194">
        <v>340.85970591787299</v>
      </c>
      <c r="S194">
        <v>344.43455166048102</v>
      </c>
      <c r="T194">
        <v>338.02007094710399</v>
      </c>
      <c r="U194">
        <v>349.62597278632398</v>
      </c>
      <c r="V194">
        <v>341.82463753247902</v>
      </c>
      <c r="W194">
        <v>338.10908626867001</v>
      </c>
      <c r="X194">
        <v>348.22739160082699</v>
      </c>
      <c r="Y194">
        <v>582.88471862678705</v>
      </c>
      <c r="Z194">
        <v>909.96858788165503</v>
      </c>
      <c r="AA194">
        <v>927.91510010957495</v>
      </c>
      <c r="AB194">
        <v>983.06848401370098</v>
      </c>
      <c r="AC194">
        <v>1033.9551911941001</v>
      </c>
      <c r="AD194">
        <v>983.31376605764001</v>
      </c>
      <c r="AE194">
        <v>659.59156013711299</v>
      </c>
      <c r="AF194">
        <v>647.56552785257804</v>
      </c>
      <c r="AG194">
        <v>779.68435257799001</v>
      </c>
      <c r="AH194">
        <v>715.30142743569502</v>
      </c>
      <c r="AI194">
        <v>615.25800583784098</v>
      </c>
      <c r="AJ194">
        <v>610.34585314994195</v>
      </c>
      <c r="AK194">
        <v>637.28336387414402</v>
      </c>
      <c r="AL194">
        <v>637.04812189710196</v>
      </c>
      <c r="AM194">
        <v>628.53688960632405</v>
      </c>
      <c r="AN194">
        <v>603.11936279606505</v>
      </c>
      <c r="AO194">
        <v>682.82260714411495</v>
      </c>
      <c r="AP194">
        <v>611.11331180200705</v>
      </c>
      <c r="AQ194">
        <v>708.07636205273195</v>
      </c>
      <c r="AR194">
        <v>650.18677652945598</v>
      </c>
      <c r="AS194">
        <v>625.67219027008503</v>
      </c>
      <c r="AT194">
        <v>595.84373274590098</v>
      </c>
      <c r="AU194">
        <v>593.06264689776901</v>
      </c>
      <c r="AV194">
        <v>563.62235504154</v>
      </c>
      <c r="AW194">
        <v>537.21930734236298</v>
      </c>
      <c r="AX194">
        <v>595.61953357187701</v>
      </c>
      <c r="AY194">
        <v>561.07999188631402</v>
      </c>
      <c r="AZ194">
        <v>480.45318572452197</v>
      </c>
      <c r="BA194">
        <v>511.47984553037401</v>
      </c>
      <c r="BB194">
        <v>517.78603392711295</v>
      </c>
      <c r="BC194">
        <v>431.093672306229</v>
      </c>
      <c r="BD194">
        <v>433.12878680136203</v>
      </c>
      <c r="BE194">
        <v>444.66449990330898</v>
      </c>
      <c r="BF194">
        <v>436.55993583672802</v>
      </c>
      <c r="BG194">
        <v>446.691867114334</v>
      </c>
      <c r="BH194">
        <v>443.940957661808</v>
      </c>
      <c r="BI194">
        <v>436.648420857492</v>
      </c>
      <c r="BJ194">
        <v>422.15905780812301</v>
      </c>
      <c r="BK194">
        <v>420.83591899840599</v>
      </c>
      <c r="BL194">
        <v>416.76233124135899</v>
      </c>
      <c r="BM194">
        <v>408.88905503952799</v>
      </c>
      <c r="BN194">
        <v>398.19974936684503</v>
      </c>
      <c r="BO194">
        <v>400.19589767599302</v>
      </c>
      <c r="BP194">
        <v>409.13430408446197</v>
      </c>
      <c r="BQ194">
        <v>398.68122721016999</v>
      </c>
      <c r="BR194">
        <v>405.45421043483299</v>
      </c>
      <c r="BS194">
        <v>414.00229433262598</v>
      </c>
      <c r="BT194">
        <v>412.96085779159603</v>
      </c>
      <c r="BU194">
        <v>442.98457717453402</v>
      </c>
      <c r="BV194">
        <v>466.95225749195401</v>
      </c>
      <c r="BW194">
        <v>488.53619030058098</v>
      </c>
      <c r="BX194">
        <v>471.099913787427</v>
      </c>
      <c r="BY194">
        <v>461.30232527661798</v>
      </c>
      <c r="BZ194">
        <v>478.79898293147102</v>
      </c>
      <c r="CA194">
        <v>528.70109920962295</v>
      </c>
      <c r="CB194">
        <v>628.49178993350699</v>
      </c>
      <c r="CC194">
        <v>788.74882019576</v>
      </c>
      <c r="CD194">
        <v>1000.20598871657</v>
      </c>
      <c r="CE194">
        <v>1167.8829084499901</v>
      </c>
      <c r="CF194">
        <v>1245.3934363601199</v>
      </c>
      <c r="CG194">
        <v>1447.7123302134301</v>
      </c>
      <c r="CH194">
        <v>1698.07264152432</v>
      </c>
      <c r="CI194">
        <v>1932.1360573100701</v>
      </c>
      <c r="CJ194">
        <v>2002.8490177547501</v>
      </c>
      <c r="CK194">
        <v>1998.0762730014701</v>
      </c>
      <c r="CL194">
        <v>2141.1769077314898</v>
      </c>
      <c r="CM194">
        <v>2331.96745451383</v>
      </c>
      <c r="CN194">
        <v>2349.6783693774</v>
      </c>
      <c r="CO194">
        <v>2065.2093969707498</v>
      </c>
      <c r="CP194">
        <v>1782.38757037287</v>
      </c>
      <c r="CQ194">
        <v>1622.6878532580899</v>
      </c>
      <c r="CR194">
        <v>1462.8129805312701</v>
      </c>
      <c r="CS194">
        <v>1327.1989350620699</v>
      </c>
      <c r="CT194">
        <v>1177.26026998712</v>
      </c>
      <c r="CU194">
        <v>978.64713806596501</v>
      </c>
      <c r="CV194">
        <v>815.14062203297999</v>
      </c>
      <c r="CW194">
        <v>709.26812829978996</v>
      </c>
      <c r="CX194">
        <v>623.33893386401803</v>
      </c>
      <c r="CY194">
        <v>554.44264075518402</v>
      </c>
      <c r="CZ194">
        <v>511.38679333412801</v>
      </c>
      <c r="DA194">
        <v>471.58456853698101</v>
      </c>
      <c r="DB194">
        <v>446.14251276638697</v>
      </c>
      <c r="DC194">
        <v>434.176531317235</v>
      </c>
      <c r="DD194">
        <v>422.92783385929903</v>
      </c>
      <c r="DE194">
        <v>418.03390895210799</v>
      </c>
      <c r="DF194">
        <v>418.33097801929398</v>
      </c>
      <c r="DG194">
        <v>413.46259639177998</v>
      </c>
      <c r="DH194">
        <v>409.83500753426802</v>
      </c>
      <c r="DI194">
        <v>403.68762108029102</v>
      </c>
      <c r="DJ194">
        <v>407.63036302525802</v>
      </c>
      <c r="DK194">
        <v>401.18815673771502</v>
      </c>
      <c r="DL194">
        <v>394.26954740790302</v>
      </c>
      <c r="DM194">
        <v>384.80127815986401</v>
      </c>
      <c r="DN194">
        <v>391.82158579299301</v>
      </c>
      <c r="DO194">
        <v>390.54192909196797</v>
      </c>
      <c r="DP194">
        <v>384.72794624976501</v>
      </c>
      <c r="DQ194">
        <v>377.737077193186</v>
      </c>
      <c r="DR194">
        <v>375.06323425047702</v>
      </c>
      <c r="DS194">
        <v>373.402270983969</v>
      </c>
      <c r="DT194">
        <v>374.71842535878699</v>
      </c>
      <c r="DU194">
        <v>376.91066365134799</v>
      </c>
      <c r="DV194">
        <v>365.451055701641</v>
      </c>
      <c r="DW194">
        <v>379.17487968490502</v>
      </c>
      <c r="DX194">
        <v>373.213390233631</v>
      </c>
      <c r="DY194">
        <v>372.12014715201502</v>
      </c>
      <c r="DZ194">
        <v>372.58971563504201</v>
      </c>
      <c r="EA194">
        <v>378.62477300252601</v>
      </c>
      <c r="EB194">
        <v>380.247952864279</v>
      </c>
      <c r="EC194">
        <v>377.92367739920098</v>
      </c>
      <c r="ED194">
        <v>388.31899576668002</v>
      </c>
      <c r="EE194">
        <v>387.13780385009102</v>
      </c>
      <c r="EF194">
        <v>382.89899544030902</v>
      </c>
      <c r="EG194">
        <v>387.24769318481702</v>
      </c>
      <c r="EH194">
        <v>389.62920773487599</v>
      </c>
      <c r="EI194">
        <v>389.458412596291</v>
      </c>
      <c r="EJ194">
        <v>395.69843503387199</v>
      </c>
      <c r="EK194">
        <v>401.72887948471498</v>
      </c>
      <c r="EL194">
        <v>402.92977344881899</v>
      </c>
      <c r="EM194">
        <v>407.47986191560102</v>
      </c>
      <c r="EN194">
        <v>411.99250389156902</v>
      </c>
      <c r="EO194">
        <v>416.41515970764101</v>
      </c>
      <c r="EP194">
        <v>429.85353128322498</v>
      </c>
      <c r="EQ194">
        <v>435.18741292534003</v>
      </c>
      <c r="ER194">
        <v>431.30397512293803</v>
      </c>
      <c r="ES194">
        <v>439.29960511928903</v>
      </c>
      <c r="ET194">
        <v>438.83032775712002</v>
      </c>
      <c r="EU194">
        <v>445.33551720205003</v>
      </c>
      <c r="EV194">
        <v>445.446784732168</v>
      </c>
      <c r="EW194">
        <v>435.89789119083201</v>
      </c>
      <c r="EX194">
        <v>443.32762021532102</v>
      </c>
      <c r="EY194">
        <v>440.42257663450403</v>
      </c>
      <c r="EZ194">
        <v>436.53211587513999</v>
      </c>
      <c r="FA194">
        <v>429.627062679142</v>
      </c>
      <c r="FB194">
        <v>410.898784512156</v>
      </c>
      <c r="FC194">
        <v>404.62994976276701</v>
      </c>
      <c r="FD194">
        <v>399.21949884670101</v>
      </c>
      <c r="FE194">
        <v>385.07144561460098</v>
      </c>
      <c r="FF194">
        <v>380.642975082813</v>
      </c>
      <c r="FG194">
        <v>369.33175951282499</v>
      </c>
      <c r="FH194">
        <v>344.755352062827</v>
      </c>
      <c r="FI194">
        <v>329.75835059061302</v>
      </c>
      <c r="FJ194">
        <v>325.00297985195698</v>
      </c>
      <c r="FK194">
        <v>323.30742988191002</v>
      </c>
      <c r="FL194">
        <v>331.27427868980499</v>
      </c>
      <c r="FM194">
        <v>336.69565681845802</v>
      </c>
      <c r="FN194">
        <v>330.45029913425702</v>
      </c>
      <c r="FO194">
        <v>324.53352845799702</v>
      </c>
      <c r="FP194">
        <v>329.27020329736899</v>
      </c>
      <c r="FQ194">
        <v>325.044244734514</v>
      </c>
      <c r="FR194">
        <v>327.15687856653801</v>
      </c>
      <c r="FS194">
        <v>321.07338996161701</v>
      </c>
      <c r="FT194">
        <v>325.960962935775</v>
      </c>
      <c r="FU194">
        <v>336.78092222074702</v>
      </c>
      <c r="FV194">
        <v>327.97865531999901</v>
      </c>
      <c r="FW194">
        <v>322.05758136748602</v>
      </c>
      <c r="FX194">
        <v>325.91236939016198</v>
      </c>
      <c r="FY194">
        <v>320.74405070365901</v>
      </c>
      <c r="FZ194">
        <v>319.45237921961899</v>
      </c>
      <c r="GA194">
        <v>323.09958725193599</v>
      </c>
      <c r="GB194">
        <v>320.60330667647099</v>
      </c>
      <c r="GC194">
        <v>334.020804684388</v>
      </c>
      <c r="GD194">
        <v>331.65815268876901</v>
      </c>
      <c r="GE194">
        <v>350.910682513719</v>
      </c>
      <c r="GF194">
        <v>347.27457353092001</v>
      </c>
      <c r="GG194">
        <v>331.07242003637703</v>
      </c>
      <c r="GH194">
        <v>339.727110168396</v>
      </c>
      <c r="GI194">
        <v>346.61404155848101</v>
      </c>
      <c r="GJ194">
        <v>342.184959668364</v>
      </c>
    </row>
    <row r="195" spans="1:192" x14ac:dyDescent="0.25">
      <c r="A195">
        <v>46.381842456608801</v>
      </c>
      <c r="B195">
        <v>337.26135724992997</v>
      </c>
      <c r="C195">
        <v>342.08068464899497</v>
      </c>
      <c r="D195">
        <v>337.674705311526</v>
      </c>
      <c r="E195">
        <v>332.29677480019899</v>
      </c>
      <c r="F195">
        <v>339.17660959337002</v>
      </c>
      <c r="G195">
        <v>326.845066535341</v>
      </c>
      <c r="H195">
        <v>337.86290989730702</v>
      </c>
      <c r="I195">
        <v>341.00713425728401</v>
      </c>
      <c r="J195">
        <v>338.165368900087</v>
      </c>
      <c r="K195">
        <v>336.98996112287603</v>
      </c>
      <c r="L195">
        <v>330.87220700220303</v>
      </c>
      <c r="M195">
        <v>334.87610456946601</v>
      </c>
      <c r="N195">
        <v>336.134261583446</v>
      </c>
      <c r="O195">
        <v>336.40351412997398</v>
      </c>
      <c r="P195">
        <v>349.354582135204</v>
      </c>
      <c r="Q195">
        <v>341.41982892021502</v>
      </c>
      <c r="R195">
        <v>336.76752991706701</v>
      </c>
      <c r="S195">
        <v>339.37219602753999</v>
      </c>
      <c r="T195">
        <v>338.07898919744298</v>
      </c>
      <c r="U195">
        <v>349.17351055172998</v>
      </c>
      <c r="V195">
        <v>340.87571267487198</v>
      </c>
      <c r="W195">
        <v>333.80583577768101</v>
      </c>
      <c r="X195">
        <v>349.07452129751402</v>
      </c>
      <c r="Y195">
        <v>570.42482948528504</v>
      </c>
      <c r="Z195">
        <v>857.33636012165402</v>
      </c>
      <c r="AA195">
        <v>893.60851382361102</v>
      </c>
      <c r="AB195">
        <v>941.90734169783298</v>
      </c>
      <c r="AC195">
        <v>983.081220479438</v>
      </c>
      <c r="AD195">
        <v>930.85799935922705</v>
      </c>
      <c r="AE195">
        <v>618.194335936681</v>
      </c>
      <c r="AF195">
        <v>607.71701555903701</v>
      </c>
      <c r="AG195">
        <v>733.68702881180195</v>
      </c>
      <c r="AH195">
        <v>668.74553015742902</v>
      </c>
      <c r="AI195">
        <v>584.99036157359603</v>
      </c>
      <c r="AJ195">
        <v>586.72989388141002</v>
      </c>
      <c r="AK195">
        <v>614.35842826528904</v>
      </c>
      <c r="AL195">
        <v>601.08211976571295</v>
      </c>
      <c r="AM195">
        <v>591.65543855694</v>
      </c>
      <c r="AN195">
        <v>584.55744602694801</v>
      </c>
      <c r="AO195">
        <v>665.77006385175298</v>
      </c>
      <c r="AP195">
        <v>596.82955828028696</v>
      </c>
      <c r="AQ195">
        <v>671.93046478469</v>
      </c>
      <c r="AR195">
        <v>630.24147861149299</v>
      </c>
      <c r="AS195">
        <v>598.78161617820695</v>
      </c>
      <c r="AT195">
        <v>589.92340124756095</v>
      </c>
      <c r="AU195">
        <v>589.82862259458602</v>
      </c>
      <c r="AV195">
        <v>549.76957044418998</v>
      </c>
      <c r="AW195">
        <v>527.86087426306801</v>
      </c>
      <c r="AX195">
        <v>587.87781272248105</v>
      </c>
      <c r="AY195">
        <v>553.713691266311</v>
      </c>
      <c r="AZ195">
        <v>476.85268965703102</v>
      </c>
      <c r="BA195">
        <v>513.41383054858795</v>
      </c>
      <c r="BB195">
        <v>521.79049189503803</v>
      </c>
      <c r="BC195">
        <v>430.58044656952802</v>
      </c>
      <c r="BD195">
        <v>434.92617802808201</v>
      </c>
      <c r="BE195">
        <v>441.98684861030802</v>
      </c>
      <c r="BF195">
        <v>430.55470827156103</v>
      </c>
      <c r="BG195">
        <v>445.05111272633098</v>
      </c>
      <c r="BH195">
        <v>441.57866491539602</v>
      </c>
      <c r="BI195">
        <v>431.06183336610502</v>
      </c>
      <c r="BJ195">
        <v>423.01728567222602</v>
      </c>
      <c r="BK195">
        <v>419.03512964630698</v>
      </c>
      <c r="BL195">
        <v>415.01990611899498</v>
      </c>
      <c r="BM195">
        <v>401.96440056718802</v>
      </c>
      <c r="BN195">
        <v>400.06601839641797</v>
      </c>
      <c r="BO195">
        <v>402.28850306521298</v>
      </c>
      <c r="BP195">
        <v>410.00962829322498</v>
      </c>
      <c r="BQ195">
        <v>392.57953894223402</v>
      </c>
      <c r="BR195">
        <v>401.94971781400898</v>
      </c>
      <c r="BS195">
        <v>420.32420232108097</v>
      </c>
      <c r="BT195">
        <v>418.26615720162602</v>
      </c>
      <c r="BU195">
        <v>456.02908488138399</v>
      </c>
      <c r="BV195">
        <v>480.78073017071</v>
      </c>
      <c r="BW195">
        <v>497.18806961545698</v>
      </c>
      <c r="BX195">
        <v>477.86584172648099</v>
      </c>
      <c r="BY195">
        <v>472.71300424820402</v>
      </c>
      <c r="BZ195">
        <v>498.41934901419199</v>
      </c>
      <c r="CA195">
        <v>544.21659169714098</v>
      </c>
      <c r="CB195">
        <v>669.06827577996</v>
      </c>
      <c r="CC195">
        <v>846.895936227471</v>
      </c>
      <c r="CD195">
        <v>1085.5279064594199</v>
      </c>
      <c r="CE195">
        <v>1271.6277175811199</v>
      </c>
      <c r="CF195">
        <v>1362.3966487523801</v>
      </c>
      <c r="CG195">
        <v>1562.5510609459</v>
      </c>
      <c r="CH195">
        <v>1829.4790832404999</v>
      </c>
      <c r="CI195">
        <v>2011.6811218268799</v>
      </c>
      <c r="CJ195">
        <v>2079.3666960215601</v>
      </c>
      <c r="CK195">
        <v>2052.75532496288</v>
      </c>
      <c r="CL195">
        <v>2232.3269265161798</v>
      </c>
      <c r="CM195">
        <v>2388.7350321774402</v>
      </c>
      <c r="CN195">
        <v>2347.32369759431</v>
      </c>
      <c r="CO195">
        <v>2018.22879103169</v>
      </c>
      <c r="CP195">
        <v>1720.5007355693799</v>
      </c>
      <c r="CQ195">
        <v>1551.9556893603799</v>
      </c>
      <c r="CR195">
        <v>1393.49714165568</v>
      </c>
      <c r="CS195">
        <v>1253.12725329094</v>
      </c>
      <c r="CT195">
        <v>1107.9270789329</v>
      </c>
      <c r="CU195">
        <v>922.27721255103404</v>
      </c>
      <c r="CV195">
        <v>772.19301089929695</v>
      </c>
      <c r="CW195">
        <v>681.26856068392499</v>
      </c>
      <c r="CX195">
        <v>594.85384723623895</v>
      </c>
      <c r="CY195">
        <v>539.01239329828695</v>
      </c>
      <c r="CZ195">
        <v>497.68736446154003</v>
      </c>
      <c r="DA195">
        <v>463.17504125476398</v>
      </c>
      <c r="DB195">
        <v>441.006419441736</v>
      </c>
      <c r="DC195">
        <v>431.22986257122398</v>
      </c>
      <c r="DD195">
        <v>421.44385839882</v>
      </c>
      <c r="DE195">
        <v>414.42705154775598</v>
      </c>
      <c r="DF195">
        <v>416.70706232814501</v>
      </c>
      <c r="DG195">
        <v>408.99444219573201</v>
      </c>
      <c r="DH195">
        <v>409.43727204297102</v>
      </c>
      <c r="DI195">
        <v>396.78212436526798</v>
      </c>
      <c r="DJ195">
        <v>401.09625940758099</v>
      </c>
      <c r="DK195">
        <v>397.41695959138701</v>
      </c>
      <c r="DL195">
        <v>393.05116585426998</v>
      </c>
      <c r="DM195">
        <v>380.385504110873</v>
      </c>
      <c r="DN195">
        <v>387.673438251623</v>
      </c>
      <c r="DO195">
        <v>386.27732853866098</v>
      </c>
      <c r="DP195">
        <v>381.45538173309302</v>
      </c>
      <c r="DQ195">
        <v>373.67286508802999</v>
      </c>
      <c r="DR195">
        <v>370.67353891865599</v>
      </c>
      <c r="DS195">
        <v>374.44987425128699</v>
      </c>
      <c r="DT195">
        <v>373.22779884129699</v>
      </c>
      <c r="DU195">
        <v>376.87016280719399</v>
      </c>
      <c r="DV195">
        <v>367.86277988336099</v>
      </c>
      <c r="DW195">
        <v>379.44589969740002</v>
      </c>
      <c r="DX195">
        <v>371.829105391756</v>
      </c>
      <c r="DY195">
        <v>367.52765065708297</v>
      </c>
      <c r="DZ195">
        <v>374.35130119839999</v>
      </c>
      <c r="EA195">
        <v>381.21680192891699</v>
      </c>
      <c r="EB195">
        <v>380.77267819394802</v>
      </c>
      <c r="EC195">
        <v>378.46065652186502</v>
      </c>
      <c r="ED195">
        <v>390.32684814144898</v>
      </c>
      <c r="EE195">
        <v>392.37874268178598</v>
      </c>
      <c r="EF195">
        <v>387.254523534062</v>
      </c>
      <c r="EG195">
        <v>393.55071284971598</v>
      </c>
      <c r="EH195">
        <v>395.787763509961</v>
      </c>
      <c r="EI195">
        <v>403.93244764693702</v>
      </c>
      <c r="EJ195">
        <v>403.72008977468499</v>
      </c>
      <c r="EK195">
        <v>407.42573200614999</v>
      </c>
      <c r="EL195">
        <v>407.56526223759101</v>
      </c>
      <c r="EM195">
        <v>419.08593509892501</v>
      </c>
      <c r="EN195">
        <v>418.80277197471202</v>
      </c>
      <c r="EO195">
        <v>430.173922094619</v>
      </c>
      <c r="EP195">
        <v>440.29234498977303</v>
      </c>
      <c r="EQ195">
        <v>447.375442573214</v>
      </c>
      <c r="ER195">
        <v>447.787798220779</v>
      </c>
      <c r="ES195">
        <v>450.83282516890398</v>
      </c>
      <c r="ET195">
        <v>458.94560317943098</v>
      </c>
      <c r="EU195">
        <v>456.032146902752</v>
      </c>
      <c r="EV195">
        <v>462.73956226907899</v>
      </c>
      <c r="EW195">
        <v>449.884477163658</v>
      </c>
      <c r="EX195">
        <v>455.03914029788098</v>
      </c>
      <c r="EY195">
        <v>455.022280997537</v>
      </c>
      <c r="EZ195">
        <v>446.37287362407102</v>
      </c>
      <c r="FA195">
        <v>442.01807517246499</v>
      </c>
      <c r="FB195">
        <v>421.890086857151</v>
      </c>
      <c r="FC195">
        <v>412.77584331216502</v>
      </c>
      <c r="FD195">
        <v>399.577422409245</v>
      </c>
      <c r="FE195">
        <v>388.41880541239499</v>
      </c>
      <c r="FF195">
        <v>380.97321548992397</v>
      </c>
      <c r="FG195">
        <v>374.27058871414198</v>
      </c>
      <c r="FH195">
        <v>349.73360283799298</v>
      </c>
      <c r="FI195">
        <v>329.232176459654</v>
      </c>
      <c r="FJ195">
        <v>323.35397168733601</v>
      </c>
      <c r="FK195">
        <v>319.97697132718798</v>
      </c>
      <c r="FL195">
        <v>330.50753691479201</v>
      </c>
      <c r="FM195">
        <v>338.66352021848297</v>
      </c>
      <c r="FN195">
        <v>320.42146056231502</v>
      </c>
      <c r="FO195">
        <v>321.89787506265901</v>
      </c>
      <c r="FP195">
        <v>327.54322545550502</v>
      </c>
      <c r="FQ195">
        <v>322.603150847096</v>
      </c>
      <c r="FR195">
        <v>324.41231201290998</v>
      </c>
      <c r="FS195">
        <v>318.959517442834</v>
      </c>
      <c r="FT195">
        <v>319.19709646580702</v>
      </c>
      <c r="FU195">
        <v>336.56769714872303</v>
      </c>
      <c r="FV195">
        <v>328.79253149127999</v>
      </c>
      <c r="FW195">
        <v>321.74392313025498</v>
      </c>
      <c r="FX195">
        <v>328.874440274054</v>
      </c>
      <c r="FY195">
        <v>322.82333550098502</v>
      </c>
      <c r="FZ195">
        <v>317.92068950387198</v>
      </c>
      <c r="GA195">
        <v>321.920669576666</v>
      </c>
      <c r="GB195">
        <v>322.07660578063098</v>
      </c>
      <c r="GC195">
        <v>335.14950987541198</v>
      </c>
      <c r="GD195">
        <v>326.16447374698902</v>
      </c>
      <c r="GE195">
        <v>349.88505290783201</v>
      </c>
      <c r="GF195">
        <v>339.90244908917902</v>
      </c>
      <c r="GG195">
        <v>333.61973487360399</v>
      </c>
      <c r="GH195">
        <v>340.12497659918802</v>
      </c>
      <c r="GI195">
        <v>347.64977090842302</v>
      </c>
      <c r="GJ195">
        <v>340.616165967283</v>
      </c>
    </row>
    <row r="196" spans="1:192" x14ac:dyDescent="0.25">
      <c r="A196">
        <v>46.6221628838451</v>
      </c>
      <c r="B196">
        <v>337.28420359503099</v>
      </c>
      <c r="C196">
        <v>340.76792283385402</v>
      </c>
      <c r="D196">
        <v>337.96156926939301</v>
      </c>
      <c r="E196">
        <v>332.57748576227698</v>
      </c>
      <c r="F196">
        <v>339.22709175416298</v>
      </c>
      <c r="G196">
        <v>327.55664062000898</v>
      </c>
      <c r="H196">
        <v>337.971473128306</v>
      </c>
      <c r="I196">
        <v>340.33570018072197</v>
      </c>
      <c r="J196">
        <v>339.05367120820199</v>
      </c>
      <c r="K196">
        <v>336.05564152573299</v>
      </c>
      <c r="L196">
        <v>330.49015463179097</v>
      </c>
      <c r="M196">
        <v>334.56737918812303</v>
      </c>
      <c r="N196">
        <v>335.58409346483103</v>
      </c>
      <c r="O196">
        <v>336.19660841478901</v>
      </c>
      <c r="P196">
        <v>350.64040500756499</v>
      </c>
      <c r="Q196">
        <v>340.39786496506002</v>
      </c>
      <c r="R196">
        <v>337.93701823679402</v>
      </c>
      <c r="S196">
        <v>339.92517569561699</v>
      </c>
      <c r="T196">
        <v>337.935170465525</v>
      </c>
      <c r="U196">
        <v>348.30761681059198</v>
      </c>
      <c r="V196">
        <v>341.09179361298999</v>
      </c>
      <c r="W196">
        <v>333.42627252167199</v>
      </c>
      <c r="X196">
        <v>349.43707468813398</v>
      </c>
      <c r="Y196">
        <v>569.77740319043505</v>
      </c>
      <c r="Z196">
        <v>856.15275989411703</v>
      </c>
      <c r="AA196">
        <v>892.14352357510199</v>
      </c>
      <c r="AB196">
        <v>940.12871098271296</v>
      </c>
      <c r="AC196">
        <v>980.46749722244203</v>
      </c>
      <c r="AD196">
        <v>929.70669956813504</v>
      </c>
      <c r="AE196">
        <v>615.97254721726495</v>
      </c>
      <c r="AF196">
        <v>606.96083915484803</v>
      </c>
      <c r="AG196">
        <v>732.80470522592805</v>
      </c>
      <c r="AH196">
        <v>666.61311392084895</v>
      </c>
      <c r="AI196">
        <v>584.299603414648</v>
      </c>
      <c r="AJ196">
        <v>585.82869173190397</v>
      </c>
      <c r="AK196">
        <v>613.60945904766197</v>
      </c>
      <c r="AL196">
        <v>599.286416006271</v>
      </c>
      <c r="AM196">
        <v>590.55569304919095</v>
      </c>
      <c r="AN196">
        <v>583.61826998514402</v>
      </c>
      <c r="AO196">
        <v>665.96058034783096</v>
      </c>
      <c r="AP196">
        <v>595.70096899617204</v>
      </c>
      <c r="AQ196">
        <v>671.040466791315</v>
      </c>
      <c r="AR196">
        <v>628.81823296786195</v>
      </c>
      <c r="AS196">
        <v>596.80238876655005</v>
      </c>
      <c r="AT196">
        <v>589.04035605136596</v>
      </c>
      <c r="AU196">
        <v>590.35915727986298</v>
      </c>
      <c r="AV196">
        <v>548.59813337612604</v>
      </c>
      <c r="AW196">
        <v>526.20801852074601</v>
      </c>
      <c r="AX196">
        <v>587.52275038311302</v>
      </c>
      <c r="AY196">
        <v>552.07514614914498</v>
      </c>
      <c r="AZ196">
        <v>477.31151767568099</v>
      </c>
      <c r="BA196">
        <v>513.12101998297305</v>
      </c>
      <c r="BB196">
        <v>521.05056590132494</v>
      </c>
      <c r="BC196">
        <v>430.27015814931502</v>
      </c>
      <c r="BD196">
        <v>435.33548127064199</v>
      </c>
      <c r="BE196">
        <v>440.57516444233499</v>
      </c>
      <c r="BF196">
        <v>430.08232781639799</v>
      </c>
      <c r="BG196">
        <v>445.33681357850099</v>
      </c>
      <c r="BH196">
        <v>441.95274283331997</v>
      </c>
      <c r="BI196">
        <v>430.14074508638998</v>
      </c>
      <c r="BJ196">
        <v>422.81111856294899</v>
      </c>
      <c r="BK196">
        <v>419.19971626062699</v>
      </c>
      <c r="BL196">
        <v>415.25162689223799</v>
      </c>
      <c r="BM196">
        <v>401.83429974562802</v>
      </c>
      <c r="BN196">
        <v>399.82291983691999</v>
      </c>
      <c r="BO196">
        <v>402.74475062196802</v>
      </c>
      <c r="BP196">
        <v>409.73371803063202</v>
      </c>
      <c r="BQ196">
        <v>391.77787477986197</v>
      </c>
      <c r="BR196">
        <v>400.92818135318601</v>
      </c>
      <c r="BS196">
        <v>420.72773748262802</v>
      </c>
      <c r="BT196">
        <v>418.854173047431</v>
      </c>
      <c r="BU196">
        <v>456.074119608302</v>
      </c>
      <c r="BV196">
        <v>482.254226029677</v>
      </c>
      <c r="BW196">
        <v>496.98453977897299</v>
      </c>
      <c r="BX196">
        <v>477.71009486809498</v>
      </c>
      <c r="BY196">
        <v>473.67396293789398</v>
      </c>
      <c r="BZ196">
        <v>498.840871931967</v>
      </c>
      <c r="CA196">
        <v>543.01435678896996</v>
      </c>
      <c r="CB196">
        <v>669.15371889416895</v>
      </c>
      <c r="CC196">
        <v>846.76325699369204</v>
      </c>
      <c r="CD196">
        <v>1085.1224751355601</v>
      </c>
      <c r="CE196">
        <v>1270.45325597854</v>
      </c>
      <c r="CF196">
        <v>1363.2755923577599</v>
      </c>
      <c r="CG196">
        <v>1561.4932343442399</v>
      </c>
      <c r="CH196">
        <v>1828.88352430803</v>
      </c>
      <c r="CI196">
        <v>2009.76794845973</v>
      </c>
      <c r="CJ196">
        <v>2077.12651268013</v>
      </c>
      <c r="CK196">
        <v>2052.26402702225</v>
      </c>
      <c r="CL196">
        <v>2230.9886323988999</v>
      </c>
      <c r="CM196">
        <v>2388.1341930834201</v>
      </c>
      <c r="CN196">
        <v>2343.8952784375801</v>
      </c>
      <c r="CO196">
        <v>2016.3514759448301</v>
      </c>
      <c r="CP196">
        <v>1718.19011567698</v>
      </c>
      <c r="CQ196">
        <v>1549.34058735601</v>
      </c>
      <c r="CR196">
        <v>1392.14816495427</v>
      </c>
      <c r="CS196">
        <v>1251.0199532546601</v>
      </c>
      <c r="CT196">
        <v>1106.15480294636</v>
      </c>
      <c r="CU196">
        <v>921.04680520163402</v>
      </c>
      <c r="CV196">
        <v>770.66895709113703</v>
      </c>
      <c r="CW196">
        <v>680.04335135547399</v>
      </c>
      <c r="CX196">
        <v>594.70141440021303</v>
      </c>
      <c r="CY196">
        <v>538.91199050487705</v>
      </c>
      <c r="CZ196">
        <v>497.73481522722699</v>
      </c>
      <c r="DA196">
        <v>462.15572320656702</v>
      </c>
      <c r="DB196">
        <v>440.98427414297299</v>
      </c>
      <c r="DC196">
        <v>430.35628171831502</v>
      </c>
      <c r="DD196">
        <v>421.633416584413</v>
      </c>
      <c r="DE196">
        <v>413.77676610928899</v>
      </c>
      <c r="DF196">
        <v>417.68184594107402</v>
      </c>
      <c r="DG196">
        <v>408.981752237884</v>
      </c>
      <c r="DH196">
        <v>408.87190874774598</v>
      </c>
      <c r="DI196">
        <v>395.99074602812101</v>
      </c>
      <c r="DJ196">
        <v>400.70431662797802</v>
      </c>
      <c r="DK196">
        <v>397.00155544154399</v>
      </c>
      <c r="DL196">
        <v>393.597971855509</v>
      </c>
      <c r="DM196">
        <v>379.49001556722601</v>
      </c>
      <c r="DN196">
        <v>388.11629702607098</v>
      </c>
      <c r="DO196">
        <v>386.18126692685598</v>
      </c>
      <c r="DP196">
        <v>380.99297020440201</v>
      </c>
      <c r="DQ196">
        <v>374.149009213971</v>
      </c>
      <c r="DR196">
        <v>370.14275606011398</v>
      </c>
      <c r="DS196">
        <v>375.252468481422</v>
      </c>
      <c r="DT196">
        <v>373.76205503553501</v>
      </c>
      <c r="DU196">
        <v>376.64212383959</v>
      </c>
      <c r="DV196">
        <v>368.34178755346397</v>
      </c>
      <c r="DW196">
        <v>378.37353409894303</v>
      </c>
      <c r="DX196">
        <v>372.230978761725</v>
      </c>
      <c r="DY196">
        <v>367.171196563058</v>
      </c>
      <c r="DZ196">
        <v>375.55072090458202</v>
      </c>
      <c r="EA196">
        <v>380.91915480343602</v>
      </c>
      <c r="EB196">
        <v>380.90770915838198</v>
      </c>
      <c r="EC196">
        <v>379.25236221839202</v>
      </c>
      <c r="ED196">
        <v>390.59064085844301</v>
      </c>
      <c r="EE196">
        <v>392.830709683507</v>
      </c>
      <c r="EF196">
        <v>388.60628653824398</v>
      </c>
      <c r="EG196">
        <v>393.77230293930398</v>
      </c>
      <c r="EH196">
        <v>395.65900756246498</v>
      </c>
      <c r="EI196">
        <v>403.92923667924498</v>
      </c>
      <c r="EJ196">
        <v>403.51275647850099</v>
      </c>
      <c r="EK196">
        <v>408.24896473890402</v>
      </c>
      <c r="EL196">
        <v>407.37821700808399</v>
      </c>
      <c r="EM196">
        <v>418.94787084428901</v>
      </c>
      <c r="EN196">
        <v>419.83480389707398</v>
      </c>
      <c r="EO196">
        <v>430.98104932144599</v>
      </c>
      <c r="EP196">
        <v>440.72774715790001</v>
      </c>
      <c r="EQ196">
        <v>447.58764980588398</v>
      </c>
      <c r="ER196">
        <v>448.01179361241799</v>
      </c>
      <c r="ES196">
        <v>450.75424272347902</v>
      </c>
      <c r="ET196">
        <v>460.83373434278599</v>
      </c>
      <c r="EU196">
        <v>456.130868519145</v>
      </c>
      <c r="EV196">
        <v>463.10139142258402</v>
      </c>
      <c r="EW196">
        <v>450.653328858208</v>
      </c>
      <c r="EX196">
        <v>455.388003682472</v>
      </c>
      <c r="EY196">
        <v>455.68417700406098</v>
      </c>
      <c r="EZ196">
        <v>446.15684055519301</v>
      </c>
      <c r="FA196">
        <v>443.34895680226703</v>
      </c>
      <c r="FB196">
        <v>422.361066022991</v>
      </c>
      <c r="FC196">
        <v>414.16787262314898</v>
      </c>
      <c r="FD196">
        <v>398.947318487865</v>
      </c>
      <c r="FE196">
        <v>390.27995090105401</v>
      </c>
      <c r="FF196">
        <v>380.87836972794798</v>
      </c>
      <c r="FG196">
        <v>375.00190367849098</v>
      </c>
      <c r="FH196">
        <v>350.36978196443602</v>
      </c>
      <c r="FI196">
        <v>329.47494649704402</v>
      </c>
      <c r="FJ196">
        <v>322.50723599665503</v>
      </c>
      <c r="FK196">
        <v>319.41098775406903</v>
      </c>
      <c r="FL196">
        <v>330.15999303668502</v>
      </c>
      <c r="FM196">
        <v>338.76056630014</v>
      </c>
      <c r="FN196">
        <v>319.21707248083902</v>
      </c>
      <c r="FO196">
        <v>321.92735679844498</v>
      </c>
      <c r="FP196">
        <v>327.71209329068199</v>
      </c>
      <c r="FQ196">
        <v>322.99943159051099</v>
      </c>
      <c r="FR196">
        <v>323.32171007271</v>
      </c>
      <c r="FS196">
        <v>319.32716225987298</v>
      </c>
      <c r="FT196">
        <v>318.270254584545</v>
      </c>
      <c r="FU196">
        <v>335.71359592653403</v>
      </c>
      <c r="FV196">
        <v>329.28743735512001</v>
      </c>
      <c r="FW196">
        <v>321.03092316939302</v>
      </c>
      <c r="FX196">
        <v>328.56057996101703</v>
      </c>
      <c r="FY196">
        <v>322.66822083992298</v>
      </c>
      <c r="FZ196">
        <v>317.94528292551598</v>
      </c>
      <c r="GA196">
        <v>321.82932243655699</v>
      </c>
      <c r="GB196">
        <v>322.03953900019798</v>
      </c>
      <c r="GC196">
        <v>335.16800575171601</v>
      </c>
      <c r="GD196">
        <v>325.98480083976801</v>
      </c>
      <c r="GE196">
        <v>349.96366467407699</v>
      </c>
      <c r="GF196">
        <v>339.45620992312098</v>
      </c>
      <c r="GG196">
        <v>334.03063826225701</v>
      </c>
      <c r="GH196">
        <v>339.71115121457802</v>
      </c>
      <c r="GI196">
        <v>347.66537178354099</v>
      </c>
      <c r="GJ196">
        <v>340.718955308251</v>
      </c>
    </row>
    <row r="197" spans="1:192" x14ac:dyDescent="0.25">
      <c r="A197">
        <v>46.862483311081398</v>
      </c>
      <c r="B197">
        <v>337.07882417468397</v>
      </c>
      <c r="C197">
        <v>340.51866977030699</v>
      </c>
      <c r="D197">
        <v>338.014980494013</v>
      </c>
      <c r="E197">
        <v>332.48643352206699</v>
      </c>
      <c r="F197">
        <v>339.41197638509402</v>
      </c>
      <c r="G197">
        <v>327.40281830415501</v>
      </c>
      <c r="H197">
        <v>337.84994954158799</v>
      </c>
      <c r="I197">
        <v>340.24397908401801</v>
      </c>
      <c r="J197">
        <v>338.86632929270002</v>
      </c>
      <c r="K197">
        <v>336.403921554845</v>
      </c>
      <c r="L197">
        <v>330.52206094378403</v>
      </c>
      <c r="M197">
        <v>334.611257173463</v>
      </c>
      <c r="N197">
        <v>335.16186523061401</v>
      </c>
      <c r="O197">
        <v>336.26211801521401</v>
      </c>
      <c r="P197">
        <v>350.28780114886598</v>
      </c>
      <c r="Q197">
        <v>340.311903885628</v>
      </c>
      <c r="R197">
        <v>337.83472017130703</v>
      </c>
      <c r="S197">
        <v>339.75230181251499</v>
      </c>
      <c r="T197">
        <v>337.95066850996898</v>
      </c>
      <c r="U197">
        <v>348.29584552233803</v>
      </c>
      <c r="V197">
        <v>341.04357259808398</v>
      </c>
      <c r="W197">
        <v>333.46851494751598</v>
      </c>
      <c r="X197">
        <v>349.41291864980002</v>
      </c>
      <c r="Y197">
        <v>569.798315478684</v>
      </c>
      <c r="Z197">
        <v>856.25772183759398</v>
      </c>
      <c r="AA197">
        <v>892.18415940167904</v>
      </c>
      <c r="AB197">
        <v>940.42843132301698</v>
      </c>
      <c r="AC197">
        <v>980.51266768416303</v>
      </c>
      <c r="AD197">
        <v>930.25952021814805</v>
      </c>
      <c r="AE197">
        <v>616.12285801401401</v>
      </c>
      <c r="AF197">
        <v>607.09656438671004</v>
      </c>
      <c r="AG197">
        <v>733.059388003398</v>
      </c>
      <c r="AH197">
        <v>666.93455492803196</v>
      </c>
      <c r="AI197">
        <v>584.40016455241198</v>
      </c>
      <c r="AJ197">
        <v>585.74734319010599</v>
      </c>
      <c r="AK197">
        <v>613.65614053688603</v>
      </c>
      <c r="AL197">
        <v>600.15302291629303</v>
      </c>
      <c r="AM197">
        <v>590.58616045910003</v>
      </c>
      <c r="AN197">
        <v>583.97367880493903</v>
      </c>
      <c r="AO197">
        <v>666.19646567031805</v>
      </c>
      <c r="AP197">
        <v>595.87063536559401</v>
      </c>
      <c r="AQ197">
        <v>671.08492507972198</v>
      </c>
      <c r="AR197">
        <v>629.22321196146504</v>
      </c>
      <c r="AS197">
        <v>596.94358102582601</v>
      </c>
      <c r="AT197">
        <v>589.41310080076005</v>
      </c>
      <c r="AU197">
        <v>589.90661159471199</v>
      </c>
      <c r="AV197">
        <v>548.47189359756305</v>
      </c>
      <c r="AW197">
        <v>526.64834918993097</v>
      </c>
      <c r="AX197">
        <v>588.259760426556</v>
      </c>
      <c r="AY197">
        <v>553.04469114903497</v>
      </c>
      <c r="AZ197">
        <v>477.08441181799498</v>
      </c>
      <c r="BA197">
        <v>513.14069991270605</v>
      </c>
      <c r="BB197">
        <v>521.14401429189797</v>
      </c>
      <c r="BC197">
        <v>429.95651993133299</v>
      </c>
      <c r="BD197">
        <v>434.50004774581299</v>
      </c>
      <c r="BE197">
        <v>439.78957529387702</v>
      </c>
      <c r="BF197">
        <v>428.30767453329202</v>
      </c>
      <c r="BG197">
        <v>444.13590221634399</v>
      </c>
      <c r="BH197">
        <v>439.96581469141199</v>
      </c>
      <c r="BI197">
        <v>427.98386150703499</v>
      </c>
      <c r="BJ197">
        <v>420.39460627873098</v>
      </c>
      <c r="BK197">
        <v>417.55900958835701</v>
      </c>
      <c r="BL197">
        <v>413.66240702654699</v>
      </c>
      <c r="BM197">
        <v>400.04723466369398</v>
      </c>
      <c r="BN197">
        <v>398.85815882596501</v>
      </c>
      <c r="BO197">
        <v>402.13974432050799</v>
      </c>
      <c r="BP197">
        <v>409.22107804492799</v>
      </c>
      <c r="BQ197">
        <v>391.24349990639701</v>
      </c>
      <c r="BR197">
        <v>400.80032008726403</v>
      </c>
      <c r="BS197">
        <v>420.26349678171903</v>
      </c>
      <c r="BT197">
        <v>418.77046555298301</v>
      </c>
      <c r="BU197">
        <v>455.97501710268801</v>
      </c>
      <c r="BV197">
        <v>482.203575174327</v>
      </c>
      <c r="BW197">
        <v>496.55957400001103</v>
      </c>
      <c r="BX197">
        <v>477.80190660378003</v>
      </c>
      <c r="BY197">
        <v>473.62565794794699</v>
      </c>
      <c r="BZ197">
        <v>498.929195953803</v>
      </c>
      <c r="CA197">
        <v>543.07793362089399</v>
      </c>
      <c r="CB197">
        <v>669.37996742418704</v>
      </c>
      <c r="CC197">
        <v>847.547104037542</v>
      </c>
      <c r="CD197">
        <v>1085.56017648484</v>
      </c>
      <c r="CE197">
        <v>1271.13124550355</v>
      </c>
      <c r="CF197">
        <v>1363.8627239288501</v>
      </c>
      <c r="CG197">
        <v>1562.1265230730801</v>
      </c>
      <c r="CH197">
        <v>1829.4058014992099</v>
      </c>
      <c r="CI197">
        <v>2010.6761069710701</v>
      </c>
      <c r="CJ197">
        <v>2077.9255032698702</v>
      </c>
      <c r="CK197">
        <v>2053.1688657659502</v>
      </c>
      <c r="CL197">
        <v>2231.7223888779599</v>
      </c>
      <c r="CM197">
        <v>2388.84178159868</v>
      </c>
      <c r="CN197">
        <v>2344.7910870098399</v>
      </c>
      <c r="CO197">
        <v>2017.0943485789001</v>
      </c>
      <c r="CP197">
        <v>1719.1078751344801</v>
      </c>
      <c r="CQ197">
        <v>1549.8330221430699</v>
      </c>
      <c r="CR197">
        <v>1392.9293913398999</v>
      </c>
      <c r="CS197">
        <v>1251.3343214111401</v>
      </c>
      <c r="CT197">
        <v>1106.82394971025</v>
      </c>
      <c r="CU197">
        <v>921.15193462071602</v>
      </c>
      <c r="CV197">
        <v>771.04872278523897</v>
      </c>
      <c r="CW197">
        <v>679.99752186670696</v>
      </c>
      <c r="CX197">
        <v>594.92149938790101</v>
      </c>
      <c r="CY197">
        <v>538.59536697726401</v>
      </c>
      <c r="CZ197">
        <v>498.09533583263698</v>
      </c>
      <c r="DA197">
        <v>462.42859905758797</v>
      </c>
      <c r="DB197">
        <v>441.15839578808902</v>
      </c>
      <c r="DC197">
        <v>430.22636019987698</v>
      </c>
      <c r="DD197">
        <v>421.55292730624802</v>
      </c>
      <c r="DE197">
        <v>414.04661851688599</v>
      </c>
      <c r="DF197">
        <v>416.93372699929199</v>
      </c>
      <c r="DG197">
        <v>408.30227632593898</v>
      </c>
      <c r="DH197">
        <v>408.29088472199402</v>
      </c>
      <c r="DI197">
        <v>394.88308157561198</v>
      </c>
      <c r="DJ197">
        <v>399.72093555662502</v>
      </c>
      <c r="DK197">
        <v>396.18461767022598</v>
      </c>
      <c r="DL197">
        <v>392.741972173345</v>
      </c>
      <c r="DM197">
        <v>378.66461390203898</v>
      </c>
      <c r="DN197">
        <v>386.98978845421999</v>
      </c>
      <c r="DO197">
        <v>385.43786303310998</v>
      </c>
      <c r="DP197">
        <v>380.277020587484</v>
      </c>
      <c r="DQ197">
        <v>373.24162768611302</v>
      </c>
      <c r="DR197">
        <v>369.63974610323299</v>
      </c>
      <c r="DS197">
        <v>375.24162081001703</v>
      </c>
      <c r="DT197">
        <v>373.20491718336302</v>
      </c>
      <c r="DU197">
        <v>376.56613862626898</v>
      </c>
      <c r="DV197">
        <v>368.41563707915901</v>
      </c>
      <c r="DW197">
        <v>378.17386204721498</v>
      </c>
      <c r="DX197">
        <v>372.21658635644297</v>
      </c>
      <c r="DY197">
        <v>367.276652882745</v>
      </c>
      <c r="DZ197">
        <v>375.52916072411199</v>
      </c>
      <c r="EA197">
        <v>380.90247272251798</v>
      </c>
      <c r="EB197">
        <v>380.69224048834502</v>
      </c>
      <c r="EC197">
        <v>379.506810532754</v>
      </c>
      <c r="ED197">
        <v>390.70358305051002</v>
      </c>
      <c r="EE197">
        <v>392.70763977429402</v>
      </c>
      <c r="EF197">
        <v>388.75145319216898</v>
      </c>
      <c r="EG197">
        <v>394.02758720880701</v>
      </c>
      <c r="EH197">
        <v>395.92512291187001</v>
      </c>
      <c r="EI197">
        <v>403.90434004588298</v>
      </c>
      <c r="EJ197">
        <v>403.77877341108098</v>
      </c>
      <c r="EK197">
        <v>408.55795070386102</v>
      </c>
      <c r="EL197">
        <v>407.35717675923701</v>
      </c>
      <c r="EM197">
        <v>419.22303295278402</v>
      </c>
      <c r="EN197">
        <v>420.24328053421902</v>
      </c>
      <c r="EO197">
        <v>431.205832584044</v>
      </c>
      <c r="EP197">
        <v>440.47283458499197</v>
      </c>
      <c r="EQ197">
        <v>447.65136929678999</v>
      </c>
      <c r="ER197">
        <v>448.37209359586802</v>
      </c>
      <c r="ES197">
        <v>450.89226347693301</v>
      </c>
      <c r="ET197">
        <v>461.39120468426199</v>
      </c>
      <c r="EU197">
        <v>456.37033152502198</v>
      </c>
      <c r="EV197">
        <v>462.93130182899802</v>
      </c>
      <c r="EW197">
        <v>450.37709582223101</v>
      </c>
      <c r="EX197">
        <v>455.45055556339702</v>
      </c>
      <c r="EY197">
        <v>455.73603755791498</v>
      </c>
      <c r="EZ197">
        <v>446.21619242787301</v>
      </c>
      <c r="FA197">
        <v>443.27811494958598</v>
      </c>
      <c r="FB197">
        <v>422.25126738589898</v>
      </c>
      <c r="FC197">
        <v>414.36316258963802</v>
      </c>
      <c r="FD197">
        <v>399.12379311099602</v>
      </c>
      <c r="FE197">
        <v>390.352793631797</v>
      </c>
      <c r="FF197">
        <v>380.94061171572201</v>
      </c>
      <c r="FG197">
        <v>374.755420453341</v>
      </c>
      <c r="FH197">
        <v>350.17633403808401</v>
      </c>
      <c r="FI197">
        <v>329.42280395474597</v>
      </c>
      <c r="FJ197">
        <v>322.502791589737</v>
      </c>
      <c r="FK197">
        <v>319.49682703943802</v>
      </c>
      <c r="FL197">
        <v>330.068202714667</v>
      </c>
      <c r="FM197">
        <v>338.64368594669099</v>
      </c>
      <c r="FN197">
        <v>319.11804441011498</v>
      </c>
      <c r="FO197">
        <v>322.35603289236502</v>
      </c>
      <c r="FP197">
        <v>327.82303820581001</v>
      </c>
      <c r="FQ197">
        <v>322.92367695480101</v>
      </c>
      <c r="FR197">
        <v>323.233604293989</v>
      </c>
      <c r="FS197">
        <v>319.363149264946</v>
      </c>
      <c r="FT197">
        <v>318.29944291908799</v>
      </c>
      <c r="FU197">
        <v>335.60239649962</v>
      </c>
      <c r="FV197">
        <v>329.504004498499</v>
      </c>
      <c r="FW197">
        <v>321.17262153333701</v>
      </c>
      <c r="FX197">
        <v>328.48301246683502</v>
      </c>
      <c r="FY197">
        <v>322.72774992762999</v>
      </c>
      <c r="FZ197">
        <v>317.98519212111398</v>
      </c>
      <c r="GA197">
        <v>322.07786735687398</v>
      </c>
      <c r="GB197">
        <v>321.80652439123998</v>
      </c>
      <c r="GC197">
        <v>335.05131528550402</v>
      </c>
      <c r="GD197">
        <v>326.10467277891502</v>
      </c>
      <c r="GE197">
        <v>349.683360872344</v>
      </c>
      <c r="GF197">
        <v>339.29189914279402</v>
      </c>
      <c r="GG197">
        <v>333.97717845099203</v>
      </c>
      <c r="GH197">
        <v>339.91913169272402</v>
      </c>
      <c r="GI197">
        <v>347.71919400396899</v>
      </c>
      <c r="GJ197">
        <v>340.70941418952901</v>
      </c>
    </row>
    <row r="198" spans="1:192" x14ac:dyDescent="0.25">
      <c r="A198">
        <v>47.102803738317697</v>
      </c>
      <c r="B198">
        <v>335.983277038023</v>
      </c>
      <c r="C198">
        <v>336.687998788193</v>
      </c>
      <c r="D198">
        <v>337.64871282546602</v>
      </c>
      <c r="E198">
        <v>334.76659322358802</v>
      </c>
      <c r="F198">
        <v>338.14254712628502</v>
      </c>
      <c r="G198">
        <v>326.47519401288798</v>
      </c>
      <c r="H198">
        <v>335.70644882969702</v>
      </c>
      <c r="I198">
        <v>341.52948324133098</v>
      </c>
      <c r="J198">
        <v>335.92854066485899</v>
      </c>
      <c r="K198">
        <v>338.13011099661901</v>
      </c>
      <c r="L198">
        <v>328.33866612831201</v>
      </c>
      <c r="M198">
        <v>336.42696359940601</v>
      </c>
      <c r="N198">
        <v>339.55997858864799</v>
      </c>
      <c r="O198">
        <v>335.24850389434101</v>
      </c>
      <c r="P198">
        <v>344.83603715837501</v>
      </c>
      <c r="Q198">
        <v>342.696936320144</v>
      </c>
      <c r="R198">
        <v>335.47606472380397</v>
      </c>
      <c r="S198">
        <v>339.77827515023199</v>
      </c>
      <c r="T198">
        <v>341.551293566857</v>
      </c>
      <c r="U198">
        <v>348.33969381225899</v>
      </c>
      <c r="V198">
        <v>338.68490302825899</v>
      </c>
      <c r="W198">
        <v>334.746912489404</v>
      </c>
      <c r="X198">
        <v>351.29197908305201</v>
      </c>
      <c r="Y198">
        <v>563.41053656103998</v>
      </c>
      <c r="Z198">
        <v>847.65715021096503</v>
      </c>
      <c r="AA198">
        <v>883.48357740293602</v>
      </c>
      <c r="AB198">
        <v>934.19290345900299</v>
      </c>
      <c r="AC198">
        <v>977.98057239658101</v>
      </c>
      <c r="AD198">
        <v>917.57486019708699</v>
      </c>
      <c r="AE198">
        <v>607.36748503073795</v>
      </c>
      <c r="AF198">
        <v>598.71096320092897</v>
      </c>
      <c r="AG198">
        <v>725.20735580355802</v>
      </c>
      <c r="AH198">
        <v>662.67204885599097</v>
      </c>
      <c r="AI198">
        <v>581.07836158006603</v>
      </c>
      <c r="AJ198">
        <v>576.86002022554601</v>
      </c>
      <c r="AK198">
        <v>608.24937668046198</v>
      </c>
      <c r="AL198">
        <v>598.18837784652396</v>
      </c>
      <c r="AM198">
        <v>588.96723638891797</v>
      </c>
      <c r="AN198">
        <v>578.25223472817902</v>
      </c>
      <c r="AO198">
        <v>659.78282196748398</v>
      </c>
      <c r="AP198">
        <v>593.126593059161</v>
      </c>
      <c r="AQ198">
        <v>668.85005132852996</v>
      </c>
      <c r="AR198">
        <v>626.76788738401694</v>
      </c>
      <c r="AS198">
        <v>592.19675735657404</v>
      </c>
      <c r="AT198">
        <v>588.80731044617403</v>
      </c>
      <c r="AU198">
        <v>590.54671342283996</v>
      </c>
      <c r="AV198">
        <v>544.85442665389701</v>
      </c>
      <c r="AW198">
        <v>531.97991956650003</v>
      </c>
      <c r="AX198">
        <v>591.37957797425895</v>
      </c>
      <c r="AY198">
        <v>552.32137390595699</v>
      </c>
      <c r="AZ198">
        <v>474.66077705408799</v>
      </c>
      <c r="BA198">
        <v>516.39744519321596</v>
      </c>
      <c r="BB198">
        <v>520.82050517758501</v>
      </c>
      <c r="BC198">
        <v>428.97973530076899</v>
      </c>
      <c r="BD198">
        <v>432.10892192418999</v>
      </c>
      <c r="BE198">
        <v>432.44752773198798</v>
      </c>
      <c r="BF198">
        <v>422.42467493510401</v>
      </c>
      <c r="BG198">
        <v>437.07833126155703</v>
      </c>
      <c r="BH198">
        <v>429.71084551415203</v>
      </c>
      <c r="BI198">
        <v>413.487930230073</v>
      </c>
      <c r="BJ198">
        <v>407.07442979490799</v>
      </c>
      <c r="BK198">
        <v>407.13284650072399</v>
      </c>
      <c r="BL198">
        <v>406.28018034385099</v>
      </c>
      <c r="BM198">
        <v>397.15720023691699</v>
      </c>
      <c r="BN198">
        <v>393.892996266257</v>
      </c>
      <c r="BO198">
        <v>398.02763451967297</v>
      </c>
      <c r="BP198">
        <v>405.91314652834302</v>
      </c>
      <c r="BQ198">
        <v>392.75166179422803</v>
      </c>
      <c r="BR198">
        <v>406.22478728798899</v>
      </c>
      <c r="BS198">
        <v>417.47645584396099</v>
      </c>
      <c r="BT198">
        <v>424.69242881382303</v>
      </c>
      <c r="BU198">
        <v>462.186676704776</v>
      </c>
      <c r="BV198">
        <v>493.74435599345099</v>
      </c>
      <c r="BW198">
        <v>504.95021515878</v>
      </c>
      <c r="BX198">
        <v>488.07624393701099</v>
      </c>
      <c r="BY198">
        <v>484.56444764365199</v>
      </c>
      <c r="BZ198">
        <v>512.58079449893899</v>
      </c>
      <c r="CA198">
        <v>562.69081016278699</v>
      </c>
      <c r="CB198">
        <v>694.96126750037899</v>
      </c>
      <c r="CC198">
        <v>896.04839264538998</v>
      </c>
      <c r="CD198">
        <v>1144.19820467051</v>
      </c>
      <c r="CE198">
        <v>1349.6768474375699</v>
      </c>
      <c r="CF198">
        <v>1456.1540610469201</v>
      </c>
      <c r="CG198">
        <v>1651.5669316164201</v>
      </c>
      <c r="CH198">
        <v>1913.0154989202499</v>
      </c>
      <c r="CI198">
        <v>2079.4883455374002</v>
      </c>
      <c r="CJ198">
        <v>2135.3158543341001</v>
      </c>
      <c r="CK198">
        <v>2109.68067784288</v>
      </c>
      <c r="CL198">
        <v>2273.1083733801702</v>
      </c>
      <c r="CM198">
        <v>2418.86756124979</v>
      </c>
      <c r="CN198">
        <v>2343.6564000947301</v>
      </c>
      <c r="CO198">
        <v>2003.69292238356</v>
      </c>
      <c r="CP198">
        <v>1696.2628965995</v>
      </c>
      <c r="CQ198">
        <v>1518.5093135831801</v>
      </c>
      <c r="CR198">
        <v>1371.56686904705</v>
      </c>
      <c r="CS198">
        <v>1210.5328949119901</v>
      </c>
      <c r="CT198">
        <v>1084.8179999367901</v>
      </c>
      <c r="CU198">
        <v>895.935593773655</v>
      </c>
      <c r="CV198">
        <v>754.80658920840096</v>
      </c>
      <c r="CW198">
        <v>663.02113532668602</v>
      </c>
      <c r="CX198">
        <v>585.74236304246301</v>
      </c>
      <c r="CY198">
        <v>529.76099030669502</v>
      </c>
      <c r="CZ198">
        <v>495.17003549081102</v>
      </c>
      <c r="DA198">
        <v>455.88012086513999</v>
      </c>
      <c r="DB198">
        <v>440.61884141394</v>
      </c>
      <c r="DC198">
        <v>427.50760278377101</v>
      </c>
      <c r="DD198">
        <v>420.68363432385303</v>
      </c>
      <c r="DE198">
        <v>412.46824297947899</v>
      </c>
      <c r="DF198">
        <v>412.93186676218102</v>
      </c>
      <c r="DG198">
        <v>403.956038752322</v>
      </c>
      <c r="DH198">
        <v>405.41223693427099</v>
      </c>
      <c r="DI198">
        <v>395.30880361954399</v>
      </c>
      <c r="DJ198">
        <v>395.42220706406499</v>
      </c>
      <c r="DK198">
        <v>392.05434744652098</v>
      </c>
      <c r="DL198">
        <v>391.74351937308001</v>
      </c>
      <c r="DM198">
        <v>379.85123436172302</v>
      </c>
      <c r="DN198">
        <v>384.61541203621698</v>
      </c>
      <c r="DO198">
        <v>381.79144948124599</v>
      </c>
      <c r="DP198">
        <v>379.17896602369098</v>
      </c>
      <c r="DQ198">
        <v>370.125729138265</v>
      </c>
      <c r="DR198">
        <v>368.75097042796301</v>
      </c>
      <c r="DS198">
        <v>375.751485700974</v>
      </c>
      <c r="DT198">
        <v>368.22693007384697</v>
      </c>
      <c r="DU198">
        <v>374.111885011428</v>
      </c>
      <c r="DV198">
        <v>368.62081339854001</v>
      </c>
      <c r="DW198">
        <v>374.610396473999</v>
      </c>
      <c r="DX198">
        <v>372.20965359781098</v>
      </c>
      <c r="DY198">
        <v>375.12796570886599</v>
      </c>
      <c r="DZ198">
        <v>379.92773931303202</v>
      </c>
      <c r="EA198">
        <v>378.89689107927597</v>
      </c>
      <c r="EB198">
        <v>383.44338854343198</v>
      </c>
      <c r="EC198">
        <v>384.65780787582003</v>
      </c>
      <c r="ED198">
        <v>394.68161132438303</v>
      </c>
      <c r="EE198">
        <v>396.19796771181399</v>
      </c>
      <c r="EF198">
        <v>395.78847551755302</v>
      </c>
      <c r="EG198">
        <v>398.26110512698398</v>
      </c>
      <c r="EH198">
        <v>401.32994446611099</v>
      </c>
      <c r="EI198">
        <v>407.90649434532497</v>
      </c>
      <c r="EJ198">
        <v>409.42007624604599</v>
      </c>
      <c r="EK198">
        <v>412.681526583373</v>
      </c>
      <c r="EL198">
        <v>411.881289292774</v>
      </c>
      <c r="EM198">
        <v>429.27075689436299</v>
      </c>
      <c r="EN198">
        <v>423.60408806065601</v>
      </c>
      <c r="EO198">
        <v>437.672411155769</v>
      </c>
      <c r="EP198">
        <v>445.64191767156501</v>
      </c>
      <c r="EQ198">
        <v>450.99815759969499</v>
      </c>
      <c r="ER198">
        <v>462.76251001498298</v>
      </c>
      <c r="ES198">
        <v>463.38192005797498</v>
      </c>
      <c r="ET198">
        <v>479.48425149232401</v>
      </c>
      <c r="EU198">
        <v>468.88891500987</v>
      </c>
      <c r="EV198">
        <v>472.98487296003799</v>
      </c>
      <c r="EW198">
        <v>460.74552934538298</v>
      </c>
      <c r="EX198">
        <v>466.31560567861601</v>
      </c>
      <c r="EY198">
        <v>464.11636016304101</v>
      </c>
      <c r="EZ198">
        <v>457.84981393566898</v>
      </c>
      <c r="FA198">
        <v>450.72467501995902</v>
      </c>
      <c r="FB198">
        <v>429.78950116776701</v>
      </c>
      <c r="FC198">
        <v>415.96383134420103</v>
      </c>
      <c r="FD198">
        <v>401.06797923389598</v>
      </c>
      <c r="FE198">
        <v>388.67545349247899</v>
      </c>
      <c r="FF198">
        <v>387.17929946238502</v>
      </c>
      <c r="FG198">
        <v>373.95622606073698</v>
      </c>
      <c r="FH198">
        <v>351.22490664782498</v>
      </c>
      <c r="FI198">
        <v>331.64864593940302</v>
      </c>
      <c r="FJ198">
        <v>323.66377666890997</v>
      </c>
      <c r="FK198">
        <v>318.612403123283</v>
      </c>
      <c r="FL198">
        <v>330.19108079561499</v>
      </c>
      <c r="FM198">
        <v>336.68794789380303</v>
      </c>
      <c r="FN198">
        <v>317.14931155360603</v>
      </c>
      <c r="FO198">
        <v>328.48685122961302</v>
      </c>
      <c r="FP198">
        <v>327.34717672767698</v>
      </c>
      <c r="FQ198">
        <v>324.387689561152</v>
      </c>
      <c r="FR198">
        <v>322.639900866608</v>
      </c>
      <c r="FS198">
        <v>317.256870702637</v>
      </c>
      <c r="FT198">
        <v>317.02319522314099</v>
      </c>
      <c r="FU198">
        <v>331.72323321663998</v>
      </c>
      <c r="FV198">
        <v>328.021281096645</v>
      </c>
      <c r="FW198">
        <v>321.49891369077397</v>
      </c>
      <c r="FX198">
        <v>330.84062504565702</v>
      </c>
      <c r="FY198">
        <v>323.663756682935</v>
      </c>
      <c r="FZ198">
        <v>316.96382946741301</v>
      </c>
      <c r="GA198">
        <v>317.52103025948702</v>
      </c>
      <c r="GB198">
        <v>321.76797781011197</v>
      </c>
      <c r="GC198">
        <v>334.19063420870998</v>
      </c>
      <c r="GD198">
        <v>329.59776101423301</v>
      </c>
      <c r="GE198">
        <v>350.19632164518401</v>
      </c>
      <c r="GF198">
        <v>339.65012580985899</v>
      </c>
      <c r="GG198">
        <v>336.26337919615901</v>
      </c>
      <c r="GH198">
        <v>343.09025912334698</v>
      </c>
      <c r="GI198">
        <v>342.86210697798498</v>
      </c>
      <c r="GJ198">
        <v>340.79270460594199</v>
      </c>
    </row>
    <row r="199" spans="1:192" x14ac:dyDescent="0.25">
      <c r="A199">
        <v>47.343124165554002</v>
      </c>
      <c r="B199">
        <v>337.69520955034301</v>
      </c>
      <c r="C199">
        <v>334.29149762647103</v>
      </c>
      <c r="D199">
        <v>340.40500698548999</v>
      </c>
      <c r="E199">
        <v>338.75121729749497</v>
      </c>
      <c r="F199">
        <v>337.32160228376603</v>
      </c>
      <c r="G199">
        <v>326.91230105960602</v>
      </c>
      <c r="H199">
        <v>338.28740763427697</v>
      </c>
      <c r="I199">
        <v>340.59935945051399</v>
      </c>
      <c r="J199">
        <v>329.69399609667801</v>
      </c>
      <c r="K199">
        <v>339.24547538271798</v>
      </c>
      <c r="L199">
        <v>329.69358952237502</v>
      </c>
      <c r="M199">
        <v>339.61719847781302</v>
      </c>
      <c r="N199">
        <v>340.43107423979399</v>
      </c>
      <c r="O199">
        <v>335.76365278217202</v>
      </c>
      <c r="P199">
        <v>345.71743951387498</v>
      </c>
      <c r="Q199">
        <v>342.20721228573399</v>
      </c>
      <c r="R199">
        <v>333.74973254062098</v>
      </c>
      <c r="S199">
        <v>341.36204145190999</v>
      </c>
      <c r="T199">
        <v>344.68754538879301</v>
      </c>
      <c r="U199">
        <v>348.83491678280001</v>
      </c>
      <c r="V199">
        <v>339.50304487920801</v>
      </c>
      <c r="W199">
        <v>334.76026482257998</v>
      </c>
      <c r="X199">
        <v>351.37685354576899</v>
      </c>
      <c r="Y199">
        <v>553.66121129471503</v>
      </c>
      <c r="Z199">
        <v>808.82929892322102</v>
      </c>
      <c r="AA199">
        <v>857.20279317028496</v>
      </c>
      <c r="AB199">
        <v>903.15058680044001</v>
      </c>
      <c r="AC199">
        <v>943.56690283087698</v>
      </c>
      <c r="AD199">
        <v>867.899583078516</v>
      </c>
      <c r="AE199">
        <v>580.51742898326995</v>
      </c>
      <c r="AF199">
        <v>573.31325938379996</v>
      </c>
      <c r="AG199">
        <v>686.13953773535195</v>
      </c>
      <c r="AH199">
        <v>625.82114774924105</v>
      </c>
      <c r="AI199">
        <v>558.23146765215199</v>
      </c>
      <c r="AJ199">
        <v>553.52993318245206</v>
      </c>
      <c r="AK199">
        <v>593.634918556</v>
      </c>
      <c r="AL199">
        <v>584.59543228353505</v>
      </c>
      <c r="AM199">
        <v>566.66513543717804</v>
      </c>
      <c r="AN199">
        <v>561.24794042905103</v>
      </c>
      <c r="AO199">
        <v>639.96165549298701</v>
      </c>
      <c r="AP199">
        <v>575.82127810985901</v>
      </c>
      <c r="AQ199">
        <v>646.05224417215697</v>
      </c>
      <c r="AR199">
        <v>609.73146268263895</v>
      </c>
      <c r="AS199">
        <v>573.56485981292997</v>
      </c>
      <c r="AT199">
        <v>586.19012961405997</v>
      </c>
      <c r="AU199">
        <v>580.80455619483496</v>
      </c>
      <c r="AV199">
        <v>531.33433712098201</v>
      </c>
      <c r="AW199">
        <v>529.21058199873301</v>
      </c>
      <c r="AX199">
        <v>586.50081117437605</v>
      </c>
      <c r="AY199">
        <v>548.93020463001596</v>
      </c>
      <c r="AZ199">
        <v>480.099970195293</v>
      </c>
      <c r="BA199">
        <v>519.39361085690302</v>
      </c>
      <c r="BB199">
        <v>524.54513113411201</v>
      </c>
      <c r="BC199">
        <v>428.53035088633197</v>
      </c>
      <c r="BD199">
        <v>427.79145662039599</v>
      </c>
      <c r="BE199">
        <v>431.22612599535398</v>
      </c>
      <c r="BF199">
        <v>422.36658036700902</v>
      </c>
      <c r="BG199">
        <v>435.693754698058</v>
      </c>
      <c r="BH199">
        <v>428.90915473063899</v>
      </c>
      <c r="BI199">
        <v>414.105499763181</v>
      </c>
      <c r="BJ199">
        <v>407.94839407909001</v>
      </c>
      <c r="BK199">
        <v>403.63267095552601</v>
      </c>
      <c r="BL199">
        <v>406.57418018034502</v>
      </c>
      <c r="BM199">
        <v>399.22664524005802</v>
      </c>
      <c r="BN199">
        <v>394.730131927076</v>
      </c>
      <c r="BO199">
        <v>397.03238157406099</v>
      </c>
      <c r="BP199">
        <v>407.45635494898897</v>
      </c>
      <c r="BQ199">
        <v>397.61134517093302</v>
      </c>
      <c r="BR199">
        <v>413.23846698902298</v>
      </c>
      <c r="BS199">
        <v>424.18934406816999</v>
      </c>
      <c r="BT199">
        <v>432.47835250589202</v>
      </c>
      <c r="BU199">
        <v>474.27710620833301</v>
      </c>
      <c r="BV199">
        <v>513.48439827603795</v>
      </c>
      <c r="BW199">
        <v>522.921372796318</v>
      </c>
      <c r="BX199">
        <v>507.66285848856199</v>
      </c>
      <c r="BY199">
        <v>502.46424761715701</v>
      </c>
      <c r="BZ199">
        <v>534.28125723347705</v>
      </c>
      <c r="CA199">
        <v>599.33675704871803</v>
      </c>
      <c r="CB199">
        <v>749.06983131036895</v>
      </c>
      <c r="CC199">
        <v>977.75284014952001</v>
      </c>
      <c r="CD199">
        <v>1239.45990696371</v>
      </c>
      <c r="CE199">
        <v>1469.5639260257401</v>
      </c>
      <c r="CF199">
        <v>1598.6522807804399</v>
      </c>
      <c r="CG199">
        <v>1767.6568959743099</v>
      </c>
      <c r="CH199">
        <v>2034.4799000564201</v>
      </c>
      <c r="CI199">
        <v>2152.4726000309201</v>
      </c>
      <c r="CJ199">
        <v>2198.9150982497699</v>
      </c>
      <c r="CK199">
        <v>2177.49108261941</v>
      </c>
      <c r="CL199">
        <v>2307.8194152524502</v>
      </c>
      <c r="CM199">
        <v>2433.4784953303702</v>
      </c>
      <c r="CN199">
        <v>2305.0327157618399</v>
      </c>
      <c r="CO199">
        <v>1945.53983081409</v>
      </c>
      <c r="CP199">
        <v>1641.0326391209701</v>
      </c>
      <c r="CQ199">
        <v>1449.99901513489</v>
      </c>
      <c r="CR199">
        <v>1317.65511483822</v>
      </c>
      <c r="CS199">
        <v>1146.9393839310101</v>
      </c>
      <c r="CT199">
        <v>1030.1478190817099</v>
      </c>
      <c r="CU199">
        <v>852.96989719095097</v>
      </c>
      <c r="CV199">
        <v>727.55063096663605</v>
      </c>
      <c r="CW199">
        <v>636.41909120421803</v>
      </c>
      <c r="CX199">
        <v>569.07523977840003</v>
      </c>
      <c r="CY199">
        <v>516.48140483787904</v>
      </c>
      <c r="CZ199">
        <v>483.15660137998498</v>
      </c>
      <c r="DA199">
        <v>451.83041298549898</v>
      </c>
      <c r="DB199">
        <v>439.36081672899599</v>
      </c>
      <c r="DC199">
        <v>423.23128646529699</v>
      </c>
      <c r="DD199">
        <v>415.63912012377</v>
      </c>
      <c r="DE199">
        <v>411.66960296093498</v>
      </c>
      <c r="DF199">
        <v>411.28336294022102</v>
      </c>
      <c r="DG199">
        <v>402.60648312013399</v>
      </c>
      <c r="DH199">
        <v>403.91563638418597</v>
      </c>
      <c r="DI199">
        <v>394.90726463059099</v>
      </c>
      <c r="DJ199">
        <v>393.56308916291999</v>
      </c>
      <c r="DK199">
        <v>390.76669259039397</v>
      </c>
      <c r="DL199">
        <v>395.08515915406599</v>
      </c>
      <c r="DM199">
        <v>379.64762292657002</v>
      </c>
      <c r="DN199">
        <v>385.78919069172701</v>
      </c>
      <c r="DO199">
        <v>378.46026984579601</v>
      </c>
      <c r="DP199">
        <v>385.00027778787597</v>
      </c>
      <c r="DQ199">
        <v>367.40952593533001</v>
      </c>
      <c r="DR199">
        <v>371.85077312386801</v>
      </c>
      <c r="DS199">
        <v>377.51277032043902</v>
      </c>
      <c r="DT199">
        <v>366.921494415349</v>
      </c>
      <c r="DU199">
        <v>373.07971259927399</v>
      </c>
      <c r="DV199">
        <v>370.76487183300401</v>
      </c>
      <c r="DW199">
        <v>381.73395271070598</v>
      </c>
      <c r="DX199">
        <v>373.24455972975198</v>
      </c>
      <c r="DY199">
        <v>377.80799514293398</v>
      </c>
      <c r="DZ199">
        <v>382.73636334676797</v>
      </c>
      <c r="EA199">
        <v>378.02037185901497</v>
      </c>
      <c r="EB199">
        <v>388.083374906058</v>
      </c>
      <c r="EC199">
        <v>389.47623819252499</v>
      </c>
      <c r="ED199">
        <v>395.90468520042799</v>
      </c>
      <c r="EE199">
        <v>402.25765377370999</v>
      </c>
      <c r="EF199">
        <v>401.33554037111298</v>
      </c>
      <c r="EG199">
        <v>399.38080877336898</v>
      </c>
      <c r="EH199">
        <v>404.965444480683</v>
      </c>
      <c r="EI199">
        <v>409.96324991490798</v>
      </c>
      <c r="EJ199">
        <v>413.755404326063</v>
      </c>
      <c r="EK199">
        <v>421.23780269902699</v>
      </c>
      <c r="EL199">
        <v>419.011007218972</v>
      </c>
      <c r="EM199">
        <v>436.45550132412302</v>
      </c>
      <c r="EN199">
        <v>431.63502721176502</v>
      </c>
      <c r="EO199">
        <v>452.85513706239499</v>
      </c>
      <c r="EP199">
        <v>461.61472930346298</v>
      </c>
      <c r="EQ199">
        <v>460.94704628316202</v>
      </c>
      <c r="ER199">
        <v>480.67001147959002</v>
      </c>
      <c r="ES199">
        <v>482.013097092669</v>
      </c>
      <c r="ET199">
        <v>491.79388965205601</v>
      </c>
      <c r="EU199">
        <v>486.980010069522</v>
      </c>
      <c r="EV199">
        <v>489.55706360849399</v>
      </c>
      <c r="EW199">
        <v>478.05253542040299</v>
      </c>
      <c r="EX199">
        <v>479.07296328485103</v>
      </c>
      <c r="EY199">
        <v>481.72242592465602</v>
      </c>
      <c r="EZ199">
        <v>468.176037817733</v>
      </c>
      <c r="FA199">
        <v>461.88823091395199</v>
      </c>
      <c r="FB199">
        <v>437.90467746478402</v>
      </c>
      <c r="FC199">
        <v>424.43852583808399</v>
      </c>
      <c r="FD199">
        <v>408.20971364419802</v>
      </c>
      <c r="FE199">
        <v>394.01243778427602</v>
      </c>
      <c r="FF199">
        <v>391.25272861566799</v>
      </c>
      <c r="FG199">
        <v>378.76346991115901</v>
      </c>
      <c r="FH199">
        <v>354.23971792925897</v>
      </c>
      <c r="FI199">
        <v>337.138255978053</v>
      </c>
      <c r="FJ199">
        <v>328.223634877422</v>
      </c>
      <c r="FK199">
        <v>320.74777348360499</v>
      </c>
      <c r="FL199">
        <v>328.986586438806</v>
      </c>
      <c r="FM199">
        <v>332.74780125135698</v>
      </c>
      <c r="FN199">
        <v>317.13337924445102</v>
      </c>
      <c r="FO199">
        <v>327.32772764419798</v>
      </c>
      <c r="FP199">
        <v>323.94235414217297</v>
      </c>
      <c r="FQ199">
        <v>326.968760728956</v>
      </c>
      <c r="FR199">
        <v>321.381906688855</v>
      </c>
      <c r="FS199">
        <v>319.799988311709</v>
      </c>
      <c r="FT199">
        <v>316.82379868100202</v>
      </c>
      <c r="FU199">
        <v>331.25066302832101</v>
      </c>
      <c r="FV199">
        <v>328.35081597079397</v>
      </c>
      <c r="FW199">
        <v>320.56746540551399</v>
      </c>
      <c r="FX199">
        <v>334.58649752049001</v>
      </c>
      <c r="FY199">
        <v>325.53854056429202</v>
      </c>
      <c r="FZ199">
        <v>311.55913354661902</v>
      </c>
      <c r="GA199">
        <v>318.62059016275902</v>
      </c>
      <c r="GB199">
        <v>324.08941266831403</v>
      </c>
      <c r="GC199">
        <v>335.049137430325</v>
      </c>
      <c r="GD199">
        <v>331.02031156900898</v>
      </c>
      <c r="GE199">
        <v>354.65727798742</v>
      </c>
      <c r="GF199">
        <v>339.28835641409</v>
      </c>
      <c r="GG199">
        <v>338.28251755910998</v>
      </c>
      <c r="GH199">
        <v>345.28774824822398</v>
      </c>
      <c r="GI199">
        <v>339.302801787242</v>
      </c>
      <c r="GJ199">
        <v>342.46175722630102</v>
      </c>
    </row>
    <row r="200" spans="1:192" x14ac:dyDescent="0.25">
      <c r="A200">
        <v>47.5834445927903</v>
      </c>
      <c r="B200">
        <v>339.26015443020901</v>
      </c>
      <c r="C200">
        <v>331.937881674599</v>
      </c>
      <c r="D200">
        <v>338.99509312705499</v>
      </c>
      <c r="E200">
        <v>338.84883756404099</v>
      </c>
      <c r="F200">
        <v>336.266299150375</v>
      </c>
      <c r="G200">
        <v>327.16549777668598</v>
      </c>
      <c r="H200">
        <v>335.36450363221701</v>
      </c>
      <c r="I200">
        <v>341.18589419292101</v>
      </c>
      <c r="J200">
        <v>330.80109759448402</v>
      </c>
      <c r="K200">
        <v>340.40867702438197</v>
      </c>
      <c r="L200">
        <v>330.96780414530798</v>
      </c>
      <c r="M200">
        <v>341.85018665331</v>
      </c>
      <c r="N200">
        <v>341.03747317743102</v>
      </c>
      <c r="O200">
        <v>335.54215865461299</v>
      </c>
      <c r="P200">
        <v>344.082543001906</v>
      </c>
      <c r="Q200">
        <v>341.87721677598603</v>
      </c>
      <c r="R200">
        <v>333.73861319229502</v>
      </c>
      <c r="S200">
        <v>344.28230656419697</v>
      </c>
      <c r="T200">
        <v>345.472241186085</v>
      </c>
      <c r="U200">
        <v>347.68355434880698</v>
      </c>
      <c r="V200">
        <v>342.841197490166</v>
      </c>
      <c r="W200">
        <v>337.34057269331498</v>
      </c>
      <c r="X200">
        <v>350.14839475466601</v>
      </c>
      <c r="Y200">
        <v>551.07306271611901</v>
      </c>
      <c r="Z200">
        <v>798.75429284704103</v>
      </c>
      <c r="AA200">
        <v>846.92645511831199</v>
      </c>
      <c r="AB200">
        <v>896.61176177142102</v>
      </c>
      <c r="AC200">
        <v>934.53218257678498</v>
      </c>
      <c r="AD200">
        <v>858.59600588562603</v>
      </c>
      <c r="AE200">
        <v>578.24909207454596</v>
      </c>
      <c r="AF200">
        <v>568.16306357516805</v>
      </c>
      <c r="AG200">
        <v>679.70919746908805</v>
      </c>
      <c r="AH200">
        <v>618.76222782925197</v>
      </c>
      <c r="AI200">
        <v>552.66412299049296</v>
      </c>
      <c r="AJ200">
        <v>550.87636255353004</v>
      </c>
      <c r="AK200">
        <v>591.91428405833301</v>
      </c>
      <c r="AL200">
        <v>580.22854563700696</v>
      </c>
      <c r="AM200">
        <v>562.98303554253505</v>
      </c>
      <c r="AN200">
        <v>557.81144752351702</v>
      </c>
      <c r="AO200">
        <v>636.77602782851602</v>
      </c>
      <c r="AP200">
        <v>568.65915730619599</v>
      </c>
      <c r="AQ200">
        <v>642.15704830671996</v>
      </c>
      <c r="AR200">
        <v>606.98679826052899</v>
      </c>
      <c r="AS200">
        <v>566.86480237472995</v>
      </c>
      <c r="AT200">
        <v>586.87561785449498</v>
      </c>
      <c r="AU200">
        <v>575.60334312583302</v>
      </c>
      <c r="AV200">
        <v>527.70601875283501</v>
      </c>
      <c r="AW200">
        <v>528.05481092553805</v>
      </c>
      <c r="AX200">
        <v>588.06282625219603</v>
      </c>
      <c r="AY200">
        <v>548.38848466250704</v>
      </c>
      <c r="AZ200">
        <v>481.55754487296099</v>
      </c>
      <c r="BA200">
        <v>519.15460514170104</v>
      </c>
      <c r="BB200">
        <v>523.38275599059</v>
      </c>
      <c r="BC200">
        <v>428.03581738053902</v>
      </c>
      <c r="BD200">
        <v>428.02935073428699</v>
      </c>
      <c r="BE200">
        <v>430.124223221497</v>
      </c>
      <c r="BF200">
        <v>423.80556388850499</v>
      </c>
      <c r="BG200">
        <v>429.525605241839</v>
      </c>
      <c r="BH200">
        <v>428.485915177984</v>
      </c>
      <c r="BI200">
        <v>414.82907478631</v>
      </c>
      <c r="BJ200">
        <v>405.44942781732601</v>
      </c>
      <c r="BK200">
        <v>402.239567586931</v>
      </c>
      <c r="BL200">
        <v>406.97315264516499</v>
      </c>
      <c r="BM200">
        <v>397.568641999173</v>
      </c>
      <c r="BN200">
        <v>393.89442719788502</v>
      </c>
      <c r="BO200">
        <v>397.12876272232199</v>
      </c>
      <c r="BP200">
        <v>406.57833251857699</v>
      </c>
      <c r="BQ200">
        <v>399.46797003518901</v>
      </c>
      <c r="BR200">
        <v>414.34971031816002</v>
      </c>
      <c r="BS200">
        <v>424.63992487350902</v>
      </c>
      <c r="BT200">
        <v>433.08999687016097</v>
      </c>
      <c r="BU200">
        <v>476.10331106690899</v>
      </c>
      <c r="BV200">
        <v>513.020432876629</v>
      </c>
      <c r="BW200">
        <v>523.96850733870701</v>
      </c>
      <c r="BX200">
        <v>512.83393706057302</v>
      </c>
      <c r="BY200">
        <v>502.39826951357998</v>
      </c>
      <c r="BZ200">
        <v>536.16969850757096</v>
      </c>
      <c r="CA200">
        <v>601.01648080743803</v>
      </c>
      <c r="CB200">
        <v>755.65379688676501</v>
      </c>
      <c r="CC200">
        <v>981.20423894650196</v>
      </c>
      <c r="CD200">
        <v>1242.40825302799</v>
      </c>
      <c r="CE200">
        <v>1470.7093335775501</v>
      </c>
      <c r="CF200">
        <v>1604.16851761522</v>
      </c>
      <c r="CG200">
        <v>1767.8516081646701</v>
      </c>
      <c r="CH200">
        <v>2036.5259958419999</v>
      </c>
      <c r="CI200">
        <v>2149.69017144196</v>
      </c>
      <c r="CJ200">
        <v>2194.3672475139801</v>
      </c>
      <c r="CK200">
        <v>2175.6642823802299</v>
      </c>
      <c r="CL200">
        <v>2305.2189222492998</v>
      </c>
      <c r="CM200">
        <v>2427.5935892356702</v>
      </c>
      <c r="CN200">
        <v>2299.0471373140199</v>
      </c>
      <c r="CO200">
        <v>1937.5945788854399</v>
      </c>
      <c r="CP200">
        <v>1634.90357842656</v>
      </c>
      <c r="CQ200">
        <v>1445.78811506223</v>
      </c>
      <c r="CR200">
        <v>1309.85871417416</v>
      </c>
      <c r="CS200">
        <v>1143.5383635805299</v>
      </c>
      <c r="CT200">
        <v>1021.36973686942</v>
      </c>
      <c r="CU200">
        <v>847.367641080966</v>
      </c>
      <c r="CV200">
        <v>724.67515492853397</v>
      </c>
      <c r="CW200">
        <v>632.17305775219302</v>
      </c>
      <c r="CX200">
        <v>567.50840949897895</v>
      </c>
      <c r="CY200">
        <v>514.69698915992296</v>
      </c>
      <c r="CZ200">
        <v>479.95834514000302</v>
      </c>
      <c r="DA200">
        <v>448.838087514949</v>
      </c>
      <c r="DB200">
        <v>441.59329928545299</v>
      </c>
      <c r="DC200">
        <v>421.31956388332901</v>
      </c>
      <c r="DD200">
        <v>417.506592819047</v>
      </c>
      <c r="DE200">
        <v>411.111546611091</v>
      </c>
      <c r="DF200">
        <v>410.59036780729701</v>
      </c>
      <c r="DG200">
        <v>401.73238796918002</v>
      </c>
      <c r="DH200">
        <v>403.53559146205998</v>
      </c>
      <c r="DI200">
        <v>394.08995436128998</v>
      </c>
      <c r="DJ200">
        <v>392.50450392887501</v>
      </c>
      <c r="DK200">
        <v>392.26264707265199</v>
      </c>
      <c r="DL200">
        <v>395.55417252048198</v>
      </c>
      <c r="DM200">
        <v>380.53282042056298</v>
      </c>
      <c r="DN200">
        <v>385.43411020569602</v>
      </c>
      <c r="DO200">
        <v>375.80520682524798</v>
      </c>
      <c r="DP200">
        <v>384.79461165646899</v>
      </c>
      <c r="DQ200">
        <v>368.039223526326</v>
      </c>
      <c r="DR200">
        <v>371.57312570645502</v>
      </c>
      <c r="DS200">
        <v>379.73654878725699</v>
      </c>
      <c r="DT200">
        <v>369.40996925018601</v>
      </c>
      <c r="DU200">
        <v>375.68064361080502</v>
      </c>
      <c r="DV200">
        <v>369.61108062007901</v>
      </c>
      <c r="DW200">
        <v>383.31474350931501</v>
      </c>
      <c r="DX200">
        <v>374.82534312446199</v>
      </c>
      <c r="DY200">
        <v>377.73345502758201</v>
      </c>
      <c r="DZ200">
        <v>384.47346490053201</v>
      </c>
      <c r="EA200">
        <v>378.66415596048898</v>
      </c>
      <c r="EB200">
        <v>389.20173727236698</v>
      </c>
      <c r="EC200">
        <v>391.91453175153498</v>
      </c>
      <c r="ED200">
        <v>396.69058351583999</v>
      </c>
      <c r="EE200">
        <v>403.05755918700299</v>
      </c>
      <c r="EF200">
        <v>400.995281130607</v>
      </c>
      <c r="EG200">
        <v>400.34026289060699</v>
      </c>
      <c r="EH200">
        <v>405.02051220188798</v>
      </c>
      <c r="EI200">
        <v>412.976145382293</v>
      </c>
      <c r="EJ200">
        <v>415.21357759142501</v>
      </c>
      <c r="EK200">
        <v>421.42202169524501</v>
      </c>
      <c r="EL200">
        <v>419.42770129493903</v>
      </c>
      <c r="EM200">
        <v>435.893407638984</v>
      </c>
      <c r="EN200">
        <v>433.93327879472599</v>
      </c>
      <c r="EO200">
        <v>458.08159207547698</v>
      </c>
      <c r="EP200">
        <v>462.63824886961402</v>
      </c>
      <c r="EQ200">
        <v>464.34703412737701</v>
      </c>
      <c r="ER200">
        <v>482.15406891007098</v>
      </c>
      <c r="ES200">
        <v>485.71955608767001</v>
      </c>
      <c r="ET200">
        <v>496.89793389189799</v>
      </c>
      <c r="EU200">
        <v>489.23941782244401</v>
      </c>
      <c r="EV200">
        <v>494.15494486924302</v>
      </c>
      <c r="EW200">
        <v>483.265060374629</v>
      </c>
      <c r="EX200">
        <v>479.004624455532</v>
      </c>
      <c r="EY200">
        <v>483.23759042997301</v>
      </c>
      <c r="EZ200">
        <v>470.80488587762301</v>
      </c>
      <c r="FA200">
        <v>464.37198851552</v>
      </c>
      <c r="FB200">
        <v>442.04209736012302</v>
      </c>
      <c r="FC200">
        <v>428.68230160715098</v>
      </c>
      <c r="FD200">
        <v>410.33613994356398</v>
      </c>
      <c r="FE200">
        <v>396.24211443697402</v>
      </c>
      <c r="FF200">
        <v>393.23441916393301</v>
      </c>
      <c r="FG200">
        <v>381.812021809665</v>
      </c>
      <c r="FH200">
        <v>356.01258287104002</v>
      </c>
      <c r="FI200">
        <v>337.12371856475102</v>
      </c>
      <c r="FJ200">
        <v>330.01506875703399</v>
      </c>
      <c r="FK200">
        <v>322.14671700935298</v>
      </c>
      <c r="FL200">
        <v>327.09504150898499</v>
      </c>
      <c r="FM200">
        <v>328.941956823412</v>
      </c>
      <c r="FN200">
        <v>316.79537851641197</v>
      </c>
      <c r="FO200">
        <v>326.84931220754697</v>
      </c>
      <c r="FP200">
        <v>324.88926042803701</v>
      </c>
      <c r="FQ200">
        <v>326.85423106935502</v>
      </c>
      <c r="FR200">
        <v>320.519002923914</v>
      </c>
      <c r="FS200">
        <v>320.21787536484601</v>
      </c>
      <c r="FT200">
        <v>318.45482909675098</v>
      </c>
      <c r="FU200">
        <v>331.16064511681299</v>
      </c>
      <c r="FV200">
        <v>328.637411010238</v>
      </c>
      <c r="FW200">
        <v>321.72688137426701</v>
      </c>
      <c r="FX200">
        <v>332.43765992943298</v>
      </c>
      <c r="FY200">
        <v>329.63687435508098</v>
      </c>
      <c r="FZ200">
        <v>309.97042233517698</v>
      </c>
      <c r="GA200">
        <v>319.95995258143199</v>
      </c>
      <c r="GB200">
        <v>326.663019706873</v>
      </c>
      <c r="GC200">
        <v>333.01452897817899</v>
      </c>
      <c r="GD200">
        <v>330.96767565390797</v>
      </c>
      <c r="GE200">
        <v>354.17547510528999</v>
      </c>
      <c r="GF200">
        <v>335.54270170040502</v>
      </c>
      <c r="GG200">
        <v>340.20011668792199</v>
      </c>
      <c r="GH200">
        <v>345.05226717775997</v>
      </c>
      <c r="GI200">
        <v>338.44168481205401</v>
      </c>
      <c r="GJ200">
        <v>344.35128704114601</v>
      </c>
    </row>
    <row r="201" spans="1:192" x14ac:dyDescent="0.25">
      <c r="A201">
        <v>47.823765020026698</v>
      </c>
      <c r="B201">
        <v>338.95214887784499</v>
      </c>
      <c r="C201">
        <v>331.96431687005901</v>
      </c>
      <c r="D201">
        <v>339.66911025932501</v>
      </c>
      <c r="E201">
        <v>338.92524176619997</v>
      </c>
      <c r="F201">
        <v>336.133190939153</v>
      </c>
      <c r="G201">
        <v>327.449734990644</v>
      </c>
      <c r="H201">
        <v>335.99724672632999</v>
      </c>
      <c r="I201">
        <v>340.23585847086503</v>
      </c>
      <c r="J201">
        <v>331.06544113632299</v>
      </c>
      <c r="K201">
        <v>340.03032466466198</v>
      </c>
      <c r="L201">
        <v>332.25936376472703</v>
      </c>
      <c r="M201">
        <v>341.21501179961399</v>
      </c>
      <c r="N201">
        <v>340.27044742901899</v>
      </c>
      <c r="O201">
        <v>334.87072955267303</v>
      </c>
      <c r="P201">
        <v>343.44044161136702</v>
      </c>
      <c r="Q201">
        <v>340.433204889943</v>
      </c>
      <c r="R201">
        <v>334.19873838510398</v>
      </c>
      <c r="S201">
        <v>344.154121542106</v>
      </c>
      <c r="T201">
        <v>344.43555836214301</v>
      </c>
      <c r="U201">
        <v>348.27293445742202</v>
      </c>
      <c r="V201">
        <v>343.34004216844602</v>
      </c>
      <c r="W201">
        <v>336.95088985772998</v>
      </c>
      <c r="X201">
        <v>349.68236875100098</v>
      </c>
      <c r="Y201">
        <v>550.272876284517</v>
      </c>
      <c r="Z201">
        <v>797.309482878616</v>
      </c>
      <c r="AA201">
        <v>845.588229080102</v>
      </c>
      <c r="AB201">
        <v>897.75299742272603</v>
      </c>
      <c r="AC201">
        <v>934.51776420368697</v>
      </c>
      <c r="AD201">
        <v>859.53521250405095</v>
      </c>
      <c r="AE201">
        <v>578.82321244001503</v>
      </c>
      <c r="AF201">
        <v>568.67933743452102</v>
      </c>
      <c r="AG201">
        <v>679.72226906220806</v>
      </c>
      <c r="AH201">
        <v>620.13794301838004</v>
      </c>
      <c r="AI201">
        <v>553.42473844581002</v>
      </c>
      <c r="AJ201">
        <v>551.16822969623297</v>
      </c>
      <c r="AK201">
        <v>592.07987312740295</v>
      </c>
      <c r="AL201">
        <v>582.39078404812301</v>
      </c>
      <c r="AM201">
        <v>563.26931237557801</v>
      </c>
      <c r="AN201">
        <v>556.87511326609297</v>
      </c>
      <c r="AO201">
        <v>637.81114398782995</v>
      </c>
      <c r="AP201">
        <v>568.41448653812495</v>
      </c>
      <c r="AQ201">
        <v>642.435739430127</v>
      </c>
      <c r="AR201">
        <v>606.66654756665605</v>
      </c>
      <c r="AS201">
        <v>566.47315312695002</v>
      </c>
      <c r="AT201">
        <v>586.79032099729204</v>
      </c>
      <c r="AU201">
        <v>576.48527828942599</v>
      </c>
      <c r="AV201">
        <v>526.65230503851603</v>
      </c>
      <c r="AW201">
        <v>529.24020634784597</v>
      </c>
      <c r="AX201">
        <v>587.52691155834702</v>
      </c>
      <c r="AY201">
        <v>547.28209483486296</v>
      </c>
      <c r="AZ201">
        <v>481.774085949425</v>
      </c>
      <c r="BA201">
        <v>519.04005289627298</v>
      </c>
      <c r="BB201">
        <v>522.55731772491799</v>
      </c>
      <c r="BC201">
        <v>429.37309433707298</v>
      </c>
      <c r="BD201">
        <v>428.23384671784299</v>
      </c>
      <c r="BE201">
        <v>428.08410392534</v>
      </c>
      <c r="BF201">
        <v>421.78499209725499</v>
      </c>
      <c r="BG201">
        <v>424.54314660519401</v>
      </c>
      <c r="BH201">
        <v>423.95266585266</v>
      </c>
      <c r="BI201">
        <v>411.61781418598702</v>
      </c>
      <c r="BJ201">
        <v>403.25731351603099</v>
      </c>
      <c r="BK201">
        <v>399.068088203044</v>
      </c>
      <c r="BL201">
        <v>404.10746259282303</v>
      </c>
      <c r="BM201">
        <v>396.262078192172</v>
      </c>
      <c r="BN201">
        <v>391.75796846514402</v>
      </c>
      <c r="BO201">
        <v>395.58352996675802</v>
      </c>
      <c r="BP201">
        <v>404.912333174119</v>
      </c>
      <c r="BQ201">
        <v>400.32317518162199</v>
      </c>
      <c r="BR201">
        <v>414.94598463864202</v>
      </c>
      <c r="BS201">
        <v>423.563230910436</v>
      </c>
      <c r="BT201">
        <v>431.98661674559901</v>
      </c>
      <c r="BU201">
        <v>476.25739001373199</v>
      </c>
      <c r="BV201">
        <v>513.75514511360302</v>
      </c>
      <c r="BW201">
        <v>524.79208841885702</v>
      </c>
      <c r="BX201">
        <v>512.79854365037897</v>
      </c>
      <c r="BY201">
        <v>503.98767202151299</v>
      </c>
      <c r="BZ201">
        <v>536.393038993951</v>
      </c>
      <c r="CA201">
        <v>599.88943977901704</v>
      </c>
      <c r="CB201">
        <v>757.14721086788995</v>
      </c>
      <c r="CC201">
        <v>981.96931598819299</v>
      </c>
      <c r="CD201">
        <v>1246.66325385459</v>
      </c>
      <c r="CE201">
        <v>1474.3651633238701</v>
      </c>
      <c r="CF201">
        <v>1608.66997829506</v>
      </c>
      <c r="CG201">
        <v>1771.1338216454401</v>
      </c>
      <c r="CH201">
        <v>2040.80049269759</v>
      </c>
      <c r="CI201">
        <v>2152.1235453399399</v>
      </c>
      <c r="CJ201">
        <v>2196.8824570172501</v>
      </c>
      <c r="CK201">
        <v>2180.2184303731701</v>
      </c>
      <c r="CL201">
        <v>2308.3315471351402</v>
      </c>
      <c r="CM201">
        <v>2430.8219167866</v>
      </c>
      <c r="CN201">
        <v>2299.43801519197</v>
      </c>
      <c r="CO201">
        <v>1938.31452284896</v>
      </c>
      <c r="CP201">
        <v>1634.6676184042601</v>
      </c>
      <c r="CQ201">
        <v>1444.9577693648</v>
      </c>
      <c r="CR201">
        <v>1310.11014687844</v>
      </c>
      <c r="CS201">
        <v>1142.72829688088</v>
      </c>
      <c r="CT201">
        <v>1021.19146128967</v>
      </c>
      <c r="CU201">
        <v>846.47341016750295</v>
      </c>
      <c r="CV201">
        <v>724.58931674523103</v>
      </c>
      <c r="CW201">
        <v>633.29181628954404</v>
      </c>
      <c r="CX201">
        <v>567.43379751771204</v>
      </c>
      <c r="CY201">
        <v>515.611283415402</v>
      </c>
      <c r="CZ201">
        <v>479.726850982369</v>
      </c>
      <c r="DA201">
        <v>449.62736818127797</v>
      </c>
      <c r="DB201">
        <v>442.15528375992801</v>
      </c>
      <c r="DC201">
        <v>420.70354493084699</v>
      </c>
      <c r="DD201">
        <v>417.50580614825799</v>
      </c>
      <c r="DE201">
        <v>410.43621314687601</v>
      </c>
      <c r="DF201">
        <v>409.08909439625103</v>
      </c>
      <c r="DG201">
        <v>402.11878423784799</v>
      </c>
      <c r="DH201">
        <v>403.21132954257899</v>
      </c>
      <c r="DI201">
        <v>392.62903376954</v>
      </c>
      <c r="DJ201">
        <v>391.15864200641499</v>
      </c>
      <c r="DK201">
        <v>390.85343498557103</v>
      </c>
      <c r="DL201">
        <v>393.605250772099</v>
      </c>
      <c r="DM201">
        <v>380.18423133410499</v>
      </c>
      <c r="DN201">
        <v>384.43496528280701</v>
      </c>
      <c r="DO201">
        <v>375.65663960534903</v>
      </c>
      <c r="DP201">
        <v>384.09016413956999</v>
      </c>
      <c r="DQ201">
        <v>367.64339803352698</v>
      </c>
      <c r="DR201">
        <v>371.65458321065103</v>
      </c>
      <c r="DS201">
        <v>377.703269931622</v>
      </c>
      <c r="DT201">
        <v>369.65164382987001</v>
      </c>
      <c r="DU201">
        <v>376.08492299112601</v>
      </c>
      <c r="DV201">
        <v>368.27080078325002</v>
      </c>
      <c r="DW201">
        <v>383.24046906020601</v>
      </c>
      <c r="DX201">
        <v>374.58136089147899</v>
      </c>
      <c r="DY201">
        <v>378.136415752934</v>
      </c>
      <c r="DZ201">
        <v>384.795101285643</v>
      </c>
      <c r="EA201">
        <v>378.58308580935301</v>
      </c>
      <c r="EB201">
        <v>389.67955174939402</v>
      </c>
      <c r="EC201">
        <v>390.022659746589</v>
      </c>
      <c r="ED201">
        <v>396.97941525898199</v>
      </c>
      <c r="EE201">
        <v>402.86590413698502</v>
      </c>
      <c r="EF201">
        <v>401.65005627771097</v>
      </c>
      <c r="EG201">
        <v>399.07995571738201</v>
      </c>
      <c r="EH201">
        <v>406.37716335977501</v>
      </c>
      <c r="EI201">
        <v>413.67501650809999</v>
      </c>
      <c r="EJ201">
        <v>415.736645636118</v>
      </c>
      <c r="EK201">
        <v>422.41532933051599</v>
      </c>
      <c r="EL201">
        <v>420.50752916596701</v>
      </c>
      <c r="EM201">
        <v>435.14335329117603</v>
      </c>
      <c r="EN201">
        <v>434.12233732372999</v>
      </c>
      <c r="EO201">
        <v>457.76852834985198</v>
      </c>
      <c r="EP201">
        <v>463.68056710968102</v>
      </c>
      <c r="EQ201">
        <v>465.21246576455798</v>
      </c>
      <c r="ER201">
        <v>482.89523492585897</v>
      </c>
      <c r="ES201">
        <v>487.51520215052199</v>
      </c>
      <c r="ET201">
        <v>498.44697435031298</v>
      </c>
      <c r="EU201">
        <v>488.97251987856799</v>
      </c>
      <c r="EV201">
        <v>494.82824473668097</v>
      </c>
      <c r="EW201">
        <v>484.42249917902802</v>
      </c>
      <c r="EX201">
        <v>479.68571595708198</v>
      </c>
      <c r="EY201">
        <v>483.39637635224398</v>
      </c>
      <c r="EZ201">
        <v>472.80364463616002</v>
      </c>
      <c r="FA201">
        <v>466.04497308849199</v>
      </c>
      <c r="FB201">
        <v>443.35991466688301</v>
      </c>
      <c r="FC201">
        <v>430.35307352633498</v>
      </c>
      <c r="FD201">
        <v>412.20678847123997</v>
      </c>
      <c r="FE201">
        <v>398.44298604777299</v>
      </c>
      <c r="FF201">
        <v>393.01073660368598</v>
      </c>
      <c r="FG201">
        <v>382.80700806635298</v>
      </c>
      <c r="FH201">
        <v>356.17542377652398</v>
      </c>
      <c r="FI201">
        <v>337.84689533416503</v>
      </c>
      <c r="FJ201">
        <v>329.77593667538298</v>
      </c>
      <c r="FK201">
        <v>322.699350952055</v>
      </c>
      <c r="FL201">
        <v>326.17765397089403</v>
      </c>
      <c r="FM201">
        <v>328.88142982728198</v>
      </c>
      <c r="FN201">
        <v>317.62419808351899</v>
      </c>
      <c r="FO201">
        <v>326.80569736895802</v>
      </c>
      <c r="FP201">
        <v>324.78316473582498</v>
      </c>
      <c r="FQ201">
        <v>326.76251384700299</v>
      </c>
      <c r="FR201">
        <v>320.44483378752301</v>
      </c>
      <c r="FS201">
        <v>320.28736720662602</v>
      </c>
      <c r="FT201">
        <v>318.80891993604001</v>
      </c>
      <c r="FU201">
        <v>331.10582124141501</v>
      </c>
      <c r="FV201">
        <v>327.91851077409598</v>
      </c>
      <c r="FW201">
        <v>321.60152496411399</v>
      </c>
      <c r="FX201">
        <v>332.81178990940799</v>
      </c>
      <c r="FY201">
        <v>331.46108062166701</v>
      </c>
      <c r="FZ201">
        <v>311.58182981840901</v>
      </c>
      <c r="GA201">
        <v>319.54135788219901</v>
      </c>
      <c r="GB201">
        <v>326.037984964597</v>
      </c>
      <c r="GC201">
        <v>332.63768437061202</v>
      </c>
      <c r="GD201">
        <v>331.29467058915998</v>
      </c>
      <c r="GE201">
        <v>353.38677384444202</v>
      </c>
      <c r="GF201">
        <v>335.94263405325103</v>
      </c>
      <c r="GG201">
        <v>339.07605012479303</v>
      </c>
      <c r="GH201">
        <v>343.26212353740902</v>
      </c>
      <c r="GI201">
        <v>338.28458318972599</v>
      </c>
      <c r="GJ201">
        <v>342.836622654422</v>
      </c>
    </row>
    <row r="202" spans="1:192" x14ac:dyDescent="0.25">
      <c r="A202">
        <v>48.064085447262997</v>
      </c>
      <c r="B202">
        <v>337.314309192282</v>
      </c>
      <c r="C202">
        <v>332.10853404787002</v>
      </c>
      <c r="D202">
        <v>338.88696983536897</v>
      </c>
      <c r="E202">
        <v>341.287692524997</v>
      </c>
      <c r="F202">
        <v>335.92832046312702</v>
      </c>
      <c r="G202">
        <v>331.25365432664103</v>
      </c>
      <c r="H202">
        <v>339.57808808148701</v>
      </c>
      <c r="I202">
        <v>338.02090317090301</v>
      </c>
      <c r="J202">
        <v>335.537825975592</v>
      </c>
      <c r="K202">
        <v>338.761912107623</v>
      </c>
      <c r="L202">
        <v>334.354764201156</v>
      </c>
      <c r="M202">
        <v>340.18333703982199</v>
      </c>
      <c r="N202">
        <v>339.29341257637901</v>
      </c>
      <c r="O202">
        <v>335.769762177215</v>
      </c>
      <c r="P202">
        <v>344.62071925250802</v>
      </c>
      <c r="Q202">
        <v>339.445285475194</v>
      </c>
      <c r="R202">
        <v>337.64163660593903</v>
      </c>
      <c r="S202">
        <v>344.98586252664802</v>
      </c>
      <c r="T202">
        <v>345.47339037151397</v>
      </c>
      <c r="U202">
        <v>347.68734060135699</v>
      </c>
      <c r="V202">
        <v>343.66259281870902</v>
      </c>
      <c r="W202">
        <v>337.24006634165801</v>
      </c>
      <c r="X202">
        <v>348.78148328454398</v>
      </c>
      <c r="Y202">
        <v>550.62502810955095</v>
      </c>
      <c r="Z202">
        <v>791.26821663972999</v>
      </c>
      <c r="AA202">
        <v>841.15666296108805</v>
      </c>
      <c r="AB202">
        <v>891.08370583929502</v>
      </c>
      <c r="AC202">
        <v>929.39531360756996</v>
      </c>
      <c r="AD202">
        <v>851.21346610335297</v>
      </c>
      <c r="AE202">
        <v>575.37379580433401</v>
      </c>
      <c r="AF202">
        <v>561.75495514281999</v>
      </c>
      <c r="AG202">
        <v>674.20944759697204</v>
      </c>
      <c r="AH202">
        <v>615.41905540846301</v>
      </c>
      <c r="AI202">
        <v>550.05981595065396</v>
      </c>
      <c r="AJ202">
        <v>541.77003276469304</v>
      </c>
      <c r="AK202">
        <v>588.79331169976797</v>
      </c>
      <c r="AL202">
        <v>583.40936540575206</v>
      </c>
      <c r="AM202">
        <v>560.89757347815396</v>
      </c>
      <c r="AN202">
        <v>555.20193285085998</v>
      </c>
      <c r="AO202">
        <v>638.90659086191999</v>
      </c>
      <c r="AP202">
        <v>562.23734541073202</v>
      </c>
      <c r="AQ202">
        <v>637.20201340269205</v>
      </c>
      <c r="AR202">
        <v>601.71082273528395</v>
      </c>
      <c r="AS202">
        <v>566.45866824466702</v>
      </c>
      <c r="AT202">
        <v>581.08533794887205</v>
      </c>
      <c r="AU202">
        <v>576.76662615797898</v>
      </c>
      <c r="AV202">
        <v>519.58644770405101</v>
      </c>
      <c r="AW202">
        <v>533.620377570134</v>
      </c>
      <c r="AX202">
        <v>584.51053768476004</v>
      </c>
      <c r="AY202">
        <v>546.28678688940704</v>
      </c>
      <c r="AZ202">
        <v>485.49758699562398</v>
      </c>
      <c r="BA202">
        <v>518.76680086211798</v>
      </c>
      <c r="BB202">
        <v>526.82916787701504</v>
      </c>
      <c r="BC202">
        <v>435.89745968307</v>
      </c>
      <c r="BD202">
        <v>429.45214816520797</v>
      </c>
      <c r="BE202">
        <v>424.67213535579401</v>
      </c>
      <c r="BF202">
        <v>418.74147897655899</v>
      </c>
      <c r="BG202">
        <v>421.09369404587397</v>
      </c>
      <c r="BH202">
        <v>421.89431882909702</v>
      </c>
      <c r="BI202">
        <v>407.69325231326098</v>
      </c>
      <c r="BJ202">
        <v>399.66713422073298</v>
      </c>
      <c r="BK202">
        <v>393.540083450118</v>
      </c>
      <c r="BL202">
        <v>399.18960640639398</v>
      </c>
      <c r="BM202">
        <v>395.59271500806398</v>
      </c>
      <c r="BN202">
        <v>389.29574971275503</v>
      </c>
      <c r="BO202">
        <v>392.73194326766202</v>
      </c>
      <c r="BP202">
        <v>403.62362478443498</v>
      </c>
      <c r="BQ202">
        <v>402.37063513958299</v>
      </c>
      <c r="BR202">
        <v>419.85232527115699</v>
      </c>
      <c r="BS202">
        <v>423.43832467477398</v>
      </c>
      <c r="BT202">
        <v>435.55044983987801</v>
      </c>
      <c r="BU202">
        <v>483.84925527746401</v>
      </c>
      <c r="BV202">
        <v>527.80123917614299</v>
      </c>
      <c r="BW202">
        <v>542.60908990914095</v>
      </c>
      <c r="BX202">
        <v>532.11000584789304</v>
      </c>
      <c r="BY202">
        <v>519.46568572886497</v>
      </c>
      <c r="BZ202">
        <v>548.98111532455505</v>
      </c>
      <c r="CA202">
        <v>625.90779703746102</v>
      </c>
      <c r="CB202">
        <v>800.91248410087701</v>
      </c>
      <c r="CC202">
        <v>1047.3028866206701</v>
      </c>
      <c r="CD202">
        <v>1336.32870308873</v>
      </c>
      <c r="CE202">
        <v>1570.1170745715201</v>
      </c>
      <c r="CF202">
        <v>1720.9333576489501</v>
      </c>
      <c r="CG202">
        <v>1877.38422373209</v>
      </c>
      <c r="CH202">
        <v>2150.6820909613198</v>
      </c>
      <c r="CI202">
        <v>2216.8046579451102</v>
      </c>
      <c r="CJ202">
        <v>2253.71323546951</v>
      </c>
      <c r="CK202">
        <v>2237.9135708935401</v>
      </c>
      <c r="CL202">
        <v>2333.0877187104302</v>
      </c>
      <c r="CM202">
        <v>2450.70495666943</v>
      </c>
      <c r="CN202">
        <v>2284.5798820258801</v>
      </c>
      <c r="CO202">
        <v>1914.4255719206801</v>
      </c>
      <c r="CP202">
        <v>1609.1033854894999</v>
      </c>
      <c r="CQ202">
        <v>1410.4665377127501</v>
      </c>
      <c r="CR202">
        <v>1291.3542241156999</v>
      </c>
      <c r="CS202">
        <v>1111.28974009066</v>
      </c>
      <c r="CT202">
        <v>1001.12548881881</v>
      </c>
      <c r="CU202">
        <v>831.12264923630198</v>
      </c>
      <c r="CV202">
        <v>712.33028272489196</v>
      </c>
      <c r="CW202">
        <v>631.56394861511205</v>
      </c>
      <c r="CX202">
        <v>568.29668925502006</v>
      </c>
      <c r="CY202">
        <v>512.912787579677</v>
      </c>
      <c r="CZ202">
        <v>475.53908312043802</v>
      </c>
      <c r="DA202">
        <v>447.55381573112902</v>
      </c>
      <c r="DB202">
        <v>439.95442749687697</v>
      </c>
      <c r="DC202">
        <v>420.14648404165399</v>
      </c>
      <c r="DD202">
        <v>412.24954103559901</v>
      </c>
      <c r="DE202">
        <v>412.39805682393802</v>
      </c>
      <c r="DF202">
        <v>407.05551728635402</v>
      </c>
      <c r="DG202">
        <v>405.87227433472401</v>
      </c>
      <c r="DH202">
        <v>401.83329387518398</v>
      </c>
      <c r="DI202">
        <v>388.52070494574002</v>
      </c>
      <c r="DJ202">
        <v>390.60953319022298</v>
      </c>
      <c r="DK202">
        <v>388.47867020367698</v>
      </c>
      <c r="DL202">
        <v>388.575016516142</v>
      </c>
      <c r="DM202">
        <v>380.72688527002498</v>
      </c>
      <c r="DN202">
        <v>386.84906083972402</v>
      </c>
      <c r="DO202">
        <v>374.50930761355602</v>
      </c>
      <c r="DP202">
        <v>380.24273760633099</v>
      </c>
      <c r="DQ202">
        <v>367.87907536422802</v>
      </c>
      <c r="DR202">
        <v>371.82428944910203</v>
      </c>
      <c r="DS202">
        <v>373.63231281614497</v>
      </c>
      <c r="DT202">
        <v>369.843812102014</v>
      </c>
      <c r="DU202">
        <v>376.84138118387398</v>
      </c>
      <c r="DV202">
        <v>368.28186151483698</v>
      </c>
      <c r="DW202">
        <v>382.54865057594901</v>
      </c>
      <c r="DX202">
        <v>376.56057105912203</v>
      </c>
      <c r="DY202">
        <v>381.37105672642599</v>
      </c>
      <c r="DZ202">
        <v>390.14660656468698</v>
      </c>
      <c r="EA202">
        <v>378.36801396668898</v>
      </c>
      <c r="EB202">
        <v>391.733549904433</v>
      </c>
      <c r="EC202">
        <v>390.329256084294</v>
      </c>
      <c r="ED202">
        <v>400.10199310088501</v>
      </c>
      <c r="EE202">
        <v>404.79408846103001</v>
      </c>
      <c r="EF202">
        <v>407.36350092852598</v>
      </c>
      <c r="EG202">
        <v>405.463511709177</v>
      </c>
      <c r="EH202">
        <v>412.78971785846198</v>
      </c>
      <c r="EI202">
        <v>417.43499427307199</v>
      </c>
      <c r="EJ202">
        <v>424.49465342165797</v>
      </c>
      <c r="EK202">
        <v>431.36135278574898</v>
      </c>
      <c r="EL202">
        <v>431.53748607802697</v>
      </c>
      <c r="EM202">
        <v>440.17266385942702</v>
      </c>
      <c r="EN202">
        <v>446.94660511016701</v>
      </c>
      <c r="EO202">
        <v>469.62240338289399</v>
      </c>
      <c r="EP202">
        <v>476.30858962115599</v>
      </c>
      <c r="EQ202">
        <v>485.01085659191199</v>
      </c>
      <c r="ER202">
        <v>506.68590734537901</v>
      </c>
      <c r="ES202">
        <v>508.19623455549601</v>
      </c>
      <c r="ET202">
        <v>519.41632052506202</v>
      </c>
      <c r="EU202">
        <v>508.06376915681898</v>
      </c>
      <c r="EV202">
        <v>516.06942960416302</v>
      </c>
      <c r="EW202">
        <v>507.17829017471797</v>
      </c>
      <c r="EX202">
        <v>502.20339427008003</v>
      </c>
      <c r="EY202">
        <v>504.41538617841297</v>
      </c>
      <c r="EZ202">
        <v>489.76459816001397</v>
      </c>
      <c r="FA202">
        <v>478.12682027043297</v>
      </c>
      <c r="FB202">
        <v>457.16493122117402</v>
      </c>
      <c r="FC202">
        <v>444.509901398061</v>
      </c>
      <c r="FD202">
        <v>419.28825484598502</v>
      </c>
      <c r="FE202">
        <v>410.38399924642403</v>
      </c>
      <c r="FF202">
        <v>394.24751072510799</v>
      </c>
      <c r="FG202">
        <v>387.13109420357603</v>
      </c>
      <c r="FH202">
        <v>359.04115150685902</v>
      </c>
      <c r="FI202">
        <v>336.817937670969</v>
      </c>
      <c r="FJ202">
        <v>330.99753432901298</v>
      </c>
      <c r="FK202">
        <v>324.50577722615498</v>
      </c>
      <c r="FL202">
        <v>322.52006046695101</v>
      </c>
      <c r="FM202">
        <v>328.679349138227</v>
      </c>
      <c r="FN202">
        <v>318.414980248294</v>
      </c>
      <c r="FO202">
        <v>328.07747994788701</v>
      </c>
      <c r="FP202">
        <v>325.301082271241</v>
      </c>
      <c r="FQ202">
        <v>324.72215599012901</v>
      </c>
      <c r="FR202">
        <v>320.36393696694898</v>
      </c>
      <c r="FS202">
        <v>320.877295081017</v>
      </c>
      <c r="FT202">
        <v>319.16042495408902</v>
      </c>
      <c r="FU202">
        <v>332.860098553032</v>
      </c>
      <c r="FV202">
        <v>328.66030926479999</v>
      </c>
      <c r="FW202">
        <v>321.82438450081099</v>
      </c>
      <c r="FX202">
        <v>332.374602686966</v>
      </c>
      <c r="FY202">
        <v>333.48846773135898</v>
      </c>
      <c r="FZ202">
        <v>312.29590315684601</v>
      </c>
      <c r="GA202">
        <v>317.80282793038702</v>
      </c>
      <c r="GB202">
        <v>327.83883818836603</v>
      </c>
      <c r="GC202">
        <v>325.03716194983502</v>
      </c>
      <c r="GD202">
        <v>330.77313365812898</v>
      </c>
      <c r="GE202">
        <v>352.70691427937601</v>
      </c>
      <c r="GF202">
        <v>340.26685287467001</v>
      </c>
      <c r="GG202">
        <v>336.58197981339799</v>
      </c>
      <c r="GH202">
        <v>341.311652727629</v>
      </c>
      <c r="GI202">
        <v>338.66776943603799</v>
      </c>
      <c r="GJ202">
        <v>340.28278485310398</v>
      </c>
    </row>
    <row r="203" spans="1:192" x14ac:dyDescent="0.25">
      <c r="A203">
        <v>48.304405874499302</v>
      </c>
      <c r="B203">
        <v>337.460639724396</v>
      </c>
      <c r="C203">
        <v>330.98669146840399</v>
      </c>
      <c r="D203">
        <v>336.124996415064</v>
      </c>
      <c r="E203">
        <v>341.28510103250801</v>
      </c>
      <c r="F203">
        <v>335.13641544977099</v>
      </c>
      <c r="G203">
        <v>337.03160008954501</v>
      </c>
      <c r="H203">
        <v>341.68560986600301</v>
      </c>
      <c r="I203">
        <v>337.839143088941</v>
      </c>
      <c r="J203">
        <v>337.83784634994498</v>
      </c>
      <c r="K203">
        <v>339.478612411136</v>
      </c>
      <c r="L203">
        <v>339.29362627987001</v>
      </c>
      <c r="M203">
        <v>340.554097473779</v>
      </c>
      <c r="N203">
        <v>341.39984034768901</v>
      </c>
      <c r="O203">
        <v>335.65154438255598</v>
      </c>
      <c r="P203">
        <v>345.68049035939401</v>
      </c>
      <c r="Q203">
        <v>341.800160463466</v>
      </c>
      <c r="R203">
        <v>340.49348743713898</v>
      </c>
      <c r="S203">
        <v>347.97226223352197</v>
      </c>
      <c r="T203">
        <v>348.55647720773499</v>
      </c>
      <c r="U203">
        <v>347.08944435605002</v>
      </c>
      <c r="V203">
        <v>339.67457687901702</v>
      </c>
      <c r="W203">
        <v>337.75307578556101</v>
      </c>
      <c r="X203">
        <v>349.81942085647</v>
      </c>
      <c r="Y203">
        <v>548.14282729332797</v>
      </c>
      <c r="Z203">
        <v>771.24337463701897</v>
      </c>
      <c r="AA203">
        <v>822.61066298676099</v>
      </c>
      <c r="AB203">
        <v>862.51984322432804</v>
      </c>
      <c r="AC203">
        <v>905.86883011417797</v>
      </c>
      <c r="AD203">
        <v>816.23299553866002</v>
      </c>
      <c r="AE203">
        <v>556.83499890768599</v>
      </c>
      <c r="AF203">
        <v>546.440268191109</v>
      </c>
      <c r="AG203">
        <v>651.09632807986804</v>
      </c>
      <c r="AH203">
        <v>597.57642458982502</v>
      </c>
      <c r="AI203">
        <v>530.20139499892502</v>
      </c>
      <c r="AJ203">
        <v>533.21667980730103</v>
      </c>
      <c r="AK203">
        <v>578.79658813908202</v>
      </c>
      <c r="AL203">
        <v>577.64347412543202</v>
      </c>
      <c r="AM203">
        <v>555.709271274466</v>
      </c>
      <c r="AN203">
        <v>544.66273223213295</v>
      </c>
      <c r="AO203">
        <v>628.50065047811904</v>
      </c>
      <c r="AP203">
        <v>555.66360283410904</v>
      </c>
      <c r="AQ203">
        <v>625.706132966768</v>
      </c>
      <c r="AR203">
        <v>592.90217938589797</v>
      </c>
      <c r="AS203">
        <v>561.28795514022795</v>
      </c>
      <c r="AT203">
        <v>578.52356856674396</v>
      </c>
      <c r="AU203">
        <v>571.35240909926597</v>
      </c>
      <c r="AV203">
        <v>515.99572141486203</v>
      </c>
      <c r="AW203">
        <v>534.45662551362295</v>
      </c>
      <c r="AX203">
        <v>582.83773668501306</v>
      </c>
      <c r="AY203">
        <v>543.37619613988295</v>
      </c>
      <c r="AZ203">
        <v>489.18425777360699</v>
      </c>
      <c r="BA203">
        <v>517.54007049873303</v>
      </c>
      <c r="BB203">
        <v>527.30103954651702</v>
      </c>
      <c r="BC203">
        <v>438.409174713357</v>
      </c>
      <c r="BD203">
        <v>423.70108586912801</v>
      </c>
      <c r="BE203">
        <v>421.96434289402998</v>
      </c>
      <c r="BF203">
        <v>423.06786335739702</v>
      </c>
      <c r="BG203">
        <v>422.766285825826</v>
      </c>
      <c r="BH203">
        <v>426.109385940116</v>
      </c>
      <c r="BI203">
        <v>409.68026762822899</v>
      </c>
      <c r="BJ203">
        <v>400.76607810401401</v>
      </c>
      <c r="BK203">
        <v>393.02634217376101</v>
      </c>
      <c r="BL203">
        <v>400.199051872106</v>
      </c>
      <c r="BM203">
        <v>395.01797988390803</v>
      </c>
      <c r="BN203">
        <v>390.70673454046403</v>
      </c>
      <c r="BO203">
        <v>392.21733384136297</v>
      </c>
      <c r="BP203">
        <v>404.45935736577098</v>
      </c>
      <c r="BQ203">
        <v>409.49687727372498</v>
      </c>
      <c r="BR203">
        <v>425.24411850059198</v>
      </c>
      <c r="BS203">
        <v>425.70396260500701</v>
      </c>
      <c r="BT203">
        <v>444.262716865122</v>
      </c>
      <c r="BU203">
        <v>495.60217474209298</v>
      </c>
      <c r="BV203">
        <v>548.48113291552295</v>
      </c>
      <c r="BW203">
        <v>569.57483452585802</v>
      </c>
      <c r="BX203">
        <v>557.12476906223105</v>
      </c>
      <c r="BY203">
        <v>542.94540091263002</v>
      </c>
      <c r="BZ203">
        <v>576.71284623495296</v>
      </c>
      <c r="CA203">
        <v>671.51699016427801</v>
      </c>
      <c r="CB203">
        <v>866.35468494874203</v>
      </c>
      <c r="CC203">
        <v>1142.1756583919801</v>
      </c>
      <c r="CD203">
        <v>1440.3153227076</v>
      </c>
      <c r="CE203">
        <v>1686.4994026467</v>
      </c>
      <c r="CF203">
        <v>1833.52387895267</v>
      </c>
      <c r="CG203">
        <v>1993.4048850361401</v>
      </c>
      <c r="CH203">
        <v>2244.4146475562502</v>
      </c>
      <c r="CI203">
        <v>2280.6902344006999</v>
      </c>
      <c r="CJ203">
        <v>2306.08911356005</v>
      </c>
      <c r="CK203">
        <v>2290.3341061568999</v>
      </c>
      <c r="CL203">
        <v>2335.9781204226201</v>
      </c>
      <c r="CM203">
        <v>2433.9375696658099</v>
      </c>
      <c r="CN203">
        <v>2236.3063980277102</v>
      </c>
      <c r="CO203">
        <v>1855.5097466054201</v>
      </c>
      <c r="CP203">
        <v>1564.94108648457</v>
      </c>
      <c r="CQ203">
        <v>1346.29282986367</v>
      </c>
      <c r="CR203">
        <v>1246.35386975437</v>
      </c>
      <c r="CS203">
        <v>1073.3567139648601</v>
      </c>
      <c r="CT203">
        <v>951.11118526383405</v>
      </c>
      <c r="CU203">
        <v>806.09670291485099</v>
      </c>
      <c r="CV203">
        <v>689.57434786641295</v>
      </c>
      <c r="CW203">
        <v>613.05218551216899</v>
      </c>
      <c r="CX203">
        <v>561.02252248620096</v>
      </c>
      <c r="CY203">
        <v>506.06467747365701</v>
      </c>
      <c r="CZ203">
        <v>470.29642818726199</v>
      </c>
      <c r="DA203">
        <v>444.23575799188001</v>
      </c>
      <c r="DB203">
        <v>432.87203437942497</v>
      </c>
      <c r="DC203">
        <v>418.254449694416</v>
      </c>
      <c r="DD203">
        <v>413.861607398947</v>
      </c>
      <c r="DE203">
        <v>412.66418749902601</v>
      </c>
      <c r="DF203">
        <v>412.241676033077</v>
      </c>
      <c r="DG203">
        <v>403.23078878638398</v>
      </c>
      <c r="DH203">
        <v>399.43064854937501</v>
      </c>
      <c r="DI203">
        <v>390.59271589141201</v>
      </c>
      <c r="DJ203">
        <v>392.16874387175801</v>
      </c>
      <c r="DK203">
        <v>391.561044172207</v>
      </c>
      <c r="DL203">
        <v>385.96412548534198</v>
      </c>
      <c r="DM203">
        <v>382.55977623628399</v>
      </c>
      <c r="DN203">
        <v>390.36169152099302</v>
      </c>
      <c r="DO203">
        <v>375.28355086821199</v>
      </c>
      <c r="DP203">
        <v>378.94466573462802</v>
      </c>
      <c r="DQ203">
        <v>368.02448494896498</v>
      </c>
      <c r="DR203">
        <v>373.02826669752199</v>
      </c>
      <c r="DS203">
        <v>374.339189498998</v>
      </c>
      <c r="DT203">
        <v>371.49642542426801</v>
      </c>
      <c r="DU203">
        <v>377.18184412431901</v>
      </c>
      <c r="DV203">
        <v>372.45676527300998</v>
      </c>
      <c r="DW203">
        <v>381.59823703038199</v>
      </c>
      <c r="DX203">
        <v>375.78355818747002</v>
      </c>
      <c r="DY203">
        <v>382.67927155149999</v>
      </c>
      <c r="DZ203">
        <v>393.70721949288702</v>
      </c>
      <c r="EA203">
        <v>380.56301112108099</v>
      </c>
      <c r="EB203">
        <v>392.65080141865798</v>
      </c>
      <c r="EC203">
        <v>395.02081542824197</v>
      </c>
      <c r="ED203">
        <v>403.51061627146299</v>
      </c>
      <c r="EE203">
        <v>410.05143151196501</v>
      </c>
      <c r="EF203">
        <v>411.554201577566</v>
      </c>
      <c r="EG203">
        <v>409.95437413831502</v>
      </c>
      <c r="EH203">
        <v>416.41641603878099</v>
      </c>
      <c r="EI203">
        <v>423.419415393424</v>
      </c>
      <c r="EJ203">
        <v>433.75515862203798</v>
      </c>
      <c r="EK203">
        <v>440.92711618693397</v>
      </c>
      <c r="EL203">
        <v>437.844850497999</v>
      </c>
      <c r="EM203">
        <v>447.74525567090097</v>
      </c>
      <c r="EN203">
        <v>459.11070454408298</v>
      </c>
      <c r="EO203">
        <v>483.067296272063</v>
      </c>
      <c r="EP203">
        <v>490.56105669799098</v>
      </c>
      <c r="EQ203">
        <v>502.23620039710198</v>
      </c>
      <c r="ER203">
        <v>527.91059042409904</v>
      </c>
      <c r="ES203">
        <v>529.47816300719296</v>
      </c>
      <c r="ET203">
        <v>536.91188381394704</v>
      </c>
      <c r="EU203">
        <v>533.35389326138397</v>
      </c>
      <c r="EV203">
        <v>538.25285132007104</v>
      </c>
      <c r="EW203">
        <v>530.021909761026</v>
      </c>
      <c r="EX203">
        <v>520.59239441585396</v>
      </c>
      <c r="EY203">
        <v>524.66498793501205</v>
      </c>
      <c r="EZ203">
        <v>510.571547114265</v>
      </c>
      <c r="FA203">
        <v>490.84140508974099</v>
      </c>
      <c r="FB203">
        <v>470.12480518636897</v>
      </c>
      <c r="FC203">
        <v>454.94341443936702</v>
      </c>
      <c r="FD203">
        <v>429.54880065910498</v>
      </c>
      <c r="FE203">
        <v>420.58497271354901</v>
      </c>
      <c r="FF203">
        <v>396.64230475986398</v>
      </c>
      <c r="FG203">
        <v>389.40818866119099</v>
      </c>
      <c r="FH203">
        <v>361.15694401359099</v>
      </c>
      <c r="FI203">
        <v>338.66912935197399</v>
      </c>
      <c r="FJ203">
        <v>335.75059302829601</v>
      </c>
      <c r="FK203">
        <v>326.08496482183102</v>
      </c>
      <c r="FL203">
        <v>325.81374994559098</v>
      </c>
      <c r="FM203">
        <v>327.616915947846</v>
      </c>
      <c r="FN203">
        <v>322.56919197007898</v>
      </c>
      <c r="FO203">
        <v>329.54608010183603</v>
      </c>
      <c r="FP203">
        <v>324.815161459249</v>
      </c>
      <c r="FQ203">
        <v>327.77104123025703</v>
      </c>
      <c r="FR203">
        <v>321.27678877128</v>
      </c>
      <c r="FS203">
        <v>322.43260208298398</v>
      </c>
      <c r="FT203">
        <v>322.943620778401</v>
      </c>
      <c r="FU203">
        <v>333.227592034559</v>
      </c>
      <c r="FV203">
        <v>331.24133349953502</v>
      </c>
      <c r="FW203">
        <v>321.48481139248099</v>
      </c>
      <c r="FX203">
        <v>331.33568220399002</v>
      </c>
      <c r="FY203">
        <v>332.26330592473403</v>
      </c>
      <c r="FZ203">
        <v>315.55324643447801</v>
      </c>
      <c r="GA203">
        <v>321.49007977440198</v>
      </c>
      <c r="GB203">
        <v>330.10923480849101</v>
      </c>
      <c r="GC203">
        <v>323.19973851128799</v>
      </c>
      <c r="GD203">
        <v>334.05093624195399</v>
      </c>
      <c r="GE203">
        <v>356.262906119967</v>
      </c>
      <c r="GF203">
        <v>342.640888386124</v>
      </c>
      <c r="GG203">
        <v>338.78326674736599</v>
      </c>
      <c r="GH203">
        <v>341.98043409808099</v>
      </c>
      <c r="GI203">
        <v>336.48300188258401</v>
      </c>
      <c r="GJ203">
        <v>340.12146110165997</v>
      </c>
    </row>
    <row r="204" spans="1:192" x14ac:dyDescent="0.25">
      <c r="A204">
        <v>48.544726301735601</v>
      </c>
      <c r="B204">
        <v>337.38006613169898</v>
      </c>
      <c r="C204">
        <v>330.45661689702098</v>
      </c>
      <c r="D204">
        <v>336.009233259768</v>
      </c>
      <c r="E204">
        <v>339.82310162547202</v>
      </c>
      <c r="F204">
        <v>334.47927075489901</v>
      </c>
      <c r="G204">
        <v>338.53800833102599</v>
      </c>
      <c r="H204">
        <v>341.11048603645702</v>
      </c>
      <c r="I204">
        <v>337.07277528365103</v>
      </c>
      <c r="J204">
        <v>336.878072352186</v>
      </c>
      <c r="K204">
        <v>339.16121733083099</v>
      </c>
      <c r="L204">
        <v>341.58616510225397</v>
      </c>
      <c r="M204">
        <v>339.21067645702601</v>
      </c>
      <c r="N204">
        <v>339.58868555885499</v>
      </c>
      <c r="O204">
        <v>338.17899558925501</v>
      </c>
      <c r="P204">
        <v>344.38140694998202</v>
      </c>
      <c r="Q204">
        <v>341.58392808552497</v>
      </c>
      <c r="R204">
        <v>340.31585150444897</v>
      </c>
      <c r="S204">
        <v>347.00413074889502</v>
      </c>
      <c r="T204">
        <v>348.33486377368502</v>
      </c>
      <c r="U204">
        <v>349.78690831342698</v>
      </c>
      <c r="V204">
        <v>338.46746557258399</v>
      </c>
      <c r="W204">
        <v>340.26538249229799</v>
      </c>
      <c r="X204">
        <v>348.30434028081697</v>
      </c>
      <c r="Y204">
        <v>546.36546516104499</v>
      </c>
      <c r="Z204">
        <v>760.54276953712599</v>
      </c>
      <c r="AA204">
        <v>816.74701862812697</v>
      </c>
      <c r="AB204">
        <v>851.86773383027196</v>
      </c>
      <c r="AC204">
        <v>896.51985219810399</v>
      </c>
      <c r="AD204">
        <v>804.31205810048095</v>
      </c>
      <c r="AE204">
        <v>551.30463471511496</v>
      </c>
      <c r="AF204">
        <v>538.95543820526996</v>
      </c>
      <c r="AG204">
        <v>638.30491710598096</v>
      </c>
      <c r="AH204">
        <v>591.097978447846</v>
      </c>
      <c r="AI204">
        <v>521.90919123536605</v>
      </c>
      <c r="AJ204">
        <v>530.65227571621904</v>
      </c>
      <c r="AK204">
        <v>573.15302863021202</v>
      </c>
      <c r="AL204">
        <v>576.20285415571698</v>
      </c>
      <c r="AM204">
        <v>554.15070393473297</v>
      </c>
      <c r="AN204">
        <v>538.75899410701095</v>
      </c>
      <c r="AO204">
        <v>621.80158952323097</v>
      </c>
      <c r="AP204">
        <v>554.96115095562595</v>
      </c>
      <c r="AQ204">
        <v>621.35697837451801</v>
      </c>
      <c r="AR204">
        <v>587.98189953135795</v>
      </c>
      <c r="AS204">
        <v>561.83776445416504</v>
      </c>
      <c r="AT204">
        <v>573.06708288668403</v>
      </c>
      <c r="AU204">
        <v>568.07386128150995</v>
      </c>
      <c r="AV204">
        <v>515.41556339722399</v>
      </c>
      <c r="AW204">
        <v>532.13297061349294</v>
      </c>
      <c r="AX204">
        <v>581.18256628087602</v>
      </c>
      <c r="AY204">
        <v>541.51392664821697</v>
      </c>
      <c r="AZ204">
        <v>486.98301145410602</v>
      </c>
      <c r="BA204">
        <v>520.21902619275102</v>
      </c>
      <c r="BB204">
        <v>526.17867967644202</v>
      </c>
      <c r="BC204">
        <v>438.22250157173499</v>
      </c>
      <c r="BD204">
        <v>422.92345763337801</v>
      </c>
      <c r="BE204">
        <v>420.78424395602298</v>
      </c>
      <c r="BF204">
        <v>425.11483301668</v>
      </c>
      <c r="BG204">
        <v>421.75529774350002</v>
      </c>
      <c r="BH204">
        <v>425.04211478789102</v>
      </c>
      <c r="BI204">
        <v>412.33976240268402</v>
      </c>
      <c r="BJ204">
        <v>401.513094362787</v>
      </c>
      <c r="BK204">
        <v>392.58048912672501</v>
      </c>
      <c r="BL204">
        <v>404.22650997991099</v>
      </c>
      <c r="BM204">
        <v>392.86067026217302</v>
      </c>
      <c r="BN204">
        <v>392.27452104191798</v>
      </c>
      <c r="BO204">
        <v>394.53374916763698</v>
      </c>
      <c r="BP204">
        <v>402.95188784271102</v>
      </c>
      <c r="BQ204">
        <v>412.72009073366098</v>
      </c>
      <c r="BR204">
        <v>426.25021658110398</v>
      </c>
      <c r="BS204">
        <v>427.49861816393297</v>
      </c>
      <c r="BT204">
        <v>450.263944993736</v>
      </c>
      <c r="BU204">
        <v>500.06015327851298</v>
      </c>
      <c r="BV204">
        <v>550.07249678310404</v>
      </c>
      <c r="BW204">
        <v>573.98626899486396</v>
      </c>
      <c r="BX204">
        <v>559.45209983822997</v>
      </c>
      <c r="BY204">
        <v>550.31907807101004</v>
      </c>
      <c r="BZ204">
        <v>582.00604199879695</v>
      </c>
      <c r="CA204">
        <v>682.61994724230703</v>
      </c>
      <c r="CB204">
        <v>875.89132318845998</v>
      </c>
      <c r="CC204">
        <v>1155.4733415450901</v>
      </c>
      <c r="CD204">
        <v>1448.6396893646499</v>
      </c>
      <c r="CE204">
        <v>1696.3269784003701</v>
      </c>
      <c r="CF204">
        <v>1845.73550213577</v>
      </c>
      <c r="CG204">
        <v>2005.83494675458</v>
      </c>
      <c r="CH204">
        <v>2244.8570819056499</v>
      </c>
      <c r="CI204">
        <v>2289.82683065735</v>
      </c>
      <c r="CJ204">
        <v>2305.42753727124</v>
      </c>
      <c r="CK204">
        <v>2289.76106828518</v>
      </c>
      <c r="CL204">
        <v>2330.54833438169</v>
      </c>
      <c r="CM204">
        <v>2423.3866701135198</v>
      </c>
      <c r="CN204">
        <v>2227.7409009037501</v>
      </c>
      <c r="CO204">
        <v>1843.98906828175</v>
      </c>
      <c r="CP204">
        <v>1555.15497334572</v>
      </c>
      <c r="CQ204">
        <v>1335.1606849709201</v>
      </c>
      <c r="CR204">
        <v>1235.6729505281301</v>
      </c>
      <c r="CS204">
        <v>1067.8961723877501</v>
      </c>
      <c r="CT204">
        <v>945.03244959307904</v>
      </c>
      <c r="CU204">
        <v>803.19458716394195</v>
      </c>
      <c r="CV204">
        <v>685.05063614677704</v>
      </c>
      <c r="CW204">
        <v>609.85008329141294</v>
      </c>
      <c r="CX204">
        <v>558.91711436849801</v>
      </c>
      <c r="CY204">
        <v>505.99655126279299</v>
      </c>
      <c r="CZ204">
        <v>468.24549504517302</v>
      </c>
      <c r="DA204">
        <v>444.37749589772301</v>
      </c>
      <c r="DB204">
        <v>430.95776333002198</v>
      </c>
      <c r="DC204">
        <v>421.05156895834301</v>
      </c>
      <c r="DD204">
        <v>414.15384931467202</v>
      </c>
      <c r="DE204">
        <v>414.20388941395299</v>
      </c>
      <c r="DF204">
        <v>412.28043429492101</v>
      </c>
      <c r="DG204">
        <v>403.59049686014299</v>
      </c>
      <c r="DH204">
        <v>399.14039618746398</v>
      </c>
      <c r="DI204">
        <v>393.737563648454</v>
      </c>
      <c r="DJ204">
        <v>394.03241625886801</v>
      </c>
      <c r="DK204">
        <v>392.93376137232099</v>
      </c>
      <c r="DL204">
        <v>386.40340651934702</v>
      </c>
      <c r="DM204">
        <v>383.60120230397303</v>
      </c>
      <c r="DN204">
        <v>392.799247174767</v>
      </c>
      <c r="DO204">
        <v>376.51750335048803</v>
      </c>
      <c r="DP204">
        <v>383.14512264044902</v>
      </c>
      <c r="DQ204">
        <v>372.90277010654199</v>
      </c>
      <c r="DR204">
        <v>372.23343136231199</v>
      </c>
      <c r="DS204">
        <v>375.31703248186801</v>
      </c>
      <c r="DT204">
        <v>375.565111852028</v>
      </c>
      <c r="DU204">
        <v>376.31799253233203</v>
      </c>
      <c r="DV204">
        <v>374.37422711060799</v>
      </c>
      <c r="DW204">
        <v>382.34539097225303</v>
      </c>
      <c r="DX204">
        <v>377.17347087644998</v>
      </c>
      <c r="DY204">
        <v>384.02594545357402</v>
      </c>
      <c r="DZ204">
        <v>395.40151632335699</v>
      </c>
      <c r="EA204">
        <v>384.07807241779699</v>
      </c>
      <c r="EB204">
        <v>394.48132485196402</v>
      </c>
      <c r="EC204">
        <v>395.52440023404199</v>
      </c>
      <c r="ED204">
        <v>402.88763756019699</v>
      </c>
      <c r="EE204">
        <v>411.978033203319</v>
      </c>
      <c r="EF204">
        <v>413.57388389910199</v>
      </c>
      <c r="EG204">
        <v>412.00472258486298</v>
      </c>
      <c r="EH204">
        <v>417.940588516726</v>
      </c>
      <c r="EI204">
        <v>422.32294423959399</v>
      </c>
      <c r="EJ204">
        <v>436.79609276274999</v>
      </c>
      <c r="EK204">
        <v>444.70286843930802</v>
      </c>
      <c r="EL204">
        <v>442.70784278387799</v>
      </c>
      <c r="EM204">
        <v>447.37173631445501</v>
      </c>
      <c r="EN204">
        <v>461.370243672014</v>
      </c>
      <c r="EO204">
        <v>488.19090183074098</v>
      </c>
      <c r="EP204">
        <v>494.99293860837201</v>
      </c>
      <c r="EQ204">
        <v>507.72672485316701</v>
      </c>
      <c r="ER204">
        <v>532.69374273419305</v>
      </c>
      <c r="ES204">
        <v>535.08103957342701</v>
      </c>
      <c r="ET204">
        <v>537.10465875218301</v>
      </c>
      <c r="EU204">
        <v>537.20427365089802</v>
      </c>
      <c r="EV204">
        <v>544.17560946625804</v>
      </c>
      <c r="EW204">
        <v>532.76018930914302</v>
      </c>
      <c r="EX204">
        <v>522.622928013967</v>
      </c>
      <c r="EY204">
        <v>530.59148189151006</v>
      </c>
      <c r="EZ204">
        <v>517.305448221863</v>
      </c>
      <c r="FA204">
        <v>494.76578981429401</v>
      </c>
      <c r="FB204">
        <v>474.15214748259098</v>
      </c>
      <c r="FC204">
        <v>458.47664571298299</v>
      </c>
      <c r="FD204">
        <v>434.03765615386698</v>
      </c>
      <c r="FE204">
        <v>419.586144185629</v>
      </c>
      <c r="FF204">
        <v>400.50352188860302</v>
      </c>
      <c r="FG204">
        <v>390.13582675311699</v>
      </c>
      <c r="FH204">
        <v>361.73727313386502</v>
      </c>
      <c r="FI204">
        <v>338.62148764822501</v>
      </c>
      <c r="FJ204">
        <v>336.688404041392</v>
      </c>
      <c r="FK204">
        <v>327.624290920953</v>
      </c>
      <c r="FL204">
        <v>327.43486744212902</v>
      </c>
      <c r="FM204">
        <v>327.02970893662501</v>
      </c>
      <c r="FN204">
        <v>329.671715202884</v>
      </c>
      <c r="FO204">
        <v>331.59970183574097</v>
      </c>
      <c r="FP204">
        <v>325.31202287415698</v>
      </c>
      <c r="FQ204">
        <v>329.67560392676302</v>
      </c>
      <c r="FR204">
        <v>322.97214409898999</v>
      </c>
      <c r="FS204">
        <v>323.23420735112802</v>
      </c>
      <c r="FT204">
        <v>327.41492338864202</v>
      </c>
      <c r="FU204">
        <v>331.78183077734201</v>
      </c>
      <c r="FV204">
        <v>329.93852576013097</v>
      </c>
      <c r="FW204">
        <v>324.63343114777803</v>
      </c>
      <c r="FX204">
        <v>331.504058876405</v>
      </c>
      <c r="FY204">
        <v>335.56624490540298</v>
      </c>
      <c r="FZ204">
        <v>318.93921584893201</v>
      </c>
      <c r="GA204">
        <v>324.176713310987</v>
      </c>
      <c r="GB204">
        <v>330.35108300796298</v>
      </c>
      <c r="GC204">
        <v>324.18066010655701</v>
      </c>
      <c r="GD204">
        <v>335.767265074715</v>
      </c>
      <c r="GE204">
        <v>354.597369066466</v>
      </c>
      <c r="GF204">
        <v>346.20730625458299</v>
      </c>
      <c r="GG204">
        <v>341.73825847694002</v>
      </c>
      <c r="GH204">
        <v>339.44146941940102</v>
      </c>
      <c r="GI204">
        <v>337.61634358287898</v>
      </c>
      <c r="GJ204">
        <v>340.54449371677202</v>
      </c>
    </row>
    <row r="205" spans="1:192" x14ac:dyDescent="0.25">
      <c r="A205">
        <v>48.785046728971899</v>
      </c>
      <c r="B205">
        <v>342.01711226170301</v>
      </c>
      <c r="C205">
        <v>332.19563629557598</v>
      </c>
      <c r="D205">
        <v>335.069677144487</v>
      </c>
      <c r="E205">
        <v>341.85617727506099</v>
      </c>
      <c r="F205">
        <v>335.29334157527001</v>
      </c>
      <c r="G205">
        <v>341.01577655896699</v>
      </c>
      <c r="H205">
        <v>338.75983505172502</v>
      </c>
      <c r="I205">
        <v>336.410215009946</v>
      </c>
      <c r="J205">
        <v>336.20071974175801</v>
      </c>
      <c r="K205">
        <v>339.48180345170999</v>
      </c>
      <c r="L205">
        <v>342.24511541606398</v>
      </c>
      <c r="M205">
        <v>340.05201286820801</v>
      </c>
      <c r="N205">
        <v>337.58502008840202</v>
      </c>
      <c r="O205">
        <v>340.56824954381801</v>
      </c>
      <c r="P205">
        <v>342.23543123343802</v>
      </c>
      <c r="Q205">
        <v>341.75110207916998</v>
      </c>
      <c r="R205">
        <v>338.95211718074501</v>
      </c>
      <c r="S205">
        <v>345.77704276056198</v>
      </c>
      <c r="T205">
        <v>348.03476433773301</v>
      </c>
      <c r="U205">
        <v>348.52371769522398</v>
      </c>
      <c r="V205">
        <v>338.22373888152998</v>
      </c>
      <c r="W205">
        <v>338.63325304115699</v>
      </c>
      <c r="X205">
        <v>351.32314499019901</v>
      </c>
      <c r="Y205">
        <v>547.06904106535796</v>
      </c>
      <c r="Z205">
        <v>759.95115271002805</v>
      </c>
      <c r="AA205">
        <v>816.33446085856303</v>
      </c>
      <c r="AB205">
        <v>850.15223891671906</v>
      </c>
      <c r="AC205">
        <v>896.86377435874795</v>
      </c>
      <c r="AD205">
        <v>802.75841732040396</v>
      </c>
      <c r="AE205">
        <v>554.71316197486897</v>
      </c>
      <c r="AF205">
        <v>538.60168720735896</v>
      </c>
      <c r="AG205">
        <v>635.39268665435395</v>
      </c>
      <c r="AH205">
        <v>589.64318521862901</v>
      </c>
      <c r="AI205">
        <v>519.96205440430003</v>
      </c>
      <c r="AJ205">
        <v>531.91042401283403</v>
      </c>
      <c r="AK205">
        <v>572.04263787278205</v>
      </c>
      <c r="AL205">
        <v>575.88498961024095</v>
      </c>
      <c r="AM205">
        <v>555.05885947078104</v>
      </c>
      <c r="AN205">
        <v>540.61437529423904</v>
      </c>
      <c r="AO205">
        <v>625.84445906846395</v>
      </c>
      <c r="AP205">
        <v>559.29812217556002</v>
      </c>
      <c r="AQ205">
        <v>618.49931309635895</v>
      </c>
      <c r="AR205">
        <v>589.00273523585395</v>
      </c>
      <c r="AS205">
        <v>565.05556630352601</v>
      </c>
      <c r="AT205">
        <v>577.03282567273504</v>
      </c>
      <c r="AU205">
        <v>572.59324057072195</v>
      </c>
      <c r="AV205">
        <v>516.41590317779105</v>
      </c>
      <c r="AW205">
        <v>529.82808985581005</v>
      </c>
      <c r="AX205">
        <v>582.78656714845999</v>
      </c>
      <c r="AY205">
        <v>541.48730962699199</v>
      </c>
      <c r="AZ205">
        <v>485.53859969847298</v>
      </c>
      <c r="BA205">
        <v>519.75697349912298</v>
      </c>
      <c r="BB205">
        <v>522.48103871000399</v>
      </c>
      <c r="BC205">
        <v>431.73178360665099</v>
      </c>
      <c r="BD205">
        <v>420.94735198634601</v>
      </c>
      <c r="BE205">
        <v>415.967499472675</v>
      </c>
      <c r="BF205">
        <v>418.841696672821</v>
      </c>
      <c r="BG205">
        <v>411.89362667893801</v>
      </c>
      <c r="BH205">
        <v>416.61488893750197</v>
      </c>
      <c r="BI205">
        <v>407.89469025338502</v>
      </c>
      <c r="BJ205">
        <v>396.77072494202599</v>
      </c>
      <c r="BK205">
        <v>385.25591722071903</v>
      </c>
      <c r="BL205">
        <v>401.17394314928902</v>
      </c>
      <c r="BM205">
        <v>389.18253545726202</v>
      </c>
      <c r="BN205">
        <v>385.72518500250101</v>
      </c>
      <c r="BO205">
        <v>390.99438490258399</v>
      </c>
      <c r="BP205">
        <v>401.53600926511803</v>
      </c>
      <c r="BQ205">
        <v>410.76025950381501</v>
      </c>
      <c r="BR205">
        <v>423.68685545650197</v>
      </c>
      <c r="BS205">
        <v>426.16376558129201</v>
      </c>
      <c r="BT205">
        <v>450.004054509448</v>
      </c>
      <c r="BU205">
        <v>498.68783206188999</v>
      </c>
      <c r="BV205">
        <v>549.640260835601</v>
      </c>
      <c r="BW205">
        <v>577.91297850533499</v>
      </c>
      <c r="BX205">
        <v>562.67521029717204</v>
      </c>
      <c r="BY205">
        <v>552.07817857955501</v>
      </c>
      <c r="BZ205">
        <v>583.99481502965102</v>
      </c>
      <c r="CA205">
        <v>687.73432323674501</v>
      </c>
      <c r="CB205">
        <v>878.70394226969802</v>
      </c>
      <c r="CC205">
        <v>1160.8526923392899</v>
      </c>
      <c r="CD205">
        <v>1458.0779133001799</v>
      </c>
      <c r="CE205">
        <v>1706.9290926584299</v>
      </c>
      <c r="CF205">
        <v>1854.4622178649299</v>
      </c>
      <c r="CG205">
        <v>2018.3131345639999</v>
      </c>
      <c r="CH205">
        <v>2253.8636449389201</v>
      </c>
      <c r="CI205">
        <v>2300.8951251916001</v>
      </c>
      <c r="CJ205">
        <v>2311.4047524360799</v>
      </c>
      <c r="CK205">
        <v>2294.0011666865398</v>
      </c>
      <c r="CL205">
        <v>2335.0400762679301</v>
      </c>
      <c r="CM205">
        <v>2427.3534841923101</v>
      </c>
      <c r="CN205">
        <v>2233.0203959626901</v>
      </c>
      <c r="CO205">
        <v>1843.7216056642301</v>
      </c>
      <c r="CP205">
        <v>1554.8627509156299</v>
      </c>
      <c r="CQ205">
        <v>1332.14682503216</v>
      </c>
      <c r="CR205">
        <v>1234.52692712866</v>
      </c>
      <c r="CS205">
        <v>1070.32697126939</v>
      </c>
      <c r="CT205">
        <v>940.90031393424601</v>
      </c>
      <c r="CU205">
        <v>804.42900466132596</v>
      </c>
      <c r="CV205">
        <v>684.66165416770798</v>
      </c>
      <c r="CW205">
        <v>610.17986512328503</v>
      </c>
      <c r="CX205">
        <v>558.26689344500005</v>
      </c>
      <c r="CY205">
        <v>507.95183252168198</v>
      </c>
      <c r="CZ205">
        <v>466.03021770231999</v>
      </c>
      <c r="DA205">
        <v>445.32023228121602</v>
      </c>
      <c r="DB205">
        <v>430.75845365532302</v>
      </c>
      <c r="DC205">
        <v>421.51348243327999</v>
      </c>
      <c r="DD205">
        <v>412.98786184045503</v>
      </c>
      <c r="DE205">
        <v>411.735952106095</v>
      </c>
      <c r="DF205">
        <v>408.12162879767601</v>
      </c>
      <c r="DG205">
        <v>401.84046740163501</v>
      </c>
      <c r="DH205">
        <v>393.72809640639701</v>
      </c>
      <c r="DI205">
        <v>388.216592364966</v>
      </c>
      <c r="DJ205">
        <v>390.01144317641001</v>
      </c>
      <c r="DK205">
        <v>389.48852852714401</v>
      </c>
      <c r="DL205">
        <v>382.500371884711</v>
      </c>
      <c r="DM205">
        <v>377.94716734123</v>
      </c>
      <c r="DN205">
        <v>391.58663049288799</v>
      </c>
      <c r="DO205">
        <v>374.22921557113</v>
      </c>
      <c r="DP205">
        <v>381.66170282216399</v>
      </c>
      <c r="DQ205">
        <v>371.281540957299</v>
      </c>
      <c r="DR205">
        <v>371.53656485539199</v>
      </c>
      <c r="DS205">
        <v>375.93895411789202</v>
      </c>
      <c r="DT205">
        <v>380.66254005299999</v>
      </c>
      <c r="DU205">
        <v>376.15770217462102</v>
      </c>
      <c r="DV205">
        <v>373.76735583502398</v>
      </c>
      <c r="DW205">
        <v>383.44001173538101</v>
      </c>
      <c r="DX205">
        <v>380.04881689146799</v>
      </c>
      <c r="DY205">
        <v>383.47197080479498</v>
      </c>
      <c r="DZ205">
        <v>395.90329498797001</v>
      </c>
      <c r="EA205">
        <v>386.48430817247498</v>
      </c>
      <c r="EB205">
        <v>396.96870096106801</v>
      </c>
      <c r="EC205">
        <v>395.96563269863498</v>
      </c>
      <c r="ED205">
        <v>399.45442623713598</v>
      </c>
      <c r="EE205">
        <v>411.62483042086399</v>
      </c>
      <c r="EF205">
        <v>414.221474697681</v>
      </c>
      <c r="EG205">
        <v>412.690290437182</v>
      </c>
      <c r="EH205">
        <v>420.15509264123801</v>
      </c>
      <c r="EI205">
        <v>425.06429897412397</v>
      </c>
      <c r="EJ205">
        <v>438.57230062063701</v>
      </c>
      <c r="EK205">
        <v>445.26743842448099</v>
      </c>
      <c r="EL205">
        <v>448.21389207035099</v>
      </c>
      <c r="EM205">
        <v>452.36556725407098</v>
      </c>
      <c r="EN205">
        <v>464.322916070151</v>
      </c>
      <c r="EO205">
        <v>494.11160046893298</v>
      </c>
      <c r="EP205">
        <v>500.22990344148701</v>
      </c>
      <c r="EQ205">
        <v>516.16447169390506</v>
      </c>
      <c r="ER205">
        <v>537.64973811913706</v>
      </c>
      <c r="ES205">
        <v>544.24734066739802</v>
      </c>
      <c r="ET205">
        <v>539.51920798437595</v>
      </c>
      <c r="EU205">
        <v>544.24874606202695</v>
      </c>
      <c r="EV205">
        <v>552.52796901236195</v>
      </c>
      <c r="EW205">
        <v>537.38340136378599</v>
      </c>
      <c r="EX205">
        <v>526.95747129322206</v>
      </c>
      <c r="EY205">
        <v>537.506290818656</v>
      </c>
      <c r="EZ205">
        <v>523.58990552428804</v>
      </c>
      <c r="FA205">
        <v>498.711313879751</v>
      </c>
      <c r="FB205">
        <v>478.86801422566998</v>
      </c>
      <c r="FC205">
        <v>462.60381429461103</v>
      </c>
      <c r="FD205">
        <v>435.07384604341098</v>
      </c>
      <c r="FE205">
        <v>417.97673777504298</v>
      </c>
      <c r="FF205">
        <v>399.92732602021999</v>
      </c>
      <c r="FG205">
        <v>391.28388438334599</v>
      </c>
      <c r="FH205">
        <v>361.400508599202</v>
      </c>
      <c r="FI205">
        <v>340.25364984772699</v>
      </c>
      <c r="FJ205">
        <v>335.13977533687699</v>
      </c>
      <c r="FK205">
        <v>327.68653785542898</v>
      </c>
      <c r="FL205">
        <v>329.07620388276501</v>
      </c>
      <c r="FM205">
        <v>326.04150555731701</v>
      </c>
      <c r="FN205">
        <v>331.47433430088898</v>
      </c>
      <c r="FO205">
        <v>329.68873007148699</v>
      </c>
      <c r="FP205">
        <v>326.40501666833302</v>
      </c>
      <c r="FQ205">
        <v>330.86402994370098</v>
      </c>
      <c r="FR205">
        <v>325.680311064558</v>
      </c>
      <c r="FS205">
        <v>326.583419639613</v>
      </c>
      <c r="FT205">
        <v>327.05099956266298</v>
      </c>
      <c r="FU205">
        <v>333.15570768412601</v>
      </c>
      <c r="FV205">
        <v>327.94878959926001</v>
      </c>
      <c r="FW205">
        <v>324.669051910966</v>
      </c>
      <c r="FX205">
        <v>331.35347817134402</v>
      </c>
      <c r="FY205">
        <v>336.03888368992699</v>
      </c>
      <c r="FZ205">
        <v>318.98273040375898</v>
      </c>
      <c r="GA205">
        <v>327.339435952033</v>
      </c>
      <c r="GB205">
        <v>334.11800493979001</v>
      </c>
      <c r="GC205">
        <v>324.17325807029601</v>
      </c>
      <c r="GD205">
        <v>336.52398168306399</v>
      </c>
      <c r="GE205">
        <v>355.180445580281</v>
      </c>
      <c r="GF205">
        <v>346.35765963356499</v>
      </c>
      <c r="GG205">
        <v>342.77657856451799</v>
      </c>
      <c r="GH205">
        <v>339.800299472625</v>
      </c>
      <c r="GI205">
        <v>337.798055004405</v>
      </c>
      <c r="GJ205">
        <v>342.19950112145602</v>
      </c>
    </row>
    <row r="206" spans="1:192" x14ac:dyDescent="0.25">
      <c r="A206">
        <v>49.025367156208198</v>
      </c>
      <c r="B206">
        <v>341.81513891913801</v>
      </c>
      <c r="C206">
        <v>330.70152494683498</v>
      </c>
      <c r="D206">
        <v>334.954620775629</v>
      </c>
      <c r="E206">
        <v>341.47807852930498</v>
      </c>
      <c r="F206">
        <v>335.38386655981498</v>
      </c>
      <c r="G206">
        <v>341.59517659161003</v>
      </c>
      <c r="H206">
        <v>340.34092126650199</v>
      </c>
      <c r="I206">
        <v>334.65628780615998</v>
      </c>
      <c r="J206">
        <v>337.64137622728902</v>
      </c>
      <c r="K206">
        <v>338.00504775445802</v>
      </c>
      <c r="L206">
        <v>342.45152934196</v>
      </c>
      <c r="M206">
        <v>341.06761074479698</v>
      </c>
      <c r="N206">
        <v>337.21108648182098</v>
      </c>
      <c r="O206">
        <v>343.894529627108</v>
      </c>
      <c r="P206">
        <v>341.76012410786001</v>
      </c>
      <c r="Q206">
        <v>341.231240238993</v>
      </c>
      <c r="R206">
        <v>341.212364695524</v>
      </c>
      <c r="S206">
        <v>343.63692199747197</v>
      </c>
      <c r="T206">
        <v>349.69110963654902</v>
      </c>
      <c r="U206">
        <v>344.50302490004901</v>
      </c>
      <c r="V206">
        <v>341.88850944198799</v>
      </c>
      <c r="W206">
        <v>340.23484468098599</v>
      </c>
      <c r="X206">
        <v>353.33589777152901</v>
      </c>
      <c r="Y206">
        <v>550.89424232188401</v>
      </c>
      <c r="Z206">
        <v>752.83331769867698</v>
      </c>
      <c r="AA206">
        <v>812.15809543712896</v>
      </c>
      <c r="AB206">
        <v>847.93324482078197</v>
      </c>
      <c r="AC206">
        <v>886.37414450564302</v>
      </c>
      <c r="AD206">
        <v>795.698336660687</v>
      </c>
      <c r="AE206">
        <v>554.955202327542</v>
      </c>
      <c r="AF206">
        <v>535.41334775951896</v>
      </c>
      <c r="AG206">
        <v>627.81601966113897</v>
      </c>
      <c r="AH206">
        <v>582.86309427988999</v>
      </c>
      <c r="AI206">
        <v>510.71471293170299</v>
      </c>
      <c r="AJ206">
        <v>533.40421540467696</v>
      </c>
      <c r="AK206">
        <v>565.84619526365805</v>
      </c>
      <c r="AL206">
        <v>574.80795712782594</v>
      </c>
      <c r="AM206">
        <v>549.56789457603804</v>
      </c>
      <c r="AN206">
        <v>541.19624836754997</v>
      </c>
      <c r="AO206">
        <v>625.589492156902</v>
      </c>
      <c r="AP206">
        <v>561.97533710000698</v>
      </c>
      <c r="AQ206">
        <v>610.90221075795</v>
      </c>
      <c r="AR206">
        <v>583.29711787123404</v>
      </c>
      <c r="AS206">
        <v>565.77353244582196</v>
      </c>
      <c r="AT206">
        <v>577.17315046711406</v>
      </c>
      <c r="AU206">
        <v>568.33279997819795</v>
      </c>
      <c r="AV206">
        <v>516.38873545257604</v>
      </c>
      <c r="AW206">
        <v>526.29835307812903</v>
      </c>
      <c r="AX206">
        <v>586.04595317000599</v>
      </c>
      <c r="AY206">
        <v>545.47329119163601</v>
      </c>
      <c r="AZ206">
        <v>488.51393657136902</v>
      </c>
      <c r="BA206">
        <v>518.96832723055195</v>
      </c>
      <c r="BB206">
        <v>531.04515272389301</v>
      </c>
      <c r="BC206">
        <v>431.32887770098</v>
      </c>
      <c r="BD206">
        <v>418.70904345234902</v>
      </c>
      <c r="BE206">
        <v>418.30408593735802</v>
      </c>
      <c r="BF206">
        <v>421.83046790322402</v>
      </c>
      <c r="BG206">
        <v>411.70025990788599</v>
      </c>
      <c r="BH206">
        <v>415.20643754677599</v>
      </c>
      <c r="BI206">
        <v>406.88951265751598</v>
      </c>
      <c r="BJ206">
        <v>399.93479614062102</v>
      </c>
      <c r="BK206">
        <v>386.82822774867799</v>
      </c>
      <c r="BL206">
        <v>397.33267752797599</v>
      </c>
      <c r="BM206">
        <v>386.63517941870703</v>
      </c>
      <c r="BN206">
        <v>381.95527100814598</v>
      </c>
      <c r="BO206">
        <v>389.57090957531102</v>
      </c>
      <c r="BP206">
        <v>403.19729165471699</v>
      </c>
      <c r="BQ206">
        <v>418.67644254464898</v>
      </c>
      <c r="BR206">
        <v>421.09905224046798</v>
      </c>
      <c r="BS206">
        <v>428.90321466145701</v>
      </c>
      <c r="BT206">
        <v>453.66709787373202</v>
      </c>
      <c r="BU206">
        <v>511.51289002014897</v>
      </c>
      <c r="BV206">
        <v>565.50536923421805</v>
      </c>
      <c r="BW206">
        <v>601.14245841888498</v>
      </c>
      <c r="BX206">
        <v>584.14864034394395</v>
      </c>
      <c r="BY206">
        <v>572.66834906260397</v>
      </c>
      <c r="BZ206">
        <v>608.67117182569098</v>
      </c>
      <c r="CA206">
        <v>720.77505337222499</v>
      </c>
      <c r="CB206">
        <v>933.21505306194797</v>
      </c>
      <c r="CC206">
        <v>1232.14352825284</v>
      </c>
      <c r="CD206">
        <v>1555.4602848468001</v>
      </c>
      <c r="CE206">
        <v>1830.63144331844</v>
      </c>
      <c r="CF206">
        <v>1961.93563205491</v>
      </c>
      <c r="CG206">
        <v>2117.1131796617301</v>
      </c>
      <c r="CH206">
        <v>2345.7665471628502</v>
      </c>
      <c r="CI206">
        <v>2351.7752118419298</v>
      </c>
      <c r="CJ206">
        <v>2351.2375561490098</v>
      </c>
      <c r="CK206">
        <v>2314.08096189863</v>
      </c>
      <c r="CL206">
        <v>2355.5403509410999</v>
      </c>
      <c r="CM206">
        <v>2405.82275601638</v>
      </c>
      <c r="CN206">
        <v>2217.8272438041699</v>
      </c>
      <c r="CO206">
        <v>1811.22341781757</v>
      </c>
      <c r="CP206">
        <v>1524.56990942015</v>
      </c>
      <c r="CQ206">
        <v>1290.22673236231</v>
      </c>
      <c r="CR206">
        <v>1203.9281586955101</v>
      </c>
      <c r="CS206">
        <v>1035.0868879325701</v>
      </c>
      <c r="CT206">
        <v>917.03460195262403</v>
      </c>
      <c r="CU206">
        <v>791.80687733467505</v>
      </c>
      <c r="CV206">
        <v>677.97810901747596</v>
      </c>
      <c r="CW206">
        <v>606.13528675488703</v>
      </c>
      <c r="CX206">
        <v>550.44461808633605</v>
      </c>
      <c r="CY206">
        <v>504.348644397893</v>
      </c>
      <c r="CZ206">
        <v>461.71197687101699</v>
      </c>
      <c r="DA206">
        <v>446.240982473641</v>
      </c>
      <c r="DB206">
        <v>427.76029943157698</v>
      </c>
      <c r="DC206">
        <v>421.45561633794699</v>
      </c>
      <c r="DD206">
        <v>415.70456412071098</v>
      </c>
      <c r="DE206">
        <v>414.05469176527703</v>
      </c>
      <c r="DF206">
        <v>409.27571426703901</v>
      </c>
      <c r="DG206">
        <v>401.69483396792299</v>
      </c>
      <c r="DH206">
        <v>393.454762002748</v>
      </c>
      <c r="DI206">
        <v>386.25065334989398</v>
      </c>
      <c r="DJ206">
        <v>391.402647788102</v>
      </c>
      <c r="DK206">
        <v>388.42798312306599</v>
      </c>
      <c r="DL206">
        <v>379.877238943284</v>
      </c>
      <c r="DM206">
        <v>376.404467922386</v>
      </c>
      <c r="DN206">
        <v>388.83908574685898</v>
      </c>
      <c r="DO206">
        <v>373.43059675654399</v>
      </c>
      <c r="DP206">
        <v>378.34288562766397</v>
      </c>
      <c r="DQ206">
        <v>370.25621102785698</v>
      </c>
      <c r="DR206">
        <v>372.22301627530902</v>
      </c>
      <c r="DS206">
        <v>378.11336919072198</v>
      </c>
      <c r="DT206">
        <v>384.87888151697899</v>
      </c>
      <c r="DU206">
        <v>374.64845616193099</v>
      </c>
      <c r="DV206">
        <v>377.470606452325</v>
      </c>
      <c r="DW206">
        <v>385.99095272684099</v>
      </c>
      <c r="DX206">
        <v>381.26852235955101</v>
      </c>
      <c r="DY206">
        <v>380.25882802953299</v>
      </c>
      <c r="DZ206">
        <v>397.93959512447299</v>
      </c>
      <c r="EA206">
        <v>386.71434270456501</v>
      </c>
      <c r="EB206">
        <v>396.15805012658399</v>
      </c>
      <c r="EC206">
        <v>398.10855893973797</v>
      </c>
      <c r="ED206">
        <v>400.66669640869901</v>
      </c>
      <c r="EE206">
        <v>413.51686217511701</v>
      </c>
      <c r="EF206">
        <v>414.75704190094899</v>
      </c>
      <c r="EG206">
        <v>418.92073405813801</v>
      </c>
      <c r="EH206">
        <v>425.94958017706</v>
      </c>
      <c r="EI206">
        <v>437.42504214789398</v>
      </c>
      <c r="EJ206">
        <v>446.23358600224799</v>
      </c>
      <c r="EK206">
        <v>455.65423127279303</v>
      </c>
      <c r="EL206">
        <v>462.96054549459399</v>
      </c>
      <c r="EM206">
        <v>468.58681211294999</v>
      </c>
      <c r="EN206">
        <v>482.33022334811602</v>
      </c>
      <c r="EO206">
        <v>520.35212296600298</v>
      </c>
      <c r="EP206">
        <v>524.99882352984901</v>
      </c>
      <c r="EQ206">
        <v>551.73144242319097</v>
      </c>
      <c r="ER206">
        <v>572.30810592690705</v>
      </c>
      <c r="ES206">
        <v>583.81998829035297</v>
      </c>
      <c r="ET206">
        <v>579.99438898498704</v>
      </c>
      <c r="EU206">
        <v>584.38509776537398</v>
      </c>
      <c r="EV206">
        <v>595.80421119045195</v>
      </c>
      <c r="EW206">
        <v>578.08032728794797</v>
      </c>
      <c r="EX206">
        <v>565.176309912997</v>
      </c>
      <c r="EY206">
        <v>571.35774415549304</v>
      </c>
      <c r="EZ206">
        <v>550.73375788923204</v>
      </c>
      <c r="FA206">
        <v>520.34577613555996</v>
      </c>
      <c r="FB206">
        <v>492.71220088907</v>
      </c>
      <c r="FC206">
        <v>480.913140229563</v>
      </c>
      <c r="FD206">
        <v>439.98566693033598</v>
      </c>
      <c r="FE206">
        <v>425.67937205556899</v>
      </c>
      <c r="FF206">
        <v>401.41455597670301</v>
      </c>
      <c r="FG206">
        <v>397.50030858340199</v>
      </c>
      <c r="FH206">
        <v>362.14063676255603</v>
      </c>
      <c r="FI206">
        <v>341.96295508472502</v>
      </c>
      <c r="FJ206">
        <v>334.12794197770501</v>
      </c>
      <c r="FK206">
        <v>331.86824279717598</v>
      </c>
      <c r="FL206">
        <v>330.38246692226897</v>
      </c>
      <c r="FM206">
        <v>327.51860948265301</v>
      </c>
      <c r="FN206">
        <v>332.198671512364</v>
      </c>
      <c r="FO206">
        <v>329.90103385367399</v>
      </c>
      <c r="FP206">
        <v>327.31131669151301</v>
      </c>
      <c r="FQ206">
        <v>329.00946456688501</v>
      </c>
      <c r="FR206">
        <v>327.300261931102</v>
      </c>
      <c r="FS206">
        <v>326.80503724841299</v>
      </c>
      <c r="FT206">
        <v>324.71080820390802</v>
      </c>
      <c r="FU206">
        <v>331.11235719518601</v>
      </c>
      <c r="FV206">
        <v>330.470469138856</v>
      </c>
      <c r="FW206">
        <v>323.78729585291501</v>
      </c>
      <c r="FX206">
        <v>329.55596220628502</v>
      </c>
      <c r="FY206">
        <v>336.59377400398699</v>
      </c>
      <c r="FZ206">
        <v>322.59204910936199</v>
      </c>
      <c r="GA206">
        <v>329.36608665946699</v>
      </c>
      <c r="GB206">
        <v>335.893615833007</v>
      </c>
      <c r="GC206">
        <v>326.41413653190801</v>
      </c>
      <c r="GD206">
        <v>337.669517199067</v>
      </c>
      <c r="GE206">
        <v>357.27500279425499</v>
      </c>
      <c r="GF206">
        <v>344.08583425700101</v>
      </c>
      <c r="GG206">
        <v>344.40810807356797</v>
      </c>
      <c r="GH206">
        <v>340.39981286931697</v>
      </c>
      <c r="GI206">
        <v>337.63296401093498</v>
      </c>
      <c r="GJ206">
        <v>343.523126738852</v>
      </c>
    </row>
    <row r="207" spans="1:192" x14ac:dyDescent="0.25">
      <c r="A207">
        <v>49.265687583444503</v>
      </c>
      <c r="B207">
        <v>339.68367669896998</v>
      </c>
      <c r="C207">
        <v>334.904116837792</v>
      </c>
      <c r="D207">
        <v>334.90983166926202</v>
      </c>
      <c r="E207">
        <v>340.02865447322699</v>
      </c>
      <c r="F207">
        <v>335.38619390828802</v>
      </c>
      <c r="G207">
        <v>340.21431413608798</v>
      </c>
      <c r="H207">
        <v>337.43820244071202</v>
      </c>
      <c r="I207">
        <v>335.56835256126197</v>
      </c>
      <c r="J207">
        <v>338.47795084871399</v>
      </c>
      <c r="K207">
        <v>336.19474985297097</v>
      </c>
      <c r="L207">
        <v>339.133918644723</v>
      </c>
      <c r="M207">
        <v>336.69096791135303</v>
      </c>
      <c r="N207">
        <v>336.78317747047902</v>
      </c>
      <c r="O207">
        <v>341.34850744582099</v>
      </c>
      <c r="P207">
        <v>341.42863624720002</v>
      </c>
      <c r="Q207">
        <v>343.06853455150502</v>
      </c>
      <c r="R207">
        <v>343.18689585481002</v>
      </c>
      <c r="S207">
        <v>343.19448167330199</v>
      </c>
      <c r="T207">
        <v>347.17828002797302</v>
      </c>
      <c r="U207">
        <v>343.03928030952602</v>
      </c>
      <c r="V207">
        <v>340.80859202655699</v>
      </c>
      <c r="W207">
        <v>339.85650675194802</v>
      </c>
      <c r="X207">
        <v>354.91947487810802</v>
      </c>
      <c r="Y207">
        <v>551.25546240318101</v>
      </c>
      <c r="Z207">
        <v>734.30834171666504</v>
      </c>
      <c r="AA207">
        <v>800.21798619100298</v>
      </c>
      <c r="AB207">
        <v>825.02074503269898</v>
      </c>
      <c r="AC207">
        <v>867.92698735003603</v>
      </c>
      <c r="AD207">
        <v>778.10529001978205</v>
      </c>
      <c r="AE207">
        <v>545.98713053767995</v>
      </c>
      <c r="AF207">
        <v>525.96165728943595</v>
      </c>
      <c r="AG207">
        <v>604.38340978912095</v>
      </c>
      <c r="AH207">
        <v>572.14614466846297</v>
      </c>
      <c r="AI207">
        <v>497.85965081361798</v>
      </c>
      <c r="AJ207">
        <v>526.61008219947303</v>
      </c>
      <c r="AK207">
        <v>553.45422179040099</v>
      </c>
      <c r="AL207">
        <v>565.41690690664905</v>
      </c>
      <c r="AM207">
        <v>541.20240209737301</v>
      </c>
      <c r="AN207">
        <v>539.12579872644301</v>
      </c>
      <c r="AO207">
        <v>617.99411649979095</v>
      </c>
      <c r="AP207">
        <v>555.86722994519698</v>
      </c>
      <c r="AQ207">
        <v>603.55291292119705</v>
      </c>
      <c r="AR207">
        <v>573.41152030359797</v>
      </c>
      <c r="AS207">
        <v>556.09366738522499</v>
      </c>
      <c r="AT207">
        <v>579.75634261209996</v>
      </c>
      <c r="AU207">
        <v>559.26742065041901</v>
      </c>
      <c r="AV207">
        <v>513.51317830407902</v>
      </c>
      <c r="AW207">
        <v>524.17406131705002</v>
      </c>
      <c r="AX207">
        <v>586.97486485881598</v>
      </c>
      <c r="AY207">
        <v>544.67003202033595</v>
      </c>
      <c r="AZ207">
        <v>486.07696464442699</v>
      </c>
      <c r="BA207">
        <v>517.22405776207097</v>
      </c>
      <c r="BB207">
        <v>533.88002179694604</v>
      </c>
      <c r="BC207">
        <v>433.20395887975502</v>
      </c>
      <c r="BD207">
        <v>420.08517902231398</v>
      </c>
      <c r="BE207">
        <v>419.41400422574202</v>
      </c>
      <c r="BF207">
        <v>424.08110528084802</v>
      </c>
      <c r="BG207">
        <v>411.188809232415</v>
      </c>
      <c r="BH207">
        <v>416.11811647270298</v>
      </c>
      <c r="BI207">
        <v>409.071891429304</v>
      </c>
      <c r="BJ207">
        <v>399.33865806645099</v>
      </c>
      <c r="BK207">
        <v>390.574965820258</v>
      </c>
      <c r="BL207">
        <v>396.06568702045598</v>
      </c>
      <c r="BM207">
        <v>387.00233593832201</v>
      </c>
      <c r="BN207">
        <v>382.98507248048202</v>
      </c>
      <c r="BO207">
        <v>390.45803169272301</v>
      </c>
      <c r="BP207">
        <v>404.96663594933301</v>
      </c>
      <c r="BQ207">
        <v>427.98759524547199</v>
      </c>
      <c r="BR207">
        <v>424.93212782902998</v>
      </c>
      <c r="BS207">
        <v>434.087352970871</v>
      </c>
      <c r="BT207">
        <v>463.640745137735</v>
      </c>
      <c r="BU207">
        <v>526.32583876676301</v>
      </c>
      <c r="BV207">
        <v>585.73559331340095</v>
      </c>
      <c r="BW207">
        <v>631.21962461053704</v>
      </c>
      <c r="BX207">
        <v>614.26118890713701</v>
      </c>
      <c r="BY207">
        <v>599.05081534204896</v>
      </c>
      <c r="BZ207">
        <v>643.78837069449401</v>
      </c>
      <c r="CA207">
        <v>768.23994963761595</v>
      </c>
      <c r="CB207">
        <v>998.31467152975904</v>
      </c>
      <c r="CC207">
        <v>1322.43707080325</v>
      </c>
      <c r="CD207">
        <v>1672.61338704384</v>
      </c>
      <c r="CE207">
        <v>1957.0266994000301</v>
      </c>
      <c r="CF207">
        <v>2076.24216691321</v>
      </c>
      <c r="CG207">
        <v>2214.3866709797398</v>
      </c>
      <c r="CH207">
        <v>2419.7411045683298</v>
      </c>
      <c r="CI207">
        <v>2402.3074804060502</v>
      </c>
      <c r="CJ207">
        <v>2378.8570954735801</v>
      </c>
      <c r="CK207">
        <v>2325.5127592572599</v>
      </c>
      <c r="CL207">
        <v>2362.0538598114599</v>
      </c>
      <c r="CM207">
        <v>2385.5176648924398</v>
      </c>
      <c r="CN207">
        <v>2175.7940937019598</v>
      </c>
      <c r="CO207">
        <v>1765.7110192534001</v>
      </c>
      <c r="CP207">
        <v>1479.0500983321699</v>
      </c>
      <c r="CQ207">
        <v>1244.50236525592</v>
      </c>
      <c r="CR207">
        <v>1169.0661275815301</v>
      </c>
      <c r="CS207">
        <v>1001.88128230009</v>
      </c>
      <c r="CT207">
        <v>883.99499654481804</v>
      </c>
      <c r="CU207">
        <v>767.39197804738797</v>
      </c>
      <c r="CV207">
        <v>655.30101681392796</v>
      </c>
      <c r="CW207">
        <v>593.68884559606295</v>
      </c>
      <c r="CX207">
        <v>539.30525825528002</v>
      </c>
      <c r="CY207">
        <v>496.47164147407199</v>
      </c>
      <c r="CZ207">
        <v>457.15023936679501</v>
      </c>
      <c r="DA207">
        <v>443.577106307924</v>
      </c>
      <c r="DB207">
        <v>425.31197618431997</v>
      </c>
      <c r="DC207">
        <v>421.57108439806598</v>
      </c>
      <c r="DD207">
        <v>417.81737385965602</v>
      </c>
      <c r="DE207">
        <v>414.79177048518699</v>
      </c>
      <c r="DF207">
        <v>409.68552014398699</v>
      </c>
      <c r="DG207">
        <v>403.61096006534098</v>
      </c>
      <c r="DH207">
        <v>394.59017086989201</v>
      </c>
      <c r="DI207">
        <v>388.31788447967199</v>
      </c>
      <c r="DJ207">
        <v>393.01411159862499</v>
      </c>
      <c r="DK207">
        <v>390.18008661816299</v>
      </c>
      <c r="DL207">
        <v>379.68814914401099</v>
      </c>
      <c r="DM207">
        <v>376.65993771818802</v>
      </c>
      <c r="DN207">
        <v>385.27890862891098</v>
      </c>
      <c r="DO207">
        <v>379.47204377792002</v>
      </c>
      <c r="DP207">
        <v>374.36310014520899</v>
      </c>
      <c r="DQ207">
        <v>371.94950149402899</v>
      </c>
      <c r="DR207">
        <v>373.18208191898299</v>
      </c>
      <c r="DS207">
        <v>377.62181023892401</v>
      </c>
      <c r="DT207">
        <v>390.72833547710701</v>
      </c>
      <c r="DU207">
        <v>376.389152160148</v>
      </c>
      <c r="DV207">
        <v>377.79803845848397</v>
      </c>
      <c r="DW207">
        <v>384.156356177823</v>
      </c>
      <c r="DX207">
        <v>382.620614100404</v>
      </c>
      <c r="DY207">
        <v>378.33819710297502</v>
      </c>
      <c r="DZ207">
        <v>399.73722263522598</v>
      </c>
      <c r="EA207">
        <v>387.92497614891101</v>
      </c>
      <c r="EB207">
        <v>397.846015926902</v>
      </c>
      <c r="EC207">
        <v>401.14336773300198</v>
      </c>
      <c r="ED207">
        <v>407.49128497799097</v>
      </c>
      <c r="EE207">
        <v>417.021879340216</v>
      </c>
      <c r="EF207">
        <v>418.47473920195102</v>
      </c>
      <c r="EG207">
        <v>426.45821861682799</v>
      </c>
      <c r="EH207">
        <v>433.03734547522799</v>
      </c>
      <c r="EI207">
        <v>447.24578727784302</v>
      </c>
      <c r="EJ207">
        <v>455.49883923583201</v>
      </c>
      <c r="EK207">
        <v>464.88217344813802</v>
      </c>
      <c r="EL207">
        <v>481.650904774514</v>
      </c>
      <c r="EM207">
        <v>482.21696869205101</v>
      </c>
      <c r="EN207">
        <v>501.26262833778702</v>
      </c>
      <c r="EO207">
        <v>540.38257213664599</v>
      </c>
      <c r="EP207">
        <v>549.93464036520402</v>
      </c>
      <c r="EQ207">
        <v>576.10984929678398</v>
      </c>
      <c r="ER207">
        <v>597.03853256957098</v>
      </c>
      <c r="ES207">
        <v>611.798242266118</v>
      </c>
      <c r="ET207">
        <v>614.70921877672197</v>
      </c>
      <c r="EU207">
        <v>614.38066978221298</v>
      </c>
      <c r="EV207">
        <v>625.412837676506</v>
      </c>
      <c r="EW207">
        <v>608.82276953640599</v>
      </c>
      <c r="EX207">
        <v>596.32818138108496</v>
      </c>
      <c r="EY207">
        <v>597.59412025105098</v>
      </c>
      <c r="EZ207">
        <v>575.14992717816199</v>
      </c>
      <c r="FA207">
        <v>540.15926101917103</v>
      </c>
      <c r="FB207">
        <v>504.89749950925</v>
      </c>
      <c r="FC207">
        <v>498.03273272374798</v>
      </c>
      <c r="FD207">
        <v>445.68379429663003</v>
      </c>
      <c r="FE207">
        <v>430.06244199504698</v>
      </c>
      <c r="FF207">
        <v>405.09674191438</v>
      </c>
      <c r="FG207">
        <v>399.31165549325101</v>
      </c>
      <c r="FH207">
        <v>365.94958322748101</v>
      </c>
      <c r="FI207">
        <v>343.169980877868</v>
      </c>
      <c r="FJ207">
        <v>335.25871597525298</v>
      </c>
      <c r="FK207">
        <v>336.511767568057</v>
      </c>
      <c r="FL207">
        <v>331.78975933478699</v>
      </c>
      <c r="FM207">
        <v>331.64146833497603</v>
      </c>
      <c r="FN207">
        <v>333.29863534664401</v>
      </c>
      <c r="FO207">
        <v>333.89077491952798</v>
      </c>
      <c r="FP207">
        <v>331.305657996788</v>
      </c>
      <c r="FQ207">
        <v>331.307241756341</v>
      </c>
      <c r="FR207">
        <v>332.525913385926</v>
      </c>
      <c r="FS207">
        <v>328.82126663300301</v>
      </c>
      <c r="FT207">
        <v>328.86531535933</v>
      </c>
      <c r="FU207">
        <v>330.95302924295999</v>
      </c>
      <c r="FV207">
        <v>331.54288472707799</v>
      </c>
      <c r="FW207">
        <v>324.17609763910599</v>
      </c>
      <c r="FX207">
        <v>330.20391386038801</v>
      </c>
      <c r="FY207">
        <v>338.31204179815597</v>
      </c>
      <c r="FZ207">
        <v>323.75542218122098</v>
      </c>
      <c r="GA207">
        <v>331.22436965004999</v>
      </c>
      <c r="GB207">
        <v>335.92401505877501</v>
      </c>
      <c r="GC207">
        <v>330.146434087567</v>
      </c>
      <c r="GD207">
        <v>337.54202324573401</v>
      </c>
      <c r="GE207">
        <v>357.16510108766897</v>
      </c>
      <c r="GF207">
        <v>344.01110500189998</v>
      </c>
      <c r="GG207">
        <v>347.58095170727802</v>
      </c>
      <c r="GH207">
        <v>341.20406263276499</v>
      </c>
      <c r="GI207">
        <v>337.529341907294</v>
      </c>
      <c r="GJ207">
        <v>343.30354769365903</v>
      </c>
    </row>
    <row r="208" spans="1:192" x14ac:dyDescent="0.25">
      <c r="A208">
        <v>49.506008010680901</v>
      </c>
      <c r="B208">
        <v>339.08092640240301</v>
      </c>
      <c r="C208">
        <v>337.94378673374598</v>
      </c>
      <c r="D208">
        <v>333.047636034226</v>
      </c>
      <c r="E208">
        <v>338.675030042841</v>
      </c>
      <c r="F208">
        <v>334.45092638345801</v>
      </c>
      <c r="G208">
        <v>340.81553835239902</v>
      </c>
      <c r="H208">
        <v>338.46763413121198</v>
      </c>
      <c r="I208">
        <v>333.452170895086</v>
      </c>
      <c r="J208">
        <v>339.597862431534</v>
      </c>
      <c r="K208">
        <v>336.87861690546799</v>
      </c>
      <c r="L208">
        <v>336.780802612363</v>
      </c>
      <c r="M208">
        <v>335.62465070643702</v>
      </c>
      <c r="N208">
        <v>336.80480988533998</v>
      </c>
      <c r="O208">
        <v>340.30928866685298</v>
      </c>
      <c r="P208">
        <v>339.38309502974698</v>
      </c>
      <c r="Q208">
        <v>345.33975508018199</v>
      </c>
      <c r="R208">
        <v>342.77693192765298</v>
      </c>
      <c r="S208">
        <v>341.32252349804799</v>
      </c>
      <c r="T208">
        <v>345.72062467861701</v>
      </c>
      <c r="U208">
        <v>346.14001912103799</v>
      </c>
      <c r="V208">
        <v>341.47988984267403</v>
      </c>
      <c r="W208">
        <v>339.57565076639702</v>
      </c>
      <c r="X208">
        <v>357.90766719484901</v>
      </c>
      <c r="Y208">
        <v>552.78254419733901</v>
      </c>
      <c r="Z208">
        <v>728.05230390210204</v>
      </c>
      <c r="AA208">
        <v>794.18484325076895</v>
      </c>
      <c r="AB208">
        <v>811.35262209077905</v>
      </c>
      <c r="AC208">
        <v>859.00762076235696</v>
      </c>
      <c r="AD208">
        <v>769.52744976680503</v>
      </c>
      <c r="AE208">
        <v>539.69331102939395</v>
      </c>
      <c r="AF208">
        <v>520.01595378197101</v>
      </c>
      <c r="AG208">
        <v>597.00921362022302</v>
      </c>
      <c r="AH208">
        <v>571.67005374220696</v>
      </c>
      <c r="AI208">
        <v>493.54436779646301</v>
      </c>
      <c r="AJ208">
        <v>521.38536287364695</v>
      </c>
      <c r="AK208">
        <v>549.18720502350197</v>
      </c>
      <c r="AL208">
        <v>561.320836075746</v>
      </c>
      <c r="AM208">
        <v>538.60850466923398</v>
      </c>
      <c r="AN208">
        <v>537.71261923589896</v>
      </c>
      <c r="AO208">
        <v>613.46706482387106</v>
      </c>
      <c r="AP208">
        <v>556.20914760179096</v>
      </c>
      <c r="AQ208">
        <v>602.36287406695305</v>
      </c>
      <c r="AR208">
        <v>568.85166528139803</v>
      </c>
      <c r="AS208">
        <v>550.93556303530897</v>
      </c>
      <c r="AT208">
        <v>579.66024356136904</v>
      </c>
      <c r="AU208">
        <v>561.80901352556896</v>
      </c>
      <c r="AV208">
        <v>515.03727451874897</v>
      </c>
      <c r="AW208">
        <v>524.82798091795996</v>
      </c>
      <c r="AX208">
        <v>585.63978886401298</v>
      </c>
      <c r="AY208">
        <v>542.77245711622902</v>
      </c>
      <c r="AZ208">
        <v>484.51200923002102</v>
      </c>
      <c r="BA208">
        <v>514.63891529198895</v>
      </c>
      <c r="BB208">
        <v>532.91292226113603</v>
      </c>
      <c r="BC208">
        <v>430.36807520826301</v>
      </c>
      <c r="BD208">
        <v>420.552236480864</v>
      </c>
      <c r="BE208">
        <v>419.23142103631699</v>
      </c>
      <c r="BF208">
        <v>420.86561282033603</v>
      </c>
      <c r="BG208">
        <v>412.18823406189802</v>
      </c>
      <c r="BH208">
        <v>418.46480019862099</v>
      </c>
      <c r="BI208">
        <v>409.36794875909999</v>
      </c>
      <c r="BJ208">
        <v>399.99878570299501</v>
      </c>
      <c r="BK208">
        <v>392.28103417473699</v>
      </c>
      <c r="BL208">
        <v>396.73124106325599</v>
      </c>
      <c r="BM208">
        <v>386.88697119818602</v>
      </c>
      <c r="BN208">
        <v>383.12147682765402</v>
      </c>
      <c r="BO208">
        <v>393.16380978339498</v>
      </c>
      <c r="BP208">
        <v>404.00698123532698</v>
      </c>
      <c r="BQ208">
        <v>429.99528694342001</v>
      </c>
      <c r="BR208">
        <v>425.03764997657902</v>
      </c>
      <c r="BS208">
        <v>436.97178449269097</v>
      </c>
      <c r="BT208">
        <v>465.03072287878399</v>
      </c>
      <c r="BU208">
        <v>529.66161041848</v>
      </c>
      <c r="BV208">
        <v>593.03470008282795</v>
      </c>
      <c r="BW208">
        <v>636.50914706426101</v>
      </c>
      <c r="BX208">
        <v>618.56296333586897</v>
      </c>
      <c r="BY208">
        <v>606.64384392714805</v>
      </c>
      <c r="BZ208">
        <v>653.61808781119805</v>
      </c>
      <c r="CA208">
        <v>780.48007647325801</v>
      </c>
      <c r="CB208">
        <v>1015.95602641317</v>
      </c>
      <c r="CC208">
        <v>1341.49119039281</v>
      </c>
      <c r="CD208">
        <v>1697.04188571286</v>
      </c>
      <c r="CE208">
        <v>1973.0983248354901</v>
      </c>
      <c r="CF208">
        <v>2098.0093951239101</v>
      </c>
      <c r="CG208">
        <v>2231.9836698300201</v>
      </c>
      <c r="CH208">
        <v>2426.6413895037499</v>
      </c>
      <c r="CI208">
        <v>2413.3326883630298</v>
      </c>
      <c r="CJ208">
        <v>2385.7158747305798</v>
      </c>
      <c r="CK208">
        <v>2330.83009613171</v>
      </c>
      <c r="CL208">
        <v>2358.3417337396399</v>
      </c>
      <c r="CM208">
        <v>2380.4965277684501</v>
      </c>
      <c r="CN208">
        <v>2168.61994934009</v>
      </c>
      <c r="CO208">
        <v>1756.5288352739799</v>
      </c>
      <c r="CP208">
        <v>1468.9100581139</v>
      </c>
      <c r="CQ208">
        <v>1231.20400107406</v>
      </c>
      <c r="CR208">
        <v>1162.4056069805799</v>
      </c>
      <c r="CS208">
        <v>992.01989977590301</v>
      </c>
      <c r="CT208">
        <v>876.11312649976696</v>
      </c>
      <c r="CU208">
        <v>762.35167634726497</v>
      </c>
      <c r="CV208">
        <v>649.46318165025104</v>
      </c>
      <c r="CW208">
        <v>591.777486740482</v>
      </c>
      <c r="CX208">
        <v>533.26461323117599</v>
      </c>
      <c r="CY208">
        <v>495.119014169325</v>
      </c>
      <c r="CZ208">
        <v>455.15518822926703</v>
      </c>
      <c r="DA208">
        <v>443.352210715284</v>
      </c>
      <c r="DB208">
        <v>421.97647797011899</v>
      </c>
      <c r="DC208">
        <v>423.922727430588</v>
      </c>
      <c r="DD208">
        <v>416.75775604377799</v>
      </c>
      <c r="DE208">
        <v>414.54878746066299</v>
      </c>
      <c r="DF208">
        <v>407.964679573154</v>
      </c>
      <c r="DG208">
        <v>404.78859151613398</v>
      </c>
      <c r="DH208">
        <v>395.91801253231</v>
      </c>
      <c r="DI208">
        <v>389.38047326378899</v>
      </c>
      <c r="DJ208">
        <v>393.46059228370501</v>
      </c>
      <c r="DK208">
        <v>389.21632675000302</v>
      </c>
      <c r="DL208">
        <v>382.49987436358202</v>
      </c>
      <c r="DM208">
        <v>376.962244904187</v>
      </c>
      <c r="DN208">
        <v>384.77895130364902</v>
      </c>
      <c r="DO208">
        <v>380.20022783480101</v>
      </c>
      <c r="DP208">
        <v>372.420107411515</v>
      </c>
      <c r="DQ208">
        <v>372.312745068487</v>
      </c>
      <c r="DR208">
        <v>371.97523706791202</v>
      </c>
      <c r="DS208">
        <v>377.15038022111901</v>
      </c>
      <c r="DT208">
        <v>391.16938063995099</v>
      </c>
      <c r="DU208">
        <v>375.46054051694102</v>
      </c>
      <c r="DV208">
        <v>381.52470578192299</v>
      </c>
      <c r="DW208">
        <v>381.72136182233601</v>
      </c>
      <c r="DX208">
        <v>384.151976121529</v>
      </c>
      <c r="DY208">
        <v>380.811973982903</v>
      </c>
      <c r="DZ208">
        <v>399.63990682938902</v>
      </c>
      <c r="EA208">
        <v>391.65628041604299</v>
      </c>
      <c r="EB208">
        <v>399.78068081936101</v>
      </c>
      <c r="EC208">
        <v>398.29164023985197</v>
      </c>
      <c r="ED208">
        <v>407.35619638757203</v>
      </c>
      <c r="EE208">
        <v>419.49916470744699</v>
      </c>
      <c r="EF208">
        <v>417.82250133252199</v>
      </c>
      <c r="EG208">
        <v>432.166326468139</v>
      </c>
      <c r="EH208">
        <v>438.84310215917202</v>
      </c>
      <c r="EI208">
        <v>451.58604504373199</v>
      </c>
      <c r="EJ208">
        <v>456.99725352395399</v>
      </c>
      <c r="EK208">
        <v>468.94238505762701</v>
      </c>
      <c r="EL208">
        <v>489.10731245034401</v>
      </c>
      <c r="EM208">
        <v>488.45898083548099</v>
      </c>
      <c r="EN208">
        <v>507.20648368106902</v>
      </c>
      <c r="EO208">
        <v>546.25301141839998</v>
      </c>
      <c r="EP208">
        <v>554.58313445312797</v>
      </c>
      <c r="EQ208">
        <v>580.44093234573404</v>
      </c>
      <c r="ER208">
        <v>604.48830540158895</v>
      </c>
      <c r="ES208">
        <v>616.71607274723203</v>
      </c>
      <c r="ET208">
        <v>621.24959888229102</v>
      </c>
      <c r="EU208">
        <v>620.81625902072403</v>
      </c>
      <c r="EV208">
        <v>629.68366544315904</v>
      </c>
      <c r="EW208">
        <v>615.385408392969</v>
      </c>
      <c r="EX208">
        <v>603.300884868862</v>
      </c>
      <c r="EY208">
        <v>610.84280664544201</v>
      </c>
      <c r="EZ208">
        <v>581.64972340163797</v>
      </c>
      <c r="FA208">
        <v>548.40628971584999</v>
      </c>
      <c r="FB208">
        <v>509.08012849727902</v>
      </c>
      <c r="FC208">
        <v>501.748239043208</v>
      </c>
      <c r="FD208">
        <v>452.41583150274698</v>
      </c>
      <c r="FE208">
        <v>427.72094988860903</v>
      </c>
      <c r="FF208">
        <v>406.49809149234301</v>
      </c>
      <c r="FG208">
        <v>399.586989336133</v>
      </c>
      <c r="FH208">
        <v>368.37246192715003</v>
      </c>
      <c r="FI208">
        <v>345.41310688915399</v>
      </c>
      <c r="FJ208">
        <v>333.96107928121802</v>
      </c>
      <c r="FK208">
        <v>338.10655983021201</v>
      </c>
      <c r="FL208">
        <v>336.201406434322</v>
      </c>
      <c r="FM208">
        <v>333.19493805246901</v>
      </c>
      <c r="FN208">
        <v>334.682493860585</v>
      </c>
      <c r="FO208">
        <v>334.33741688964102</v>
      </c>
      <c r="FP208">
        <v>333.54281005917102</v>
      </c>
      <c r="FQ208">
        <v>334.51920311645398</v>
      </c>
      <c r="FR208">
        <v>334.81126972197598</v>
      </c>
      <c r="FS208">
        <v>332.67390638091001</v>
      </c>
      <c r="FT208">
        <v>331.08930212216097</v>
      </c>
      <c r="FU208">
        <v>331.25440159434203</v>
      </c>
      <c r="FV208">
        <v>331.47284626387199</v>
      </c>
      <c r="FW208">
        <v>326.52557366919899</v>
      </c>
      <c r="FX208">
        <v>331.00226134753802</v>
      </c>
      <c r="FY208">
        <v>338.89210284372899</v>
      </c>
      <c r="FZ208">
        <v>325.21283687260501</v>
      </c>
      <c r="GA208">
        <v>332.89734912987598</v>
      </c>
      <c r="GB208">
        <v>335.09711712884098</v>
      </c>
      <c r="GC208">
        <v>333.11568067411901</v>
      </c>
      <c r="GD208">
        <v>338.09626550679502</v>
      </c>
      <c r="GE208">
        <v>357.48105610213202</v>
      </c>
      <c r="GF208">
        <v>345.51024401284701</v>
      </c>
      <c r="GG208">
        <v>349.77732747646598</v>
      </c>
      <c r="GH208">
        <v>342.49124403617799</v>
      </c>
      <c r="GI208">
        <v>337.68227585951303</v>
      </c>
      <c r="GJ208">
        <v>343.71413413872699</v>
      </c>
    </row>
    <row r="209" spans="1:192" x14ac:dyDescent="0.25">
      <c r="A209">
        <v>49.746328437917199</v>
      </c>
      <c r="B209">
        <v>339.64223928177699</v>
      </c>
      <c r="C209">
        <v>338.204013068309</v>
      </c>
      <c r="D209">
        <v>330.29664038962898</v>
      </c>
      <c r="E209">
        <v>339.26598766772202</v>
      </c>
      <c r="F209">
        <v>335.445735862167</v>
      </c>
      <c r="G209">
        <v>341.51313604663102</v>
      </c>
      <c r="H209">
        <v>341.48064572003199</v>
      </c>
      <c r="I209">
        <v>331.19594327754902</v>
      </c>
      <c r="J209">
        <v>339.98431204439697</v>
      </c>
      <c r="K209">
        <v>337.31575016324803</v>
      </c>
      <c r="L209">
        <v>333.26672296605699</v>
      </c>
      <c r="M209">
        <v>334.07701986966202</v>
      </c>
      <c r="N209">
        <v>336.15262959601102</v>
      </c>
      <c r="O209">
        <v>342.64128803735798</v>
      </c>
      <c r="P209">
        <v>340.94281648878399</v>
      </c>
      <c r="Q209">
        <v>346.64063444579801</v>
      </c>
      <c r="R209">
        <v>339.78429148795198</v>
      </c>
      <c r="S209">
        <v>335.82540542081802</v>
      </c>
      <c r="T209">
        <v>343.991712112058</v>
      </c>
      <c r="U209">
        <v>347.77123020668301</v>
      </c>
      <c r="V209">
        <v>339.078943679497</v>
      </c>
      <c r="W209">
        <v>344.05801812122002</v>
      </c>
      <c r="X209">
        <v>360.112709216322</v>
      </c>
      <c r="Y209">
        <v>557.45187676498097</v>
      </c>
      <c r="Z209">
        <v>735.09101644671296</v>
      </c>
      <c r="AA209">
        <v>793.03544394225298</v>
      </c>
      <c r="AB209">
        <v>810.41833205521402</v>
      </c>
      <c r="AC209">
        <v>860.57339157613501</v>
      </c>
      <c r="AD209">
        <v>772.71937037713201</v>
      </c>
      <c r="AE209">
        <v>537.03036413658594</v>
      </c>
      <c r="AF209">
        <v>522.30519426949002</v>
      </c>
      <c r="AG209">
        <v>594.11112912534702</v>
      </c>
      <c r="AH209">
        <v>572.05783763107502</v>
      </c>
      <c r="AI209">
        <v>495.85189535301498</v>
      </c>
      <c r="AJ209">
        <v>522.86955634675496</v>
      </c>
      <c r="AK209">
        <v>550.04642915974</v>
      </c>
      <c r="AL209">
        <v>557.34178571020595</v>
      </c>
      <c r="AM209">
        <v>541.30410387086999</v>
      </c>
      <c r="AN209">
        <v>541.90698184850601</v>
      </c>
      <c r="AO209">
        <v>611.16943915705701</v>
      </c>
      <c r="AP209">
        <v>562.49660207503803</v>
      </c>
      <c r="AQ209">
        <v>601.198317715038</v>
      </c>
      <c r="AR209">
        <v>566.75152712386102</v>
      </c>
      <c r="AS209">
        <v>553.14967237989799</v>
      </c>
      <c r="AT209">
        <v>583.14944107927897</v>
      </c>
      <c r="AU209">
        <v>564.10518571411001</v>
      </c>
      <c r="AV209">
        <v>519.38140929266501</v>
      </c>
      <c r="AW209">
        <v>526.09534909008903</v>
      </c>
      <c r="AX209">
        <v>592.37336267268199</v>
      </c>
      <c r="AY209">
        <v>546.11093600688503</v>
      </c>
      <c r="AZ209">
        <v>480.99420133399599</v>
      </c>
      <c r="BA209">
        <v>512.57074918325998</v>
      </c>
      <c r="BB209">
        <v>532.91619856369005</v>
      </c>
      <c r="BC209">
        <v>425.872466195426</v>
      </c>
      <c r="BD209">
        <v>418.23175464920303</v>
      </c>
      <c r="BE209">
        <v>411.60748669010201</v>
      </c>
      <c r="BF209">
        <v>411.51088839694501</v>
      </c>
      <c r="BG209">
        <v>410.00022066588002</v>
      </c>
      <c r="BH209">
        <v>414.391673767074</v>
      </c>
      <c r="BI209">
        <v>408.32193748276001</v>
      </c>
      <c r="BJ209">
        <v>397.130648420456</v>
      </c>
      <c r="BK209">
        <v>385.00853745972302</v>
      </c>
      <c r="BL209">
        <v>397.77940803091099</v>
      </c>
      <c r="BM209">
        <v>388.69072996028302</v>
      </c>
      <c r="BN209">
        <v>383.12648493518299</v>
      </c>
      <c r="BO209">
        <v>388.05030563227302</v>
      </c>
      <c r="BP209">
        <v>403.37325204654798</v>
      </c>
      <c r="BQ209">
        <v>430.19035770512602</v>
      </c>
      <c r="BR209">
        <v>431.437161395077</v>
      </c>
      <c r="BS209">
        <v>443.27660692286298</v>
      </c>
      <c r="BT209">
        <v>471.88851099698502</v>
      </c>
      <c r="BU209">
        <v>534.35594146314702</v>
      </c>
      <c r="BV209">
        <v>598.92498026978399</v>
      </c>
      <c r="BW209">
        <v>638.98164739216702</v>
      </c>
      <c r="BX209">
        <v>626.88964744566897</v>
      </c>
      <c r="BY209">
        <v>611.54143894735296</v>
      </c>
      <c r="BZ209">
        <v>662.26123939040394</v>
      </c>
      <c r="CA209">
        <v>794.04017506334003</v>
      </c>
      <c r="CB209">
        <v>1028.3193179444299</v>
      </c>
      <c r="CC209">
        <v>1358.98592696473</v>
      </c>
      <c r="CD209">
        <v>1717.41201329368</v>
      </c>
      <c r="CE209">
        <v>1998.6243719409399</v>
      </c>
      <c r="CF209">
        <v>2118.4175048181201</v>
      </c>
      <c r="CG209">
        <v>2256.04536322685</v>
      </c>
      <c r="CH209">
        <v>2437.3055408846699</v>
      </c>
      <c r="CI209">
        <v>2434.1946828119299</v>
      </c>
      <c r="CJ209">
        <v>2399.29163365567</v>
      </c>
      <c r="CK209">
        <v>2342.7082753953</v>
      </c>
      <c r="CL209">
        <v>2361.7588292664</v>
      </c>
      <c r="CM209">
        <v>2379.3059952594899</v>
      </c>
      <c r="CN209">
        <v>2167.44191783211</v>
      </c>
      <c r="CO209">
        <v>1749.77807036119</v>
      </c>
      <c r="CP209">
        <v>1466.74717663306</v>
      </c>
      <c r="CQ209">
        <v>1229.82092831706</v>
      </c>
      <c r="CR209">
        <v>1157.4466231169199</v>
      </c>
      <c r="CS209">
        <v>984.21820153314195</v>
      </c>
      <c r="CT209">
        <v>869.80455032227405</v>
      </c>
      <c r="CU209">
        <v>762.56835542710803</v>
      </c>
      <c r="CV209">
        <v>647.33112236796796</v>
      </c>
      <c r="CW209">
        <v>588.626032181509</v>
      </c>
      <c r="CX209">
        <v>528.16815927623497</v>
      </c>
      <c r="CY209">
        <v>496.586298990172</v>
      </c>
      <c r="CZ209">
        <v>456.36832876406498</v>
      </c>
      <c r="DA209">
        <v>443.41367122212398</v>
      </c>
      <c r="DB209">
        <v>422.09428893944801</v>
      </c>
      <c r="DC209">
        <v>423.46568979065898</v>
      </c>
      <c r="DD209">
        <v>421.14723010607798</v>
      </c>
      <c r="DE209">
        <v>409.76808759777703</v>
      </c>
      <c r="DF209">
        <v>405.18485646147599</v>
      </c>
      <c r="DG209">
        <v>400.22536762165902</v>
      </c>
      <c r="DH209">
        <v>389.41544945203901</v>
      </c>
      <c r="DI209">
        <v>390.283269754694</v>
      </c>
      <c r="DJ209">
        <v>392.55615728179998</v>
      </c>
      <c r="DK209">
        <v>384.91772929173402</v>
      </c>
      <c r="DL209">
        <v>383.034268963984</v>
      </c>
      <c r="DM209">
        <v>378.39969772623903</v>
      </c>
      <c r="DN209">
        <v>381.68237416366901</v>
      </c>
      <c r="DO209">
        <v>379.93669436594899</v>
      </c>
      <c r="DP209">
        <v>370.66861754837799</v>
      </c>
      <c r="DQ209">
        <v>373.09705853931098</v>
      </c>
      <c r="DR209">
        <v>370.683443895896</v>
      </c>
      <c r="DS209">
        <v>374.37653304086501</v>
      </c>
      <c r="DT209">
        <v>387.61819384137601</v>
      </c>
      <c r="DU209">
        <v>371.59359559655599</v>
      </c>
      <c r="DV209">
        <v>382.21373153589201</v>
      </c>
      <c r="DW209">
        <v>378.707814116328</v>
      </c>
      <c r="DX209">
        <v>387.43451481616802</v>
      </c>
      <c r="DY209">
        <v>385.85291706537402</v>
      </c>
      <c r="DZ209">
        <v>399.10861832759798</v>
      </c>
      <c r="EA209">
        <v>394.13658337294902</v>
      </c>
      <c r="EB209">
        <v>401.58820423942001</v>
      </c>
      <c r="EC209">
        <v>399.27613443197498</v>
      </c>
      <c r="ED209">
        <v>409.45509454214903</v>
      </c>
      <c r="EE209">
        <v>421.67550625453998</v>
      </c>
      <c r="EF209">
        <v>421.11385588129201</v>
      </c>
      <c r="EG209">
        <v>437.719375723474</v>
      </c>
      <c r="EH209">
        <v>447.74188705160901</v>
      </c>
      <c r="EI209">
        <v>459.38278284379402</v>
      </c>
      <c r="EJ209">
        <v>464.80483461760099</v>
      </c>
      <c r="EK209">
        <v>477.29221110891802</v>
      </c>
      <c r="EL209">
        <v>493.14797350470701</v>
      </c>
      <c r="EM209">
        <v>496.87418123882799</v>
      </c>
      <c r="EN209">
        <v>517.15156316232697</v>
      </c>
      <c r="EO209">
        <v>560.118542760889</v>
      </c>
      <c r="EP209">
        <v>569.69569573730598</v>
      </c>
      <c r="EQ209">
        <v>596.66481240410997</v>
      </c>
      <c r="ER209">
        <v>621.83909332641304</v>
      </c>
      <c r="ES209">
        <v>636.49516749049099</v>
      </c>
      <c r="ET209">
        <v>641.65492339152104</v>
      </c>
      <c r="EU209">
        <v>647.69769232470503</v>
      </c>
      <c r="EV209">
        <v>650.04973255026698</v>
      </c>
      <c r="EW209">
        <v>638.64378793377205</v>
      </c>
      <c r="EX209">
        <v>623.81740628598504</v>
      </c>
      <c r="EY209">
        <v>637.61314662849099</v>
      </c>
      <c r="EZ209">
        <v>594.49050749474998</v>
      </c>
      <c r="FA209">
        <v>561.91921146835296</v>
      </c>
      <c r="FB209">
        <v>519.20059299449895</v>
      </c>
      <c r="FC209">
        <v>506.24526681263899</v>
      </c>
      <c r="FD209">
        <v>453.21565714298902</v>
      </c>
      <c r="FE209">
        <v>424.55818478700598</v>
      </c>
      <c r="FF209">
        <v>409.609788315684</v>
      </c>
      <c r="FG209">
        <v>400.72857084446298</v>
      </c>
      <c r="FH209">
        <v>368.84112642533699</v>
      </c>
      <c r="FI209">
        <v>348.98642751623697</v>
      </c>
      <c r="FJ209">
        <v>329.59974606639298</v>
      </c>
      <c r="FK209">
        <v>339.99281234705302</v>
      </c>
      <c r="FL209">
        <v>338.47078660439502</v>
      </c>
      <c r="FM209">
        <v>333.77080478269301</v>
      </c>
      <c r="FN209">
        <v>335.36477756646298</v>
      </c>
      <c r="FO209">
        <v>335.96772790831602</v>
      </c>
      <c r="FP209">
        <v>333.65372854966802</v>
      </c>
      <c r="FQ209">
        <v>338.140477398146</v>
      </c>
      <c r="FR209">
        <v>337.55121969598798</v>
      </c>
      <c r="FS209">
        <v>336.01804119234998</v>
      </c>
      <c r="FT209">
        <v>332.02466372050998</v>
      </c>
      <c r="FU209">
        <v>330.45110944508599</v>
      </c>
      <c r="FV209">
        <v>332.54977993789299</v>
      </c>
      <c r="FW209">
        <v>329.12493273265801</v>
      </c>
      <c r="FX209">
        <v>330.02154937226601</v>
      </c>
      <c r="FY209">
        <v>337.875082381016</v>
      </c>
      <c r="FZ209">
        <v>325.74036852327799</v>
      </c>
      <c r="GA209">
        <v>336.743857722082</v>
      </c>
      <c r="GB209">
        <v>332.10883145359298</v>
      </c>
      <c r="GC209">
        <v>339.89891928314199</v>
      </c>
      <c r="GD209">
        <v>337.72904117081202</v>
      </c>
      <c r="GE209">
        <v>359.03049712894602</v>
      </c>
      <c r="GF209">
        <v>344.84672743458299</v>
      </c>
      <c r="GG209">
        <v>350.41122935898397</v>
      </c>
      <c r="GH209">
        <v>343.77293449400798</v>
      </c>
      <c r="GI209">
        <v>337.42718886478002</v>
      </c>
      <c r="GJ209">
        <v>348.576781852387</v>
      </c>
    </row>
    <row r="210" spans="1:192" x14ac:dyDescent="0.25">
      <c r="A210">
        <v>49.986648865153498</v>
      </c>
      <c r="B210">
        <v>340.16761061922602</v>
      </c>
      <c r="C210">
        <v>339.64248805586101</v>
      </c>
      <c r="D210">
        <v>330.92686690497999</v>
      </c>
      <c r="E210">
        <v>339.66445675794301</v>
      </c>
      <c r="F210">
        <v>334.733796982385</v>
      </c>
      <c r="G210">
        <v>339.78349540577</v>
      </c>
      <c r="H210">
        <v>339.43874762756002</v>
      </c>
      <c r="I210">
        <v>332.07726853487401</v>
      </c>
      <c r="J210">
        <v>338.90146190036501</v>
      </c>
      <c r="K210">
        <v>338.03952652985998</v>
      </c>
      <c r="L210">
        <v>330.392282796107</v>
      </c>
      <c r="M210">
        <v>337.29483972256702</v>
      </c>
      <c r="N210">
        <v>337.52300787181701</v>
      </c>
      <c r="O210">
        <v>343.93470640181499</v>
      </c>
      <c r="P210">
        <v>338.60431061985901</v>
      </c>
      <c r="Q210">
        <v>345.49101723460802</v>
      </c>
      <c r="R210">
        <v>341.21753144158902</v>
      </c>
      <c r="S210">
        <v>333.30974431229401</v>
      </c>
      <c r="T210">
        <v>342.09025783903201</v>
      </c>
      <c r="U210">
        <v>346.129194762233</v>
      </c>
      <c r="V210">
        <v>337.87733632989602</v>
      </c>
      <c r="W210">
        <v>344.03868127385101</v>
      </c>
      <c r="X210">
        <v>355.48128584101403</v>
      </c>
      <c r="Y210">
        <v>559.33485871083599</v>
      </c>
      <c r="Z210">
        <v>728.65303990174095</v>
      </c>
      <c r="AA210">
        <v>781.34983200276099</v>
      </c>
      <c r="AB210">
        <v>800.00353540287495</v>
      </c>
      <c r="AC210">
        <v>850.19013283876302</v>
      </c>
      <c r="AD210">
        <v>762.71750545852296</v>
      </c>
      <c r="AE210">
        <v>530.51572532047396</v>
      </c>
      <c r="AF210">
        <v>520.474641703153</v>
      </c>
      <c r="AG210">
        <v>588.24648118976495</v>
      </c>
      <c r="AH210">
        <v>563.77575199518799</v>
      </c>
      <c r="AI210">
        <v>491.802314142765</v>
      </c>
      <c r="AJ210">
        <v>525.09461608329002</v>
      </c>
      <c r="AK210">
        <v>544.23261365525502</v>
      </c>
      <c r="AL210">
        <v>549.17928499608695</v>
      </c>
      <c r="AM210">
        <v>535.49415711053496</v>
      </c>
      <c r="AN210">
        <v>539.98599292979202</v>
      </c>
      <c r="AO210">
        <v>608.60343901355304</v>
      </c>
      <c r="AP210">
        <v>562.338192068137</v>
      </c>
      <c r="AQ210">
        <v>593.74172516733699</v>
      </c>
      <c r="AR210">
        <v>565.76795542165405</v>
      </c>
      <c r="AS210">
        <v>549.43946762144299</v>
      </c>
      <c r="AT210">
        <v>580.66949444377997</v>
      </c>
      <c r="AU210">
        <v>562.18764965466301</v>
      </c>
      <c r="AV210">
        <v>523.71478173373998</v>
      </c>
      <c r="AW210">
        <v>523.267350172992</v>
      </c>
      <c r="AX210">
        <v>589.97079346835505</v>
      </c>
      <c r="AY210">
        <v>547.59972009845899</v>
      </c>
      <c r="AZ210">
        <v>484.12420094379502</v>
      </c>
      <c r="BA210">
        <v>511.91520043088599</v>
      </c>
      <c r="BB210">
        <v>533.27343242974302</v>
      </c>
      <c r="BC210">
        <v>422.84182118025598</v>
      </c>
      <c r="BD210">
        <v>419.393003634884</v>
      </c>
      <c r="BE210">
        <v>409.76058266470199</v>
      </c>
      <c r="BF210">
        <v>415.40020309589801</v>
      </c>
      <c r="BG210">
        <v>410.15885019090302</v>
      </c>
      <c r="BH210">
        <v>413.52987280467499</v>
      </c>
      <c r="BI210">
        <v>409.68828479613501</v>
      </c>
      <c r="BJ210">
        <v>398.35255446191502</v>
      </c>
      <c r="BK210">
        <v>387.53833310445299</v>
      </c>
      <c r="BL210">
        <v>400.22313851298202</v>
      </c>
      <c r="BM210">
        <v>392.53473414633299</v>
      </c>
      <c r="BN210">
        <v>383.43894467720799</v>
      </c>
      <c r="BO210">
        <v>387.372997360309</v>
      </c>
      <c r="BP210">
        <v>403.27729439141802</v>
      </c>
      <c r="BQ210">
        <v>436.85395672943503</v>
      </c>
      <c r="BR210">
        <v>437.58206568929398</v>
      </c>
      <c r="BS210">
        <v>452.31149521556199</v>
      </c>
      <c r="BT210">
        <v>481.64914311212198</v>
      </c>
      <c r="BU210">
        <v>545.13489948822496</v>
      </c>
      <c r="BV210">
        <v>620.51280572224596</v>
      </c>
      <c r="BW210">
        <v>660.732305762534</v>
      </c>
      <c r="BX210">
        <v>652.45940057488497</v>
      </c>
      <c r="BY210">
        <v>635.78078567096998</v>
      </c>
      <c r="BZ210">
        <v>693.189957365537</v>
      </c>
      <c r="CA210">
        <v>841.147318090299</v>
      </c>
      <c r="CB210">
        <v>1093.8672053542</v>
      </c>
      <c r="CC210">
        <v>1435.26029664665</v>
      </c>
      <c r="CD210">
        <v>1801.9834754128401</v>
      </c>
      <c r="CE210">
        <v>2104.3867903986502</v>
      </c>
      <c r="CF210">
        <v>2219.3704569841202</v>
      </c>
      <c r="CG210">
        <v>2320.6611391789502</v>
      </c>
      <c r="CH210">
        <v>2468.4149871356399</v>
      </c>
      <c r="CI210">
        <v>2458.8154318825</v>
      </c>
      <c r="CJ210">
        <v>2402.1976911780198</v>
      </c>
      <c r="CK210">
        <v>2345.8245936018102</v>
      </c>
      <c r="CL210">
        <v>2346.2734052334199</v>
      </c>
      <c r="CM210">
        <v>2346.49178709443</v>
      </c>
      <c r="CN210">
        <v>2120.8158275689698</v>
      </c>
      <c r="CO210">
        <v>1687.14729933178</v>
      </c>
      <c r="CP210">
        <v>1423.8097723967301</v>
      </c>
      <c r="CQ210">
        <v>1193.2245839525499</v>
      </c>
      <c r="CR210">
        <v>1120.77811801545</v>
      </c>
      <c r="CS210">
        <v>951.56499027250402</v>
      </c>
      <c r="CT210">
        <v>846.13507572635899</v>
      </c>
      <c r="CU210">
        <v>741.81778559127702</v>
      </c>
      <c r="CV210">
        <v>638.14920650987904</v>
      </c>
      <c r="CW210">
        <v>579.63611109805004</v>
      </c>
      <c r="CX210">
        <v>517.37328657917806</v>
      </c>
      <c r="CY210">
        <v>494.93947917060598</v>
      </c>
      <c r="CZ210">
        <v>454.71478733259403</v>
      </c>
      <c r="DA210">
        <v>444.93891085123698</v>
      </c>
      <c r="DB210">
        <v>424.17351018313298</v>
      </c>
      <c r="DC210">
        <v>420.63695452738699</v>
      </c>
      <c r="DD210">
        <v>424.28224469659199</v>
      </c>
      <c r="DE210">
        <v>407.00749595480499</v>
      </c>
      <c r="DF210">
        <v>406.24617306876303</v>
      </c>
      <c r="DG210">
        <v>396.16971876827</v>
      </c>
      <c r="DH210">
        <v>388.19024506753698</v>
      </c>
      <c r="DI210">
        <v>391.64406756003302</v>
      </c>
      <c r="DJ210">
        <v>389.75472407523102</v>
      </c>
      <c r="DK210">
        <v>387.45589307234297</v>
      </c>
      <c r="DL210">
        <v>383.69521917720499</v>
      </c>
      <c r="DM210">
        <v>379.62015672491202</v>
      </c>
      <c r="DN210">
        <v>379.71697819491101</v>
      </c>
      <c r="DO210">
        <v>384.957110950144</v>
      </c>
      <c r="DP210">
        <v>372.91308406763198</v>
      </c>
      <c r="DQ210">
        <v>375.47118878210802</v>
      </c>
      <c r="DR210">
        <v>371.66621922634101</v>
      </c>
      <c r="DS210">
        <v>376.864143596585</v>
      </c>
      <c r="DT210">
        <v>389.34607946893101</v>
      </c>
      <c r="DU210">
        <v>374.369801681838</v>
      </c>
      <c r="DV210">
        <v>382.20224046438398</v>
      </c>
      <c r="DW210">
        <v>377.51167144070598</v>
      </c>
      <c r="DX210">
        <v>386.91645297674302</v>
      </c>
      <c r="DY210">
        <v>389.30131032066998</v>
      </c>
      <c r="DZ210">
        <v>396.968523957228</v>
      </c>
      <c r="EA210">
        <v>396.57800570200101</v>
      </c>
      <c r="EB210">
        <v>405.425886502504</v>
      </c>
      <c r="EC210">
        <v>401.97936313467301</v>
      </c>
      <c r="ED210">
        <v>411.93752065620299</v>
      </c>
      <c r="EE210">
        <v>426.066295261226</v>
      </c>
      <c r="EF210">
        <v>426.29439420042399</v>
      </c>
      <c r="EG210">
        <v>446.92030586673002</v>
      </c>
      <c r="EH210">
        <v>456.077197158253</v>
      </c>
      <c r="EI210">
        <v>469.70953391126102</v>
      </c>
      <c r="EJ210">
        <v>477.11136312827398</v>
      </c>
      <c r="EK210">
        <v>492.99859234115797</v>
      </c>
      <c r="EL210">
        <v>513.05909706722105</v>
      </c>
      <c r="EM210">
        <v>522.49195897194102</v>
      </c>
      <c r="EN210">
        <v>547.24514170850102</v>
      </c>
      <c r="EO210">
        <v>595.25170316112599</v>
      </c>
      <c r="EP210">
        <v>612.58964088508901</v>
      </c>
      <c r="EQ210">
        <v>642.909280745351</v>
      </c>
      <c r="ER210">
        <v>674.07512474020905</v>
      </c>
      <c r="ES210">
        <v>707.87416411527704</v>
      </c>
      <c r="ET210">
        <v>714.12267899589096</v>
      </c>
      <c r="EU210">
        <v>723.83625012264599</v>
      </c>
      <c r="EV210">
        <v>718.97281379667902</v>
      </c>
      <c r="EW210">
        <v>710.82342391302302</v>
      </c>
      <c r="EX210">
        <v>688.48185264369101</v>
      </c>
      <c r="EY210">
        <v>696.77193781476001</v>
      </c>
      <c r="EZ210">
        <v>642.82731730775504</v>
      </c>
      <c r="FA210">
        <v>594.47899378448096</v>
      </c>
      <c r="FB210">
        <v>545.92427960357895</v>
      </c>
      <c r="FC210">
        <v>526.71108541075603</v>
      </c>
      <c r="FD210">
        <v>466.08486654833399</v>
      </c>
      <c r="FE210">
        <v>429.25445122639297</v>
      </c>
      <c r="FF210">
        <v>416.23506497003501</v>
      </c>
      <c r="FG210">
        <v>404.526270552705</v>
      </c>
      <c r="FH210">
        <v>372.36555529960299</v>
      </c>
      <c r="FI210">
        <v>351.17239142756</v>
      </c>
      <c r="FJ210">
        <v>327.87743203876897</v>
      </c>
      <c r="FK210">
        <v>339.45514172237802</v>
      </c>
      <c r="FL210">
        <v>341.00980186094603</v>
      </c>
      <c r="FM210">
        <v>333.51743950551599</v>
      </c>
      <c r="FN210">
        <v>338.10547381169602</v>
      </c>
      <c r="FO210">
        <v>337.340868051732</v>
      </c>
      <c r="FP210">
        <v>334.93392072919499</v>
      </c>
      <c r="FQ210">
        <v>342.21168049981998</v>
      </c>
      <c r="FR210">
        <v>338.556538521768</v>
      </c>
      <c r="FS210">
        <v>338.98808547250201</v>
      </c>
      <c r="FT210">
        <v>333.55580509279002</v>
      </c>
      <c r="FU210">
        <v>330.11051571960098</v>
      </c>
      <c r="FV210">
        <v>331.24408053964498</v>
      </c>
      <c r="FW210">
        <v>331.239355859108</v>
      </c>
      <c r="FX210">
        <v>331.88157501620299</v>
      </c>
      <c r="FY210">
        <v>339.32668771909101</v>
      </c>
      <c r="FZ210">
        <v>329.352212558914</v>
      </c>
      <c r="GA210">
        <v>339.39095573490101</v>
      </c>
      <c r="GB210">
        <v>330.93811672609098</v>
      </c>
      <c r="GC210">
        <v>342.22301916459202</v>
      </c>
      <c r="GD210">
        <v>339.19574053680498</v>
      </c>
      <c r="GE210">
        <v>358.68935724495202</v>
      </c>
      <c r="GF210">
        <v>343.61658416198702</v>
      </c>
      <c r="GG210">
        <v>351.81559252706398</v>
      </c>
      <c r="GH210">
        <v>343.98880523530602</v>
      </c>
      <c r="GI210">
        <v>336.61969410719399</v>
      </c>
      <c r="GJ210">
        <v>349.13033474870701</v>
      </c>
    </row>
    <row r="211" spans="1:192" x14ac:dyDescent="0.25">
      <c r="A211">
        <v>50.226969292389803</v>
      </c>
      <c r="B211">
        <v>340.87521695818799</v>
      </c>
      <c r="C211">
        <v>339.05040823061597</v>
      </c>
      <c r="D211">
        <v>330.71001026856999</v>
      </c>
      <c r="E211">
        <v>339.88227875016099</v>
      </c>
      <c r="F211">
        <v>334.29291863148399</v>
      </c>
      <c r="G211">
        <v>336.491840766922</v>
      </c>
      <c r="H211">
        <v>339.86181916586099</v>
      </c>
      <c r="I211">
        <v>329.89017160290598</v>
      </c>
      <c r="J211">
        <v>338.89618987693001</v>
      </c>
      <c r="K211">
        <v>337.98920885804102</v>
      </c>
      <c r="L211">
        <v>329.94818518680898</v>
      </c>
      <c r="M211">
        <v>336.94491951039299</v>
      </c>
      <c r="N211">
        <v>337.50910243256999</v>
      </c>
      <c r="O211">
        <v>345.77819386185098</v>
      </c>
      <c r="P211">
        <v>335.87716685234898</v>
      </c>
      <c r="Q211">
        <v>344.36538705666698</v>
      </c>
      <c r="R211">
        <v>342.444246081458</v>
      </c>
      <c r="S211">
        <v>333.02493913113102</v>
      </c>
      <c r="T211">
        <v>341.28234795937902</v>
      </c>
      <c r="U211">
        <v>346.16140048675402</v>
      </c>
      <c r="V211">
        <v>339.63387406594398</v>
      </c>
      <c r="W211">
        <v>341.92697371526299</v>
      </c>
      <c r="X211">
        <v>355.00914402732201</v>
      </c>
      <c r="Y211">
        <v>559.90547535704104</v>
      </c>
      <c r="Z211">
        <v>714.97447332396803</v>
      </c>
      <c r="AA211">
        <v>770.965912103851</v>
      </c>
      <c r="AB211">
        <v>784.78899168357304</v>
      </c>
      <c r="AC211">
        <v>834.35706205456404</v>
      </c>
      <c r="AD211">
        <v>747.83720956801903</v>
      </c>
      <c r="AE211">
        <v>523.23419327664396</v>
      </c>
      <c r="AF211">
        <v>511.39393872319198</v>
      </c>
      <c r="AG211">
        <v>576.68099359812004</v>
      </c>
      <c r="AH211">
        <v>554.04388912095806</v>
      </c>
      <c r="AI211">
        <v>487.04084288787698</v>
      </c>
      <c r="AJ211">
        <v>521.70333128954599</v>
      </c>
      <c r="AK211">
        <v>538.25330869545905</v>
      </c>
      <c r="AL211">
        <v>543.54329974866505</v>
      </c>
      <c r="AM211">
        <v>523.42729398703398</v>
      </c>
      <c r="AN211">
        <v>534.58084157497206</v>
      </c>
      <c r="AO211">
        <v>604.02170586434499</v>
      </c>
      <c r="AP211">
        <v>561.07042241342594</v>
      </c>
      <c r="AQ211">
        <v>589.92168980949305</v>
      </c>
      <c r="AR211">
        <v>563.20574078263701</v>
      </c>
      <c r="AS211">
        <v>546.05528351004205</v>
      </c>
      <c r="AT211">
        <v>575.015199487323</v>
      </c>
      <c r="AU211">
        <v>561.52097690602398</v>
      </c>
      <c r="AV211">
        <v>521.64715593807102</v>
      </c>
      <c r="AW211">
        <v>521.80720481000799</v>
      </c>
      <c r="AX211">
        <v>586.61753368086897</v>
      </c>
      <c r="AY211">
        <v>547.009324215177</v>
      </c>
      <c r="AZ211">
        <v>484.024629089553</v>
      </c>
      <c r="BA211">
        <v>515.79928502002304</v>
      </c>
      <c r="BB211">
        <v>536.72338913364194</v>
      </c>
      <c r="BC211">
        <v>420.78997970653</v>
      </c>
      <c r="BD211">
        <v>421.39849095393299</v>
      </c>
      <c r="BE211">
        <v>412.91769872378097</v>
      </c>
      <c r="BF211">
        <v>414.253363884799</v>
      </c>
      <c r="BG211">
        <v>410.51427307630598</v>
      </c>
      <c r="BH211">
        <v>411.62194618007499</v>
      </c>
      <c r="BI211">
        <v>410.976599199654</v>
      </c>
      <c r="BJ211">
        <v>399.64369623547299</v>
      </c>
      <c r="BK211">
        <v>390.41798841766399</v>
      </c>
      <c r="BL211">
        <v>402.322822295359</v>
      </c>
      <c r="BM211">
        <v>394.66696547121899</v>
      </c>
      <c r="BN211">
        <v>383.41479582309699</v>
      </c>
      <c r="BO211">
        <v>391.01397848633297</v>
      </c>
      <c r="BP211">
        <v>406.77804500194202</v>
      </c>
      <c r="BQ211">
        <v>439.60731986666099</v>
      </c>
      <c r="BR211">
        <v>444.121641534155</v>
      </c>
      <c r="BS211">
        <v>463.10835500394001</v>
      </c>
      <c r="BT211">
        <v>495.62631703455401</v>
      </c>
      <c r="BU211">
        <v>561.64259646588903</v>
      </c>
      <c r="BV211">
        <v>650.86747993684105</v>
      </c>
      <c r="BW211">
        <v>684.41199298010395</v>
      </c>
      <c r="BX211">
        <v>684.79722157881599</v>
      </c>
      <c r="BY211">
        <v>669.62958208193402</v>
      </c>
      <c r="BZ211">
        <v>737.44445966895296</v>
      </c>
      <c r="CA211">
        <v>900.10421953403795</v>
      </c>
      <c r="CB211">
        <v>1174.61490934892</v>
      </c>
      <c r="CC211">
        <v>1530.6842428349601</v>
      </c>
      <c r="CD211">
        <v>1905.15265577841</v>
      </c>
      <c r="CE211">
        <v>2219.47623250779</v>
      </c>
      <c r="CF211">
        <v>2340.8615106910202</v>
      </c>
      <c r="CG211">
        <v>2396.89403492165</v>
      </c>
      <c r="CH211">
        <v>2529.9358633254901</v>
      </c>
      <c r="CI211">
        <v>2505.44683175309</v>
      </c>
      <c r="CJ211">
        <v>2414.1398648296599</v>
      </c>
      <c r="CK211">
        <v>2354.2195671293398</v>
      </c>
      <c r="CL211">
        <v>2333.8321594761401</v>
      </c>
      <c r="CM211">
        <v>2315.0410931486999</v>
      </c>
      <c r="CN211">
        <v>2068.9646312526402</v>
      </c>
      <c r="CO211">
        <v>1633.84026938284</v>
      </c>
      <c r="CP211">
        <v>1370.0311532068199</v>
      </c>
      <c r="CQ211">
        <v>1163.4673109760599</v>
      </c>
      <c r="CR211">
        <v>1084.0339965015901</v>
      </c>
      <c r="CS211">
        <v>923.357675866161</v>
      </c>
      <c r="CT211">
        <v>824.81468548626799</v>
      </c>
      <c r="CU211">
        <v>720.402587888428</v>
      </c>
      <c r="CV211">
        <v>625.48910934290802</v>
      </c>
      <c r="CW211">
        <v>571.091497552801</v>
      </c>
      <c r="CX211">
        <v>509.19598248687402</v>
      </c>
      <c r="CY211">
        <v>486.86043913275199</v>
      </c>
      <c r="CZ211">
        <v>452.78736424848802</v>
      </c>
      <c r="DA211">
        <v>443.64745752638402</v>
      </c>
      <c r="DB211">
        <v>427.44297027012101</v>
      </c>
      <c r="DC211">
        <v>420.24852994441102</v>
      </c>
      <c r="DD211">
        <v>421.28195087086999</v>
      </c>
      <c r="DE211">
        <v>406.38052077366501</v>
      </c>
      <c r="DF211">
        <v>405.57831490299401</v>
      </c>
      <c r="DG211">
        <v>396.66240421763399</v>
      </c>
      <c r="DH211">
        <v>389.53886291204702</v>
      </c>
      <c r="DI211">
        <v>393.17045570903002</v>
      </c>
      <c r="DJ211">
        <v>389.94221603256</v>
      </c>
      <c r="DK211">
        <v>388.90534982480398</v>
      </c>
      <c r="DL211">
        <v>386.07629341630798</v>
      </c>
      <c r="DM211">
        <v>380.799584553984</v>
      </c>
      <c r="DN211">
        <v>379.72874764580502</v>
      </c>
      <c r="DO211">
        <v>389.96158257076797</v>
      </c>
      <c r="DP211">
        <v>373.37307574880998</v>
      </c>
      <c r="DQ211">
        <v>377.18968796251801</v>
      </c>
      <c r="DR211">
        <v>372.260277034571</v>
      </c>
      <c r="DS211">
        <v>379.27887845275802</v>
      </c>
      <c r="DT211">
        <v>392.31850389462397</v>
      </c>
      <c r="DU211">
        <v>374.94967825786898</v>
      </c>
      <c r="DV211">
        <v>382.30421642198201</v>
      </c>
      <c r="DW211">
        <v>382.45231220971198</v>
      </c>
      <c r="DX211">
        <v>392.22569468659998</v>
      </c>
      <c r="DY211">
        <v>393.88050904554001</v>
      </c>
      <c r="DZ211">
        <v>398.31297834415102</v>
      </c>
      <c r="EA211">
        <v>399.54029100468199</v>
      </c>
      <c r="EB211">
        <v>410.96557721870602</v>
      </c>
      <c r="EC211">
        <v>408.67693622465799</v>
      </c>
      <c r="ED211">
        <v>417.189669017261</v>
      </c>
      <c r="EE211">
        <v>430.271228163405</v>
      </c>
      <c r="EF211">
        <v>431.50491501763503</v>
      </c>
      <c r="EG211">
        <v>454.52584980041001</v>
      </c>
      <c r="EH211">
        <v>465.85350171084002</v>
      </c>
      <c r="EI211">
        <v>477.245745710118</v>
      </c>
      <c r="EJ211">
        <v>488.94853009250102</v>
      </c>
      <c r="EK211">
        <v>508.53245773289899</v>
      </c>
      <c r="EL211">
        <v>533.75714602710104</v>
      </c>
      <c r="EM211">
        <v>543.06444395092501</v>
      </c>
      <c r="EN211">
        <v>576.58305068093205</v>
      </c>
      <c r="EO211">
        <v>626.19134038507798</v>
      </c>
      <c r="EP211">
        <v>649.87245337533</v>
      </c>
      <c r="EQ211">
        <v>684.11185210041401</v>
      </c>
      <c r="ER211">
        <v>717.81444356543795</v>
      </c>
      <c r="ES211">
        <v>758.43534388863895</v>
      </c>
      <c r="ET211">
        <v>765.90999927860105</v>
      </c>
      <c r="EU211">
        <v>773.45984687415898</v>
      </c>
      <c r="EV211">
        <v>775.50171776984905</v>
      </c>
      <c r="EW211">
        <v>762.20494920986005</v>
      </c>
      <c r="EX211">
        <v>739.49058104397204</v>
      </c>
      <c r="EY211">
        <v>739.05341006627998</v>
      </c>
      <c r="EZ211">
        <v>680.28504819841999</v>
      </c>
      <c r="FA211">
        <v>622.02637652794795</v>
      </c>
      <c r="FB211">
        <v>566.64378634260197</v>
      </c>
      <c r="FC211">
        <v>548.72894513326401</v>
      </c>
      <c r="FD211">
        <v>476.14850640581602</v>
      </c>
      <c r="FE211">
        <v>435.32359013377999</v>
      </c>
      <c r="FF211">
        <v>426.89549746592502</v>
      </c>
      <c r="FG211">
        <v>409.98812798543997</v>
      </c>
      <c r="FH211">
        <v>375.02800433614999</v>
      </c>
      <c r="FI211">
        <v>350.37521889862899</v>
      </c>
      <c r="FJ211">
        <v>328.61633759832301</v>
      </c>
      <c r="FK211">
        <v>341.11210518100899</v>
      </c>
      <c r="FL211">
        <v>342.622398041407</v>
      </c>
      <c r="FM211">
        <v>336.38891228035197</v>
      </c>
      <c r="FN211">
        <v>342.83006814827797</v>
      </c>
      <c r="FO211">
        <v>338.96021699451597</v>
      </c>
      <c r="FP211">
        <v>335.834798673997</v>
      </c>
      <c r="FQ211">
        <v>342.79377193403002</v>
      </c>
      <c r="FR211">
        <v>343.12065671679198</v>
      </c>
      <c r="FS211">
        <v>341.095563539377</v>
      </c>
      <c r="FT211">
        <v>333.37755803791299</v>
      </c>
      <c r="FU211">
        <v>330.56959583609</v>
      </c>
      <c r="FV211">
        <v>329.82117574133599</v>
      </c>
      <c r="FW211">
        <v>333.11605503211501</v>
      </c>
      <c r="FX211">
        <v>332.58905008195802</v>
      </c>
      <c r="FY211">
        <v>340.17661137614601</v>
      </c>
      <c r="FZ211">
        <v>329.99555989788303</v>
      </c>
      <c r="GA211">
        <v>341.765143450827</v>
      </c>
      <c r="GB211">
        <v>332.87606055964</v>
      </c>
      <c r="GC211">
        <v>342.30652764364697</v>
      </c>
      <c r="GD211">
        <v>339.54852813200802</v>
      </c>
      <c r="GE211">
        <v>355.10023184312797</v>
      </c>
      <c r="GF211">
        <v>343.71430297291198</v>
      </c>
      <c r="GG211">
        <v>349.92469755168901</v>
      </c>
      <c r="GH211">
        <v>344.15244237834901</v>
      </c>
      <c r="GI211">
        <v>338.64977681671598</v>
      </c>
      <c r="GJ211">
        <v>349.47369491971199</v>
      </c>
    </row>
    <row r="212" spans="1:192" x14ac:dyDescent="0.25">
      <c r="A212">
        <v>50.467289719626102</v>
      </c>
      <c r="B212">
        <v>343.37524750037801</v>
      </c>
      <c r="C212">
        <v>339.83910824129498</v>
      </c>
      <c r="D212">
        <v>332.21155698441402</v>
      </c>
      <c r="E212">
        <v>338.67040509080999</v>
      </c>
      <c r="F212">
        <v>335.19261364102999</v>
      </c>
      <c r="G212">
        <v>335.32663139824399</v>
      </c>
      <c r="H212">
        <v>338.45257135264802</v>
      </c>
      <c r="I212">
        <v>329.25776082055103</v>
      </c>
      <c r="J212">
        <v>337.64725456256298</v>
      </c>
      <c r="K212">
        <v>338.21288518130399</v>
      </c>
      <c r="L212">
        <v>328.84985188694498</v>
      </c>
      <c r="M212">
        <v>336.038593453722</v>
      </c>
      <c r="N212">
        <v>337.58929679528399</v>
      </c>
      <c r="O212">
        <v>344.98795207031799</v>
      </c>
      <c r="P212">
        <v>332.83706232340103</v>
      </c>
      <c r="Q212">
        <v>344.75200550848803</v>
      </c>
      <c r="R212">
        <v>345.31356003050797</v>
      </c>
      <c r="S212">
        <v>331.27182609607001</v>
      </c>
      <c r="T212">
        <v>340.21368533686001</v>
      </c>
      <c r="U212">
        <v>345.22811686670599</v>
      </c>
      <c r="V212">
        <v>342.30645681722899</v>
      </c>
      <c r="W212">
        <v>343.70492805628902</v>
      </c>
      <c r="X212">
        <v>357.018073243505</v>
      </c>
      <c r="Y212">
        <v>561.47481571727201</v>
      </c>
      <c r="Z212">
        <v>710.00879069978396</v>
      </c>
      <c r="AA212">
        <v>764.16771832042696</v>
      </c>
      <c r="AB212">
        <v>778.74463440196098</v>
      </c>
      <c r="AC212">
        <v>826.56673627846703</v>
      </c>
      <c r="AD212">
        <v>744.00149821098501</v>
      </c>
      <c r="AE212">
        <v>520.33791447925205</v>
      </c>
      <c r="AF212">
        <v>507.73223222218701</v>
      </c>
      <c r="AG212">
        <v>571.35657354698003</v>
      </c>
      <c r="AH212">
        <v>551.15813636718303</v>
      </c>
      <c r="AI212">
        <v>484.21557063784098</v>
      </c>
      <c r="AJ212">
        <v>517.74385290038799</v>
      </c>
      <c r="AK212">
        <v>535.36917153014599</v>
      </c>
      <c r="AL212">
        <v>540.54470028196704</v>
      </c>
      <c r="AM212">
        <v>518.05005448830798</v>
      </c>
      <c r="AN212">
        <v>530.02286001789003</v>
      </c>
      <c r="AO212">
        <v>599.27295534000496</v>
      </c>
      <c r="AP212">
        <v>556.62243377397294</v>
      </c>
      <c r="AQ212">
        <v>586.68835959536398</v>
      </c>
      <c r="AR212">
        <v>558.13912511010699</v>
      </c>
      <c r="AS212">
        <v>542.16920475151198</v>
      </c>
      <c r="AT212">
        <v>573.55922209274604</v>
      </c>
      <c r="AU212">
        <v>559.88505792936098</v>
      </c>
      <c r="AV212">
        <v>522.28722325132298</v>
      </c>
      <c r="AW212">
        <v>519.99360515296803</v>
      </c>
      <c r="AX212">
        <v>588.44796028541805</v>
      </c>
      <c r="AY212">
        <v>545.96777802864403</v>
      </c>
      <c r="AZ212">
        <v>480.12985704103602</v>
      </c>
      <c r="BA212">
        <v>513.730087044372</v>
      </c>
      <c r="BB212">
        <v>534.410465633949</v>
      </c>
      <c r="BC212">
        <v>415.36025601351002</v>
      </c>
      <c r="BD212">
        <v>416.61209896380001</v>
      </c>
      <c r="BE212">
        <v>410.13831769515798</v>
      </c>
      <c r="BF212">
        <v>407.388904163218</v>
      </c>
      <c r="BG212">
        <v>405.81962238367498</v>
      </c>
      <c r="BH212">
        <v>405.46672594290999</v>
      </c>
      <c r="BI212">
        <v>407.85009046434499</v>
      </c>
      <c r="BJ212">
        <v>395.77485469617301</v>
      </c>
      <c r="BK212">
        <v>389.37666627037498</v>
      </c>
      <c r="BL212">
        <v>399.743749394693</v>
      </c>
      <c r="BM212">
        <v>395.33346718084198</v>
      </c>
      <c r="BN212">
        <v>386.00112179051098</v>
      </c>
      <c r="BO212">
        <v>392.77571983799902</v>
      </c>
      <c r="BP212">
        <v>410.08650245458699</v>
      </c>
      <c r="BQ212">
        <v>441.39265431258298</v>
      </c>
      <c r="BR212">
        <v>448.44007265061401</v>
      </c>
      <c r="BS212">
        <v>467.70963996089398</v>
      </c>
      <c r="BT212">
        <v>499.37317646835101</v>
      </c>
      <c r="BU212">
        <v>570.84247322936005</v>
      </c>
      <c r="BV212">
        <v>661.13838325228096</v>
      </c>
      <c r="BW212">
        <v>697.22098636480996</v>
      </c>
      <c r="BX212">
        <v>698.05693521918897</v>
      </c>
      <c r="BY212">
        <v>680.43075602960005</v>
      </c>
      <c r="BZ212">
        <v>753.65511758872003</v>
      </c>
      <c r="CA212">
        <v>923.74284595397103</v>
      </c>
      <c r="CB212">
        <v>1203.84946854131</v>
      </c>
      <c r="CC212">
        <v>1569.6539009584301</v>
      </c>
      <c r="CD212">
        <v>1945.64562710681</v>
      </c>
      <c r="CE212">
        <v>2257.7301928810298</v>
      </c>
      <c r="CF212">
        <v>2380.1045506221799</v>
      </c>
      <c r="CG212">
        <v>2431.1015961257499</v>
      </c>
      <c r="CH212">
        <v>2552.5366854338999</v>
      </c>
      <c r="CI212">
        <v>2518.1173744257198</v>
      </c>
      <c r="CJ212">
        <v>2426.83234510991</v>
      </c>
      <c r="CK212">
        <v>2367.0702831127501</v>
      </c>
      <c r="CL212">
        <v>2339.1099660969498</v>
      </c>
      <c r="CM212">
        <v>2318.5724833786398</v>
      </c>
      <c r="CN212">
        <v>2066.1111179536301</v>
      </c>
      <c r="CO212">
        <v>1628.9516020358501</v>
      </c>
      <c r="CP212">
        <v>1361.53310570391</v>
      </c>
      <c r="CQ212">
        <v>1161.75947722774</v>
      </c>
      <c r="CR212">
        <v>1075.86960232827</v>
      </c>
      <c r="CS212">
        <v>918.57179164699198</v>
      </c>
      <c r="CT212">
        <v>821.21893401487296</v>
      </c>
      <c r="CU212">
        <v>714.52934435300097</v>
      </c>
      <c r="CV212">
        <v>623.44863015245505</v>
      </c>
      <c r="CW212">
        <v>568.03326037308295</v>
      </c>
      <c r="CX212">
        <v>508.64677814817298</v>
      </c>
      <c r="CY212">
        <v>483.48168962407999</v>
      </c>
      <c r="CZ212">
        <v>452.19620705018599</v>
      </c>
      <c r="DA212">
        <v>441.26750005236698</v>
      </c>
      <c r="DB212">
        <v>428.63126982146099</v>
      </c>
      <c r="DC212">
        <v>419.39726587651899</v>
      </c>
      <c r="DD212">
        <v>420.94957573785098</v>
      </c>
      <c r="DE212">
        <v>406.39986517477797</v>
      </c>
      <c r="DF212">
        <v>402.15517358449398</v>
      </c>
      <c r="DG212">
        <v>393.56515831359701</v>
      </c>
      <c r="DH212">
        <v>385.67901201808201</v>
      </c>
      <c r="DI212">
        <v>390.13510302831401</v>
      </c>
      <c r="DJ212">
        <v>387.86030230251203</v>
      </c>
      <c r="DK212">
        <v>385.46674983520899</v>
      </c>
      <c r="DL212">
        <v>381.07739539611902</v>
      </c>
      <c r="DM212">
        <v>381.63793741731399</v>
      </c>
      <c r="DN212">
        <v>377.860679890482</v>
      </c>
      <c r="DO212">
        <v>391.82253146446197</v>
      </c>
      <c r="DP212">
        <v>373.517436035976</v>
      </c>
      <c r="DQ212">
        <v>377.16848253337702</v>
      </c>
      <c r="DR212">
        <v>373.55825654751698</v>
      </c>
      <c r="DS212">
        <v>377.908637446314</v>
      </c>
      <c r="DT212">
        <v>393.24941932086</v>
      </c>
      <c r="DU212">
        <v>375.821366472894</v>
      </c>
      <c r="DV212">
        <v>383.65060164155398</v>
      </c>
      <c r="DW212">
        <v>383.67492371215701</v>
      </c>
      <c r="DX212">
        <v>396.67781045788001</v>
      </c>
      <c r="DY212">
        <v>397.256992178551</v>
      </c>
      <c r="DZ212">
        <v>401.85773653347701</v>
      </c>
      <c r="EA212">
        <v>400.48662609638097</v>
      </c>
      <c r="EB212">
        <v>412.09326102725902</v>
      </c>
      <c r="EC212">
        <v>413.86144234117398</v>
      </c>
      <c r="ED212">
        <v>421.953173372793</v>
      </c>
      <c r="EE212">
        <v>434.734255672004</v>
      </c>
      <c r="EF212">
        <v>438.48188591249402</v>
      </c>
      <c r="EG212">
        <v>460.66077975470103</v>
      </c>
      <c r="EH212">
        <v>471.58368636441401</v>
      </c>
      <c r="EI212">
        <v>485.68391957673202</v>
      </c>
      <c r="EJ212">
        <v>495.75771465563798</v>
      </c>
      <c r="EK212">
        <v>518.55609200091999</v>
      </c>
      <c r="EL212">
        <v>545.06283707934904</v>
      </c>
      <c r="EM212">
        <v>553.01476212728198</v>
      </c>
      <c r="EN212">
        <v>588.37261248609195</v>
      </c>
      <c r="EO212">
        <v>639.12766488990803</v>
      </c>
      <c r="EP212">
        <v>661.97860823128599</v>
      </c>
      <c r="EQ212">
        <v>697.05083725662803</v>
      </c>
      <c r="ER212">
        <v>736.06983603842002</v>
      </c>
      <c r="ES212">
        <v>776.76055927457696</v>
      </c>
      <c r="ET212">
        <v>779.77764687173897</v>
      </c>
      <c r="EU212">
        <v>789.539013510205</v>
      </c>
      <c r="EV212">
        <v>789.95540369987702</v>
      </c>
      <c r="EW212">
        <v>779.56335334557502</v>
      </c>
      <c r="EX212">
        <v>760.83444099973303</v>
      </c>
      <c r="EY212">
        <v>753.81497040378599</v>
      </c>
      <c r="EZ212">
        <v>688.81797785470599</v>
      </c>
      <c r="FA212">
        <v>632.26239030861404</v>
      </c>
      <c r="FB212">
        <v>574.60748427680699</v>
      </c>
      <c r="FC212">
        <v>556.89285780391401</v>
      </c>
      <c r="FD212">
        <v>483.262212562527</v>
      </c>
      <c r="FE212">
        <v>439.91981938878502</v>
      </c>
      <c r="FF212">
        <v>431.69406062640201</v>
      </c>
      <c r="FG212">
        <v>414.531440427365</v>
      </c>
      <c r="FH212">
        <v>379.06497754549599</v>
      </c>
      <c r="FI212">
        <v>351.04838369289803</v>
      </c>
      <c r="FJ212">
        <v>330.43864545422002</v>
      </c>
      <c r="FK212">
        <v>342.52843420114198</v>
      </c>
      <c r="FL212">
        <v>343.40486520893398</v>
      </c>
      <c r="FM212">
        <v>339.75798106409201</v>
      </c>
      <c r="FN212">
        <v>346.53175690044498</v>
      </c>
      <c r="FO212">
        <v>339.19444804219597</v>
      </c>
      <c r="FP212">
        <v>337.01786898816403</v>
      </c>
      <c r="FQ212">
        <v>345.56040089534201</v>
      </c>
      <c r="FR212">
        <v>346.29320500751601</v>
      </c>
      <c r="FS212">
        <v>342.40421615364698</v>
      </c>
      <c r="FT212">
        <v>333.07004664624702</v>
      </c>
      <c r="FU212">
        <v>331.237889666218</v>
      </c>
      <c r="FV212">
        <v>329.650001873441</v>
      </c>
      <c r="FW212">
        <v>333.78133225789202</v>
      </c>
      <c r="FX212">
        <v>333.776807793317</v>
      </c>
      <c r="FY212">
        <v>339.975877363069</v>
      </c>
      <c r="FZ212">
        <v>330.33029917996498</v>
      </c>
      <c r="GA212">
        <v>340.95110744556899</v>
      </c>
      <c r="GB212">
        <v>335.03857898818399</v>
      </c>
      <c r="GC212">
        <v>342.17610850601602</v>
      </c>
      <c r="GD212">
        <v>341.06701383600301</v>
      </c>
      <c r="GE212">
        <v>354.62732344228601</v>
      </c>
      <c r="GF212">
        <v>345.06166833602401</v>
      </c>
      <c r="GG212">
        <v>349.40948749497801</v>
      </c>
      <c r="GH212">
        <v>343.67167697399202</v>
      </c>
      <c r="GI212">
        <v>339.53639851965801</v>
      </c>
      <c r="GJ212">
        <v>349.39762097369697</v>
      </c>
    </row>
    <row r="213" spans="1:192" x14ac:dyDescent="0.25">
      <c r="A213">
        <v>50.7076101468624</v>
      </c>
      <c r="B213">
        <v>341.16382829042101</v>
      </c>
      <c r="C213">
        <v>342.46404973011198</v>
      </c>
      <c r="D213">
        <v>332.03276653713402</v>
      </c>
      <c r="E213">
        <v>340.33906646463402</v>
      </c>
      <c r="F213">
        <v>335.06297926097801</v>
      </c>
      <c r="G213">
        <v>334.32056963435002</v>
      </c>
      <c r="H213">
        <v>338.06336483969699</v>
      </c>
      <c r="I213">
        <v>333.74660463818998</v>
      </c>
      <c r="J213">
        <v>340.77970819187101</v>
      </c>
      <c r="K213">
        <v>338.99331801193898</v>
      </c>
      <c r="L213">
        <v>330.14530021068998</v>
      </c>
      <c r="M213">
        <v>336.22187413194098</v>
      </c>
      <c r="N213">
        <v>339.37437270169301</v>
      </c>
      <c r="O213">
        <v>346.42321815594801</v>
      </c>
      <c r="P213">
        <v>332.36348228793503</v>
      </c>
      <c r="Q213">
        <v>346.19957383360702</v>
      </c>
      <c r="R213">
        <v>346.91493002747097</v>
      </c>
      <c r="S213">
        <v>329.72163006698099</v>
      </c>
      <c r="T213">
        <v>335.50236617804399</v>
      </c>
      <c r="U213">
        <v>345.93273548059199</v>
      </c>
      <c r="V213">
        <v>340.88723903105699</v>
      </c>
      <c r="W213">
        <v>342.849049725182</v>
      </c>
      <c r="X213">
        <v>355.43767528180001</v>
      </c>
      <c r="Y213">
        <v>562.91995700064399</v>
      </c>
      <c r="Z213">
        <v>707.87042848168505</v>
      </c>
      <c r="AA213">
        <v>760.87063292045002</v>
      </c>
      <c r="AB213">
        <v>775.83366212263502</v>
      </c>
      <c r="AC213">
        <v>826.211438081962</v>
      </c>
      <c r="AD213">
        <v>738.99553657500996</v>
      </c>
      <c r="AE213">
        <v>517.79105658639298</v>
      </c>
      <c r="AF213">
        <v>507.08541362848899</v>
      </c>
      <c r="AG213">
        <v>568.11647872721801</v>
      </c>
      <c r="AH213">
        <v>548.18234373111602</v>
      </c>
      <c r="AI213">
        <v>484.85652464846902</v>
      </c>
      <c r="AJ213">
        <v>514.40969220974102</v>
      </c>
      <c r="AK213">
        <v>535.62789489267197</v>
      </c>
      <c r="AL213">
        <v>541.20375015948002</v>
      </c>
      <c r="AM213">
        <v>512.50443693619104</v>
      </c>
      <c r="AN213">
        <v>529.209886715229</v>
      </c>
      <c r="AO213">
        <v>602.22361459117894</v>
      </c>
      <c r="AP213">
        <v>557.68942988038998</v>
      </c>
      <c r="AQ213">
        <v>586.00410469652502</v>
      </c>
      <c r="AR213">
        <v>560.495472771903</v>
      </c>
      <c r="AS213">
        <v>542.03703228716097</v>
      </c>
      <c r="AT213">
        <v>578.14917031822097</v>
      </c>
      <c r="AU213">
        <v>554.10678303095699</v>
      </c>
      <c r="AV213">
        <v>521.24432688667298</v>
      </c>
      <c r="AW213">
        <v>528.18168952240796</v>
      </c>
      <c r="AX213">
        <v>592.45009834457903</v>
      </c>
      <c r="AY213">
        <v>548.78333861384897</v>
      </c>
      <c r="AZ213">
        <v>476.58662642407597</v>
      </c>
      <c r="BA213">
        <v>511.786729466059</v>
      </c>
      <c r="BB213">
        <v>535.14476658728904</v>
      </c>
      <c r="BC213">
        <v>418.19510867747903</v>
      </c>
      <c r="BD213">
        <v>417.51954939122902</v>
      </c>
      <c r="BE213">
        <v>412.00232257149798</v>
      </c>
      <c r="BF213">
        <v>403.767440746761</v>
      </c>
      <c r="BG213">
        <v>400.35949503251697</v>
      </c>
      <c r="BH213">
        <v>402.87539398936798</v>
      </c>
      <c r="BI213">
        <v>406.86294550871298</v>
      </c>
      <c r="BJ213">
        <v>393.18839953365</v>
      </c>
      <c r="BK213">
        <v>390.692605289928</v>
      </c>
      <c r="BL213">
        <v>397.936933177161</v>
      </c>
      <c r="BM213">
        <v>394.44831024356301</v>
      </c>
      <c r="BN213">
        <v>394.152864890339</v>
      </c>
      <c r="BO213">
        <v>393.537056973463</v>
      </c>
      <c r="BP213">
        <v>409.37441221752198</v>
      </c>
      <c r="BQ213">
        <v>445.52474082390199</v>
      </c>
      <c r="BR213">
        <v>453.47683355610502</v>
      </c>
      <c r="BS213">
        <v>469.39974145003799</v>
      </c>
      <c r="BT213">
        <v>501.94084510852502</v>
      </c>
      <c r="BU213">
        <v>574.00490258945797</v>
      </c>
      <c r="BV213">
        <v>669.56658040052196</v>
      </c>
      <c r="BW213">
        <v>710.04065126161595</v>
      </c>
      <c r="BX213">
        <v>710.24856718246701</v>
      </c>
      <c r="BY213">
        <v>695.79008388662896</v>
      </c>
      <c r="BZ213">
        <v>769.21592570363896</v>
      </c>
      <c r="CA213">
        <v>944.97190542594001</v>
      </c>
      <c r="CB213">
        <v>1228.00054261472</v>
      </c>
      <c r="CC213">
        <v>1603.274751723</v>
      </c>
      <c r="CD213">
        <v>1985.73854358004</v>
      </c>
      <c r="CE213">
        <v>2291.34510254109</v>
      </c>
      <c r="CF213">
        <v>2419.9246581940502</v>
      </c>
      <c r="CG213">
        <v>2457.76293819792</v>
      </c>
      <c r="CH213">
        <v>2569.75379513084</v>
      </c>
      <c r="CI213">
        <v>2519.5979285993299</v>
      </c>
      <c r="CJ213">
        <v>2434.6923248716898</v>
      </c>
      <c r="CK213">
        <v>2366.4238952906499</v>
      </c>
      <c r="CL213">
        <v>2336.9294797313701</v>
      </c>
      <c r="CM213">
        <v>2307.65351975252</v>
      </c>
      <c r="CN213">
        <v>2047.41830789754</v>
      </c>
      <c r="CO213">
        <v>1613.28998281797</v>
      </c>
      <c r="CP213">
        <v>1349.5326336590299</v>
      </c>
      <c r="CQ213">
        <v>1156.1862891062101</v>
      </c>
      <c r="CR213">
        <v>1061.9008841822599</v>
      </c>
      <c r="CS213">
        <v>909.90157236829702</v>
      </c>
      <c r="CT213">
        <v>813.2676113755</v>
      </c>
      <c r="CU213">
        <v>709.824692390986</v>
      </c>
      <c r="CV213">
        <v>620.22588602186102</v>
      </c>
      <c r="CW213">
        <v>568.28561767334497</v>
      </c>
      <c r="CX213">
        <v>513.35230299774003</v>
      </c>
      <c r="CY213">
        <v>482.08358143442302</v>
      </c>
      <c r="CZ213">
        <v>451.71794338024699</v>
      </c>
      <c r="DA213">
        <v>442.13960433869198</v>
      </c>
      <c r="DB213">
        <v>431.34108176254199</v>
      </c>
      <c r="DC213">
        <v>419.70536319126398</v>
      </c>
      <c r="DD213">
        <v>421.69590433311498</v>
      </c>
      <c r="DE213">
        <v>406.679539981056</v>
      </c>
      <c r="DF213">
        <v>401.54163176069602</v>
      </c>
      <c r="DG213">
        <v>391.89103656037503</v>
      </c>
      <c r="DH213">
        <v>388.17217562554498</v>
      </c>
      <c r="DI213">
        <v>389.447697315575</v>
      </c>
      <c r="DJ213">
        <v>388.31002531104798</v>
      </c>
      <c r="DK213">
        <v>378.68800972530698</v>
      </c>
      <c r="DL213">
        <v>379.17298156293498</v>
      </c>
      <c r="DM213">
        <v>384.378777822774</v>
      </c>
      <c r="DN213">
        <v>376.30219353653501</v>
      </c>
      <c r="DO213">
        <v>395.966853051371</v>
      </c>
      <c r="DP213">
        <v>375.83051396089797</v>
      </c>
      <c r="DQ213">
        <v>378.832534160725</v>
      </c>
      <c r="DR213">
        <v>373.80695832029897</v>
      </c>
      <c r="DS213">
        <v>373.66392385265902</v>
      </c>
      <c r="DT213">
        <v>390.14631291811003</v>
      </c>
      <c r="DU213">
        <v>376.40427304265899</v>
      </c>
      <c r="DV213">
        <v>384.32768202952701</v>
      </c>
      <c r="DW213">
        <v>386.01679037361902</v>
      </c>
      <c r="DX213">
        <v>399.76983717703001</v>
      </c>
      <c r="DY213">
        <v>403.87804269351801</v>
      </c>
      <c r="DZ213">
        <v>405.64593537661301</v>
      </c>
      <c r="EA213">
        <v>402.70527341105401</v>
      </c>
      <c r="EB213">
        <v>413.91252337101099</v>
      </c>
      <c r="EC213">
        <v>419.44466719972701</v>
      </c>
      <c r="ED213">
        <v>432.88576587684599</v>
      </c>
      <c r="EE213">
        <v>443.81570030421699</v>
      </c>
      <c r="EF213">
        <v>446.54116122382402</v>
      </c>
      <c r="EG213">
        <v>469.85241387233202</v>
      </c>
      <c r="EH213">
        <v>484.49151006549698</v>
      </c>
      <c r="EI213">
        <v>498.49580628536398</v>
      </c>
      <c r="EJ213">
        <v>503.65170734905502</v>
      </c>
      <c r="EK213">
        <v>534.11505990563705</v>
      </c>
      <c r="EL213">
        <v>562.87760588905303</v>
      </c>
      <c r="EM213">
        <v>572.851668057751</v>
      </c>
      <c r="EN213">
        <v>617.65187634056895</v>
      </c>
      <c r="EO213">
        <v>669.45144592739996</v>
      </c>
      <c r="EP213">
        <v>703.635771685544</v>
      </c>
      <c r="EQ213">
        <v>735.16053862567799</v>
      </c>
      <c r="ER213">
        <v>789.72599150892904</v>
      </c>
      <c r="ES213">
        <v>832.41909734893102</v>
      </c>
      <c r="ET213">
        <v>843.14806629307895</v>
      </c>
      <c r="EU213">
        <v>849.51325054515598</v>
      </c>
      <c r="EV213">
        <v>849.48489007496596</v>
      </c>
      <c r="EW213">
        <v>848.46391582612102</v>
      </c>
      <c r="EX213">
        <v>825.17750896601501</v>
      </c>
      <c r="EY213">
        <v>811.011470353042</v>
      </c>
      <c r="EZ213">
        <v>734.99992955473704</v>
      </c>
      <c r="FA213">
        <v>664.89811172878001</v>
      </c>
      <c r="FB213">
        <v>599.92914601319899</v>
      </c>
      <c r="FC213">
        <v>574.72937150440202</v>
      </c>
      <c r="FD213">
        <v>499.25927417947901</v>
      </c>
      <c r="FE213">
        <v>448.83048387211602</v>
      </c>
      <c r="FF213">
        <v>437.16355338856602</v>
      </c>
      <c r="FG213">
        <v>417.60175221120397</v>
      </c>
      <c r="FH213">
        <v>381.22473505822802</v>
      </c>
      <c r="FI213">
        <v>345.85873077346901</v>
      </c>
      <c r="FJ213">
        <v>334.80679535188199</v>
      </c>
      <c r="FK213">
        <v>345.15243374725702</v>
      </c>
      <c r="FL213">
        <v>344.82596371212202</v>
      </c>
      <c r="FM213">
        <v>343.03786789870298</v>
      </c>
      <c r="FN213">
        <v>347.12634303860102</v>
      </c>
      <c r="FO213">
        <v>339.85034914341998</v>
      </c>
      <c r="FP213">
        <v>336.74702653733601</v>
      </c>
      <c r="FQ213">
        <v>348.76071147925899</v>
      </c>
      <c r="FR213">
        <v>347.52588574183801</v>
      </c>
      <c r="FS213">
        <v>343.12109576848002</v>
      </c>
      <c r="FT213">
        <v>333.658310334303</v>
      </c>
      <c r="FU213">
        <v>330.45387152075199</v>
      </c>
      <c r="FV213">
        <v>331.15890782648898</v>
      </c>
      <c r="FW213">
        <v>336.01507411937303</v>
      </c>
      <c r="FX213">
        <v>335.04906413669499</v>
      </c>
      <c r="FY213">
        <v>338.221319375652</v>
      </c>
      <c r="FZ213">
        <v>329.48905388933599</v>
      </c>
      <c r="GA213">
        <v>343.13308153437703</v>
      </c>
      <c r="GB213">
        <v>330.496413674172</v>
      </c>
      <c r="GC213">
        <v>343.00347509830499</v>
      </c>
      <c r="GD213">
        <v>342.05742161225203</v>
      </c>
      <c r="GE213">
        <v>359.51434589702501</v>
      </c>
      <c r="GF213">
        <v>345.972035525943</v>
      </c>
      <c r="GG213">
        <v>348.987130949755</v>
      </c>
      <c r="GH213">
        <v>344.418666054482</v>
      </c>
      <c r="GI213">
        <v>340.97885624392001</v>
      </c>
      <c r="GJ213">
        <v>351.13252698820799</v>
      </c>
    </row>
    <row r="214" spans="1:192" x14ac:dyDescent="0.25">
      <c r="A214">
        <v>50.947930574098798</v>
      </c>
      <c r="B214">
        <v>339.09065917756698</v>
      </c>
      <c r="C214">
        <v>342.41551618162401</v>
      </c>
      <c r="D214">
        <v>333.647885758016</v>
      </c>
      <c r="E214">
        <v>340.84636236622902</v>
      </c>
      <c r="F214">
        <v>336.94063129689602</v>
      </c>
      <c r="G214">
        <v>333.71827931585602</v>
      </c>
      <c r="H214">
        <v>339.157205717343</v>
      </c>
      <c r="I214">
        <v>335.63818542842603</v>
      </c>
      <c r="J214">
        <v>344.748925260725</v>
      </c>
      <c r="K214">
        <v>341.92179727460302</v>
      </c>
      <c r="L214">
        <v>332.16486429330899</v>
      </c>
      <c r="M214">
        <v>336.97806287947498</v>
      </c>
      <c r="N214">
        <v>341.284488833723</v>
      </c>
      <c r="O214">
        <v>348.901048564777</v>
      </c>
      <c r="P214">
        <v>334.76242792912001</v>
      </c>
      <c r="Q214">
        <v>347.85525411733698</v>
      </c>
      <c r="R214">
        <v>346.92416257446598</v>
      </c>
      <c r="S214">
        <v>329.97502421968102</v>
      </c>
      <c r="T214">
        <v>332.18107822402999</v>
      </c>
      <c r="U214">
        <v>346.92441134558101</v>
      </c>
      <c r="V214">
        <v>339.17159108053102</v>
      </c>
      <c r="W214">
        <v>340.77238360285901</v>
      </c>
      <c r="X214">
        <v>350.91190817348797</v>
      </c>
      <c r="Y214">
        <v>560.21372999230198</v>
      </c>
      <c r="Z214">
        <v>699.756285730385</v>
      </c>
      <c r="AA214">
        <v>752.05044230688895</v>
      </c>
      <c r="AB214">
        <v>765.90865988558198</v>
      </c>
      <c r="AC214">
        <v>815.51381058483105</v>
      </c>
      <c r="AD214">
        <v>725.76395477564802</v>
      </c>
      <c r="AE214">
        <v>509.889964507446</v>
      </c>
      <c r="AF214">
        <v>500.39422916981499</v>
      </c>
      <c r="AG214">
        <v>560.17135508238596</v>
      </c>
      <c r="AH214">
        <v>542.16372604431297</v>
      </c>
      <c r="AI214">
        <v>483.69078305717801</v>
      </c>
      <c r="AJ214">
        <v>507.56036004110098</v>
      </c>
      <c r="AK214">
        <v>535.36791795457498</v>
      </c>
      <c r="AL214">
        <v>536.07707895768101</v>
      </c>
      <c r="AM214">
        <v>509.77380561714898</v>
      </c>
      <c r="AN214">
        <v>528.30287000951</v>
      </c>
      <c r="AO214">
        <v>596.68774325352604</v>
      </c>
      <c r="AP214">
        <v>560.15574759835397</v>
      </c>
      <c r="AQ214">
        <v>578.45942615488104</v>
      </c>
      <c r="AR214">
        <v>565.60951404162995</v>
      </c>
      <c r="AS214">
        <v>539.29767016850406</v>
      </c>
      <c r="AT214">
        <v>577.35784102948696</v>
      </c>
      <c r="AU214">
        <v>551.73786375910004</v>
      </c>
      <c r="AV214">
        <v>517.74456460197803</v>
      </c>
      <c r="AW214">
        <v>533.20562401678603</v>
      </c>
      <c r="AX214">
        <v>591.75560543531697</v>
      </c>
      <c r="AY214">
        <v>548.04615798853604</v>
      </c>
      <c r="AZ214">
        <v>476.909808890075</v>
      </c>
      <c r="BA214">
        <v>511.47365679013501</v>
      </c>
      <c r="BB214">
        <v>537.94088610739504</v>
      </c>
      <c r="BC214">
        <v>419.32498834605599</v>
      </c>
      <c r="BD214">
        <v>418.68410874551</v>
      </c>
      <c r="BE214">
        <v>410.86894145037098</v>
      </c>
      <c r="BF214">
        <v>407.61851228228602</v>
      </c>
      <c r="BG214">
        <v>398.13837671819402</v>
      </c>
      <c r="BH214">
        <v>403.052622885228</v>
      </c>
      <c r="BI214">
        <v>404.08424329964498</v>
      </c>
      <c r="BJ214">
        <v>392.766112368584</v>
      </c>
      <c r="BK214">
        <v>393.81045431078701</v>
      </c>
      <c r="BL214">
        <v>400.19262204889299</v>
      </c>
      <c r="BM214">
        <v>397.394728689082</v>
      </c>
      <c r="BN214">
        <v>399.75099843325302</v>
      </c>
      <c r="BO214">
        <v>395.62328422489998</v>
      </c>
      <c r="BP214">
        <v>406.71153615983201</v>
      </c>
      <c r="BQ214">
        <v>446.00439918524199</v>
      </c>
      <c r="BR214">
        <v>460.74024051552499</v>
      </c>
      <c r="BS214">
        <v>479.32340480854401</v>
      </c>
      <c r="BT214">
        <v>511.93291200484998</v>
      </c>
      <c r="BU214">
        <v>589.85292548186203</v>
      </c>
      <c r="BV214">
        <v>690.75797466262497</v>
      </c>
      <c r="BW214">
        <v>737.91645031411201</v>
      </c>
      <c r="BX214">
        <v>738.16341377393996</v>
      </c>
      <c r="BY214">
        <v>729.07787964039596</v>
      </c>
      <c r="BZ214">
        <v>808.75306515046498</v>
      </c>
      <c r="CA214">
        <v>988.49135249019696</v>
      </c>
      <c r="CB214">
        <v>1300.74826258745</v>
      </c>
      <c r="CC214">
        <v>1695.3740534170099</v>
      </c>
      <c r="CD214">
        <v>2088.16521539017</v>
      </c>
      <c r="CE214">
        <v>2387.4037151153502</v>
      </c>
      <c r="CF214">
        <v>2513.4874008583502</v>
      </c>
      <c r="CG214">
        <v>2524.9804626547502</v>
      </c>
      <c r="CH214">
        <v>2598.3787170186802</v>
      </c>
      <c r="CI214">
        <v>2523.9044626200898</v>
      </c>
      <c r="CJ214">
        <v>2422.2264237790901</v>
      </c>
      <c r="CK214">
        <v>2349.7571205111399</v>
      </c>
      <c r="CL214">
        <v>2308.9562868561302</v>
      </c>
      <c r="CM214">
        <v>2255.76246960668</v>
      </c>
      <c r="CN214">
        <v>1991.45397395647</v>
      </c>
      <c r="CO214">
        <v>1558.51019953486</v>
      </c>
      <c r="CP214">
        <v>1307.02974598837</v>
      </c>
      <c r="CQ214">
        <v>1129.69064253942</v>
      </c>
      <c r="CR214">
        <v>1018.08940984802</v>
      </c>
      <c r="CS214">
        <v>881.71721711940404</v>
      </c>
      <c r="CT214">
        <v>789.44362787342402</v>
      </c>
      <c r="CU214">
        <v>695.02337360339595</v>
      </c>
      <c r="CV214">
        <v>613.84404279740795</v>
      </c>
      <c r="CW214">
        <v>560.49467097002696</v>
      </c>
      <c r="CX214">
        <v>514.09350805722102</v>
      </c>
      <c r="CY214">
        <v>480.22628047152199</v>
      </c>
      <c r="CZ214">
        <v>453.49439517904199</v>
      </c>
      <c r="DA214">
        <v>440.78524952802502</v>
      </c>
      <c r="DB214">
        <v>430.85767316543701</v>
      </c>
      <c r="DC214">
        <v>414.74531877780402</v>
      </c>
      <c r="DD214">
        <v>421.150917751169</v>
      </c>
      <c r="DE214">
        <v>403.12847120344099</v>
      </c>
      <c r="DF214">
        <v>404.66262052687802</v>
      </c>
      <c r="DG214">
        <v>392.28311211916099</v>
      </c>
      <c r="DH214">
        <v>387.50198093921699</v>
      </c>
      <c r="DI214">
        <v>387.32868192669702</v>
      </c>
      <c r="DJ214">
        <v>388.22015840629501</v>
      </c>
      <c r="DK214">
        <v>377.83564096128703</v>
      </c>
      <c r="DL214">
        <v>379.163556402577</v>
      </c>
      <c r="DM214">
        <v>384.26426729151899</v>
      </c>
      <c r="DN214">
        <v>377.79020070669998</v>
      </c>
      <c r="DO214">
        <v>395.49585268750798</v>
      </c>
      <c r="DP214">
        <v>378.507528300525</v>
      </c>
      <c r="DQ214">
        <v>380.06575792393699</v>
      </c>
      <c r="DR214">
        <v>374.71737391333801</v>
      </c>
      <c r="DS214">
        <v>370.44650665070998</v>
      </c>
      <c r="DT214">
        <v>390.75879567919799</v>
      </c>
      <c r="DU214">
        <v>378.78988960307203</v>
      </c>
      <c r="DV214">
        <v>386.638461733756</v>
      </c>
      <c r="DW214">
        <v>390.15586164091002</v>
      </c>
      <c r="DX214">
        <v>403.15980089820403</v>
      </c>
      <c r="DY214">
        <v>407.07116704136803</v>
      </c>
      <c r="DZ214">
        <v>408.23464473771401</v>
      </c>
      <c r="EA214">
        <v>406.90035969297799</v>
      </c>
      <c r="EB214">
        <v>419.36507890027502</v>
      </c>
      <c r="EC214">
        <v>424.86486628167501</v>
      </c>
      <c r="ED214">
        <v>440.04431964031301</v>
      </c>
      <c r="EE214">
        <v>449.79561589438799</v>
      </c>
      <c r="EF214">
        <v>454.43277495762197</v>
      </c>
      <c r="EG214">
        <v>484.08368499595701</v>
      </c>
      <c r="EH214">
        <v>500.377338542865</v>
      </c>
      <c r="EI214">
        <v>517.10304246290696</v>
      </c>
      <c r="EJ214">
        <v>524.56524886890702</v>
      </c>
      <c r="EK214">
        <v>559.53793943505798</v>
      </c>
      <c r="EL214">
        <v>595.97763544499503</v>
      </c>
      <c r="EM214">
        <v>612.31579318598006</v>
      </c>
      <c r="EN214">
        <v>671.47169532857299</v>
      </c>
      <c r="EO214">
        <v>728.84809762152804</v>
      </c>
      <c r="EP214">
        <v>775.26125942523595</v>
      </c>
      <c r="EQ214">
        <v>809.41473953634897</v>
      </c>
      <c r="ER214">
        <v>886.94420777962296</v>
      </c>
      <c r="ES214">
        <v>946.779113360564</v>
      </c>
      <c r="ET214">
        <v>964.49464398793896</v>
      </c>
      <c r="EU214">
        <v>981.10226537320602</v>
      </c>
      <c r="EV214">
        <v>976.81442666199405</v>
      </c>
      <c r="EW214">
        <v>977.60788389221295</v>
      </c>
      <c r="EX214">
        <v>947.41797104960006</v>
      </c>
      <c r="EY214">
        <v>920.18921466335496</v>
      </c>
      <c r="EZ214">
        <v>825.18876501169905</v>
      </c>
      <c r="FA214">
        <v>729.288369942386</v>
      </c>
      <c r="FB214">
        <v>642.29750462564402</v>
      </c>
      <c r="FC214">
        <v>605.39044682155202</v>
      </c>
      <c r="FD214">
        <v>518.43034011250097</v>
      </c>
      <c r="FE214">
        <v>460.87699886433899</v>
      </c>
      <c r="FF214">
        <v>443.85037748637302</v>
      </c>
      <c r="FG214">
        <v>422.40649067408299</v>
      </c>
      <c r="FH214">
        <v>383.58262860818098</v>
      </c>
      <c r="FI214">
        <v>344.46442514184503</v>
      </c>
      <c r="FJ214">
        <v>338.95330690503198</v>
      </c>
      <c r="FK214">
        <v>345.08754020435498</v>
      </c>
      <c r="FL214">
        <v>345.29602888568201</v>
      </c>
      <c r="FM214">
        <v>342.449027814489</v>
      </c>
      <c r="FN214">
        <v>346.82305310264098</v>
      </c>
      <c r="FO214">
        <v>339.49345330322899</v>
      </c>
      <c r="FP214">
        <v>336.44061727730798</v>
      </c>
      <c r="FQ214">
        <v>347.55765713142199</v>
      </c>
      <c r="FR214">
        <v>346.044849142761</v>
      </c>
      <c r="FS214">
        <v>345.13432364547998</v>
      </c>
      <c r="FT214">
        <v>332.60284950291202</v>
      </c>
      <c r="FU214">
        <v>330.99742378418802</v>
      </c>
      <c r="FV214">
        <v>334.93080187760302</v>
      </c>
      <c r="FW214">
        <v>336.79374035457602</v>
      </c>
      <c r="FX214">
        <v>335.44991401291298</v>
      </c>
      <c r="FY214">
        <v>339.792740057993</v>
      </c>
      <c r="FZ214">
        <v>328.31930007476399</v>
      </c>
      <c r="GA214">
        <v>340.35903929071202</v>
      </c>
      <c r="GB214">
        <v>325.73557392639299</v>
      </c>
      <c r="GC214">
        <v>341.75211619582097</v>
      </c>
      <c r="GD214">
        <v>340.66305632290698</v>
      </c>
      <c r="GE214">
        <v>358.04013357844798</v>
      </c>
      <c r="GF214">
        <v>346.40380496979998</v>
      </c>
      <c r="GG214">
        <v>348.03671214711397</v>
      </c>
      <c r="GH214">
        <v>344.70462053511801</v>
      </c>
      <c r="GI214">
        <v>343.16045167449403</v>
      </c>
      <c r="GJ214">
        <v>349.22536330455603</v>
      </c>
    </row>
    <row r="215" spans="1:192" x14ac:dyDescent="0.25">
      <c r="A215">
        <v>51.188251001335097</v>
      </c>
      <c r="B215">
        <v>339.943783581584</v>
      </c>
      <c r="C215">
        <v>340.70242476013601</v>
      </c>
      <c r="D215">
        <v>332.92486418926802</v>
      </c>
      <c r="E215">
        <v>338.46453859972399</v>
      </c>
      <c r="F215">
        <v>337.57507234612899</v>
      </c>
      <c r="G215">
        <v>334.516411568612</v>
      </c>
      <c r="H215">
        <v>339.53070868760602</v>
      </c>
      <c r="I215">
        <v>334.90178856265402</v>
      </c>
      <c r="J215">
        <v>346.49032995056803</v>
      </c>
      <c r="K215">
        <v>344.30626232069</v>
      </c>
      <c r="L215">
        <v>334.54031154279102</v>
      </c>
      <c r="M215">
        <v>339.18502819024201</v>
      </c>
      <c r="N215">
        <v>341.55125859620398</v>
      </c>
      <c r="O215">
        <v>348.67233778438299</v>
      </c>
      <c r="P215">
        <v>335.24634336149597</v>
      </c>
      <c r="Q215">
        <v>347.78243067912501</v>
      </c>
      <c r="R215">
        <v>346.029030184021</v>
      </c>
      <c r="S215">
        <v>329.837582049839</v>
      </c>
      <c r="T215">
        <v>332.14760151539298</v>
      </c>
      <c r="U215">
        <v>347.174769251839</v>
      </c>
      <c r="V215">
        <v>339.66889324904503</v>
      </c>
      <c r="W215">
        <v>341.41000717261397</v>
      </c>
      <c r="X215">
        <v>347.665380750964</v>
      </c>
      <c r="Y215">
        <v>559.60215317943698</v>
      </c>
      <c r="Z215">
        <v>688.56614716149295</v>
      </c>
      <c r="AA215">
        <v>746.82470816755995</v>
      </c>
      <c r="AB215">
        <v>757.35292868252998</v>
      </c>
      <c r="AC215">
        <v>802.010028167173</v>
      </c>
      <c r="AD215">
        <v>710.23431153171396</v>
      </c>
      <c r="AE215">
        <v>505.53693015494798</v>
      </c>
      <c r="AF215">
        <v>494.114593956791</v>
      </c>
      <c r="AG215">
        <v>555.76744756367202</v>
      </c>
      <c r="AH215">
        <v>531.72911714761995</v>
      </c>
      <c r="AI215">
        <v>480.12057578763103</v>
      </c>
      <c r="AJ215">
        <v>500.16043528869102</v>
      </c>
      <c r="AK215">
        <v>533.81379603809501</v>
      </c>
      <c r="AL215">
        <v>532.86408776129201</v>
      </c>
      <c r="AM215">
        <v>505.63839099672202</v>
      </c>
      <c r="AN215">
        <v>524.40913288556703</v>
      </c>
      <c r="AO215">
        <v>587.17699743033495</v>
      </c>
      <c r="AP215">
        <v>560.87858168293701</v>
      </c>
      <c r="AQ215">
        <v>572.86698584266401</v>
      </c>
      <c r="AR215">
        <v>568.45979744518297</v>
      </c>
      <c r="AS215">
        <v>537.99596674407599</v>
      </c>
      <c r="AT215">
        <v>574.15331233012</v>
      </c>
      <c r="AU215">
        <v>552.65331971543503</v>
      </c>
      <c r="AV215">
        <v>513.86981030516904</v>
      </c>
      <c r="AW215">
        <v>533.84664815430995</v>
      </c>
      <c r="AX215">
        <v>593.35161874668904</v>
      </c>
      <c r="AY215">
        <v>546.38894708085104</v>
      </c>
      <c r="AZ215">
        <v>476.80333143180098</v>
      </c>
      <c r="BA215">
        <v>511.41549283877799</v>
      </c>
      <c r="BB215">
        <v>537.445330843742</v>
      </c>
      <c r="BC215">
        <v>419.33344866075299</v>
      </c>
      <c r="BD215">
        <v>419.41891847215101</v>
      </c>
      <c r="BE215">
        <v>407.57264598470698</v>
      </c>
      <c r="BF215">
        <v>408.54148001812399</v>
      </c>
      <c r="BG215">
        <v>398.07258157261799</v>
      </c>
      <c r="BH215">
        <v>402.32160698398701</v>
      </c>
      <c r="BI215">
        <v>403.83294883342802</v>
      </c>
      <c r="BJ215">
        <v>393.93523153702398</v>
      </c>
      <c r="BK215">
        <v>395.09585457338301</v>
      </c>
      <c r="BL215">
        <v>400.78970736963601</v>
      </c>
      <c r="BM215">
        <v>398.67261028665501</v>
      </c>
      <c r="BN215">
        <v>401.443000069638</v>
      </c>
      <c r="BO215">
        <v>399.34667814425899</v>
      </c>
      <c r="BP215">
        <v>408.848737516347</v>
      </c>
      <c r="BQ215">
        <v>448.000188179107</v>
      </c>
      <c r="BR215">
        <v>469.35650827487802</v>
      </c>
      <c r="BS215">
        <v>488.85595548433201</v>
      </c>
      <c r="BT215">
        <v>526.377854012233</v>
      </c>
      <c r="BU215">
        <v>615.36553152394004</v>
      </c>
      <c r="BV215">
        <v>722.82636799734303</v>
      </c>
      <c r="BW215">
        <v>766.92217590959694</v>
      </c>
      <c r="BX215">
        <v>771.86167082362203</v>
      </c>
      <c r="BY215">
        <v>769.70784525578495</v>
      </c>
      <c r="BZ215">
        <v>856.08857459126398</v>
      </c>
      <c r="CA215">
        <v>1050.9042665972399</v>
      </c>
      <c r="CB215">
        <v>1383.8385222945001</v>
      </c>
      <c r="CC215">
        <v>1803.8553335716999</v>
      </c>
      <c r="CD215">
        <v>2192.9032686729201</v>
      </c>
      <c r="CE215">
        <v>2491.5751261584501</v>
      </c>
      <c r="CF215">
        <v>2609.2548321556701</v>
      </c>
      <c r="CG215">
        <v>2589.99384616211</v>
      </c>
      <c r="CH215">
        <v>2637.51648865172</v>
      </c>
      <c r="CI215">
        <v>2541.39313475984</v>
      </c>
      <c r="CJ215">
        <v>2428.3833181585801</v>
      </c>
      <c r="CK215">
        <v>2345.1476341436901</v>
      </c>
      <c r="CL215">
        <v>2290.25035531904</v>
      </c>
      <c r="CM215">
        <v>2212.3672085097101</v>
      </c>
      <c r="CN215">
        <v>1943.6534204239099</v>
      </c>
      <c r="CO215">
        <v>1513.7430099287401</v>
      </c>
      <c r="CP215">
        <v>1269.54463675739</v>
      </c>
      <c r="CQ215">
        <v>1102.5856168570499</v>
      </c>
      <c r="CR215">
        <v>978.45079058865201</v>
      </c>
      <c r="CS215">
        <v>862.39060780245097</v>
      </c>
      <c r="CT215">
        <v>769.93338811368699</v>
      </c>
      <c r="CU215">
        <v>681.60340762073895</v>
      </c>
      <c r="CV215">
        <v>609.40856362054797</v>
      </c>
      <c r="CW215">
        <v>551.98224593777002</v>
      </c>
      <c r="CX215">
        <v>509.49825454554701</v>
      </c>
      <c r="CY215">
        <v>473.599467821578</v>
      </c>
      <c r="CZ215">
        <v>452.30400355745098</v>
      </c>
      <c r="DA215">
        <v>440.78131236289403</v>
      </c>
      <c r="DB215">
        <v>428.59300921562499</v>
      </c>
      <c r="DC215">
        <v>410.91964088340097</v>
      </c>
      <c r="DD215">
        <v>418.18290671825702</v>
      </c>
      <c r="DE215">
        <v>402.94575282699299</v>
      </c>
      <c r="DF215">
        <v>404.88710476948899</v>
      </c>
      <c r="DG215">
        <v>392.72144917740002</v>
      </c>
      <c r="DH215">
        <v>388.95864859278402</v>
      </c>
      <c r="DI215">
        <v>388.17673950533202</v>
      </c>
      <c r="DJ215">
        <v>387.81721037800202</v>
      </c>
      <c r="DK215">
        <v>376.622398091067</v>
      </c>
      <c r="DL215">
        <v>380.66348955624301</v>
      </c>
      <c r="DM215">
        <v>383.84597012751601</v>
      </c>
      <c r="DN215">
        <v>383.16105064167698</v>
      </c>
      <c r="DO215">
        <v>392.462677436641</v>
      </c>
      <c r="DP215">
        <v>379.438157997394</v>
      </c>
      <c r="DQ215">
        <v>379.93302657866099</v>
      </c>
      <c r="DR215">
        <v>375.39642372818599</v>
      </c>
      <c r="DS215">
        <v>372.46346109951202</v>
      </c>
      <c r="DT215">
        <v>390.29789694082899</v>
      </c>
      <c r="DU215">
        <v>382.827421758355</v>
      </c>
      <c r="DV215">
        <v>389.06626288311497</v>
      </c>
      <c r="DW215">
        <v>392.54472170366301</v>
      </c>
      <c r="DX215">
        <v>407.31285769247103</v>
      </c>
      <c r="DY215">
        <v>414.102737432521</v>
      </c>
      <c r="DZ215">
        <v>409.88779936259903</v>
      </c>
      <c r="EA215">
        <v>411.323407574295</v>
      </c>
      <c r="EB215">
        <v>423.63293954767198</v>
      </c>
      <c r="EC215">
        <v>430.10270534481702</v>
      </c>
      <c r="ED215">
        <v>443.19118009603102</v>
      </c>
      <c r="EE215">
        <v>456.63442878758099</v>
      </c>
      <c r="EF215">
        <v>465.08255338953899</v>
      </c>
      <c r="EG215">
        <v>497.96606050284902</v>
      </c>
      <c r="EH215">
        <v>512.97612192078202</v>
      </c>
      <c r="EI215">
        <v>535.55763431359605</v>
      </c>
      <c r="EJ215">
        <v>546.70724184018695</v>
      </c>
      <c r="EK215">
        <v>581.93951674878599</v>
      </c>
      <c r="EL215">
        <v>620.59116002181202</v>
      </c>
      <c r="EM215">
        <v>645.54569615244202</v>
      </c>
      <c r="EN215">
        <v>716.19877848511703</v>
      </c>
      <c r="EO215">
        <v>778.19106268194196</v>
      </c>
      <c r="EP215">
        <v>824.77712322923196</v>
      </c>
      <c r="EQ215">
        <v>869.43368828542395</v>
      </c>
      <c r="ER215">
        <v>958.70633720965498</v>
      </c>
      <c r="ES215">
        <v>1027.22326487287</v>
      </c>
      <c r="ET215">
        <v>1051.46610405724</v>
      </c>
      <c r="EU215">
        <v>1075.0060720277399</v>
      </c>
      <c r="EV215">
        <v>1066.61020811918</v>
      </c>
      <c r="EW215">
        <v>1063.3840681280601</v>
      </c>
      <c r="EX215">
        <v>1030.90474384304</v>
      </c>
      <c r="EY215">
        <v>998.09139560028598</v>
      </c>
      <c r="EZ215">
        <v>896.45309830915005</v>
      </c>
      <c r="FA215">
        <v>781.34814535814201</v>
      </c>
      <c r="FB215">
        <v>681.021392030627</v>
      </c>
      <c r="FC215">
        <v>632.10558301319998</v>
      </c>
      <c r="FD215">
        <v>535.60273187699795</v>
      </c>
      <c r="FE215">
        <v>474.22765211651398</v>
      </c>
      <c r="FF215">
        <v>453.69833819360201</v>
      </c>
      <c r="FG215">
        <v>429.435880740372</v>
      </c>
      <c r="FH215">
        <v>385.35159724515</v>
      </c>
      <c r="FI215">
        <v>347.52802546549498</v>
      </c>
      <c r="FJ215">
        <v>343.906845374238</v>
      </c>
      <c r="FK215">
        <v>346.01493931483202</v>
      </c>
      <c r="FL215">
        <v>348.41102561805002</v>
      </c>
      <c r="FM215">
        <v>342.19824100218699</v>
      </c>
      <c r="FN215">
        <v>347.90685480509597</v>
      </c>
      <c r="FO215">
        <v>337.958925517095</v>
      </c>
      <c r="FP215">
        <v>338.07511810472403</v>
      </c>
      <c r="FQ215">
        <v>348.55971793172301</v>
      </c>
      <c r="FR215">
        <v>347.833519874312</v>
      </c>
      <c r="FS215">
        <v>346.52793785748202</v>
      </c>
      <c r="FT215">
        <v>332.85954651805298</v>
      </c>
      <c r="FU215">
        <v>331.44118032367902</v>
      </c>
      <c r="FV215">
        <v>337.29715303056298</v>
      </c>
      <c r="FW215">
        <v>339.521414642004</v>
      </c>
      <c r="FX215">
        <v>336.35401109145801</v>
      </c>
      <c r="FY215">
        <v>340.48587520992902</v>
      </c>
      <c r="FZ215">
        <v>330.555138150282</v>
      </c>
      <c r="GA215">
        <v>338.66352773256801</v>
      </c>
      <c r="GB215">
        <v>325.28294395524301</v>
      </c>
      <c r="GC215">
        <v>340.49550454372297</v>
      </c>
      <c r="GD215">
        <v>340.71331420828602</v>
      </c>
      <c r="GE215">
        <v>356.01505560467501</v>
      </c>
      <c r="GF215">
        <v>346.43251690049198</v>
      </c>
      <c r="GG215">
        <v>348.72302459431398</v>
      </c>
      <c r="GH215">
        <v>342.83925788909397</v>
      </c>
      <c r="GI215">
        <v>343.33368386399297</v>
      </c>
      <c r="GJ215">
        <v>350.357976310776</v>
      </c>
    </row>
    <row r="216" spans="1:192" x14ac:dyDescent="0.25">
      <c r="A216">
        <v>51.428571428571402</v>
      </c>
      <c r="B216">
        <v>341.398719411505</v>
      </c>
      <c r="C216">
        <v>339.64033645180302</v>
      </c>
      <c r="D216">
        <v>332.26532009533003</v>
      </c>
      <c r="E216">
        <v>336.59215976514702</v>
      </c>
      <c r="F216">
        <v>340.04114085833697</v>
      </c>
      <c r="G216">
        <v>332.79670684324299</v>
      </c>
      <c r="H216">
        <v>334.580287932256</v>
      </c>
      <c r="I216">
        <v>333.34212745485502</v>
      </c>
      <c r="J216">
        <v>346.616965326338</v>
      </c>
      <c r="K216">
        <v>344.47016317878598</v>
      </c>
      <c r="L216">
        <v>335.621125249339</v>
      </c>
      <c r="M216">
        <v>340.46312961657998</v>
      </c>
      <c r="N216">
        <v>340.95413934789798</v>
      </c>
      <c r="O216">
        <v>347.663039148542</v>
      </c>
      <c r="P216">
        <v>335.03937334159099</v>
      </c>
      <c r="Q216">
        <v>344.21558985897599</v>
      </c>
      <c r="R216">
        <v>344.49414483306902</v>
      </c>
      <c r="S216">
        <v>330.98807412705798</v>
      </c>
      <c r="T216">
        <v>332.66977724913698</v>
      </c>
      <c r="U216">
        <v>347.88706530701802</v>
      </c>
      <c r="V216">
        <v>339.485170615458</v>
      </c>
      <c r="W216">
        <v>343.90703729648101</v>
      </c>
      <c r="X216">
        <v>343.68613251429298</v>
      </c>
      <c r="Y216">
        <v>558.92649836952103</v>
      </c>
      <c r="Z216">
        <v>681.33674733794703</v>
      </c>
      <c r="AA216">
        <v>740.00795948618202</v>
      </c>
      <c r="AB216">
        <v>751.35593080523495</v>
      </c>
      <c r="AC216">
        <v>795.67016399014699</v>
      </c>
      <c r="AD216">
        <v>707.49584397222395</v>
      </c>
      <c r="AE216">
        <v>503.84138139241901</v>
      </c>
      <c r="AF216">
        <v>491.058003302891</v>
      </c>
      <c r="AG216">
        <v>551.70926349958904</v>
      </c>
      <c r="AH216">
        <v>526.926815216318</v>
      </c>
      <c r="AI216">
        <v>478.59362443479898</v>
      </c>
      <c r="AJ216">
        <v>500.45854122321401</v>
      </c>
      <c r="AK216">
        <v>530.49079519020199</v>
      </c>
      <c r="AL216">
        <v>530.95759576398098</v>
      </c>
      <c r="AM216">
        <v>506.236211828568</v>
      </c>
      <c r="AN216">
        <v>525.94239960056598</v>
      </c>
      <c r="AO216">
        <v>581.79611742760596</v>
      </c>
      <c r="AP216">
        <v>563.17607370828796</v>
      </c>
      <c r="AQ216">
        <v>574.22939180920196</v>
      </c>
      <c r="AR216">
        <v>569.83023309862097</v>
      </c>
      <c r="AS216">
        <v>541.39728084651097</v>
      </c>
      <c r="AT216">
        <v>573.30764209080303</v>
      </c>
      <c r="AU216">
        <v>552.01252757850602</v>
      </c>
      <c r="AV216">
        <v>516.45959233700501</v>
      </c>
      <c r="AW216">
        <v>533.30891039651203</v>
      </c>
      <c r="AX216">
        <v>596.41447717028404</v>
      </c>
      <c r="AY216">
        <v>544.31464912082004</v>
      </c>
      <c r="AZ216">
        <v>469.21314193330301</v>
      </c>
      <c r="BA216">
        <v>511.67123996263899</v>
      </c>
      <c r="BB216">
        <v>537.05228124913197</v>
      </c>
      <c r="BC216">
        <v>417.19035574648802</v>
      </c>
      <c r="BD216">
        <v>410.99480607014101</v>
      </c>
      <c r="BE216">
        <v>403.45525636214302</v>
      </c>
      <c r="BF216">
        <v>403.76772146920803</v>
      </c>
      <c r="BG216">
        <v>395.97018269103302</v>
      </c>
      <c r="BH216">
        <v>397.11202508004601</v>
      </c>
      <c r="BI216">
        <v>398.18787930707902</v>
      </c>
      <c r="BJ216">
        <v>390.91548625593498</v>
      </c>
      <c r="BK216">
        <v>396.47924564730198</v>
      </c>
      <c r="BL216">
        <v>400.01009077927199</v>
      </c>
      <c r="BM216">
        <v>397.499893852463</v>
      </c>
      <c r="BN216">
        <v>401.58589815242999</v>
      </c>
      <c r="BO216">
        <v>400.22654670602498</v>
      </c>
      <c r="BP216">
        <v>409.218597071278</v>
      </c>
      <c r="BQ216">
        <v>449.81378405431701</v>
      </c>
      <c r="BR216">
        <v>475.64173643302598</v>
      </c>
      <c r="BS216">
        <v>493.19151010093799</v>
      </c>
      <c r="BT216">
        <v>538.46212296123304</v>
      </c>
      <c r="BU216">
        <v>630.37626201645901</v>
      </c>
      <c r="BV216">
        <v>741.27340968492001</v>
      </c>
      <c r="BW216">
        <v>787.55301618374301</v>
      </c>
      <c r="BX216">
        <v>792.55743467392199</v>
      </c>
      <c r="BY216">
        <v>790.87481426411398</v>
      </c>
      <c r="BZ216">
        <v>878.16660176625203</v>
      </c>
      <c r="CA216">
        <v>1083.8823532177</v>
      </c>
      <c r="CB216">
        <v>1426.8407280920301</v>
      </c>
      <c r="CC216">
        <v>1859.72683316538</v>
      </c>
      <c r="CD216">
        <v>2246.7207992336798</v>
      </c>
      <c r="CE216">
        <v>2542.6293073504899</v>
      </c>
      <c r="CF216">
        <v>2655.92580664979</v>
      </c>
      <c r="CG216">
        <v>2615.58403603229</v>
      </c>
      <c r="CH216">
        <v>2673.3962642532902</v>
      </c>
      <c r="CI216">
        <v>2558.3497871905902</v>
      </c>
      <c r="CJ216">
        <v>2440.2372023839298</v>
      </c>
      <c r="CK216">
        <v>2345.28526801523</v>
      </c>
      <c r="CL216">
        <v>2288.8083132055099</v>
      </c>
      <c r="CM216">
        <v>2206.9250099440601</v>
      </c>
      <c r="CN216">
        <v>1936.2294239338501</v>
      </c>
      <c r="CO216">
        <v>1500.12983256866</v>
      </c>
      <c r="CP216">
        <v>1254.56020933079</v>
      </c>
      <c r="CQ216">
        <v>1090.9792378305899</v>
      </c>
      <c r="CR216">
        <v>964.18530108331504</v>
      </c>
      <c r="CS216">
        <v>863.59745472995803</v>
      </c>
      <c r="CT216">
        <v>763.62916044420797</v>
      </c>
      <c r="CU216">
        <v>678.52201729024296</v>
      </c>
      <c r="CV216">
        <v>609.42922546583202</v>
      </c>
      <c r="CW216">
        <v>549.78445801390103</v>
      </c>
      <c r="CX216">
        <v>510.42448929370801</v>
      </c>
      <c r="CY216">
        <v>470.72877661034897</v>
      </c>
      <c r="CZ216">
        <v>459.77466417437603</v>
      </c>
      <c r="DA216">
        <v>441.85407100202099</v>
      </c>
      <c r="DB216">
        <v>427.132855290794</v>
      </c>
      <c r="DC216">
        <v>410.49817331925601</v>
      </c>
      <c r="DD216">
        <v>417.54500125891599</v>
      </c>
      <c r="DE216">
        <v>403.81227121450002</v>
      </c>
      <c r="DF216">
        <v>403.59241152974698</v>
      </c>
      <c r="DG216">
        <v>389.66274290967903</v>
      </c>
      <c r="DH216">
        <v>389.12741347405</v>
      </c>
      <c r="DI216">
        <v>387.23954794205599</v>
      </c>
      <c r="DJ216">
        <v>386.590647804372</v>
      </c>
      <c r="DK216">
        <v>378.42461727276401</v>
      </c>
      <c r="DL216">
        <v>376.42546574976501</v>
      </c>
      <c r="DM216">
        <v>382.50325912202402</v>
      </c>
      <c r="DN216">
        <v>384.59977691543003</v>
      </c>
      <c r="DO216">
        <v>391.09930555136799</v>
      </c>
      <c r="DP216">
        <v>378.63438676414501</v>
      </c>
      <c r="DQ216">
        <v>381.55248164354799</v>
      </c>
      <c r="DR216">
        <v>376.78086319423898</v>
      </c>
      <c r="DS216">
        <v>373.33510501947598</v>
      </c>
      <c r="DT216">
        <v>392.18146201514298</v>
      </c>
      <c r="DU216">
        <v>384.71632416573902</v>
      </c>
      <c r="DV216">
        <v>388.37793044176499</v>
      </c>
      <c r="DW216">
        <v>397.168315911126</v>
      </c>
      <c r="DX216">
        <v>409.80852149422202</v>
      </c>
      <c r="DY216">
        <v>414.83512450677802</v>
      </c>
      <c r="DZ216">
        <v>411.82225336165902</v>
      </c>
      <c r="EA216">
        <v>419.08549685714502</v>
      </c>
      <c r="EB216">
        <v>427.82525460037101</v>
      </c>
      <c r="EC216">
        <v>433.55135515094702</v>
      </c>
      <c r="ED216">
        <v>447.420340493266</v>
      </c>
      <c r="EE216">
        <v>463.83477440544999</v>
      </c>
      <c r="EF216">
        <v>474.489978964253</v>
      </c>
      <c r="EG216">
        <v>506.98099152881002</v>
      </c>
      <c r="EH216">
        <v>521.46061147110595</v>
      </c>
      <c r="EI216">
        <v>544.84877594618399</v>
      </c>
      <c r="EJ216">
        <v>557.89606724627401</v>
      </c>
      <c r="EK216">
        <v>592.69928397102694</v>
      </c>
      <c r="EL216">
        <v>635.20997564204504</v>
      </c>
      <c r="EM216">
        <v>664.71218705989304</v>
      </c>
      <c r="EN216">
        <v>733.79268458323202</v>
      </c>
      <c r="EO216">
        <v>803.36062934495601</v>
      </c>
      <c r="EP216">
        <v>850.36847365984499</v>
      </c>
      <c r="EQ216">
        <v>900.10995036255895</v>
      </c>
      <c r="ER216">
        <v>993.01367465972498</v>
      </c>
      <c r="ES216">
        <v>1063.44582083603</v>
      </c>
      <c r="ET216">
        <v>1089.77116942506</v>
      </c>
      <c r="EU216">
        <v>1114.0562549010799</v>
      </c>
      <c r="EV216">
        <v>1109.6023452582101</v>
      </c>
      <c r="EW216">
        <v>1099.51645615451</v>
      </c>
      <c r="EX216">
        <v>1070.90000985289</v>
      </c>
      <c r="EY216">
        <v>1031.2358795751099</v>
      </c>
      <c r="EZ216">
        <v>929.64580859215505</v>
      </c>
      <c r="FA216">
        <v>810.22751298023297</v>
      </c>
      <c r="FB216">
        <v>699.22726742850898</v>
      </c>
      <c r="FC216">
        <v>647.13615094874899</v>
      </c>
      <c r="FD216">
        <v>549.77420986200298</v>
      </c>
      <c r="FE216">
        <v>489.484876000322</v>
      </c>
      <c r="FF216">
        <v>464.37808626210699</v>
      </c>
      <c r="FG216">
        <v>435.07995177364501</v>
      </c>
      <c r="FH216">
        <v>390.33093480850903</v>
      </c>
      <c r="FI216">
        <v>349.697557573442</v>
      </c>
      <c r="FJ216">
        <v>347.95162769540798</v>
      </c>
      <c r="FK216">
        <v>347.56052130389998</v>
      </c>
      <c r="FL216">
        <v>350.70386015004902</v>
      </c>
      <c r="FM216">
        <v>344.65233881267199</v>
      </c>
      <c r="FN216">
        <v>349.807809604201</v>
      </c>
      <c r="FO216">
        <v>344.01099492151502</v>
      </c>
      <c r="FP216">
        <v>338.27569583392301</v>
      </c>
      <c r="FQ216">
        <v>349.71796449363001</v>
      </c>
      <c r="FR216">
        <v>351.059804801604</v>
      </c>
      <c r="FS216">
        <v>347.17757585311699</v>
      </c>
      <c r="FT216">
        <v>333.725358803576</v>
      </c>
      <c r="FU216">
        <v>337.05038994047698</v>
      </c>
      <c r="FV216">
        <v>337.92905734472498</v>
      </c>
      <c r="FW216">
        <v>341.61150974691901</v>
      </c>
      <c r="FX216">
        <v>340.48915965384703</v>
      </c>
      <c r="FY216">
        <v>340.979488321166</v>
      </c>
      <c r="FZ216">
        <v>332.29061085998399</v>
      </c>
      <c r="GA216">
        <v>336.63311025183401</v>
      </c>
      <c r="GB216">
        <v>330.83498362078899</v>
      </c>
      <c r="GC216">
        <v>339.30848382827998</v>
      </c>
      <c r="GD216">
        <v>338.889169586148</v>
      </c>
      <c r="GE216">
        <v>356.07839110190099</v>
      </c>
      <c r="GF216">
        <v>349.862073301843</v>
      </c>
      <c r="GG216">
        <v>350.54287446787299</v>
      </c>
      <c r="GH216">
        <v>344.51091508220799</v>
      </c>
      <c r="GI216">
        <v>346.05746602498698</v>
      </c>
      <c r="GJ216">
        <v>352.28506856723999</v>
      </c>
    </row>
    <row r="217" spans="1:192" x14ac:dyDescent="0.25">
      <c r="A217">
        <v>51.668891855807701</v>
      </c>
      <c r="B217">
        <v>341.43907602723698</v>
      </c>
      <c r="C217">
        <v>339.64075698452302</v>
      </c>
      <c r="D217">
        <v>335.82320091507597</v>
      </c>
      <c r="E217">
        <v>337.24979648087299</v>
      </c>
      <c r="F217">
        <v>341.47326934066803</v>
      </c>
      <c r="G217">
        <v>329.67158372700402</v>
      </c>
      <c r="H217">
        <v>337.27770194006803</v>
      </c>
      <c r="I217">
        <v>332.35763766781798</v>
      </c>
      <c r="J217">
        <v>346.29018249008999</v>
      </c>
      <c r="K217">
        <v>343.78782550761599</v>
      </c>
      <c r="L217">
        <v>336.46658717522598</v>
      </c>
      <c r="M217">
        <v>338.60758067371802</v>
      </c>
      <c r="N217">
        <v>341.57898899082102</v>
      </c>
      <c r="O217">
        <v>343.27007095863098</v>
      </c>
      <c r="P217">
        <v>336.68589608423702</v>
      </c>
      <c r="Q217">
        <v>340.15203148133998</v>
      </c>
      <c r="R217">
        <v>347.67981945421502</v>
      </c>
      <c r="S217">
        <v>333.88066732910801</v>
      </c>
      <c r="T217">
        <v>337.30923755960299</v>
      </c>
      <c r="U217">
        <v>348.630291233614</v>
      </c>
      <c r="V217">
        <v>340.88012349114803</v>
      </c>
      <c r="W217">
        <v>340.80471969357097</v>
      </c>
      <c r="X217">
        <v>345.953642663528</v>
      </c>
      <c r="Y217">
        <v>558.51319975731099</v>
      </c>
      <c r="Z217">
        <v>679.54701743334999</v>
      </c>
      <c r="AA217">
        <v>740.12671053597398</v>
      </c>
      <c r="AB217">
        <v>749.24496096913299</v>
      </c>
      <c r="AC217">
        <v>794.81396984758499</v>
      </c>
      <c r="AD217">
        <v>707.574784829397</v>
      </c>
      <c r="AE217">
        <v>505.53785716951302</v>
      </c>
      <c r="AF217">
        <v>486.28540498041002</v>
      </c>
      <c r="AG217">
        <v>550.17552839119503</v>
      </c>
      <c r="AH217">
        <v>523.17370164359295</v>
      </c>
      <c r="AI217">
        <v>476.88527985883002</v>
      </c>
      <c r="AJ217">
        <v>499.439512321471</v>
      </c>
      <c r="AK217">
        <v>533.18281021170901</v>
      </c>
      <c r="AL217">
        <v>529.69327264684296</v>
      </c>
      <c r="AM217">
        <v>505.817270133504</v>
      </c>
      <c r="AN217">
        <v>521.94506714046702</v>
      </c>
      <c r="AO217">
        <v>579.22721127590398</v>
      </c>
      <c r="AP217">
        <v>565.29000934931003</v>
      </c>
      <c r="AQ217">
        <v>571.11397869579605</v>
      </c>
      <c r="AR217">
        <v>569.50211458566503</v>
      </c>
      <c r="AS217">
        <v>542.92368838307402</v>
      </c>
      <c r="AT217">
        <v>575.21780454468001</v>
      </c>
      <c r="AU217">
        <v>551.14292648786102</v>
      </c>
      <c r="AV217">
        <v>519.439731413706</v>
      </c>
      <c r="AW217">
        <v>539.21942214267494</v>
      </c>
      <c r="AX217">
        <v>597.04440872527402</v>
      </c>
      <c r="AY217">
        <v>546.29599805797704</v>
      </c>
      <c r="AZ217">
        <v>467.06065451153802</v>
      </c>
      <c r="BA217">
        <v>509.64053685159899</v>
      </c>
      <c r="BB217">
        <v>532.53351103076102</v>
      </c>
      <c r="BC217">
        <v>413.84828669868</v>
      </c>
      <c r="BD217">
        <v>408.41151922052501</v>
      </c>
      <c r="BE217">
        <v>402.425840545916</v>
      </c>
      <c r="BF217">
        <v>400.034682748916</v>
      </c>
      <c r="BG217">
        <v>392.01094075046899</v>
      </c>
      <c r="BH217">
        <v>395.98339658440398</v>
      </c>
      <c r="BI217">
        <v>394.80381960590103</v>
      </c>
      <c r="BJ217">
        <v>387.92771636885499</v>
      </c>
      <c r="BK217">
        <v>397.48384322541398</v>
      </c>
      <c r="BL217">
        <v>401.81117052174102</v>
      </c>
      <c r="BM217">
        <v>394.05528008244602</v>
      </c>
      <c r="BN217">
        <v>400.34247311067998</v>
      </c>
      <c r="BO217">
        <v>401.62284229473198</v>
      </c>
      <c r="BP217">
        <v>412.22009931628997</v>
      </c>
      <c r="BQ217">
        <v>449.81170652023701</v>
      </c>
      <c r="BR217">
        <v>479.59916830411498</v>
      </c>
      <c r="BS217">
        <v>496.514859993691</v>
      </c>
      <c r="BT217">
        <v>548.96232114444103</v>
      </c>
      <c r="BU217">
        <v>638.565401118404</v>
      </c>
      <c r="BV217">
        <v>754.91045148505202</v>
      </c>
      <c r="BW217">
        <v>802.96082730044702</v>
      </c>
      <c r="BX217">
        <v>808.84548097780396</v>
      </c>
      <c r="BY217">
        <v>817.50271933997794</v>
      </c>
      <c r="BZ217">
        <v>904.16815240341305</v>
      </c>
      <c r="CA217">
        <v>1109.65653876441</v>
      </c>
      <c r="CB217">
        <v>1469.7860931226601</v>
      </c>
      <c r="CC217">
        <v>1905.58535769577</v>
      </c>
      <c r="CD217">
        <v>2283.8960864114501</v>
      </c>
      <c r="CE217">
        <v>2592.87948799785</v>
      </c>
      <c r="CF217">
        <v>2699.5669631329501</v>
      </c>
      <c r="CG217">
        <v>2639.9580104362199</v>
      </c>
      <c r="CH217">
        <v>2684.32972684677</v>
      </c>
      <c r="CI217">
        <v>2554.3270322982098</v>
      </c>
      <c r="CJ217">
        <v>2436.2443159229601</v>
      </c>
      <c r="CK217">
        <v>2332.5012242974499</v>
      </c>
      <c r="CL217">
        <v>2274.6704732563599</v>
      </c>
      <c r="CM217">
        <v>2191.4953409444402</v>
      </c>
      <c r="CN217">
        <v>1909.82625688281</v>
      </c>
      <c r="CO217">
        <v>1483.8087193199799</v>
      </c>
      <c r="CP217">
        <v>1236.82359331969</v>
      </c>
      <c r="CQ217">
        <v>1079.1202133074701</v>
      </c>
      <c r="CR217">
        <v>948.63938497300899</v>
      </c>
      <c r="CS217">
        <v>849.65289996941601</v>
      </c>
      <c r="CT217">
        <v>759.57272687990098</v>
      </c>
      <c r="CU217">
        <v>674.51252446830904</v>
      </c>
      <c r="CV217">
        <v>604.99783889190996</v>
      </c>
      <c r="CW217">
        <v>544.57758773886997</v>
      </c>
      <c r="CX217">
        <v>515.01760597930104</v>
      </c>
      <c r="CY217">
        <v>473.84877118692498</v>
      </c>
      <c r="CZ217">
        <v>461.69738988833001</v>
      </c>
      <c r="DA217">
        <v>438.80605952264801</v>
      </c>
      <c r="DB217">
        <v>426.92614134314101</v>
      </c>
      <c r="DC217">
        <v>411.700303624193</v>
      </c>
      <c r="DD217">
        <v>416.92028893765399</v>
      </c>
      <c r="DE217">
        <v>404.54157450127201</v>
      </c>
      <c r="DF217">
        <v>403.11251819830602</v>
      </c>
      <c r="DG217">
        <v>389.342456239201</v>
      </c>
      <c r="DH217">
        <v>391.57556186892299</v>
      </c>
      <c r="DI217">
        <v>387.54033565747397</v>
      </c>
      <c r="DJ217">
        <v>386.02942016903802</v>
      </c>
      <c r="DK217">
        <v>380.90573418421599</v>
      </c>
      <c r="DL217">
        <v>373.75226170474502</v>
      </c>
      <c r="DM217">
        <v>378.39693577490402</v>
      </c>
      <c r="DN217">
        <v>379.47251549046598</v>
      </c>
      <c r="DO217">
        <v>387.517465916162</v>
      </c>
      <c r="DP217">
        <v>378.17073837131898</v>
      </c>
      <c r="DQ217">
        <v>381.17854180648197</v>
      </c>
      <c r="DR217">
        <v>375.54007665160498</v>
      </c>
      <c r="DS217">
        <v>377.51677413145802</v>
      </c>
      <c r="DT217">
        <v>394.69054526583301</v>
      </c>
      <c r="DU217">
        <v>387.21147302628202</v>
      </c>
      <c r="DV217">
        <v>390.74510177612302</v>
      </c>
      <c r="DW217">
        <v>398.77574372958298</v>
      </c>
      <c r="DX217">
        <v>411.63045716345499</v>
      </c>
      <c r="DY217">
        <v>414.11107540120503</v>
      </c>
      <c r="DZ217">
        <v>416.05576771959801</v>
      </c>
      <c r="EA217">
        <v>424.13531153072603</v>
      </c>
      <c r="EB217">
        <v>436.92613640233799</v>
      </c>
      <c r="EC217">
        <v>445.88464249816798</v>
      </c>
      <c r="ED217">
        <v>455.153313077711</v>
      </c>
      <c r="EE217">
        <v>478.83429546529402</v>
      </c>
      <c r="EF217">
        <v>490.69125374273102</v>
      </c>
      <c r="EG217">
        <v>519.26868447466404</v>
      </c>
      <c r="EH217">
        <v>536.82984130654597</v>
      </c>
      <c r="EI217">
        <v>565.59581986417402</v>
      </c>
      <c r="EJ217">
        <v>577.27889147396002</v>
      </c>
      <c r="EK217">
        <v>623.54606419386403</v>
      </c>
      <c r="EL217">
        <v>669.543936283829</v>
      </c>
      <c r="EM217">
        <v>711.90270737329502</v>
      </c>
      <c r="EN217">
        <v>792.56806111083802</v>
      </c>
      <c r="EO217">
        <v>865.56579184363</v>
      </c>
      <c r="EP217">
        <v>921.80372336401103</v>
      </c>
      <c r="EQ217">
        <v>983.00575918291997</v>
      </c>
      <c r="ER217">
        <v>1099.3828742488199</v>
      </c>
      <c r="ES217">
        <v>1174.44008553044</v>
      </c>
      <c r="ET217">
        <v>1218.8254572957201</v>
      </c>
      <c r="EU217">
        <v>1245.5230675237899</v>
      </c>
      <c r="EV217">
        <v>1237.6414437945</v>
      </c>
      <c r="EW217">
        <v>1236.5936236029399</v>
      </c>
      <c r="EX217">
        <v>1210.53356481691</v>
      </c>
      <c r="EY217">
        <v>1159.3242661802601</v>
      </c>
      <c r="EZ217">
        <v>1036.2410308784799</v>
      </c>
      <c r="FA217">
        <v>890.54944638110101</v>
      </c>
      <c r="FB217">
        <v>744.15053779553295</v>
      </c>
      <c r="FC217">
        <v>684.124747673927</v>
      </c>
      <c r="FD217">
        <v>569.28451988637005</v>
      </c>
      <c r="FE217">
        <v>502.30406822321601</v>
      </c>
      <c r="FF217">
        <v>475.68726148653798</v>
      </c>
      <c r="FG217">
        <v>443.54222399584899</v>
      </c>
      <c r="FH217">
        <v>391.80402160472602</v>
      </c>
      <c r="FI217">
        <v>356.03337271028698</v>
      </c>
      <c r="FJ217">
        <v>352.752778685257</v>
      </c>
      <c r="FK217">
        <v>349.73333975353597</v>
      </c>
      <c r="FL217">
        <v>355.848544843723</v>
      </c>
      <c r="FM217">
        <v>346.407925613967</v>
      </c>
      <c r="FN217">
        <v>351.87925026708302</v>
      </c>
      <c r="FO217">
        <v>345.25418527717198</v>
      </c>
      <c r="FP217">
        <v>338.78150898586301</v>
      </c>
      <c r="FQ217">
        <v>347.00360162701702</v>
      </c>
      <c r="FR217">
        <v>352.10087341638001</v>
      </c>
      <c r="FS217">
        <v>346.68700447330798</v>
      </c>
      <c r="FT217">
        <v>335.29969439873298</v>
      </c>
      <c r="FU217">
        <v>340.05845533788403</v>
      </c>
      <c r="FV217">
        <v>341.85204052541098</v>
      </c>
      <c r="FW217">
        <v>340.58935347687498</v>
      </c>
      <c r="FX217">
        <v>341.71046080518499</v>
      </c>
      <c r="FY217">
        <v>339.90311638762898</v>
      </c>
      <c r="FZ217">
        <v>333.09537067009001</v>
      </c>
      <c r="GA217">
        <v>333.89120975810499</v>
      </c>
      <c r="GB217">
        <v>335.02836218485601</v>
      </c>
      <c r="GC217">
        <v>343.02400798446001</v>
      </c>
      <c r="GD217">
        <v>344.51578390665401</v>
      </c>
      <c r="GE217">
        <v>355.29383694665103</v>
      </c>
      <c r="GF217">
        <v>352.041341505491</v>
      </c>
      <c r="GG217">
        <v>347.09174805739002</v>
      </c>
      <c r="GH217">
        <v>348.141270306666</v>
      </c>
      <c r="GI217">
        <v>344.15495313666298</v>
      </c>
      <c r="GJ217">
        <v>357.44152661849898</v>
      </c>
    </row>
    <row r="218" spans="1:192" x14ac:dyDescent="0.25">
      <c r="A218">
        <v>51.909212283043999</v>
      </c>
      <c r="B218">
        <v>336.204505594777</v>
      </c>
      <c r="C218">
        <v>338.00679465284702</v>
      </c>
      <c r="D218">
        <v>335.86497927977501</v>
      </c>
      <c r="E218">
        <v>336.98007317901403</v>
      </c>
      <c r="F218">
        <v>343.003379639576</v>
      </c>
      <c r="G218">
        <v>328.29371647404298</v>
      </c>
      <c r="H218">
        <v>339.53680739605801</v>
      </c>
      <c r="I218">
        <v>336.31768921312499</v>
      </c>
      <c r="J218">
        <v>345.55697057743998</v>
      </c>
      <c r="K218">
        <v>344.77702614355502</v>
      </c>
      <c r="L218">
        <v>339.73950805939</v>
      </c>
      <c r="M218">
        <v>341.236486260231</v>
      </c>
      <c r="N218">
        <v>342.695530551834</v>
      </c>
      <c r="O218">
        <v>342.89574469796003</v>
      </c>
      <c r="P218">
        <v>338.204635012864</v>
      </c>
      <c r="Q218">
        <v>339.64166682709202</v>
      </c>
      <c r="R218">
        <v>345.80369339958702</v>
      </c>
      <c r="S218">
        <v>335.30300757122001</v>
      </c>
      <c r="T218">
        <v>341.05371674875403</v>
      </c>
      <c r="U218">
        <v>346.95874918629801</v>
      </c>
      <c r="V218">
        <v>340.36917308144399</v>
      </c>
      <c r="W218">
        <v>341.91236435218099</v>
      </c>
      <c r="X218">
        <v>346.26524108756598</v>
      </c>
      <c r="Y218">
        <v>562.30535635624904</v>
      </c>
      <c r="Z218">
        <v>669.88965469805999</v>
      </c>
      <c r="AA218">
        <v>739.61700220048203</v>
      </c>
      <c r="AB218">
        <v>741.60362637812796</v>
      </c>
      <c r="AC218">
        <v>791.34602553945797</v>
      </c>
      <c r="AD218">
        <v>697.81358762945501</v>
      </c>
      <c r="AE218">
        <v>503.32147366448498</v>
      </c>
      <c r="AF218">
        <v>477.86982215667899</v>
      </c>
      <c r="AG218">
        <v>546.70811248426401</v>
      </c>
      <c r="AH218">
        <v>517.00165796975</v>
      </c>
      <c r="AI218">
        <v>471.56722167075299</v>
      </c>
      <c r="AJ218">
        <v>494.21729587222501</v>
      </c>
      <c r="AK218">
        <v>532.13407877775796</v>
      </c>
      <c r="AL218">
        <v>526.90264970123201</v>
      </c>
      <c r="AM218">
        <v>503.45440699590699</v>
      </c>
      <c r="AN218">
        <v>522.62261584169596</v>
      </c>
      <c r="AO218">
        <v>578.38867940005196</v>
      </c>
      <c r="AP218">
        <v>566.73209818529301</v>
      </c>
      <c r="AQ218">
        <v>570.92141505315499</v>
      </c>
      <c r="AR218">
        <v>567.13379288435397</v>
      </c>
      <c r="AS218">
        <v>541.63853051680803</v>
      </c>
      <c r="AT218">
        <v>576.28801222547895</v>
      </c>
      <c r="AU218">
        <v>551.30654369342301</v>
      </c>
      <c r="AV218">
        <v>517.21353871580004</v>
      </c>
      <c r="AW218">
        <v>539.553961752487</v>
      </c>
      <c r="AX218">
        <v>598.07070096202699</v>
      </c>
      <c r="AY218">
        <v>544.34058661985705</v>
      </c>
      <c r="AZ218">
        <v>465.10940124192501</v>
      </c>
      <c r="BA218">
        <v>513.85550277287803</v>
      </c>
      <c r="BB218">
        <v>537.02215458705803</v>
      </c>
      <c r="BC218">
        <v>418.75666466805302</v>
      </c>
      <c r="BD218">
        <v>407.71871275876799</v>
      </c>
      <c r="BE218">
        <v>406.95288027892002</v>
      </c>
      <c r="BF218">
        <v>399.68011180808099</v>
      </c>
      <c r="BG218">
        <v>392.10657575925399</v>
      </c>
      <c r="BH218">
        <v>394.99041757954802</v>
      </c>
      <c r="BI218">
        <v>391.41391734420802</v>
      </c>
      <c r="BJ218">
        <v>384.042059656763</v>
      </c>
      <c r="BK218">
        <v>398.01036386969798</v>
      </c>
      <c r="BL218">
        <v>403.643492091898</v>
      </c>
      <c r="BM218">
        <v>395.83427436144098</v>
      </c>
      <c r="BN218">
        <v>404.74960252841402</v>
      </c>
      <c r="BO218">
        <v>406.77430284260703</v>
      </c>
      <c r="BP218">
        <v>417.01908263731201</v>
      </c>
      <c r="BQ218">
        <v>450.120461917086</v>
      </c>
      <c r="BR218">
        <v>484.67222216700998</v>
      </c>
      <c r="BS218">
        <v>506.28595816900099</v>
      </c>
      <c r="BT218">
        <v>563.323636500725</v>
      </c>
      <c r="BU218">
        <v>658.55189104763599</v>
      </c>
      <c r="BV218">
        <v>782.30065929303203</v>
      </c>
      <c r="BW218">
        <v>840.12645669632502</v>
      </c>
      <c r="BX218">
        <v>848.67038056598699</v>
      </c>
      <c r="BY218">
        <v>871.50512032069901</v>
      </c>
      <c r="BZ218">
        <v>960.38370482420896</v>
      </c>
      <c r="CA218">
        <v>1172.34993626503</v>
      </c>
      <c r="CB218">
        <v>1563.14699317076</v>
      </c>
      <c r="CC218">
        <v>2023.82401479089</v>
      </c>
      <c r="CD218">
        <v>2385.9167101666199</v>
      </c>
      <c r="CE218">
        <v>2692.11515652557</v>
      </c>
      <c r="CF218">
        <v>2802.4019605897902</v>
      </c>
      <c r="CG218">
        <v>2696.5572706355601</v>
      </c>
      <c r="CH218">
        <v>2710.99635656081</v>
      </c>
      <c r="CI218">
        <v>2559.8921085839602</v>
      </c>
      <c r="CJ218">
        <v>2428.3868299312098</v>
      </c>
      <c r="CK218">
        <v>2302.18109288817</v>
      </c>
      <c r="CL218">
        <v>2234.7611727959202</v>
      </c>
      <c r="CM218">
        <v>2132.7108714974102</v>
      </c>
      <c r="CN218">
        <v>1861.3737322398999</v>
      </c>
      <c r="CO218">
        <v>1450.7980771052801</v>
      </c>
      <c r="CP218">
        <v>1207.2095654439199</v>
      </c>
      <c r="CQ218">
        <v>1061.7421034848201</v>
      </c>
      <c r="CR218">
        <v>923.22557520742805</v>
      </c>
      <c r="CS218">
        <v>829.67879580915405</v>
      </c>
      <c r="CT218">
        <v>744.63873825271605</v>
      </c>
      <c r="CU218">
        <v>661.21675692419603</v>
      </c>
      <c r="CV218">
        <v>596.69918042914196</v>
      </c>
      <c r="CW218">
        <v>536.81761305174496</v>
      </c>
      <c r="CX218">
        <v>509.207096409641</v>
      </c>
      <c r="CY218">
        <v>471.82470353782799</v>
      </c>
      <c r="CZ218">
        <v>461.96452604982801</v>
      </c>
      <c r="DA218">
        <v>433.66678573085102</v>
      </c>
      <c r="DB218">
        <v>429.03354998966699</v>
      </c>
      <c r="DC218">
        <v>410.13492371733599</v>
      </c>
      <c r="DD218">
        <v>419.08461629706602</v>
      </c>
      <c r="DE218">
        <v>405.39831779223903</v>
      </c>
      <c r="DF218">
        <v>405.52018281562698</v>
      </c>
      <c r="DG218">
        <v>391.57265798772602</v>
      </c>
      <c r="DH218">
        <v>394.571648684472</v>
      </c>
      <c r="DI218">
        <v>386.59884566052301</v>
      </c>
      <c r="DJ218">
        <v>388.14013902651999</v>
      </c>
      <c r="DK218">
        <v>383.49694116844802</v>
      </c>
      <c r="DL218">
        <v>374.91849361771602</v>
      </c>
      <c r="DM218">
        <v>378.09158297649901</v>
      </c>
      <c r="DN218">
        <v>383.75551865641199</v>
      </c>
      <c r="DO218">
        <v>383.71222264121701</v>
      </c>
      <c r="DP218">
        <v>381.40234898528502</v>
      </c>
      <c r="DQ218">
        <v>382.78523070574403</v>
      </c>
      <c r="DR218">
        <v>377.78668824294101</v>
      </c>
      <c r="DS218">
        <v>381.84998257421398</v>
      </c>
      <c r="DT218">
        <v>395.73336269230902</v>
      </c>
      <c r="DU218">
        <v>389.10941345206498</v>
      </c>
      <c r="DV218">
        <v>395.51620528311798</v>
      </c>
      <c r="DW218">
        <v>404.93920593579401</v>
      </c>
      <c r="DX218">
        <v>414.625209616549</v>
      </c>
      <c r="DY218">
        <v>419.44348805230999</v>
      </c>
      <c r="DZ218">
        <v>427.41879503372701</v>
      </c>
      <c r="EA218">
        <v>431.75716876247901</v>
      </c>
      <c r="EB218">
        <v>444.40981527631698</v>
      </c>
      <c r="EC218">
        <v>457.87570619590798</v>
      </c>
      <c r="ED218">
        <v>466.48055315819897</v>
      </c>
      <c r="EE218">
        <v>491.82080362367299</v>
      </c>
      <c r="EF218">
        <v>507.93205441008399</v>
      </c>
      <c r="EG218">
        <v>541.55157436566196</v>
      </c>
      <c r="EH218">
        <v>566.91652773842895</v>
      </c>
      <c r="EI218">
        <v>598.04801065648701</v>
      </c>
      <c r="EJ218">
        <v>614.761395885203</v>
      </c>
      <c r="EK218">
        <v>671.54606597177099</v>
      </c>
      <c r="EL218">
        <v>737.87528604089198</v>
      </c>
      <c r="EM218">
        <v>793.60950709163603</v>
      </c>
      <c r="EN218">
        <v>889.61581325472298</v>
      </c>
      <c r="EO218">
        <v>968.94598353548702</v>
      </c>
      <c r="EP218">
        <v>1051.61109826441</v>
      </c>
      <c r="EQ218">
        <v>1134.14136750227</v>
      </c>
      <c r="ER218">
        <v>1279.31872730996</v>
      </c>
      <c r="ES218">
        <v>1361.3863027992199</v>
      </c>
      <c r="ET218">
        <v>1436.2681955543801</v>
      </c>
      <c r="EU218">
        <v>1458.1232991525201</v>
      </c>
      <c r="EV218">
        <v>1461.3959983074601</v>
      </c>
      <c r="EW218">
        <v>1455.57813249687</v>
      </c>
      <c r="EX218">
        <v>1432.7740990760601</v>
      </c>
      <c r="EY218">
        <v>1384.5705760047099</v>
      </c>
      <c r="EZ218">
        <v>1221.2546049146999</v>
      </c>
      <c r="FA218">
        <v>1028.03320693769</v>
      </c>
      <c r="FB218">
        <v>833.242468089863</v>
      </c>
      <c r="FC218">
        <v>751.33285738515497</v>
      </c>
      <c r="FD218">
        <v>597.19299522119502</v>
      </c>
      <c r="FE218">
        <v>519.91349899086697</v>
      </c>
      <c r="FF218">
        <v>484.83944390350302</v>
      </c>
      <c r="FG218">
        <v>447.70362610548301</v>
      </c>
      <c r="FH218">
        <v>396.70723288608201</v>
      </c>
      <c r="FI218">
        <v>355.69518941369603</v>
      </c>
      <c r="FJ218">
        <v>358.39467277755102</v>
      </c>
      <c r="FK218">
        <v>353.44119717292</v>
      </c>
      <c r="FL218">
        <v>356.75622128623201</v>
      </c>
      <c r="FM218">
        <v>351.10871888612098</v>
      </c>
      <c r="FN218">
        <v>350.87571952757901</v>
      </c>
      <c r="FO218">
        <v>349.59400814295401</v>
      </c>
      <c r="FP218">
        <v>339.054768647461</v>
      </c>
      <c r="FQ218">
        <v>345.828495451989</v>
      </c>
      <c r="FR218">
        <v>352.23056909635102</v>
      </c>
      <c r="FS218">
        <v>345.94840290301698</v>
      </c>
      <c r="FT218">
        <v>337.11350740690199</v>
      </c>
      <c r="FU218">
        <v>340.53639016344698</v>
      </c>
      <c r="FV218">
        <v>342.18812527228999</v>
      </c>
      <c r="FW218">
        <v>341.37596499319801</v>
      </c>
      <c r="FX218">
        <v>340.83852654184801</v>
      </c>
      <c r="FY218">
        <v>339.59179648463203</v>
      </c>
      <c r="FZ218">
        <v>330.02658255467901</v>
      </c>
      <c r="GA218">
        <v>336.89287103568302</v>
      </c>
      <c r="GB218">
        <v>338.48161000822302</v>
      </c>
      <c r="GC218">
        <v>346.294069383541</v>
      </c>
      <c r="GD218">
        <v>349.03127972479803</v>
      </c>
      <c r="GE218">
        <v>354.192665119906</v>
      </c>
      <c r="GF218">
        <v>351.62357446728402</v>
      </c>
      <c r="GG218">
        <v>349.09053970831098</v>
      </c>
      <c r="GH218">
        <v>350.45680015104199</v>
      </c>
      <c r="GI218">
        <v>343.37599734751802</v>
      </c>
      <c r="GJ218">
        <v>356.58256176964301</v>
      </c>
    </row>
    <row r="219" spans="1:192" x14ac:dyDescent="0.25">
      <c r="A219">
        <v>52.149532710280297</v>
      </c>
      <c r="B219">
        <v>338.244427898053</v>
      </c>
      <c r="C219">
        <v>338.47983545039801</v>
      </c>
      <c r="D219">
        <v>335.78983177791798</v>
      </c>
      <c r="E219">
        <v>334.44136666710199</v>
      </c>
      <c r="F219">
        <v>343.64487110362001</v>
      </c>
      <c r="G219">
        <v>330.35955136514099</v>
      </c>
      <c r="H219">
        <v>338.10871771724197</v>
      </c>
      <c r="I219">
        <v>340.53827589682601</v>
      </c>
      <c r="J219">
        <v>343.13374147484302</v>
      </c>
      <c r="K219">
        <v>341.456257068166</v>
      </c>
      <c r="L219">
        <v>342.59737603393899</v>
      </c>
      <c r="M219">
        <v>342.68147261966902</v>
      </c>
      <c r="N219">
        <v>340.48590847911299</v>
      </c>
      <c r="O219">
        <v>338.84718121696801</v>
      </c>
      <c r="P219">
        <v>337.63122370021603</v>
      </c>
      <c r="Q219">
        <v>341.412690491364</v>
      </c>
      <c r="R219">
        <v>343.17569847548202</v>
      </c>
      <c r="S219">
        <v>335.89017376253702</v>
      </c>
      <c r="T219">
        <v>340.91072609392302</v>
      </c>
      <c r="U219">
        <v>345.495019597164</v>
      </c>
      <c r="V219">
        <v>338.449543265101</v>
      </c>
      <c r="W219">
        <v>341.49213030545798</v>
      </c>
      <c r="X219">
        <v>344.14629617720999</v>
      </c>
      <c r="Y219">
        <v>569.25865588125305</v>
      </c>
      <c r="Z219">
        <v>658.90521367161796</v>
      </c>
      <c r="AA219">
        <v>731.85649977917296</v>
      </c>
      <c r="AB219">
        <v>729.88241209550097</v>
      </c>
      <c r="AC219">
        <v>780.720188193544</v>
      </c>
      <c r="AD219">
        <v>689.89058607446998</v>
      </c>
      <c r="AE219">
        <v>501.774592403952</v>
      </c>
      <c r="AF219">
        <v>475.708379077438</v>
      </c>
      <c r="AG219">
        <v>538.040349310274</v>
      </c>
      <c r="AH219">
        <v>510.51766767458298</v>
      </c>
      <c r="AI219">
        <v>468.02025543208401</v>
      </c>
      <c r="AJ219">
        <v>488.49420615271202</v>
      </c>
      <c r="AK219">
        <v>528.08578796918698</v>
      </c>
      <c r="AL219">
        <v>525.59749125060296</v>
      </c>
      <c r="AM219">
        <v>502.19005743293098</v>
      </c>
      <c r="AN219">
        <v>525.10536189228105</v>
      </c>
      <c r="AO219">
        <v>573.93670693771196</v>
      </c>
      <c r="AP219">
        <v>562.05006330555898</v>
      </c>
      <c r="AQ219">
        <v>564.61990400733703</v>
      </c>
      <c r="AR219">
        <v>565.00584883984504</v>
      </c>
      <c r="AS219">
        <v>541.01476412550903</v>
      </c>
      <c r="AT219">
        <v>574.53146768462898</v>
      </c>
      <c r="AU219">
        <v>545.51403688234598</v>
      </c>
      <c r="AV219">
        <v>511.85282812333202</v>
      </c>
      <c r="AW219">
        <v>539.60529854067897</v>
      </c>
      <c r="AX219">
        <v>598.410852653441</v>
      </c>
      <c r="AY219">
        <v>539.85148590231904</v>
      </c>
      <c r="AZ219">
        <v>461.837534048245</v>
      </c>
      <c r="BA219">
        <v>511.02552254640398</v>
      </c>
      <c r="BB219">
        <v>532.18785771192597</v>
      </c>
      <c r="BC219">
        <v>417.52982142725102</v>
      </c>
      <c r="BD219">
        <v>403.13135356084501</v>
      </c>
      <c r="BE219">
        <v>402.73136861283899</v>
      </c>
      <c r="BF219">
        <v>396.91518654493802</v>
      </c>
      <c r="BG219">
        <v>389.19574456369298</v>
      </c>
      <c r="BH219">
        <v>392.78793449791698</v>
      </c>
      <c r="BI219">
        <v>388.28882879740502</v>
      </c>
      <c r="BJ219">
        <v>380.97548258633901</v>
      </c>
      <c r="BK219">
        <v>396.47470138736799</v>
      </c>
      <c r="BL219">
        <v>402.186435803611</v>
      </c>
      <c r="BM219">
        <v>397.25422675212502</v>
      </c>
      <c r="BN219">
        <v>406.99938847919799</v>
      </c>
      <c r="BO219">
        <v>411.23336847651098</v>
      </c>
      <c r="BP219">
        <v>422.89689438925802</v>
      </c>
      <c r="BQ219">
        <v>453.52065619898201</v>
      </c>
      <c r="BR219">
        <v>493.37827042334698</v>
      </c>
      <c r="BS219">
        <v>518.883757316735</v>
      </c>
      <c r="BT219">
        <v>583.35512274581504</v>
      </c>
      <c r="BU219">
        <v>687.20862647624404</v>
      </c>
      <c r="BV219">
        <v>818.63709129756103</v>
      </c>
      <c r="BW219">
        <v>883.020593439668</v>
      </c>
      <c r="BX219">
        <v>893.27312797793797</v>
      </c>
      <c r="BY219">
        <v>928.78188357086105</v>
      </c>
      <c r="BZ219">
        <v>1022.16190206018</v>
      </c>
      <c r="CA219">
        <v>1248.47153942676</v>
      </c>
      <c r="CB219">
        <v>1673.6115808019099</v>
      </c>
      <c r="CC219">
        <v>2128.040965401</v>
      </c>
      <c r="CD219">
        <v>2507.3382470035599</v>
      </c>
      <c r="CE219">
        <v>2808.19311508692</v>
      </c>
      <c r="CF219">
        <v>2896.37488419278</v>
      </c>
      <c r="CG219">
        <v>2756.71367136556</v>
      </c>
      <c r="CH219">
        <v>2740.7419327480902</v>
      </c>
      <c r="CI219">
        <v>2556.2685309597</v>
      </c>
      <c r="CJ219">
        <v>2418.5042149481401</v>
      </c>
      <c r="CK219">
        <v>2281.7124609489701</v>
      </c>
      <c r="CL219">
        <v>2222.7194517825901</v>
      </c>
      <c r="CM219">
        <v>2090.7928925961301</v>
      </c>
      <c r="CN219">
        <v>1818.4981497567701</v>
      </c>
      <c r="CO219">
        <v>1424.6603967328299</v>
      </c>
      <c r="CP219">
        <v>1178.4289615181101</v>
      </c>
      <c r="CQ219">
        <v>1037.1225523544199</v>
      </c>
      <c r="CR219">
        <v>901.605857952826</v>
      </c>
      <c r="CS219">
        <v>810.15224063100698</v>
      </c>
      <c r="CT219">
        <v>733.06117372778499</v>
      </c>
      <c r="CU219">
        <v>653.125782639416</v>
      </c>
      <c r="CV219">
        <v>589.96873600348795</v>
      </c>
      <c r="CW219">
        <v>534.05562905075305</v>
      </c>
      <c r="CX219">
        <v>507.005752985269</v>
      </c>
      <c r="CY219">
        <v>471.66814216299298</v>
      </c>
      <c r="CZ219">
        <v>456.65483917869602</v>
      </c>
      <c r="DA219">
        <v>430.47218201848898</v>
      </c>
      <c r="DB219">
        <v>424.87299227322399</v>
      </c>
      <c r="DC219">
        <v>409.57332148029298</v>
      </c>
      <c r="DD219">
        <v>417.36037093469503</v>
      </c>
      <c r="DE219">
        <v>401.85861276564202</v>
      </c>
      <c r="DF219">
        <v>401.03855628819502</v>
      </c>
      <c r="DG219">
        <v>393.31591887927902</v>
      </c>
      <c r="DH219">
        <v>393.21178510612401</v>
      </c>
      <c r="DI219">
        <v>386.69093613962002</v>
      </c>
      <c r="DJ219">
        <v>388.54933058860001</v>
      </c>
      <c r="DK219">
        <v>380.96620772659702</v>
      </c>
      <c r="DL219">
        <v>375.904926743347</v>
      </c>
      <c r="DM219">
        <v>379.03427716269698</v>
      </c>
      <c r="DN219">
        <v>385.290867742768</v>
      </c>
      <c r="DO219">
        <v>382.46445517030099</v>
      </c>
      <c r="DP219">
        <v>382.57003061076699</v>
      </c>
      <c r="DQ219">
        <v>385.82897517896498</v>
      </c>
      <c r="DR219">
        <v>379.10654620833998</v>
      </c>
      <c r="DS219">
        <v>384.243193429408</v>
      </c>
      <c r="DT219">
        <v>397.210346322357</v>
      </c>
      <c r="DU219">
        <v>391.49278373785802</v>
      </c>
      <c r="DV219">
        <v>399.44577190843</v>
      </c>
      <c r="DW219">
        <v>405.21604795258202</v>
      </c>
      <c r="DX219">
        <v>418.72306357322799</v>
      </c>
      <c r="DY219">
        <v>425.03208698801598</v>
      </c>
      <c r="DZ219">
        <v>430.34725717904701</v>
      </c>
      <c r="EA219">
        <v>437.27490555770902</v>
      </c>
      <c r="EB219">
        <v>449.035085183359</v>
      </c>
      <c r="EC219">
        <v>462.55211723807702</v>
      </c>
      <c r="ED219">
        <v>478.74450731016498</v>
      </c>
      <c r="EE219">
        <v>506.186432895319</v>
      </c>
      <c r="EF219">
        <v>524.284474561563</v>
      </c>
      <c r="EG219">
        <v>562.67482374675205</v>
      </c>
      <c r="EH219">
        <v>591.37637693365502</v>
      </c>
      <c r="EI219">
        <v>622.69799268407803</v>
      </c>
      <c r="EJ219">
        <v>645.41407856394301</v>
      </c>
      <c r="EK219">
        <v>711.10224040849801</v>
      </c>
      <c r="EL219">
        <v>784.75911010770994</v>
      </c>
      <c r="EM219">
        <v>848.08967897679895</v>
      </c>
      <c r="EN219">
        <v>964.24999843844296</v>
      </c>
      <c r="EO219">
        <v>1041.57015485633</v>
      </c>
      <c r="EP219">
        <v>1132.18792589604</v>
      </c>
      <c r="EQ219">
        <v>1235.6451189270599</v>
      </c>
      <c r="ER219">
        <v>1394.40790345611</v>
      </c>
      <c r="ES219">
        <v>1486.5490147518601</v>
      </c>
      <c r="ET219">
        <v>1582.9908043287201</v>
      </c>
      <c r="EU219">
        <v>1601.69446904913</v>
      </c>
      <c r="EV219">
        <v>1598.59489714096</v>
      </c>
      <c r="EW219">
        <v>1605.13288800127</v>
      </c>
      <c r="EX219">
        <v>1577.99577435366</v>
      </c>
      <c r="EY219">
        <v>1536.81193982985</v>
      </c>
      <c r="EZ219">
        <v>1354.07270405079</v>
      </c>
      <c r="FA219">
        <v>1123.5351397083</v>
      </c>
      <c r="FB219">
        <v>895.29215699143106</v>
      </c>
      <c r="FC219">
        <v>802.50869881863002</v>
      </c>
      <c r="FD219">
        <v>623.78502089024005</v>
      </c>
      <c r="FE219">
        <v>537.02554607029299</v>
      </c>
      <c r="FF219">
        <v>493.50063345731598</v>
      </c>
      <c r="FG219">
        <v>455.88316054706797</v>
      </c>
      <c r="FH219">
        <v>401.68715460926597</v>
      </c>
      <c r="FI219">
        <v>360.828224835838</v>
      </c>
      <c r="FJ219">
        <v>360.528145315399</v>
      </c>
      <c r="FK219">
        <v>356.64271450363401</v>
      </c>
      <c r="FL219">
        <v>358.60990621386298</v>
      </c>
      <c r="FM219">
        <v>352.20176339328299</v>
      </c>
      <c r="FN219">
        <v>349.79668114267099</v>
      </c>
      <c r="FO219">
        <v>349.759049853524</v>
      </c>
      <c r="FP219">
        <v>340.69959398699802</v>
      </c>
      <c r="FQ219">
        <v>345.11455037631299</v>
      </c>
      <c r="FR219">
        <v>353.68116886528901</v>
      </c>
      <c r="FS219">
        <v>345.33862696788702</v>
      </c>
      <c r="FT219">
        <v>337.70645981336202</v>
      </c>
      <c r="FU219">
        <v>341.56425803210101</v>
      </c>
      <c r="FV219">
        <v>344.77937570205398</v>
      </c>
      <c r="FW219">
        <v>344.257692468963</v>
      </c>
      <c r="FX219">
        <v>341.03026570003698</v>
      </c>
      <c r="FY219">
        <v>339.07705395838099</v>
      </c>
      <c r="FZ219">
        <v>331.181512455107</v>
      </c>
      <c r="GA219">
        <v>335.76817883423797</v>
      </c>
      <c r="GB219">
        <v>337.71337545863599</v>
      </c>
      <c r="GC219">
        <v>348.94123715726698</v>
      </c>
      <c r="GD219">
        <v>348.82396555445501</v>
      </c>
      <c r="GE219">
        <v>356.00198770543199</v>
      </c>
      <c r="GF219">
        <v>351.06508977408998</v>
      </c>
      <c r="GG219">
        <v>350.00325547481998</v>
      </c>
      <c r="GH219">
        <v>354.51010258957001</v>
      </c>
      <c r="GI219">
        <v>341.08664981458799</v>
      </c>
      <c r="GJ219">
        <v>357.23877936253302</v>
      </c>
    </row>
    <row r="220" spans="1:192" x14ac:dyDescent="0.25">
      <c r="A220">
        <v>52.389853137516603</v>
      </c>
      <c r="B220">
        <v>337.13849230371699</v>
      </c>
      <c r="C220">
        <v>339.31382792989803</v>
      </c>
      <c r="D220">
        <v>337.07443341924397</v>
      </c>
      <c r="E220">
        <v>337.53087378269498</v>
      </c>
      <c r="F220">
        <v>340.54920188493401</v>
      </c>
      <c r="G220">
        <v>334.42335605972301</v>
      </c>
      <c r="H220">
        <v>342.48443415147898</v>
      </c>
      <c r="I220">
        <v>339.51223245691</v>
      </c>
      <c r="J220">
        <v>342.29664996179099</v>
      </c>
      <c r="K220">
        <v>341.44367373462302</v>
      </c>
      <c r="L220">
        <v>341.50777743469899</v>
      </c>
      <c r="M220">
        <v>342.40756002125698</v>
      </c>
      <c r="N220">
        <v>339.65762094890499</v>
      </c>
      <c r="O220">
        <v>337.42142418510502</v>
      </c>
      <c r="P220">
        <v>341.90510761772299</v>
      </c>
      <c r="Q220">
        <v>342.99815615050102</v>
      </c>
      <c r="R220">
        <v>342.24100811142603</v>
      </c>
      <c r="S220">
        <v>335.32653447126</v>
      </c>
      <c r="T220">
        <v>340.64983927625798</v>
      </c>
      <c r="U220">
        <v>347.81869830598299</v>
      </c>
      <c r="V220">
        <v>335.61317823017299</v>
      </c>
      <c r="W220">
        <v>342.55211996414101</v>
      </c>
      <c r="X220">
        <v>343.08366210224801</v>
      </c>
      <c r="Y220">
        <v>571.21452125250005</v>
      </c>
      <c r="Z220">
        <v>648.72334254017699</v>
      </c>
      <c r="AA220">
        <v>727.05173078409996</v>
      </c>
      <c r="AB220">
        <v>717.80635775616201</v>
      </c>
      <c r="AC220">
        <v>773.55686317848904</v>
      </c>
      <c r="AD220">
        <v>684.94557973013298</v>
      </c>
      <c r="AE220">
        <v>501.39991601798198</v>
      </c>
      <c r="AF220">
        <v>471.62244210610601</v>
      </c>
      <c r="AG220">
        <v>531.04237683342501</v>
      </c>
      <c r="AH220">
        <v>504.41396145508003</v>
      </c>
      <c r="AI220">
        <v>466.87045863989601</v>
      </c>
      <c r="AJ220">
        <v>487.74520393381698</v>
      </c>
      <c r="AK220">
        <v>530.13158338894505</v>
      </c>
      <c r="AL220">
        <v>524.39917545186995</v>
      </c>
      <c r="AM220">
        <v>499.83470455299101</v>
      </c>
      <c r="AN220">
        <v>527.15808340687204</v>
      </c>
      <c r="AO220">
        <v>572.18165909790798</v>
      </c>
      <c r="AP220">
        <v>560.31479275066204</v>
      </c>
      <c r="AQ220">
        <v>569.37150007495995</v>
      </c>
      <c r="AR220">
        <v>566.208543360612</v>
      </c>
      <c r="AS220">
        <v>538.12816755095298</v>
      </c>
      <c r="AT220">
        <v>572.49146786953804</v>
      </c>
      <c r="AU220">
        <v>545.01232832687401</v>
      </c>
      <c r="AV220">
        <v>507.55202044258903</v>
      </c>
      <c r="AW220">
        <v>540.76635038618303</v>
      </c>
      <c r="AX220">
        <v>597.25430328654602</v>
      </c>
      <c r="AY220">
        <v>536.84384656140298</v>
      </c>
      <c r="AZ220">
        <v>458.50565575865801</v>
      </c>
      <c r="BA220">
        <v>508.44259059638802</v>
      </c>
      <c r="BB220">
        <v>529.11213035541903</v>
      </c>
      <c r="BC220">
        <v>416.588710727766</v>
      </c>
      <c r="BD220">
        <v>397.53279511237201</v>
      </c>
      <c r="BE220">
        <v>396.16867813899199</v>
      </c>
      <c r="BF220">
        <v>393.42546211588501</v>
      </c>
      <c r="BG220">
        <v>387.776837225478</v>
      </c>
      <c r="BH220">
        <v>389.774263171379</v>
      </c>
      <c r="BI220">
        <v>384.841269232071</v>
      </c>
      <c r="BJ220">
        <v>378.75349911447398</v>
      </c>
      <c r="BK220">
        <v>395.65024154269298</v>
      </c>
      <c r="BL220">
        <v>401.93849382488497</v>
      </c>
      <c r="BM220">
        <v>398.36843316563397</v>
      </c>
      <c r="BN220">
        <v>404.69533830994999</v>
      </c>
      <c r="BO220">
        <v>415.37079158159401</v>
      </c>
      <c r="BP220">
        <v>426.51586413061801</v>
      </c>
      <c r="BQ220">
        <v>455.51551937986397</v>
      </c>
      <c r="BR220">
        <v>496.68938485351902</v>
      </c>
      <c r="BS220">
        <v>527.84101576134799</v>
      </c>
      <c r="BT220">
        <v>598.61691184776805</v>
      </c>
      <c r="BU220">
        <v>701.89306109073698</v>
      </c>
      <c r="BV220">
        <v>839.59301760124401</v>
      </c>
      <c r="BW220">
        <v>902.21206222411195</v>
      </c>
      <c r="BX220">
        <v>917.27789446045495</v>
      </c>
      <c r="BY220">
        <v>956.444982712654</v>
      </c>
      <c r="BZ220">
        <v>1058.0618966633101</v>
      </c>
      <c r="CA220">
        <v>1288.4614473469801</v>
      </c>
      <c r="CB220">
        <v>1730.4099493736401</v>
      </c>
      <c r="CC220">
        <v>2191.2121160443298</v>
      </c>
      <c r="CD220">
        <v>2567.0572056327001</v>
      </c>
      <c r="CE220">
        <v>2866.0483392599799</v>
      </c>
      <c r="CF220">
        <v>2934.9791391256999</v>
      </c>
      <c r="CG220">
        <v>2782.8372592440601</v>
      </c>
      <c r="CH220">
        <v>2764.8815584315398</v>
      </c>
      <c r="CI220">
        <v>2561.5424734814601</v>
      </c>
      <c r="CJ220">
        <v>2410.9773709331898</v>
      </c>
      <c r="CK220">
        <v>2275.4611243731401</v>
      </c>
      <c r="CL220">
        <v>2211.30619823393</v>
      </c>
      <c r="CM220">
        <v>2069.0179441207101</v>
      </c>
      <c r="CN220">
        <v>1794.1257274316499</v>
      </c>
      <c r="CO220">
        <v>1410.10292303755</v>
      </c>
      <c r="CP220">
        <v>1166.67233632187</v>
      </c>
      <c r="CQ220">
        <v>1021.22201089537</v>
      </c>
      <c r="CR220">
        <v>893.278801114884</v>
      </c>
      <c r="CS220">
        <v>802.52818797296595</v>
      </c>
      <c r="CT220">
        <v>726.87452709439799</v>
      </c>
      <c r="CU220">
        <v>648.159948032481</v>
      </c>
      <c r="CV220">
        <v>587.69360807280395</v>
      </c>
      <c r="CW220">
        <v>532.50922633033201</v>
      </c>
      <c r="CX220">
        <v>503.33222285065699</v>
      </c>
      <c r="CY220">
        <v>474.92223005030098</v>
      </c>
      <c r="CZ220">
        <v>456.03495605653899</v>
      </c>
      <c r="DA220">
        <v>428.74354545297598</v>
      </c>
      <c r="DB220">
        <v>421.95556206148802</v>
      </c>
      <c r="DC220">
        <v>407.22023620263201</v>
      </c>
      <c r="DD220">
        <v>415.70569364915298</v>
      </c>
      <c r="DE220">
        <v>398.98350160999502</v>
      </c>
      <c r="DF220">
        <v>401.71572534809098</v>
      </c>
      <c r="DG220">
        <v>395.43644880691397</v>
      </c>
      <c r="DH220">
        <v>395.96551402519702</v>
      </c>
      <c r="DI220">
        <v>386.65363548944799</v>
      </c>
      <c r="DJ220">
        <v>387.697495687529</v>
      </c>
      <c r="DK220">
        <v>382.32905598337101</v>
      </c>
      <c r="DL220">
        <v>377.19855385717801</v>
      </c>
      <c r="DM220">
        <v>378.08757874792002</v>
      </c>
      <c r="DN220">
        <v>386.453456753946</v>
      </c>
      <c r="DO220">
        <v>378.303613624636</v>
      </c>
      <c r="DP220">
        <v>383.380475117765</v>
      </c>
      <c r="DQ220">
        <v>384.5159557998</v>
      </c>
      <c r="DR220">
        <v>381.66713849504998</v>
      </c>
      <c r="DS220">
        <v>386.30234823864203</v>
      </c>
      <c r="DT220">
        <v>397.12082438404502</v>
      </c>
      <c r="DU220">
        <v>397.65647745635101</v>
      </c>
      <c r="DV220">
        <v>401.51770211353499</v>
      </c>
      <c r="DW220">
        <v>407.135463975231</v>
      </c>
      <c r="DX220">
        <v>422.81690972517498</v>
      </c>
      <c r="DY220">
        <v>428.914834178045</v>
      </c>
      <c r="DZ220">
        <v>432.90786081799502</v>
      </c>
      <c r="EA220">
        <v>445.99390956666798</v>
      </c>
      <c r="EB220">
        <v>457.22504851755701</v>
      </c>
      <c r="EC220">
        <v>469.77868506634798</v>
      </c>
      <c r="ED220">
        <v>490.86984215179899</v>
      </c>
      <c r="EE220">
        <v>515.95134918593396</v>
      </c>
      <c r="EF220">
        <v>535.49463294050804</v>
      </c>
      <c r="EG220">
        <v>578.173558620618</v>
      </c>
      <c r="EH220">
        <v>608.75875746906001</v>
      </c>
      <c r="EI220">
        <v>640.21612831211405</v>
      </c>
      <c r="EJ220">
        <v>668.92079814801195</v>
      </c>
      <c r="EK220">
        <v>740.33043725232005</v>
      </c>
      <c r="EL220">
        <v>817.75529898667605</v>
      </c>
      <c r="EM220">
        <v>887.141947335547</v>
      </c>
      <c r="EN220">
        <v>1019.06935065481</v>
      </c>
      <c r="EO220">
        <v>1089.53703819423</v>
      </c>
      <c r="EP220">
        <v>1188.56907817707</v>
      </c>
      <c r="EQ220">
        <v>1299.9702219406099</v>
      </c>
      <c r="ER220">
        <v>1470.47102807498</v>
      </c>
      <c r="ES220">
        <v>1563.09325418458</v>
      </c>
      <c r="ET220">
        <v>1676.60679105245</v>
      </c>
      <c r="EU220">
        <v>1690.32831782776</v>
      </c>
      <c r="EV220">
        <v>1691.9726497408501</v>
      </c>
      <c r="EW220">
        <v>1707.40258384868</v>
      </c>
      <c r="EX220">
        <v>1671.6717015234501</v>
      </c>
      <c r="EY220">
        <v>1636.14309017139</v>
      </c>
      <c r="EZ220">
        <v>1443.28082151231</v>
      </c>
      <c r="FA220">
        <v>1189.2890013198701</v>
      </c>
      <c r="FB220">
        <v>943.98867353464198</v>
      </c>
      <c r="FC220">
        <v>838.42964126303605</v>
      </c>
      <c r="FD220">
        <v>652.09000629633397</v>
      </c>
      <c r="FE220">
        <v>550.12460449577202</v>
      </c>
      <c r="FF220">
        <v>502.49834416417002</v>
      </c>
      <c r="FG220">
        <v>461.58500181310001</v>
      </c>
      <c r="FH220">
        <v>406.72342280341599</v>
      </c>
      <c r="FI220">
        <v>369.24250556410101</v>
      </c>
      <c r="FJ220">
        <v>359.70693643834198</v>
      </c>
      <c r="FK220">
        <v>358.40450309888502</v>
      </c>
      <c r="FL220">
        <v>362.83290858755799</v>
      </c>
      <c r="FM220">
        <v>349.87256829854698</v>
      </c>
      <c r="FN220">
        <v>348.624537540066</v>
      </c>
      <c r="FO220">
        <v>357.26069269888399</v>
      </c>
      <c r="FP220">
        <v>343.016127097572</v>
      </c>
      <c r="FQ220">
        <v>344.863223164982</v>
      </c>
      <c r="FR220">
        <v>351.19168965205699</v>
      </c>
      <c r="FS220">
        <v>347.75339910650001</v>
      </c>
      <c r="FT220">
        <v>340.474982138016</v>
      </c>
      <c r="FU220">
        <v>347.800650290352</v>
      </c>
      <c r="FV220">
        <v>345.64012205524301</v>
      </c>
      <c r="FW220">
        <v>346.86063254886801</v>
      </c>
      <c r="FX220">
        <v>339.45115266407697</v>
      </c>
      <c r="FY220">
        <v>339.13003217212099</v>
      </c>
      <c r="FZ220">
        <v>334.38527146674897</v>
      </c>
      <c r="GA220">
        <v>336.066660650865</v>
      </c>
      <c r="GB220">
        <v>340.57699766360099</v>
      </c>
      <c r="GC220">
        <v>349.367851798522</v>
      </c>
      <c r="GD220">
        <v>347.25444977340601</v>
      </c>
      <c r="GE220">
        <v>354.80426188166899</v>
      </c>
      <c r="GF220">
        <v>350.95072655707202</v>
      </c>
      <c r="GG220">
        <v>351.12964053034199</v>
      </c>
      <c r="GH220">
        <v>357.51461633036098</v>
      </c>
      <c r="GI220">
        <v>340.26057910399197</v>
      </c>
      <c r="GJ220">
        <v>355.41184986251398</v>
      </c>
    </row>
    <row r="221" spans="1:192" x14ac:dyDescent="0.25">
      <c r="A221">
        <v>52.630173564753001</v>
      </c>
      <c r="B221">
        <v>336.73325047471599</v>
      </c>
      <c r="C221">
        <v>341.46963145052501</v>
      </c>
      <c r="D221">
        <v>333.07376038636397</v>
      </c>
      <c r="E221">
        <v>337.17577652035902</v>
      </c>
      <c r="F221">
        <v>338.97691531992803</v>
      </c>
      <c r="G221">
        <v>335.32265174633397</v>
      </c>
      <c r="H221">
        <v>344.71990761976201</v>
      </c>
      <c r="I221">
        <v>338.389809220085</v>
      </c>
      <c r="J221">
        <v>336.71732202872698</v>
      </c>
      <c r="K221">
        <v>336.76393613273598</v>
      </c>
      <c r="L221">
        <v>339.41943035378</v>
      </c>
      <c r="M221">
        <v>341.70454560018698</v>
      </c>
      <c r="N221">
        <v>335.80344113773799</v>
      </c>
      <c r="O221">
        <v>333.58390004122202</v>
      </c>
      <c r="P221">
        <v>342.829751139954</v>
      </c>
      <c r="Q221">
        <v>340.56372909110098</v>
      </c>
      <c r="R221">
        <v>336.72610283979202</v>
      </c>
      <c r="S221">
        <v>338.28954879421701</v>
      </c>
      <c r="T221">
        <v>341.26360489063802</v>
      </c>
      <c r="U221">
        <v>346.18824416992902</v>
      </c>
      <c r="V221">
        <v>337.80919774387201</v>
      </c>
      <c r="W221">
        <v>342.45289547024402</v>
      </c>
      <c r="X221">
        <v>343.37129348161602</v>
      </c>
      <c r="Y221">
        <v>571.44613575973801</v>
      </c>
      <c r="Z221">
        <v>646.64001075954195</v>
      </c>
      <c r="AA221">
        <v>725.25227101998405</v>
      </c>
      <c r="AB221">
        <v>717.35666629525997</v>
      </c>
      <c r="AC221">
        <v>763.51128069127901</v>
      </c>
      <c r="AD221">
        <v>680.20780755404303</v>
      </c>
      <c r="AE221">
        <v>501.09899238298902</v>
      </c>
      <c r="AF221">
        <v>469.76149267063198</v>
      </c>
      <c r="AG221">
        <v>533.519334259316</v>
      </c>
      <c r="AH221">
        <v>502.16278911521403</v>
      </c>
      <c r="AI221">
        <v>463.91226798385901</v>
      </c>
      <c r="AJ221">
        <v>486.19443903159799</v>
      </c>
      <c r="AK221">
        <v>532.17875939518797</v>
      </c>
      <c r="AL221">
        <v>521.92641511467696</v>
      </c>
      <c r="AM221">
        <v>501.82418876043403</v>
      </c>
      <c r="AN221">
        <v>531.31611336418803</v>
      </c>
      <c r="AO221">
        <v>566.63810061875199</v>
      </c>
      <c r="AP221">
        <v>562.28284601048699</v>
      </c>
      <c r="AQ221">
        <v>565.34251637444402</v>
      </c>
      <c r="AR221">
        <v>560.51696357212302</v>
      </c>
      <c r="AS221">
        <v>534.41925113527304</v>
      </c>
      <c r="AT221">
        <v>570.46445165219097</v>
      </c>
      <c r="AU221">
        <v>545.11273157383698</v>
      </c>
      <c r="AV221">
        <v>506.04453874232701</v>
      </c>
      <c r="AW221">
        <v>534.92017172409601</v>
      </c>
      <c r="AX221">
        <v>591.97616099588402</v>
      </c>
      <c r="AY221">
        <v>535.63815637174196</v>
      </c>
      <c r="AZ221">
        <v>458.52625521479501</v>
      </c>
      <c r="BA221">
        <v>507.34568689397503</v>
      </c>
      <c r="BB221">
        <v>530.94471562328999</v>
      </c>
      <c r="BC221">
        <v>415.72865525416699</v>
      </c>
      <c r="BD221">
        <v>396.50765465803403</v>
      </c>
      <c r="BE221">
        <v>394.53161162574401</v>
      </c>
      <c r="BF221">
        <v>391.41621148551701</v>
      </c>
      <c r="BG221">
        <v>390.60542760491001</v>
      </c>
      <c r="BH221">
        <v>391.97820909047101</v>
      </c>
      <c r="BI221">
        <v>384.27495075912498</v>
      </c>
      <c r="BJ221">
        <v>378.67588660125199</v>
      </c>
      <c r="BK221">
        <v>394.98196462116903</v>
      </c>
      <c r="BL221">
        <v>400.42370757874602</v>
      </c>
      <c r="BM221">
        <v>401.42861892734697</v>
      </c>
      <c r="BN221">
        <v>403.47100368960901</v>
      </c>
      <c r="BO221">
        <v>420.12349111820498</v>
      </c>
      <c r="BP221">
        <v>430.66988889768197</v>
      </c>
      <c r="BQ221">
        <v>461.88752760113903</v>
      </c>
      <c r="BR221">
        <v>502.27314797856297</v>
      </c>
      <c r="BS221">
        <v>538.36463240671901</v>
      </c>
      <c r="BT221">
        <v>609.11350139021204</v>
      </c>
      <c r="BU221">
        <v>715.24660760904601</v>
      </c>
      <c r="BV221">
        <v>860.22505058626598</v>
      </c>
      <c r="BW221">
        <v>923.65757826996605</v>
      </c>
      <c r="BX221">
        <v>946.19254637851202</v>
      </c>
      <c r="BY221">
        <v>991.58658374946197</v>
      </c>
      <c r="BZ221">
        <v>1097.25320962053</v>
      </c>
      <c r="CA221">
        <v>1329.6712811339801</v>
      </c>
      <c r="CB221">
        <v>1785.8202589745999</v>
      </c>
      <c r="CC221">
        <v>2244.7384585786199</v>
      </c>
      <c r="CD221">
        <v>2608.2749795866298</v>
      </c>
      <c r="CE221">
        <v>2900.5184371915998</v>
      </c>
      <c r="CF221">
        <v>2946.05500394607</v>
      </c>
      <c r="CG221">
        <v>2793.6716124106601</v>
      </c>
      <c r="CH221">
        <v>2768.6673169020301</v>
      </c>
      <c r="CI221">
        <v>2544.6099663075101</v>
      </c>
      <c r="CJ221">
        <v>2399.2804637783202</v>
      </c>
      <c r="CK221">
        <v>2253.1065019214602</v>
      </c>
      <c r="CL221">
        <v>2172.7197907544701</v>
      </c>
      <c r="CM221">
        <v>2036.16602983291</v>
      </c>
      <c r="CN221">
        <v>1749.7607645929099</v>
      </c>
      <c r="CO221">
        <v>1387.3806231159101</v>
      </c>
      <c r="CP221">
        <v>1147.5747049500401</v>
      </c>
      <c r="CQ221">
        <v>1001.84385150194</v>
      </c>
      <c r="CR221">
        <v>883.01265538760799</v>
      </c>
      <c r="CS221">
        <v>791.73356437817699</v>
      </c>
      <c r="CT221">
        <v>718.03613495336401</v>
      </c>
      <c r="CU221">
        <v>638.787049174853</v>
      </c>
      <c r="CV221">
        <v>585.96413021605201</v>
      </c>
      <c r="CW221">
        <v>532.24492079889797</v>
      </c>
      <c r="CX221">
        <v>500.06772967931897</v>
      </c>
      <c r="CY221">
        <v>475.66885975895298</v>
      </c>
      <c r="CZ221">
        <v>456.79890898677701</v>
      </c>
      <c r="DA221">
        <v>426.84895577528999</v>
      </c>
      <c r="DB221">
        <v>419.74148783775001</v>
      </c>
      <c r="DC221">
        <v>410.06517790388801</v>
      </c>
      <c r="DD221">
        <v>415.21636237305898</v>
      </c>
      <c r="DE221">
        <v>396.07934254082801</v>
      </c>
      <c r="DF221">
        <v>397.92353180517199</v>
      </c>
      <c r="DG221">
        <v>393.90612545842799</v>
      </c>
      <c r="DH221">
        <v>394.38683296614198</v>
      </c>
      <c r="DI221">
        <v>383.71002382782001</v>
      </c>
      <c r="DJ221">
        <v>384.91967545702698</v>
      </c>
      <c r="DK221">
        <v>384.72455468176997</v>
      </c>
      <c r="DL221">
        <v>381.16897906596301</v>
      </c>
      <c r="DM221">
        <v>378.91995162415799</v>
      </c>
      <c r="DN221">
        <v>384.65179706808101</v>
      </c>
      <c r="DO221">
        <v>378.66533134315199</v>
      </c>
      <c r="DP221">
        <v>381.73033471516499</v>
      </c>
      <c r="DQ221">
        <v>385.71127419610099</v>
      </c>
      <c r="DR221">
        <v>377.98544774736899</v>
      </c>
      <c r="DS221">
        <v>388.62463299000098</v>
      </c>
      <c r="DT221">
        <v>398.55366560688901</v>
      </c>
      <c r="DU221">
        <v>402.29837952727098</v>
      </c>
      <c r="DV221">
        <v>404.69917638250303</v>
      </c>
      <c r="DW221">
        <v>412.96311191439099</v>
      </c>
      <c r="DX221">
        <v>427.148522767933</v>
      </c>
      <c r="DY221">
        <v>430.30170618142802</v>
      </c>
      <c r="DZ221">
        <v>433.96742294660498</v>
      </c>
      <c r="EA221">
        <v>457.54899013216902</v>
      </c>
      <c r="EB221">
        <v>464.30459408396001</v>
      </c>
      <c r="EC221">
        <v>479.65398418278397</v>
      </c>
      <c r="ED221">
        <v>504.79421253295902</v>
      </c>
      <c r="EE221">
        <v>530.82558729372204</v>
      </c>
      <c r="EF221">
        <v>554.97160130144505</v>
      </c>
      <c r="EG221">
        <v>604.26176051664299</v>
      </c>
      <c r="EH221">
        <v>642.19303396657199</v>
      </c>
      <c r="EI221">
        <v>675.73698875429</v>
      </c>
      <c r="EJ221">
        <v>715.14797795165305</v>
      </c>
      <c r="EK221">
        <v>792.209343643897</v>
      </c>
      <c r="EL221">
        <v>881.31699599680803</v>
      </c>
      <c r="EM221">
        <v>964.51873321348398</v>
      </c>
      <c r="EN221">
        <v>1119.1273437457601</v>
      </c>
      <c r="EO221">
        <v>1201.75318773911</v>
      </c>
      <c r="EP221">
        <v>1317.5343808146899</v>
      </c>
      <c r="EQ221">
        <v>1454.61768550958</v>
      </c>
      <c r="ER221">
        <v>1634.5863030379401</v>
      </c>
      <c r="ES221">
        <v>1762.0254128301699</v>
      </c>
      <c r="ET221">
        <v>1894.95369961489</v>
      </c>
      <c r="EU221">
        <v>1930.6598331889099</v>
      </c>
      <c r="EV221">
        <v>1931.6350384412301</v>
      </c>
      <c r="EW221">
        <v>1939.12832059165</v>
      </c>
      <c r="EX221">
        <v>1914.2834091090299</v>
      </c>
      <c r="EY221">
        <v>1888.2185485494299</v>
      </c>
      <c r="EZ221">
        <v>1671.0835076886301</v>
      </c>
      <c r="FA221">
        <v>1358.3979351903799</v>
      </c>
      <c r="FB221">
        <v>1053.3918923142901</v>
      </c>
      <c r="FC221">
        <v>924.64828963093203</v>
      </c>
      <c r="FD221">
        <v>690.02448232492304</v>
      </c>
      <c r="FE221">
        <v>572.02182322669603</v>
      </c>
      <c r="FF221">
        <v>517.78876191260997</v>
      </c>
      <c r="FG221">
        <v>468.523826029784</v>
      </c>
      <c r="FH221">
        <v>407.62701081558998</v>
      </c>
      <c r="FI221">
        <v>373.60824319999602</v>
      </c>
      <c r="FJ221">
        <v>361.44048193639998</v>
      </c>
      <c r="FK221">
        <v>363.30495238701002</v>
      </c>
      <c r="FL221">
        <v>363.04812475528701</v>
      </c>
      <c r="FM221">
        <v>350.265589453117</v>
      </c>
      <c r="FN221">
        <v>347.132483869358</v>
      </c>
      <c r="FO221">
        <v>355.64606628624603</v>
      </c>
      <c r="FP221">
        <v>342.87390664482302</v>
      </c>
      <c r="FQ221">
        <v>347.002642105718</v>
      </c>
      <c r="FR221">
        <v>354.07762622963401</v>
      </c>
      <c r="FS221">
        <v>352.81900308092099</v>
      </c>
      <c r="FT221">
        <v>346.32691298814098</v>
      </c>
      <c r="FU221">
        <v>350.04027875999998</v>
      </c>
      <c r="FV221">
        <v>346.585746374606</v>
      </c>
      <c r="FW221">
        <v>346.25400810124501</v>
      </c>
      <c r="FX221">
        <v>340.03128661134298</v>
      </c>
      <c r="FY221">
        <v>337.29919746475298</v>
      </c>
      <c r="FZ221">
        <v>337.172273498403</v>
      </c>
      <c r="GA221">
        <v>335.32729755231901</v>
      </c>
      <c r="GB221">
        <v>341.944970272136</v>
      </c>
      <c r="GC221">
        <v>349.47560958025002</v>
      </c>
      <c r="GD221">
        <v>345.28707522925998</v>
      </c>
      <c r="GE221">
        <v>352.601322227438</v>
      </c>
      <c r="GF221">
        <v>352.98132549660301</v>
      </c>
      <c r="GG221">
        <v>350.09748944873797</v>
      </c>
      <c r="GH221">
        <v>358.11366061493402</v>
      </c>
      <c r="GI221">
        <v>337.45660114586798</v>
      </c>
      <c r="GJ221">
        <v>348.79460099853901</v>
      </c>
    </row>
    <row r="222" spans="1:192" x14ac:dyDescent="0.25">
      <c r="A222">
        <v>52.870493991989299</v>
      </c>
      <c r="B222">
        <v>336.70361797528602</v>
      </c>
      <c r="C222">
        <v>343.47322768905599</v>
      </c>
      <c r="D222">
        <v>334.699447170638</v>
      </c>
      <c r="E222">
        <v>335.886941919099</v>
      </c>
      <c r="F222">
        <v>340.68901162758402</v>
      </c>
      <c r="G222">
        <v>338.39472321596497</v>
      </c>
      <c r="H222">
        <v>347.084334987163</v>
      </c>
      <c r="I222">
        <v>337.50592459772002</v>
      </c>
      <c r="J222">
        <v>336.60230206504701</v>
      </c>
      <c r="K222">
        <v>332.67423790846101</v>
      </c>
      <c r="L222">
        <v>342.19137767157599</v>
      </c>
      <c r="M222">
        <v>340.40839443009799</v>
      </c>
      <c r="N222">
        <v>334.47305606845299</v>
      </c>
      <c r="O222">
        <v>330.42992279476903</v>
      </c>
      <c r="P222">
        <v>342.97649809261799</v>
      </c>
      <c r="Q222">
        <v>337.49904026361401</v>
      </c>
      <c r="R222">
        <v>335.55040783654698</v>
      </c>
      <c r="S222">
        <v>336.20564004745302</v>
      </c>
      <c r="T222">
        <v>344.47907284286703</v>
      </c>
      <c r="U222">
        <v>343.95274316249402</v>
      </c>
      <c r="V222">
        <v>337.30067623859202</v>
      </c>
      <c r="W222">
        <v>343.40960910924099</v>
      </c>
      <c r="X222">
        <v>347.11247875433497</v>
      </c>
      <c r="Y222">
        <v>573.361507779504</v>
      </c>
      <c r="Z222">
        <v>645.72076012035598</v>
      </c>
      <c r="AA222">
        <v>718.54306092599404</v>
      </c>
      <c r="AB222">
        <v>709.41169817262005</v>
      </c>
      <c r="AC222">
        <v>754.68850748013097</v>
      </c>
      <c r="AD222">
        <v>673.83130432673101</v>
      </c>
      <c r="AE222">
        <v>501.91194108648</v>
      </c>
      <c r="AF222">
        <v>465.42509148987898</v>
      </c>
      <c r="AG222">
        <v>531.17340090850303</v>
      </c>
      <c r="AH222">
        <v>500.53633257513798</v>
      </c>
      <c r="AI222">
        <v>460.36920923338403</v>
      </c>
      <c r="AJ222">
        <v>485.02225859778099</v>
      </c>
      <c r="AK222">
        <v>527.45279147545295</v>
      </c>
      <c r="AL222">
        <v>522.35678983467301</v>
      </c>
      <c r="AM222">
        <v>501.64173444203601</v>
      </c>
      <c r="AN222">
        <v>528.45665301748795</v>
      </c>
      <c r="AO222">
        <v>559.42331939657697</v>
      </c>
      <c r="AP222">
        <v>559.86140204657102</v>
      </c>
      <c r="AQ222">
        <v>562.921425134169</v>
      </c>
      <c r="AR222">
        <v>556.86036973014905</v>
      </c>
      <c r="AS222">
        <v>531.83306460632605</v>
      </c>
      <c r="AT222">
        <v>566.55960863173402</v>
      </c>
      <c r="AU222">
        <v>546.35116250831902</v>
      </c>
      <c r="AV222">
        <v>509.41585579673301</v>
      </c>
      <c r="AW222">
        <v>532.93187359836702</v>
      </c>
      <c r="AX222">
        <v>591.59648697436296</v>
      </c>
      <c r="AY222">
        <v>532.72176391850201</v>
      </c>
      <c r="AZ222">
        <v>457.94226091713699</v>
      </c>
      <c r="BA222">
        <v>507.44584285011399</v>
      </c>
      <c r="BB222">
        <v>528.83243931695597</v>
      </c>
      <c r="BC222">
        <v>413.32126634116997</v>
      </c>
      <c r="BD222">
        <v>397.39817486863302</v>
      </c>
      <c r="BE222">
        <v>395.50362540676798</v>
      </c>
      <c r="BF222">
        <v>390.72463887328098</v>
      </c>
      <c r="BG222">
        <v>392.47519356921703</v>
      </c>
      <c r="BH222">
        <v>394.72056436365699</v>
      </c>
      <c r="BI222">
        <v>385.24977465796002</v>
      </c>
      <c r="BJ222">
        <v>379.11423219193301</v>
      </c>
      <c r="BK222">
        <v>397.20405721403898</v>
      </c>
      <c r="BL222">
        <v>406.19088359938303</v>
      </c>
      <c r="BM222">
        <v>402.49727062983402</v>
      </c>
      <c r="BN222">
        <v>404.26791004791198</v>
      </c>
      <c r="BO222">
        <v>424.30298244834597</v>
      </c>
      <c r="BP222">
        <v>439.749499974613</v>
      </c>
      <c r="BQ222">
        <v>469.99439654238199</v>
      </c>
      <c r="BR222">
        <v>515.60681909352695</v>
      </c>
      <c r="BS222">
        <v>551.663076312866</v>
      </c>
      <c r="BT222">
        <v>626.26418206698304</v>
      </c>
      <c r="BU222">
        <v>742.93161333425303</v>
      </c>
      <c r="BV222">
        <v>897.15564250390105</v>
      </c>
      <c r="BW222">
        <v>975.28498220001495</v>
      </c>
      <c r="BX222">
        <v>999.09673253955202</v>
      </c>
      <c r="BY222">
        <v>1049.9966736732599</v>
      </c>
      <c r="BZ222">
        <v>1160.6109247864599</v>
      </c>
      <c r="CA222">
        <v>1422.49283782255</v>
      </c>
      <c r="CB222">
        <v>1902.3433181922801</v>
      </c>
      <c r="CC222">
        <v>2361.18016034228</v>
      </c>
      <c r="CD222">
        <v>2702.5330163383901</v>
      </c>
      <c r="CE222">
        <v>2990.7160118503698</v>
      </c>
      <c r="CF222">
        <v>3019.6070603594799</v>
      </c>
      <c r="CG222">
        <v>2804.4244146957599</v>
      </c>
      <c r="CH222">
        <v>2780.5488996192898</v>
      </c>
      <c r="CI222">
        <v>2525.35935493852</v>
      </c>
      <c r="CJ222">
        <v>2369.93210046078</v>
      </c>
      <c r="CK222">
        <v>2213.7315872034501</v>
      </c>
      <c r="CL222">
        <v>2121.0529096354599</v>
      </c>
      <c r="CM222">
        <v>1979.4003687627801</v>
      </c>
      <c r="CN222">
        <v>1697.55833528836</v>
      </c>
      <c r="CO222">
        <v>1359.3856915659901</v>
      </c>
      <c r="CP222">
        <v>1118.7532239504101</v>
      </c>
      <c r="CQ222">
        <v>975.14304423648105</v>
      </c>
      <c r="CR222">
        <v>863.47961561725003</v>
      </c>
      <c r="CS222">
        <v>767.01368123442296</v>
      </c>
      <c r="CT222">
        <v>703.10876967921195</v>
      </c>
      <c r="CU222">
        <v>629.75110170109997</v>
      </c>
      <c r="CV222">
        <v>574.65530987328202</v>
      </c>
      <c r="CW222">
        <v>527.73113358814498</v>
      </c>
      <c r="CX222">
        <v>495.539416845083</v>
      </c>
      <c r="CY222">
        <v>473.300929117664</v>
      </c>
      <c r="CZ222">
        <v>455.95416164413001</v>
      </c>
      <c r="DA222">
        <v>426.124705474748</v>
      </c>
      <c r="DB222">
        <v>423.20735020097902</v>
      </c>
      <c r="DC222">
        <v>413.54690970842398</v>
      </c>
      <c r="DD222">
        <v>417.77704038182799</v>
      </c>
      <c r="DE222">
        <v>398.20758077424802</v>
      </c>
      <c r="DF222">
        <v>399.19759923208699</v>
      </c>
      <c r="DG222">
        <v>397.99414915268898</v>
      </c>
      <c r="DH222">
        <v>393.87075111493601</v>
      </c>
      <c r="DI222">
        <v>384.90985000306199</v>
      </c>
      <c r="DJ222">
        <v>389.764984090702</v>
      </c>
      <c r="DK222">
        <v>387.16050786388399</v>
      </c>
      <c r="DL222">
        <v>384.32822245870801</v>
      </c>
      <c r="DM222">
        <v>379.10394971967202</v>
      </c>
      <c r="DN222">
        <v>384.30583350189102</v>
      </c>
      <c r="DO222">
        <v>378.85281335203399</v>
      </c>
      <c r="DP222">
        <v>384.95597551762</v>
      </c>
      <c r="DQ222">
        <v>390.78469708760298</v>
      </c>
      <c r="DR222">
        <v>379.24649916982202</v>
      </c>
      <c r="DS222">
        <v>394.787519234591</v>
      </c>
      <c r="DT222">
        <v>401.93315764993599</v>
      </c>
      <c r="DU222">
        <v>407.50056532929602</v>
      </c>
      <c r="DV222">
        <v>405.98968753769998</v>
      </c>
      <c r="DW222">
        <v>414.81337986545401</v>
      </c>
      <c r="DX222">
        <v>429.33900249617602</v>
      </c>
      <c r="DY222">
        <v>432.17193852561599</v>
      </c>
      <c r="DZ222">
        <v>439.06757545007201</v>
      </c>
      <c r="EA222">
        <v>470.34554321701899</v>
      </c>
      <c r="EB222">
        <v>480.67903786233501</v>
      </c>
      <c r="EC222">
        <v>495.01158214019699</v>
      </c>
      <c r="ED222">
        <v>524.55110913335398</v>
      </c>
      <c r="EE222">
        <v>557.40383738844901</v>
      </c>
      <c r="EF222">
        <v>586.72805576670305</v>
      </c>
      <c r="EG222">
        <v>640.91822226446595</v>
      </c>
      <c r="EH222">
        <v>690.190983468887</v>
      </c>
      <c r="EI222">
        <v>729.10867877491899</v>
      </c>
      <c r="EJ222">
        <v>786.32056306500601</v>
      </c>
      <c r="EK222">
        <v>871.942103116005</v>
      </c>
      <c r="EL222">
        <v>988.14335470324704</v>
      </c>
      <c r="EM222">
        <v>1089.8858152329799</v>
      </c>
      <c r="EN222">
        <v>1265.0848804172999</v>
      </c>
      <c r="EO222">
        <v>1367.74604512105</v>
      </c>
      <c r="EP222">
        <v>1494.0325824143699</v>
      </c>
      <c r="EQ222">
        <v>1670.1901550771599</v>
      </c>
      <c r="ER222">
        <v>1870.63053765212</v>
      </c>
      <c r="ES222">
        <v>2024.93855235499</v>
      </c>
      <c r="ET222">
        <v>2176.56190132956</v>
      </c>
      <c r="EU222">
        <v>2235.5887340814502</v>
      </c>
      <c r="EV222">
        <v>2240.2814594159599</v>
      </c>
      <c r="EW222">
        <v>2239.2565138628402</v>
      </c>
      <c r="EX222">
        <v>2243.2211768010502</v>
      </c>
      <c r="EY222">
        <v>2213.89471264453</v>
      </c>
      <c r="EZ222">
        <v>1989.94577830702</v>
      </c>
      <c r="FA222">
        <v>1614.47532185112</v>
      </c>
      <c r="FB222">
        <v>1216.09309461203</v>
      </c>
      <c r="FC222">
        <v>1061.1153949807599</v>
      </c>
      <c r="FD222">
        <v>745.67246883999996</v>
      </c>
      <c r="FE222">
        <v>598.31740911700899</v>
      </c>
      <c r="FF222">
        <v>533.93497236534097</v>
      </c>
      <c r="FG222">
        <v>477.41928611821299</v>
      </c>
      <c r="FH222">
        <v>412.42337131288798</v>
      </c>
      <c r="FI222">
        <v>380.26229836627903</v>
      </c>
      <c r="FJ222">
        <v>363.85844469031503</v>
      </c>
      <c r="FK222">
        <v>364.95185996112798</v>
      </c>
      <c r="FL222">
        <v>363.63421672029898</v>
      </c>
      <c r="FM222">
        <v>351.36045979368799</v>
      </c>
      <c r="FN222">
        <v>351.51729407534702</v>
      </c>
      <c r="FO222">
        <v>355.34838765949701</v>
      </c>
      <c r="FP222">
        <v>344.162834611118</v>
      </c>
      <c r="FQ222">
        <v>349.54426014800299</v>
      </c>
      <c r="FR222">
        <v>356.40701366070402</v>
      </c>
      <c r="FS222">
        <v>353.62419786374898</v>
      </c>
      <c r="FT222">
        <v>347.85122927989897</v>
      </c>
      <c r="FU222">
        <v>352.28605960696802</v>
      </c>
      <c r="FV222">
        <v>345.85342012433802</v>
      </c>
      <c r="FW222">
        <v>349.65881753750699</v>
      </c>
      <c r="FX222">
        <v>342.93724330107102</v>
      </c>
      <c r="FY222">
        <v>339.32226823195703</v>
      </c>
      <c r="FZ222">
        <v>336.97153021023797</v>
      </c>
      <c r="GA222">
        <v>337.02131832330798</v>
      </c>
      <c r="GB222">
        <v>349.70916368353897</v>
      </c>
      <c r="GC222">
        <v>351.81266604085801</v>
      </c>
      <c r="GD222">
        <v>346.50716852941599</v>
      </c>
      <c r="GE222">
        <v>356.14604157413299</v>
      </c>
      <c r="GF222">
        <v>354.30495251936298</v>
      </c>
      <c r="GG222">
        <v>348.21348515667103</v>
      </c>
      <c r="GH222">
        <v>357.93817014959001</v>
      </c>
      <c r="GI222">
        <v>337.49523226963998</v>
      </c>
      <c r="GJ222">
        <v>348.20597321140599</v>
      </c>
    </row>
    <row r="223" spans="1:192" x14ac:dyDescent="0.25">
      <c r="A223">
        <v>53.110814419225598</v>
      </c>
      <c r="B223">
        <v>337.19072376939903</v>
      </c>
      <c r="C223">
        <v>342.55421654018801</v>
      </c>
      <c r="D223">
        <v>337.401823257996</v>
      </c>
      <c r="E223">
        <v>337.53813532685399</v>
      </c>
      <c r="F223">
        <v>338.46825801320801</v>
      </c>
      <c r="G223">
        <v>338.25297467349401</v>
      </c>
      <c r="H223">
        <v>350.23714326138798</v>
      </c>
      <c r="I223">
        <v>338.73619187290001</v>
      </c>
      <c r="J223">
        <v>338.90763553222001</v>
      </c>
      <c r="K223">
        <v>330.964834963275</v>
      </c>
      <c r="L223">
        <v>344.80331785391098</v>
      </c>
      <c r="M223">
        <v>340.52530150712698</v>
      </c>
      <c r="N223">
        <v>335.56306807200201</v>
      </c>
      <c r="O223">
        <v>329.83225066251998</v>
      </c>
      <c r="P223">
        <v>342.32735359647199</v>
      </c>
      <c r="Q223">
        <v>334.015710758588</v>
      </c>
      <c r="R223">
        <v>335.56144381635102</v>
      </c>
      <c r="S223">
        <v>337.68251212163801</v>
      </c>
      <c r="T223">
        <v>342.78434834835502</v>
      </c>
      <c r="U223">
        <v>341.93532898821798</v>
      </c>
      <c r="V223">
        <v>336.322561337455</v>
      </c>
      <c r="W223">
        <v>343.617465801349</v>
      </c>
      <c r="X223">
        <v>347.84314190121199</v>
      </c>
      <c r="Y223">
        <v>580.63236908995805</v>
      </c>
      <c r="Z223">
        <v>639.58400387043696</v>
      </c>
      <c r="AA223">
        <v>712.56000466557998</v>
      </c>
      <c r="AB223">
        <v>697.11229911033695</v>
      </c>
      <c r="AC223">
        <v>745.32146037500604</v>
      </c>
      <c r="AD223">
        <v>671.23904166150896</v>
      </c>
      <c r="AE223">
        <v>499.54084367749903</v>
      </c>
      <c r="AF223">
        <v>463.67255573519702</v>
      </c>
      <c r="AG223">
        <v>525.46119560149998</v>
      </c>
      <c r="AH223">
        <v>496.31301837222702</v>
      </c>
      <c r="AI223">
        <v>454.52732831290803</v>
      </c>
      <c r="AJ223">
        <v>484.12231960780298</v>
      </c>
      <c r="AK223">
        <v>523.53424898434002</v>
      </c>
      <c r="AL223">
        <v>519.94175112760502</v>
      </c>
      <c r="AM223">
        <v>501.08062420200503</v>
      </c>
      <c r="AN223">
        <v>528.73652995436396</v>
      </c>
      <c r="AO223">
        <v>555.62864265452595</v>
      </c>
      <c r="AP223">
        <v>555.03979700593698</v>
      </c>
      <c r="AQ223">
        <v>560.01108889103796</v>
      </c>
      <c r="AR223">
        <v>551.60971372337394</v>
      </c>
      <c r="AS223">
        <v>530.863630395923</v>
      </c>
      <c r="AT223">
        <v>563.21906325037298</v>
      </c>
      <c r="AU223">
        <v>545.94968324064303</v>
      </c>
      <c r="AV223">
        <v>508.52493780245601</v>
      </c>
      <c r="AW223">
        <v>531.14390842987405</v>
      </c>
      <c r="AX223">
        <v>587.74857184945404</v>
      </c>
      <c r="AY223">
        <v>533.03591838313298</v>
      </c>
      <c r="AZ223">
        <v>454.96788740977399</v>
      </c>
      <c r="BA223">
        <v>505.76461950328002</v>
      </c>
      <c r="BB223">
        <v>527.44930297579799</v>
      </c>
      <c r="BC223">
        <v>411.01838521719799</v>
      </c>
      <c r="BD223">
        <v>394.14472971497901</v>
      </c>
      <c r="BE223">
        <v>393.50081735289001</v>
      </c>
      <c r="BF223">
        <v>388.414552582331</v>
      </c>
      <c r="BG223">
        <v>390.88032551090703</v>
      </c>
      <c r="BH223">
        <v>394.00213528075898</v>
      </c>
      <c r="BI223">
        <v>382.191657860151</v>
      </c>
      <c r="BJ223">
        <v>381.41801146743597</v>
      </c>
      <c r="BK223">
        <v>400.05796346220399</v>
      </c>
      <c r="BL223">
        <v>409.19037196752902</v>
      </c>
      <c r="BM223">
        <v>400.84941264193498</v>
      </c>
      <c r="BN223">
        <v>404.89741096540803</v>
      </c>
      <c r="BO223">
        <v>425.16819492217701</v>
      </c>
      <c r="BP223">
        <v>445.03086529266602</v>
      </c>
      <c r="BQ223">
        <v>477.54689222791802</v>
      </c>
      <c r="BR223">
        <v>529.36783960727701</v>
      </c>
      <c r="BS223">
        <v>568.03084046087997</v>
      </c>
      <c r="BT223">
        <v>642.89394563842802</v>
      </c>
      <c r="BU223">
        <v>773.73366054104804</v>
      </c>
      <c r="BV223">
        <v>934.433901180779</v>
      </c>
      <c r="BW223">
        <v>1022.02023340318</v>
      </c>
      <c r="BX223">
        <v>1053.29393536766</v>
      </c>
      <c r="BY223">
        <v>1111.1275589766999</v>
      </c>
      <c r="BZ223">
        <v>1226.62341842766</v>
      </c>
      <c r="CA223">
        <v>1511.07089304029</v>
      </c>
      <c r="CB223">
        <v>2008.77508294279</v>
      </c>
      <c r="CC223">
        <v>2461.2691425244898</v>
      </c>
      <c r="CD223">
        <v>2796.5725176362398</v>
      </c>
      <c r="CE223">
        <v>3074.0677358594999</v>
      </c>
      <c r="CF223">
        <v>3078.58728364032</v>
      </c>
      <c r="CG223">
        <v>2845.30386838102</v>
      </c>
      <c r="CH223">
        <v>2782.6657658582299</v>
      </c>
      <c r="CI223">
        <v>2513.6858209471802</v>
      </c>
      <c r="CJ223">
        <v>2340.08821749446</v>
      </c>
      <c r="CK223">
        <v>2184.3702074221901</v>
      </c>
      <c r="CL223">
        <v>2087.5132525737599</v>
      </c>
      <c r="CM223">
        <v>1935.1716520104501</v>
      </c>
      <c r="CN223">
        <v>1650.2859269616699</v>
      </c>
      <c r="CO223">
        <v>1335.6012538826101</v>
      </c>
      <c r="CP223">
        <v>1097.1094447696</v>
      </c>
      <c r="CQ223">
        <v>956.82561854064704</v>
      </c>
      <c r="CR223">
        <v>852.32674161088801</v>
      </c>
      <c r="CS223">
        <v>755.147738641263</v>
      </c>
      <c r="CT223">
        <v>694.57182313973203</v>
      </c>
      <c r="CU223">
        <v>622.24628288930001</v>
      </c>
      <c r="CV223">
        <v>566.80220895644402</v>
      </c>
      <c r="CW223">
        <v>523.08845539236904</v>
      </c>
      <c r="CX223">
        <v>489.31167950993898</v>
      </c>
      <c r="CY223">
        <v>473.50936837966998</v>
      </c>
      <c r="CZ223">
        <v>453.02503395379898</v>
      </c>
      <c r="DA223">
        <v>424.13499559326101</v>
      </c>
      <c r="DB223">
        <v>424.62252863967097</v>
      </c>
      <c r="DC223">
        <v>418.755883278591</v>
      </c>
      <c r="DD223">
        <v>418.460572992133</v>
      </c>
      <c r="DE223">
        <v>399.24890809565301</v>
      </c>
      <c r="DF223">
        <v>398.49815715585402</v>
      </c>
      <c r="DG223">
        <v>399.46993719494901</v>
      </c>
      <c r="DH223">
        <v>392.90853743213597</v>
      </c>
      <c r="DI223">
        <v>382.71850238377499</v>
      </c>
      <c r="DJ223">
        <v>387.98671828341998</v>
      </c>
      <c r="DK223">
        <v>385.955768251542</v>
      </c>
      <c r="DL223">
        <v>385.70184004484503</v>
      </c>
      <c r="DM223">
        <v>378.71784944050501</v>
      </c>
      <c r="DN223">
        <v>384.66597927477301</v>
      </c>
      <c r="DO223">
        <v>380.43198415796599</v>
      </c>
      <c r="DP223">
        <v>387.42711391415401</v>
      </c>
      <c r="DQ223">
        <v>395.68727445354898</v>
      </c>
      <c r="DR223">
        <v>383.61380654893998</v>
      </c>
      <c r="DS223">
        <v>396.32105022620402</v>
      </c>
      <c r="DT223">
        <v>402.88203412828199</v>
      </c>
      <c r="DU223">
        <v>408.28126574130403</v>
      </c>
      <c r="DV223">
        <v>406.93688435881398</v>
      </c>
      <c r="DW223">
        <v>418.12147125770798</v>
      </c>
      <c r="DX223">
        <v>431.14928877997198</v>
      </c>
      <c r="DY223">
        <v>437.23265856053899</v>
      </c>
      <c r="DZ223">
        <v>447.68583342054399</v>
      </c>
      <c r="EA223">
        <v>480.415011327088</v>
      </c>
      <c r="EB223">
        <v>492.921429106814</v>
      </c>
      <c r="EC223">
        <v>509.28479336861699</v>
      </c>
      <c r="ED223">
        <v>541.57228889615601</v>
      </c>
      <c r="EE223">
        <v>579.53947692390705</v>
      </c>
      <c r="EF223">
        <v>614.48604273976503</v>
      </c>
      <c r="EG223">
        <v>669.05266931277004</v>
      </c>
      <c r="EH223">
        <v>725.55881201554098</v>
      </c>
      <c r="EI223">
        <v>768.28823862240404</v>
      </c>
      <c r="EJ223">
        <v>838.90093822022504</v>
      </c>
      <c r="EK223">
        <v>931.04807352694195</v>
      </c>
      <c r="EL223">
        <v>1066.8234431882499</v>
      </c>
      <c r="EM223">
        <v>1176.4450951327201</v>
      </c>
      <c r="EN223">
        <v>1365.0037938596399</v>
      </c>
      <c r="EO223">
        <v>1471.18122156353</v>
      </c>
      <c r="EP223">
        <v>1612.6012663660999</v>
      </c>
      <c r="EQ223">
        <v>1811.48131904762</v>
      </c>
      <c r="ER223">
        <v>2018.9468769898999</v>
      </c>
      <c r="ES223">
        <v>2184.0377481861101</v>
      </c>
      <c r="ET223">
        <v>2357.21083098497</v>
      </c>
      <c r="EU223">
        <v>2415.5146314215999</v>
      </c>
      <c r="EV223">
        <v>2425.5515408182901</v>
      </c>
      <c r="EW223">
        <v>2427.9426265148099</v>
      </c>
      <c r="EX223">
        <v>2449.5739440859002</v>
      </c>
      <c r="EY223">
        <v>2420.8244217241199</v>
      </c>
      <c r="EZ223">
        <v>2182.6021500164502</v>
      </c>
      <c r="FA223">
        <v>1775.2686302230099</v>
      </c>
      <c r="FB223">
        <v>1324.6600927736699</v>
      </c>
      <c r="FC223">
        <v>1159.4781045024099</v>
      </c>
      <c r="FD223">
        <v>787.59408398728897</v>
      </c>
      <c r="FE223">
        <v>619.910474407057</v>
      </c>
      <c r="FF223">
        <v>547.81796552334799</v>
      </c>
      <c r="FG223">
        <v>484.89554653723599</v>
      </c>
      <c r="FH223">
        <v>418.75167626004702</v>
      </c>
      <c r="FI223">
        <v>381.1787786447</v>
      </c>
      <c r="FJ223">
        <v>362.54303927578002</v>
      </c>
      <c r="FK223">
        <v>368.05597101454902</v>
      </c>
      <c r="FL223">
        <v>363.665366614221</v>
      </c>
      <c r="FM223">
        <v>356.24814036954001</v>
      </c>
      <c r="FN223">
        <v>352.96041766183799</v>
      </c>
      <c r="FO223">
        <v>358.25231422530101</v>
      </c>
      <c r="FP223">
        <v>345.03126097347001</v>
      </c>
      <c r="FQ223">
        <v>351.30512223364701</v>
      </c>
      <c r="FR223">
        <v>357.16106459143799</v>
      </c>
      <c r="FS223">
        <v>351.89988921611598</v>
      </c>
      <c r="FT223">
        <v>348.201753691985</v>
      </c>
      <c r="FU223">
        <v>353.41302249436302</v>
      </c>
      <c r="FV223">
        <v>345.00737992060101</v>
      </c>
      <c r="FW223">
        <v>349.94836951548501</v>
      </c>
      <c r="FX223">
        <v>340.75207826326601</v>
      </c>
      <c r="FY223">
        <v>341.08298655592102</v>
      </c>
      <c r="FZ223">
        <v>339.11332843584802</v>
      </c>
      <c r="GA223">
        <v>339.35795306375201</v>
      </c>
      <c r="GB223">
        <v>352.09241832583302</v>
      </c>
      <c r="GC223">
        <v>353.04661596110901</v>
      </c>
      <c r="GD223">
        <v>350.38157448344401</v>
      </c>
      <c r="GE223">
        <v>357.58553980812002</v>
      </c>
      <c r="GF223">
        <v>353.23285699939203</v>
      </c>
      <c r="GG223">
        <v>344.567475235252</v>
      </c>
      <c r="GH223">
        <v>357.28537099772899</v>
      </c>
      <c r="GI223">
        <v>336.84305777765701</v>
      </c>
      <c r="GJ223">
        <v>345.902682644165</v>
      </c>
    </row>
    <row r="224" spans="1:192" x14ac:dyDescent="0.25">
      <c r="A224">
        <v>53.351134846461903</v>
      </c>
      <c r="B224">
        <v>337.15526560503901</v>
      </c>
      <c r="C224">
        <v>342.32167629108397</v>
      </c>
      <c r="D224">
        <v>338.79188844940398</v>
      </c>
      <c r="E224">
        <v>338.63207783004498</v>
      </c>
      <c r="F224">
        <v>337.37600975350898</v>
      </c>
      <c r="G224">
        <v>339.15165397041397</v>
      </c>
      <c r="H224">
        <v>353.002920012586</v>
      </c>
      <c r="I224">
        <v>340.34663278984198</v>
      </c>
      <c r="J224">
        <v>339.92759611284703</v>
      </c>
      <c r="K224">
        <v>332.59417040133098</v>
      </c>
      <c r="L224">
        <v>348.28837821554703</v>
      </c>
      <c r="M224">
        <v>342.81524724411003</v>
      </c>
      <c r="N224">
        <v>337.72484700231797</v>
      </c>
      <c r="O224">
        <v>331.74905200176698</v>
      </c>
      <c r="P224">
        <v>343.62966297509399</v>
      </c>
      <c r="Q224">
        <v>333.08280706098998</v>
      </c>
      <c r="R224">
        <v>335.44432926256599</v>
      </c>
      <c r="S224">
        <v>338.42201281702398</v>
      </c>
      <c r="T224">
        <v>339.16810043176997</v>
      </c>
      <c r="U224">
        <v>340.356497114516</v>
      </c>
      <c r="V224">
        <v>335.426515478743</v>
      </c>
      <c r="W224">
        <v>345.33859345718201</v>
      </c>
      <c r="X224">
        <v>347.61796995683</v>
      </c>
      <c r="Y224">
        <v>589.369192995356</v>
      </c>
      <c r="Z224">
        <v>635.85082401008697</v>
      </c>
      <c r="AA224">
        <v>710.41198048949502</v>
      </c>
      <c r="AB224">
        <v>689.77181458156099</v>
      </c>
      <c r="AC224">
        <v>736.32581428334197</v>
      </c>
      <c r="AD224">
        <v>669.03807055851496</v>
      </c>
      <c r="AE224">
        <v>497.44414597534302</v>
      </c>
      <c r="AF224">
        <v>463.36410108994102</v>
      </c>
      <c r="AG224">
        <v>520.53074081296199</v>
      </c>
      <c r="AH224">
        <v>494.51979945726202</v>
      </c>
      <c r="AI224">
        <v>450.96063730617499</v>
      </c>
      <c r="AJ224">
        <v>484.92797690933298</v>
      </c>
      <c r="AK224">
        <v>521.81430627497605</v>
      </c>
      <c r="AL224">
        <v>518.83072656135698</v>
      </c>
      <c r="AM224">
        <v>499.44859839349903</v>
      </c>
      <c r="AN224">
        <v>530.68726224954401</v>
      </c>
      <c r="AO224">
        <v>555.66226014423796</v>
      </c>
      <c r="AP224">
        <v>552.04526803194904</v>
      </c>
      <c r="AQ224">
        <v>557.83304139223503</v>
      </c>
      <c r="AR224">
        <v>548.22457479388902</v>
      </c>
      <c r="AS224">
        <v>528.87171028996295</v>
      </c>
      <c r="AT224">
        <v>560.83842597523096</v>
      </c>
      <c r="AU224">
        <v>543.78812200643097</v>
      </c>
      <c r="AV224">
        <v>507.06821743548102</v>
      </c>
      <c r="AW224">
        <v>531.033270803964</v>
      </c>
      <c r="AX224">
        <v>585.94062613419601</v>
      </c>
      <c r="AY224">
        <v>533.19069484848103</v>
      </c>
      <c r="AZ224">
        <v>453.49937078974301</v>
      </c>
      <c r="BA224">
        <v>506.10229251600498</v>
      </c>
      <c r="BB224">
        <v>526.17684157625899</v>
      </c>
      <c r="BC224">
        <v>412.422302723793</v>
      </c>
      <c r="BD224">
        <v>394.393670928495</v>
      </c>
      <c r="BE224">
        <v>391.54616694536003</v>
      </c>
      <c r="BF224">
        <v>388.65067098750899</v>
      </c>
      <c r="BG224">
        <v>389.35733036857602</v>
      </c>
      <c r="BH224">
        <v>391.89170973373501</v>
      </c>
      <c r="BI224">
        <v>380.05450096606597</v>
      </c>
      <c r="BJ224">
        <v>385.89272777758902</v>
      </c>
      <c r="BK224">
        <v>400.248226290947</v>
      </c>
      <c r="BL224">
        <v>409.06914390487401</v>
      </c>
      <c r="BM224">
        <v>401.263682287309</v>
      </c>
      <c r="BN224">
        <v>406.56746406878301</v>
      </c>
      <c r="BO224">
        <v>425.231518810637</v>
      </c>
      <c r="BP224">
        <v>450.322939807426</v>
      </c>
      <c r="BQ224">
        <v>483.57317931175999</v>
      </c>
      <c r="BR224">
        <v>538.25962589886399</v>
      </c>
      <c r="BS224">
        <v>581.85191881453102</v>
      </c>
      <c r="BT224">
        <v>657.58261114798802</v>
      </c>
      <c r="BU224">
        <v>796.79141787380399</v>
      </c>
      <c r="BV224">
        <v>963.83619318881097</v>
      </c>
      <c r="BW224">
        <v>1057.64174767342</v>
      </c>
      <c r="BX224">
        <v>1090.6813519229399</v>
      </c>
      <c r="BY224">
        <v>1155.38797450124</v>
      </c>
      <c r="BZ224">
        <v>1281.6535025948001</v>
      </c>
      <c r="CA224">
        <v>1572.3290561737001</v>
      </c>
      <c r="CB224">
        <v>2079.0153451258502</v>
      </c>
      <c r="CC224">
        <v>2526.12955605655</v>
      </c>
      <c r="CD224">
        <v>2862.6303989221801</v>
      </c>
      <c r="CE224">
        <v>3126.90502949957</v>
      </c>
      <c r="CF224">
        <v>3104.8323972989201</v>
      </c>
      <c r="CG224">
        <v>2881.3812980215898</v>
      </c>
      <c r="CH224">
        <v>2782.7224411453699</v>
      </c>
      <c r="CI224">
        <v>2511.5074996201402</v>
      </c>
      <c r="CJ224">
        <v>2318.4989598012098</v>
      </c>
      <c r="CK224">
        <v>2165.6282105762202</v>
      </c>
      <c r="CL224">
        <v>2065.3445318076701</v>
      </c>
      <c r="CM224">
        <v>1901.46087701735</v>
      </c>
      <c r="CN224">
        <v>1619.2589272421801</v>
      </c>
      <c r="CO224">
        <v>1318.28611728294</v>
      </c>
      <c r="CP224">
        <v>1085.21843531833</v>
      </c>
      <c r="CQ224">
        <v>947.15891546914099</v>
      </c>
      <c r="CR224">
        <v>846.50305685306796</v>
      </c>
      <c r="CS224">
        <v>746.74310808486496</v>
      </c>
      <c r="CT224">
        <v>686.41167090246199</v>
      </c>
      <c r="CU224">
        <v>616.75091499675</v>
      </c>
      <c r="CV224">
        <v>560.36671722138794</v>
      </c>
      <c r="CW224">
        <v>521.03809451444897</v>
      </c>
      <c r="CX224">
        <v>486.72183360120101</v>
      </c>
      <c r="CY224">
        <v>471.34793181199501</v>
      </c>
      <c r="CZ224">
        <v>450.99914190496997</v>
      </c>
      <c r="DA224">
        <v>423.20099168057499</v>
      </c>
      <c r="DB224">
        <v>427.28638259209703</v>
      </c>
      <c r="DC224">
        <v>419.41393874093001</v>
      </c>
      <c r="DD224">
        <v>417.902037256347</v>
      </c>
      <c r="DE224">
        <v>401.19864377062402</v>
      </c>
      <c r="DF224">
        <v>397.44310785402899</v>
      </c>
      <c r="DG224">
        <v>398.24750083773898</v>
      </c>
      <c r="DH224">
        <v>392.42382182042098</v>
      </c>
      <c r="DI224">
        <v>379.58553247664099</v>
      </c>
      <c r="DJ224">
        <v>387.17164580559898</v>
      </c>
      <c r="DK224">
        <v>385.21149266976602</v>
      </c>
      <c r="DL224">
        <v>387.32373877508701</v>
      </c>
      <c r="DM224">
        <v>380.68846250150398</v>
      </c>
      <c r="DN224">
        <v>386.14469747771398</v>
      </c>
      <c r="DO224">
        <v>383.58147385330199</v>
      </c>
      <c r="DP224">
        <v>391.111055680243</v>
      </c>
      <c r="DQ224">
        <v>398.58603367139699</v>
      </c>
      <c r="DR224">
        <v>386.80063871779498</v>
      </c>
      <c r="DS224">
        <v>398.07210124105399</v>
      </c>
      <c r="DT224">
        <v>406.56550592028202</v>
      </c>
      <c r="DU224">
        <v>408.47404259292199</v>
      </c>
      <c r="DV224">
        <v>411.29054786789601</v>
      </c>
      <c r="DW224">
        <v>420.99778129318003</v>
      </c>
      <c r="DX224">
        <v>434.05750539527401</v>
      </c>
      <c r="DY224">
        <v>445.77769045104202</v>
      </c>
      <c r="DZ224">
        <v>457.807245992427</v>
      </c>
      <c r="EA224">
        <v>490.79454311126699</v>
      </c>
      <c r="EB224">
        <v>503.68048962208502</v>
      </c>
      <c r="EC224">
        <v>523.87445661524998</v>
      </c>
      <c r="ED224">
        <v>558.93191222230803</v>
      </c>
      <c r="EE224">
        <v>599.62753919601403</v>
      </c>
      <c r="EF224">
        <v>640.48238806925099</v>
      </c>
      <c r="EG224">
        <v>699.014270323706</v>
      </c>
      <c r="EH224">
        <v>761.07372479789399</v>
      </c>
      <c r="EI224">
        <v>808.79493142084698</v>
      </c>
      <c r="EJ224">
        <v>894.24191881325896</v>
      </c>
      <c r="EK224">
        <v>988.41802345255405</v>
      </c>
      <c r="EL224">
        <v>1145.5059572621101</v>
      </c>
      <c r="EM224">
        <v>1259.9539520512401</v>
      </c>
      <c r="EN224">
        <v>1471.6528752806</v>
      </c>
      <c r="EO224">
        <v>1581.6186714445601</v>
      </c>
      <c r="EP224">
        <v>1736.4720509726001</v>
      </c>
      <c r="EQ224">
        <v>1955.7720566294099</v>
      </c>
      <c r="ER224">
        <v>2172.06315061432</v>
      </c>
      <c r="ES224">
        <v>2355.51722892931</v>
      </c>
      <c r="ET224">
        <v>2564.11381138353</v>
      </c>
      <c r="EU224">
        <v>2611.1620097805699</v>
      </c>
      <c r="EV224">
        <v>2633.8271559453801</v>
      </c>
      <c r="EW224">
        <v>2637.14716006046</v>
      </c>
      <c r="EX224">
        <v>2668.6189330270699</v>
      </c>
      <c r="EY224">
        <v>2649.1783592357101</v>
      </c>
      <c r="EZ224">
        <v>2409.0135694611599</v>
      </c>
      <c r="FA224">
        <v>1949.4196379525699</v>
      </c>
      <c r="FB224">
        <v>1449.5331409896801</v>
      </c>
      <c r="FC224">
        <v>1262.7133024659099</v>
      </c>
      <c r="FD224">
        <v>834.80571226992095</v>
      </c>
      <c r="FE224">
        <v>646.36717960816998</v>
      </c>
      <c r="FF224">
        <v>562.09805296109505</v>
      </c>
      <c r="FG224">
        <v>494.04496227929798</v>
      </c>
      <c r="FH224">
        <v>423.47681596959399</v>
      </c>
      <c r="FI224">
        <v>380.17478003623899</v>
      </c>
      <c r="FJ224">
        <v>364.35002136432797</v>
      </c>
      <c r="FK224">
        <v>371.77939267387802</v>
      </c>
      <c r="FL224">
        <v>363.18267587355399</v>
      </c>
      <c r="FM224">
        <v>361.21504772062502</v>
      </c>
      <c r="FN224">
        <v>355.92505921900403</v>
      </c>
      <c r="FO224">
        <v>359.82988587474301</v>
      </c>
      <c r="FP224">
        <v>346.84897873842601</v>
      </c>
      <c r="FQ224">
        <v>352.37947496401398</v>
      </c>
      <c r="FR224">
        <v>358.56715923537399</v>
      </c>
      <c r="FS224">
        <v>351.02817485512702</v>
      </c>
      <c r="FT224">
        <v>348.84971630341698</v>
      </c>
      <c r="FU224">
        <v>354.55577551681102</v>
      </c>
      <c r="FV224">
        <v>344.93308478631599</v>
      </c>
      <c r="FW224">
        <v>349.687940567064</v>
      </c>
      <c r="FX224">
        <v>339.48763696682897</v>
      </c>
      <c r="FY224">
        <v>345.16949348051998</v>
      </c>
      <c r="FZ224">
        <v>343.18043481239602</v>
      </c>
      <c r="GA224">
        <v>341.36020212722798</v>
      </c>
      <c r="GB224">
        <v>352.54803674172501</v>
      </c>
      <c r="GC224">
        <v>351.83338301517301</v>
      </c>
      <c r="GD224">
        <v>353.98158062110002</v>
      </c>
      <c r="GE224">
        <v>357.76219112421501</v>
      </c>
      <c r="GF224">
        <v>351.78757729910501</v>
      </c>
      <c r="GG224">
        <v>343.85119687087399</v>
      </c>
      <c r="GH224">
        <v>358.04336760891999</v>
      </c>
      <c r="GI224">
        <v>338.89400381117503</v>
      </c>
      <c r="GJ224">
        <v>342.85370249272103</v>
      </c>
    </row>
    <row r="225" spans="1:192" x14ac:dyDescent="0.25">
      <c r="A225">
        <v>53.591455273698202</v>
      </c>
      <c r="B225">
        <v>338.86177403070297</v>
      </c>
      <c r="C225">
        <v>342.00162794098998</v>
      </c>
      <c r="D225">
        <v>339.97831996490203</v>
      </c>
      <c r="E225">
        <v>337.76462664612399</v>
      </c>
      <c r="F225">
        <v>338.07893765564802</v>
      </c>
      <c r="G225">
        <v>341.92418232002501</v>
      </c>
      <c r="H225">
        <v>352.79553561124101</v>
      </c>
      <c r="I225">
        <v>341.14965656828798</v>
      </c>
      <c r="J225">
        <v>338.83868501183599</v>
      </c>
      <c r="K225">
        <v>333.26480202184598</v>
      </c>
      <c r="L225">
        <v>349.75681649961098</v>
      </c>
      <c r="M225">
        <v>344.44471214907202</v>
      </c>
      <c r="N225">
        <v>338.10761236086302</v>
      </c>
      <c r="O225">
        <v>333.491164313019</v>
      </c>
      <c r="P225">
        <v>345.34558010290999</v>
      </c>
      <c r="Q225">
        <v>334.11430645199903</v>
      </c>
      <c r="R225">
        <v>334.25347416709701</v>
      </c>
      <c r="S225">
        <v>339.01324811242398</v>
      </c>
      <c r="T225">
        <v>336.96480301762301</v>
      </c>
      <c r="U225">
        <v>339.33240287152398</v>
      </c>
      <c r="V225">
        <v>335.19447882571501</v>
      </c>
      <c r="W225">
        <v>346.28804674941</v>
      </c>
      <c r="X225">
        <v>348.06378621646297</v>
      </c>
      <c r="Y225">
        <v>595.77534057042396</v>
      </c>
      <c r="Z225">
        <v>635.324484230895</v>
      </c>
      <c r="AA225">
        <v>709.09289764040102</v>
      </c>
      <c r="AB225">
        <v>685.55509884525304</v>
      </c>
      <c r="AC225">
        <v>727.66258069361402</v>
      </c>
      <c r="AD225">
        <v>667.07512905833096</v>
      </c>
      <c r="AE225">
        <v>496.343813240587</v>
      </c>
      <c r="AF225">
        <v>464.41501587330902</v>
      </c>
      <c r="AG225">
        <v>515.88557423955797</v>
      </c>
      <c r="AH225">
        <v>493.31023964929699</v>
      </c>
      <c r="AI225">
        <v>450.322419100768</v>
      </c>
      <c r="AJ225">
        <v>485.04747054049199</v>
      </c>
      <c r="AK225">
        <v>519.90036011530003</v>
      </c>
      <c r="AL225">
        <v>518.82205869654695</v>
      </c>
      <c r="AM225">
        <v>497.060358893527</v>
      </c>
      <c r="AN225">
        <v>532.41260943092095</v>
      </c>
      <c r="AO225">
        <v>554.24373249004498</v>
      </c>
      <c r="AP225">
        <v>550.49347080013399</v>
      </c>
      <c r="AQ225">
        <v>555.51651675773303</v>
      </c>
      <c r="AR225">
        <v>546.56190936827295</v>
      </c>
      <c r="AS225">
        <v>525.34862685640201</v>
      </c>
      <c r="AT225">
        <v>559.09614012049701</v>
      </c>
      <c r="AU225">
        <v>540.96049094931504</v>
      </c>
      <c r="AV225">
        <v>506.403408113316</v>
      </c>
      <c r="AW225">
        <v>532.26541860659097</v>
      </c>
      <c r="AX225">
        <v>587.12629552426904</v>
      </c>
      <c r="AY225">
        <v>533.72375013588805</v>
      </c>
      <c r="AZ225">
        <v>454.40765376372002</v>
      </c>
      <c r="BA225">
        <v>506.85800779648599</v>
      </c>
      <c r="BB225">
        <v>525.08796114870404</v>
      </c>
      <c r="BC225">
        <v>413.55611787073701</v>
      </c>
      <c r="BD225">
        <v>398.02551043718501</v>
      </c>
      <c r="BE225">
        <v>392.38939966877803</v>
      </c>
      <c r="BF225">
        <v>391.08596117952601</v>
      </c>
      <c r="BG225">
        <v>389.75471504660698</v>
      </c>
      <c r="BH225">
        <v>391.19285649549897</v>
      </c>
      <c r="BI225">
        <v>379.68775616632502</v>
      </c>
      <c r="BJ225">
        <v>389.060376594621</v>
      </c>
      <c r="BK225">
        <v>400.46736374769199</v>
      </c>
      <c r="BL225">
        <v>408.51837627124797</v>
      </c>
      <c r="BM225">
        <v>402.43884346176799</v>
      </c>
      <c r="BN225">
        <v>408.90576795538698</v>
      </c>
      <c r="BO225">
        <v>425.94440270495301</v>
      </c>
      <c r="BP225">
        <v>456.30027416737897</v>
      </c>
      <c r="BQ225">
        <v>490.47191844008398</v>
      </c>
      <c r="BR225">
        <v>546.58362444634395</v>
      </c>
      <c r="BS225">
        <v>595.15501373211703</v>
      </c>
      <c r="BT225">
        <v>675.134595991212</v>
      </c>
      <c r="BU225">
        <v>819.89592926430601</v>
      </c>
      <c r="BV225">
        <v>994.11222606760202</v>
      </c>
      <c r="BW225">
        <v>1096.89728759492</v>
      </c>
      <c r="BX225">
        <v>1128.74957360485</v>
      </c>
      <c r="BY225">
        <v>1200.4132916225301</v>
      </c>
      <c r="BZ225">
        <v>1340.3610289794301</v>
      </c>
      <c r="CA225">
        <v>1636.2480655787299</v>
      </c>
      <c r="CB225">
        <v>2154.3320501808598</v>
      </c>
      <c r="CC225">
        <v>2595.07777300307</v>
      </c>
      <c r="CD225">
        <v>2923.8856555901898</v>
      </c>
      <c r="CE225">
        <v>3155.5724688727</v>
      </c>
      <c r="CF225">
        <v>3118.3203635818199</v>
      </c>
      <c r="CG225">
        <v>2895.8402746117699</v>
      </c>
      <c r="CH225">
        <v>2773.56850635724</v>
      </c>
      <c r="CI225">
        <v>2500.6779015070001</v>
      </c>
      <c r="CJ225">
        <v>2291.84385807135</v>
      </c>
      <c r="CK225">
        <v>2139.3266003710401</v>
      </c>
      <c r="CL225">
        <v>2032.7294353287</v>
      </c>
      <c r="CM225">
        <v>1858.00432786138</v>
      </c>
      <c r="CN225">
        <v>1583.66324732575</v>
      </c>
      <c r="CO225">
        <v>1295.3893882766899</v>
      </c>
      <c r="CP225">
        <v>1068.6507468121299</v>
      </c>
      <c r="CQ225">
        <v>931.36816923220795</v>
      </c>
      <c r="CR225">
        <v>834.43288649878605</v>
      </c>
      <c r="CS225">
        <v>732.00464700588304</v>
      </c>
      <c r="CT225">
        <v>675.94090595884802</v>
      </c>
      <c r="CU225">
        <v>611.07793240803301</v>
      </c>
      <c r="CV225">
        <v>552.90658611489596</v>
      </c>
      <c r="CW225">
        <v>518.92964895366697</v>
      </c>
      <c r="CX225">
        <v>487.63329905694701</v>
      </c>
      <c r="CY225">
        <v>468.51085263898</v>
      </c>
      <c r="CZ225">
        <v>450.13228323979098</v>
      </c>
      <c r="DA225">
        <v>424.87392355024099</v>
      </c>
      <c r="DB225">
        <v>429.20410116371698</v>
      </c>
      <c r="DC225">
        <v>416.69772726484899</v>
      </c>
      <c r="DD225">
        <v>414.33964028685199</v>
      </c>
      <c r="DE225">
        <v>404.09975890899301</v>
      </c>
      <c r="DF225">
        <v>396.17487594247501</v>
      </c>
      <c r="DG225">
        <v>398.20809425612498</v>
      </c>
      <c r="DH225">
        <v>392.37246344401001</v>
      </c>
      <c r="DI225">
        <v>378.88446421864302</v>
      </c>
      <c r="DJ225">
        <v>390.22404999556198</v>
      </c>
      <c r="DK225">
        <v>385.46561065388101</v>
      </c>
      <c r="DL225">
        <v>389.95947066045801</v>
      </c>
      <c r="DM225">
        <v>384.67253009493197</v>
      </c>
      <c r="DN225">
        <v>388.05265484221701</v>
      </c>
      <c r="DO225">
        <v>387.45882682963997</v>
      </c>
      <c r="DP225">
        <v>393.79842465450798</v>
      </c>
      <c r="DQ225">
        <v>399.07057481975301</v>
      </c>
      <c r="DR225">
        <v>389.31156760817402</v>
      </c>
      <c r="DS225">
        <v>400.55812538952199</v>
      </c>
      <c r="DT225">
        <v>413.17638467581298</v>
      </c>
      <c r="DU225">
        <v>409.90062789956698</v>
      </c>
      <c r="DV225">
        <v>417.037955930382</v>
      </c>
      <c r="DW225">
        <v>423.81939395709901</v>
      </c>
      <c r="DX225">
        <v>440.77984677257098</v>
      </c>
      <c r="DY225">
        <v>454.50649644658398</v>
      </c>
      <c r="DZ225">
        <v>467.227748044728</v>
      </c>
      <c r="EA225">
        <v>501.34047486734403</v>
      </c>
      <c r="EB225">
        <v>516.84867653213701</v>
      </c>
      <c r="EC225">
        <v>541.92374498166203</v>
      </c>
      <c r="ED225">
        <v>583.38698122977701</v>
      </c>
      <c r="EE225">
        <v>627.02692018545702</v>
      </c>
      <c r="EF225">
        <v>676.42623231417701</v>
      </c>
      <c r="EG225">
        <v>745.66582932214703</v>
      </c>
      <c r="EH225">
        <v>815.88248187976001</v>
      </c>
      <c r="EI225">
        <v>871.98253427030795</v>
      </c>
      <c r="EJ225">
        <v>974.37692195501904</v>
      </c>
      <c r="EK225">
        <v>1078.5771117425199</v>
      </c>
      <c r="EL225">
        <v>1259.38388903277</v>
      </c>
      <c r="EM225">
        <v>1390.8205246535999</v>
      </c>
      <c r="EN225">
        <v>1630.78102082295</v>
      </c>
      <c r="EO225">
        <v>1756.7891749088001</v>
      </c>
      <c r="EP225">
        <v>1918.4251046765701</v>
      </c>
      <c r="EQ225">
        <v>2170.9919377934398</v>
      </c>
      <c r="ER225">
        <v>2401.9354484850901</v>
      </c>
      <c r="ES225">
        <v>2618.79846523793</v>
      </c>
      <c r="ET225">
        <v>2857.77188403635</v>
      </c>
      <c r="EU225">
        <v>2923.0582434655698</v>
      </c>
      <c r="EV225">
        <v>2941.17770424942</v>
      </c>
      <c r="EW225">
        <v>2946.7560170786601</v>
      </c>
      <c r="EX225">
        <v>3012.8498848040899</v>
      </c>
      <c r="EY225">
        <v>3011.0624963353498</v>
      </c>
      <c r="EZ225">
        <v>2771.43883894282</v>
      </c>
      <c r="FA225">
        <v>2247.9705403154499</v>
      </c>
      <c r="FB225">
        <v>1659.6782478888999</v>
      </c>
      <c r="FC225">
        <v>1430.02307649113</v>
      </c>
      <c r="FD225">
        <v>914.00682017613497</v>
      </c>
      <c r="FE225">
        <v>681.78569579849795</v>
      </c>
      <c r="FF225">
        <v>582.10310556663705</v>
      </c>
      <c r="FG225">
        <v>505.52685195132801</v>
      </c>
      <c r="FH225">
        <v>427.45499730395898</v>
      </c>
      <c r="FI225">
        <v>380.05277267419399</v>
      </c>
      <c r="FJ225">
        <v>368.65607795718103</v>
      </c>
      <c r="FK225">
        <v>373.418514697322</v>
      </c>
      <c r="FL225">
        <v>363.65315611289901</v>
      </c>
      <c r="FM225">
        <v>363.13663197225799</v>
      </c>
      <c r="FN225">
        <v>359.14625215173697</v>
      </c>
      <c r="FO225">
        <v>360.02783966070899</v>
      </c>
      <c r="FP225">
        <v>348.60136329417003</v>
      </c>
      <c r="FQ225">
        <v>352.73498556870101</v>
      </c>
      <c r="FR225">
        <v>359.95689485689599</v>
      </c>
      <c r="FS225">
        <v>351.67437877766997</v>
      </c>
      <c r="FT225">
        <v>349.37298060930101</v>
      </c>
      <c r="FU225">
        <v>355.48139535208998</v>
      </c>
      <c r="FV225">
        <v>346.08279991065803</v>
      </c>
      <c r="FW225">
        <v>351.43001231552802</v>
      </c>
      <c r="FX225">
        <v>339.41856940547899</v>
      </c>
      <c r="FY225">
        <v>347.87274079724898</v>
      </c>
      <c r="FZ225">
        <v>346.82314383579899</v>
      </c>
      <c r="GA225">
        <v>342.129928399611</v>
      </c>
      <c r="GB225">
        <v>351.63815060166502</v>
      </c>
      <c r="GC225">
        <v>348.42969726376799</v>
      </c>
      <c r="GD225">
        <v>353.67591459530098</v>
      </c>
      <c r="GE225">
        <v>358.97496343050301</v>
      </c>
      <c r="GF225">
        <v>350.69883246461302</v>
      </c>
      <c r="GG225">
        <v>344.44683912131802</v>
      </c>
      <c r="GH225">
        <v>359.00970541681801</v>
      </c>
      <c r="GI225">
        <v>341.475406812355</v>
      </c>
      <c r="GJ225">
        <v>339.59138023078901</v>
      </c>
    </row>
    <row r="226" spans="1:192" x14ac:dyDescent="0.25">
      <c r="A226">
        <v>53.8317757009345</v>
      </c>
      <c r="B226">
        <v>341.53182162223101</v>
      </c>
      <c r="C226">
        <v>340.65307288386902</v>
      </c>
      <c r="D226">
        <v>342.28751451593098</v>
      </c>
      <c r="E226">
        <v>336.46078431856199</v>
      </c>
      <c r="F226">
        <v>339.58702726197799</v>
      </c>
      <c r="G226">
        <v>343.80081029636</v>
      </c>
      <c r="H226">
        <v>349.313442541916</v>
      </c>
      <c r="I226">
        <v>342.11362212501803</v>
      </c>
      <c r="J226">
        <v>337.993277398408</v>
      </c>
      <c r="K226">
        <v>332.28937413390599</v>
      </c>
      <c r="L226">
        <v>347.722284221081</v>
      </c>
      <c r="M226">
        <v>344.88886435578502</v>
      </c>
      <c r="N226">
        <v>337.46394210534999</v>
      </c>
      <c r="O226">
        <v>332.50613090792802</v>
      </c>
      <c r="P226">
        <v>346.57141965826401</v>
      </c>
      <c r="Q226">
        <v>335.527426829305</v>
      </c>
      <c r="R226">
        <v>331.76071167542102</v>
      </c>
      <c r="S226">
        <v>340.87344728736002</v>
      </c>
      <c r="T226">
        <v>337.78010866583799</v>
      </c>
      <c r="U226">
        <v>338.52077807071299</v>
      </c>
      <c r="V226">
        <v>335.67313432609399</v>
      </c>
      <c r="W226">
        <v>346.10568280801999</v>
      </c>
      <c r="X226">
        <v>346.75615272499698</v>
      </c>
      <c r="Y226">
        <v>600.34507983625303</v>
      </c>
      <c r="Z226">
        <v>633.17028883840101</v>
      </c>
      <c r="AA226">
        <v>707.53981874011504</v>
      </c>
      <c r="AB226">
        <v>679.87094701655496</v>
      </c>
      <c r="AC226">
        <v>721.51944502953802</v>
      </c>
      <c r="AD226">
        <v>666.12867710594003</v>
      </c>
      <c r="AE226">
        <v>493.50753609138297</v>
      </c>
      <c r="AF226">
        <v>466.92584992018601</v>
      </c>
      <c r="AG226">
        <v>510.15322377739301</v>
      </c>
      <c r="AH226">
        <v>490.24067142782599</v>
      </c>
      <c r="AI226">
        <v>448.59108279504898</v>
      </c>
      <c r="AJ226">
        <v>482.16738464621602</v>
      </c>
      <c r="AK226">
        <v>514.83920828433895</v>
      </c>
      <c r="AL226">
        <v>514.56517483740595</v>
      </c>
      <c r="AM226">
        <v>495.66872964728799</v>
      </c>
      <c r="AN226">
        <v>531.30372549106596</v>
      </c>
      <c r="AO226">
        <v>547.63689590945296</v>
      </c>
      <c r="AP226">
        <v>547.29974356379296</v>
      </c>
      <c r="AQ226">
        <v>557.51688499604097</v>
      </c>
      <c r="AR226">
        <v>541.93335595267297</v>
      </c>
      <c r="AS226">
        <v>521.56347982654199</v>
      </c>
      <c r="AT226">
        <v>555.33728158157805</v>
      </c>
      <c r="AU226">
        <v>537.74377226311196</v>
      </c>
      <c r="AV226">
        <v>501.15156540293702</v>
      </c>
      <c r="AW226">
        <v>529.34716273297897</v>
      </c>
      <c r="AX226">
        <v>583.25240895918796</v>
      </c>
      <c r="AY226">
        <v>531.23867029228802</v>
      </c>
      <c r="AZ226">
        <v>451.34290787197</v>
      </c>
      <c r="BA226">
        <v>504.84176588845997</v>
      </c>
      <c r="BB226">
        <v>527.58442198964701</v>
      </c>
      <c r="BC226">
        <v>406.71260673219001</v>
      </c>
      <c r="BD226">
        <v>399.18117314273798</v>
      </c>
      <c r="BE226">
        <v>392.04292388480502</v>
      </c>
      <c r="BF226">
        <v>391.63714272854997</v>
      </c>
      <c r="BG226">
        <v>391.30960367005002</v>
      </c>
      <c r="BH226">
        <v>389.030489005758</v>
      </c>
      <c r="BI226">
        <v>380.20217870478302</v>
      </c>
      <c r="BJ226">
        <v>389.70385211560301</v>
      </c>
      <c r="BK226">
        <v>405.64032466866399</v>
      </c>
      <c r="BL226">
        <v>412.05013483069001</v>
      </c>
      <c r="BM226">
        <v>404.09367802928102</v>
      </c>
      <c r="BN226">
        <v>412.10625189706502</v>
      </c>
      <c r="BO226">
        <v>429.14280711854798</v>
      </c>
      <c r="BP226">
        <v>461.35744703920602</v>
      </c>
      <c r="BQ226">
        <v>499.951755827341</v>
      </c>
      <c r="BR226">
        <v>564.22689051437101</v>
      </c>
      <c r="BS226">
        <v>608.67796427552298</v>
      </c>
      <c r="BT226">
        <v>696.75181589966803</v>
      </c>
      <c r="BU226">
        <v>849.98483825690596</v>
      </c>
      <c r="BV226">
        <v>1036.8539889899801</v>
      </c>
      <c r="BW226">
        <v>1151.3167188724001</v>
      </c>
      <c r="BX226">
        <v>1190.5428157404899</v>
      </c>
      <c r="BY226">
        <v>1264.15327247546</v>
      </c>
      <c r="BZ226">
        <v>1412.1908573256201</v>
      </c>
      <c r="CA226">
        <v>1724.7853887753499</v>
      </c>
      <c r="CB226">
        <v>2264.1729816198699</v>
      </c>
      <c r="CC226">
        <v>2700.4005873199799</v>
      </c>
      <c r="CD226">
        <v>3016.00168751519</v>
      </c>
      <c r="CE226">
        <v>3198.7874886326899</v>
      </c>
      <c r="CF226">
        <v>3157.3779200050099</v>
      </c>
      <c r="CG226">
        <v>2919.8117396483799</v>
      </c>
      <c r="CH226">
        <v>2772.90529617427</v>
      </c>
      <c r="CI226">
        <v>2486.0711683383802</v>
      </c>
      <c r="CJ226">
        <v>2265.64139190674</v>
      </c>
      <c r="CK226">
        <v>2112.4647917887501</v>
      </c>
      <c r="CL226">
        <v>1996.0192441327999</v>
      </c>
      <c r="CM226">
        <v>1815.5865046674801</v>
      </c>
      <c r="CN226">
        <v>1541.9785649641301</v>
      </c>
      <c r="CO226">
        <v>1271.55530663079</v>
      </c>
      <c r="CP226">
        <v>1048.6404627916399</v>
      </c>
      <c r="CQ226">
        <v>915.02711337995697</v>
      </c>
      <c r="CR226">
        <v>819.23016332398095</v>
      </c>
      <c r="CS226">
        <v>719.73618660786497</v>
      </c>
      <c r="CT226">
        <v>665.39818408619306</v>
      </c>
      <c r="CU226">
        <v>603.20288849857195</v>
      </c>
      <c r="CV226">
        <v>547.05518799225194</v>
      </c>
      <c r="CW226">
        <v>515.318560706016</v>
      </c>
      <c r="CX226">
        <v>486.44473275919398</v>
      </c>
      <c r="CY226">
        <v>464.07955559923101</v>
      </c>
      <c r="CZ226">
        <v>449.469122854494</v>
      </c>
      <c r="DA226">
        <v>426.72106814370898</v>
      </c>
      <c r="DB226">
        <v>430.20624626429401</v>
      </c>
      <c r="DC226">
        <v>415.05961938598801</v>
      </c>
      <c r="DD226">
        <v>409.83765619789699</v>
      </c>
      <c r="DE226">
        <v>406.98678023772101</v>
      </c>
      <c r="DF226">
        <v>394.42473866302902</v>
      </c>
      <c r="DG226">
        <v>397.93302578741799</v>
      </c>
      <c r="DH226">
        <v>390.96232918889598</v>
      </c>
      <c r="DI226">
        <v>379.61941358422501</v>
      </c>
      <c r="DJ226">
        <v>393.74576555820403</v>
      </c>
      <c r="DK226">
        <v>384.56992986620401</v>
      </c>
      <c r="DL226">
        <v>392.24388367031003</v>
      </c>
      <c r="DM226">
        <v>386.54180601990299</v>
      </c>
      <c r="DN226">
        <v>390.11455388185198</v>
      </c>
      <c r="DO226">
        <v>391.92069771827602</v>
      </c>
      <c r="DP226">
        <v>393.324992072361</v>
      </c>
      <c r="DQ226">
        <v>399.50701205334002</v>
      </c>
      <c r="DR226">
        <v>395.62148080425999</v>
      </c>
      <c r="DS226">
        <v>399.11281870305203</v>
      </c>
      <c r="DT226">
        <v>419.00506137135</v>
      </c>
      <c r="DU226">
        <v>411.93691552925299</v>
      </c>
      <c r="DV226">
        <v>421.55933527146601</v>
      </c>
      <c r="DW226">
        <v>430.11389926623599</v>
      </c>
      <c r="DX226">
        <v>452.46348478968599</v>
      </c>
      <c r="DY226">
        <v>461.81851258268301</v>
      </c>
      <c r="DZ226">
        <v>476.51006595711499</v>
      </c>
      <c r="EA226">
        <v>513.15540741696896</v>
      </c>
      <c r="EB226">
        <v>533.57180484783805</v>
      </c>
      <c r="EC226">
        <v>566.59561636498597</v>
      </c>
      <c r="ED226">
        <v>613.17252619828298</v>
      </c>
      <c r="EE226">
        <v>661.89197990278103</v>
      </c>
      <c r="EF226">
        <v>723.257497385433</v>
      </c>
      <c r="EG226">
        <v>806.03086455636105</v>
      </c>
      <c r="EH226">
        <v>888.30669415649402</v>
      </c>
      <c r="EI226">
        <v>951.54425302618699</v>
      </c>
      <c r="EJ226">
        <v>1069.5899194312799</v>
      </c>
      <c r="EK226">
        <v>1192.50396918193</v>
      </c>
      <c r="EL226">
        <v>1395.5996919895999</v>
      </c>
      <c r="EM226">
        <v>1552.78477865778</v>
      </c>
      <c r="EN226">
        <v>1814.42384080074</v>
      </c>
      <c r="EO226">
        <v>1965.3428719635899</v>
      </c>
      <c r="EP226">
        <v>2128.8343428491198</v>
      </c>
      <c r="EQ226">
        <v>2418.7257578488602</v>
      </c>
      <c r="ER226">
        <v>2661.9486085096401</v>
      </c>
      <c r="ES226">
        <v>2914.4242245524501</v>
      </c>
      <c r="ET226">
        <v>3173.0148436289901</v>
      </c>
      <c r="EU226">
        <v>3266.2391197287102</v>
      </c>
      <c r="EV226">
        <v>3277.628941683</v>
      </c>
      <c r="EW226">
        <v>3281.2187473743602</v>
      </c>
      <c r="EX226">
        <v>3404.1820612701699</v>
      </c>
      <c r="EY226">
        <v>3425.5789814867499</v>
      </c>
      <c r="EZ226">
        <v>3177.8820253775898</v>
      </c>
      <c r="FA226">
        <v>2609.9440684983101</v>
      </c>
      <c r="FB226">
        <v>1916.6199786582199</v>
      </c>
      <c r="FC226">
        <v>1646.41316424242</v>
      </c>
      <c r="FD226">
        <v>1017.46436086713</v>
      </c>
      <c r="FE226">
        <v>724.094237518927</v>
      </c>
      <c r="FF226">
        <v>608.19891635346198</v>
      </c>
      <c r="FG226">
        <v>517.98166060513302</v>
      </c>
      <c r="FH226">
        <v>433.54723722545299</v>
      </c>
      <c r="FI226">
        <v>383.96532249356</v>
      </c>
      <c r="FJ226">
        <v>370.91563664379498</v>
      </c>
      <c r="FK226">
        <v>374.47497497614802</v>
      </c>
      <c r="FL226">
        <v>364.16576473422202</v>
      </c>
      <c r="FM226">
        <v>365.61818355453698</v>
      </c>
      <c r="FN226">
        <v>361.91268811539999</v>
      </c>
      <c r="FO226">
        <v>363.19876239139001</v>
      </c>
      <c r="FP226">
        <v>352.13252166978799</v>
      </c>
      <c r="FQ226">
        <v>355.507740841763</v>
      </c>
      <c r="FR226">
        <v>361.85638603943198</v>
      </c>
      <c r="FS226">
        <v>355.73443102841799</v>
      </c>
      <c r="FT226">
        <v>349.42666207553299</v>
      </c>
      <c r="FU226">
        <v>357.30927081386102</v>
      </c>
      <c r="FV226">
        <v>348.36331152796498</v>
      </c>
      <c r="FW226">
        <v>356.10504905936301</v>
      </c>
      <c r="FX226">
        <v>339.60281008618603</v>
      </c>
      <c r="FY226">
        <v>346.95361783668199</v>
      </c>
      <c r="FZ226">
        <v>347.279462766118</v>
      </c>
      <c r="GA226">
        <v>343.71498232915201</v>
      </c>
      <c r="GB226">
        <v>350.41230203484002</v>
      </c>
      <c r="GC226">
        <v>342.88059822055698</v>
      </c>
      <c r="GD226">
        <v>348.79275275719601</v>
      </c>
      <c r="GE226">
        <v>360.67949880284198</v>
      </c>
      <c r="GF226">
        <v>349.50241873316202</v>
      </c>
      <c r="GG226">
        <v>342.75069691642801</v>
      </c>
      <c r="GH226">
        <v>357.04169381277399</v>
      </c>
      <c r="GI226">
        <v>343.27933329468601</v>
      </c>
      <c r="GJ226">
        <v>335.56694880078101</v>
      </c>
    </row>
    <row r="227" spans="1:192" x14ac:dyDescent="0.25">
      <c r="A227">
        <v>54.072096128170898</v>
      </c>
      <c r="B227">
        <v>340.59469777157602</v>
      </c>
      <c r="C227">
        <v>339.21993374239003</v>
      </c>
      <c r="D227">
        <v>340.47897196568698</v>
      </c>
      <c r="E227">
        <v>336.97868384564202</v>
      </c>
      <c r="F227">
        <v>341.307428630787</v>
      </c>
      <c r="G227">
        <v>343.80020627780499</v>
      </c>
      <c r="H227">
        <v>348.61504096223899</v>
      </c>
      <c r="I227">
        <v>340.36715438170802</v>
      </c>
      <c r="J227">
        <v>339.22260358090699</v>
      </c>
      <c r="K227">
        <v>336.56122616106899</v>
      </c>
      <c r="L227">
        <v>350.73069178852802</v>
      </c>
      <c r="M227">
        <v>341.21157572532502</v>
      </c>
      <c r="N227">
        <v>338.680093721746</v>
      </c>
      <c r="O227">
        <v>335.55830657251897</v>
      </c>
      <c r="P227">
        <v>345.69037017071997</v>
      </c>
      <c r="Q227">
        <v>334.00318037701101</v>
      </c>
      <c r="R227">
        <v>334.92163740782701</v>
      </c>
      <c r="S227">
        <v>341.822516258066</v>
      </c>
      <c r="T227">
        <v>338.56922846885499</v>
      </c>
      <c r="U227">
        <v>340.23374326546099</v>
      </c>
      <c r="V227">
        <v>337.18135437908899</v>
      </c>
      <c r="W227">
        <v>348.75719488366502</v>
      </c>
      <c r="X227">
        <v>344.44642235658802</v>
      </c>
      <c r="Y227">
        <v>602.12147177528902</v>
      </c>
      <c r="Z227">
        <v>628.56372571692805</v>
      </c>
      <c r="AA227">
        <v>698.23011786961001</v>
      </c>
      <c r="AB227">
        <v>670.78611419640197</v>
      </c>
      <c r="AC227">
        <v>717.90872141120803</v>
      </c>
      <c r="AD227">
        <v>665.21284254680597</v>
      </c>
      <c r="AE227">
        <v>490.49888095946801</v>
      </c>
      <c r="AF227">
        <v>465.57298087221602</v>
      </c>
      <c r="AG227">
        <v>508.36644105337899</v>
      </c>
      <c r="AH227">
        <v>486.42028383569902</v>
      </c>
      <c r="AI227">
        <v>445.46592720184799</v>
      </c>
      <c r="AJ227">
        <v>482.57163452655402</v>
      </c>
      <c r="AK227">
        <v>514.51705570670401</v>
      </c>
      <c r="AL227">
        <v>510.00930141702003</v>
      </c>
      <c r="AM227">
        <v>494.90446824265598</v>
      </c>
      <c r="AN227">
        <v>526.23181763769003</v>
      </c>
      <c r="AO227">
        <v>546.64890770060401</v>
      </c>
      <c r="AP227">
        <v>545.80957753267296</v>
      </c>
      <c r="AQ227">
        <v>561.93544319756495</v>
      </c>
      <c r="AR227">
        <v>539.97760437551005</v>
      </c>
      <c r="AS227">
        <v>519.430317262171</v>
      </c>
      <c r="AT227">
        <v>555.29579173616503</v>
      </c>
      <c r="AU227">
        <v>541.57976310914501</v>
      </c>
      <c r="AV227">
        <v>497.58699333103698</v>
      </c>
      <c r="AW227">
        <v>523.53710390989704</v>
      </c>
      <c r="AX227">
        <v>582.72156237228796</v>
      </c>
      <c r="AY227">
        <v>529.118868560343</v>
      </c>
      <c r="AZ227">
        <v>449.31495071318</v>
      </c>
      <c r="BA227">
        <v>502.09034833473601</v>
      </c>
      <c r="BB227">
        <v>530.19777623532605</v>
      </c>
      <c r="BC227">
        <v>405.04864897279703</v>
      </c>
      <c r="BD227">
        <v>400.18352807520603</v>
      </c>
      <c r="BE227">
        <v>390.05358329629701</v>
      </c>
      <c r="BF227">
        <v>389.187135582363</v>
      </c>
      <c r="BG227">
        <v>391.13044853286601</v>
      </c>
      <c r="BH227">
        <v>389.25654725118198</v>
      </c>
      <c r="BI227">
        <v>387.27392832692698</v>
      </c>
      <c r="BJ227">
        <v>394.39583923760699</v>
      </c>
      <c r="BK227">
        <v>408.75611137760097</v>
      </c>
      <c r="BL227">
        <v>414.47125190596103</v>
      </c>
      <c r="BM227">
        <v>409.43073638139202</v>
      </c>
      <c r="BN227">
        <v>414.59915391741902</v>
      </c>
      <c r="BO227">
        <v>432.350735451341</v>
      </c>
      <c r="BP227">
        <v>469.71255544802199</v>
      </c>
      <c r="BQ227">
        <v>513.91868672890701</v>
      </c>
      <c r="BR227">
        <v>587.40572763471096</v>
      </c>
      <c r="BS227">
        <v>628.24193793413895</v>
      </c>
      <c r="BT227">
        <v>723.49847481699101</v>
      </c>
      <c r="BU227">
        <v>891.14973766836101</v>
      </c>
      <c r="BV227">
        <v>1094.8355020906699</v>
      </c>
      <c r="BW227">
        <v>1223.68841581941</v>
      </c>
      <c r="BX227">
        <v>1274.4162811726601</v>
      </c>
      <c r="BY227">
        <v>1350.7837985424901</v>
      </c>
      <c r="BZ227">
        <v>1506.0073924854601</v>
      </c>
      <c r="CA227">
        <v>1842.9006762428601</v>
      </c>
      <c r="CB227">
        <v>2394.73881991605</v>
      </c>
      <c r="CC227">
        <v>2824.5273219094402</v>
      </c>
      <c r="CD227">
        <v>3135.7411002347098</v>
      </c>
      <c r="CE227">
        <v>3273.38184703656</v>
      </c>
      <c r="CF227">
        <v>3220.0616765262598</v>
      </c>
      <c r="CG227">
        <v>2961.40618217069</v>
      </c>
      <c r="CH227">
        <v>2777.93344760429</v>
      </c>
      <c r="CI227">
        <v>2473.02892064958</v>
      </c>
      <c r="CJ227">
        <v>2242.1635761809798</v>
      </c>
      <c r="CK227">
        <v>2083.1877383657002</v>
      </c>
      <c r="CL227">
        <v>1943.6840657615701</v>
      </c>
      <c r="CM227">
        <v>1769.2096197242399</v>
      </c>
      <c r="CN227">
        <v>1506.1318624635401</v>
      </c>
      <c r="CO227">
        <v>1239.62176722544</v>
      </c>
      <c r="CP227">
        <v>1037.0980907245701</v>
      </c>
      <c r="CQ227">
        <v>900.162657687859</v>
      </c>
      <c r="CR227">
        <v>805.85879928849999</v>
      </c>
      <c r="CS227">
        <v>712.05323828978806</v>
      </c>
      <c r="CT227">
        <v>654.41895439722805</v>
      </c>
      <c r="CU227">
        <v>595.40506857600599</v>
      </c>
      <c r="CV227">
        <v>543.75394920297504</v>
      </c>
      <c r="CW227">
        <v>511.80804365080502</v>
      </c>
      <c r="CX227">
        <v>485.04975393890498</v>
      </c>
      <c r="CY227">
        <v>458.21120816925901</v>
      </c>
      <c r="CZ227">
        <v>450.28041903440902</v>
      </c>
      <c r="DA227">
        <v>427.99057521939199</v>
      </c>
      <c r="DB227">
        <v>432.14602448402098</v>
      </c>
      <c r="DC227">
        <v>414.52805903053002</v>
      </c>
      <c r="DD227">
        <v>408.56913419023999</v>
      </c>
      <c r="DE227">
        <v>409.84871654244802</v>
      </c>
      <c r="DF227">
        <v>391.20850055459101</v>
      </c>
      <c r="DG227">
        <v>394.66570129058903</v>
      </c>
      <c r="DH227">
        <v>388.998534512807</v>
      </c>
      <c r="DI227">
        <v>379.20126934588598</v>
      </c>
      <c r="DJ227">
        <v>395.15542366602398</v>
      </c>
      <c r="DK227">
        <v>387.23004367956901</v>
      </c>
      <c r="DL227">
        <v>395.661068665502</v>
      </c>
      <c r="DM227">
        <v>385.93694628827802</v>
      </c>
      <c r="DN227">
        <v>391.84035545213101</v>
      </c>
      <c r="DO227">
        <v>396.31093039195798</v>
      </c>
      <c r="DP227">
        <v>398.917404917277</v>
      </c>
      <c r="DQ227">
        <v>399.20281442308101</v>
      </c>
      <c r="DR227">
        <v>400.29647915555199</v>
      </c>
      <c r="DS227">
        <v>397.989301562977</v>
      </c>
      <c r="DT227">
        <v>420.693128584357</v>
      </c>
      <c r="DU227">
        <v>417.401464177967</v>
      </c>
      <c r="DV227">
        <v>427.18054370444997</v>
      </c>
      <c r="DW227">
        <v>438.57643696096699</v>
      </c>
      <c r="DX227">
        <v>458.34221664155598</v>
      </c>
      <c r="DY227">
        <v>468.860555682898</v>
      </c>
      <c r="DZ227">
        <v>491.26604065376199</v>
      </c>
      <c r="EA227">
        <v>532.686483801142</v>
      </c>
      <c r="EB227">
        <v>560.03435147115601</v>
      </c>
      <c r="EC227">
        <v>597.13887335632796</v>
      </c>
      <c r="ED227">
        <v>644.666633565403</v>
      </c>
      <c r="EE227">
        <v>707.37466275775603</v>
      </c>
      <c r="EF227">
        <v>782.11053334008</v>
      </c>
      <c r="EG227">
        <v>872.12906396611004</v>
      </c>
      <c r="EH227">
        <v>971.415742534066</v>
      </c>
      <c r="EI227">
        <v>1054.1451685658899</v>
      </c>
      <c r="EJ227">
        <v>1167.0074073037699</v>
      </c>
      <c r="EK227">
        <v>1314.2398943302501</v>
      </c>
      <c r="EL227">
        <v>1553.9218245468201</v>
      </c>
      <c r="EM227">
        <v>1722.4938192414099</v>
      </c>
      <c r="EN227">
        <v>2001.44557817656</v>
      </c>
      <c r="EO227">
        <v>2173.0420708227498</v>
      </c>
      <c r="EP227">
        <v>2336.1542079624901</v>
      </c>
      <c r="EQ227">
        <v>2652.0003841622502</v>
      </c>
      <c r="ER227">
        <v>2904.9780544436499</v>
      </c>
      <c r="ES227">
        <v>3186.4666773293702</v>
      </c>
      <c r="ET227">
        <v>3486.0394673814299</v>
      </c>
      <c r="EU227">
        <v>3550.5237722683</v>
      </c>
      <c r="EV227">
        <v>3593.8270205192598</v>
      </c>
      <c r="EW227">
        <v>3592.5464014713898</v>
      </c>
      <c r="EX227">
        <v>3766.7701287042601</v>
      </c>
      <c r="EY227">
        <v>3806.9482892595302</v>
      </c>
      <c r="EZ227">
        <v>3580.0799365468001</v>
      </c>
      <c r="FA227">
        <v>2967.49593156644</v>
      </c>
      <c r="FB227">
        <v>2183.4661874763701</v>
      </c>
      <c r="FC227">
        <v>1892.9085585534301</v>
      </c>
      <c r="FD227">
        <v>1132.3697085111301</v>
      </c>
      <c r="FE227">
        <v>778.89962976250604</v>
      </c>
      <c r="FF227">
        <v>639.36361269936504</v>
      </c>
      <c r="FG227">
        <v>531.15064367009597</v>
      </c>
      <c r="FH227">
        <v>439.10856136194798</v>
      </c>
      <c r="FI227">
        <v>386.19906676010299</v>
      </c>
      <c r="FJ227">
        <v>372.85787888079199</v>
      </c>
      <c r="FK227">
        <v>376.31228260519998</v>
      </c>
      <c r="FL227">
        <v>363.590675213883</v>
      </c>
      <c r="FM227">
        <v>364.67294105906399</v>
      </c>
      <c r="FN227">
        <v>366.50905734554101</v>
      </c>
      <c r="FO227">
        <v>363.76444824485702</v>
      </c>
      <c r="FP227">
        <v>355.89708554464301</v>
      </c>
      <c r="FQ227">
        <v>359.803414456089</v>
      </c>
      <c r="FR227">
        <v>360.23134998438701</v>
      </c>
      <c r="FS227">
        <v>359.46538354375298</v>
      </c>
      <c r="FT227">
        <v>348.45551843836199</v>
      </c>
      <c r="FU227">
        <v>358.66485386669399</v>
      </c>
      <c r="FV227">
        <v>351.620510461675</v>
      </c>
      <c r="FW227">
        <v>354.991011310094</v>
      </c>
      <c r="FX227">
        <v>342.27063752612003</v>
      </c>
      <c r="FY227">
        <v>346.873967545178</v>
      </c>
      <c r="FZ227">
        <v>349.98245892798502</v>
      </c>
      <c r="GA227">
        <v>344.88495718147698</v>
      </c>
      <c r="GB227">
        <v>349.58977436721199</v>
      </c>
      <c r="GC227">
        <v>340.46348414760803</v>
      </c>
      <c r="GD227">
        <v>348.343879436978</v>
      </c>
      <c r="GE227">
        <v>359.04254960826398</v>
      </c>
      <c r="GF227">
        <v>348.88251953883901</v>
      </c>
      <c r="GG227">
        <v>341.13117949444398</v>
      </c>
      <c r="GH227">
        <v>357.59262021384802</v>
      </c>
      <c r="GI227">
        <v>344.97165153386499</v>
      </c>
      <c r="GJ227">
        <v>335.12855187975299</v>
      </c>
    </row>
    <row r="228" spans="1:192" x14ac:dyDescent="0.25">
      <c r="A228">
        <v>54.312416555407196</v>
      </c>
      <c r="B228">
        <v>339.65135735308399</v>
      </c>
      <c r="C228">
        <v>337.55816264900102</v>
      </c>
      <c r="D228">
        <v>338.04710762358201</v>
      </c>
      <c r="E228">
        <v>336.95462136440801</v>
      </c>
      <c r="F228">
        <v>344.27148408847</v>
      </c>
      <c r="G228">
        <v>341.67287447008198</v>
      </c>
      <c r="H228">
        <v>344.55825748048397</v>
      </c>
      <c r="I228">
        <v>343.37682965390201</v>
      </c>
      <c r="J228">
        <v>341.32760916120498</v>
      </c>
      <c r="K228">
        <v>338.77040149922601</v>
      </c>
      <c r="L228">
        <v>354.194531957435</v>
      </c>
      <c r="M228">
        <v>340.63579373392901</v>
      </c>
      <c r="N228">
        <v>337.63839179843802</v>
      </c>
      <c r="O228">
        <v>336.61857739765702</v>
      </c>
      <c r="P228">
        <v>343.36424292609598</v>
      </c>
      <c r="Q228">
        <v>328.72157543772101</v>
      </c>
      <c r="R228">
        <v>335.55923169629602</v>
      </c>
      <c r="S228">
        <v>343.85802772276202</v>
      </c>
      <c r="T228">
        <v>338.06793286387199</v>
      </c>
      <c r="U228">
        <v>338.68405226316401</v>
      </c>
      <c r="V228">
        <v>339.50171371654</v>
      </c>
      <c r="W228">
        <v>348.78147868752899</v>
      </c>
      <c r="X228">
        <v>342.748775246126</v>
      </c>
      <c r="Y228">
        <v>608.95757890418997</v>
      </c>
      <c r="Z228">
        <v>622.36758319867704</v>
      </c>
      <c r="AA228">
        <v>694.23843466994401</v>
      </c>
      <c r="AB228">
        <v>668.07875965952496</v>
      </c>
      <c r="AC228">
        <v>712.18983548510596</v>
      </c>
      <c r="AD228">
        <v>663.21641995986397</v>
      </c>
      <c r="AE228">
        <v>485.31922770283802</v>
      </c>
      <c r="AF228">
        <v>468.77894187110797</v>
      </c>
      <c r="AG228">
        <v>506.48796424268198</v>
      </c>
      <c r="AH228">
        <v>487.14193454284799</v>
      </c>
      <c r="AI228">
        <v>445.327665616731</v>
      </c>
      <c r="AJ228">
        <v>484.62254312321699</v>
      </c>
      <c r="AK228">
        <v>516.511822495925</v>
      </c>
      <c r="AL228">
        <v>508.749873900051</v>
      </c>
      <c r="AM228">
        <v>491.49337418506298</v>
      </c>
      <c r="AN228">
        <v>527.29323739808297</v>
      </c>
      <c r="AO228">
        <v>545.94607594638603</v>
      </c>
      <c r="AP228">
        <v>550.79733123948097</v>
      </c>
      <c r="AQ228">
        <v>560.67768555045097</v>
      </c>
      <c r="AR228">
        <v>541.75521878705001</v>
      </c>
      <c r="AS228">
        <v>517.16748208101399</v>
      </c>
      <c r="AT228">
        <v>553.73428359006505</v>
      </c>
      <c r="AU228">
        <v>545.15358839903797</v>
      </c>
      <c r="AV228">
        <v>499.99396554115901</v>
      </c>
      <c r="AW228">
        <v>521.329499064527</v>
      </c>
      <c r="AX228">
        <v>585.59533813293103</v>
      </c>
      <c r="AY228">
        <v>530.95821869363795</v>
      </c>
      <c r="AZ228">
        <v>451.68933884572601</v>
      </c>
      <c r="BA228">
        <v>504.06144140794203</v>
      </c>
      <c r="BB228">
        <v>529.61856316381704</v>
      </c>
      <c r="BC228">
        <v>405.81226951637598</v>
      </c>
      <c r="BD228">
        <v>398.99928498654702</v>
      </c>
      <c r="BE228">
        <v>388.43676437896499</v>
      </c>
      <c r="BF228">
        <v>387.67130528897002</v>
      </c>
      <c r="BG228">
        <v>390.41759471666302</v>
      </c>
      <c r="BH228">
        <v>390.94688315995501</v>
      </c>
      <c r="BI228">
        <v>389.259941346331</v>
      </c>
      <c r="BJ228">
        <v>397.73502466293201</v>
      </c>
      <c r="BK228">
        <v>411.63708316687803</v>
      </c>
      <c r="BL228">
        <v>417.07821514901798</v>
      </c>
      <c r="BM228">
        <v>410.01556405021103</v>
      </c>
      <c r="BN228">
        <v>416.44682944464199</v>
      </c>
      <c r="BO228">
        <v>438.41152100517701</v>
      </c>
      <c r="BP228">
        <v>475.05061246161102</v>
      </c>
      <c r="BQ228">
        <v>527.56116939328001</v>
      </c>
      <c r="BR228">
        <v>604.98316994152503</v>
      </c>
      <c r="BS228">
        <v>654.477970576811</v>
      </c>
      <c r="BT228">
        <v>747.522953071404</v>
      </c>
      <c r="BU228">
        <v>932.00386221367796</v>
      </c>
      <c r="BV228">
        <v>1140.2351071875401</v>
      </c>
      <c r="BW228">
        <v>1288.08809868001</v>
      </c>
      <c r="BX228">
        <v>1337.17185828478</v>
      </c>
      <c r="BY228">
        <v>1416.33219734871</v>
      </c>
      <c r="BZ228">
        <v>1581.82125987871</v>
      </c>
      <c r="CA228">
        <v>1928.8939526567699</v>
      </c>
      <c r="CB228">
        <v>2472.0214706662</v>
      </c>
      <c r="CC228">
        <v>2890.7246279446899</v>
      </c>
      <c r="CD228">
        <v>3193.90321328756</v>
      </c>
      <c r="CE228">
        <v>3298.9052803100299</v>
      </c>
      <c r="CF228">
        <v>3238.6763242706502</v>
      </c>
      <c r="CG228">
        <v>2961.2554011155698</v>
      </c>
      <c r="CH228">
        <v>2747.60589802703</v>
      </c>
      <c r="CI228">
        <v>2456.3809582396502</v>
      </c>
      <c r="CJ228">
        <v>2212.2859339916399</v>
      </c>
      <c r="CK228">
        <v>2046.66264107237</v>
      </c>
      <c r="CL228">
        <v>1905.32611293133</v>
      </c>
      <c r="CM228">
        <v>1732.31398975047</v>
      </c>
      <c r="CN228">
        <v>1472.75673417805</v>
      </c>
      <c r="CO228">
        <v>1210.73139212255</v>
      </c>
      <c r="CP228">
        <v>1022.86060003444</v>
      </c>
      <c r="CQ228">
        <v>885.42889157540799</v>
      </c>
      <c r="CR228">
        <v>792.753487914782</v>
      </c>
      <c r="CS228">
        <v>700.32170045137798</v>
      </c>
      <c r="CT228">
        <v>648.07765749687599</v>
      </c>
      <c r="CU228">
        <v>587.92084307778998</v>
      </c>
      <c r="CV228">
        <v>538.66424377895999</v>
      </c>
      <c r="CW228">
        <v>510.24619804081698</v>
      </c>
      <c r="CX228">
        <v>479.87174660062402</v>
      </c>
      <c r="CY228">
        <v>456.77344013053698</v>
      </c>
      <c r="CZ228">
        <v>449.63647029235</v>
      </c>
      <c r="DA228">
        <v>429.74529117228099</v>
      </c>
      <c r="DB228">
        <v>434.66647942597399</v>
      </c>
      <c r="DC228">
        <v>413.21215248657597</v>
      </c>
      <c r="DD228">
        <v>406.15200691579798</v>
      </c>
      <c r="DE228">
        <v>413.300308776235</v>
      </c>
      <c r="DF228">
        <v>388.91588583160899</v>
      </c>
      <c r="DG228">
        <v>387.71160811169</v>
      </c>
      <c r="DH228">
        <v>387.98637063056202</v>
      </c>
      <c r="DI228">
        <v>381.28623901357503</v>
      </c>
      <c r="DJ228">
        <v>393.13618566561399</v>
      </c>
      <c r="DK228">
        <v>387.41819544004397</v>
      </c>
      <c r="DL228">
        <v>397.19159243521398</v>
      </c>
      <c r="DM228">
        <v>386.66346403016001</v>
      </c>
      <c r="DN228">
        <v>389.337075613671</v>
      </c>
      <c r="DO228">
        <v>397.93747010321499</v>
      </c>
      <c r="DP228">
        <v>402.17033043540101</v>
      </c>
      <c r="DQ228">
        <v>402.80417574349599</v>
      </c>
      <c r="DR228">
        <v>403.67228862406103</v>
      </c>
      <c r="DS228">
        <v>399.89952397761101</v>
      </c>
      <c r="DT228">
        <v>424.82596693495202</v>
      </c>
      <c r="DU228">
        <v>419.72267499359901</v>
      </c>
      <c r="DV228">
        <v>435.43913564960201</v>
      </c>
      <c r="DW228">
        <v>445.16178311924102</v>
      </c>
      <c r="DX228">
        <v>465.50034973143499</v>
      </c>
      <c r="DY228">
        <v>476.732648320343</v>
      </c>
      <c r="DZ228">
        <v>505.20385238061601</v>
      </c>
      <c r="EA228">
        <v>546.51314948207096</v>
      </c>
      <c r="EB228">
        <v>578.418583676357</v>
      </c>
      <c r="EC228">
        <v>618.42604717033703</v>
      </c>
      <c r="ED228">
        <v>670.45991486606204</v>
      </c>
      <c r="EE228">
        <v>743.22101786970597</v>
      </c>
      <c r="EF228">
        <v>826.01978779540502</v>
      </c>
      <c r="EG228">
        <v>923.35870680079802</v>
      </c>
      <c r="EH228">
        <v>1034.01645999164</v>
      </c>
      <c r="EI228">
        <v>1126.9148828909699</v>
      </c>
      <c r="EJ228">
        <v>1246.7404487275101</v>
      </c>
      <c r="EK228">
        <v>1402.6844916651</v>
      </c>
      <c r="EL228">
        <v>1667.9550296029399</v>
      </c>
      <c r="EM228">
        <v>1848.7163877553601</v>
      </c>
      <c r="EN228">
        <v>2131.0452839003101</v>
      </c>
      <c r="EO228">
        <v>2332.8533319967801</v>
      </c>
      <c r="EP228">
        <v>2491.4180667319602</v>
      </c>
      <c r="EQ228">
        <v>2829.33588306395</v>
      </c>
      <c r="ER228">
        <v>3080.6151475941601</v>
      </c>
      <c r="ES228">
        <v>3384.61171357372</v>
      </c>
      <c r="ET228">
        <v>3711.7871133225499</v>
      </c>
      <c r="EU228">
        <v>3784.6043689149101</v>
      </c>
      <c r="EV228">
        <v>3828.4695492061801</v>
      </c>
      <c r="EW228">
        <v>3836.2690087589899</v>
      </c>
      <c r="EX228">
        <v>4041.41604748196</v>
      </c>
      <c r="EY228">
        <v>4093.0654735565799</v>
      </c>
      <c r="EZ228">
        <v>3877.9834436695401</v>
      </c>
      <c r="FA228">
        <v>3241.5284121214399</v>
      </c>
      <c r="FB228">
        <v>2392.1251000320599</v>
      </c>
      <c r="FC228">
        <v>2071.2589228355</v>
      </c>
      <c r="FD228">
        <v>1223.1862339095601</v>
      </c>
      <c r="FE228">
        <v>826.37846827458895</v>
      </c>
      <c r="FF228">
        <v>667.91640816771405</v>
      </c>
      <c r="FG228">
        <v>546.13564828139795</v>
      </c>
      <c r="FH228">
        <v>445.20861641593501</v>
      </c>
      <c r="FI228">
        <v>388.46222656110302</v>
      </c>
      <c r="FJ228">
        <v>377.69094214887798</v>
      </c>
      <c r="FK228">
        <v>376.84937739190701</v>
      </c>
      <c r="FL228">
        <v>365.52397687091798</v>
      </c>
      <c r="FM228">
        <v>368.91052142146401</v>
      </c>
      <c r="FN228">
        <v>366.99253697684799</v>
      </c>
      <c r="FO228">
        <v>359.91706424238799</v>
      </c>
      <c r="FP228">
        <v>357.84543408584801</v>
      </c>
      <c r="FQ228">
        <v>360.16346231996499</v>
      </c>
      <c r="FR228">
        <v>361.60268798904099</v>
      </c>
      <c r="FS228">
        <v>360.29448995658601</v>
      </c>
      <c r="FT228">
        <v>348.31412931394601</v>
      </c>
      <c r="FU228">
        <v>359.27505532301598</v>
      </c>
      <c r="FV228">
        <v>351.5373899869</v>
      </c>
      <c r="FW228">
        <v>352.934239467711</v>
      </c>
      <c r="FX228">
        <v>345.00024251835799</v>
      </c>
      <c r="FY228">
        <v>351.080367385118</v>
      </c>
      <c r="FZ228">
        <v>349.80162035731502</v>
      </c>
      <c r="GA228">
        <v>347.014442036471</v>
      </c>
      <c r="GB228">
        <v>349.13450448844401</v>
      </c>
      <c r="GC228">
        <v>341.84029513070101</v>
      </c>
      <c r="GD228">
        <v>347.53770594869297</v>
      </c>
      <c r="GE228">
        <v>359.89098237280803</v>
      </c>
      <c r="GF228">
        <v>350.93489811293801</v>
      </c>
      <c r="GG228">
        <v>341.64595073420099</v>
      </c>
      <c r="GH228">
        <v>356.43126473411701</v>
      </c>
      <c r="GI228">
        <v>345.62825431121502</v>
      </c>
      <c r="GJ228">
        <v>334.19793751599798</v>
      </c>
    </row>
    <row r="229" spans="1:192" x14ac:dyDescent="0.25">
      <c r="A229">
        <v>54.552736982643502</v>
      </c>
      <c r="B229">
        <v>340.18184908068901</v>
      </c>
      <c r="C229">
        <v>335.78009916192599</v>
      </c>
      <c r="D229">
        <v>339.77341209769799</v>
      </c>
      <c r="E229">
        <v>337.68623829463002</v>
      </c>
      <c r="F229">
        <v>343.88898191708302</v>
      </c>
      <c r="G229">
        <v>339.61635053820402</v>
      </c>
      <c r="H229">
        <v>343.35739430631003</v>
      </c>
      <c r="I229">
        <v>341.996783918083</v>
      </c>
      <c r="J229">
        <v>344.64560992036201</v>
      </c>
      <c r="K229">
        <v>338.54382973045102</v>
      </c>
      <c r="L229">
        <v>354.51069397224398</v>
      </c>
      <c r="M229">
        <v>340.95847903127702</v>
      </c>
      <c r="N229">
        <v>339.12409979928799</v>
      </c>
      <c r="O229">
        <v>336.064954810914</v>
      </c>
      <c r="P229">
        <v>339.991932871036</v>
      </c>
      <c r="Q229">
        <v>325.86228209825902</v>
      </c>
      <c r="R229">
        <v>334.98965983781699</v>
      </c>
      <c r="S229">
        <v>342.02500248712698</v>
      </c>
      <c r="T229">
        <v>336.75042139277798</v>
      </c>
      <c r="U229">
        <v>338.12107693858201</v>
      </c>
      <c r="V229">
        <v>338.79776921400997</v>
      </c>
      <c r="W229">
        <v>347.445061791272</v>
      </c>
      <c r="X229">
        <v>344.77973444443001</v>
      </c>
      <c r="Y229">
        <v>609.90640788744497</v>
      </c>
      <c r="Z229">
        <v>616.45659428932402</v>
      </c>
      <c r="AA229">
        <v>690.32438355907198</v>
      </c>
      <c r="AB229">
        <v>661.16315010284995</v>
      </c>
      <c r="AC229">
        <v>710.46837137678597</v>
      </c>
      <c r="AD229">
        <v>661.79099159895804</v>
      </c>
      <c r="AE229">
        <v>481.45135310691501</v>
      </c>
      <c r="AF229">
        <v>468.42123439155102</v>
      </c>
      <c r="AG229">
        <v>504.690140710337</v>
      </c>
      <c r="AH229">
        <v>485.937331749534</v>
      </c>
      <c r="AI229">
        <v>445.64206039744602</v>
      </c>
      <c r="AJ229">
        <v>485.94370561025102</v>
      </c>
      <c r="AK229">
        <v>514.93978452455303</v>
      </c>
      <c r="AL229">
        <v>506.53026627303802</v>
      </c>
      <c r="AM229">
        <v>484.79035469124898</v>
      </c>
      <c r="AN229">
        <v>525.28200801106004</v>
      </c>
      <c r="AO229">
        <v>542.89304308277099</v>
      </c>
      <c r="AP229">
        <v>546.71615375747399</v>
      </c>
      <c r="AQ229">
        <v>561.03859384468103</v>
      </c>
      <c r="AR229">
        <v>540.82102826543303</v>
      </c>
      <c r="AS229">
        <v>513.44202887154199</v>
      </c>
      <c r="AT229">
        <v>555.07495780206602</v>
      </c>
      <c r="AU229">
        <v>542.94921831624197</v>
      </c>
      <c r="AV229">
        <v>500.816604635614</v>
      </c>
      <c r="AW229">
        <v>523.08925754261395</v>
      </c>
      <c r="AX229">
        <v>586.96485038419598</v>
      </c>
      <c r="AY229">
        <v>530.92378364628098</v>
      </c>
      <c r="AZ229">
        <v>453.40280086327499</v>
      </c>
      <c r="BA229">
        <v>505.06944356321901</v>
      </c>
      <c r="BB229">
        <v>526.84444423504306</v>
      </c>
      <c r="BC229">
        <v>404.86179451883203</v>
      </c>
      <c r="BD229">
        <v>399.339467823848</v>
      </c>
      <c r="BE229">
        <v>388.168283607158</v>
      </c>
      <c r="BF229">
        <v>389.80242210188499</v>
      </c>
      <c r="BG229">
        <v>389.12903727918803</v>
      </c>
      <c r="BH229">
        <v>390.22163404760801</v>
      </c>
      <c r="BI229">
        <v>387.68707413264298</v>
      </c>
      <c r="BJ229">
        <v>398.35148379734397</v>
      </c>
      <c r="BK229">
        <v>410.79720864941203</v>
      </c>
      <c r="BL229">
        <v>418.423296296503</v>
      </c>
      <c r="BM229">
        <v>409.52843925457802</v>
      </c>
      <c r="BN229">
        <v>417.31632397551903</v>
      </c>
      <c r="BO229">
        <v>440.068034239094</v>
      </c>
      <c r="BP229">
        <v>478.12803965309399</v>
      </c>
      <c r="BQ229">
        <v>529.49991479489699</v>
      </c>
      <c r="BR229">
        <v>610.29250287608204</v>
      </c>
      <c r="BS229">
        <v>666.79473036757497</v>
      </c>
      <c r="BT229">
        <v>764.15681551430805</v>
      </c>
      <c r="BU229">
        <v>949.32865847833295</v>
      </c>
      <c r="BV229">
        <v>1165.1361006084601</v>
      </c>
      <c r="BW229">
        <v>1322.3982632070899</v>
      </c>
      <c r="BX229">
        <v>1373.1895124565799</v>
      </c>
      <c r="BY229">
        <v>1451.07795509982</v>
      </c>
      <c r="BZ229">
        <v>1624.28626744486</v>
      </c>
      <c r="CA229">
        <v>1980.94823098595</v>
      </c>
      <c r="CB229">
        <v>2512.7567713696899</v>
      </c>
      <c r="CC229">
        <v>2921.78346944744</v>
      </c>
      <c r="CD229">
        <v>3199.3012050486</v>
      </c>
      <c r="CE229">
        <v>3283.4602898827502</v>
      </c>
      <c r="CF229">
        <v>3227.57353380631</v>
      </c>
      <c r="CG229">
        <v>2937.8490849513501</v>
      </c>
      <c r="CH229">
        <v>2696.6456657333101</v>
      </c>
      <c r="CI229">
        <v>2420.5351510444498</v>
      </c>
      <c r="CJ229">
        <v>2163.1973406052298</v>
      </c>
      <c r="CK229">
        <v>2004.7505938807999</v>
      </c>
      <c r="CL229">
        <v>1863.51043873604</v>
      </c>
      <c r="CM229">
        <v>1688.75369840453</v>
      </c>
      <c r="CN229">
        <v>1430.23570964797</v>
      </c>
      <c r="CO229">
        <v>1182.5474571388499</v>
      </c>
      <c r="CP229">
        <v>1000.95316310326</v>
      </c>
      <c r="CQ229">
        <v>869.77492412111098</v>
      </c>
      <c r="CR229">
        <v>780.92157672864005</v>
      </c>
      <c r="CS229">
        <v>680.46076188288896</v>
      </c>
      <c r="CT229">
        <v>640.988664637027</v>
      </c>
      <c r="CU229">
        <v>578.58954772873301</v>
      </c>
      <c r="CV229">
        <v>533.32913036367904</v>
      </c>
      <c r="CW229">
        <v>507.60441802819003</v>
      </c>
      <c r="CX229">
        <v>477.12258003314503</v>
      </c>
      <c r="CY229">
        <v>454.657381168423</v>
      </c>
      <c r="CZ229">
        <v>448.19915799204898</v>
      </c>
      <c r="DA229">
        <v>431.75093235693703</v>
      </c>
      <c r="DB229">
        <v>434.093104290893</v>
      </c>
      <c r="DC229">
        <v>414.74360552942397</v>
      </c>
      <c r="DD229">
        <v>409.365439756586</v>
      </c>
      <c r="DE229">
        <v>414.44188115348601</v>
      </c>
      <c r="DF229">
        <v>391.38264602069199</v>
      </c>
      <c r="DG229">
        <v>384.61297438724603</v>
      </c>
      <c r="DH229">
        <v>391.44690398453201</v>
      </c>
      <c r="DI229">
        <v>386.33220529232398</v>
      </c>
      <c r="DJ229">
        <v>394.99415498424901</v>
      </c>
      <c r="DK229">
        <v>390.02758728768902</v>
      </c>
      <c r="DL229">
        <v>396.28067636963499</v>
      </c>
      <c r="DM229">
        <v>388.49805446292299</v>
      </c>
      <c r="DN229">
        <v>392.00206608689098</v>
      </c>
      <c r="DO229">
        <v>398.178826407504</v>
      </c>
      <c r="DP229">
        <v>405.955131449139</v>
      </c>
      <c r="DQ229">
        <v>403.13421032446701</v>
      </c>
      <c r="DR229">
        <v>407.823363542126</v>
      </c>
      <c r="DS229">
        <v>403.52663453346503</v>
      </c>
      <c r="DT229">
        <v>425.122568084818</v>
      </c>
      <c r="DU229">
        <v>421.87593466146001</v>
      </c>
      <c r="DV229">
        <v>436.670545842965</v>
      </c>
      <c r="DW229">
        <v>449.18637739398901</v>
      </c>
      <c r="DX229">
        <v>471.55828226239203</v>
      </c>
      <c r="DY229">
        <v>489.01407779023702</v>
      </c>
      <c r="DZ229">
        <v>518.91147408562199</v>
      </c>
      <c r="EA229">
        <v>559.38072342777002</v>
      </c>
      <c r="EB229">
        <v>600.59432100339302</v>
      </c>
      <c r="EC229">
        <v>642.10836323582998</v>
      </c>
      <c r="ED229">
        <v>697.37482900954603</v>
      </c>
      <c r="EE229">
        <v>778.96702375299503</v>
      </c>
      <c r="EF229">
        <v>875.56542497155601</v>
      </c>
      <c r="EG229">
        <v>984.34750138154004</v>
      </c>
      <c r="EH229">
        <v>1112.7929650600199</v>
      </c>
      <c r="EI229">
        <v>1209.16344520293</v>
      </c>
      <c r="EJ229">
        <v>1346.8768760339101</v>
      </c>
      <c r="EK229">
        <v>1514.2954255300899</v>
      </c>
      <c r="EL229">
        <v>1810.4530809600799</v>
      </c>
      <c r="EM229">
        <v>2021.0028210394401</v>
      </c>
      <c r="EN229">
        <v>2321.9086824288502</v>
      </c>
      <c r="EO229">
        <v>2555.14129509656</v>
      </c>
      <c r="EP229">
        <v>2697.7271738363402</v>
      </c>
      <c r="EQ229">
        <v>3058.1539428698902</v>
      </c>
      <c r="ER229">
        <v>3335.5815625580799</v>
      </c>
      <c r="ES229">
        <v>3650.5058790298399</v>
      </c>
      <c r="ET229">
        <v>4005.3948953705599</v>
      </c>
      <c r="EU229">
        <v>4112.0842181825601</v>
      </c>
      <c r="EV229">
        <v>4155.1594354641602</v>
      </c>
      <c r="EW229">
        <v>4186.1049196994099</v>
      </c>
      <c r="EX229">
        <v>4425.0798721356796</v>
      </c>
      <c r="EY229">
        <v>4498.5797238325304</v>
      </c>
      <c r="EZ229">
        <v>4327.0210559513598</v>
      </c>
      <c r="FA229">
        <v>3666.2668448157801</v>
      </c>
      <c r="FB229">
        <v>2711.4104831135701</v>
      </c>
      <c r="FC229">
        <v>2324.9317733911598</v>
      </c>
      <c r="FD229">
        <v>1350.0170316328799</v>
      </c>
      <c r="FE229">
        <v>876.35494493705096</v>
      </c>
      <c r="FF229">
        <v>686.90764543783098</v>
      </c>
      <c r="FG229">
        <v>556.57311217368203</v>
      </c>
      <c r="FH229">
        <v>455.698107355383</v>
      </c>
      <c r="FI229">
        <v>391.62995099559998</v>
      </c>
      <c r="FJ229">
        <v>380.75135389371201</v>
      </c>
      <c r="FK229">
        <v>376.39120560889</v>
      </c>
      <c r="FL229">
        <v>367.29940653317499</v>
      </c>
      <c r="FM229">
        <v>369.06653673326099</v>
      </c>
      <c r="FN229">
        <v>367.42399523656002</v>
      </c>
      <c r="FO229">
        <v>361.17191817296901</v>
      </c>
      <c r="FP229">
        <v>361.359545331839</v>
      </c>
      <c r="FQ229">
        <v>358.84988059061197</v>
      </c>
      <c r="FR229">
        <v>360.585349434482</v>
      </c>
      <c r="FS229">
        <v>358.837438316028</v>
      </c>
      <c r="FT229">
        <v>348.452782208884</v>
      </c>
      <c r="FU229">
        <v>360.79360339742601</v>
      </c>
      <c r="FV229">
        <v>352.02731976118201</v>
      </c>
      <c r="FW229">
        <v>352.466319935554</v>
      </c>
      <c r="FX229">
        <v>344.59674009215502</v>
      </c>
      <c r="FY229">
        <v>352.34044204268702</v>
      </c>
      <c r="FZ229">
        <v>350.47359955490299</v>
      </c>
      <c r="GA229">
        <v>351.40374644080498</v>
      </c>
      <c r="GB229">
        <v>348.08230722888402</v>
      </c>
      <c r="GC229">
        <v>342.075777978644</v>
      </c>
      <c r="GD229">
        <v>348.44774307525898</v>
      </c>
      <c r="GE229">
        <v>359.78059733401602</v>
      </c>
      <c r="GF229">
        <v>350.47434005063201</v>
      </c>
      <c r="GG229">
        <v>343.158524446679</v>
      </c>
      <c r="GH229">
        <v>355.68412336489502</v>
      </c>
      <c r="GI229">
        <v>347.98628037585797</v>
      </c>
      <c r="GJ229">
        <v>336.35752389550998</v>
      </c>
    </row>
    <row r="230" spans="1:192" x14ac:dyDescent="0.25">
      <c r="A230">
        <v>54.7930574098798</v>
      </c>
      <c r="B230">
        <v>341.64377039953001</v>
      </c>
      <c r="C230">
        <v>335.09297427566003</v>
      </c>
      <c r="D230">
        <v>341.22051230298001</v>
      </c>
      <c r="E230">
        <v>336.37867794916298</v>
      </c>
      <c r="F230">
        <v>345.31805040497301</v>
      </c>
      <c r="G230">
        <v>337.64054277602401</v>
      </c>
      <c r="H230">
        <v>342.83298696983002</v>
      </c>
      <c r="I230">
        <v>341.94918573542401</v>
      </c>
      <c r="J230">
        <v>342.153922440109</v>
      </c>
      <c r="K230">
        <v>341.51642194598202</v>
      </c>
      <c r="L230">
        <v>354.25887378267601</v>
      </c>
      <c r="M230">
        <v>341.93140641820798</v>
      </c>
      <c r="N230">
        <v>340.42738223871203</v>
      </c>
      <c r="O230">
        <v>335.68282997102</v>
      </c>
      <c r="P230">
        <v>338.31318374115</v>
      </c>
      <c r="Q230">
        <v>325.53921541833199</v>
      </c>
      <c r="R230">
        <v>335.13740153130902</v>
      </c>
      <c r="S230">
        <v>343.24430082307299</v>
      </c>
      <c r="T230">
        <v>332.21322003283302</v>
      </c>
      <c r="U230">
        <v>337.40395553679798</v>
      </c>
      <c r="V230">
        <v>341.22024917397403</v>
      </c>
      <c r="W230">
        <v>348.13930309914298</v>
      </c>
      <c r="X230">
        <v>344.089321311714</v>
      </c>
      <c r="Y230">
        <v>615.46038067099403</v>
      </c>
      <c r="Z230">
        <v>612.217950823038</v>
      </c>
      <c r="AA230">
        <v>687.79192366190705</v>
      </c>
      <c r="AB230">
        <v>656.18614129822902</v>
      </c>
      <c r="AC230">
        <v>706.496012026127</v>
      </c>
      <c r="AD230">
        <v>659.68658131290601</v>
      </c>
      <c r="AE230">
        <v>478.776599500381</v>
      </c>
      <c r="AF230">
        <v>471.24076058389397</v>
      </c>
      <c r="AG230">
        <v>503.80624024822799</v>
      </c>
      <c r="AH230">
        <v>483.21157483829597</v>
      </c>
      <c r="AI230">
        <v>446.27872626388302</v>
      </c>
      <c r="AJ230">
        <v>485.066048293981</v>
      </c>
      <c r="AK230">
        <v>515.42802129993504</v>
      </c>
      <c r="AL230">
        <v>505.92979276216403</v>
      </c>
      <c r="AM230">
        <v>481.32495090946298</v>
      </c>
      <c r="AN230">
        <v>520.21537118617096</v>
      </c>
      <c r="AO230">
        <v>545.16324952926198</v>
      </c>
      <c r="AP230">
        <v>545.29778477857701</v>
      </c>
      <c r="AQ230">
        <v>559.06350662126295</v>
      </c>
      <c r="AR230">
        <v>540.95721646178004</v>
      </c>
      <c r="AS230">
        <v>512.33657578955297</v>
      </c>
      <c r="AT230">
        <v>549.65656526119699</v>
      </c>
      <c r="AU230">
        <v>541.833847122733</v>
      </c>
      <c r="AV230">
        <v>498.10265677435598</v>
      </c>
      <c r="AW230">
        <v>527.68838455580203</v>
      </c>
      <c r="AX230">
        <v>591.87789400080203</v>
      </c>
      <c r="AY230">
        <v>531.52327515444404</v>
      </c>
      <c r="AZ230">
        <v>452.05273440933598</v>
      </c>
      <c r="BA230">
        <v>506.14569182072398</v>
      </c>
      <c r="BB230">
        <v>529.57219215538305</v>
      </c>
      <c r="BC230">
        <v>404.06728946626799</v>
      </c>
      <c r="BD230">
        <v>403.02624889275103</v>
      </c>
      <c r="BE230">
        <v>388.05567826082699</v>
      </c>
      <c r="BF230">
        <v>390.81424650144999</v>
      </c>
      <c r="BG230">
        <v>391.60977859631902</v>
      </c>
      <c r="BH230">
        <v>387.78630962426797</v>
      </c>
      <c r="BI230">
        <v>388.60217899757902</v>
      </c>
      <c r="BJ230">
        <v>397.84654984068499</v>
      </c>
      <c r="BK230">
        <v>407.55937394369602</v>
      </c>
      <c r="BL230">
        <v>419.94716221581098</v>
      </c>
      <c r="BM230">
        <v>411.462345298836</v>
      </c>
      <c r="BN230">
        <v>420.45896442604902</v>
      </c>
      <c r="BO230">
        <v>444.88908124891498</v>
      </c>
      <c r="BP230">
        <v>490.81002556533298</v>
      </c>
      <c r="BQ230">
        <v>542.222809308406</v>
      </c>
      <c r="BR230">
        <v>635.95665235368995</v>
      </c>
      <c r="BS230">
        <v>699.66478675396297</v>
      </c>
      <c r="BT230">
        <v>808.94453756508506</v>
      </c>
      <c r="BU230">
        <v>1004.79614582951</v>
      </c>
      <c r="BV230">
        <v>1243.41555193621</v>
      </c>
      <c r="BW230">
        <v>1411.7887102882801</v>
      </c>
      <c r="BX230">
        <v>1483.4283717901999</v>
      </c>
      <c r="BY230">
        <v>1585.5078276167901</v>
      </c>
      <c r="BZ230">
        <v>1777.0252014103401</v>
      </c>
      <c r="CA230">
        <v>2122.6411620547801</v>
      </c>
      <c r="CB230">
        <v>2668.1371810461001</v>
      </c>
      <c r="CC230">
        <v>3073.35826992898</v>
      </c>
      <c r="CD230">
        <v>3289.31228329546</v>
      </c>
      <c r="CE230">
        <v>3342.5980957338902</v>
      </c>
      <c r="CF230">
        <v>3262.20923139874</v>
      </c>
      <c r="CG230">
        <v>2979.6444951039798</v>
      </c>
      <c r="CH230">
        <v>2647.6954247867998</v>
      </c>
      <c r="CI230">
        <v>2364.0219222452702</v>
      </c>
      <c r="CJ230">
        <v>2114.3194167853899</v>
      </c>
      <c r="CK230">
        <v>1963.46593559299</v>
      </c>
      <c r="CL230">
        <v>1808.46395599518</v>
      </c>
      <c r="CM230">
        <v>1623.0430714373499</v>
      </c>
      <c r="CN230">
        <v>1377.3645693886899</v>
      </c>
      <c r="CO230">
        <v>1141.4664397737799</v>
      </c>
      <c r="CP230">
        <v>984.29697460439797</v>
      </c>
      <c r="CQ230">
        <v>863.71559980724601</v>
      </c>
      <c r="CR230">
        <v>769.57039266423101</v>
      </c>
      <c r="CS230">
        <v>664.92559858630602</v>
      </c>
      <c r="CT230">
        <v>631.68848596226701</v>
      </c>
      <c r="CU230">
        <v>573.46231972819101</v>
      </c>
      <c r="CV230">
        <v>531.20839518991102</v>
      </c>
      <c r="CW230">
        <v>501.12555157249801</v>
      </c>
      <c r="CX230">
        <v>476.49439327518297</v>
      </c>
      <c r="CY230">
        <v>453.04267664424799</v>
      </c>
      <c r="CZ230">
        <v>448.14787095309703</v>
      </c>
      <c r="DA230">
        <v>430.164625538667</v>
      </c>
      <c r="DB230">
        <v>433.614079352624</v>
      </c>
      <c r="DC230">
        <v>413.2627381328</v>
      </c>
      <c r="DD230">
        <v>412.54920027070898</v>
      </c>
      <c r="DE230">
        <v>412.87259788400701</v>
      </c>
      <c r="DF230">
        <v>390.726329917111</v>
      </c>
      <c r="DG230">
        <v>384.29518750293403</v>
      </c>
      <c r="DH230">
        <v>394.022819900625</v>
      </c>
      <c r="DI230">
        <v>389.846529899166</v>
      </c>
      <c r="DJ230">
        <v>398.37110027793699</v>
      </c>
      <c r="DK230">
        <v>392.09317658872698</v>
      </c>
      <c r="DL230">
        <v>397.39325782457701</v>
      </c>
      <c r="DM230">
        <v>394.34282214352697</v>
      </c>
      <c r="DN230">
        <v>393.620290747377</v>
      </c>
      <c r="DO230">
        <v>399.06705676256502</v>
      </c>
      <c r="DP230">
        <v>410.85369628635601</v>
      </c>
      <c r="DQ230">
        <v>403.78416641169002</v>
      </c>
      <c r="DR230">
        <v>414.28325067107301</v>
      </c>
      <c r="DS230">
        <v>408.675761972781</v>
      </c>
      <c r="DT230">
        <v>432.84009960686501</v>
      </c>
      <c r="DU230">
        <v>431.66284688603599</v>
      </c>
      <c r="DV230">
        <v>447.04060957578201</v>
      </c>
      <c r="DW230">
        <v>461.190434955478</v>
      </c>
      <c r="DX230">
        <v>487.41684306402601</v>
      </c>
      <c r="DY230">
        <v>508.33530656173798</v>
      </c>
      <c r="DZ230">
        <v>549.476599144381</v>
      </c>
      <c r="EA230">
        <v>590.57750389194803</v>
      </c>
      <c r="EB230">
        <v>639.71467543380595</v>
      </c>
      <c r="EC230">
        <v>695.23957131401698</v>
      </c>
      <c r="ED230">
        <v>772.21193024666002</v>
      </c>
      <c r="EE230">
        <v>862.13655569842797</v>
      </c>
      <c r="EF230">
        <v>991.77665773741603</v>
      </c>
      <c r="EG230">
        <v>1119.9123039234601</v>
      </c>
      <c r="EH230">
        <v>1285.2362907863601</v>
      </c>
      <c r="EI230">
        <v>1405.22360920406</v>
      </c>
      <c r="EJ230">
        <v>1542.5399348327401</v>
      </c>
      <c r="EK230">
        <v>1739.29847712528</v>
      </c>
      <c r="EL230">
        <v>2087.7216372826902</v>
      </c>
      <c r="EM230">
        <v>2311.2188925883202</v>
      </c>
      <c r="EN230">
        <v>2640.6420844355998</v>
      </c>
      <c r="EO230">
        <v>2861.77936920924</v>
      </c>
      <c r="EP230">
        <v>2985.683964067</v>
      </c>
      <c r="EQ230">
        <v>3379.5008249074799</v>
      </c>
      <c r="ER230">
        <v>3674.2662440097001</v>
      </c>
      <c r="ES230">
        <v>3999.4770422789602</v>
      </c>
      <c r="ET230">
        <v>4387.8530595503498</v>
      </c>
      <c r="EU230">
        <v>4540.4116031808699</v>
      </c>
      <c r="EV230">
        <v>4527.2514366267096</v>
      </c>
      <c r="EW230">
        <v>4612.2472098880198</v>
      </c>
      <c r="EX230">
        <v>4928.7851078262102</v>
      </c>
      <c r="EY230">
        <v>5045.2410194127297</v>
      </c>
      <c r="EZ230">
        <v>4876.5941013840102</v>
      </c>
      <c r="FA230">
        <v>4245.8315533838604</v>
      </c>
      <c r="FB230">
        <v>3244.7589118997598</v>
      </c>
      <c r="FC230">
        <v>2772.3127249306199</v>
      </c>
      <c r="FD230">
        <v>1618.2976625072099</v>
      </c>
      <c r="FE230">
        <v>1002.98942030455</v>
      </c>
      <c r="FF230">
        <v>740.13292338261101</v>
      </c>
      <c r="FG230">
        <v>576.62245926835396</v>
      </c>
      <c r="FH230">
        <v>466.74016180134402</v>
      </c>
      <c r="FI230">
        <v>394.678598366931</v>
      </c>
      <c r="FJ230">
        <v>382.47408230410002</v>
      </c>
      <c r="FK230">
        <v>378.56488265384502</v>
      </c>
      <c r="FL230">
        <v>368.14398366765602</v>
      </c>
      <c r="FM230">
        <v>369.47621649351498</v>
      </c>
      <c r="FN230">
        <v>369.90239597469099</v>
      </c>
      <c r="FO230">
        <v>362.41760383230002</v>
      </c>
      <c r="FP230">
        <v>362.08320853978802</v>
      </c>
      <c r="FQ230">
        <v>358.95982220833099</v>
      </c>
      <c r="FR230">
        <v>362.16149694509301</v>
      </c>
      <c r="FS230">
        <v>358.51738048836199</v>
      </c>
      <c r="FT230">
        <v>347.93818354146902</v>
      </c>
      <c r="FU230">
        <v>360.56396564097702</v>
      </c>
      <c r="FV230">
        <v>350.95687153503002</v>
      </c>
      <c r="FW230">
        <v>349.37140897695798</v>
      </c>
      <c r="FX230">
        <v>345.55786971691998</v>
      </c>
      <c r="FY230">
        <v>349.73168512637397</v>
      </c>
      <c r="FZ230">
        <v>351.23943717503698</v>
      </c>
      <c r="GA230">
        <v>350.14257566442598</v>
      </c>
      <c r="GB230">
        <v>347.196975587005</v>
      </c>
      <c r="GC230">
        <v>340.63602512517002</v>
      </c>
      <c r="GD230">
        <v>346.26321164238198</v>
      </c>
      <c r="GE230">
        <v>359.621911721412</v>
      </c>
      <c r="GF230">
        <v>349.135953376987</v>
      </c>
      <c r="GG230">
        <v>341.43387456126902</v>
      </c>
      <c r="GH230">
        <v>354.605702149156</v>
      </c>
      <c r="GI230">
        <v>351.23959085211902</v>
      </c>
      <c r="GJ230">
        <v>340.40222432812601</v>
      </c>
    </row>
    <row r="231" spans="1:192" x14ac:dyDescent="0.25">
      <c r="A231">
        <v>55.033377837116099</v>
      </c>
      <c r="B231">
        <v>345.558521636541</v>
      </c>
      <c r="C231">
        <v>336.77639969197901</v>
      </c>
      <c r="D231">
        <v>341.321093273771</v>
      </c>
      <c r="E231">
        <v>335.90819502539699</v>
      </c>
      <c r="F231">
        <v>347.53521580935802</v>
      </c>
      <c r="G231">
        <v>335.858041340054</v>
      </c>
      <c r="H231">
        <v>337.92963751556698</v>
      </c>
      <c r="I231">
        <v>340.64669426990298</v>
      </c>
      <c r="J231">
        <v>338.24281816211499</v>
      </c>
      <c r="K231">
        <v>341.33068798238799</v>
      </c>
      <c r="L231">
        <v>347.44802045839299</v>
      </c>
      <c r="M231">
        <v>340.982194267382</v>
      </c>
      <c r="N231">
        <v>337.39828545761998</v>
      </c>
      <c r="O231">
        <v>337.44329134915898</v>
      </c>
      <c r="P231">
        <v>334.99664014982397</v>
      </c>
      <c r="Q231">
        <v>324.364704463919</v>
      </c>
      <c r="R231">
        <v>334.92633101735902</v>
      </c>
      <c r="S231">
        <v>345.43394847032999</v>
      </c>
      <c r="T231">
        <v>331.54678367375197</v>
      </c>
      <c r="U231">
        <v>336.55938752096199</v>
      </c>
      <c r="V231">
        <v>340.88763589883803</v>
      </c>
      <c r="W231">
        <v>345.70676672633101</v>
      </c>
      <c r="X231">
        <v>344.970137403232</v>
      </c>
      <c r="Y231">
        <v>623.689204905922</v>
      </c>
      <c r="Z231">
        <v>612.57876455369103</v>
      </c>
      <c r="AA231">
        <v>686.22598782304794</v>
      </c>
      <c r="AB231">
        <v>655.323131474158</v>
      </c>
      <c r="AC231">
        <v>705.84404144271502</v>
      </c>
      <c r="AD231">
        <v>660.11464328365003</v>
      </c>
      <c r="AE231">
        <v>475.53592978464798</v>
      </c>
      <c r="AF231">
        <v>472.93103189402302</v>
      </c>
      <c r="AG231">
        <v>506.11348117549699</v>
      </c>
      <c r="AH231">
        <v>483.99708486511997</v>
      </c>
      <c r="AI231">
        <v>448.563206505827</v>
      </c>
      <c r="AJ231">
        <v>489.89961975419999</v>
      </c>
      <c r="AK231">
        <v>517.07322541892995</v>
      </c>
      <c r="AL231">
        <v>505.68874273880903</v>
      </c>
      <c r="AM231">
        <v>480.63397385656401</v>
      </c>
      <c r="AN231">
        <v>517.15765379259096</v>
      </c>
      <c r="AO231">
        <v>543.82570272759199</v>
      </c>
      <c r="AP231">
        <v>543.27608513679797</v>
      </c>
      <c r="AQ231">
        <v>561.73917733462304</v>
      </c>
      <c r="AR231">
        <v>542.50233151836005</v>
      </c>
      <c r="AS231">
        <v>514.69121666322701</v>
      </c>
      <c r="AT231">
        <v>549.89294057569396</v>
      </c>
      <c r="AU231">
        <v>543.37351574835702</v>
      </c>
      <c r="AV231">
        <v>498.98861874317799</v>
      </c>
      <c r="AW231">
        <v>530.272393497552</v>
      </c>
      <c r="AX231">
        <v>592.13964595262098</v>
      </c>
      <c r="AY231">
        <v>531.17993015339903</v>
      </c>
      <c r="AZ231">
        <v>455.64589322095998</v>
      </c>
      <c r="BA231">
        <v>507.81003650346099</v>
      </c>
      <c r="BB231">
        <v>533.20634303172699</v>
      </c>
      <c r="BC231">
        <v>401.03794421127998</v>
      </c>
      <c r="BD231">
        <v>400.84929727124302</v>
      </c>
      <c r="BE231">
        <v>386.59655310160002</v>
      </c>
      <c r="BF231">
        <v>386.86490091753097</v>
      </c>
      <c r="BG231">
        <v>392.83004808481297</v>
      </c>
      <c r="BH231">
        <v>388.61919864844299</v>
      </c>
      <c r="BI231">
        <v>389.92397092309699</v>
      </c>
      <c r="BJ231">
        <v>397.77697464399301</v>
      </c>
      <c r="BK231">
        <v>407.647837801273</v>
      </c>
      <c r="BL231">
        <v>422.06472051523002</v>
      </c>
      <c r="BM231">
        <v>413.93471565398397</v>
      </c>
      <c r="BN231">
        <v>428.26014932905099</v>
      </c>
      <c r="BO231">
        <v>451.32583198994098</v>
      </c>
      <c r="BP231">
        <v>501.24397741393398</v>
      </c>
      <c r="BQ231">
        <v>558.90521021081395</v>
      </c>
      <c r="BR231">
        <v>653.29293190698002</v>
      </c>
      <c r="BS231">
        <v>726.35968268328998</v>
      </c>
      <c r="BT231">
        <v>843.19075440773997</v>
      </c>
      <c r="BU231">
        <v>1048.32011329133</v>
      </c>
      <c r="BV231">
        <v>1301.50527453161</v>
      </c>
      <c r="BW231">
        <v>1482.78290175489</v>
      </c>
      <c r="BX231">
        <v>1559.4475959926999</v>
      </c>
      <c r="BY231">
        <v>1672.1729870716099</v>
      </c>
      <c r="BZ231">
        <v>1874.4761850252801</v>
      </c>
      <c r="CA231">
        <v>2227.71591004333</v>
      </c>
      <c r="CB231">
        <v>2784.6082484049998</v>
      </c>
      <c r="CC231">
        <v>3160.9561521300502</v>
      </c>
      <c r="CD231">
        <v>3361.4062059212301</v>
      </c>
      <c r="CE231">
        <v>3381.9850219076102</v>
      </c>
      <c r="CF231">
        <v>3303.2025353131098</v>
      </c>
      <c r="CG231">
        <v>2990.1963838587599</v>
      </c>
      <c r="CH231">
        <v>2648.42195019779</v>
      </c>
      <c r="CI231">
        <v>2360.8709499790898</v>
      </c>
      <c r="CJ231">
        <v>2107.28973774217</v>
      </c>
      <c r="CK231">
        <v>1951.1804092096299</v>
      </c>
      <c r="CL231">
        <v>1786.13291260604</v>
      </c>
      <c r="CM231">
        <v>1607.8656002032701</v>
      </c>
      <c r="CN231">
        <v>1360.2415900738199</v>
      </c>
      <c r="CO231">
        <v>1122.8917443124601</v>
      </c>
      <c r="CP231">
        <v>977.141113255503</v>
      </c>
      <c r="CQ231">
        <v>852.13976417641595</v>
      </c>
      <c r="CR231">
        <v>762.33527210792295</v>
      </c>
      <c r="CS231">
        <v>664.13841014415402</v>
      </c>
      <c r="CT231">
        <v>626.97366168586404</v>
      </c>
      <c r="CU231">
        <v>567.89778129304898</v>
      </c>
      <c r="CV231">
        <v>534.03405430375506</v>
      </c>
      <c r="CW231">
        <v>499.12481985138197</v>
      </c>
      <c r="CX231">
        <v>479.79185876152599</v>
      </c>
      <c r="CY231">
        <v>458.39273977305203</v>
      </c>
      <c r="CZ231">
        <v>447.34877692369702</v>
      </c>
      <c r="DA231">
        <v>431.49081636967901</v>
      </c>
      <c r="DB231">
        <v>430.077842261699</v>
      </c>
      <c r="DC231">
        <v>411.31000269038498</v>
      </c>
      <c r="DD231">
        <v>411.25948881860597</v>
      </c>
      <c r="DE231">
        <v>409.03599771626898</v>
      </c>
      <c r="DF231">
        <v>393.99542088198399</v>
      </c>
      <c r="DG231">
        <v>382.93458747216698</v>
      </c>
      <c r="DH231">
        <v>395.25457132981001</v>
      </c>
      <c r="DI231">
        <v>392.542191215184</v>
      </c>
      <c r="DJ231">
        <v>398.59464033759298</v>
      </c>
      <c r="DK231">
        <v>392.79436494963801</v>
      </c>
      <c r="DL231">
        <v>394.329910254678</v>
      </c>
      <c r="DM231">
        <v>399.56066887764598</v>
      </c>
      <c r="DN231">
        <v>393.86832549033102</v>
      </c>
      <c r="DO231">
        <v>399.391458942567</v>
      </c>
      <c r="DP231">
        <v>412.36545807352701</v>
      </c>
      <c r="DQ231">
        <v>405.87201390499501</v>
      </c>
      <c r="DR231">
        <v>414.47067644559502</v>
      </c>
      <c r="DS231">
        <v>415.74687147112701</v>
      </c>
      <c r="DT231">
        <v>437.952709205578</v>
      </c>
      <c r="DU231">
        <v>434.10991741812802</v>
      </c>
      <c r="DV231">
        <v>454.79501886538498</v>
      </c>
      <c r="DW231">
        <v>471.79043798388699</v>
      </c>
      <c r="DX231">
        <v>499.72606202154498</v>
      </c>
      <c r="DY231">
        <v>524.28440372481396</v>
      </c>
      <c r="DZ231">
        <v>562.94730683978696</v>
      </c>
      <c r="EA231">
        <v>610.51685066357595</v>
      </c>
      <c r="EB231">
        <v>665.16359268509598</v>
      </c>
      <c r="EC231">
        <v>726.89544968774601</v>
      </c>
      <c r="ED231">
        <v>815.67610017496099</v>
      </c>
      <c r="EE231">
        <v>912.041211102852</v>
      </c>
      <c r="EF231">
        <v>1055.64009905599</v>
      </c>
      <c r="EG231">
        <v>1193.00404899565</v>
      </c>
      <c r="EH231">
        <v>1381.01993686842</v>
      </c>
      <c r="EI231">
        <v>1506.5562910697899</v>
      </c>
      <c r="EJ231">
        <v>1644.8104720306201</v>
      </c>
      <c r="EK231">
        <v>1860.3113687059999</v>
      </c>
      <c r="EL231">
        <v>2222.5483740782902</v>
      </c>
      <c r="EM231">
        <v>2449.4352669293598</v>
      </c>
      <c r="EN231">
        <v>2788.69834175504</v>
      </c>
      <c r="EO231">
        <v>3022.26044403181</v>
      </c>
      <c r="EP231">
        <v>3127.5937440223802</v>
      </c>
      <c r="EQ231">
        <v>3537.7063607772202</v>
      </c>
      <c r="ER231">
        <v>3833.7472550627799</v>
      </c>
      <c r="ES231">
        <v>4166.4189233436</v>
      </c>
      <c r="ET231">
        <v>4561.7445310356297</v>
      </c>
      <c r="EU231">
        <v>4718.9773061600299</v>
      </c>
      <c r="EV231">
        <v>4703.5650176164199</v>
      </c>
      <c r="EW231">
        <v>4811.5747158437798</v>
      </c>
      <c r="EX231">
        <v>5165.6284883625704</v>
      </c>
      <c r="EY231">
        <v>5309.37543522137</v>
      </c>
      <c r="EZ231">
        <v>5157.3050298308199</v>
      </c>
      <c r="FA231">
        <v>4546.8337375890596</v>
      </c>
      <c r="FB231">
        <v>3503.5393869782802</v>
      </c>
      <c r="FC231">
        <v>3017.20214814875</v>
      </c>
      <c r="FD231">
        <v>1777.06169181067</v>
      </c>
      <c r="FE231">
        <v>1075.2220405488199</v>
      </c>
      <c r="FF231">
        <v>780.70621714671904</v>
      </c>
      <c r="FG231">
        <v>589.68892039602395</v>
      </c>
      <c r="FH231">
        <v>474.04488574974198</v>
      </c>
      <c r="FI231">
        <v>397.276756617518</v>
      </c>
      <c r="FJ231">
        <v>386.79607448716899</v>
      </c>
      <c r="FK231">
        <v>379.24215685009699</v>
      </c>
      <c r="FL231">
        <v>370.98278868789799</v>
      </c>
      <c r="FM231">
        <v>368.68426974732398</v>
      </c>
      <c r="FN231">
        <v>371.76979247569199</v>
      </c>
      <c r="FO231">
        <v>365.08742204112502</v>
      </c>
      <c r="FP231">
        <v>362.28412856853402</v>
      </c>
      <c r="FQ231">
        <v>359.99765074823603</v>
      </c>
      <c r="FR231">
        <v>360.89046973691001</v>
      </c>
      <c r="FS231">
        <v>359.32848758369897</v>
      </c>
      <c r="FT231">
        <v>347.5680596656</v>
      </c>
      <c r="FU231">
        <v>357.55673271118297</v>
      </c>
      <c r="FV231">
        <v>355.31671501129898</v>
      </c>
      <c r="FW231">
        <v>351.67263287888397</v>
      </c>
      <c r="FX231">
        <v>344.63640395220199</v>
      </c>
      <c r="FY231">
        <v>345.16960706090401</v>
      </c>
      <c r="FZ231">
        <v>351.72159689269699</v>
      </c>
      <c r="GA231">
        <v>350.34446884077198</v>
      </c>
      <c r="GB231">
        <v>349.14312770031501</v>
      </c>
      <c r="GC231">
        <v>339.91814270140401</v>
      </c>
      <c r="GD231">
        <v>343.69536986744998</v>
      </c>
      <c r="GE231">
        <v>360.22730415307501</v>
      </c>
      <c r="GF231">
        <v>348.59522609013499</v>
      </c>
      <c r="GG231">
        <v>343.77844026367802</v>
      </c>
      <c r="GH231">
        <v>350.68692167264197</v>
      </c>
      <c r="GI231">
        <v>349.43122801532797</v>
      </c>
      <c r="GJ231">
        <v>341.27118997201802</v>
      </c>
    </row>
    <row r="232" spans="1:192" x14ac:dyDescent="0.25">
      <c r="A232">
        <v>55.273698264352397</v>
      </c>
      <c r="B232">
        <v>348.15223984149998</v>
      </c>
      <c r="C232">
        <v>340.84512883903602</v>
      </c>
      <c r="D232">
        <v>342.46112929184898</v>
      </c>
      <c r="E232">
        <v>335.680052447626</v>
      </c>
      <c r="F232">
        <v>351.56270670848198</v>
      </c>
      <c r="G232">
        <v>339.12977806240599</v>
      </c>
      <c r="H232">
        <v>333.72654032304001</v>
      </c>
      <c r="I232">
        <v>339.22076342769202</v>
      </c>
      <c r="J232">
        <v>339.15262657947198</v>
      </c>
      <c r="K232">
        <v>337.63615578518699</v>
      </c>
      <c r="L232">
        <v>346.51569782450701</v>
      </c>
      <c r="M232">
        <v>339.75030959745197</v>
      </c>
      <c r="N232">
        <v>334.48192975639</v>
      </c>
      <c r="O232">
        <v>337.51145599686998</v>
      </c>
      <c r="P232">
        <v>333.87988689535899</v>
      </c>
      <c r="Q232">
        <v>329.25787585970198</v>
      </c>
      <c r="R232">
        <v>335.982968130872</v>
      </c>
      <c r="S232">
        <v>343.76588260322302</v>
      </c>
      <c r="T232">
        <v>332.19664527213598</v>
      </c>
      <c r="U232">
        <v>336.39473687969797</v>
      </c>
      <c r="V232">
        <v>342.632533800418</v>
      </c>
      <c r="W232">
        <v>344.80735955915702</v>
      </c>
      <c r="X232">
        <v>347.94681599397398</v>
      </c>
      <c r="Y232">
        <v>625.791142548989</v>
      </c>
      <c r="Z232">
        <v>610.25311741077098</v>
      </c>
      <c r="AA232">
        <v>684.47264500007304</v>
      </c>
      <c r="AB232">
        <v>655.44320320589702</v>
      </c>
      <c r="AC232">
        <v>705.64606155356</v>
      </c>
      <c r="AD232">
        <v>655.88642230877599</v>
      </c>
      <c r="AE232">
        <v>478.53487505714202</v>
      </c>
      <c r="AF232">
        <v>471.852075588942</v>
      </c>
      <c r="AG232">
        <v>506.00336484915402</v>
      </c>
      <c r="AH232">
        <v>486.38455102202198</v>
      </c>
      <c r="AI232">
        <v>448.85073506224501</v>
      </c>
      <c r="AJ232">
        <v>493.13860654986502</v>
      </c>
      <c r="AK232">
        <v>517.58129842620895</v>
      </c>
      <c r="AL232">
        <v>509.18165368151602</v>
      </c>
      <c r="AM232">
        <v>481.27818973400701</v>
      </c>
      <c r="AN232">
        <v>514.32530432309898</v>
      </c>
      <c r="AO232">
        <v>542.48283387431502</v>
      </c>
      <c r="AP232">
        <v>539.18012420587604</v>
      </c>
      <c r="AQ232">
        <v>562.29035124083896</v>
      </c>
      <c r="AR232">
        <v>541.62642305326199</v>
      </c>
      <c r="AS232">
        <v>515.58312836988102</v>
      </c>
      <c r="AT232">
        <v>548.81077760675396</v>
      </c>
      <c r="AU232">
        <v>544.66954622954302</v>
      </c>
      <c r="AV232">
        <v>501.107497132535</v>
      </c>
      <c r="AW232">
        <v>532.19187559108502</v>
      </c>
      <c r="AX232">
        <v>596.33946436644601</v>
      </c>
      <c r="AY232">
        <v>534.20101821324204</v>
      </c>
      <c r="AZ232">
        <v>457.012219685388</v>
      </c>
      <c r="BA232">
        <v>512.14563651347305</v>
      </c>
      <c r="BB232">
        <v>534.18723841638996</v>
      </c>
      <c r="BC232">
        <v>400.73111018149899</v>
      </c>
      <c r="BD232">
        <v>398.33261517294699</v>
      </c>
      <c r="BE232">
        <v>388.894274508725</v>
      </c>
      <c r="BF232">
        <v>388.00943485108701</v>
      </c>
      <c r="BG232">
        <v>394.24440283969699</v>
      </c>
      <c r="BH232">
        <v>392.69503938695902</v>
      </c>
      <c r="BI232">
        <v>392.29533321856297</v>
      </c>
      <c r="BJ232">
        <v>397.75779920829399</v>
      </c>
      <c r="BK232">
        <v>410.50839213530799</v>
      </c>
      <c r="BL232">
        <v>424.838787088294</v>
      </c>
      <c r="BM232">
        <v>418.28710000684799</v>
      </c>
      <c r="BN232">
        <v>436.532704224084</v>
      </c>
      <c r="BO232">
        <v>457.61937420182898</v>
      </c>
      <c r="BP232">
        <v>512.17840956111695</v>
      </c>
      <c r="BQ232">
        <v>573.37252867437599</v>
      </c>
      <c r="BR232">
        <v>669.26506379315504</v>
      </c>
      <c r="BS232">
        <v>745.69063077500402</v>
      </c>
      <c r="BT232">
        <v>866.93765762427597</v>
      </c>
      <c r="BU232">
        <v>1082.33028458887</v>
      </c>
      <c r="BV232">
        <v>1347.1982621766999</v>
      </c>
      <c r="BW232">
        <v>1539.64166367711</v>
      </c>
      <c r="BX232">
        <v>1624.1083883369799</v>
      </c>
      <c r="BY232">
        <v>1739.4919352131301</v>
      </c>
      <c r="BZ232">
        <v>1951.7803265733</v>
      </c>
      <c r="CA232">
        <v>2316.9336624078801</v>
      </c>
      <c r="CB232">
        <v>2869.7518331983201</v>
      </c>
      <c r="CC232">
        <v>3219.5307227373501</v>
      </c>
      <c r="CD232">
        <v>3392.2818321261898</v>
      </c>
      <c r="CE232">
        <v>3389.8620152551798</v>
      </c>
      <c r="CF232">
        <v>3315.0611495052799</v>
      </c>
      <c r="CG232">
        <v>2963.5577233758099</v>
      </c>
      <c r="CH232">
        <v>2623.3896661978902</v>
      </c>
      <c r="CI232">
        <v>2330.4925715088202</v>
      </c>
      <c r="CJ232">
        <v>2082.1863132694398</v>
      </c>
      <c r="CK232">
        <v>1914.4768606349201</v>
      </c>
      <c r="CL232">
        <v>1751.7513301796</v>
      </c>
      <c r="CM232">
        <v>1569.5160137447101</v>
      </c>
      <c r="CN232">
        <v>1328.1270881969201</v>
      </c>
      <c r="CO232">
        <v>1095.71384930875</v>
      </c>
      <c r="CP232">
        <v>959.92047865541099</v>
      </c>
      <c r="CQ232">
        <v>835.60898183668905</v>
      </c>
      <c r="CR232">
        <v>749.23986433315804</v>
      </c>
      <c r="CS232">
        <v>653.64291771592696</v>
      </c>
      <c r="CT232">
        <v>623.32193325100297</v>
      </c>
      <c r="CU232">
        <v>562.671593377318</v>
      </c>
      <c r="CV232">
        <v>533.57359697208801</v>
      </c>
      <c r="CW232">
        <v>495.60770393140399</v>
      </c>
      <c r="CX232">
        <v>481.04629148452301</v>
      </c>
      <c r="CY232">
        <v>462.91985029176999</v>
      </c>
      <c r="CZ232">
        <v>446.36480932325799</v>
      </c>
      <c r="DA232">
        <v>431.347342054455</v>
      </c>
      <c r="DB232">
        <v>429.30302197874403</v>
      </c>
      <c r="DC232">
        <v>408.22395885695801</v>
      </c>
      <c r="DD232">
        <v>411.18585963392701</v>
      </c>
      <c r="DE232">
        <v>406.37132430005801</v>
      </c>
      <c r="DF232">
        <v>394.25966807188598</v>
      </c>
      <c r="DG232">
        <v>383.48503075353398</v>
      </c>
      <c r="DH232">
        <v>396.40392047760503</v>
      </c>
      <c r="DI232">
        <v>397.24396974948598</v>
      </c>
      <c r="DJ232">
        <v>400.31743805956398</v>
      </c>
      <c r="DK232">
        <v>394.19348310468598</v>
      </c>
      <c r="DL232">
        <v>398.05309102451997</v>
      </c>
      <c r="DM232">
        <v>402.277323959483</v>
      </c>
      <c r="DN232">
        <v>398.293955498733</v>
      </c>
      <c r="DO232">
        <v>400.08466790306699</v>
      </c>
      <c r="DP232">
        <v>412.11822467450099</v>
      </c>
      <c r="DQ232">
        <v>411.65068640777901</v>
      </c>
      <c r="DR232">
        <v>415.76989256517402</v>
      </c>
      <c r="DS232">
        <v>418.59833874764303</v>
      </c>
      <c r="DT232">
        <v>440.75394660393601</v>
      </c>
      <c r="DU232">
        <v>440.873714319209</v>
      </c>
      <c r="DV232">
        <v>464.13597252657502</v>
      </c>
      <c r="DW232">
        <v>480.88955958996098</v>
      </c>
      <c r="DX232">
        <v>514.58569703321598</v>
      </c>
      <c r="DY232">
        <v>536.44325350232702</v>
      </c>
      <c r="DZ232">
        <v>582.865169692466</v>
      </c>
      <c r="EA232">
        <v>635.24841119955204</v>
      </c>
      <c r="EB232">
        <v>693.83997647160197</v>
      </c>
      <c r="EC232">
        <v>759.98537491764296</v>
      </c>
      <c r="ED232">
        <v>869.30241133586799</v>
      </c>
      <c r="EE232">
        <v>971.29128183670105</v>
      </c>
      <c r="EF232">
        <v>1133.1856668575299</v>
      </c>
      <c r="EG232">
        <v>1288.9172710057601</v>
      </c>
      <c r="EH232">
        <v>1504.29469940587</v>
      </c>
      <c r="EI232">
        <v>1640.7394176672201</v>
      </c>
      <c r="EJ232">
        <v>1785.6919528723399</v>
      </c>
      <c r="EK232">
        <v>2024.1667118822099</v>
      </c>
      <c r="EL232">
        <v>2397.6550384791199</v>
      </c>
      <c r="EM232">
        <v>2644.9902647332201</v>
      </c>
      <c r="EN232">
        <v>2990.7702730288202</v>
      </c>
      <c r="EO232">
        <v>3232.6754205021398</v>
      </c>
      <c r="EP232">
        <v>3320.7340526795901</v>
      </c>
      <c r="EQ232">
        <v>3747.6049560220799</v>
      </c>
      <c r="ER232">
        <v>4018.65516147382</v>
      </c>
      <c r="ES232">
        <v>4398.2821773060796</v>
      </c>
      <c r="ET232">
        <v>4784.8939015150199</v>
      </c>
      <c r="EU232">
        <v>4962.9623611115203</v>
      </c>
      <c r="EV232">
        <v>4951.0241072606796</v>
      </c>
      <c r="EW232">
        <v>5106.4230259078804</v>
      </c>
      <c r="EX232">
        <v>5494.7227768196399</v>
      </c>
      <c r="EY232">
        <v>5719.4212709992498</v>
      </c>
      <c r="EZ232">
        <v>5581.1926235823503</v>
      </c>
      <c r="FA232">
        <v>5017.5078330264396</v>
      </c>
      <c r="FB232">
        <v>3924.3247305667201</v>
      </c>
      <c r="FC232">
        <v>3364.6608626145598</v>
      </c>
      <c r="FD232">
        <v>1987.4360105861899</v>
      </c>
      <c r="FE232">
        <v>1164.3081393422401</v>
      </c>
      <c r="FF232">
        <v>820.63136475844897</v>
      </c>
      <c r="FG232">
        <v>607.11171567820497</v>
      </c>
      <c r="FH232">
        <v>477.67002199181798</v>
      </c>
      <c r="FI232">
        <v>400.18904598054701</v>
      </c>
      <c r="FJ232">
        <v>388.11617736622497</v>
      </c>
      <c r="FK232">
        <v>375.604540134736</v>
      </c>
      <c r="FL232">
        <v>370.62775961564898</v>
      </c>
      <c r="FM232">
        <v>362.58179594769501</v>
      </c>
      <c r="FN232">
        <v>371.42289285536702</v>
      </c>
      <c r="FO232">
        <v>368.92322300253198</v>
      </c>
      <c r="FP232">
        <v>360.430266898946</v>
      </c>
      <c r="FQ232">
        <v>359.09866410833001</v>
      </c>
      <c r="FR232">
        <v>358.16421417058501</v>
      </c>
      <c r="FS232">
        <v>356.91060082903903</v>
      </c>
      <c r="FT232">
        <v>347.05717338487398</v>
      </c>
      <c r="FU232">
        <v>352.98398804969901</v>
      </c>
      <c r="FV232">
        <v>356.10081286654298</v>
      </c>
      <c r="FW232">
        <v>351.40354584709598</v>
      </c>
      <c r="FX232">
        <v>342.649466741764</v>
      </c>
      <c r="FY232">
        <v>340.48418935549898</v>
      </c>
      <c r="FZ232">
        <v>350.30038735518201</v>
      </c>
      <c r="GA232">
        <v>349.61460981649202</v>
      </c>
      <c r="GB232">
        <v>346.87478333193701</v>
      </c>
      <c r="GC232">
        <v>340.27321003704299</v>
      </c>
      <c r="GD232">
        <v>339.59682566424402</v>
      </c>
      <c r="GE232">
        <v>361.67227228156099</v>
      </c>
      <c r="GF232">
        <v>346.94327562745701</v>
      </c>
      <c r="GG232">
        <v>344.38545241889801</v>
      </c>
      <c r="GH232">
        <v>349.33019701061698</v>
      </c>
      <c r="GI232">
        <v>346.14314495465698</v>
      </c>
      <c r="GJ232">
        <v>340.47416793705798</v>
      </c>
    </row>
    <row r="233" spans="1:192" x14ac:dyDescent="0.25">
      <c r="A233">
        <v>55.514018691588703</v>
      </c>
      <c r="B233">
        <v>348.865016029939</v>
      </c>
      <c r="C233">
        <v>340.26958766443897</v>
      </c>
      <c r="D233">
        <v>337.974903133059</v>
      </c>
      <c r="E233">
        <v>337.78160078572802</v>
      </c>
      <c r="F233">
        <v>350.42673623788198</v>
      </c>
      <c r="G233">
        <v>338.692331461565</v>
      </c>
      <c r="H233">
        <v>334.78086488101701</v>
      </c>
      <c r="I233">
        <v>337.93779601549397</v>
      </c>
      <c r="J233">
        <v>341.25820789504297</v>
      </c>
      <c r="K233">
        <v>334.64573513709502</v>
      </c>
      <c r="L233">
        <v>345.765056021573</v>
      </c>
      <c r="M233">
        <v>339.65896030426302</v>
      </c>
      <c r="N233">
        <v>330.96702138103501</v>
      </c>
      <c r="O233">
        <v>336.34388021124499</v>
      </c>
      <c r="P233">
        <v>336.45830828591602</v>
      </c>
      <c r="Q233">
        <v>332.18030558866798</v>
      </c>
      <c r="R233">
        <v>338.08097255694099</v>
      </c>
      <c r="S233">
        <v>339.29907381679101</v>
      </c>
      <c r="T233">
        <v>335.49937117895701</v>
      </c>
      <c r="U233">
        <v>341.57787473298998</v>
      </c>
      <c r="V233">
        <v>343.29596845950999</v>
      </c>
      <c r="W233">
        <v>344.48035301949102</v>
      </c>
      <c r="X233">
        <v>347.45913598547497</v>
      </c>
      <c r="Y233">
        <v>632.44889104377398</v>
      </c>
      <c r="Z233">
        <v>609.24201014094695</v>
      </c>
      <c r="AA233">
        <v>682.44656764327499</v>
      </c>
      <c r="AB233">
        <v>647.94284844366302</v>
      </c>
      <c r="AC233">
        <v>703.30934086741297</v>
      </c>
      <c r="AD233">
        <v>651.47790949244597</v>
      </c>
      <c r="AE233">
        <v>479.45790340615298</v>
      </c>
      <c r="AF233">
        <v>470.86287239530498</v>
      </c>
      <c r="AG233">
        <v>505.384613628539</v>
      </c>
      <c r="AH233">
        <v>486.69413836065098</v>
      </c>
      <c r="AI233">
        <v>449.32027454978299</v>
      </c>
      <c r="AJ233">
        <v>493.32706441800798</v>
      </c>
      <c r="AK233">
        <v>518.68141818608296</v>
      </c>
      <c r="AL233">
        <v>506.21424052370099</v>
      </c>
      <c r="AM233">
        <v>481.91461274615199</v>
      </c>
      <c r="AN233">
        <v>512.34847726504302</v>
      </c>
      <c r="AO233">
        <v>539.50843915137898</v>
      </c>
      <c r="AP233">
        <v>535.89200173595304</v>
      </c>
      <c r="AQ233">
        <v>560.50391485804903</v>
      </c>
      <c r="AR233">
        <v>539.47154849945503</v>
      </c>
      <c r="AS233">
        <v>514.52449866092797</v>
      </c>
      <c r="AT233">
        <v>551.31258486132504</v>
      </c>
      <c r="AU233">
        <v>546.54968966329704</v>
      </c>
      <c r="AV233">
        <v>499.94669277738399</v>
      </c>
      <c r="AW233">
        <v>533.94840354280097</v>
      </c>
      <c r="AX233">
        <v>598.24503861344601</v>
      </c>
      <c r="AY233">
        <v>535.42651226582598</v>
      </c>
      <c r="AZ233">
        <v>459.75981444232002</v>
      </c>
      <c r="BA233">
        <v>518.37510296884602</v>
      </c>
      <c r="BB233">
        <v>533.76572722293599</v>
      </c>
      <c r="BC233">
        <v>400.421173271025</v>
      </c>
      <c r="BD233">
        <v>395.27046840225</v>
      </c>
      <c r="BE233">
        <v>388.44869246122801</v>
      </c>
      <c r="BF233">
        <v>389.84701647204099</v>
      </c>
      <c r="BG233">
        <v>396.57379979361002</v>
      </c>
      <c r="BH233">
        <v>393.78780938459602</v>
      </c>
      <c r="BI233">
        <v>399.02503300210901</v>
      </c>
      <c r="BJ233">
        <v>402.711204142729</v>
      </c>
      <c r="BK233">
        <v>411.440465065382</v>
      </c>
      <c r="BL233">
        <v>433.75500268658902</v>
      </c>
      <c r="BM233">
        <v>421.96581906121298</v>
      </c>
      <c r="BN233">
        <v>442.94638971906897</v>
      </c>
      <c r="BO233">
        <v>469.28310888171598</v>
      </c>
      <c r="BP233">
        <v>523.81223340274403</v>
      </c>
      <c r="BQ233">
        <v>595.69100086197795</v>
      </c>
      <c r="BR233">
        <v>701.87900503426204</v>
      </c>
      <c r="BS233">
        <v>783.35290697564005</v>
      </c>
      <c r="BT233">
        <v>903.0445836637</v>
      </c>
      <c r="BU233">
        <v>1135.2966477494799</v>
      </c>
      <c r="BV233">
        <v>1424.11082588519</v>
      </c>
      <c r="BW233">
        <v>1634.2384638362701</v>
      </c>
      <c r="BX233">
        <v>1725.4999753401401</v>
      </c>
      <c r="BY233">
        <v>1863.08604416043</v>
      </c>
      <c r="BZ233">
        <v>2087.2349575857702</v>
      </c>
      <c r="CA233">
        <v>2453.4699204611302</v>
      </c>
      <c r="CB233">
        <v>2974.69687363102</v>
      </c>
      <c r="CC233">
        <v>3313.14757323089</v>
      </c>
      <c r="CD233">
        <v>3443.20346241268</v>
      </c>
      <c r="CE233">
        <v>3417.84304191206</v>
      </c>
      <c r="CF233">
        <v>3322.0757201432202</v>
      </c>
      <c r="CG233">
        <v>2933.4086222984402</v>
      </c>
      <c r="CH233">
        <v>2563.0848047793202</v>
      </c>
      <c r="CI233">
        <v>2267.3483135479701</v>
      </c>
      <c r="CJ233">
        <v>2023.98824553032</v>
      </c>
      <c r="CK233">
        <v>1866.2222083325801</v>
      </c>
      <c r="CL233">
        <v>1695.35476867997</v>
      </c>
      <c r="CM233">
        <v>1515.69302247667</v>
      </c>
      <c r="CN233">
        <v>1278.75796167301</v>
      </c>
      <c r="CO233">
        <v>1071.9381896829</v>
      </c>
      <c r="CP233">
        <v>933.93576959070197</v>
      </c>
      <c r="CQ233">
        <v>821.64711911024597</v>
      </c>
      <c r="CR233">
        <v>731.94994691975796</v>
      </c>
      <c r="CS233">
        <v>641.63552377136</v>
      </c>
      <c r="CT233">
        <v>616.236486606227</v>
      </c>
      <c r="CU233">
        <v>557.496854964156</v>
      </c>
      <c r="CV233">
        <v>531.41938497301999</v>
      </c>
      <c r="CW233">
        <v>496.56013232416899</v>
      </c>
      <c r="CX233">
        <v>480.62704807273502</v>
      </c>
      <c r="CY233">
        <v>460.53210882343598</v>
      </c>
      <c r="CZ233">
        <v>443.13483000360799</v>
      </c>
      <c r="DA233">
        <v>429.45908060774701</v>
      </c>
      <c r="DB233">
        <v>425.79371287496798</v>
      </c>
      <c r="DC233">
        <v>411.94449555450598</v>
      </c>
      <c r="DD233">
        <v>412.62133000044201</v>
      </c>
      <c r="DE233">
        <v>409.90032279015702</v>
      </c>
      <c r="DF233">
        <v>401.26394847476502</v>
      </c>
      <c r="DG233">
        <v>386.74309373941099</v>
      </c>
      <c r="DH233">
        <v>397.31988494959398</v>
      </c>
      <c r="DI233">
        <v>401.39482467806698</v>
      </c>
      <c r="DJ233">
        <v>403.75956465024802</v>
      </c>
      <c r="DK233">
        <v>393.23559402036199</v>
      </c>
      <c r="DL233">
        <v>400.65713990398098</v>
      </c>
      <c r="DM233">
        <v>403.138938240946</v>
      </c>
      <c r="DN233">
        <v>402.56009053332502</v>
      </c>
      <c r="DO233">
        <v>404.54563787209401</v>
      </c>
      <c r="DP233">
        <v>414.97724371996998</v>
      </c>
      <c r="DQ233">
        <v>417.392327500156</v>
      </c>
      <c r="DR233">
        <v>424.507040856819</v>
      </c>
      <c r="DS233">
        <v>428.481738528888</v>
      </c>
      <c r="DT233">
        <v>443.28515108978598</v>
      </c>
      <c r="DU233">
        <v>455.85843440088399</v>
      </c>
      <c r="DV233">
        <v>473.96161289844798</v>
      </c>
      <c r="DW233">
        <v>496.35731885616099</v>
      </c>
      <c r="DX233">
        <v>535.28325694969999</v>
      </c>
      <c r="DY233">
        <v>561.12177623094794</v>
      </c>
      <c r="DZ233">
        <v>618.387880021917</v>
      </c>
      <c r="EA233">
        <v>676.78751545740795</v>
      </c>
      <c r="EB233">
        <v>754.51385533473604</v>
      </c>
      <c r="EC233">
        <v>830.64402670407299</v>
      </c>
      <c r="ED233">
        <v>960.169514373016</v>
      </c>
      <c r="EE233">
        <v>1090.0785646930401</v>
      </c>
      <c r="EF233">
        <v>1273.2801450357899</v>
      </c>
      <c r="EG233">
        <v>1455.9717275809501</v>
      </c>
      <c r="EH233">
        <v>1705.2384013835299</v>
      </c>
      <c r="EI233">
        <v>1862.1941029387101</v>
      </c>
      <c r="EJ233">
        <v>2025.30973560097</v>
      </c>
      <c r="EK233">
        <v>2273.1822485262901</v>
      </c>
      <c r="EL233">
        <v>2680.5678448909698</v>
      </c>
      <c r="EM233">
        <v>2937.0883237596199</v>
      </c>
      <c r="EN233">
        <v>3298.3739374750699</v>
      </c>
      <c r="EO233">
        <v>3544.21333501547</v>
      </c>
      <c r="EP233">
        <v>3600.0766661542598</v>
      </c>
      <c r="EQ233">
        <v>4016.0634407879102</v>
      </c>
      <c r="ER233">
        <v>4348.94879876501</v>
      </c>
      <c r="ES233">
        <v>4671.7898865786901</v>
      </c>
      <c r="ET233">
        <v>5148.5750141547796</v>
      </c>
      <c r="EU233">
        <v>5304.9037865858199</v>
      </c>
      <c r="EV233">
        <v>5302.7840375403403</v>
      </c>
      <c r="EW233">
        <v>5465.8513795601702</v>
      </c>
      <c r="EX233">
        <v>5932.1668987327703</v>
      </c>
      <c r="EY233">
        <v>6217.6098014878298</v>
      </c>
      <c r="EZ233">
        <v>6133.7001582330404</v>
      </c>
      <c r="FA233">
        <v>5676.7376817002696</v>
      </c>
      <c r="FB233">
        <v>4581.7310018571097</v>
      </c>
      <c r="FC233">
        <v>3916.4269170314901</v>
      </c>
      <c r="FD233">
        <v>2351.9881972143198</v>
      </c>
      <c r="FE233">
        <v>1337.44564073889</v>
      </c>
      <c r="FF233">
        <v>891.97992933775595</v>
      </c>
      <c r="FG233">
        <v>632.06585014420602</v>
      </c>
      <c r="FH233">
        <v>484.99247108338602</v>
      </c>
      <c r="FI233">
        <v>409.06031393278801</v>
      </c>
      <c r="FJ233">
        <v>388.15471850281398</v>
      </c>
      <c r="FK233">
        <v>376.85073696094003</v>
      </c>
      <c r="FL233">
        <v>370.06051501568697</v>
      </c>
      <c r="FM233">
        <v>364.18827965181703</v>
      </c>
      <c r="FN233">
        <v>371.218783336093</v>
      </c>
      <c r="FO233">
        <v>370.50347228433799</v>
      </c>
      <c r="FP233">
        <v>362.88294134652102</v>
      </c>
      <c r="FQ233">
        <v>358.44625810446303</v>
      </c>
      <c r="FR233">
        <v>358.06514924697302</v>
      </c>
      <c r="FS233">
        <v>355.06144621405201</v>
      </c>
      <c r="FT233">
        <v>346.69747585313002</v>
      </c>
      <c r="FU233">
        <v>349.08051433942001</v>
      </c>
      <c r="FV233">
        <v>353.94571498768897</v>
      </c>
      <c r="FW233">
        <v>351.93027289692401</v>
      </c>
      <c r="FX233">
        <v>343.68348116988602</v>
      </c>
      <c r="FY233">
        <v>337.77432005073098</v>
      </c>
      <c r="FZ233">
        <v>347.358754815986</v>
      </c>
      <c r="GA233">
        <v>353.03621304411701</v>
      </c>
      <c r="GB233">
        <v>344.194396457187</v>
      </c>
      <c r="GC233">
        <v>340.88782393933099</v>
      </c>
      <c r="GD233">
        <v>337.61144648074401</v>
      </c>
      <c r="GE233">
        <v>360.28732966365101</v>
      </c>
      <c r="GF233">
        <v>347.16386571443297</v>
      </c>
      <c r="GG233">
        <v>346.86521427634</v>
      </c>
      <c r="GH233">
        <v>349.88166241417503</v>
      </c>
      <c r="GI233">
        <v>344.01798394943199</v>
      </c>
      <c r="GJ233">
        <v>344.70332557241602</v>
      </c>
    </row>
    <row r="234" spans="1:192" x14ac:dyDescent="0.25">
      <c r="A234">
        <v>55.754339118825101</v>
      </c>
      <c r="B234">
        <v>348.18924358206499</v>
      </c>
      <c r="C234">
        <v>339.61093221467701</v>
      </c>
      <c r="D234">
        <v>335.64362402464701</v>
      </c>
      <c r="E234">
        <v>336.60355924950198</v>
      </c>
      <c r="F234">
        <v>347.69773803072798</v>
      </c>
      <c r="G234">
        <v>338.39889353869501</v>
      </c>
      <c r="H234">
        <v>334.78000426403202</v>
      </c>
      <c r="I234">
        <v>337.43145846245199</v>
      </c>
      <c r="J234">
        <v>341.71879011518899</v>
      </c>
      <c r="K234">
        <v>334.50252632587001</v>
      </c>
      <c r="L234">
        <v>343.62440539268999</v>
      </c>
      <c r="M234">
        <v>337.52790835461298</v>
      </c>
      <c r="N234">
        <v>330.22723677883903</v>
      </c>
      <c r="O234">
        <v>336.041008641801</v>
      </c>
      <c r="P234">
        <v>336.29437048126698</v>
      </c>
      <c r="Q234">
        <v>332.82341371690097</v>
      </c>
      <c r="R234">
        <v>337.95592199526101</v>
      </c>
      <c r="S234">
        <v>337.93132505626198</v>
      </c>
      <c r="T234">
        <v>334.03611931231001</v>
      </c>
      <c r="U234">
        <v>342.44411500984</v>
      </c>
      <c r="V234">
        <v>343.81026122920201</v>
      </c>
      <c r="W234">
        <v>344.52810091918099</v>
      </c>
      <c r="X234">
        <v>346.20607666931301</v>
      </c>
      <c r="Y234">
        <v>630.94631770229296</v>
      </c>
      <c r="Z234">
        <v>607.42260018305205</v>
      </c>
      <c r="AA234">
        <v>679.49868423588305</v>
      </c>
      <c r="AB234">
        <v>642.70644971191302</v>
      </c>
      <c r="AC234">
        <v>696.24456030450904</v>
      </c>
      <c r="AD234">
        <v>647.63562121426901</v>
      </c>
      <c r="AE234">
        <v>477.14092429530098</v>
      </c>
      <c r="AF234">
        <v>469.541767240659</v>
      </c>
      <c r="AG234">
        <v>502.854046102148</v>
      </c>
      <c r="AH234">
        <v>486.32155571917599</v>
      </c>
      <c r="AI234">
        <v>446.76653882681398</v>
      </c>
      <c r="AJ234">
        <v>492.24072689094498</v>
      </c>
      <c r="AK234">
        <v>517.34621176044595</v>
      </c>
      <c r="AL234">
        <v>505.57650699979598</v>
      </c>
      <c r="AM234">
        <v>479.81860097120398</v>
      </c>
      <c r="AN234">
        <v>511.51599314619199</v>
      </c>
      <c r="AO234">
        <v>539.27000454889105</v>
      </c>
      <c r="AP234">
        <v>535.03553662981994</v>
      </c>
      <c r="AQ234">
        <v>558.16979459973402</v>
      </c>
      <c r="AR234">
        <v>540.73759798760898</v>
      </c>
      <c r="AS234">
        <v>513.01685964521903</v>
      </c>
      <c r="AT234">
        <v>550.03624459356604</v>
      </c>
      <c r="AU234">
        <v>543.22727444811596</v>
      </c>
      <c r="AV234">
        <v>498.46122514192302</v>
      </c>
      <c r="AW234">
        <v>534.28162396360597</v>
      </c>
      <c r="AX234">
        <v>596.23821799218501</v>
      </c>
      <c r="AY234">
        <v>533.99429564316199</v>
      </c>
      <c r="AZ234">
        <v>460.46266542303403</v>
      </c>
      <c r="BA234">
        <v>520.07954646937105</v>
      </c>
      <c r="BB234">
        <v>530.606782427231</v>
      </c>
      <c r="BC234">
        <v>401.50538740894899</v>
      </c>
      <c r="BD234">
        <v>395.46417555972499</v>
      </c>
      <c r="BE234">
        <v>387.03407424283398</v>
      </c>
      <c r="BF234">
        <v>390.31488344063598</v>
      </c>
      <c r="BG234">
        <v>395.850878605871</v>
      </c>
      <c r="BH234">
        <v>396.704726496131</v>
      </c>
      <c r="BI234">
        <v>400.04743595581698</v>
      </c>
      <c r="BJ234">
        <v>405.08823392991098</v>
      </c>
      <c r="BK234">
        <v>412.31423939272202</v>
      </c>
      <c r="BL234">
        <v>436.64148856793099</v>
      </c>
      <c r="BM234">
        <v>424.27718412224999</v>
      </c>
      <c r="BN234">
        <v>449.15207458102202</v>
      </c>
      <c r="BO234">
        <v>476.98170726796701</v>
      </c>
      <c r="BP234">
        <v>531.88232205947997</v>
      </c>
      <c r="BQ234">
        <v>610.53695362610301</v>
      </c>
      <c r="BR234">
        <v>721.58490667179399</v>
      </c>
      <c r="BS234">
        <v>808.46193045234997</v>
      </c>
      <c r="BT234">
        <v>928.68485611270603</v>
      </c>
      <c r="BU234">
        <v>1171.85897209006</v>
      </c>
      <c r="BV234">
        <v>1475.4484626785199</v>
      </c>
      <c r="BW234">
        <v>1694.73446855354</v>
      </c>
      <c r="BX234">
        <v>1786.24875559303</v>
      </c>
      <c r="BY234">
        <v>1943.90915815172</v>
      </c>
      <c r="BZ234">
        <v>2171.39382317848</v>
      </c>
      <c r="CA234">
        <v>2526.19732732894</v>
      </c>
      <c r="CB234">
        <v>3032.5480755641302</v>
      </c>
      <c r="CC234">
        <v>3360.4828602879202</v>
      </c>
      <c r="CD234">
        <v>3454.61712665922</v>
      </c>
      <c r="CE234">
        <v>3406.30191076336</v>
      </c>
      <c r="CF234">
        <v>3298.6955048282198</v>
      </c>
      <c r="CG234">
        <v>2902.4091297291502</v>
      </c>
      <c r="CH234">
        <v>2521.6929372033201</v>
      </c>
      <c r="CI234">
        <v>2227.6188459268501</v>
      </c>
      <c r="CJ234">
        <v>1983.0738352548899</v>
      </c>
      <c r="CK234">
        <v>1825.4632499494701</v>
      </c>
      <c r="CL234">
        <v>1659.774500583</v>
      </c>
      <c r="CM234">
        <v>1477.7578243277601</v>
      </c>
      <c r="CN234">
        <v>1247.80051005818</v>
      </c>
      <c r="CO234">
        <v>1051.56917618837</v>
      </c>
      <c r="CP234">
        <v>916.62113825109998</v>
      </c>
      <c r="CQ234">
        <v>806.949614057193</v>
      </c>
      <c r="CR234">
        <v>721.32629173744499</v>
      </c>
      <c r="CS234">
        <v>633.89883983370601</v>
      </c>
      <c r="CT234">
        <v>611.77754699677405</v>
      </c>
      <c r="CU234">
        <v>554.73015539212804</v>
      </c>
      <c r="CV234">
        <v>528.68069087617198</v>
      </c>
      <c r="CW234">
        <v>493.10304891275399</v>
      </c>
      <c r="CX234">
        <v>478.44389675065901</v>
      </c>
      <c r="CY234">
        <v>459.05363057546998</v>
      </c>
      <c r="CZ234">
        <v>441.90503594596697</v>
      </c>
      <c r="DA234">
        <v>428.15648159942401</v>
      </c>
      <c r="DB234">
        <v>422.27953251558199</v>
      </c>
      <c r="DC234">
        <v>412.17153433903201</v>
      </c>
      <c r="DD234">
        <v>411.872790758272</v>
      </c>
      <c r="DE234">
        <v>409.487622560967</v>
      </c>
      <c r="DF234">
        <v>404.31660968556798</v>
      </c>
      <c r="DG234">
        <v>386.48051886820599</v>
      </c>
      <c r="DH234">
        <v>399.23622168219902</v>
      </c>
      <c r="DI234">
        <v>403.33621477537798</v>
      </c>
      <c r="DJ234">
        <v>404.153881905974</v>
      </c>
      <c r="DK234">
        <v>394.83877849138202</v>
      </c>
      <c r="DL234">
        <v>400.70519261590698</v>
      </c>
      <c r="DM234">
        <v>401.55271470046603</v>
      </c>
      <c r="DN234">
        <v>406.50773969473499</v>
      </c>
      <c r="DO234">
        <v>405.20139234682699</v>
      </c>
      <c r="DP234">
        <v>417.95741885357597</v>
      </c>
      <c r="DQ234">
        <v>421.259802532587</v>
      </c>
      <c r="DR234">
        <v>427.25315626467199</v>
      </c>
      <c r="DS234">
        <v>433.72745728831001</v>
      </c>
      <c r="DT234">
        <v>447.069543085757</v>
      </c>
      <c r="DU234">
        <v>464.59264204962801</v>
      </c>
      <c r="DV234">
        <v>484.51393157064501</v>
      </c>
      <c r="DW234">
        <v>504.99267914485301</v>
      </c>
      <c r="DX234">
        <v>548.10743833626304</v>
      </c>
      <c r="DY234">
        <v>580.61863975658002</v>
      </c>
      <c r="DZ234">
        <v>640.27522143838496</v>
      </c>
      <c r="EA234">
        <v>708.78526951895196</v>
      </c>
      <c r="EB234">
        <v>791.12305101530899</v>
      </c>
      <c r="EC234">
        <v>876.36293683389499</v>
      </c>
      <c r="ED234">
        <v>1025.0379030177101</v>
      </c>
      <c r="EE234">
        <v>1172.7526028459099</v>
      </c>
      <c r="EF234">
        <v>1373.7946798377</v>
      </c>
      <c r="EG234">
        <v>1564.42327451242</v>
      </c>
      <c r="EH234">
        <v>1835.54630368265</v>
      </c>
      <c r="EI234">
        <v>2000.2590417537399</v>
      </c>
      <c r="EJ234">
        <v>2165.1897766359498</v>
      </c>
      <c r="EK234">
        <v>2412.8757824868999</v>
      </c>
      <c r="EL234">
        <v>2831.42313959579</v>
      </c>
      <c r="EM234">
        <v>3087.0801711343402</v>
      </c>
      <c r="EN234">
        <v>3441.4105824158501</v>
      </c>
      <c r="EO234">
        <v>3686.85549114376</v>
      </c>
      <c r="EP234">
        <v>3716.8631216325098</v>
      </c>
      <c r="EQ234">
        <v>4121.7005858316797</v>
      </c>
      <c r="ER234">
        <v>4467.9358603914097</v>
      </c>
      <c r="ES234">
        <v>4747.4895566241703</v>
      </c>
      <c r="ET234">
        <v>5249.8920835356002</v>
      </c>
      <c r="EU234">
        <v>5426.5602024731397</v>
      </c>
      <c r="EV234">
        <v>5397.7038863912403</v>
      </c>
      <c r="EW234">
        <v>5599.6085255015696</v>
      </c>
      <c r="EX234">
        <v>6091.14629385641</v>
      </c>
      <c r="EY234">
        <v>6402.1275679432501</v>
      </c>
      <c r="EZ234">
        <v>6356.92736719185</v>
      </c>
      <c r="FA234">
        <v>5993.67127585038</v>
      </c>
      <c r="FB234">
        <v>4917.9988193955096</v>
      </c>
      <c r="FC234">
        <v>4204.6597274926198</v>
      </c>
      <c r="FD234">
        <v>2600.9240509845799</v>
      </c>
      <c r="FE234">
        <v>1465.03680470426</v>
      </c>
      <c r="FF234">
        <v>948.80933251159001</v>
      </c>
      <c r="FG234">
        <v>645.90191189842403</v>
      </c>
      <c r="FH234">
        <v>490.92276997228998</v>
      </c>
      <c r="FI234">
        <v>410.882345327645</v>
      </c>
      <c r="FJ234">
        <v>389.39879395416199</v>
      </c>
      <c r="FK234">
        <v>377.10401322534602</v>
      </c>
      <c r="FL234">
        <v>370.05589686167002</v>
      </c>
      <c r="FM234">
        <v>365.46722109664103</v>
      </c>
      <c r="FN234">
        <v>368.85513481076703</v>
      </c>
      <c r="FO234">
        <v>369.58708853572199</v>
      </c>
      <c r="FP234">
        <v>363.327955469068</v>
      </c>
      <c r="FQ234">
        <v>357.83442093401999</v>
      </c>
      <c r="FR234">
        <v>357.97747055631299</v>
      </c>
      <c r="FS234">
        <v>353.92594694356899</v>
      </c>
      <c r="FT234">
        <v>347.77043779470199</v>
      </c>
      <c r="FU234">
        <v>348.265408376305</v>
      </c>
      <c r="FV234">
        <v>351.89642125224901</v>
      </c>
      <c r="FW234">
        <v>351.93867701522902</v>
      </c>
      <c r="FX234">
        <v>343.78769314299501</v>
      </c>
      <c r="FY234">
        <v>337.28428601440299</v>
      </c>
      <c r="FZ234">
        <v>347.56627843268001</v>
      </c>
      <c r="GA234">
        <v>350.91519924511903</v>
      </c>
      <c r="GB234">
        <v>345.93947238222</v>
      </c>
      <c r="GC234">
        <v>342.17215505853</v>
      </c>
      <c r="GD234">
        <v>337.66144287716298</v>
      </c>
      <c r="GE234">
        <v>360.47824749327702</v>
      </c>
      <c r="GF234">
        <v>347.19752173206001</v>
      </c>
      <c r="GG234">
        <v>346.232014751284</v>
      </c>
      <c r="GH234">
        <v>350.21340565126297</v>
      </c>
      <c r="GI234">
        <v>343.276783033573</v>
      </c>
      <c r="GJ234">
        <v>346.21093302589901</v>
      </c>
    </row>
    <row r="235" spans="1:192" x14ac:dyDescent="0.25">
      <c r="A235">
        <v>55.994659546061399</v>
      </c>
      <c r="B235">
        <v>348.01236269573201</v>
      </c>
      <c r="C235">
        <v>339.71982112307097</v>
      </c>
      <c r="D235">
        <v>334.40062295593901</v>
      </c>
      <c r="E235">
        <v>336.17267034507398</v>
      </c>
      <c r="F235">
        <v>347.16676732040298</v>
      </c>
      <c r="G235">
        <v>338.31320138135499</v>
      </c>
      <c r="H235">
        <v>332.51220981658997</v>
      </c>
      <c r="I235">
        <v>335.507839572916</v>
      </c>
      <c r="J235">
        <v>341.463451393924</v>
      </c>
      <c r="K235">
        <v>334.09132768274799</v>
      </c>
      <c r="L235">
        <v>337.34950189720502</v>
      </c>
      <c r="M235">
        <v>334.76943626765097</v>
      </c>
      <c r="N235">
        <v>330.72319413194299</v>
      </c>
      <c r="O235">
        <v>335.46933761416699</v>
      </c>
      <c r="P235">
        <v>335.59561097599499</v>
      </c>
      <c r="Q235">
        <v>334.44683824466</v>
      </c>
      <c r="R235">
        <v>336.09335495371101</v>
      </c>
      <c r="S235">
        <v>338.77180317858802</v>
      </c>
      <c r="T235">
        <v>330.52054659728202</v>
      </c>
      <c r="U235">
        <v>342.74378490382702</v>
      </c>
      <c r="V235">
        <v>347.67773884320098</v>
      </c>
      <c r="W235">
        <v>344.62865373150299</v>
      </c>
      <c r="X235">
        <v>345.845034873342</v>
      </c>
      <c r="Y235">
        <v>630.28613453694402</v>
      </c>
      <c r="Z235">
        <v>609.59426025641699</v>
      </c>
      <c r="AA235">
        <v>681.85070549696798</v>
      </c>
      <c r="AB235">
        <v>640.35918609865996</v>
      </c>
      <c r="AC235">
        <v>689.50797005970901</v>
      </c>
      <c r="AD235">
        <v>644.23612526423801</v>
      </c>
      <c r="AE235">
        <v>476.354160816768</v>
      </c>
      <c r="AF235">
        <v>469.12366044476602</v>
      </c>
      <c r="AG235">
        <v>499.51654673758298</v>
      </c>
      <c r="AH235">
        <v>488.16048055734399</v>
      </c>
      <c r="AI235">
        <v>444.56657004201202</v>
      </c>
      <c r="AJ235">
        <v>492.23499722976197</v>
      </c>
      <c r="AK235">
        <v>520.12016912099898</v>
      </c>
      <c r="AL235">
        <v>506.97074145893498</v>
      </c>
      <c r="AM235">
        <v>479.69699088131603</v>
      </c>
      <c r="AN235">
        <v>513.81625435793296</v>
      </c>
      <c r="AO235">
        <v>541.94565033160904</v>
      </c>
      <c r="AP235">
        <v>538.588316582831</v>
      </c>
      <c r="AQ235">
        <v>559.04695807650205</v>
      </c>
      <c r="AR235">
        <v>544.46692825490595</v>
      </c>
      <c r="AS235">
        <v>515.04592739563805</v>
      </c>
      <c r="AT235">
        <v>549.68226095908005</v>
      </c>
      <c r="AU235">
        <v>539.01139365562994</v>
      </c>
      <c r="AV235">
        <v>497.89896948669201</v>
      </c>
      <c r="AW235">
        <v>538.577573634141</v>
      </c>
      <c r="AX235">
        <v>593.40591526305502</v>
      </c>
      <c r="AY235">
        <v>533.87642875577205</v>
      </c>
      <c r="AZ235">
        <v>462.21103619126302</v>
      </c>
      <c r="BA235">
        <v>522.72432522423605</v>
      </c>
      <c r="BB235">
        <v>528.15690322266505</v>
      </c>
      <c r="BC235">
        <v>402.68877175006298</v>
      </c>
      <c r="BD235">
        <v>396.65895235871898</v>
      </c>
      <c r="BE235">
        <v>385.85081354365298</v>
      </c>
      <c r="BF235">
        <v>388.56269116691601</v>
      </c>
      <c r="BG235">
        <v>393.65082361076298</v>
      </c>
      <c r="BH235">
        <v>398.662572633244</v>
      </c>
      <c r="BI235">
        <v>398.67194659770502</v>
      </c>
      <c r="BJ235">
        <v>407.29421183862098</v>
      </c>
      <c r="BK235">
        <v>412.79774133978998</v>
      </c>
      <c r="BL235">
        <v>441.966284418317</v>
      </c>
      <c r="BM235">
        <v>430.578159354614</v>
      </c>
      <c r="BN235">
        <v>458.37140922803701</v>
      </c>
      <c r="BO235">
        <v>487.89033708609702</v>
      </c>
      <c r="BP235">
        <v>545.85000618781203</v>
      </c>
      <c r="BQ235">
        <v>633.70523656795001</v>
      </c>
      <c r="BR235">
        <v>751.93691142558703</v>
      </c>
      <c r="BS235">
        <v>846.57616601392897</v>
      </c>
      <c r="BT235">
        <v>971.66868802154295</v>
      </c>
      <c r="BU235">
        <v>1232.0492519653301</v>
      </c>
      <c r="BV235">
        <v>1561.7007872442</v>
      </c>
      <c r="BW235">
        <v>1790.86774005089</v>
      </c>
      <c r="BX235">
        <v>1888.3401269486901</v>
      </c>
      <c r="BY235">
        <v>2076.1331428244298</v>
      </c>
      <c r="BZ235">
        <v>2307.10332782976</v>
      </c>
      <c r="CA235">
        <v>2649.55741710252</v>
      </c>
      <c r="CB235">
        <v>3146.07739453882</v>
      </c>
      <c r="CC235">
        <v>3470.4719697570799</v>
      </c>
      <c r="CD235">
        <v>3505.5388111393099</v>
      </c>
      <c r="CE235">
        <v>3427.3725601415999</v>
      </c>
      <c r="CF235">
        <v>3305.8149916697698</v>
      </c>
      <c r="CG235">
        <v>2893.6433865325098</v>
      </c>
      <c r="CH235">
        <v>2497.58810091429</v>
      </c>
      <c r="CI235">
        <v>2201.07400087008</v>
      </c>
      <c r="CJ235">
        <v>1954.8922606865101</v>
      </c>
      <c r="CK235">
        <v>1789.9758120183999</v>
      </c>
      <c r="CL235">
        <v>1635.3583702869801</v>
      </c>
      <c r="CM235">
        <v>1443.0533383377499</v>
      </c>
      <c r="CN235">
        <v>1216.56713568341</v>
      </c>
      <c r="CO235">
        <v>1035.66870011942</v>
      </c>
      <c r="CP235">
        <v>902.31157686263998</v>
      </c>
      <c r="CQ235">
        <v>794.60406190150604</v>
      </c>
      <c r="CR235">
        <v>710.85615378145906</v>
      </c>
      <c r="CS235">
        <v>626.52732614447302</v>
      </c>
      <c r="CT235">
        <v>610.20029931344402</v>
      </c>
      <c r="CU235">
        <v>553.62630822703704</v>
      </c>
      <c r="CV235">
        <v>526.71541586672299</v>
      </c>
      <c r="CW235">
        <v>486.46019216083101</v>
      </c>
      <c r="CX235">
        <v>479.13793817516103</v>
      </c>
      <c r="CY235">
        <v>457.67687699332402</v>
      </c>
      <c r="CZ235">
        <v>441.46204338595999</v>
      </c>
      <c r="DA235">
        <v>426.36911176858098</v>
      </c>
      <c r="DB235">
        <v>418.62027816597799</v>
      </c>
      <c r="DC235">
        <v>412.84750015663002</v>
      </c>
      <c r="DD235">
        <v>411.94481422279102</v>
      </c>
      <c r="DE235">
        <v>408.92113194849702</v>
      </c>
      <c r="DF235">
        <v>407.94504122884501</v>
      </c>
      <c r="DG235">
        <v>386.94221671028203</v>
      </c>
      <c r="DH235">
        <v>402.47008579338399</v>
      </c>
      <c r="DI235">
        <v>405.05916693792602</v>
      </c>
      <c r="DJ235">
        <v>403.66666617201901</v>
      </c>
      <c r="DK235">
        <v>399.33494758115199</v>
      </c>
      <c r="DL235">
        <v>399.64766788590902</v>
      </c>
      <c r="DM235">
        <v>399.77978673756502</v>
      </c>
      <c r="DN235">
        <v>410.83897151675097</v>
      </c>
      <c r="DO235">
        <v>406.42940734295701</v>
      </c>
      <c r="DP235">
        <v>421.141411442699</v>
      </c>
      <c r="DQ235">
        <v>427.68379869640398</v>
      </c>
      <c r="DR235">
        <v>430.60723977235102</v>
      </c>
      <c r="DS235">
        <v>442.08734967229799</v>
      </c>
      <c r="DT235">
        <v>456.43755301260302</v>
      </c>
      <c r="DU235">
        <v>477.95151174578098</v>
      </c>
      <c r="DV235">
        <v>499.26475524284598</v>
      </c>
      <c r="DW235">
        <v>519.67961134179097</v>
      </c>
      <c r="DX235">
        <v>568.12303222337403</v>
      </c>
      <c r="DY235">
        <v>611.98210688364304</v>
      </c>
      <c r="DZ235">
        <v>674.58750609468905</v>
      </c>
      <c r="EA235">
        <v>755.57824201117899</v>
      </c>
      <c r="EB235">
        <v>843.23329110620602</v>
      </c>
      <c r="EC235">
        <v>945.14973096560402</v>
      </c>
      <c r="ED235">
        <v>1124.2503045943299</v>
      </c>
      <c r="EE235">
        <v>1294.78369522301</v>
      </c>
      <c r="EF235">
        <v>1523.21659056628</v>
      </c>
      <c r="EG235">
        <v>1724.1369880709699</v>
      </c>
      <c r="EH235">
        <v>2027.5534700340299</v>
      </c>
      <c r="EI235">
        <v>2197.31695517874</v>
      </c>
      <c r="EJ235">
        <v>2361.6183114140099</v>
      </c>
      <c r="EK235">
        <v>2611.3611964223701</v>
      </c>
      <c r="EL235">
        <v>3036.99799575826</v>
      </c>
      <c r="EM235">
        <v>3293.0856557389602</v>
      </c>
      <c r="EN235">
        <v>3635.7221871849101</v>
      </c>
      <c r="EO235">
        <v>3880.2406708953899</v>
      </c>
      <c r="EP235">
        <v>3871.1393676245698</v>
      </c>
      <c r="EQ235">
        <v>4265.1780339358202</v>
      </c>
      <c r="ER235">
        <v>4613.3219615698399</v>
      </c>
      <c r="ES235">
        <v>4842.5980784011499</v>
      </c>
      <c r="ET235">
        <v>5350.2205165994901</v>
      </c>
      <c r="EU235">
        <v>5579.1173579527203</v>
      </c>
      <c r="EV235">
        <v>5502.3425847261697</v>
      </c>
      <c r="EW235">
        <v>5765.7982352813997</v>
      </c>
      <c r="EX235">
        <v>6284.8532422400203</v>
      </c>
      <c r="EY235">
        <v>6642.5149032487598</v>
      </c>
      <c r="EZ235">
        <v>6650.61688142808</v>
      </c>
      <c r="FA235">
        <v>6416.2654808075704</v>
      </c>
      <c r="FB235">
        <v>5376.50700409204</v>
      </c>
      <c r="FC235">
        <v>4600.3302208765899</v>
      </c>
      <c r="FD235">
        <v>2964.16790283411</v>
      </c>
      <c r="FE235">
        <v>1656.17425552194</v>
      </c>
      <c r="FF235">
        <v>1035.8907469508099</v>
      </c>
      <c r="FG235">
        <v>667.52411900730795</v>
      </c>
      <c r="FH235">
        <v>502.00609684707098</v>
      </c>
      <c r="FI235">
        <v>413.60498539678298</v>
      </c>
      <c r="FJ235">
        <v>391.23880545965801</v>
      </c>
      <c r="FK235">
        <v>375.38172824386999</v>
      </c>
      <c r="FL235">
        <v>372.057480655044</v>
      </c>
      <c r="FM235">
        <v>368.57703539890599</v>
      </c>
      <c r="FN235">
        <v>365.15094935674898</v>
      </c>
      <c r="FO235">
        <v>368.174170399812</v>
      </c>
      <c r="FP235">
        <v>363.89312708905697</v>
      </c>
      <c r="FQ235">
        <v>356.49019061311299</v>
      </c>
      <c r="FR235">
        <v>358.03482542178699</v>
      </c>
      <c r="FS235">
        <v>354.93862387296201</v>
      </c>
      <c r="FT235">
        <v>348.94856920805699</v>
      </c>
      <c r="FU235">
        <v>348.159358142141</v>
      </c>
      <c r="FV235">
        <v>349.36794104483897</v>
      </c>
      <c r="FW235">
        <v>352.30411788418201</v>
      </c>
      <c r="FX235">
        <v>344.26699689784499</v>
      </c>
      <c r="FY235">
        <v>336.45475412634801</v>
      </c>
      <c r="FZ235">
        <v>347.48119580239302</v>
      </c>
      <c r="GA235">
        <v>346.16995768234801</v>
      </c>
      <c r="GB235">
        <v>349.62300569550899</v>
      </c>
      <c r="GC235">
        <v>344.680774059398</v>
      </c>
      <c r="GD235">
        <v>337.97113524430699</v>
      </c>
      <c r="GE235">
        <v>362.11753138292102</v>
      </c>
      <c r="GF235">
        <v>345.97896777500199</v>
      </c>
      <c r="GG235">
        <v>344.358195412383</v>
      </c>
      <c r="GH235">
        <v>348.81754330790898</v>
      </c>
      <c r="GI235">
        <v>344.40567123035601</v>
      </c>
      <c r="GJ235">
        <v>348.33185892497897</v>
      </c>
    </row>
    <row r="236" spans="1:192" x14ac:dyDescent="0.25">
      <c r="A236">
        <v>56.234979973297698</v>
      </c>
      <c r="B236">
        <v>345.80042263510597</v>
      </c>
      <c r="C236">
        <v>338.38159216171198</v>
      </c>
      <c r="D236">
        <v>333.092449945162</v>
      </c>
      <c r="E236">
        <v>333.84382064759802</v>
      </c>
      <c r="F236">
        <v>345.77024325266302</v>
      </c>
      <c r="G236">
        <v>333.864737708755</v>
      </c>
      <c r="H236">
        <v>335.285703766079</v>
      </c>
      <c r="I236">
        <v>333.838297344078</v>
      </c>
      <c r="J236">
        <v>339.366096297875</v>
      </c>
      <c r="K236">
        <v>332.927613423163</v>
      </c>
      <c r="L236">
        <v>333.62519984814799</v>
      </c>
      <c r="M236">
        <v>334.49523906673397</v>
      </c>
      <c r="N236">
        <v>328.46961641982398</v>
      </c>
      <c r="O236">
        <v>338.43669318074399</v>
      </c>
      <c r="P236">
        <v>336.45465036953601</v>
      </c>
      <c r="Q236">
        <v>336.15981108237702</v>
      </c>
      <c r="R236">
        <v>336.26715746445899</v>
      </c>
      <c r="S236">
        <v>336.80569478986899</v>
      </c>
      <c r="T236">
        <v>334.01481235578302</v>
      </c>
      <c r="U236">
        <v>342.83450059160998</v>
      </c>
      <c r="V236">
        <v>348.204574274832</v>
      </c>
      <c r="W236">
        <v>347.62940326451701</v>
      </c>
      <c r="X236">
        <v>345.07715386672697</v>
      </c>
      <c r="Y236">
        <v>636.798721865826</v>
      </c>
      <c r="Z236">
        <v>619.03962050870405</v>
      </c>
      <c r="AA236">
        <v>677.28199811403204</v>
      </c>
      <c r="AB236">
        <v>630.58418305179896</v>
      </c>
      <c r="AC236">
        <v>685.97492902413796</v>
      </c>
      <c r="AD236">
        <v>645.59687685620702</v>
      </c>
      <c r="AE236">
        <v>482.486247634287</v>
      </c>
      <c r="AF236">
        <v>469.44161259254702</v>
      </c>
      <c r="AG236">
        <v>502.41545371313299</v>
      </c>
      <c r="AH236">
        <v>482.15290394594302</v>
      </c>
      <c r="AI236">
        <v>444.73126149733099</v>
      </c>
      <c r="AJ236">
        <v>483.442069283938</v>
      </c>
      <c r="AK236">
        <v>513.04220964913998</v>
      </c>
      <c r="AL236">
        <v>509.24253189388099</v>
      </c>
      <c r="AM236">
        <v>486.17957713263598</v>
      </c>
      <c r="AN236">
        <v>511.66009113272298</v>
      </c>
      <c r="AO236">
        <v>539.57079259339696</v>
      </c>
      <c r="AP236">
        <v>538.62119450549596</v>
      </c>
      <c r="AQ236">
        <v>561.49791211471404</v>
      </c>
      <c r="AR236">
        <v>539.54524926008901</v>
      </c>
      <c r="AS236">
        <v>513.18647867346397</v>
      </c>
      <c r="AT236">
        <v>550.14396384015902</v>
      </c>
      <c r="AU236">
        <v>536.99752688960598</v>
      </c>
      <c r="AV236">
        <v>496.34785303798202</v>
      </c>
      <c r="AW236">
        <v>538.564231417359</v>
      </c>
      <c r="AX236">
        <v>593.42518444394898</v>
      </c>
      <c r="AY236">
        <v>536.14741979441101</v>
      </c>
      <c r="AZ236">
        <v>461.11402620586699</v>
      </c>
      <c r="BA236">
        <v>520.48922137773502</v>
      </c>
      <c r="BB236">
        <v>530.31987481697297</v>
      </c>
      <c r="BC236">
        <v>410.72571823191902</v>
      </c>
      <c r="BD236">
        <v>395.32425359868603</v>
      </c>
      <c r="BE236">
        <v>385.75743895808301</v>
      </c>
      <c r="BF236">
        <v>393.40480310183398</v>
      </c>
      <c r="BG236">
        <v>396.34039870709</v>
      </c>
      <c r="BH236">
        <v>400.47467308613102</v>
      </c>
      <c r="BI236">
        <v>400.774680381655</v>
      </c>
      <c r="BJ236">
        <v>408.833104111669</v>
      </c>
      <c r="BK236">
        <v>418.84653548288998</v>
      </c>
      <c r="BL236">
        <v>449.762408714282</v>
      </c>
      <c r="BM236">
        <v>437.36120123413798</v>
      </c>
      <c r="BN236">
        <v>472.94749027830602</v>
      </c>
      <c r="BO236">
        <v>500.20556867874302</v>
      </c>
      <c r="BP236">
        <v>566.70872617216298</v>
      </c>
      <c r="BQ236">
        <v>664.35087016795603</v>
      </c>
      <c r="BR236">
        <v>786.56923695922501</v>
      </c>
      <c r="BS236">
        <v>876.65742891191906</v>
      </c>
      <c r="BT236">
        <v>1018.44832407217</v>
      </c>
      <c r="BU236">
        <v>1295.0568183753701</v>
      </c>
      <c r="BV236">
        <v>1636.1908013261</v>
      </c>
      <c r="BW236">
        <v>1868.02693314454</v>
      </c>
      <c r="BX236">
        <v>2007.1108789280099</v>
      </c>
      <c r="BY236">
        <v>2203.6499428570601</v>
      </c>
      <c r="BZ236">
        <v>2437.4140048191198</v>
      </c>
      <c r="CA236">
        <v>2770.2267222031301</v>
      </c>
      <c r="CB236">
        <v>3257.4374969195501</v>
      </c>
      <c r="CC236">
        <v>3536.31108789578</v>
      </c>
      <c r="CD236">
        <v>3528.4124576614399</v>
      </c>
      <c r="CE236">
        <v>3435.7021959456001</v>
      </c>
      <c r="CF236">
        <v>3279.83173677778</v>
      </c>
      <c r="CG236">
        <v>2852.1147815316199</v>
      </c>
      <c r="CH236">
        <v>2454.33225846405</v>
      </c>
      <c r="CI236">
        <v>2145.4839695978199</v>
      </c>
      <c r="CJ236">
        <v>1905.8660710511299</v>
      </c>
      <c r="CK236">
        <v>1743.2582523072001</v>
      </c>
      <c r="CL236">
        <v>1592.3942403231099</v>
      </c>
      <c r="CM236">
        <v>1389.32444205161</v>
      </c>
      <c r="CN236">
        <v>1191.39983236118</v>
      </c>
      <c r="CO236">
        <v>1011.25994332246</v>
      </c>
      <c r="CP236">
        <v>887.63547244944596</v>
      </c>
      <c r="CQ236">
        <v>784.40510036341902</v>
      </c>
      <c r="CR236">
        <v>700.71045218081804</v>
      </c>
      <c r="CS236">
        <v>621.99157593766904</v>
      </c>
      <c r="CT236">
        <v>603.38313717752101</v>
      </c>
      <c r="CU236">
        <v>549.30760835624994</v>
      </c>
      <c r="CV236">
        <v>523.64936200841305</v>
      </c>
      <c r="CW236">
        <v>485.14175640104003</v>
      </c>
      <c r="CX236">
        <v>484.58189620856803</v>
      </c>
      <c r="CY236">
        <v>456.808412546645</v>
      </c>
      <c r="CZ236">
        <v>440.97543970518001</v>
      </c>
      <c r="DA236">
        <v>427.21296267402897</v>
      </c>
      <c r="DB236">
        <v>415.83433245690497</v>
      </c>
      <c r="DC236">
        <v>413.63734318320002</v>
      </c>
      <c r="DD236">
        <v>413.57590437267999</v>
      </c>
      <c r="DE236">
        <v>411.397699390311</v>
      </c>
      <c r="DF236">
        <v>412.38233722661101</v>
      </c>
      <c r="DG236">
        <v>399.15832046662501</v>
      </c>
      <c r="DH236">
        <v>405.36656657729799</v>
      </c>
      <c r="DI236">
        <v>407.51031523738402</v>
      </c>
      <c r="DJ236">
        <v>408.87018650491098</v>
      </c>
      <c r="DK236">
        <v>406.60267264260699</v>
      </c>
      <c r="DL236">
        <v>406.310907242447</v>
      </c>
      <c r="DM236">
        <v>404.49948544253903</v>
      </c>
      <c r="DN236">
        <v>413.91041473753501</v>
      </c>
      <c r="DO236">
        <v>408.99793000044099</v>
      </c>
      <c r="DP236">
        <v>425.82101949603901</v>
      </c>
      <c r="DQ236">
        <v>437.30426271625299</v>
      </c>
      <c r="DR236">
        <v>436.07375493603701</v>
      </c>
      <c r="DS236">
        <v>450.59501075071199</v>
      </c>
      <c r="DT236">
        <v>466.63246160433999</v>
      </c>
      <c r="DU236">
        <v>494.52621207874603</v>
      </c>
      <c r="DV236">
        <v>516.77136355597395</v>
      </c>
      <c r="DW236">
        <v>539.33685847085997</v>
      </c>
      <c r="DX236">
        <v>592.79359300070098</v>
      </c>
      <c r="DY236">
        <v>642.66310901182203</v>
      </c>
      <c r="DZ236">
        <v>710.76103140721796</v>
      </c>
      <c r="EA236">
        <v>809.62198412825501</v>
      </c>
      <c r="EB236">
        <v>921.61077156792101</v>
      </c>
      <c r="EC236">
        <v>1034.54116986346</v>
      </c>
      <c r="ED236">
        <v>1236.5903191550699</v>
      </c>
      <c r="EE236">
        <v>1447.56148991483</v>
      </c>
      <c r="EF236">
        <v>1711.85337263214</v>
      </c>
      <c r="EG236">
        <v>1929.24612467272</v>
      </c>
      <c r="EH236">
        <v>2263.2189470644798</v>
      </c>
      <c r="EI236">
        <v>2456.3437096992802</v>
      </c>
      <c r="EJ236">
        <v>2619.3634786305902</v>
      </c>
      <c r="EK236">
        <v>2878.9718731901999</v>
      </c>
      <c r="EL236">
        <v>3302.0736301512902</v>
      </c>
      <c r="EM236">
        <v>3552.8124474061201</v>
      </c>
      <c r="EN236">
        <v>3868.7205211687101</v>
      </c>
      <c r="EO236">
        <v>4074.2644971813402</v>
      </c>
      <c r="EP236">
        <v>4043.0853971782799</v>
      </c>
      <c r="EQ236">
        <v>4393.4774415380798</v>
      </c>
      <c r="ER236">
        <v>4712.5685490223505</v>
      </c>
      <c r="ES236">
        <v>4965.5833676641896</v>
      </c>
      <c r="ET236">
        <v>5445.3336678098003</v>
      </c>
      <c r="EU236">
        <v>5662.2800598900503</v>
      </c>
      <c r="EV236">
        <v>5578.4722030245903</v>
      </c>
      <c r="EW236">
        <v>5878.2908295899997</v>
      </c>
      <c r="EX236">
        <v>6463.2470610912897</v>
      </c>
      <c r="EY236">
        <v>6912.8700832814402</v>
      </c>
      <c r="EZ236">
        <v>7023.3356879494804</v>
      </c>
      <c r="FA236">
        <v>6941.7480732521499</v>
      </c>
      <c r="FB236">
        <v>6005.54209207443</v>
      </c>
      <c r="FC236">
        <v>5137.3557788581202</v>
      </c>
      <c r="FD236">
        <v>3432.8481378029501</v>
      </c>
      <c r="FE236">
        <v>1905.71167194382</v>
      </c>
      <c r="FF236">
        <v>1153.22704638653</v>
      </c>
      <c r="FG236">
        <v>699.35913215304402</v>
      </c>
      <c r="FH236">
        <v>509.21651809392301</v>
      </c>
      <c r="FI236">
        <v>414.13518958169601</v>
      </c>
      <c r="FJ236">
        <v>389.99022543984398</v>
      </c>
      <c r="FK236">
        <v>377.82818804903002</v>
      </c>
      <c r="FL236">
        <v>369.21356412323598</v>
      </c>
      <c r="FM236">
        <v>369.594071809784</v>
      </c>
      <c r="FN236">
        <v>366.76535089150099</v>
      </c>
      <c r="FO236">
        <v>371.27991441022402</v>
      </c>
      <c r="FP236">
        <v>361.98594589742402</v>
      </c>
      <c r="FQ236">
        <v>357.03312801693102</v>
      </c>
      <c r="FR236">
        <v>355.17309912022699</v>
      </c>
      <c r="FS236">
        <v>352.62528759182499</v>
      </c>
      <c r="FT236">
        <v>347.40202885198499</v>
      </c>
      <c r="FU236">
        <v>340.99148510188701</v>
      </c>
      <c r="FV236">
        <v>346.65168154540299</v>
      </c>
      <c r="FW236">
        <v>348.92739016713602</v>
      </c>
      <c r="FX236">
        <v>349.42958908862698</v>
      </c>
      <c r="FY236">
        <v>339.54468421203597</v>
      </c>
      <c r="FZ236">
        <v>344.83544851554802</v>
      </c>
      <c r="GA236">
        <v>342.380290576574</v>
      </c>
      <c r="GB236">
        <v>353.16202194739901</v>
      </c>
      <c r="GC236">
        <v>342.58007316386602</v>
      </c>
      <c r="GD236">
        <v>337.46303152659601</v>
      </c>
      <c r="GE236">
        <v>367.61491734674797</v>
      </c>
      <c r="GF236">
        <v>343.65482138164299</v>
      </c>
      <c r="GG236">
        <v>345.88160827082498</v>
      </c>
      <c r="GH236">
        <v>348.639891759183</v>
      </c>
      <c r="GI236">
        <v>346.24720580936702</v>
      </c>
      <c r="GJ236">
        <v>351.484984571913</v>
      </c>
    </row>
    <row r="237" spans="1:192" x14ac:dyDescent="0.25">
      <c r="A237">
        <v>56.475300400534003</v>
      </c>
      <c r="B237">
        <v>344.533951254079</v>
      </c>
      <c r="C237">
        <v>338.20572109417498</v>
      </c>
      <c r="D237">
        <v>330.941616952076</v>
      </c>
      <c r="E237">
        <v>333.244390299146</v>
      </c>
      <c r="F237">
        <v>345.44086954172798</v>
      </c>
      <c r="G237">
        <v>332.22352354296601</v>
      </c>
      <c r="H237">
        <v>335.77424254435101</v>
      </c>
      <c r="I237">
        <v>333.152162700259</v>
      </c>
      <c r="J237">
        <v>339.21991069164397</v>
      </c>
      <c r="K237">
        <v>332.53321387731</v>
      </c>
      <c r="L237">
        <v>332.82048205249203</v>
      </c>
      <c r="M237">
        <v>333.60322340063601</v>
      </c>
      <c r="N237">
        <v>328.17736202423998</v>
      </c>
      <c r="O237">
        <v>338.58051032564799</v>
      </c>
      <c r="P237">
        <v>337.47852050492702</v>
      </c>
      <c r="Q237">
        <v>337.59792922711603</v>
      </c>
      <c r="R237">
        <v>336.92062623813399</v>
      </c>
      <c r="S237">
        <v>336.44241085313098</v>
      </c>
      <c r="T237">
        <v>335.58083212231998</v>
      </c>
      <c r="U237">
        <v>343.62874808054897</v>
      </c>
      <c r="V237">
        <v>347.893021653407</v>
      </c>
      <c r="W237">
        <v>347.85778644147501</v>
      </c>
      <c r="X237">
        <v>344.72155507878301</v>
      </c>
      <c r="Y237">
        <v>639.35648681898795</v>
      </c>
      <c r="Z237">
        <v>622.17616154748703</v>
      </c>
      <c r="AA237">
        <v>676.21793103840798</v>
      </c>
      <c r="AB237">
        <v>627.73158697417705</v>
      </c>
      <c r="AC237">
        <v>684.38429302413397</v>
      </c>
      <c r="AD237">
        <v>645.60986248175504</v>
      </c>
      <c r="AE237">
        <v>484.09705912993599</v>
      </c>
      <c r="AF237">
        <v>468.15061657696901</v>
      </c>
      <c r="AG237">
        <v>501.55462564238798</v>
      </c>
      <c r="AH237">
        <v>480.20922279753898</v>
      </c>
      <c r="AI237">
        <v>443.767199316627</v>
      </c>
      <c r="AJ237">
        <v>481.66414506077399</v>
      </c>
      <c r="AK237">
        <v>510.63846251269302</v>
      </c>
      <c r="AL237">
        <v>509.67878363752601</v>
      </c>
      <c r="AM237">
        <v>486.44517073759403</v>
      </c>
      <c r="AN237">
        <v>510.31613165772001</v>
      </c>
      <c r="AO237">
        <v>537.68237515373505</v>
      </c>
      <c r="AP237">
        <v>537.64605285942503</v>
      </c>
      <c r="AQ237">
        <v>562.29429508691396</v>
      </c>
      <c r="AR237">
        <v>537.32393533403399</v>
      </c>
      <c r="AS237">
        <v>512.18154295117495</v>
      </c>
      <c r="AT237">
        <v>550.89702649968103</v>
      </c>
      <c r="AU237">
        <v>535.32601782778795</v>
      </c>
      <c r="AV237">
        <v>493.81918990211801</v>
      </c>
      <c r="AW237">
        <v>537.62638667566102</v>
      </c>
      <c r="AX237">
        <v>590.410070130289</v>
      </c>
      <c r="AY237">
        <v>535.50913056744002</v>
      </c>
      <c r="AZ237">
        <v>461.44110554666599</v>
      </c>
      <c r="BA237">
        <v>520.61031135245798</v>
      </c>
      <c r="BB237">
        <v>530.48728438143598</v>
      </c>
      <c r="BC237">
        <v>412.20711905038598</v>
      </c>
      <c r="BD237">
        <v>393.20659624731701</v>
      </c>
      <c r="BE237">
        <v>385.18190281882198</v>
      </c>
      <c r="BF237">
        <v>395.184501474699</v>
      </c>
      <c r="BG237">
        <v>398.36555776641399</v>
      </c>
      <c r="BH237">
        <v>401.97580977463701</v>
      </c>
      <c r="BI237">
        <v>402.19961352683799</v>
      </c>
      <c r="BJ237">
        <v>411.24670895368001</v>
      </c>
      <c r="BK237">
        <v>423.00940664611397</v>
      </c>
      <c r="BL237">
        <v>452.60849437318802</v>
      </c>
      <c r="BM237">
        <v>441.99039272696001</v>
      </c>
      <c r="BN237">
        <v>480.05916617470598</v>
      </c>
      <c r="BO237">
        <v>509.41955191581599</v>
      </c>
      <c r="BP237">
        <v>579.00936304656</v>
      </c>
      <c r="BQ237">
        <v>681.78875676341602</v>
      </c>
      <c r="BR237">
        <v>809.67119226141097</v>
      </c>
      <c r="BS237">
        <v>900.59586118156199</v>
      </c>
      <c r="BT237">
        <v>1051.06219809749</v>
      </c>
      <c r="BU237">
        <v>1338.6684656902801</v>
      </c>
      <c r="BV237">
        <v>1688.91992719159</v>
      </c>
      <c r="BW237">
        <v>1926.1991945862401</v>
      </c>
      <c r="BX237">
        <v>2086.5301242440901</v>
      </c>
      <c r="BY237">
        <v>2288.49810164679</v>
      </c>
      <c r="BZ237">
        <v>2530.2455528404898</v>
      </c>
      <c r="CA237">
        <v>2849.6575606599499</v>
      </c>
      <c r="CB237">
        <v>3323.9609857816299</v>
      </c>
      <c r="CC237">
        <v>3578.4700604862601</v>
      </c>
      <c r="CD237">
        <v>3555.4039306422501</v>
      </c>
      <c r="CE237">
        <v>3436.47725526767</v>
      </c>
      <c r="CF237">
        <v>3270.9752235567598</v>
      </c>
      <c r="CG237">
        <v>2833.5406450085902</v>
      </c>
      <c r="CH237">
        <v>2432.7663252480502</v>
      </c>
      <c r="CI237">
        <v>2124.73175835645</v>
      </c>
      <c r="CJ237">
        <v>1883.59917436557</v>
      </c>
      <c r="CK237">
        <v>1716.8208603938999</v>
      </c>
      <c r="CL237">
        <v>1567.49017158318</v>
      </c>
      <c r="CM237">
        <v>1361.17883573634</v>
      </c>
      <c r="CN237">
        <v>1177.1807700940201</v>
      </c>
      <c r="CO237">
        <v>998.991779299261</v>
      </c>
      <c r="CP237">
        <v>877.54142874731804</v>
      </c>
      <c r="CQ237">
        <v>776.823045829031</v>
      </c>
      <c r="CR237">
        <v>694.68389579812094</v>
      </c>
      <c r="CS237">
        <v>619.13004629765499</v>
      </c>
      <c r="CT237">
        <v>601.99020857521498</v>
      </c>
      <c r="CU237">
        <v>547.95093716825204</v>
      </c>
      <c r="CV237">
        <v>521.26340328741401</v>
      </c>
      <c r="CW237">
        <v>484.23189477033497</v>
      </c>
      <c r="CX237">
        <v>485.50728728044902</v>
      </c>
      <c r="CY237">
        <v>456.77457357319798</v>
      </c>
      <c r="CZ237">
        <v>441.913321496592</v>
      </c>
      <c r="DA237">
        <v>427.04011614470198</v>
      </c>
      <c r="DB237">
        <v>415.25475219672597</v>
      </c>
      <c r="DC237">
        <v>413.60559067336402</v>
      </c>
      <c r="DD237">
        <v>414.85164903094102</v>
      </c>
      <c r="DE237">
        <v>413.34509377361502</v>
      </c>
      <c r="DF237">
        <v>414.15096519499502</v>
      </c>
      <c r="DG237">
        <v>402.22390313115801</v>
      </c>
      <c r="DH237">
        <v>405.80211570599602</v>
      </c>
      <c r="DI237">
        <v>407.98205505224098</v>
      </c>
      <c r="DJ237">
        <v>409.86152848169797</v>
      </c>
      <c r="DK237">
        <v>409.047964222921</v>
      </c>
      <c r="DL237">
        <v>408.82014592744201</v>
      </c>
      <c r="DM237">
        <v>406.22293864256699</v>
      </c>
      <c r="DN237">
        <v>417.01703535120799</v>
      </c>
      <c r="DO237">
        <v>412.15402669172801</v>
      </c>
      <c r="DP237">
        <v>428.56129370193798</v>
      </c>
      <c r="DQ237">
        <v>442.35199328171399</v>
      </c>
      <c r="DR237">
        <v>439.64902911678598</v>
      </c>
      <c r="DS237">
        <v>455.77121340258799</v>
      </c>
      <c r="DT237">
        <v>473.27175655704599</v>
      </c>
      <c r="DU237">
        <v>502.924947016038</v>
      </c>
      <c r="DV237">
        <v>529.70433454798695</v>
      </c>
      <c r="DW237">
        <v>553.64533842640401</v>
      </c>
      <c r="DX237">
        <v>611.88367941388401</v>
      </c>
      <c r="DY237">
        <v>668.441453487064</v>
      </c>
      <c r="DZ237">
        <v>740.36401018596302</v>
      </c>
      <c r="EA237">
        <v>851.14142097045601</v>
      </c>
      <c r="EB237">
        <v>977.94120449641503</v>
      </c>
      <c r="EC237">
        <v>1099.0502316715999</v>
      </c>
      <c r="ED237">
        <v>1324.22902715072</v>
      </c>
      <c r="EE237">
        <v>1561.1652567849801</v>
      </c>
      <c r="EF237">
        <v>1840.97776815775</v>
      </c>
      <c r="EG237">
        <v>2077.5603576732501</v>
      </c>
      <c r="EH237">
        <v>2432.1883997047198</v>
      </c>
      <c r="EI237">
        <v>2629.6863116720101</v>
      </c>
      <c r="EJ237">
        <v>2788.0013960566798</v>
      </c>
      <c r="EK237">
        <v>3046.3320907345401</v>
      </c>
      <c r="EL237">
        <v>3468.37077550493</v>
      </c>
      <c r="EM237">
        <v>3714.1357570648302</v>
      </c>
      <c r="EN237">
        <v>4023.10134129259</v>
      </c>
      <c r="EO237">
        <v>4200.2803411934501</v>
      </c>
      <c r="EP237">
        <v>4152.5083243726103</v>
      </c>
      <c r="EQ237">
        <v>4482.7300423461602</v>
      </c>
      <c r="ER237">
        <v>4780.0704872135402</v>
      </c>
      <c r="ES237">
        <v>5036.06074407904</v>
      </c>
      <c r="ET237">
        <v>5513.9919563827898</v>
      </c>
      <c r="EU237">
        <v>5724.0021114185802</v>
      </c>
      <c r="EV237">
        <v>5641.4830734483103</v>
      </c>
      <c r="EW237">
        <v>5957.8584432666103</v>
      </c>
      <c r="EX237">
        <v>6574.9128176712802</v>
      </c>
      <c r="EY237">
        <v>7083.7585263221199</v>
      </c>
      <c r="EZ237">
        <v>7274.6727769371</v>
      </c>
      <c r="FA237">
        <v>7256.0670288053398</v>
      </c>
      <c r="FB237">
        <v>6388.600493248</v>
      </c>
      <c r="FC237">
        <v>5491.3129911402002</v>
      </c>
      <c r="FD237">
        <v>3755.1838261104599</v>
      </c>
      <c r="FE237">
        <v>2091.9142190395901</v>
      </c>
      <c r="FF237">
        <v>1240.9474704361901</v>
      </c>
      <c r="FG237">
        <v>720.45741145024795</v>
      </c>
      <c r="FH237">
        <v>514.47906006138203</v>
      </c>
      <c r="FI237">
        <v>416.18547264320699</v>
      </c>
      <c r="FJ237">
        <v>390.36633743194199</v>
      </c>
      <c r="FK237">
        <v>378.49536004836301</v>
      </c>
      <c r="FL237">
        <v>369.38614715845603</v>
      </c>
      <c r="FM237">
        <v>370.72721302442199</v>
      </c>
      <c r="FN237">
        <v>365.55108738199499</v>
      </c>
      <c r="FO237">
        <v>372.963696905294</v>
      </c>
      <c r="FP237">
        <v>362.23734999711098</v>
      </c>
      <c r="FQ237">
        <v>357.629413603481</v>
      </c>
      <c r="FR237">
        <v>354.71510583689599</v>
      </c>
      <c r="FS237">
        <v>352.15369854962898</v>
      </c>
      <c r="FT237">
        <v>348.07632226999999</v>
      </c>
      <c r="FU237">
        <v>339.19336970464599</v>
      </c>
      <c r="FV237">
        <v>345.71183570667398</v>
      </c>
      <c r="FW237">
        <v>348.52472020429298</v>
      </c>
      <c r="FX237">
        <v>350.67330281737401</v>
      </c>
      <c r="FY237">
        <v>341.51725964069499</v>
      </c>
      <c r="FZ237">
        <v>343.663009166302</v>
      </c>
      <c r="GA237">
        <v>341.32625337489299</v>
      </c>
      <c r="GB237">
        <v>354.03801552786899</v>
      </c>
      <c r="GC237">
        <v>341.81057933480002</v>
      </c>
      <c r="GD237">
        <v>337.28243595111297</v>
      </c>
      <c r="GE237">
        <v>368.44949203183802</v>
      </c>
      <c r="GF237">
        <v>343.01055610470598</v>
      </c>
      <c r="GG237">
        <v>346.49952609067702</v>
      </c>
      <c r="GH237">
        <v>349.22673337537799</v>
      </c>
      <c r="GI237">
        <v>347.00044483026397</v>
      </c>
      <c r="GJ237">
        <v>351.34385168539598</v>
      </c>
    </row>
    <row r="238" spans="1:192" x14ac:dyDescent="0.25">
      <c r="A238">
        <v>56.715620827770302</v>
      </c>
      <c r="B238">
        <v>341.996282568933</v>
      </c>
      <c r="C238">
        <v>338.25720723433199</v>
      </c>
      <c r="D238">
        <v>325.77384461157601</v>
      </c>
      <c r="E238">
        <v>331.03163857860898</v>
      </c>
      <c r="F238">
        <v>342.77404152714598</v>
      </c>
      <c r="G238">
        <v>329.43567310399698</v>
      </c>
      <c r="H238">
        <v>334.309889416597</v>
      </c>
      <c r="I238">
        <v>333.82472914586299</v>
      </c>
      <c r="J238">
        <v>340.468008829864</v>
      </c>
      <c r="K238">
        <v>332.14708266328699</v>
      </c>
      <c r="L238">
        <v>335.33187028082699</v>
      </c>
      <c r="M238">
        <v>330.06416582202502</v>
      </c>
      <c r="N238">
        <v>327.56436284239999</v>
      </c>
      <c r="O238">
        <v>338.29897525184299</v>
      </c>
      <c r="P238">
        <v>340.93021279155602</v>
      </c>
      <c r="Q238">
        <v>342.08480041649398</v>
      </c>
      <c r="R238">
        <v>339.57596166954102</v>
      </c>
      <c r="S238">
        <v>337.87958503457202</v>
      </c>
      <c r="T238">
        <v>337.81068814763302</v>
      </c>
      <c r="U238">
        <v>344.04131293322899</v>
      </c>
      <c r="V238">
        <v>345.299609131826</v>
      </c>
      <c r="W238">
        <v>345.31235859522599</v>
      </c>
      <c r="X238">
        <v>344.16018604574998</v>
      </c>
      <c r="Y238">
        <v>641.88405812467204</v>
      </c>
      <c r="Z238">
        <v>621.74384453258199</v>
      </c>
      <c r="AA238">
        <v>670.87916769133597</v>
      </c>
      <c r="AB238">
        <v>622.56740458672596</v>
      </c>
      <c r="AC238">
        <v>679.62912441221204</v>
      </c>
      <c r="AD238">
        <v>641.69423206955901</v>
      </c>
      <c r="AE238">
        <v>485.14542243452502</v>
      </c>
      <c r="AF238">
        <v>460.92230828197</v>
      </c>
      <c r="AG238">
        <v>494.27128068860497</v>
      </c>
      <c r="AH238">
        <v>476.480100060197</v>
      </c>
      <c r="AI238">
        <v>438.18745667740802</v>
      </c>
      <c r="AJ238">
        <v>480.18616131737201</v>
      </c>
      <c r="AK238">
        <v>507.45621242805601</v>
      </c>
      <c r="AL238">
        <v>508.47776663314198</v>
      </c>
      <c r="AM238">
        <v>483.70524711022</v>
      </c>
      <c r="AN238">
        <v>507.14986571089702</v>
      </c>
      <c r="AO238">
        <v>533.18100495412602</v>
      </c>
      <c r="AP238">
        <v>534.17535631451801</v>
      </c>
      <c r="AQ238">
        <v>560.60419381390102</v>
      </c>
      <c r="AR238">
        <v>531.322644279663</v>
      </c>
      <c r="AS238">
        <v>509.62612850735297</v>
      </c>
      <c r="AT238">
        <v>552.50949368966997</v>
      </c>
      <c r="AU238">
        <v>531.655240881189</v>
      </c>
      <c r="AV238">
        <v>487.125530913099</v>
      </c>
      <c r="AW238">
        <v>533.00957518833002</v>
      </c>
      <c r="AX238">
        <v>582.14661296019699</v>
      </c>
      <c r="AY238">
        <v>532.18505798416004</v>
      </c>
      <c r="AZ238">
        <v>464.23746453500399</v>
      </c>
      <c r="BA238">
        <v>522.62940243908804</v>
      </c>
      <c r="BB238">
        <v>529.44190764890698</v>
      </c>
      <c r="BC238">
        <v>410.34338013824703</v>
      </c>
      <c r="BD238">
        <v>389.13625512931799</v>
      </c>
      <c r="BE238">
        <v>384.15135192718401</v>
      </c>
      <c r="BF238">
        <v>396.89328149108002</v>
      </c>
      <c r="BG238">
        <v>401.29086921042102</v>
      </c>
      <c r="BH238">
        <v>406.28246239183102</v>
      </c>
      <c r="BI238">
        <v>404.22060329296801</v>
      </c>
      <c r="BJ238">
        <v>418.55289814269798</v>
      </c>
      <c r="BK238">
        <v>431.93050830555399</v>
      </c>
      <c r="BL238">
        <v>456.44312242597999</v>
      </c>
      <c r="BM238">
        <v>451.17345112359601</v>
      </c>
      <c r="BN238">
        <v>491.59977317879202</v>
      </c>
      <c r="BO238">
        <v>527.88926544352205</v>
      </c>
      <c r="BP238">
        <v>601.586643626365</v>
      </c>
      <c r="BQ238">
        <v>711.35185649609502</v>
      </c>
      <c r="BR238">
        <v>853.05516439646601</v>
      </c>
      <c r="BS238">
        <v>947.97531382793898</v>
      </c>
      <c r="BT238">
        <v>1108.67340895961</v>
      </c>
      <c r="BU238">
        <v>1413.9572959887701</v>
      </c>
      <c r="BV238">
        <v>1779.5730233782499</v>
      </c>
      <c r="BW238">
        <v>2027.94656893253</v>
      </c>
      <c r="BX238">
        <v>2217.32708860706</v>
      </c>
      <c r="BY238">
        <v>2422.0806005886402</v>
      </c>
      <c r="BZ238">
        <v>2685.16722794307</v>
      </c>
      <c r="CA238">
        <v>2970.2678024349002</v>
      </c>
      <c r="CB238">
        <v>3406.6382960761298</v>
      </c>
      <c r="CC238">
        <v>3620.4488154293599</v>
      </c>
      <c r="CD238">
        <v>3584.5782580944701</v>
      </c>
      <c r="CE238">
        <v>3398.8977173246099</v>
      </c>
      <c r="CF238">
        <v>3236.5992788491599</v>
      </c>
      <c r="CG238">
        <v>2782.6386618913298</v>
      </c>
      <c r="CH238">
        <v>2379.9740713361598</v>
      </c>
      <c r="CI238">
        <v>2086.1329979193401</v>
      </c>
      <c r="CJ238">
        <v>1839.79038053313</v>
      </c>
      <c r="CK238">
        <v>1657.7034371330501</v>
      </c>
      <c r="CL238">
        <v>1513.3118238852901</v>
      </c>
      <c r="CM238">
        <v>1306.63700279052</v>
      </c>
      <c r="CN238">
        <v>1144.75801023242</v>
      </c>
      <c r="CO238">
        <v>973.18865944179799</v>
      </c>
      <c r="CP238">
        <v>851.67504845675296</v>
      </c>
      <c r="CQ238">
        <v>758.58030867090395</v>
      </c>
      <c r="CR238">
        <v>682.38158841770496</v>
      </c>
      <c r="CS238">
        <v>611.23282237276999</v>
      </c>
      <c r="CT238">
        <v>599.70305256376002</v>
      </c>
      <c r="CU238">
        <v>546.36990329469495</v>
      </c>
      <c r="CV238">
        <v>514.16118227218897</v>
      </c>
      <c r="CW238">
        <v>481.05038445558199</v>
      </c>
      <c r="CX238">
        <v>482.24975348107199</v>
      </c>
      <c r="CY238">
        <v>456.288008677069</v>
      </c>
      <c r="CZ238">
        <v>446.54960395871097</v>
      </c>
      <c r="DA238">
        <v>425.31937237187401</v>
      </c>
      <c r="DB238">
        <v>415.422387700591</v>
      </c>
      <c r="DC238">
        <v>411.54867957098099</v>
      </c>
      <c r="DD238">
        <v>417.24377876586101</v>
      </c>
      <c r="DE238">
        <v>418.43238325720199</v>
      </c>
      <c r="DF238">
        <v>416.07192882966501</v>
      </c>
      <c r="DG238">
        <v>402.342590756905</v>
      </c>
      <c r="DH238">
        <v>407.21541892109201</v>
      </c>
      <c r="DI238">
        <v>407.33365738950101</v>
      </c>
      <c r="DJ238">
        <v>407.52004993221101</v>
      </c>
      <c r="DK238">
        <v>412.051873386419</v>
      </c>
      <c r="DL238">
        <v>411.83570135745799</v>
      </c>
      <c r="DM238">
        <v>407.15966398525501</v>
      </c>
      <c r="DN238">
        <v>424.49353059128401</v>
      </c>
      <c r="DO238">
        <v>419.252764821781</v>
      </c>
      <c r="DP238">
        <v>432.01826341389</v>
      </c>
      <c r="DQ238">
        <v>451.86639953339801</v>
      </c>
      <c r="DR238">
        <v>447.59989799322699</v>
      </c>
      <c r="DS238">
        <v>464.44515224510701</v>
      </c>
      <c r="DT238">
        <v>486.46947759185298</v>
      </c>
      <c r="DU238">
        <v>514.61738958333297</v>
      </c>
      <c r="DV238">
        <v>554.23102866080899</v>
      </c>
      <c r="DW238">
        <v>579.74147279986596</v>
      </c>
      <c r="DX238">
        <v>648.83267465534698</v>
      </c>
      <c r="DY238">
        <v>718.95762144211699</v>
      </c>
      <c r="DZ238">
        <v>793.34525773837004</v>
      </c>
      <c r="EA238">
        <v>925.64087656960999</v>
      </c>
      <c r="EB238">
        <v>1077.8928676303401</v>
      </c>
      <c r="EC238">
        <v>1210.02609362422</v>
      </c>
      <c r="ED238">
        <v>1478.49443769302</v>
      </c>
      <c r="EE238">
        <v>1756.35107525841</v>
      </c>
      <c r="EF238">
        <v>2048.6923492588198</v>
      </c>
      <c r="EG238">
        <v>2322.2396069493202</v>
      </c>
      <c r="EH238">
        <v>2706.3988488063501</v>
      </c>
      <c r="EI238">
        <v>2894.9959490984402</v>
      </c>
      <c r="EJ238">
        <v>3041.1673866699498</v>
      </c>
      <c r="EK238">
        <v>3284.7274976685799</v>
      </c>
      <c r="EL238">
        <v>3698.3333942067302</v>
      </c>
      <c r="EM238">
        <v>3930.533236493</v>
      </c>
      <c r="EN238">
        <v>4235.4322793543797</v>
      </c>
      <c r="EO238">
        <v>4362.6714758806402</v>
      </c>
      <c r="EP238">
        <v>4284.3836772711302</v>
      </c>
      <c r="EQ238">
        <v>4585.6753625917199</v>
      </c>
      <c r="ER238">
        <v>4842.9025301403399</v>
      </c>
      <c r="ES238">
        <v>5084.0603561157704</v>
      </c>
      <c r="ET238">
        <v>5574.2975151519604</v>
      </c>
      <c r="EU238">
        <v>5770.6351924668097</v>
      </c>
      <c r="EV238">
        <v>5698.0108508185103</v>
      </c>
      <c r="EW238">
        <v>6031.6449525618</v>
      </c>
      <c r="EX238">
        <v>6677.8971134183303</v>
      </c>
      <c r="EY238">
        <v>7268.1982436817298</v>
      </c>
      <c r="EZ238">
        <v>7609.3469548386902</v>
      </c>
      <c r="FA238">
        <v>7647.9575376984003</v>
      </c>
      <c r="FB238">
        <v>6899.6929407355801</v>
      </c>
      <c r="FC238">
        <v>6011.5411467363601</v>
      </c>
      <c r="FD238">
        <v>4267.5757250715797</v>
      </c>
      <c r="FE238">
        <v>2414.6624602005099</v>
      </c>
      <c r="FF238">
        <v>1398.2553442711701</v>
      </c>
      <c r="FG238">
        <v>756.13776904441295</v>
      </c>
      <c r="FH238">
        <v>520.872735690382</v>
      </c>
      <c r="FI238">
        <v>420.71976809086402</v>
      </c>
      <c r="FJ238">
        <v>391.58264515588701</v>
      </c>
      <c r="FK238">
        <v>375.55594199443198</v>
      </c>
      <c r="FL238">
        <v>372.29042279940398</v>
      </c>
      <c r="FM238">
        <v>374.01276018157102</v>
      </c>
      <c r="FN238">
        <v>360.53485583124802</v>
      </c>
      <c r="FO238">
        <v>377.097794541138</v>
      </c>
      <c r="FP238">
        <v>362.474401575461</v>
      </c>
      <c r="FQ238">
        <v>359.209456779986</v>
      </c>
      <c r="FR238">
        <v>356.65324412274299</v>
      </c>
      <c r="FS238">
        <v>350.99225009904302</v>
      </c>
      <c r="FT238">
        <v>351.70704183776002</v>
      </c>
      <c r="FU238">
        <v>337.24502009956598</v>
      </c>
      <c r="FV238">
        <v>344.290571347504</v>
      </c>
      <c r="FW238">
        <v>348.63212993132402</v>
      </c>
      <c r="FX238">
        <v>349.926133666596</v>
      </c>
      <c r="FY238">
        <v>345.67766976988901</v>
      </c>
      <c r="FZ238">
        <v>342.97598911518202</v>
      </c>
      <c r="GA238">
        <v>340.42110907777499</v>
      </c>
      <c r="GB238">
        <v>352.038661677682</v>
      </c>
      <c r="GC238">
        <v>341.33640833068699</v>
      </c>
      <c r="GD238">
        <v>335.777215539709</v>
      </c>
      <c r="GE238">
        <v>367.91128884961302</v>
      </c>
      <c r="GF238">
        <v>340.97003813076299</v>
      </c>
      <c r="GG238">
        <v>346.47882383409302</v>
      </c>
      <c r="GH238">
        <v>352.42253506503698</v>
      </c>
      <c r="GI238">
        <v>348.02859804535899</v>
      </c>
      <c r="GJ238">
        <v>347.01756088456199</v>
      </c>
    </row>
    <row r="239" spans="1:192" x14ac:dyDescent="0.25">
      <c r="A239">
        <v>56.9559412550066</v>
      </c>
      <c r="B239">
        <v>340.56594339598701</v>
      </c>
      <c r="C239">
        <v>334.11289699597597</v>
      </c>
      <c r="D239">
        <v>324.14827200790398</v>
      </c>
      <c r="E239">
        <v>331.07129087603698</v>
      </c>
      <c r="F239">
        <v>341.278015266593</v>
      </c>
      <c r="G239">
        <v>327.93308791246801</v>
      </c>
      <c r="H239">
        <v>336.67147851029802</v>
      </c>
      <c r="I239">
        <v>333.97969506075998</v>
      </c>
      <c r="J239">
        <v>337.79150121806401</v>
      </c>
      <c r="K239">
        <v>335.15460563210701</v>
      </c>
      <c r="L239">
        <v>335.66162239507901</v>
      </c>
      <c r="M239">
        <v>328.71115843034198</v>
      </c>
      <c r="N239">
        <v>326.918700786361</v>
      </c>
      <c r="O239">
        <v>336.33928098136897</v>
      </c>
      <c r="P239">
        <v>344.088530148117</v>
      </c>
      <c r="Q239">
        <v>341.83773330435702</v>
      </c>
      <c r="R239">
        <v>341.265726263685</v>
      </c>
      <c r="S239">
        <v>337.613047946932</v>
      </c>
      <c r="T239">
        <v>336.466947655289</v>
      </c>
      <c r="U239">
        <v>343.763647644446</v>
      </c>
      <c r="V239">
        <v>346.453494964009</v>
      </c>
      <c r="W239">
        <v>345.56418893444902</v>
      </c>
      <c r="X239">
        <v>341.47968738034803</v>
      </c>
      <c r="Y239">
        <v>640.35871490628699</v>
      </c>
      <c r="Z239">
        <v>620.49657103829202</v>
      </c>
      <c r="AA239">
        <v>664.54123401842105</v>
      </c>
      <c r="AB239">
        <v>620.57227713206396</v>
      </c>
      <c r="AC239">
        <v>680.52296949499998</v>
      </c>
      <c r="AD239">
        <v>637.25162042447198</v>
      </c>
      <c r="AE239">
        <v>486.17960784540497</v>
      </c>
      <c r="AF239">
        <v>461.45858318361798</v>
      </c>
      <c r="AG239">
        <v>492.36979185938202</v>
      </c>
      <c r="AH239">
        <v>471.42051141382899</v>
      </c>
      <c r="AI239">
        <v>439.46797427530998</v>
      </c>
      <c r="AJ239">
        <v>474.77730918665497</v>
      </c>
      <c r="AK239">
        <v>510.98721748313397</v>
      </c>
      <c r="AL239">
        <v>507.61149173830501</v>
      </c>
      <c r="AM239">
        <v>485.45304457491397</v>
      </c>
      <c r="AN239">
        <v>510.14069160537099</v>
      </c>
      <c r="AO239">
        <v>531.730122327294</v>
      </c>
      <c r="AP239">
        <v>540.32232528087297</v>
      </c>
      <c r="AQ239">
        <v>564.14889992018198</v>
      </c>
      <c r="AR239">
        <v>534.71661058427799</v>
      </c>
      <c r="AS239">
        <v>508.692439900686</v>
      </c>
      <c r="AT239">
        <v>552.02172674570602</v>
      </c>
      <c r="AU239">
        <v>530.82830846300999</v>
      </c>
      <c r="AV239">
        <v>490.12333849312802</v>
      </c>
      <c r="AW239">
        <v>532.75755411646799</v>
      </c>
      <c r="AX239">
        <v>581.55750308529798</v>
      </c>
      <c r="AY239">
        <v>532.41084408032805</v>
      </c>
      <c r="AZ239">
        <v>464.12402083676102</v>
      </c>
      <c r="BA239">
        <v>520.22901988102399</v>
      </c>
      <c r="BB239">
        <v>528.89558615710598</v>
      </c>
      <c r="BC239">
        <v>413.76241139311702</v>
      </c>
      <c r="BD239">
        <v>389.13898952366202</v>
      </c>
      <c r="BE239">
        <v>387.11647360551001</v>
      </c>
      <c r="BF239">
        <v>395.59194609759197</v>
      </c>
      <c r="BG239">
        <v>401.196022053582</v>
      </c>
      <c r="BH239">
        <v>404.05796930386401</v>
      </c>
      <c r="BI239">
        <v>408.224415216404</v>
      </c>
      <c r="BJ239">
        <v>421.378084363874</v>
      </c>
      <c r="BK239">
        <v>433.14894634524097</v>
      </c>
      <c r="BL239">
        <v>460.820520775749</v>
      </c>
      <c r="BM239">
        <v>461.77964749646202</v>
      </c>
      <c r="BN239">
        <v>500.65105933940299</v>
      </c>
      <c r="BO239">
        <v>545.75200501052996</v>
      </c>
      <c r="BP239">
        <v>619.92618992806194</v>
      </c>
      <c r="BQ239">
        <v>742.90886546041395</v>
      </c>
      <c r="BR239">
        <v>895.60422311710295</v>
      </c>
      <c r="BS239">
        <v>991.82120354848996</v>
      </c>
      <c r="BT239">
        <v>1169.97395571165</v>
      </c>
      <c r="BU239">
        <v>1475.7810189228001</v>
      </c>
      <c r="BV239">
        <v>1864.74836335294</v>
      </c>
      <c r="BW239">
        <v>2129.2196293648799</v>
      </c>
      <c r="BX239">
        <v>2327.0889065149299</v>
      </c>
      <c r="BY239">
        <v>2553.0113733512198</v>
      </c>
      <c r="BZ239">
        <v>2829.2876444941598</v>
      </c>
      <c r="CA239">
        <v>3080.3782951553599</v>
      </c>
      <c r="CB239">
        <v>3481.8267898639101</v>
      </c>
      <c r="CC239">
        <v>3682.4608149450501</v>
      </c>
      <c r="CD239">
        <v>3604.53228544067</v>
      </c>
      <c r="CE239">
        <v>3373.9557127555199</v>
      </c>
      <c r="CF239">
        <v>3199.4434377524699</v>
      </c>
      <c r="CG239">
        <v>2755.6382376131901</v>
      </c>
      <c r="CH239">
        <v>2333.7365999359699</v>
      </c>
      <c r="CI239">
        <v>2037.9460462727</v>
      </c>
      <c r="CJ239">
        <v>1791.3278092496901</v>
      </c>
      <c r="CK239">
        <v>1612.8243706923599</v>
      </c>
      <c r="CL239">
        <v>1476.9725955097699</v>
      </c>
      <c r="CM239">
        <v>1269.8989509775399</v>
      </c>
      <c r="CN239">
        <v>1118.4042313811001</v>
      </c>
      <c r="CO239">
        <v>960.49726727415702</v>
      </c>
      <c r="CP239">
        <v>833.31726206379199</v>
      </c>
      <c r="CQ239">
        <v>751.39207866064396</v>
      </c>
      <c r="CR239">
        <v>675.621824415476</v>
      </c>
      <c r="CS239">
        <v>604.785530352465</v>
      </c>
      <c r="CT239">
        <v>593.860555842905</v>
      </c>
      <c r="CU239">
        <v>545.19369249535998</v>
      </c>
      <c r="CV239">
        <v>511.45742332621802</v>
      </c>
      <c r="CW239">
        <v>483.27089064442998</v>
      </c>
      <c r="CX239">
        <v>479.85393134480302</v>
      </c>
      <c r="CY239">
        <v>450.85298885534598</v>
      </c>
      <c r="CZ239">
        <v>449.12821762826297</v>
      </c>
      <c r="DA239">
        <v>428.21926771270302</v>
      </c>
      <c r="DB239">
        <v>415.711294543012</v>
      </c>
      <c r="DC239">
        <v>413.45844068583699</v>
      </c>
      <c r="DD239">
        <v>420.35155354030599</v>
      </c>
      <c r="DE239">
        <v>420.61411778478703</v>
      </c>
      <c r="DF239">
        <v>418.30299182835199</v>
      </c>
      <c r="DG239">
        <v>406.55979635192</v>
      </c>
      <c r="DH239">
        <v>408.43570315120297</v>
      </c>
      <c r="DI239">
        <v>405.96605042887097</v>
      </c>
      <c r="DJ239">
        <v>412.414973280845</v>
      </c>
      <c r="DK239">
        <v>416.22277102626202</v>
      </c>
      <c r="DL239">
        <v>417.08224844682798</v>
      </c>
      <c r="DM239">
        <v>411.532220804519</v>
      </c>
      <c r="DN239">
        <v>426.58380829189798</v>
      </c>
      <c r="DO239">
        <v>425.58026173853199</v>
      </c>
      <c r="DP239">
        <v>442.74947032483698</v>
      </c>
      <c r="DQ239">
        <v>457.15752479521802</v>
      </c>
      <c r="DR239">
        <v>458.76213750627699</v>
      </c>
      <c r="DS239">
        <v>479.38862961979902</v>
      </c>
      <c r="DT239">
        <v>500.96017584783999</v>
      </c>
      <c r="DU239">
        <v>534.77433743365896</v>
      </c>
      <c r="DV239">
        <v>581.28842360434101</v>
      </c>
      <c r="DW239">
        <v>613.24095207172604</v>
      </c>
      <c r="DX239">
        <v>683.990187434679</v>
      </c>
      <c r="DY239">
        <v>768.890630026444</v>
      </c>
      <c r="DZ239">
        <v>856.69167200032996</v>
      </c>
      <c r="EA239">
        <v>1002.98692803875</v>
      </c>
      <c r="EB239">
        <v>1172.5993344609501</v>
      </c>
      <c r="EC239">
        <v>1334.9801177468701</v>
      </c>
      <c r="ED239">
        <v>1627.99665216782</v>
      </c>
      <c r="EE239">
        <v>1942.14766407703</v>
      </c>
      <c r="EF239">
        <v>2252.8363391367802</v>
      </c>
      <c r="EG239">
        <v>2552.3516238924999</v>
      </c>
      <c r="EH239">
        <v>2939.4367780539901</v>
      </c>
      <c r="EI239">
        <v>3131.20101169176</v>
      </c>
      <c r="EJ239">
        <v>3253.4446316876201</v>
      </c>
      <c r="EK239">
        <v>3450.8798719564702</v>
      </c>
      <c r="EL239">
        <v>3878.10907519701</v>
      </c>
      <c r="EM239">
        <v>4079.32729447066</v>
      </c>
      <c r="EN239">
        <v>4336.1135563621901</v>
      </c>
      <c r="EO239">
        <v>4419.8273730876599</v>
      </c>
      <c r="EP239">
        <v>4302.6532143576096</v>
      </c>
      <c r="EQ239">
        <v>4552.0366628246502</v>
      </c>
      <c r="ER239">
        <v>4806.1533240140998</v>
      </c>
      <c r="ES239">
        <v>4987.6691396054603</v>
      </c>
      <c r="ET239">
        <v>5451.0754115603504</v>
      </c>
      <c r="EU239">
        <v>5644.3708908263097</v>
      </c>
      <c r="EV239">
        <v>5556.4720741689598</v>
      </c>
      <c r="EW239">
        <v>5893.3920316233398</v>
      </c>
      <c r="EX239">
        <v>6590.2546196783296</v>
      </c>
      <c r="EY239">
        <v>7200.5142017756098</v>
      </c>
      <c r="EZ239">
        <v>7658.0792138594998</v>
      </c>
      <c r="FA239">
        <v>7822.08596104756</v>
      </c>
      <c r="FB239">
        <v>7311.8145834934203</v>
      </c>
      <c r="FC239">
        <v>6421.6321162033901</v>
      </c>
      <c r="FD239">
        <v>4773.9658028628301</v>
      </c>
      <c r="FE239">
        <v>2740.44253901497</v>
      </c>
      <c r="FF239">
        <v>1569.87744686563</v>
      </c>
      <c r="FG239">
        <v>793.79679541890198</v>
      </c>
      <c r="FH239">
        <v>532.18906755824798</v>
      </c>
      <c r="FI239">
        <v>426.28591422181802</v>
      </c>
      <c r="FJ239">
        <v>392.47639803559298</v>
      </c>
      <c r="FK239">
        <v>376.506829936965</v>
      </c>
      <c r="FL239">
        <v>374.08381896596399</v>
      </c>
      <c r="FM239">
        <v>373.87931412384103</v>
      </c>
      <c r="FN239">
        <v>363.35371116949301</v>
      </c>
      <c r="FO239">
        <v>369.75597539840697</v>
      </c>
      <c r="FP239">
        <v>360.04342629008897</v>
      </c>
      <c r="FQ239">
        <v>359.94092400896301</v>
      </c>
      <c r="FR239">
        <v>355.795163120734</v>
      </c>
      <c r="FS239">
        <v>348.42700224534701</v>
      </c>
      <c r="FT239">
        <v>353.89068393746697</v>
      </c>
      <c r="FU239">
        <v>341.52892007728201</v>
      </c>
      <c r="FV239">
        <v>340.93021722290803</v>
      </c>
      <c r="FW239">
        <v>346.91655125923597</v>
      </c>
      <c r="FX239">
        <v>350.04319681599799</v>
      </c>
      <c r="FY239">
        <v>347.784908378171</v>
      </c>
      <c r="FZ239">
        <v>342.70036992990703</v>
      </c>
      <c r="GA239">
        <v>341.59207799467799</v>
      </c>
      <c r="GB239">
        <v>349.176277966226</v>
      </c>
      <c r="GC239">
        <v>343.88833278246</v>
      </c>
      <c r="GD239">
        <v>335.911831484483</v>
      </c>
      <c r="GE239">
        <v>367.46807666317602</v>
      </c>
      <c r="GF239">
        <v>343.53939642307</v>
      </c>
      <c r="GG239">
        <v>344.15958537953702</v>
      </c>
      <c r="GH239">
        <v>356.250568419432</v>
      </c>
      <c r="GI239">
        <v>353.14009718172298</v>
      </c>
      <c r="GJ239">
        <v>347.624069791186</v>
      </c>
    </row>
    <row r="240" spans="1:192" x14ac:dyDescent="0.25">
      <c r="A240">
        <v>57.196261682242898</v>
      </c>
      <c r="B240">
        <v>339.32250391528402</v>
      </c>
      <c r="C240">
        <v>331.986523199668</v>
      </c>
      <c r="D240">
        <v>323.42806820804702</v>
      </c>
      <c r="E240">
        <v>330.54707145531802</v>
      </c>
      <c r="F240">
        <v>340.07177321089603</v>
      </c>
      <c r="G240">
        <v>328.07471098377999</v>
      </c>
      <c r="H240">
        <v>335.37819294772203</v>
      </c>
      <c r="I240">
        <v>333.61305186491199</v>
      </c>
      <c r="J240">
        <v>336.694535466106</v>
      </c>
      <c r="K240">
        <v>336.86143863638199</v>
      </c>
      <c r="L240">
        <v>336.66823893124001</v>
      </c>
      <c r="M240">
        <v>328.63296182408499</v>
      </c>
      <c r="N240">
        <v>327.14064769146398</v>
      </c>
      <c r="O240">
        <v>334.97525761458502</v>
      </c>
      <c r="P240">
        <v>345.68508629136898</v>
      </c>
      <c r="Q240">
        <v>342.28912675297602</v>
      </c>
      <c r="R240">
        <v>342.41774164281497</v>
      </c>
      <c r="S240">
        <v>336.05511707930202</v>
      </c>
      <c r="T240">
        <v>335.006215306603</v>
      </c>
      <c r="U240">
        <v>342.76270195195798</v>
      </c>
      <c r="V240">
        <v>347.00280328919399</v>
      </c>
      <c r="W240">
        <v>345.66416814287999</v>
      </c>
      <c r="X240">
        <v>340.30687661619299</v>
      </c>
      <c r="Y240">
        <v>638.31968498704805</v>
      </c>
      <c r="Z240">
        <v>617.69058343635595</v>
      </c>
      <c r="AA240">
        <v>658.37580779426105</v>
      </c>
      <c r="AB240">
        <v>620.05541653944601</v>
      </c>
      <c r="AC240">
        <v>680.43453879781202</v>
      </c>
      <c r="AD240">
        <v>633.550108298287</v>
      </c>
      <c r="AE240">
        <v>485.831156225624</v>
      </c>
      <c r="AF240">
        <v>461.63287610497702</v>
      </c>
      <c r="AG240">
        <v>490.32808391440199</v>
      </c>
      <c r="AH240">
        <v>467.96706278839702</v>
      </c>
      <c r="AI240">
        <v>439.82051014432801</v>
      </c>
      <c r="AJ240">
        <v>470.46186882554201</v>
      </c>
      <c r="AK240">
        <v>511.50874297112802</v>
      </c>
      <c r="AL240">
        <v>507.655032920113</v>
      </c>
      <c r="AM240">
        <v>486.041214878397</v>
      </c>
      <c r="AN240">
        <v>510.88010416099701</v>
      </c>
      <c r="AO240">
        <v>530.70397450750704</v>
      </c>
      <c r="AP240">
        <v>543.26281239069897</v>
      </c>
      <c r="AQ240">
        <v>567.71792053454703</v>
      </c>
      <c r="AR240">
        <v>533.56021943614803</v>
      </c>
      <c r="AS240">
        <v>507.82468618975003</v>
      </c>
      <c r="AT240">
        <v>550.35231291263096</v>
      </c>
      <c r="AU240">
        <v>529.28491569049504</v>
      </c>
      <c r="AV240">
        <v>491.19842659039</v>
      </c>
      <c r="AW240">
        <v>532.33122578962696</v>
      </c>
      <c r="AX240">
        <v>579.72807238667804</v>
      </c>
      <c r="AY240">
        <v>534.47232339222796</v>
      </c>
      <c r="AZ240">
        <v>463.65640735974898</v>
      </c>
      <c r="BA240">
        <v>519.43391032742397</v>
      </c>
      <c r="BB240">
        <v>529.19348238562998</v>
      </c>
      <c r="BC240">
        <v>416.12046270436798</v>
      </c>
      <c r="BD240">
        <v>390.16913801274598</v>
      </c>
      <c r="BE240">
        <v>389.32904515620697</v>
      </c>
      <c r="BF240">
        <v>394.56552117338799</v>
      </c>
      <c r="BG240">
        <v>400.87038166092702</v>
      </c>
      <c r="BH240">
        <v>406.02475276855102</v>
      </c>
      <c r="BI240">
        <v>411.71832732602701</v>
      </c>
      <c r="BJ240">
        <v>424.01917373156101</v>
      </c>
      <c r="BK240">
        <v>435.15525534098299</v>
      </c>
      <c r="BL240">
        <v>463.67785478455102</v>
      </c>
      <c r="BM240">
        <v>470.65761628543697</v>
      </c>
      <c r="BN240">
        <v>508.27516966478998</v>
      </c>
      <c r="BO240">
        <v>560.98935416636903</v>
      </c>
      <c r="BP240">
        <v>635.50008260044797</v>
      </c>
      <c r="BQ240">
        <v>766.25984605369604</v>
      </c>
      <c r="BR240">
        <v>925.97927327552895</v>
      </c>
      <c r="BS240">
        <v>1025.7630962112701</v>
      </c>
      <c r="BT240">
        <v>1213.9807301293299</v>
      </c>
      <c r="BU240">
        <v>1521.2979188029699</v>
      </c>
      <c r="BV240">
        <v>1925.1723924176699</v>
      </c>
      <c r="BW240">
        <v>2198.2338758871801</v>
      </c>
      <c r="BX240">
        <v>2410.1921269131599</v>
      </c>
      <c r="BY240">
        <v>2644.6676698446099</v>
      </c>
      <c r="BZ240">
        <v>2932.0157551575699</v>
      </c>
      <c r="CA240">
        <v>3159.7262674652202</v>
      </c>
      <c r="CB240">
        <v>3530.4016789479201</v>
      </c>
      <c r="CC240">
        <v>3711.0269708538199</v>
      </c>
      <c r="CD240">
        <v>3599.8161889385701</v>
      </c>
      <c r="CE240">
        <v>3351.2509372067798</v>
      </c>
      <c r="CF240">
        <v>3162.9405776792901</v>
      </c>
      <c r="CG240">
        <v>2727.2655251756801</v>
      </c>
      <c r="CH240">
        <v>2300.24184531229</v>
      </c>
      <c r="CI240">
        <v>2001.9551547081101</v>
      </c>
      <c r="CJ240">
        <v>1755.2980213881799</v>
      </c>
      <c r="CK240">
        <v>1579.1357019249201</v>
      </c>
      <c r="CL240">
        <v>1448.68382268595</v>
      </c>
      <c r="CM240">
        <v>1239.3222348377601</v>
      </c>
      <c r="CN240">
        <v>1096.09165841496</v>
      </c>
      <c r="CO240">
        <v>946.85569566384697</v>
      </c>
      <c r="CP240">
        <v>823.24538638982494</v>
      </c>
      <c r="CQ240">
        <v>745.38409209760096</v>
      </c>
      <c r="CR240">
        <v>670.06543186459498</v>
      </c>
      <c r="CS240">
        <v>599.15201816579395</v>
      </c>
      <c r="CT240">
        <v>590.04655503874994</v>
      </c>
      <c r="CU240">
        <v>543.57150975239495</v>
      </c>
      <c r="CV240">
        <v>509.88634470382902</v>
      </c>
      <c r="CW240">
        <v>483.27298052147898</v>
      </c>
      <c r="CX240">
        <v>478.77151681468098</v>
      </c>
      <c r="CY240">
        <v>449.18965370419602</v>
      </c>
      <c r="CZ240">
        <v>451.08021468153402</v>
      </c>
      <c r="DA240">
        <v>429.78719405349102</v>
      </c>
      <c r="DB240">
        <v>418.24199962571703</v>
      </c>
      <c r="DC240">
        <v>413.857755987882</v>
      </c>
      <c r="DD240">
        <v>421.809413181411</v>
      </c>
      <c r="DE240">
        <v>422.108290772168</v>
      </c>
      <c r="DF240">
        <v>419.13247683664798</v>
      </c>
      <c r="DG240">
        <v>408.96061461161401</v>
      </c>
      <c r="DH240">
        <v>409.79385982175302</v>
      </c>
      <c r="DI240">
        <v>406.77261358791202</v>
      </c>
      <c r="DJ240">
        <v>415.83877804621198</v>
      </c>
      <c r="DK240">
        <v>419.75502669325198</v>
      </c>
      <c r="DL240">
        <v>421.30462038481801</v>
      </c>
      <c r="DM240">
        <v>412.86569793557402</v>
      </c>
      <c r="DN240">
        <v>429.12932863513902</v>
      </c>
      <c r="DO240">
        <v>431.20727357359999</v>
      </c>
      <c r="DP240">
        <v>449.75572305868502</v>
      </c>
      <c r="DQ240">
        <v>462.520244178751</v>
      </c>
      <c r="DR240">
        <v>466.872757252898</v>
      </c>
      <c r="DS240">
        <v>490.61074625233101</v>
      </c>
      <c r="DT240">
        <v>511.07118280466199</v>
      </c>
      <c r="DU240">
        <v>551.13762085797202</v>
      </c>
      <c r="DV240">
        <v>601.51028123144999</v>
      </c>
      <c r="DW240">
        <v>639.62357798752703</v>
      </c>
      <c r="DX240">
        <v>711.84640343207195</v>
      </c>
      <c r="DY240">
        <v>806.54342720099896</v>
      </c>
      <c r="DZ240">
        <v>905.70967677825297</v>
      </c>
      <c r="EA240">
        <v>1064.97500290212</v>
      </c>
      <c r="EB240">
        <v>1253.2228057946099</v>
      </c>
      <c r="EC240">
        <v>1436.20708091919</v>
      </c>
      <c r="ED240">
        <v>1750.42315591904</v>
      </c>
      <c r="EE240">
        <v>2089.9516700874601</v>
      </c>
      <c r="EF240">
        <v>2416.2051567092899</v>
      </c>
      <c r="EG240">
        <v>2739.9412057261002</v>
      </c>
      <c r="EH240">
        <v>3133.2747335608901</v>
      </c>
      <c r="EI240">
        <v>3314.26653715271</v>
      </c>
      <c r="EJ240">
        <v>3427.64580721122</v>
      </c>
      <c r="EK240">
        <v>3582.6268531394699</v>
      </c>
      <c r="EL240">
        <v>4013.1591639338599</v>
      </c>
      <c r="EM240">
        <v>4188.6685052542998</v>
      </c>
      <c r="EN240">
        <v>4398.9141629368996</v>
      </c>
      <c r="EO240">
        <v>4453.6179355554304</v>
      </c>
      <c r="EP240">
        <v>4305.7344393991498</v>
      </c>
      <c r="EQ240">
        <v>4525.9842551074698</v>
      </c>
      <c r="ER240">
        <v>4742.2352035292197</v>
      </c>
      <c r="ES240">
        <v>4924.9301521160896</v>
      </c>
      <c r="ET240">
        <v>5346.5138494516696</v>
      </c>
      <c r="EU240">
        <v>5529.3062222642102</v>
      </c>
      <c r="EV240">
        <v>5439.0921157749599</v>
      </c>
      <c r="EW240">
        <v>5802.0062977909702</v>
      </c>
      <c r="EX240">
        <v>6513.8833403553199</v>
      </c>
      <c r="EY240">
        <v>7128.7478267058204</v>
      </c>
      <c r="EZ240">
        <v>7680.95953233822</v>
      </c>
      <c r="FA240">
        <v>7926.88111715387</v>
      </c>
      <c r="FB240">
        <v>7569.6516578538804</v>
      </c>
      <c r="FC240">
        <v>6721.1957847865397</v>
      </c>
      <c r="FD240">
        <v>5179.2392818993503</v>
      </c>
      <c r="FE240">
        <v>3021.9591884495499</v>
      </c>
      <c r="FF240">
        <v>1716.6564957816499</v>
      </c>
      <c r="FG240">
        <v>826.30511074003505</v>
      </c>
      <c r="FH240">
        <v>538.59755919652196</v>
      </c>
      <c r="FI240">
        <v>429.97586130899901</v>
      </c>
      <c r="FJ240">
        <v>393.51224371330801</v>
      </c>
      <c r="FK240">
        <v>377.09231395448302</v>
      </c>
      <c r="FL240">
        <v>375.08331560435801</v>
      </c>
      <c r="FM240">
        <v>374.29506027360702</v>
      </c>
      <c r="FN240">
        <v>365.443087358588</v>
      </c>
      <c r="FO240">
        <v>367.46204366026302</v>
      </c>
      <c r="FP240">
        <v>359.231277998542</v>
      </c>
      <c r="FQ240">
        <v>360.78904236513699</v>
      </c>
      <c r="FR240">
        <v>354.87392486791998</v>
      </c>
      <c r="FS240">
        <v>346.78113772382699</v>
      </c>
      <c r="FT240">
        <v>353.45869933922302</v>
      </c>
      <c r="FU240">
        <v>344.27161541359698</v>
      </c>
      <c r="FV240">
        <v>338.94220865954497</v>
      </c>
      <c r="FW240">
        <v>344.06652848825598</v>
      </c>
      <c r="FX240">
        <v>348.66169615657702</v>
      </c>
      <c r="FY240">
        <v>348.50614727562902</v>
      </c>
      <c r="FZ240">
        <v>342.49400712015102</v>
      </c>
      <c r="GA240">
        <v>341.25106158967202</v>
      </c>
      <c r="GB240">
        <v>347.63223447049</v>
      </c>
      <c r="GC240">
        <v>345.65643301283598</v>
      </c>
      <c r="GD240">
        <v>337.900734910908</v>
      </c>
      <c r="GE240">
        <v>368.34334350543901</v>
      </c>
      <c r="GF240">
        <v>343.32857441767902</v>
      </c>
      <c r="GG240">
        <v>342.90619437866297</v>
      </c>
      <c r="GH240">
        <v>357.93489604840499</v>
      </c>
      <c r="GI240">
        <v>353.16544401375398</v>
      </c>
      <c r="GJ240">
        <v>346.695924918336</v>
      </c>
    </row>
    <row r="241" spans="1:192" x14ac:dyDescent="0.25">
      <c r="A241">
        <v>57.436582109479303</v>
      </c>
      <c r="B241">
        <v>333.073834534063</v>
      </c>
      <c r="C241">
        <v>333.626182813627</v>
      </c>
      <c r="D241">
        <v>323.23640166755598</v>
      </c>
      <c r="E241">
        <v>330.11162941722</v>
      </c>
      <c r="F241">
        <v>339.64552581719801</v>
      </c>
      <c r="G241">
        <v>328.90875276988402</v>
      </c>
      <c r="H241">
        <v>332.71899813458703</v>
      </c>
      <c r="I241">
        <v>333.850513508586</v>
      </c>
      <c r="J241">
        <v>335.61267982874</v>
      </c>
      <c r="K241">
        <v>339.28237645478902</v>
      </c>
      <c r="L241">
        <v>337.52632266640097</v>
      </c>
      <c r="M241">
        <v>327.707980582039</v>
      </c>
      <c r="N241">
        <v>329.47474748645902</v>
      </c>
      <c r="O241">
        <v>334.11758124078398</v>
      </c>
      <c r="P241">
        <v>344.749325894761</v>
      </c>
      <c r="Q241">
        <v>342.89125912152099</v>
      </c>
      <c r="R241">
        <v>343.41622386010403</v>
      </c>
      <c r="S241">
        <v>334.80261691180198</v>
      </c>
      <c r="T241">
        <v>333.775211160239</v>
      </c>
      <c r="U241">
        <v>336.78663697277602</v>
      </c>
      <c r="V241">
        <v>346.09896699899701</v>
      </c>
      <c r="W241">
        <v>343.91645632574199</v>
      </c>
      <c r="X241">
        <v>342.44153947869302</v>
      </c>
      <c r="Y241">
        <v>635.70856494719203</v>
      </c>
      <c r="Z241">
        <v>615.50698299558701</v>
      </c>
      <c r="AA241">
        <v>652.59793011260797</v>
      </c>
      <c r="AB241">
        <v>618.95645290490199</v>
      </c>
      <c r="AC241">
        <v>678.752140590453</v>
      </c>
      <c r="AD241">
        <v>634.93071163920797</v>
      </c>
      <c r="AE241">
        <v>487.10203022049501</v>
      </c>
      <c r="AF241">
        <v>459.06816428378198</v>
      </c>
      <c r="AG241">
        <v>491.457445418985</v>
      </c>
      <c r="AH241">
        <v>466.18278523114401</v>
      </c>
      <c r="AI241">
        <v>440.06798074803999</v>
      </c>
      <c r="AJ241">
        <v>470.47374424531102</v>
      </c>
      <c r="AK241">
        <v>510.029381338061</v>
      </c>
      <c r="AL241">
        <v>507.54032230215898</v>
      </c>
      <c r="AM241">
        <v>482.59923322009502</v>
      </c>
      <c r="AN241">
        <v>510.37146321284098</v>
      </c>
      <c r="AO241">
        <v>527.13565273346501</v>
      </c>
      <c r="AP241">
        <v>542.811748564038</v>
      </c>
      <c r="AQ241">
        <v>574.77985362876302</v>
      </c>
      <c r="AR241">
        <v>533.03664965424196</v>
      </c>
      <c r="AS241">
        <v>509.65110245013602</v>
      </c>
      <c r="AT241">
        <v>551.23622802110106</v>
      </c>
      <c r="AU241">
        <v>530.26419557701399</v>
      </c>
      <c r="AV241">
        <v>493.75088380719302</v>
      </c>
      <c r="AW241">
        <v>532.34108267245495</v>
      </c>
      <c r="AX241">
        <v>582.38061932253697</v>
      </c>
      <c r="AY241">
        <v>534.23952313545794</v>
      </c>
      <c r="AZ241">
        <v>466.62348675789298</v>
      </c>
      <c r="BA241">
        <v>520.35087969439996</v>
      </c>
      <c r="BB241">
        <v>528.17760276360798</v>
      </c>
      <c r="BC241">
        <v>418.76167434707099</v>
      </c>
      <c r="BD241">
        <v>394.19740232282101</v>
      </c>
      <c r="BE241">
        <v>394.00136262557601</v>
      </c>
      <c r="BF241">
        <v>394.16093494110402</v>
      </c>
      <c r="BG241">
        <v>398.96666941322701</v>
      </c>
      <c r="BH241">
        <v>411.53757702592702</v>
      </c>
      <c r="BI241">
        <v>410.88988555440199</v>
      </c>
      <c r="BJ241">
        <v>425.48076541579098</v>
      </c>
      <c r="BK241">
        <v>441.32185086764002</v>
      </c>
      <c r="BL241">
        <v>473.01037401303802</v>
      </c>
      <c r="BM241">
        <v>484.096800900993</v>
      </c>
      <c r="BN241">
        <v>520.74954780550797</v>
      </c>
      <c r="BO241">
        <v>582.53219636228505</v>
      </c>
      <c r="BP241">
        <v>660.49825340387304</v>
      </c>
      <c r="BQ241">
        <v>804.09463251471198</v>
      </c>
      <c r="BR241">
        <v>972.47942417639604</v>
      </c>
      <c r="BS241">
        <v>1088.41655650855</v>
      </c>
      <c r="BT241">
        <v>1276.1665263232901</v>
      </c>
      <c r="BU241">
        <v>1600.7440754290501</v>
      </c>
      <c r="BV241">
        <v>2022.03150018572</v>
      </c>
      <c r="BW241">
        <v>2297.8025323730499</v>
      </c>
      <c r="BX241">
        <v>2539.9563244343199</v>
      </c>
      <c r="BY241">
        <v>2780.78271193006</v>
      </c>
      <c r="BZ241">
        <v>3074.3008205136198</v>
      </c>
      <c r="CA241">
        <v>3272.5341045718901</v>
      </c>
      <c r="CB241">
        <v>3588.4299934549699</v>
      </c>
      <c r="CC241">
        <v>3708.8351582417799</v>
      </c>
      <c r="CD241">
        <v>3572.611186525</v>
      </c>
      <c r="CE241">
        <v>3300.42909700985</v>
      </c>
      <c r="CF241">
        <v>3087.4348606281601</v>
      </c>
      <c r="CG241">
        <v>2686.1090201966799</v>
      </c>
      <c r="CH241">
        <v>2249.3499169328602</v>
      </c>
      <c r="CI241">
        <v>1952.9864410886601</v>
      </c>
      <c r="CJ241">
        <v>1706.81009782205</v>
      </c>
      <c r="CK241">
        <v>1525.44668149525</v>
      </c>
      <c r="CL241">
        <v>1403.02630219754</v>
      </c>
      <c r="CM241">
        <v>1200.9584151899801</v>
      </c>
      <c r="CN241">
        <v>1063.0554579071299</v>
      </c>
      <c r="CO241">
        <v>918.70328748663997</v>
      </c>
      <c r="CP241">
        <v>813.20214305009699</v>
      </c>
      <c r="CQ241">
        <v>730.18962468188295</v>
      </c>
      <c r="CR241">
        <v>666.42949566878497</v>
      </c>
      <c r="CS241">
        <v>590.33332189924397</v>
      </c>
      <c r="CT241">
        <v>578.16271435180704</v>
      </c>
      <c r="CU241">
        <v>537.84592461083901</v>
      </c>
      <c r="CV241">
        <v>504.79679814280001</v>
      </c>
      <c r="CW241">
        <v>479.05218645799903</v>
      </c>
      <c r="CX241">
        <v>480.65267951508798</v>
      </c>
      <c r="CY241">
        <v>448.58397547884601</v>
      </c>
      <c r="CZ241">
        <v>453.50189078224702</v>
      </c>
      <c r="DA241">
        <v>433.70178267915401</v>
      </c>
      <c r="DB241">
        <v>421.74703512347901</v>
      </c>
      <c r="DC241">
        <v>413.733610723423</v>
      </c>
      <c r="DD241">
        <v>420.19525415441802</v>
      </c>
      <c r="DE241">
        <v>423.862146309791</v>
      </c>
      <c r="DF241">
        <v>419.20884951613999</v>
      </c>
      <c r="DG241">
        <v>411.40785748614502</v>
      </c>
      <c r="DH241">
        <v>412.260079756496</v>
      </c>
      <c r="DI241">
        <v>409.07184493068399</v>
      </c>
      <c r="DJ241">
        <v>415.812971625138</v>
      </c>
      <c r="DK241">
        <v>426.86125852450903</v>
      </c>
      <c r="DL241">
        <v>425.989545478298</v>
      </c>
      <c r="DM241">
        <v>417.70373031236301</v>
      </c>
      <c r="DN241">
        <v>436.07735039943702</v>
      </c>
      <c r="DO241">
        <v>438.996325437221</v>
      </c>
      <c r="DP241">
        <v>461.560540136214</v>
      </c>
      <c r="DQ241">
        <v>471.68665175482198</v>
      </c>
      <c r="DR241">
        <v>476.38473680034599</v>
      </c>
      <c r="DS241">
        <v>501.90931793965899</v>
      </c>
      <c r="DT241">
        <v>531.09968582002102</v>
      </c>
      <c r="DU241">
        <v>573.92064586197796</v>
      </c>
      <c r="DV241">
        <v>634.30507290278797</v>
      </c>
      <c r="DW241">
        <v>682.46896836641497</v>
      </c>
      <c r="DX241">
        <v>755.49405235132997</v>
      </c>
      <c r="DY241">
        <v>870.04464840837397</v>
      </c>
      <c r="DZ241">
        <v>978.57573208356996</v>
      </c>
      <c r="EA241">
        <v>1168.54838841024</v>
      </c>
      <c r="EB241">
        <v>1389.6080774270399</v>
      </c>
      <c r="EC241">
        <v>1593.53790711532</v>
      </c>
      <c r="ED241">
        <v>1937.82370497684</v>
      </c>
      <c r="EE241">
        <v>2323.0939324146898</v>
      </c>
      <c r="EF241">
        <v>2679.9973899197398</v>
      </c>
      <c r="EG241">
        <v>3039.7433393967599</v>
      </c>
      <c r="EH241">
        <v>3445.4797486502298</v>
      </c>
      <c r="EI241">
        <v>3600.4486839261399</v>
      </c>
      <c r="EJ241">
        <v>3701.28866210453</v>
      </c>
      <c r="EK241">
        <v>3786.9627360578702</v>
      </c>
      <c r="EL241">
        <v>4211.4639263114796</v>
      </c>
      <c r="EM241">
        <v>4352.2382586622998</v>
      </c>
      <c r="EN241">
        <v>4473.7424257380899</v>
      </c>
      <c r="EO241">
        <v>4488.5504402127399</v>
      </c>
      <c r="EP241">
        <v>4284.15180280811</v>
      </c>
      <c r="EQ241">
        <v>4476.30579269596</v>
      </c>
      <c r="ER241">
        <v>4589.4842218084104</v>
      </c>
      <c r="ES241">
        <v>4819.62780594997</v>
      </c>
      <c r="ET241">
        <v>5152.5737170112097</v>
      </c>
      <c r="EU241">
        <v>5300.5069228717102</v>
      </c>
      <c r="EV241">
        <v>5210.7704694203003</v>
      </c>
      <c r="EW241">
        <v>5639.0801040596798</v>
      </c>
      <c r="EX241">
        <v>6354.4063065129303</v>
      </c>
      <c r="EY241">
        <v>6972.0592395687499</v>
      </c>
      <c r="EZ241">
        <v>7696.12178906183</v>
      </c>
      <c r="FA241">
        <v>8053.8899232304602</v>
      </c>
      <c r="FB241">
        <v>7918.4303336121102</v>
      </c>
      <c r="FC241">
        <v>7191.2514989433303</v>
      </c>
      <c r="FD241">
        <v>5800.7524395033997</v>
      </c>
      <c r="FE241">
        <v>3474.7854690797699</v>
      </c>
      <c r="FF241">
        <v>1950.0867626009001</v>
      </c>
      <c r="FG241">
        <v>878.790105755127</v>
      </c>
      <c r="FH241">
        <v>553.11728938736701</v>
      </c>
      <c r="FI241">
        <v>427.21882145834599</v>
      </c>
      <c r="FJ241">
        <v>395.13607203983599</v>
      </c>
      <c r="FK241">
        <v>379.874063336397</v>
      </c>
      <c r="FL241">
        <v>376.84790359381901</v>
      </c>
      <c r="FM241">
        <v>375.72930272506602</v>
      </c>
      <c r="FN241">
        <v>366.50850215814302</v>
      </c>
      <c r="FO241">
        <v>366.17044833565399</v>
      </c>
      <c r="FP241">
        <v>359.29614791940497</v>
      </c>
      <c r="FQ241">
        <v>359.71783211415197</v>
      </c>
      <c r="FR241">
        <v>354.95929909820399</v>
      </c>
      <c r="FS241">
        <v>350.36353192009898</v>
      </c>
      <c r="FT241">
        <v>353.32046080273602</v>
      </c>
      <c r="FU241">
        <v>345.11195028347299</v>
      </c>
      <c r="FV241">
        <v>340.99803464272298</v>
      </c>
      <c r="FW241">
        <v>340.73956792073</v>
      </c>
      <c r="FX241">
        <v>348.45130565278703</v>
      </c>
      <c r="FY241">
        <v>347.53609084251298</v>
      </c>
      <c r="FZ241">
        <v>343.79580886637302</v>
      </c>
      <c r="GA241">
        <v>340.75434324492198</v>
      </c>
      <c r="GB241">
        <v>349.30006271176097</v>
      </c>
      <c r="GC241">
        <v>345.15459864616901</v>
      </c>
      <c r="GD241">
        <v>337.88799554767002</v>
      </c>
      <c r="GE241">
        <v>366.63683180411601</v>
      </c>
      <c r="GF241">
        <v>342.359869507567</v>
      </c>
      <c r="GG241">
        <v>340.35446728280499</v>
      </c>
      <c r="GH241">
        <v>354.48803396759598</v>
      </c>
      <c r="GI241">
        <v>353.84604804965102</v>
      </c>
      <c r="GJ241">
        <v>345.30336004011798</v>
      </c>
    </row>
    <row r="242" spans="1:192" x14ac:dyDescent="0.25">
      <c r="A242">
        <v>57.676902536715602</v>
      </c>
      <c r="B242">
        <v>329.77982751284901</v>
      </c>
      <c r="C242">
        <v>333.35879629252298</v>
      </c>
      <c r="D242">
        <v>324.33870020875901</v>
      </c>
      <c r="E242">
        <v>333.77140498659003</v>
      </c>
      <c r="F242">
        <v>334.72262716101397</v>
      </c>
      <c r="G242">
        <v>328.779060505931</v>
      </c>
      <c r="H242">
        <v>333.24382386380199</v>
      </c>
      <c r="I242">
        <v>334.68361965986901</v>
      </c>
      <c r="J242">
        <v>337.77974443941201</v>
      </c>
      <c r="K242">
        <v>339.72382598690501</v>
      </c>
      <c r="L242">
        <v>340.23899674498603</v>
      </c>
      <c r="M242">
        <v>329.65006439284099</v>
      </c>
      <c r="N242">
        <v>331.76750832099998</v>
      </c>
      <c r="O242">
        <v>332.79008061860799</v>
      </c>
      <c r="P242">
        <v>343.35429155483502</v>
      </c>
      <c r="Q242">
        <v>346.59904328492399</v>
      </c>
      <c r="R242">
        <v>342.66117768499299</v>
      </c>
      <c r="S242">
        <v>331.829238663323</v>
      </c>
      <c r="T242">
        <v>335.02270122121701</v>
      </c>
      <c r="U242">
        <v>332.28716674803798</v>
      </c>
      <c r="V242">
        <v>345.64712491882898</v>
      </c>
      <c r="W242">
        <v>344.67473479299599</v>
      </c>
      <c r="X242">
        <v>341.04724440432398</v>
      </c>
      <c r="Y242">
        <v>636.21827091054502</v>
      </c>
      <c r="Z242">
        <v>614.74197811796</v>
      </c>
      <c r="AA242">
        <v>655.04603932002499</v>
      </c>
      <c r="AB242">
        <v>619.24091873158295</v>
      </c>
      <c r="AC242">
        <v>681.50050650282196</v>
      </c>
      <c r="AD242">
        <v>640.66568737008197</v>
      </c>
      <c r="AE242">
        <v>491.28622225504603</v>
      </c>
      <c r="AF242">
        <v>461.01471053821001</v>
      </c>
      <c r="AG242">
        <v>490.64665388894502</v>
      </c>
      <c r="AH242">
        <v>464.68053720332699</v>
      </c>
      <c r="AI242">
        <v>444.64623881499398</v>
      </c>
      <c r="AJ242">
        <v>469.90852551219899</v>
      </c>
      <c r="AK242">
        <v>511.35559282061701</v>
      </c>
      <c r="AL242">
        <v>504.743510786738</v>
      </c>
      <c r="AM242">
        <v>477.374654185986</v>
      </c>
      <c r="AN242">
        <v>511.04152323860598</v>
      </c>
      <c r="AO242">
        <v>523.88910078143397</v>
      </c>
      <c r="AP242">
        <v>540.96700357500799</v>
      </c>
      <c r="AQ242">
        <v>576.87489125939896</v>
      </c>
      <c r="AR242">
        <v>537.18860419460896</v>
      </c>
      <c r="AS242">
        <v>507.89968554983602</v>
      </c>
      <c r="AT242">
        <v>553.03156582328302</v>
      </c>
      <c r="AU242">
        <v>528.89726589235602</v>
      </c>
      <c r="AV242">
        <v>493.542111368186</v>
      </c>
      <c r="AW242">
        <v>531.02990218787704</v>
      </c>
      <c r="AX242">
        <v>579.69914656849596</v>
      </c>
      <c r="AY242">
        <v>532.23917622059901</v>
      </c>
      <c r="AZ242">
        <v>465.98003077161297</v>
      </c>
      <c r="BA242">
        <v>516.21972781606905</v>
      </c>
      <c r="BB242">
        <v>528.92792542714994</v>
      </c>
      <c r="BC242">
        <v>417.31700994852099</v>
      </c>
      <c r="BD242">
        <v>393.819207632992</v>
      </c>
      <c r="BE242">
        <v>395.77302348571698</v>
      </c>
      <c r="BF242">
        <v>397.25031803096402</v>
      </c>
      <c r="BG242">
        <v>400.07153941286202</v>
      </c>
      <c r="BH242">
        <v>413.87665500072302</v>
      </c>
      <c r="BI242">
        <v>413.30378932617799</v>
      </c>
      <c r="BJ242">
        <v>425.755365476115</v>
      </c>
      <c r="BK242">
        <v>446.71302519913598</v>
      </c>
      <c r="BL242">
        <v>480.17263608073199</v>
      </c>
      <c r="BM242">
        <v>491.90106040914202</v>
      </c>
      <c r="BN242">
        <v>536.36366959674501</v>
      </c>
      <c r="BO242">
        <v>601.48550591799699</v>
      </c>
      <c r="BP242">
        <v>686.84580676374799</v>
      </c>
      <c r="BQ242">
        <v>841.297050765515</v>
      </c>
      <c r="BR242">
        <v>1027.4768091364799</v>
      </c>
      <c r="BS242">
        <v>1152.4091071308501</v>
      </c>
      <c r="BT242">
        <v>1358.9926131946499</v>
      </c>
      <c r="BU242">
        <v>1690.8403350337301</v>
      </c>
      <c r="BV242">
        <v>2133.03512817208</v>
      </c>
      <c r="BW242">
        <v>2428.09172122063</v>
      </c>
      <c r="BX242">
        <v>2695.2312189627401</v>
      </c>
      <c r="BY242">
        <v>2944.2148226466302</v>
      </c>
      <c r="BZ242">
        <v>3262.3880899903602</v>
      </c>
      <c r="CA242">
        <v>3405.7381848578498</v>
      </c>
      <c r="CB242">
        <v>3710.9821295807501</v>
      </c>
      <c r="CC242">
        <v>3778.1842799509</v>
      </c>
      <c r="CD242">
        <v>3620.46606574319</v>
      </c>
      <c r="CE242">
        <v>3329.8608558846299</v>
      </c>
      <c r="CF242">
        <v>3068.2705577369302</v>
      </c>
      <c r="CG242">
        <v>2663.7368131962298</v>
      </c>
      <c r="CH242">
        <v>2225.1668762105101</v>
      </c>
      <c r="CI242">
        <v>1927.67939911137</v>
      </c>
      <c r="CJ242">
        <v>1679.52643377514</v>
      </c>
      <c r="CK242">
        <v>1507.35195820789</v>
      </c>
      <c r="CL242">
        <v>1377.6216837455499</v>
      </c>
      <c r="CM242">
        <v>1181.65645025204</v>
      </c>
      <c r="CN242">
        <v>1049.79478118784</v>
      </c>
      <c r="CO242">
        <v>910.37629351414796</v>
      </c>
      <c r="CP242">
        <v>802.72715710045895</v>
      </c>
      <c r="CQ242">
        <v>726.87453004334395</v>
      </c>
      <c r="CR242">
        <v>664.28358319132599</v>
      </c>
      <c r="CS242">
        <v>589.58634204101395</v>
      </c>
      <c r="CT242">
        <v>567.54661484167696</v>
      </c>
      <c r="CU242">
        <v>534.94225163147098</v>
      </c>
      <c r="CV242">
        <v>503.39347587758999</v>
      </c>
      <c r="CW242">
        <v>483.857622731123</v>
      </c>
      <c r="CX242">
        <v>481.353046006174</v>
      </c>
      <c r="CY242">
        <v>451.97977218282699</v>
      </c>
      <c r="CZ242">
        <v>453.753171237142</v>
      </c>
      <c r="DA242">
        <v>434.99248925832501</v>
      </c>
      <c r="DB242">
        <v>425.93090987557503</v>
      </c>
      <c r="DC242">
        <v>415.07168543116001</v>
      </c>
      <c r="DD242">
        <v>420.68670812175299</v>
      </c>
      <c r="DE242">
        <v>424.495573104632</v>
      </c>
      <c r="DF242">
        <v>420.54191346866298</v>
      </c>
      <c r="DG242">
        <v>416.88046412400303</v>
      </c>
      <c r="DH242">
        <v>413.10571731130199</v>
      </c>
      <c r="DI242">
        <v>413.35883599909999</v>
      </c>
      <c r="DJ242">
        <v>421.74962287693302</v>
      </c>
      <c r="DK242">
        <v>429.21244022333099</v>
      </c>
      <c r="DL242">
        <v>429.81824546370598</v>
      </c>
      <c r="DM242">
        <v>425.39178005766502</v>
      </c>
      <c r="DN242">
        <v>441.11825939647002</v>
      </c>
      <c r="DO242">
        <v>447.68630075450801</v>
      </c>
      <c r="DP242">
        <v>471.05669499613299</v>
      </c>
      <c r="DQ242">
        <v>480.75939377079402</v>
      </c>
      <c r="DR242">
        <v>488.24696355193402</v>
      </c>
      <c r="DS242">
        <v>515.41559017563304</v>
      </c>
      <c r="DT242">
        <v>550.94413943856898</v>
      </c>
      <c r="DU242">
        <v>596.87463653074997</v>
      </c>
      <c r="DV242">
        <v>668.60576690545497</v>
      </c>
      <c r="DW242">
        <v>722.20827560254099</v>
      </c>
      <c r="DX242">
        <v>812.59500800631895</v>
      </c>
      <c r="DY242">
        <v>944.12350067332204</v>
      </c>
      <c r="DZ242">
        <v>1066.69832888684</v>
      </c>
      <c r="EA242">
        <v>1285.30767501169</v>
      </c>
      <c r="EB242">
        <v>1538.3282117000001</v>
      </c>
      <c r="EC242">
        <v>1759.07606578337</v>
      </c>
      <c r="ED242">
        <v>2142.3616043449001</v>
      </c>
      <c r="EE242">
        <v>2526.8055524332499</v>
      </c>
      <c r="EF242">
        <v>2927.3760512183499</v>
      </c>
      <c r="EG242">
        <v>3281.21861745975</v>
      </c>
      <c r="EH242">
        <v>3693.4850694709098</v>
      </c>
      <c r="EI242">
        <v>3820.0695265652098</v>
      </c>
      <c r="EJ242">
        <v>3886.11129044685</v>
      </c>
      <c r="EK242">
        <v>3940.64693635602</v>
      </c>
      <c r="EL242">
        <v>4351.7570430291398</v>
      </c>
      <c r="EM242">
        <v>4449.7719676532097</v>
      </c>
      <c r="EN242">
        <v>4532.0328619321199</v>
      </c>
      <c r="EO242">
        <v>4477.3766709574502</v>
      </c>
      <c r="EP242">
        <v>4250.7477134190103</v>
      </c>
      <c r="EQ242">
        <v>4428.23680711821</v>
      </c>
      <c r="ER242">
        <v>4500.1823264361201</v>
      </c>
      <c r="ES242">
        <v>4723.3191046473203</v>
      </c>
      <c r="ET242">
        <v>5019.6038339831903</v>
      </c>
      <c r="EU242">
        <v>5150.8993599035102</v>
      </c>
      <c r="EV242">
        <v>5061.4568261453196</v>
      </c>
      <c r="EW242">
        <v>5464.3758821941801</v>
      </c>
      <c r="EX242">
        <v>6216.8013107351198</v>
      </c>
      <c r="EY242">
        <v>6854.81404349491</v>
      </c>
      <c r="EZ242">
        <v>7639.6426540553803</v>
      </c>
      <c r="FA242">
        <v>8067.7115848290696</v>
      </c>
      <c r="FB242">
        <v>8163.5781439089797</v>
      </c>
      <c r="FC242">
        <v>7499.0094962741596</v>
      </c>
      <c r="FD242">
        <v>6266.5718532865903</v>
      </c>
      <c r="FE242">
        <v>3912.71589994637</v>
      </c>
      <c r="FF242">
        <v>2188.8774101649301</v>
      </c>
      <c r="FG242">
        <v>934.56646383658904</v>
      </c>
      <c r="FH242">
        <v>562.03912924817098</v>
      </c>
      <c r="FI242">
        <v>431.84051298769702</v>
      </c>
      <c r="FJ242">
        <v>395.13323420168899</v>
      </c>
      <c r="FK242">
        <v>384.47753104277001</v>
      </c>
      <c r="FL242">
        <v>377.57966746947</v>
      </c>
      <c r="FM242">
        <v>375.113200308633</v>
      </c>
      <c r="FN242">
        <v>370.44613195970197</v>
      </c>
      <c r="FO242">
        <v>365.94631779341898</v>
      </c>
      <c r="FP242">
        <v>360.91584337174402</v>
      </c>
      <c r="FQ242">
        <v>361.29840220203403</v>
      </c>
      <c r="FR242">
        <v>357.21760654398099</v>
      </c>
      <c r="FS242">
        <v>350.65006600309999</v>
      </c>
      <c r="FT242">
        <v>355.17213296303498</v>
      </c>
      <c r="FU242">
        <v>346.62188731269299</v>
      </c>
      <c r="FV242">
        <v>343.367669963043</v>
      </c>
      <c r="FW242">
        <v>340.09954178550902</v>
      </c>
      <c r="FX242">
        <v>345.90396952846402</v>
      </c>
      <c r="FY242">
        <v>348.10255300236298</v>
      </c>
      <c r="FZ242">
        <v>343.79415065613603</v>
      </c>
      <c r="GA242">
        <v>342.969744391272</v>
      </c>
      <c r="GB242">
        <v>345.80669649667902</v>
      </c>
      <c r="GC242">
        <v>346.65189207738803</v>
      </c>
      <c r="GD242">
        <v>339.22129764794198</v>
      </c>
      <c r="GE242">
        <v>364.56265586715301</v>
      </c>
      <c r="GF242">
        <v>344.61896129297202</v>
      </c>
      <c r="GG242">
        <v>340.43574353689098</v>
      </c>
      <c r="GH242">
        <v>355.675089686955</v>
      </c>
      <c r="GI242">
        <v>358.18867778690498</v>
      </c>
      <c r="GJ242">
        <v>343.892170292044</v>
      </c>
    </row>
    <row r="243" spans="1:192" x14ac:dyDescent="0.25">
      <c r="A243">
        <v>57.9172229639519</v>
      </c>
      <c r="B243">
        <v>330.46829385925298</v>
      </c>
      <c r="C243">
        <v>334.55959428546601</v>
      </c>
      <c r="D243">
        <v>326.17605789046502</v>
      </c>
      <c r="E243">
        <v>337.68894954234798</v>
      </c>
      <c r="F243">
        <v>331.86570222367902</v>
      </c>
      <c r="G243">
        <v>326.21897894154</v>
      </c>
      <c r="H243">
        <v>332.356606312483</v>
      </c>
      <c r="I243">
        <v>332.75909498149002</v>
      </c>
      <c r="J243">
        <v>338.101305328546</v>
      </c>
      <c r="K243">
        <v>338.06512062980897</v>
      </c>
      <c r="L243">
        <v>340.81571339529</v>
      </c>
      <c r="M243">
        <v>332.20453931474799</v>
      </c>
      <c r="N243">
        <v>330.28517229207699</v>
      </c>
      <c r="O243">
        <v>332.52091894306801</v>
      </c>
      <c r="P243">
        <v>340.81818467862001</v>
      </c>
      <c r="Q243">
        <v>346.49374607179601</v>
      </c>
      <c r="R243">
        <v>342.20100804896998</v>
      </c>
      <c r="S243">
        <v>330.836956859922</v>
      </c>
      <c r="T243">
        <v>335.54011515359002</v>
      </c>
      <c r="U243">
        <v>330.86833600884501</v>
      </c>
      <c r="V243">
        <v>345.88417906980101</v>
      </c>
      <c r="W243">
        <v>346.14760351922303</v>
      </c>
      <c r="X243">
        <v>343.69516439698799</v>
      </c>
      <c r="Y243">
        <v>634.95673887893395</v>
      </c>
      <c r="Z243">
        <v>611.06765904900601</v>
      </c>
      <c r="AA243">
        <v>652.99550321340598</v>
      </c>
      <c r="AB243">
        <v>618.39124910470002</v>
      </c>
      <c r="AC243">
        <v>682.40396655182303</v>
      </c>
      <c r="AD243">
        <v>638.89552171222999</v>
      </c>
      <c r="AE243">
        <v>490.84389491482102</v>
      </c>
      <c r="AF243">
        <v>459.442071582023</v>
      </c>
      <c r="AG243">
        <v>485.54591672193499</v>
      </c>
      <c r="AH243">
        <v>462.31502078108201</v>
      </c>
      <c r="AI243">
        <v>443.66577291059599</v>
      </c>
      <c r="AJ243">
        <v>468.73697652778901</v>
      </c>
      <c r="AK243">
        <v>516.02515891872201</v>
      </c>
      <c r="AL243">
        <v>504.62938704946998</v>
      </c>
      <c r="AM243">
        <v>477.786083790823</v>
      </c>
      <c r="AN243">
        <v>511.06032052887701</v>
      </c>
      <c r="AO243">
        <v>521.23267554132894</v>
      </c>
      <c r="AP243">
        <v>538.257839717916</v>
      </c>
      <c r="AQ243">
        <v>573.83280905477795</v>
      </c>
      <c r="AR243">
        <v>536.83632344599096</v>
      </c>
      <c r="AS243">
        <v>506.36544798978701</v>
      </c>
      <c r="AT243">
        <v>555.31043413164502</v>
      </c>
      <c r="AU243">
        <v>529.32317967151403</v>
      </c>
      <c r="AV243">
        <v>494.21574319464099</v>
      </c>
      <c r="AW243">
        <v>528.49665204014798</v>
      </c>
      <c r="AX243">
        <v>579.95585457115101</v>
      </c>
      <c r="AY243">
        <v>532.78119500524895</v>
      </c>
      <c r="AZ243">
        <v>467.63258858793398</v>
      </c>
      <c r="BA243">
        <v>516.15328770865699</v>
      </c>
      <c r="BB243">
        <v>529.01386957600198</v>
      </c>
      <c r="BC243">
        <v>417.295716370722</v>
      </c>
      <c r="BD243">
        <v>393.52637136721501</v>
      </c>
      <c r="BE243">
        <v>401.443224444473</v>
      </c>
      <c r="BF243">
        <v>400.15504140425003</v>
      </c>
      <c r="BG243">
        <v>404.44336544971401</v>
      </c>
      <c r="BH243">
        <v>415.34300244094101</v>
      </c>
      <c r="BI243">
        <v>412.26172968998401</v>
      </c>
      <c r="BJ243">
        <v>426.63131314931098</v>
      </c>
      <c r="BK243">
        <v>449.54156459137602</v>
      </c>
      <c r="BL243">
        <v>482.954626809106</v>
      </c>
      <c r="BM243">
        <v>504.59814150639801</v>
      </c>
      <c r="BN243">
        <v>545.37949343215905</v>
      </c>
      <c r="BO243">
        <v>614.81343251309499</v>
      </c>
      <c r="BP243">
        <v>705.25791301845697</v>
      </c>
      <c r="BQ243">
        <v>869.43847566950501</v>
      </c>
      <c r="BR243">
        <v>1070.6984036891099</v>
      </c>
      <c r="BS243">
        <v>1195.94262710915</v>
      </c>
      <c r="BT243">
        <v>1411.67895762426</v>
      </c>
      <c r="BU243">
        <v>1749.83860313387</v>
      </c>
      <c r="BV243">
        <v>2199.68906153438</v>
      </c>
      <c r="BW243">
        <v>2502.8684415380699</v>
      </c>
      <c r="BX243">
        <v>2779.2736329110098</v>
      </c>
      <c r="BY243">
        <v>3039.2989639909401</v>
      </c>
      <c r="BZ243">
        <v>3365.9857250190198</v>
      </c>
      <c r="CA243">
        <v>3464.55749019427</v>
      </c>
      <c r="CB243">
        <v>3745.5532841583099</v>
      </c>
      <c r="CC243">
        <v>3758.0768181928902</v>
      </c>
      <c r="CD243">
        <v>3586.5886085361099</v>
      </c>
      <c r="CE243">
        <v>3288.3891326815801</v>
      </c>
      <c r="CF243">
        <v>2999.4369133523601</v>
      </c>
      <c r="CG243">
        <v>2597.0931324267899</v>
      </c>
      <c r="CH243">
        <v>2164.37043809222</v>
      </c>
      <c r="CI243">
        <v>1876.88390051387</v>
      </c>
      <c r="CJ243">
        <v>1634.2056408594301</v>
      </c>
      <c r="CK243">
        <v>1472.51879566807</v>
      </c>
      <c r="CL243">
        <v>1335.41144898946</v>
      </c>
      <c r="CM243">
        <v>1150.40624814085</v>
      </c>
      <c r="CN243">
        <v>1019.01725356339</v>
      </c>
      <c r="CO243">
        <v>893.69153975236304</v>
      </c>
      <c r="CP243">
        <v>787.99491443751504</v>
      </c>
      <c r="CQ243">
        <v>716.69864858838605</v>
      </c>
      <c r="CR243">
        <v>653.19425523921802</v>
      </c>
      <c r="CS243">
        <v>582.55201920264005</v>
      </c>
      <c r="CT243">
        <v>559.90772210801902</v>
      </c>
      <c r="CU243">
        <v>529.17366185348305</v>
      </c>
      <c r="CV243">
        <v>502.68059581413701</v>
      </c>
      <c r="CW243">
        <v>482.36944243168898</v>
      </c>
      <c r="CX243">
        <v>479.15121520508501</v>
      </c>
      <c r="CY243">
        <v>449.38941610437797</v>
      </c>
      <c r="CZ243">
        <v>451.282446405646</v>
      </c>
      <c r="DA243">
        <v>437.02118798858601</v>
      </c>
      <c r="DB243">
        <v>427.71486943993801</v>
      </c>
      <c r="DC243">
        <v>417.01491395153602</v>
      </c>
      <c r="DD243">
        <v>425.25666639840699</v>
      </c>
      <c r="DE243">
        <v>424.27224232101503</v>
      </c>
      <c r="DF243">
        <v>417.84713357853701</v>
      </c>
      <c r="DG243">
        <v>421.21508520836801</v>
      </c>
      <c r="DH243">
        <v>416.981031927527</v>
      </c>
      <c r="DI243">
        <v>415.175535815545</v>
      </c>
      <c r="DJ243">
        <v>426.13609869891502</v>
      </c>
      <c r="DK243">
        <v>432.49566567744102</v>
      </c>
      <c r="DL243">
        <v>433.68940881725899</v>
      </c>
      <c r="DM243">
        <v>432.15055125812597</v>
      </c>
      <c r="DN243">
        <v>444.58939259070303</v>
      </c>
      <c r="DO243">
        <v>455.27909975623902</v>
      </c>
      <c r="DP243">
        <v>477.867630846238</v>
      </c>
      <c r="DQ243">
        <v>489.32951089539301</v>
      </c>
      <c r="DR243">
        <v>500.79654596215698</v>
      </c>
      <c r="DS243">
        <v>529.12091024139499</v>
      </c>
      <c r="DT243">
        <v>570.88931754783096</v>
      </c>
      <c r="DU243">
        <v>618.78305259717501</v>
      </c>
      <c r="DV243">
        <v>697.99362972770803</v>
      </c>
      <c r="DW243">
        <v>763.73524233542605</v>
      </c>
      <c r="DX243">
        <v>864.18729657624203</v>
      </c>
      <c r="DY243">
        <v>1008.15690555598</v>
      </c>
      <c r="DZ243">
        <v>1151.2095006468901</v>
      </c>
      <c r="EA243">
        <v>1388.17078863499</v>
      </c>
      <c r="EB243">
        <v>1675.6255771841199</v>
      </c>
      <c r="EC243">
        <v>1907.9569676905201</v>
      </c>
      <c r="ED243">
        <v>2324.7489159250499</v>
      </c>
      <c r="EE243">
        <v>2710.0533676668601</v>
      </c>
      <c r="EF243">
        <v>3151.6741223242002</v>
      </c>
      <c r="EG243">
        <v>3473.4110660102601</v>
      </c>
      <c r="EH243">
        <v>3876.71886266099</v>
      </c>
      <c r="EI243">
        <v>3980.51647980811</v>
      </c>
      <c r="EJ243">
        <v>4011.5292955794098</v>
      </c>
      <c r="EK243">
        <v>4027.4793356373998</v>
      </c>
      <c r="EL243">
        <v>4403.0380385147701</v>
      </c>
      <c r="EM243">
        <v>4463.6563232276103</v>
      </c>
      <c r="EN243">
        <v>4483.1035349743997</v>
      </c>
      <c r="EO243">
        <v>4386.2010292433597</v>
      </c>
      <c r="EP243">
        <v>4122.3873778656998</v>
      </c>
      <c r="EQ243">
        <v>4276.3942032496298</v>
      </c>
      <c r="ER243">
        <v>4316.2488984494903</v>
      </c>
      <c r="ES243">
        <v>4520.9971671789899</v>
      </c>
      <c r="ET243">
        <v>4796.51903082031</v>
      </c>
      <c r="EU243">
        <v>4896.0661849636499</v>
      </c>
      <c r="EV243">
        <v>4792.8745637951297</v>
      </c>
      <c r="EW243">
        <v>5197.4866664993797</v>
      </c>
      <c r="EX243">
        <v>5950.7922259201196</v>
      </c>
      <c r="EY243">
        <v>6595.7338950108096</v>
      </c>
      <c r="EZ243">
        <v>7417.3395427269697</v>
      </c>
      <c r="FA243">
        <v>7892.1532083626898</v>
      </c>
      <c r="FB243">
        <v>8232.2121138145194</v>
      </c>
      <c r="FC243">
        <v>7647.49223651189</v>
      </c>
      <c r="FD243">
        <v>6619.6308914811998</v>
      </c>
      <c r="FE243">
        <v>4295.9470013235295</v>
      </c>
      <c r="FF243">
        <v>2394.1263085176402</v>
      </c>
      <c r="FG243">
        <v>982.32214057436602</v>
      </c>
      <c r="FH243">
        <v>565.811478010786</v>
      </c>
      <c r="FI243">
        <v>432.08885306680202</v>
      </c>
      <c r="FJ243">
        <v>394.929425925217</v>
      </c>
      <c r="FK243">
        <v>382.49166427620798</v>
      </c>
      <c r="FL243">
        <v>377.07222402480699</v>
      </c>
      <c r="FM243">
        <v>372.13025276281297</v>
      </c>
      <c r="FN243">
        <v>370.88780328174198</v>
      </c>
      <c r="FO243">
        <v>363.975009421327</v>
      </c>
      <c r="FP243">
        <v>357.65514332888603</v>
      </c>
      <c r="FQ243">
        <v>360.40735446393597</v>
      </c>
      <c r="FR243">
        <v>355.603679949254</v>
      </c>
      <c r="FS243">
        <v>349.70075831741002</v>
      </c>
      <c r="FT243">
        <v>353.40531302508799</v>
      </c>
      <c r="FU243">
        <v>346.11241045787102</v>
      </c>
      <c r="FV243">
        <v>343.791134249371</v>
      </c>
      <c r="FW243">
        <v>336.38168100449599</v>
      </c>
      <c r="FX243">
        <v>343.14105412887699</v>
      </c>
      <c r="FY243">
        <v>348.39788746287502</v>
      </c>
      <c r="FZ243">
        <v>345.79439062231103</v>
      </c>
      <c r="GA243">
        <v>345.74183156781902</v>
      </c>
      <c r="GB243">
        <v>343.741692901188</v>
      </c>
      <c r="GC243">
        <v>345.47948850905101</v>
      </c>
      <c r="GD243">
        <v>342.473156742257</v>
      </c>
      <c r="GE243">
        <v>364.40745210655302</v>
      </c>
      <c r="GF243">
        <v>347.32939581281499</v>
      </c>
      <c r="GG243">
        <v>342.67239549704499</v>
      </c>
      <c r="GH243">
        <v>353.37540996893199</v>
      </c>
      <c r="GI243">
        <v>358.99641064199898</v>
      </c>
      <c r="GJ243">
        <v>343.44242291970897</v>
      </c>
    </row>
    <row r="244" spans="1:192" x14ac:dyDescent="0.25">
      <c r="A244">
        <v>58.157543391188199</v>
      </c>
      <c r="B244">
        <v>332.23930292420403</v>
      </c>
      <c r="C244">
        <v>334.06807669319301</v>
      </c>
      <c r="D244">
        <v>327.03602009410201</v>
      </c>
      <c r="E244">
        <v>339.48035390036898</v>
      </c>
      <c r="F244">
        <v>331.76103975745599</v>
      </c>
      <c r="G244">
        <v>326.52395785107899</v>
      </c>
      <c r="H244">
        <v>329.78230354699298</v>
      </c>
      <c r="I244">
        <v>330.42939929967201</v>
      </c>
      <c r="J244">
        <v>338.92720863264299</v>
      </c>
      <c r="K244">
        <v>336.83536932252201</v>
      </c>
      <c r="L244">
        <v>342.73361032572899</v>
      </c>
      <c r="M244">
        <v>332.96873392218401</v>
      </c>
      <c r="N244">
        <v>330.89241944876602</v>
      </c>
      <c r="O244">
        <v>330.17422548019903</v>
      </c>
      <c r="P244">
        <v>340.919869967522</v>
      </c>
      <c r="Q244">
        <v>342.74273061584699</v>
      </c>
      <c r="R244">
        <v>342.05658503512899</v>
      </c>
      <c r="S244">
        <v>330.799838697631</v>
      </c>
      <c r="T244">
        <v>334.44903632605502</v>
      </c>
      <c r="U244">
        <v>333.74497712482798</v>
      </c>
      <c r="V244">
        <v>343.96980149358899</v>
      </c>
      <c r="W244">
        <v>345.72183921558002</v>
      </c>
      <c r="X244">
        <v>345.44324742661098</v>
      </c>
      <c r="Y244">
        <v>626.812618429032</v>
      </c>
      <c r="Z244">
        <v>606.61838500718397</v>
      </c>
      <c r="AA244">
        <v>656.59254470782105</v>
      </c>
      <c r="AB244">
        <v>617.40455654423101</v>
      </c>
      <c r="AC244">
        <v>683.50144100383898</v>
      </c>
      <c r="AD244">
        <v>637.14552170147397</v>
      </c>
      <c r="AE244">
        <v>490.26687441057101</v>
      </c>
      <c r="AF244">
        <v>457.27786300826</v>
      </c>
      <c r="AG244">
        <v>481.07263954190699</v>
      </c>
      <c r="AH244">
        <v>460.63991995376</v>
      </c>
      <c r="AI244">
        <v>440.17964034313798</v>
      </c>
      <c r="AJ244">
        <v>465.62833546722402</v>
      </c>
      <c r="AK244">
        <v>513.37844739844695</v>
      </c>
      <c r="AL244">
        <v>505.18719391485899</v>
      </c>
      <c r="AM244">
        <v>473.25663003605098</v>
      </c>
      <c r="AN244">
        <v>508.27909464496997</v>
      </c>
      <c r="AO244">
        <v>521.05684416696204</v>
      </c>
      <c r="AP244">
        <v>533.24952981961098</v>
      </c>
      <c r="AQ244">
        <v>573.64855633028196</v>
      </c>
      <c r="AR244">
        <v>538.30761428707206</v>
      </c>
      <c r="AS244">
        <v>505.90007407609198</v>
      </c>
      <c r="AT244">
        <v>558.15628704801497</v>
      </c>
      <c r="AU244">
        <v>526.96563903891604</v>
      </c>
      <c r="AV244">
        <v>496.65520865783202</v>
      </c>
      <c r="AW244">
        <v>529.75130007088103</v>
      </c>
      <c r="AX244">
        <v>582.58037297046906</v>
      </c>
      <c r="AY244">
        <v>530.47241157452095</v>
      </c>
      <c r="AZ244">
        <v>468.312889064442</v>
      </c>
      <c r="BA244">
        <v>517.05106805399396</v>
      </c>
      <c r="BB244">
        <v>530.54097490520599</v>
      </c>
      <c r="BC244">
        <v>408.94648572455498</v>
      </c>
      <c r="BD244">
        <v>394.81882105990002</v>
      </c>
      <c r="BE244">
        <v>405.794897721138</v>
      </c>
      <c r="BF244">
        <v>402.56853507644001</v>
      </c>
      <c r="BG244">
        <v>407.90038768478399</v>
      </c>
      <c r="BH244">
        <v>417.47281070849101</v>
      </c>
      <c r="BI244">
        <v>412.20717236879898</v>
      </c>
      <c r="BJ244">
        <v>429.55273684800102</v>
      </c>
      <c r="BK244">
        <v>453.95516085230599</v>
      </c>
      <c r="BL244">
        <v>495.85417332702701</v>
      </c>
      <c r="BM244">
        <v>517.36348647111697</v>
      </c>
      <c r="BN244">
        <v>558.52391868495204</v>
      </c>
      <c r="BO244">
        <v>640.90630684224902</v>
      </c>
      <c r="BP244">
        <v>735.48743166288102</v>
      </c>
      <c r="BQ244">
        <v>909.79595495301203</v>
      </c>
      <c r="BR244">
        <v>1134.6042362579201</v>
      </c>
      <c r="BS244">
        <v>1264.55389245681</v>
      </c>
      <c r="BT244">
        <v>1493.51729230664</v>
      </c>
      <c r="BU244">
        <v>1836.03490301191</v>
      </c>
      <c r="BV244">
        <v>2306.26742957846</v>
      </c>
      <c r="BW244">
        <v>2619.01580324018</v>
      </c>
      <c r="BX244">
        <v>2897.4790620049698</v>
      </c>
      <c r="BY244">
        <v>3189.9743373085798</v>
      </c>
      <c r="BZ244">
        <v>3500.6006664332599</v>
      </c>
      <c r="CA244">
        <v>3571.5059937769802</v>
      </c>
      <c r="CB244">
        <v>3797.5544768079799</v>
      </c>
      <c r="CC244">
        <v>3772.5006272155902</v>
      </c>
      <c r="CD244">
        <v>3550.0602355451601</v>
      </c>
      <c r="CE244">
        <v>3243.2670080729999</v>
      </c>
      <c r="CF244">
        <v>2947.0692748545398</v>
      </c>
      <c r="CG244">
        <v>2558.0270417307702</v>
      </c>
      <c r="CH244">
        <v>2126.07844067407</v>
      </c>
      <c r="CI244">
        <v>1838.0915321616401</v>
      </c>
      <c r="CJ244">
        <v>1604.8235315698801</v>
      </c>
      <c r="CK244">
        <v>1438.0275610653</v>
      </c>
      <c r="CL244">
        <v>1294.7426109247999</v>
      </c>
      <c r="CM244">
        <v>1123.4162805558101</v>
      </c>
      <c r="CN244">
        <v>993.50469093733602</v>
      </c>
      <c r="CO244">
        <v>883.11160338676598</v>
      </c>
      <c r="CP244">
        <v>773.46467553888203</v>
      </c>
      <c r="CQ244">
        <v>704.02071730716602</v>
      </c>
      <c r="CR244">
        <v>640.431218472262</v>
      </c>
      <c r="CS244">
        <v>575.35571507444797</v>
      </c>
      <c r="CT244">
        <v>551.02122525913705</v>
      </c>
      <c r="CU244">
        <v>525.05016729153499</v>
      </c>
      <c r="CV244">
        <v>503.18574972112799</v>
      </c>
      <c r="CW244">
        <v>482.50038553328801</v>
      </c>
      <c r="CX244">
        <v>478.324448666585</v>
      </c>
      <c r="CY244">
        <v>450.30399148596501</v>
      </c>
      <c r="CZ244">
        <v>449.75795004536002</v>
      </c>
      <c r="DA244">
        <v>439.66902240246498</v>
      </c>
      <c r="DB244">
        <v>428.81370373471498</v>
      </c>
      <c r="DC244">
        <v>418.26055125022901</v>
      </c>
      <c r="DD244">
        <v>425.97805536701702</v>
      </c>
      <c r="DE244">
        <v>427.59541906284801</v>
      </c>
      <c r="DF244">
        <v>417.37423561743998</v>
      </c>
      <c r="DG244">
        <v>421.43958469596203</v>
      </c>
      <c r="DH244">
        <v>421.02359547493802</v>
      </c>
      <c r="DI244">
        <v>415.26344569794998</v>
      </c>
      <c r="DJ244">
        <v>429.44746914841897</v>
      </c>
      <c r="DK244">
        <v>432.24501752736398</v>
      </c>
      <c r="DL244">
        <v>436.84295409280497</v>
      </c>
      <c r="DM244">
        <v>435.46439552821499</v>
      </c>
      <c r="DN244">
        <v>452.894079516217</v>
      </c>
      <c r="DO244">
        <v>461.75083058689597</v>
      </c>
      <c r="DP244">
        <v>485.50068078408401</v>
      </c>
      <c r="DQ244">
        <v>498.75096090302497</v>
      </c>
      <c r="DR244">
        <v>516.69981007377703</v>
      </c>
      <c r="DS244">
        <v>549.98055891941704</v>
      </c>
      <c r="DT244">
        <v>590.14698015292299</v>
      </c>
      <c r="DU244">
        <v>648.58330164482504</v>
      </c>
      <c r="DV244">
        <v>739.23884050736501</v>
      </c>
      <c r="DW244">
        <v>811.85693561316202</v>
      </c>
      <c r="DX244">
        <v>931.72720318450695</v>
      </c>
      <c r="DY244">
        <v>1090.3750923344201</v>
      </c>
      <c r="DZ244">
        <v>1248.7185354907199</v>
      </c>
      <c r="EA244">
        <v>1512.5119056659901</v>
      </c>
      <c r="EB244">
        <v>1823.6319967168799</v>
      </c>
      <c r="EC244">
        <v>2085.8465402144502</v>
      </c>
      <c r="ED244">
        <v>2544.6462490358099</v>
      </c>
      <c r="EE244">
        <v>2941.2509079834099</v>
      </c>
      <c r="EF244">
        <v>3411.1339468360002</v>
      </c>
      <c r="EG244">
        <v>3692.5800871551301</v>
      </c>
      <c r="EH244">
        <v>4088.2377375942401</v>
      </c>
      <c r="EI244">
        <v>4148.3677545792298</v>
      </c>
      <c r="EJ244">
        <v>4149.0890098641203</v>
      </c>
      <c r="EK244">
        <v>4103.65444138966</v>
      </c>
      <c r="EL244">
        <v>4424.1498981987097</v>
      </c>
      <c r="EM244">
        <v>4457.9436974155897</v>
      </c>
      <c r="EN244">
        <v>4392.3476317859104</v>
      </c>
      <c r="EO244">
        <v>4268.9829548813595</v>
      </c>
      <c r="EP244">
        <v>3951.3674072474901</v>
      </c>
      <c r="EQ244">
        <v>4068.59909286316</v>
      </c>
      <c r="ER244">
        <v>4083.9043865504</v>
      </c>
      <c r="ES244">
        <v>4244.0586008855898</v>
      </c>
      <c r="ET244">
        <v>4498.6676997992899</v>
      </c>
      <c r="EU244">
        <v>4574.06876982218</v>
      </c>
      <c r="EV244">
        <v>4458.7766042379899</v>
      </c>
      <c r="EW244">
        <v>4877.6605212494496</v>
      </c>
      <c r="EX244">
        <v>5605.8729857405897</v>
      </c>
      <c r="EY244">
        <v>6242.5835415178999</v>
      </c>
      <c r="EZ244">
        <v>7093.9992207723799</v>
      </c>
      <c r="FA244">
        <v>7649.3890732067703</v>
      </c>
      <c r="FB244">
        <v>8227.8280755304804</v>
      </c>
      <c r="FC244">
        <v>7784.1969815476696</v>
      </c>
      <c r="FD244">
        <v>7014.0267359487498</v>
      </c>
      <c r="FE244">
        <v>4717.6413171429303</v>
      </c>
      <c r="FF244">
        <v>2632.3379381483801</v>
      </c>
      <c r="FG244">
        <v>1052.16380791455</v>
      </c>
      <c r="FH244">
        <v>576.30373848449904</v>
      </c>
      <c r="FI244">
        <v>434.04635431994097</v>
      </c>
      <c r="FJ244">
        <v>397.553556686636</v>
      </c>
      <c r="FK244">
        <v>379.98328837644902</v>
      </c>
      <c r="FL244">
        <v>376.50444309419498</v>
      </c>
      <c r="FM244">
        <v>372.12840817229198</v>
      </c>
      <c r="FN244">
        <v>371.20624874934902</v>
      </c>
      <c r="FO244">
        <v>361.581016608433</v>
      </c>
      <c r="FP244">
        <v>356.76645386626097</v>
      </c>
      <c r="FQ244">
        <v>360.74237022716102</v>
      </c>
      <c r="FR244">
        <v>355.513143808476</v>
      </c>
      <c r="FS244">
        <v>346.699020669986</v>
      </c>
      <c r="FT244">
        <v>351.74339105804302</v>
      </c>
      <c r="FU244">
        <v>345.39437833546498</v>
      </c>
      <c r="FV244">
        <v>343.92033826089499</v>
      </c>
      <c r="FW244">
        <v>336.98144747361698</v>
      </c>
      <c r="FX244">
        <v>339.66710068924198</v>
      </c>
      <c r="FY244">
        <v>344.79529825283498</v>
      </c>
      <c r="FZ244">
        <v>347.94210506949099</v>
      </c>
      <c r="GA244">
        <v>347.49181869282597</v>
      </c>
      <c r="GB244">
        <v>341.69835343426899</v>
      </c>
      <c r="GC244">
        <v>345.964110019239</v>
      </c>
      <c r="GD244">
        <v>345.36679156232901</v>
      </c>
      <c r="GE244">
        <v>363.47748801009902</v>
      </c>
      <c r="GF244">
        <v>347.39022145762499</v>
      </c>
      <c r="GG244">
        <v>343.58199239125798</v>
      </c>
      <c r="GH244">
        <v>352.18755114513101</v>
      </c>
      <c r="GI244">
        <v>355.94003520122499</v>
      </c>
      <c r="GJ244">
        <v>341.94480103916698</v>
      </c>
    </row>
    <row r="245" spans="1:192" x14ac:dyDescent="0.25">
      <c r="A245">
        <v>58.397863818424497</v>
      </c>
      <c r="B245">
        <v>333.72336401250402</v>
      </c>
      <c r="C245">
        <v>335.15696090777101</v>
      </c>
      <c r="D245">
        <v>327.96957876984601</v>
      </c>
      <c r="E245">
        <v>344.25496955895301</v>
      </c>
      <c r="F245">
        <v>331.75803260678998</v>
      </c>
      <c r="G245">
        <v>331.86213879096198</v>
      </c>
      <c r="H245">
        <v>329.47091025821999</v>
      </c>
      <c r="I245">
        <v>328.54625249659699</v>
      </c>
      <c r="J245">
        <v>334.30125938851199</v>
      </c>
      <c r="K245">
        <v>335.32441304992398</v>
      </c>
      <c r="L245">
        <v>341.682355663083</v>
      </c>
      <c r="M245">
        <v>333.767925277502</v>
      </c>
      <c r="N245">
        <v>332.14368175285898</v>
      </c>
      <c r="O245">
        <v>331.30157993808302</v>
      </c>
      <c r="P245">
        <v>341.63121190892298</v>
      </c>
      <c r="Q245">
        <v>337.71932475265402</v>
      </c>
      <c r="R245">
        <v>339.40664368421699</v>
      </c>
      <c r="S245">
        <v>327.19441361729599</v>
      </c>
      <c r="T245">
        <v>333.66857057546201</v>
      </c>
      <c r="U245">
        <v>330.817651571574</v>
      </c>
      <c r="V245">
        <v>343.83609437880602</v>
      </c>
      <c r="W245">
        <v>345.43337859619999</v>
      </c>
      <c r="X245">
        <v>344.78176896555499</v>
      </c>
      <c r="Y245">
        <v>625.19458206187301</v>
      </c>
      <c r="Z245">
        <v>607.165902835726</v>
      </c>
      <c r="AA245">
        <v>658.34162358724097</v>
      </c>
      <c r="AB245">
        <v>615.13431298399496</v>
      </c>
      <c r="AC245">
        <v>684.48367611414403</v>
      </c>
      <c r="AD245">
        <v>634.163081499295</v>
      </c>
      <c r="AE245">
        <v>486.73689336402902</v>
      </c>
      <c r="AF245">
        <v>457.36870706251801</v>
      </c>
      <c r="AG245">
        <v>476.81522112571201</v>
      </c>
      <c r="AH245">
        <v>457.337300158223</v>
      </c>
      <c r="AI245">
        <v>433.39477879901801</v>
      </c>
      <c r="AJ245">
        <v>464.789643231318</v>
      </c>
      <c r="AK245">
        <v>509.92195531367997</v>
      </c>
      <c r="AL245">
        <v>501.013068704457</v>
      </c>
      <c r="AM245">
        <v>470.04277787004298</v>
      </c>
      <c r="AN245">
        <v>503.61767717930002</v>
      </c>
      <c r="AO245">
        <v>515.47271468370502</v>
      </c>
      <c r="AP245">
        <v>528.71895689883695</v>
      </c>
      <c r="AQ245">
        <v>574.20194562629695</v>
      </c>
      <c r="AR245">
        <v>534.18144939119099</v>
      </c>
      <c r="AS245">
        <v>500.53468248725</v>
      </c>
      <c r="AT245">
        <v>556.87207224732003</v>
      </c>
      <c r="AU245">
        <v>524.42544900938401</v>
      </c>
      <c r="AV245">
        <v>495.795018730305</v>
      </c>
      <c r="AW245">
        <v>529.84221019865902</v>
      </c>
      <c r="AX245">
        <v>577.26102144707397</v>
      </c>
      <c r="AY245">
        <v>531.47360315773597</v>
      </c>
      <c r="AZ245">
        <v>472.53184614375601</v>
      </c>
      <c r="BA245">
        <v>518.46626232109202</v>
      </c>
      <c r="BB245">
        <v>533.92937232920406</v>
      </c>
      <c r="BC245">
        <v>408.53617878705103</v>
      </c>
      <c r="BD245">
        <v>397.70522875556901</v>
      </c>
      <c r="BE245">
        <v>409.557085176447</v>
      </c>
      <c r="BF245">
        <v>402.65838155941901</v>
      </c>
      <c r="BG245">
        <v>411.11094208519899</v>
      </c>
      <c r="BH245">
        <v>419.20253950661697</v>
      </c>
      <c r="BI245">
        <v>415.73968407753898</v>
      </c>
      <c r="BJ245">
        <v>434.51842276568499</v>
      </c>
      <c r="BK245">
        <v>463.53119417802299</v>
      </c>
      <c r="BL245">
        <v>509.26345811955599</v>
      </c>
      <c r="BM245">
        <v>532.28664897753697</v>
      </c>
      <c r="BN245">
        <v>573.83680448062103</v>
      </c>
      <c r="BO245">
        <v>666.6232075936</v>
      </c>
      <c r="BP245">
        <v>766.035407195478</v>
      </c>
      <c r="BQ245">
        <v>959.99259149984505</v>
      </c>
      <c r="BR245">
        <v>1197.89293316115</v>
      </c>
      <c r="BS245">
        <v>1349.7534482225601</v>
      </c>
      <c r="BT245">
        <v>1575.9015727272599</v>
      </c>
      <c r="BU245">
        <v>1943.3362336191799</v>
      </c>
      <c r="BV245">
        <v>2397.2995697732199</v>
      </c>
      <c r="BW245">
        <v>2738.0399839556599</v>
      </c>
      <c r="BX245">
        <v>3037.1545326507498</v>
      </c>
      <c r="BY245">
        <v>3361.3214581233001</v>
      </c>
      <c r="BZ245">
        <v>3652.1536429307898</v>
      </c>
      <c r="CA245">
        <v>3711.00882953679</v>
      </c>
      <c r="CB245">
        <v>3863.0806622752202</v>
      </c>
      <c r="CC245">
        <v>3791.04765060812</v>
      </c>
      <c r="CD245">
        <v>3522.4596909458601</v>
      </c>
      <c r="CE245">
        <v>3190.7008976038401</v>
      </c>
      <c r="CF245">
        <v>2871.91180588005</v>
      </c>
      <c r="CG245">
        <v>2498.13201351932</v>
      </c>
      <c r="CH245">
        <v>2084.60054078126</v>
      </c>
      <c r="CI245">
        <v>1789.50448761813</v>
      </c>
      <c r="CJ245">
        <v>1563.04500400453</v>
      </c>
      <c r="CK245">
        <v>1405.91613592108</v>
      </c>
      <c r="CL245">
        <v>1257.2924525287899</v>
      </c>
      <c r="CM245">
        <v>1102.0610568525401</v>
      </c>
      <c r="CN245">
        <v>969.71121647690802</v>
      </c>
      <c r="CO245">
        <v>871.18865603752499</v>
      </c>
      <c r="CP245">
        <v>762.360375790033</v>
      </c>
      <c r="CQ245">
        <v>696.466018354727</v>
      </c>
      <c r="CR245">
        <v>630.27348077208796</v>
      </c>
      <c r="CS245">
        <v>573.73270066781299</v>
      </c>
      <c r="CT245">
        <v>541.93894301390003</v>
      </c>
      <c r="CU245">
        <v>517.63064329512099</v>
      </c>
      <c r="CV245">
        <v>505.85056219631298</v>
      </c>
      <c r="CW245">
        <v>479.59166527405102</v>
      </c>
      <c r="CX245">
        <v>477.35919437443698</v>
      </c>
      <c r="CY245">
        <v>450.52041600411798</v>
      </c>
      <c r="CZ245">
        <v>448.37419228410698</v>
      </c>
      <c r="DA245">
        <v>440.975877006404</v>
      </c>
      <c r="DB245">
        <v>431.26060071769803</v>
      </c>
      <c r="DC245">
        <v>419.21472088273703</v>
      </c>
      <c r="DD245">
        <v>425.44158715685001</v>
      </c>
      <c r="DE245">
        <v>426.09077382481399</v>
      </c>
      <c r="DF245">
        <v>413.61070951072401</v>
      </c>
      <c r="DG245">
        <v>422.30555645691697</v>
      </c>
      <c r="DH245">
        <v>425.83687561407601</v>
      </c>
      <c r="DI245">
        <v>420.25569324657499</v>
      </c>
      <c r="DJ245">
        <v>436.35004547467298</v>
      </c>
      <c r="DK245">
        <v>436.97363286485802</v>
      </c>
      <c r="DL245">
        <v>444.674211896467</v>
      </c>
      <c r="DM245">
        <v>443.47673081810001</v>
      </c>
      <c r="DN245">
        <v>458.00145490203198</v>
      </c>
      <c r="DO245">
        <v>473.07133199713297</v>
      </c>
      <c r="DP245">
        <v>494.13641325692601</v>
      </c>
      <c r="DQ245">
        <v>516.94060186259105</v>
      </c>
      <c r="DR245">
        <v>533.51588602933498</v>
      </c>
      <c r="DS245">
        <v>574.67909838842604</v>
      </c>
      <c r="DT245">
        <v>621.391846800488</v>
      </c>
      <c r="DU245">
        <v>693.28260005965001</v>
      </c>
      <c r="DV245">
        <v>794.65588400884201</v>
      </c>
      <c r="DW245">
        <v>882.85608984385897</v>
      </c>
      <c r="DX245">
        <v>1016.84861911133</v>
      </c>
      <c r="DY245">
        <v>1205.7250999483099</v>
      </c>
      <c r="DZ245">
        <v>1393.94370031628</v>
      </c>
      <c r="EA245">
        <v>1680.90134801405</v>
      </c>
      <c r="EB245">
        <v>2038.2368686715899</v>
      </c>
      <c r="EC245">
        <v>2329.34082097283</v>
      </c>
      <c r="ED245">
        <v>2838.9981486158099</v>
      </c>
      <c r="EE245">
        <v>3258.3290945919898</v>
      </c>
      <c r="EF245">
        <v>3733.5312558412702</v>
      </c>
      <c r="EG245">
        <v>3999.56111193881</v>
      </c>
      <c r="EH245">
        <v>4389.7150696830304</v>
      </c>
      <c r="EI245">
        <v>4393.8505195200296</v>
      </c>
      <c r="EJ245">
        <v>4350.5104405611301</v>
      </c>
      <c r="EK245">
        <v>4235.2736068937402</v>
      </c>
      <c r="EL245">
        <v>4491.51282703175</v>
      </c>
      <c r="EM245">
        <v>4479.1555602036497</v>
      </c>
      <c r="EN245">
        <v>4325.8058198283197</v>
      </c>
      <c r="EO245">
        <v>4189.3943937818904</v>
      </c>
      <c r="EP245">
        <v>3849.6179677227701</v>
      </c>
      <c r="EQ245">
        <v>3909.6499578103799</v>
      </c>
      <c r="ER245">
        <v>3892.0859088726202</v>
      </c>
      <c r="ES245">
        <v>4016.8753392048502</v>
      </c>
      <c r="ET245">
        <v>4236.1946695323904</v>
      </c>
      <c r="EU245">
        <v>4283.5765146734902</v>
      </c>
      <c r="EV245">
        <v>4188.1197779991498</v>
      </c>
      <c r="EW245">
        <v>4590.3318743769996</v>
      </c>
      <c r="EX245">
        <v>5281.9503032788698</v>
      </c>
      <c r="EY245">
        <v>5918.43664212362</v>
      </c>
      <c r="EZ245">
        <v>6772.6957222970595</v>
      </c>
      <c r="FA245">
        <v>7482.10644277557</v>
      </c>
      <c r="FB245">
        <v>8323.5054731565306</v>
      </c>
      <c r="FC245">
        <v>8000.0370165859204</v>
      </c>
      <c r="FD245">
        <v>7567.3713155689402</v>
      </c>
      <c r="FE245">
        <v>5327.2635046188798</v>
      </c>
      <c r="FF245">
        <v>2992.5010970112999</v>
      </c>
      <c r="FG245">
        <v>1140.89958906477</v>
      </c>
      <c r="FH245">
        <v>587.07416491757795</v>
      </c>
      <c r="FI245">
        <v>437.58944470091399</v>
      </c>
      <c r="FJ245">
        <v>400.33169098110801</v>
      </c>
      <c r="FK245">
        <v>380.13935599781502</v>
      </c>
      <c r="FL245">
        <v>375.85069916418399</v>
      </c>
      <c r="FM245">
        <v>375.06125508992</v>
      </c>
      <c r="FN245">
        <v>371.91604499710598</v>
      </c>
      <c r="FO245">
        <v>360.55572051638001</v>
      </c>
      <c r="FP245">
        <v>356.18254714434698</v>
      </c>
      <c r="FQ245">
        <v>358.584063543387</v>
      </c>
      <c r="FR245">
        <v>358.67227218999</v>
      </c>
      <c r="FS245">
        <v>345.49319077481999</v>
      </c>
      <c r="FT245">
        <v>352.511088464762</v>
      </c>
      <c r="FU245">
        <v>345.863203480675</v>
      </c>
      <c r="FV245">
        <v>347.94474971689198</v>
      </c>
      <c r="FW245">
        <v>336.96727702928303</v>
      </c>
      <c r="FX245">
        <v>334.86870616176202</v>
      </c>
      <c r="FY245">
        <v>342.032265358941</v>
      </c>
      <c r="FZ245">
        <v>348.826837604361</v>
      </c>
      <c r="GA245">
        <v>345.85496344853601</v>
      </c>
      <c r="GB245">
        <v>343.11825751478699</v>
      </c>
      <c r="GC245">
        <v>344.95029131722498</v>
      </c>
      <c r="GD245">
        <v>346.79707581507898</v>
      </c>
      <c r="GE245">
        <v>356.27786014026299</v>
      </c>
      <c r="GF245">
        <v>346.67932708799202</v>
      </c>
      <c r="GG245">
        <v>341.78607655521199</v>
      </c>
      <c r="GH245">
        <v>349.81871287935599</v>
      </c>
      <c r="GI245">
        <v>358.49396178051302</v>
      </c>
      <c r="GJ245">
        <v>342.00347065886098</v>
      </c>
    </row>
    <row r="246" spans="1:192" x14ac:dyDescent="0.25">
      <c r="A246">
        <v>58.638184245660803</v>
      </c>
      <c r="B246">
        <v>333.13577031981799</v>
      </c>
      <c r="C246">
        <v>334.05671813512203</v>
      </c>
      <c r="D246">
        <v>332.962103939288</v>
      </c>
      <c r="E246">
        <v>344.76619893815001</v>
      </c>
      <c r="F246">
        <v>328.87736570613998</v>
      </c>
      <c r="G246">
        <v>334.46654036613899</v>
      </c>
      <c r="H246">
        <v>325.02998994630701</v>
      </c>
      <c r="I246">
        <v>326.81411174863899</v>
      </c>
      <c r="J246">
        <v>332.32650748253297</v>
      </c>
      <c r="K246">
        <v>335.27387941266898</v>
      </c>
      <c r="L246">
        <v>340.305185673268</v>
      </c>
      <c r="M246">
        <v>332.69072666618501</v>
      </c>
      <c r="N246">
        <v>332.28299126802301</v>
      </c>
      <c r="O246">
        <v>333.284127456737</v>
      </c>
      <c r="P246">
        <v>341.13611226351799</v>
      </c>
      <c r="Q246">
        <v>333.18808051960298</v>
      </c>
      <c r="R246">
        <v>339.57736393657899</v>
      </c>
      <c r="S246">
        <v>324.93654845777098</v>
      </c>
      <c r="T246">
        <v>332.23036675849198</v>
      </c>
      <c r="U246">
        <v>333.38476015289098</v>
      </c>
      <c r="V246">
        <v>343.29405679725198</v>
      </c>
      <c r="W246">
        <v>344.37107647691801</v>
      </c>
      <c r="X246">
        <v>345.066231885842</v>
      </c>
      <c r="Y246">
        <v>622.89228484992202</v>
      </c>
      <c r="Z246">
        <v>613.34159339248004</v>
      </c>
      <c r="AA246">
        <v>655.36344929147197</v>
      </c>
      <c r="AB246">
        <v>610.26135298585098</v>
      </c>
      <c r="AC246">
        <v>680.42743161087299</v>
      </c>
      <c r="AD246">
        <v>642.45146774250895</v>
      </c>
      <c r="AE246">
        <v>484.58098965554899</v>
      </c>
      <c r="AF246">
        <v>459.992110165719</v>
      </c>
      <c r="AG246">
        <v>475.64707330988102</v>
      </c>
      <c r="AH246">
        <v>463.22158665990997</v>
      </c>
      <c r="AI246">
        <v>437.953189426677</v>
      </c>
      <c r="AJ246">
        <v>463.57810478371499</v>
      </c>
      <c r="AK246">
        <v>515.52759388485094</v>
      </c>
      <c r="AL246">
        <v>504.83509191189802</v>
      </c>
      <c r="AM246">
        <v>470.51909100815601</v>
      </c>
      <c r="AN246">
        <v>505.213277667856</v>
      </c>
      <c r="AO246">
        <v>515.964455429022</v>
      </c>
      <c r="AP246">
        <v>528.67322959734702</v>
      </c>
      <c r="AQ246">
        <v>578.61160164483897</v>
      </c>
      <c r="AR246">
        <v>536.11729678864901</v>
      </c>
      <c r="AS246">
        <v>502.80832490345199</v>
      </c>
      <c r="AT246">
        <v>557.64609541644097</v>
      </c>
      <c r="AU246">
        <v>526.34547162780905</v>
      </c>
      <c r="AV246">
        <v>498.43149402559101</v>
      </c>
      <c r="AW246">
        <v>529.07106804626505</v>
      </c>
      <c r="AX246">
        <v>577.92345184786404</v>
      </c>
      <c r="AY246">
        <v>538.213178351539</v>
      </c>
      <c r="AZ246">
        <v>472.49899595895801</v>
      </c>
      <c r="BA246">
        <v>517.26620217016102</v>
      </c>
      <c r="BB246">
        <v>536.55825065616295</v>
      </c>
      <c r="BC246">
        <v>413.49480984020602</v>
      </c>
      <c r="BD246">
        <v>401.30430884412198</v>
      </c>
      <c r="BE246">
        <v>413.66813761057</v>
      </c>
      <c r="BF246">
        <v>405.58809628563898</v>
      </c>
      <c r="BG246">
        <v>416.60774557414999</v>
      </c>
      <c r="BH246">
        <v>420.17221116242803</v>
      </c>
      <c r="BI246">
        <v>420.31116578132901</v>
      </c>
      <c r="BJ246">
        <v>439.49692794443501</v>
      </c>
      <c r="BK246">
        <v>470.80592808974399</v>
      </c>
      <c r="BL246">
        <v>518.35154473378998</v>
      </c>
      <c r="BM246">
        <v>542.99820078043695</v>
      </c>
      <c r="BN246">
        <v>594.03645363291298</v>
      </c>
      <c r="BO246">
        <v>689.122380151897</v>
      </c>
      <c r="BP246">
        <v>790.18049815672805</v>
      </c>
      <c r="BQ246">
        <v>994.71417742109395</v>
      </c>
      <c r="BR246">
        <v>1242.09154057099</v>
      </c>
      <c r="BS246">
        <v>1407.0798734785899</v>
      </c>
      <c r="BT246">
        <v>1634.1390628014799</v>
      </c>
      <c r="BU246">
        <v>2011.82555904059</v>
      </c>
      <c r="BV246">
        <v>2459.8728688753099</v>
      </c>
      <c r="BW246">
        <v>2807.8193765015199</v>
      </c>
      <c r="BX246">
        <v>3130.2534159505499</v>
      </c>
      <c r="BY246">
        <v>3469.0053755962499</v>
      </c>
      <c r="BZ246">
        <v>3730.9205360578399</v>
      </c>
      <c r="CA246">
        <v>3784.6870903008598</v>
      </c>
      <c r="CB246">
        <v>3888.7254460497002</v>
      </c>
      <c r="CC246">
        <v>3766.0518403357901</v>
      </c>
      <c r="CD246">
        <v>3477.7043416040401</v>
      </c>
      <c r="CE246">
        <v>3140.45096052589</v>
      </c>
      <c r="CF246">
        <v>2806.1178849022499</v>
      </c>
      <c r="CG246">
        <v>2436.6351227535301</v>
      </c>
      <c r="CH246">
        <v>2044.6499445617001</v>
      </c>
      <c r="CI246">
        <v>1740.7247327883199</v>
      </c>
      <c r="CJ246">
        <v>1526.6731448027199</v>
      </c>
      <c r="CK246">
        <v>1377.8622770521799</v>
      </c>
      <c r="CL246">
        <v>1228.0453082142301</v>
      </c>
      <c r="CM246">
        <v>1078.7456982814199</v>
      </c>
      <c r="CN246">
        <v>948.44193917525797</v>
      </c>
      <c r="CO246">
        <v>854.58344143932504</v>
      </c>
      <c r="CP246">
        <v>750.14837870034899</v>
      </c>
      <c r="CQ246">
        <v>689.021589822652</v>
      </c>
      <c r="CR246">
        <v>620.80827962972603</v>
      </c>
      <c r="CS246">
        <v>568.24698128917896</v>
      </c>
      <c r="CT246">
        <v>535.80919615485698</v>
      </c>
      <c r="CU246">
        <v>513.69263678915797</v>
      </c>
      <c r="CV246">
        <v>506.69168188387903</v>
      </c>
      <c r="CW246">
        <v>479.18901573570002</v>
      </c>
      <c r="CX246">
        <v>480.19173683113399</v>
      </c>
      <c r="CY246">
        <v>451.32921237409602</v>
      </c>
      <c r="CZ246">
        <v>444.63155222847001</v>
      </c>
      <c r="DA246">
        <v>445.08198949083999</v>
      </c>
      <c r="DB246">
        <v>434.90124146600499</v>
      </c>
      <c r="DC246">
        <v>421.87043728518199</v>
      </c>
      <c r="DD246">
        <v>419.90451036546102</v>
      </c>
      <c r="DE246">
        <v>427.06170789525999</v>
      </c>
      <c r="DF246">
        <v>413.27801286862899</v>
      </c>
      <c r="DG246">
        <v>423.346408571251</v>
      </c>
      <c r="DH246">
        <v>428.02105458827498</v>
      </c>
      <c r="DI246">
        <v>428.711945881448</v>
      </c>
      <c r="DJ246">
        <v>440.29817499694798</v>
      </c>
      <c r="DK246">
        <v>441.53884979768702</v>
      </c>
      <c r="DL246">
        <v>452.54689769218402</v>
      </c>
      <c r="DM246">
        <v>446.95745802296801</v>
      </c>
      <c r="DN246">
        <v>464.03794314683802</v>
      </c>
      <c r="DO246">
        <v>481.836987740577</v>
      </c>
      <c r="DP246">
        <v>502.42911405111403</v>
      </c>
      <c r="DQ246">
        <v>528.16516540468797</v>
      </c>
      <c r="DR246">
        <v>548.76691716719495</v>
      </c>
      <c r="DS246">
        <v>592.65189969102505</v>
      </c>
      <c r="DT246">
        <v>644.58169432045895</v>
      </c>
      <c r="DU246">
        <v>725.34433786371596</v>
      </c>
      <c r="DV246">
        <v>832.14077548020202</v>
      </c>
      <c r="DW246">
        <v>931.48017233720998</v>
      </c>
      <c r="DX246">
        <v>1080.76284557598</v>
      </c>
      <c r="DY246">
        <v>1279.3358963693599</v>
      </c>
      <c r="DZ246">
        <v>1492.5756120511701</v>
      </c>
      <c r="EA246">
        <v>1792.73409815529</v>
      </c>
      <c r="EB246">
        <v>2179.9261817451602</v>
      </c>
      <c r="EC246">
        <v>2490.8733895014202</v>
      </c>
      <c r="ED246">
        <v>3032.8826491214099</v>
      </c>
      <c r="EE246">
        <v>3466.0703063614501</v>
      </c>
      <c r="EF246">
        <v>3932.3578100178602</v>
      </c>
      <c r="EG246">
        <v>4185.5092016473</v>
      </c>
      <c r="EH246">
        <v>4552.9176659120103</v>
      </c>
      <c r="EI246">
        <v>4514.6896217496496</v>
      </c>
      <c r="EJ246">
        <v>4434.7394612234402</v>
      </c>
      <c r="EK246">
        <v>4254.3710443422697</v>
      </c>
      <c r="EL246">
        <v>4453.52001714585</v>
      </c>
      <c r="EM246">
        <v>4386.4724960057802</v>
      </c>
      <c r="EN246">
        <v>4174.1191229270098</v>
      </c>
      <c r="EO246">
        <v>4013.2218954867599</v>
      </c>
      <c r="EP246">
        <v>3670.3573807818102</v>
      </c>
      <c r="EQ246">
        <v>3687.3959713158301</v>
      </c>
      <c r="ER246">
        <v>3643.8556682968601</v>
      </c>
      <c r="ES246">
        <v>3731.3487228457302</v>
      </c>
      <c r="ET246">
        <v>3915.68694764579</v>
      </c>
      <c r="EU246">
        <v>3937.8791842584201</v>
      </c>
      <c r="EV246">
        <v>3854.74738249853</v>
      </c>
      <c r="EW246">
        <v>4227.4966091188599</v>
      </c>
      <c r="EX246">
        <v>4888.7845189230402</v>
      </c>
      <c r="EY246">
        <v>5484.4679689675604</v>
      </c>
      <c r="EZ246">
        <v>6327.1117134576098</v>
      </c>
      <c r="FA246">
        <v>7160.5277682025198</v>
      </c>
      <c r="FB246">
        <v>8166.6592454709598</v>
      </c>
      <c r="FC246">
        <v>8000.9768146813403</v>
      </c>
      <c r="FD246">
        <v>7848.9478795191098</v>
      </c>
      <c r="FE246">
        <v>5715.9161101909403</v>
      </c>
      <c r="FF246">
        <v>3228.0289305245901</v>
      </c>
      <c r="FG246">
        <v>1205.2764132765001</v>
      </c>
      <c r="FH246">
        <v>594.69590605929397</v>
      </c>
      <c r="FI246">
        <v>435.27138241065001</v>
      </c>
      <c r="FJ246">
        <v>401.06868770665602</v>
      </c>
      <c r="FK246">
        <v>382.06796031941599</v>
      </c>
      <c r="FL246">
        <v>374.98362433135497</v>
      </c>
      <c r="FM246">
        <v>374.31764637153202</v>
      </c>
      <c r="FN246">
        <v>375.31913757738801</v>
      </c>
      <c r="FO246">
        <v>358.54716735541001</v>
      </c>
      <c r="FP246">
        <v>354.50656580894901</v>
      </c>
      <c r="FQ246">
        <v>353.947993390401</v>
      </c>
      <c r="FR246">
        <v>358.29901627606</v>
      </c>
      <c r="FS246">
        <v>346.11627490378601</v>
      </c>
      <c r="FT246">
        <v>346.28536988925299</v>
      </c>
      <c r="FU246">
        <v>343.839789971051</v>
      </c>
      <c r="FV246">
        <v>349.26599291491402</v>
      </c>
      <c r="FW246">
        <v>335.74388910654801</v>
      </c>
      <c r="FX246">
        <v>331.25849516532901</v>
      </c>
      <c r="FY246">
        <v>339.23070159485002</v>
      </c>
      <c r="FZ246">
        <v>348.49304926218599</v>
      </c>
      <c r="GA246">
        <v>344.43707865317998</v>
      </c>
      <c r="GB246">
        <v>344.10099668755498</v>
      </c>
      <c r="GC246">
        <v>343.712805220669</v>
      </c>
      <c r="GD246">
        <v>349.531388585983</v>
      </c>
      <c r="GE246">
        <v>352.71836713239298</v>
      </c>
      <c r="GF246">
        <v>343.34587465626799</v>
      </c>
      <c r="GG246">
        <v>345.66188816896903</v>
      </c>
      <c r="GH246">
        <v>346.82350579943699</v>
      </c>
      <c r="GI246">
        <v>356.65754839463699</v>
      </c>
      <c r="GJ246">
        <v>342.43999680495699</v>
      </c>
    </row>
    <row r="247" spans="1:192" x14ac:dyDescent="0.25">
      <c r="A247">
        <v>58.878504672897101</v>
      </c>
      <c r="B247">
        <v>333.40108242506699</v>
      </c>
      <c r="C247">
        <v>335.67792166754799</v>
      </c>
      <c r="D247">
        <v>331.88951888912601</v>
      </c>
      <c r="E247">
        <v>343.136380816045</v>
      </c>
      <c r="F247">
        <v>328.001762578122</v>
      </c>
      <c r="G247">
        <v>334.63399392616202</v>
      </c>
      <c r="H247">
        <v>322.75511144463201</v>
      </c>
      <c r="I247">
        <v>328.58546166582801</v>
      </c>
      <c r="J247">
        <v>333.624963270423</v>
      </c>
      <c r="K247">
        <v>330.70898144642899</v>
      </c>
      <c r="L247">
        <v>341.17758646661099</v>
      </c>
      <c r="M247">
        <v>331.58953231804702</v>
      </c>
      <c r="N247">
        <v>335.68173302002202</v>
      </c>
      <c r="O247">
        <v>331.047989502875</v>
      </c>
      <c r="P247">
        <v>336.73089191001998</v>
      </c>
      <c r="Q247">
        <v>331.18417876900401</v>
      </c>
      <c r="R247">
        <v>339.91282787735099</v>
      </c>
      <c r="S247">
        <v>328.19045488687198</v>
      </c>
      <c r="T247">
        <v>332.03894944904903</v>
      </c>
      <c r="U247">
        <v>335.59773300191802</v>
      </c>
      <c r="V247">
        <v>342.32233063991299</v>
      </c>
      <c r="W247">
        <v>342.77108843727501</v>
      </c>
      <c r="X247">
        <v>343.79248504512901</v>
      </c>
      <c r="Y247">
        <v>608.41892606477802</v>
      </c>
      <c r="Z247">
        <v>608.51660596023396</v>
      </c>
      <c r="AA247">
        <v>649.144036077794</v>
      </c>
      <c r="AB247">
        <v>603.96941744759704</v>
      </c>
      <c r="AC247">
        <v>668.91279659085706</v>
      </c>
      <c r="AD247">
        <v>645.13529921982501</v>
      </c>
      <c r="AE247">
        <v>488.13638782847801</v>
      </c>
      <c r="AF247">
        <v>460.94310431018198</v>
      </c>
      <c r="AG247">
        <v>473.69161354576801</v>
      </c>
      <c r="AH247">
        <v>463.40567401744102</v>
      </c>
      <c r="AI247">
        <v>436.25577483398001</v>
      </c>
      <c r="AJ247">
        <v>464.40992042185201</v>
      </c>
      <c r="AK247">
        <v>513.69910265921601</v>
      </c>
      <c r="AL247">
        <v>504.59469205254999</v>
      </c>
      <c r="AM247">
        <v>467.69331086606201</v>
      </c>
      <c r="AN247">
        <v>503.45728628446301</v>
      </c>
      <c r="AO247">
        <v>516.95200177888296</v>
      </c>
      <c r="AP247">
        <v>527.00910753390497</v>
      </c>
      <c r="AQ247">
        <v>578.59274199147796</v>
      </c>
      <c r="AR247">
        <v>535.25378984637996</v>
      </c>
      <c r="AS247">
        <v>500.58355906621898</v>
      </c>
      <c r="AT247">
        <v>557.74674327819196</v>
      </c>
      <c r="AU247">
        <v>522.913223605849</v>
      </c>
      <c r="AV247">
        <v>499.457692941262</v>
      </c>
      <c r="AW247">
        <v>530.80381382243695</v>
      </c>
      <c r="AX247">
        <v>581.591696303714</v>
      </c>
      <c r="AY247">
        <v>537.918067057651</v>
      </c>
      <c r="AZ247">
        <v>473.68336037599897</v>
      </c>
      <c r="BA247">
        <v>522.88559992128705</v>
      </c>
      <c r="BB247">
        <v>534.67555852063299</v>
      </c>
      <c r="BC247">
        <v>414.81736688970602</v>
      </c>
      <c r="BD247">
        <v>402.89235611176099</v>
      </c>
      <c r="BE247">
        <v>416.53879791548701</v>
      </c>
      <c r="BF247">
        <v>408.14070168025302</v>
      </c>
      <c r="BG247">
        <v>421.19041511953202</v>
      </c>
      <c r="BH247">
        <v>422.170430713624</v>
      </c>
      <c r="BI247">
        <v>425.06285251772601</v>
      </c>
      <c r="BJ247">
        <v>443.188197222013</v>
      </c>
      <c r="BK247">
        <v>479.872043983612</v>
      </c>
      <c r="BL247">
        <v>531.42283720174305</v>
      </c>
      <c r="BM247">
        <v>559.06870956709497</v>
      </c>
      <c r="BN247">
        <v>617.54940891780495</v>
      </c>
      <c r="BO247">
        <v>719.37140491944501</v>
      </c>
      <c r="BP247">
        <v>828.80549741422897</v>
      </c>
      <c r="BQ247">
        <v>1056.7587466472401</v>
      </c>
      <c r="BR247">
        <v>1324.56480512385</v>
      </c>
      <c r="BS247">
        <v>1494.95437798736</v>
      </c>
      <c r="BT247">
        <v>1723.1217180600599</v>
      </c>
      <c r="BU247">
        <v>2109.3049145322002</v>
      </c>
      <c r="BV247">
        <v>2564.1076268352799</v>
      </c>
      <c r="BW247">
        <v>2915.68437407688</v>
      </c>
      <c r="BX247">
        <v>3261.8312694997899</v>
      </c>
      <c r="BY247">
        <v>3602.72459598466</v>
      </c>
      <c r="BZ247">
        <v>3834.24400173814</v>
      </c>
      <c r="CA247">
        <v>3832.21251115514</v>
      </c>
      <c r="CB247">
        <v>3897.16791447577</v>
      </c>
      <c r="CC247">
        <v>3730.70346784197</v>
      </c>
      <c r="CD247">
        <v>3402.0007113430802</v>
      </c>
      <c r="CE247">
        <v>3082.0467208328901</v>
      </c>
      <c r="CF247">
        <v>2721.40442335442</v>
      </c>
      <c r="CG247">
        <v>2361.7533463903001</v>
      </c>
      <c r="CH247">
        <v>1979.35818209544</v>
      </c>
      <c r="CI247">
        <v>1687.2417367427099</v>
      </c>
      <c r="CJ247">
        <v>1483.7552605165499</v>
      </c>
      <c r="CK247">
        <v>1335.14152435909</v>
      </c>
      <c r="CL247">
        <v>1179.0463829205</v>
      </c>
      <c r="CM247">
        <v>1044.47115849601</v>
      </c>
      <c r="CN247">
        <v>924.72589577938402</v>
      </c>
      <c r="CO247">
        <v>830.85700856696496</v>
      </c>
      <c r="CP247">
        <v>738.29865678596798</v>
      </c>
      <c r="CQ247">
        <v>680.04374229878704</v>
      </c>
      <c r="CR247">
        <v>610.39074064919998</v>
      </c>
      <c r="CS247">
        <v>559.51241223939996</v>
      </c>
      <c r="CT247">
        <v>530.64309289606001</v>
      </c>
      <c r="CU247">
        <v>512.894979510648</v>
      </c>
      <c r="CV247">
        <v>503.33894971646703</v>
      </c>
      <c r="CW247">
        <v>475.07500800984502</v>
      </c>
      <c r="CX247">
        <v>480.91167402231599</v>
      </c>
      <c r="CY247">
        <v>452.74536007821501</v>
      </c>
      <c r="CZ247">
        <v>442.08799124791102</v>
      </c>
      <c r="DA247">
        <v>450.222316966861</v>
      </c>
      <c r="DB247">
        <v>434.85869192625</v>
      </c>
      <c r="DC247">
        <v>427.62704455930998</v>
      </c>
      <c r="DD247">
        <v>419.89034837854501</v>
      </c>
      <c r="DE247">
        <v>429.986004883161</v>
      </c>
      <c r="DF247">
        <v>417.15832135581098</v>
      </c>
      <c r="DG247">
        <v>425.10875871901402</v>
      </c>
      <c r="DH247">
        <v>431.46827842850797</v>
      </c>
      <c r="DI247">
        <v>436.41302999251002</v>
      </c>
      <c r="DJ247">
        <v>446.08164986450203</v>
      </c>
      <c r="DK247">
        <v>449.06911408866603</v>
      </c>
      <c r="DL247">
        <v>458.40249098407401</v>
      </c>
      <c r="DM247">
        <v>452.38225080940998</v>
      </c>
      <c r="DN247">
        <v>473.47748273970501</v>
      </c>
      <c r="DO247">
        <v>495.78176207157497</v>
      </c>
      <c r="DP247">
        <v>516.44361893173198</v>
      </c>
      <c r="DQ247">
        <v>546.17919439062996</v>
      </c>
      <c r="DR247">
        <v>568.01728264026201</v>
      </c>
      <c r="DS247">
        <v>616.81103089532303</v>
      </c>
      <c r="DT247">
        <v>678.12191511164394</v>
      </c>
      <c r="DU247">
        <v>772.68504868590298</v>
      </c>
      <c r="DV247">
        <v>887.29923878568002</v>
      </c>
      <c r="DW247">
        <v>1005.3240677748501</v>
      </c>
      <c r="DX247">
        <v>1178.9891572829999</v>
      </c>
      <c r="DY247">
        <v>1396.7857416387201</v>
      </c>
      <c r="DZ247">
        <v>1626.4801120746599</v>
      </c>
      <c r="EA247">
        <v>1954.8456286610599</v>
      </c>
      <c r="EB247">
        <v>2383.6967476033201</v>
      </c>
      <c r="EC247">
        <v>2678.07939305429</v>
      </c>
      <c r="ED247">
        <v>3253.9176108328102</v>
      </c>
      <c r="EE247">
        <v>3665.7536103590901</v>
      </c>
      <c r="EF247">
        <v>4122.0176526852701</v>
      </c>
      <c r="EG247">
        <v>4324.4436546463303</v>
      </c>
      <c r="EH247">
        <v>4662.4631054575602</v>
      </c>
      <c r="EI247">
        <v>4560.4859530470603</v>
      </c>
      <c r="EJ247">
        <v>4411.7462303297598</v>
      </c>
      <c r="EK247">
        <v>4219.9119816714701</v>
      </c>
      <c r="EL247">
        <v>4343.9145164828096</v>
      </c>
      <c r="EM247">
        <v>4252.9891232624204</v>
      </c>
      <c r="EN247">
        <v>4001.06926891896</v>
      </c>
      <c r="EO247">
        <v>3806.9872683347398</v>
      </c>
      <c r="EP247">
        <v>3468.46551606513</v>
      </c>
      <c r="EQ247">
        <v>3465.7205804627201</v>
      </c>
      <c r="ER247">
        <v>3407.0099938738799</v>
      </c>
      <c r="ES247">
        <v>3479.3055505119</v>
      </c>
      <c r="ET247">
        <v>3637.5751913331801</v>
      </c>
      <c r="EU247">
        <v>3652.6180767791402</v>
      </c>
      <c r="EV247">
        <v>3573.2797592329598</v>
      </c>
      <c r="EW247">
        <v>3917.4347655904398</v>
      </c>
      <c r="EX247">
        <v>4538.1248258782398</v>
      </c>
      <c r="EY247">
        <v>5101.6204151919001</v>
      </c>
      <c r="EZ247">
        <v>5937.1545597501399</v>
      </c>
      <c r="FA247">
        <v>6780.7247160384404</v>
      </c>
      <c r="FB247">
        <v>7899.0233373255196</v>
      </c>
      <c r="FC247">
        <v>7793.3119926801901</v>
      </c>
      <c r="FD247">
        <v>7960.3201686208604</v>
      </c>
      <c r="FE247">
        <v>6070.0977841550202</v>
      </c>
      <c r="FF247">
        <v>3529.11601433233</v>
      </c>
      <c r="FG247">
        <v>1272.80702413057</v>
      </c>
      <c r="FH247">
        <v>604.43574151465305</v>
      </c>
      <c r="FI247">
        <v>434.10870913983501</v>
      </c>
      <c r="FJ247">
        <v>403.52199629848002</v>
      </c>
      <c r="FK247">
        <v>385.87738853797998</v>
      </c>
      <c r="FL247">
        <v>373.13814008027498</v>
      </c>
      <c r="FM247">
        <v>371.76445015576098</v>
      </c>
      <c r="FN247">
        <v>373.19743276580903</v>
      </c>
      <c r="FO247">
        <v>355.29948835747598</v>
      </c>
      <c r="FP247">
        <v>357.39092760314401</v>
      </c>
      <c r="FQ247">
        <v>353.99121861064498</v>
      </c>
      <c r="FR247">
        <v>357.36154999573102</v>
      </c>
      <c r="FS247">
        <v>347.54191086663701</v>
      </c>
      <c r="FT247">
        <v>346.11182351121499</v>
      </c>
      <c r="FU247">
        <v>341.924112699391</v>
      </c>
      <c r="FV247">
        <v>349.81280985006799</v>
      </c>
      <c r="FW247">
        <v>335.74700501184702</v>
      </c>
      <c r="FX247">
        <v>333.62189993664998</v>
      </c>
      <c r="FY247">
        <v>337.79489421543599</v>
      </c>
      <c r="FZ247">
        <v>346.98243935479297</v>
      </c>
      <c r="GA247">
        <v>342.12941401562898</v>
      </c>
      <c r="GB247">
        <v>346.06929716622801</v>
      </c>
      <c r="GC247">
        <v>338.08353622063999</v>
      </c>
      <c r="GD247">
        <v>350.16776960251502</v>
      </c>
      <c r="GE247">
        <v>352.80150751669697</v>
      </c>
      <c r="GF247">
        <v>345.33300507185299</v>
      </c>
      <c r="GG247">
        <v>346.852754979027</v>
      </c>
      <c r="GH247">
        <v>345.42317209833499</v>
      </c>
      <c r="GI247">
        <v>354.459123141536</v>
      </c>
      <c r="GJ247">
        <v>342.613807316985</v>
      </c>
    </row>
    <row r="248" spans="1:192" x14ac:dyDescent="0.25">
      <c r="A248">
        <v>59.118825100133499</v>
      </c>
      <c r="B248">
        <v>335.10239677971998</v>
      </c>
      <c r="C248">
        <v>333.54848783433999</v>
      </c>
      <c r="D248">
        <v>332.57396750184699</v>
      </c>
      <c r="E248">
        <v>344.48270161205397</v>
      </c>
      <c r="F248">
        <v>329.52322210010902</v>
      </c>
      <c r="G248">
        <v>335.13310276821699</v>
      </c>
      <c r="H248">
        <v>326.96642611187298</v>
      </c>
      <c r="I248">
        <v>331.78074874644801</v>
      </c>
      <c r="J248">
        <v>333.75999903025502</v>
      </c>
      <c r="K248">
        <v>328.69352679504402</v>
      </c>
      <c r="L248">
        <v>341.57574033152201</v>
      </c>
      <c r="M248">
        <v>332.18700747873999</v>
      </c>
      <c r="N248">
        <v>339.952658118074</v>
      </c>
      <c r="O248">
        <v>331.60230267519103</v>
      </c>
      <c r="P248">
        <v>333.02968352057798</v>
      </c>
      <c r="Q248">
        <v>336.49684790019103</v>
      </c>
      <c r="R248">
        <v>336.72668931337802</v>
      </c>
      <c r="S248">
        <v>329.772629002754</v>
      </c>
      <c r="T248">
        <v>333.48537645016103</v>
      </c>
      <c r="U248">
        <v>339.22643761306301</v>
      </c>
      <c r="V248">
        <v>341.673849387953</v>
      </c>
      <c r="W248">
        <v>341.957180985967</v>
      </c>
      <c r="X248">
        <v>342.88641721850399</v>
      </c>
      <c r="Y248">
        <v>605.472936776815</v>
      </c>
      <c r="Z248">
        <v>615.10965981853496</v>
      </c>
      <c r="AA248">
        <v>650.356500872011</v>
      </c>
      <c r="AB248">
        <v>600.84164921513502</v>
      </c>
      <c r="AC248">
        <v>667.594880952317</v>
      </c>
      <c r="AD248">
        <v>644.69008552189098</v>
      </c>
      <c r="AE248">
        <v>488.41452218656798</v>
      </c>
      <c r="AF248">
        <v>462.64510047009298</v>
      </c>
      <c r="AG248">
        <v>469.959469323701</v>
      </c>
      <c r="AH248">
        <v>460.145773701895</v>
      </c>
      <c r="AI248">
        <v>436.67744266901701</v>
      </c>
      <c r="AJ248">
        <v>464.57662895254998</v>
      </c>
      <c r="AK248">
        <v>508.71151476768199</v>
      </c>
      <c r="AL248">
        <v>505.84021112608201</v>
      </c>
      <c r="AM248">
        <v>467.70653779033</v>
      </c>
      <c r="AN248">
        <v>502.75430707137099</v>
      </c>
      <c r="AO248">
        <v>511.914199649068</v>
      </c>
      <c r="AP248">
        <v>523.83513489787595</v>
      </c>
      <c r="AQ248">
        <v>576.67705855414397</v>
      </c>
      <c r="AR248">
        <v>534.22023203229105</v>
      </c>
      <c r="AS248">
        <v>499.11152750445098</v>
      </c>
      <c r="AT248">
        <v>560.41940590430397</v>
      </c>
      <c r="AU248">
        <v>526.06315717698499</v>
      </c>
      <c r="AV248">
        <v>496.018957619638</v>
      </c>
      <c r="AW248">
        <v>532.776998827071</v>
      </c>
      <c r="AX248">
        <v>581.68078676207904</v>
      </c>
      <c r="AY248">
        <v>537.82861659821799</v>
      </c>
      <c r="AZ248">
        <v>477.13368201413402</v>
      </c>
      <c r="BA248">
        <v>522.62218436654496</v>
      </c>
      <c r="BB248">
        <v>538.87848951856199</v>
      </c>
      <c r="BC248">
        <v>419.56775014518701</v>
      </c>
      <c r="BD248">
        <v>408.649675752333</v>
      </c>
      <c r="BE248">
        <v>416.944692050507</v>
      </c>
      <c r="BF248">
        <v>413.61748183975197</v>
      </c>
      <c r="BG248">
        <v>425.70759749829398</v>
      </c>
      <c r="BH248">
        <v>423.93698520441097</v>
      </c>
      <c r="BI248">
        <v>428.39393547892598</v>
      </c>
      <c r="BJ248">
        <v>444.66481876502098</v>
      </c>
      <c r="BK248">
        <v>489.06165825162498</v>
      </c>
      <c r="BL248">
        <v>544.17013322964794</v>
      </c>
      <c r="BM248">
        <v>570.97362292729201</v>
      </c>
      <c r="BN248">
        <v>639.11880192799003</v>
      </c>
      <c r="BO248">
        <v>739.20439262256696</v>
      </c>
      <c r="BP248">
        <v>857.02542346871996</v>
      </c>
      <c r="BQ248">
        <v>1101.7870580680001</v>
      </c>
      <c r="BR248">
        <v>1385.94329944725</v>
      </c>
      <c r="BS248">
        <v>1558.8201756113799</v>
      </c>
      <c r="BT248">
        <v>1798.6968365861401</v>
      </c>
      <c r="BU248">
        <v>2189.3082627869599</v>
      </c>
      <c r="BV248">
        <v>2629.3692611350298</v>
      </c>
      <c r="BW248">
        <v>2980.54097780856</v>
      </c>
      <c r="BX248">
        <v>3348.4197833681301</v>
      </c>
      <c r="BY248">
        <v>3676.34197647992</v>
      </c>
      <c r="BZ248">
        <v>3901.7247979519998</v>
      </c>
      <c r="CA248">
        <v>3867.9185138102998</v>
      </c>
      <c r="CB248">
        <v>3881.4247349648999</v>
      </c>
      <c r="CC248">
        <v>3663.0189700454398</v>
      </c>
      <c r="CD248">
        <v>3327.3310413282202</v>
      </c>
      <c r="CE248">
        <v>2992.5702121030299</v>
      </c>
      <c r="CF248">
        <v>2616.91140118367</v>
      </c>
      <c r="CG248">
        <v>2263.3532145971499</v>
      </c>
      <c r="CH248">
        <v>1907.9141732170699</v>
      </c>
      <c r="CI248">
        <v>1627.6435915557199</v>
      </c>
      <c r="CJ248">
        <v>1443.60047140592</v>
      </c>
      <c r="CK248">
        <v>1287.7228751939001</v>
      </c>
      <c r="CL248">
        <v>1131.68357472464</v>
      </c>
      <c r="CM248">
        <v>1007.60217769064</v>
      </c>
      <c r="CN248">
        <v>897.11974119692695</v>
      </c>
      <c r="CO248">
        <v>809.063698511506</v>
      </c>
      <c r="CP248">
        <v>722.98568952237201</v>
      </c>
      <c r="CQ248">
        <v>673.54154118701501</v>
      </c>
      <c r="CR248">
        <v>600.98892422466395</v>
      </c>
      <c r="CS248">
        <v>552.60998296217997</v>
      </c>
      <c r="CT248">
        <v>525.60117748705295</v>
      </c>
      <c r="CU248">
        <v>509.93901954782001</v>
      </c>
      <c r="CV248">
        <v>501.69013213935</v>
      </c>
      <c r="CW248">
        <v>476.18831649418303</v>
      </c>
      <c r="CX248">
        <v>479.28250121851897</v>
      </c>
      <c r="CY248">
        <v>457.03301160912599</v>
      </c>
      <c r="CZ248">
        <v>443.57903477485502</v>
      </c>
      <c r="DA248">
        <v>449.94972717266302</v>
      </c>
      <c r="DB248">
        <v>435.77552486957001</v>
      </c>
      <c r="DC248">
        <v>431.81537542425798</v>
      </c>
      <c r="DD248">
        <v>423.53973953991402</v>
      </c>
      <c r="DE248">
        <v>434.115604520114</v>
      </c>
      <c r="DF248">
        <v>420.18028127470399</v>
      </c>
      <c r="DG248">
        <v>426.84950928779801</v>
      </c>
      <c r="DH248">
        <v>433.89406731670698</v>
      </c>
      <c r="DI248">
        <v>444.43813958868702</v>
      </c>
      <c r="DJ248">
        <v>454.71358196004701</v>
      </c>
      <c r="DK248">
        <v>459.04299356584499</v>
      </c>
      <c r="DL248">
        <v>464.155642033258</v>
      </c>
      <c r="DM248">
        <v>460.25660076847203</v>
      </c>
      <c r="DN248">
        <v>485.96869636521399</v>
      </c>
      <c r="DO248">
        <v>502.92347432936799</v>
      </c>
      <c r="DP248">
        <v>529.58740438857603</v>
      </c>
      <c r="DQ248">
        <v>568.20634196511605</v>
      </c>
      <c r="DR248">
        <v>594.85921915277299</v>
      </c>
      <c r="DS248">
        <v>644.92144928088999</v>
      </c>
      <c r="DT248">
        <v>714.80663208789599</v>
      </c>
      <c r="DU248">
        <v>825.44127370844797</v>
      </c>
      <c r="DV248">
        <v>957.61128472480596</v>
      </c>
      <c r="DW248">
        <v>1090.63555227956</v>
      </c>
      <c r="DX248">
        <v>1307.31074968598</v>
      </c>
      <c r="DY248">
        <v>1549.77682929053</v>
      </c>
      <c r="DZ248">
        <v>1814.39730923555</v>
      </c>
      <c r="EA248">
        <v>2174.6388095797101</v>
      </c>
      <c r="EB248">
        <v>2657.60101043348</v>
      </c>
      <c r="EC248">
        <v>2971.9588995715999</v>
      </c>
      <c r="ED248">
        <v>3562.3502725286198</v>
      </c>
      <c r="EE248">
        <v>3970.0552644762402</v>
      </c>
      <c r="EF248">
        <v>4425.5631092533604</v>
      </c>
      <c r="EG248">
        <v>4511.9256155807398</v>
      </c>
      <c r="EH248">
        <v>4806.7731787212197</v>
      </c>
      <c r="EI248">
        <v>4632.15635666457</v>
      </c>
      <c r="EJ248">
        <v>4367.9705904232897</v>
      </c>
      <c r="EK248">
        <v>4146.0569373977296</v>
      </c>
      <c r="EL248">
        <v>4146.0889297850699</v>
      </c>
      <c r="EM248">
        <v>3988.4127217220898</v>
      </c>
      <c r="EN248">
        <v>3714.3579579553498</v>
      </c>
      <c r="EO248">
        <v>3475.5312736320998</v>
      </c>
      <c r="EP248">
        <v>3135.2036596826301</v>
      </c>
      <c r="EQ248">
        <v>3083.2087176939899</v>
      </c>
      <c r="ER248">
        <v>3015.8192960091001</v>
      </c>
      <c r="ES248">
        <v>3015.3711509885202</v>
      </c>
      <c r="ET248">
        <v>3145.3660247871398</v>
      </c>
      <c r="EU248">
        <v>3163.675986274</v>
      </c>
      <c r="EV248">
        <v>3104.0341106711799</v>
      </c>
      <c r="EW248">
        <v>3381.5472908434199</v>
      </c>
      <c r="EX248">
        <v>3930.58573181872</v>
      </c>
      <c r="EY248">
        <v>4450.08744127306</v>
      </c>
      <c r="EZ248">
        <v>5228.71090687987</v>
      </c>
      <c r="FA248">
        <v>6132.9085833356803</v>
      </c>
      <c r="FB248">
        <v>7436.7418117758398</v>
      </c>
      <c r="FC248">
        <v>7466.3382117926903</v>
      </c>
      <c r="FD248">
        <v>8104.9134450381698</v>
      </c>
      <c r="FE248">
        <v>6585.7942936623103</v>
      </c>
      <c r="FF248">
        <v>3930.03837368619</v>
      </c>
      <c r="FG248">
        <v>1361.6685565289599</v>
      </c>
      <c r="FH248">
        <v>619.48489747611904</v>
      </c>
      <c r="FI248">
        <v>435.46617178565998</v>
      </c>
      <c r="FJ248">
        <v>401.51149352525601</v>
      </c>
      <c r="FK248">
        <v>385.35112405382898</v>
      </c>
      <c r="FL248">
        <v>370.37130390553699</v>
      </c>
      <c r="FM248">
        <v>369.86797279206797</v>
      </c>
      <c r="FN248">
        <v>369.85079998259101</v>
      </c>
      <c r="FO248">
        <v>351.83099778871002</v>
      </c>
      <c r="FP248">
        <v>354.65693793304598</v>
      </c>
      <c r="FQ248">
        <v>352.38892421817098</v>
      </c>
      <c r="FR248">
        <v>356.05093862294899</v>
      </c>
      <c r="FS248">
        <v>348.85987303415402</v>
      </c>
      <c r="FT248">
        <v>343.38699043638701</v>
      </c>
      <c r="FU248">
        <v>340.809098577989</v>
      </c>
      <c r="FV248">
        <v>347.26322472037799</v>
      </c>
      <c r="FW248">
        <v>339.01263237733701</v>
      </c>
      <c r="FX248">
        <v>333.93734650021702</v>
      </c>
      <c r="FY248">
        <v>339.942617555433</v>
      </c>
      <c r="FZ248">
        <v>346.39445880353799</v>
      </c>
      <c r="GA248">
        <v>343.09526492669602</v>
      </c>
      <c r="GB248">
        <v>346.77332612589498</v>
      </c>
      <c r="GC248">
        <v>334.164236677649</v>
      </c>
      <c r="GD248">
        <v>348.02012953737898</v>
      </c>
      <c r="GE248">
        <v>350.54560839062401</v>
      </c>
      <c r="GF248">
        <v>346.83656383928798</v>
      </c>
      <c r="GG248">
        <v>346.99854378531802</v>
      </c>
      <c r="GH248">
        <v>343.60392600796001</v>
      </c>
      <c r="GI248">
        <v>355.11663804759598</v>
      </c>
      <c r="GJ248">
        <v>339.43982511933302</v>
      </c>
    </row>
    <row r="249" spans="1:192" x14ac:dyDescent="0.25">
      <c r="A249">
        <v>59.359145527369797</v>
      </c>
      <c r="B249">
        <v>338.65632268130099</v>
      </c>
      <c r="C249">
        <v>334.73411634017702</v>
      </c>
      <c r="D249">
        <v>332.615193964534</v>
      </c>
      <c r="E249">
        <v>342.23166384411002</v>
      </c>
      <c r="F249">
        <v>329.60859164498697</v>
      </c>
      <c r="G249">
        <v>336.64799579850501</v>
      </c>
      <c r="H249">
        <v>328.317422799957</v>
      </c>
      <c r="I249">
        <v>330.620836109621</v>
      </c>
      <c r="J249">
        <v>332.04115413543099</v>
      </c>
      <c r="K249">
        <v>329.76963874177397</v>
      </c>
      <c r="L249">
        <v>341.29931693294299</v>
      </c>
      <c r="M249">
        <v>333.45800312762202</v>
      </c>
      <c r="N249">
        <v>343.19994709401101</v>
      </c>
      <c r="O249">
        <v>332.16211311427998</v>
      </c>
      <c r="P249">
        <v>334.19601772858101</v>
      </c>
      <c r="Q249">
        <v>335.40158950125698</v>
      </c>
      <c r="R249">
        <v>336.84863590819202</v>
      </c>
      <c r="S249">
        <v>329.53692237076598</v>
      </c>
      <c r="T249">
        <v>333.51991819471198</v>
      </c>
      <c r="U249">
        <v>342.52492523344398</v>
      </c>
      <c r="V249">
        <v>340.72297091880699</v>
      </c>
      <c r="W249">
        <v>341.521514277569</v>
      </c>
      <c r="X249">
        <v>344.55442682124101</v>
      </c>
      <c r="Y249">
        <v>603.68500675491703</v>
      </c>
      <c r="Z249">
        <v>621.01579323250201</v>
      </c>
      <c r="AA249">
        <v>655.79595635342105</v>
      </c>
      <c r="AB249">
        <v>605.172744018245</v>
      </c>
      <c r="AC249">
        <v>670.81365617062795</v>
      </c>
      <c r="AD249">
        <v>653.86998569997297</v>
      </c>
      <c r="AE249">
        <v>487.405119051604</v>
      </c>
      <c r="AF249">
        <v>462.96046098784598</v>
      </c>
      <c r="AG249">
        <v>466.63624118140098</v>
      </c>
      <c r="AH249">
        <v>456.10205472168798</v>
      </c>
      <c r="AI249">
        <v>434.23795103439801</v>
      </c>
      <c r="AJ249">
        <v>462.47616001269603</v>
      </c>
      <c r="AK249">
        <v>503.89192832342098</v>
      </c>
      <c r="AL249">
        <v>509.95242117780799</v>
      </c>
      <c r="AM249">
        <v>467.22870983624898</v>
      </c>
      <c r="AN249">
        <v>499.58988955226198</v>
      </c>
      <c r="AO249">
        <v>509.74036661977902</v>
      </c>
      <c r="AP249">
        <v>523.45682427365</v>
      </c>
      <c r="AQ249">
        <v>580.75812795039599</v>
      </c>
      <c r="AR249">
        <v>534.28774414071995</v>
      </c>
      <c r="AS249">
        <v>497.47996739996398</v>
      </c>
      <c r="AT249">
        <v>561.67690118163</v>
      </c>
      <c r="AU249">
        <v>528.45265193668195</v>
      </c>
      <c r="AV249">
        <v>495.40070252911198</v>
      </c>
      <c r="AW249">
        <v>531.22842935564495</v>
      </c>
      <c r="AX249">
        <v>585.21036661848802</v>
      </c>
      <c r="AY249">
        <v>538.26873383268605</v>
      </c>
      <c r="AZ249">
        <v>485.22506796631001</v>
      </c>
      <c r="BA249">
        <v>527.91193848247599</v>
      </c>
      <c r="BB249">
        <v>547.61789356197698</v>
      </c>
      <c r="BC249">
        <v>419.969584382184</v>
      </c>
      <c r="BD249">
        <v>412.94400035877902</v>
      </c>
      <c r="BE249">
        <v>417.201282135648</v>
      </c>
      <c r="BF249">
        <v>417.56547505290501</v>
      </c>
      <c r="BG249">
        <v>430.46963852536402</v>
      </c>
      <c r="BH249">
        <v>426.29116325021801</v>
      </c>
      <c r="BI249">
        <v>430.374413695155</v>
      </c>
      <c r="BJ249">
        <v>451.450261556653</v>
      </c>
      <c r="BK249">
        <v>500.004607361713</v>
      </c>
      <c r="BL249">
        <v>556.31346918620295</v>
      </c>
      <c r="BM249">
        <v>582.61315020076597</v>
      </c>
      <c r="BN249">
        <v>665.13598642945203</v>
      </c>
      <c r="BO249">
        <v>770.29939232750996</v>
      </c>
      <c r="BP249">
        <v>900.272211873831</v>
      </c>
      <c r="BQ249">
        <v>1153.72731106522</v>
      </c>
      <c r="BR249">
        <v>1461.5670335564801</v>
      </c>
      <c r="BS249">
        <v>1640.71960982071</v>
      </c>
      <c r="BT249">
        <v>1898.72137968417</v>
      </c>
      <c r="BU249">
        <v>2291.1421660039</v>
      </c>
      <c r="BV249">
        <v>2746.9365817428702</v>
      </c>
      <c r="BW249">
        <v>3116.1272768321901</v>
      </c>
      <c r="BX249">
        <v>3493.05965345606</v>
      </c>
      <c r="BY249">
        <v>3809.3802519559399</v>
      </c>
      <c r="BZ249">
        <v>4040.7280308356299</v>
      </c>
      <c r="CA249">
        <v>3982.9503763663502</v>
      </c>
      <c r="CB249">
        <v>3976.5949873096101</v>
      </c>
      <c r="CC249">
        <v>3722.1620762253401</v>
      </c>
      <c r="CD249">
        <v>3361.61849967118</v>
      </c>
      <c r="CE249">
        <v>3012.5555378479698</v>
      </c>
      <c r="CF249">
        <v>2630.1520775246199</v>
      </c>
      <c r="CG249">
        <v>2266.1730621998599</v>
      </c>
      <c r="CH249">
        <v>1913.83361921609</v>
      </c>
      <c r="CI249">
        <v>1628.8166832342699</v>
      </c>
      <c r="CJ249">
        <v>1443.1922464132599</v>
      </c>
      <c r="CK249">
        <v>1282.5206983318201</v>
      </c>
      <c r="CL249">
        <v>1131.84586009694</v>
      </c>
      <c r="CM249">
        <v>1006.60409217043</v>
      </c>
      <c r="CN249">
        <v>896.77211977018499</v>
      </c>
      <c r="CO249">
        <v>811.77676473207703</v>
      </c>
      <c r="CP249">
        <v>720.97303323009896</v>
      </c>
      <c r="CQ249">
        <v>675.14474503262898</v>
      </c>
      <c r="CR249">
        <v>599.69306064579405</v>
      </c>
      <c r="CS249">
        <v>553.08936675561597</v>
      </c>
      <c r="CT249">
        <v>525.93621526708</v>
      </c>
      <c r="CU249">
        <v>508.80115510916397</v>
      </c>
      <c r="CV249">
        <v>505.15713842155998</v>
      </c>
      <c r="CW249">
        <v>479.32725220808101</v>
      </c>
      <c r="CX249">
        <v>479.96984135269901</v>
      </c>
      <c r="CY249">
        <v>460.01738084709899</v>
      </c>
      <c r="CZ249">
        <v>442.41410382963397</v>
      </c>
      <c r="DA249">
        <v>448.97579358296099</v>
      </c>
      <c r="DB249">
        <v>438.48556412062402</v>
      </c>
      <c r="DC249">
        <v>432.64477355880501</v>
      </c>
      <c r="DD249">
        <v>427.969087037554</v>
      </c>
      <c r="DE249">
        <v>435.119160057496</v>
      </c>
      <c r="DF249">
        <v>422.63580127115398</v>
      </c>
      <c r="DG249">
        <v>429.02836391750799</v>
      </c>
      <c r="DH249">
        <v>437.36146490949602</v>
      </c>
      <c r="DI249">
        <v>449.197049513271</v>
      </c>
      <c r="DJ249">
        <v>464.123462019508</v>
      </c>
      <c r="DK249">
        <v>466.05220941114902</v>
      </c>
      <c r="DL249">
        <v>468.03211146885002</v>
      </c>
      <c r="DM249">
        <v>468.06122097782702</v>
      </c>
      <c r="DN249">
        <v>491.68470949444099</v>
      </c>
      <c r="DO249">
        <v>511.224329094643</v>
      </c>
      <c r="DP249">
        <v>533.545025247132</v>
      </c>
      <c r="DQ249">
        <v>582.118129119934</v>
      </c>
      <c r="DR249">
        <v>614.79380781537498</v>
      </c>
      <c r="DS249">
        <v>663.12427768426505</v>
      </c>
      <c r="DT249">
        <v>740.16021733081197</v>
      </c>
      <c r="DU249">
        <v>859.49079940349498</v>
      </c>
      <c r="DV249">
        <v>999.34167787325896</v>
      </c>
      <c r="DW249">
        <v>1140.43667998469</v>
      </c>
      <c r="DX249">
        <v>1376.3745145980199</v>
      </c>
      <c r="DY249">
        <v>1628.59535197337</v>
      </c>
      <c r="DZ249">
        <v>1913.73672057464</v>
      </c>
      <c r="EA249">
        <v>2294.1882343745101</v>
      </c>
      <c r="EB249">
        <v>2786.0766592763898</v>
      </c>
      <c r="EC249">
        <v>3120.5150739334499</v>
      </c>
      <c r="ED249">
        <v>3723.7293315349998</v>
      </c>
      <c r="EE249">
        <v>4121.15499655852</v>
      </c>
      <c r="EF249">
        <v>4578.8557289685696</v>
      </c>
      <c r="EG249">
        <v>4627.3225914547202</v>
      </c>
      <c r="EH249">
        <v>4908.4176783756202</v>
      </c>
      <c r="EI249">
        <v>4706.76967723497</v>
      </c>
      <c r="EJ249">
        <v>4403.51869310045</v>
      </c>
      <c r="EK249">
        <v>4156.7060435940102</v>
      </c>
      <c r="EL249">
        <v>4117.2161189343396</v>
      </c>
      <c r="EM249">
        <v>3930.17834488773</v>
      </c>
      <c r="EN249">
        <v>3648.9467639796098</v>
      </c>
      <c r="EO249">
        <v>3385.54442044604</v>
      </c>
      <c r="EP249">
        <v>3047.4726240615</v>
      </c>
      <c r="EQ249">
        <v>2971.9725715499899</v>
      </c>
      <c r="ER249">
        <v>2906.75445618407</v>
      </c>
      <c r="ES249">
        <v>2883.7784860537499</v>
      </c>
      <c r="ET249">
        <v>3005.0101837239099</v>
      </c>
      <c r="EU249">
        <v>3029.9032491866301</v>
      </c>
      <c r="EV249">
        <v>2951.1390960210902</v>
      </c>
      <c r="EW249">
        <v>3219.0857335367</v>
      </c>
      <c r="EX249">
        <v>3758.4227258456299</v>
      </c>
      <c r="EY249">
        <v>4253.2269829694496</v>
      </c>
      <c r="EZ249">
        <v>5019.3968644337501</v>
      </c>
      <c r="FA249">
        <v>5943.5903536218102</v>
      </c>
      <c r="FB249">
        <v>7309.7364500020503</v>
      </c>
      <c r="FC249">
        <v>7385.4110550533596</v>
      </c>
      <c r="FD249">
        <v>8264.9621814109196</v>
      </c>
      <c r="FE249">
        <v>6853.4474502536796</v>
      </c>
      <c r="FF249">
        <v>4124.0903188049797</v>
      </c>
      <c r="FG249">
        <v>1415.2165656167899</v>
      </c>
      <c r="FH249">
        <v>629.19451690921301</v>
      </c>
      <c r="FI249">
        <v>435.25013746068402</v>
      </c>
      <c r="FJ249">
        <v>405.08979112357798</v>
      </c>
      <c r="FK249">
        <v>385.53992994228503</v>
      </c>
      <c r="FL249">
        <v>368.59675873799802</v>
      </c>
      <c r="FM249">
        <v>368.72173361842499</v>
      </c>
      <c r="FN249">
        <v>367.99427794203802</v>
      </c>
      <c r="FO249">
        <v>353.63002375296497</v>
      </c>
      <c r="FP249">
        <v>355.02405291185602</v>
      </c>
      <c r="FQ249">
        <v>354.71123948665303</v>
      </c>
      <c r="FR249">
        <v>355.86639865413201</v>
      </c>
      <c r="FS249">
        <v>344.13157658653699</v>
      </c>
      <c r="FT249">
        <v>342.02480389577102</v>
      </c>
      <c r="FU249">
        <v>339.260775167465</v>
      </c>
      <c r="FV249">
        <v>342.39418424250601</v>
      </c>
      <c r="FW249">
        <v>339.24946583068601</v>
      </c>
      <c r="FX249">
        <v>336.14859325053101</v>
      </c>
      <c r="FY249">
        <v>340.84580106655602</v>
      </c>
      <c r="FZ249">
        <v>343.09204431338998</v>
      </c>
      <c r="GA249">
        <v>342.73447705712999</v>
      </c>
      <c r="GB249">
        <v>347.33576432925202</v>
      </c>
      <c r="GC249">
        <v>332.73962462144698</v>
      </c>
      <c r="GD249">
        <v>349.40182880047797</v>
      </c>
      <c r="GE249">
        <v>352.43686283143899</v>
      </c>
      <c r="GF249">
        <v>345.95063225276101</v>
      </c>
      <c r="GG249">
        <v>347.033810090011</v>
      </c>
      <c r="GH249">
        <v>342.08420398892798</v>
      </c>
      <c r="GI249">
        <v>348.95954581607299</v>
      </c>
      <c r="GJ249">
        <v>338.2328444103</v>
      </c>
    </row>
    <row r="250" spans="1:192" x14ac:dyDescent="0.25">
      <c r="A250">
        <v>59.599465954606103</v>
      </c>
      <c r="B250">
        <v>340.51890309255299</v>
      </c>
      <c r="C250">
        <v>332.01719096313701</v>
      </c>
      <c r="D250">
        <v>334.41043612016898</v>
      </c>
      <c r="E250">
        <v>338.02059511166999</v>
      </c>
      <c r="F250">
        <v>328.95824863548103</v>
      </c>
      <c r="G250">
        <v>336.81137622182302</v>
      </c>
      <c r="H250">
        <v>326.67921273620402</v>
      </c>
      <c r="I250">
        <v>332.63451306807298</v>
      </c>
      <c r="J250">
        <v>331.88966430375399</v>
      </c>
      <c r="K250">
        <v>329.86098621717298</v>
      </c>
      <c r="L250">
        <v>341.64264416097598</v>
      </c>
      <c r="M250">
        <v>331.97097662891503</v>
      </c>
      <c r="N250">
        <v>342.934832737021</v>
      </c>
      <c r="O250">
        <v>335.58200525657702</v>
      </c>
      <c r="P250">
        <v>333.42982776698699</v>
      </c>
      <c r="Q250">
        <v>335.51499639024098</v>
      </c>
      <c r="R250">
        <v>337.72405025286798</v>
      </c>
      <c r="S250">
        <v>330.63154276838799</v>
      </c>
      <c r="T250">
        <v>330.61223356723701</v>
      </c>
      <c r="U250">
        <v>343.13073211734201</v>
      </c>
      <c r="V250">
        <v>338.50102063771197</v>
      </c>
      <c r="W250">
        <v>340.84259545885101</v>
      </c>
      <c r="X250">
        <v>346.47164281377002</v>
      </c>
      <c r="Y250">
        <v>598.32491967537896</v>
      </c>
      <c r="Z250">
        <v>624.665992370769</v>
      </c>
      <c r="AA250">
        <v>644.98422651560497</v>
      </c>
      <c r="AB250">
        <v>602.42588963522303</v>
      </c>
      <c r="AC250">
        <v>664.92586727641196</v>
      </c>
      <c r="AD250">
        <v>647.86028043007502</v>
      </c>
      <c r="AE250">
        <v>484.84036270136897</v>
      </c>
      <c r="AF250">
        <v>459.23771851265502</v>
      </c>
      <c r="AG250">
        <v>469.874705988588</v>
      </c>
      <c r="AH250">
        <v>456.08696306986798</v>
      </c>
      <c r="AI250">
        <v>435.24647164517597</v>
      </c>
      <c r="AJ250">
        <v>460.66691844334701</v>
      </c>
      <c r="AK250">
        <v>503.57643164010301</v>
      </c>
      <c r="AL250">
        <v>509.99372035185303</v>
      </c>
      <c r="AM250">
        <v>466.62622594425198</v>
      </c>
      <c r="AN250">
        <v>496.24062755401098</v>
      </c>
      <c r="AO250">
        <v>508.116320165231</v>
      </c>
      <c r="AP250">
        <v>522.071918358635</v>
      </c>
      <c r="AQ250">
        <v>581.18555011721901</v>
      </c>
      <c r="AR250">
        <v>536.83291841159803</v>
      </c>
      <c r="AS250">
        <v>496.02440683100798</v>
      </c>
      <c r="AT250">
        <v>560.37581241771102</v>
      </c>
      <c r="AU250">
        <v>527.99665129447601</v>
      </c>
      <c r="AV250">
        <v>498.488861595066</v>
      </c>
      <c r="AW250">
        <v>531.80308193946905</v>
      </c>
      <c r="AX250">
        <v>591.05801550184299</v>
      </c>
      <c r="AY250">
        <v>538.08973746951801</v>
      </c>
      <c r="AZ250">
        <v>495.164617405549</v>
      </c>
      <c r="BA250">
        <v>533.78477047149897</v>
      </c>
      <c r="BB250">
        <v>553.55525575352999</v>
      </c>
      <c r="BC250">
        <v>418.61252782774</v>
      </c>
      <c r="BD250">
        <v>416.38828181016498</v>
      </c>
      <c r="BE250">
        <v>421.81353987560198</v>
      </c>
      <c r="BF250">
        <v>420.71206337377203</v>
      </c>
      <c r="BG250">
        <v>440.27976337474399</v>
      </c>
      <c r="BH250">
        <v>431.77177814904297</v>
      </c>
      <c r="BI250">
        <v>435.583220311123</v>
      </c>
      <c r="BJ250">
        <v>462.39998080811603</v>
      </c>
      <c r="BK250">
        <v>516.94193875169105</v>
      </c>
      <c r="BL250">
        <v>579.49759942297101</v>
      </c>
      <c r="BM250">
        <v>611.39410435475099</v>
      </c>
      <c r="BN250">
        <v>703.79610653688405</v>
      </c>
      <c r="BO250">
        <v>819.79114810504598</v>
      </c>
      <c r="BP250">
        <v>967.20013862927499</v>
      </c>
      <c r="BQ250">
        <v>1241.9111735640599</v>
      </c>
      <c r="BR250">
        <v>1593.77741341603</v>
      </c>
      <c r="BS250">
        <v>1782.9689114882599</v>
      </c>
      <c r="BT250">
        <v>2050.6191492329699</v>
      </c>
      <c r="BU250">
        <v>2456.2790374132201</v>
      </c>
      <c r="BV250">
        <v>2888.1456961732501</v>
      </c>
      <c r="BW250">
        <v>3272.386014448</v>
      </c>
      <c r="BX250">
        <v>3701.5612390328602</v>
      </c>
      <c r="BY250">
        <v>3984.1395299626702</v>
      </c>
      <c r="BZ250">
        <v>4183.5344519976898</v>
      </c>
      <c r="CA250">
        <v>4119.9192710593497</v>
      </c>
      <c r="CB250">
        <v>3961.66794987089</v>
      </c>
      <c r="CC250">
        <v>3667.2949409442599</v>
      </c>
      <c r="CD250">
        <v>3239.5628501999499</v>
      </c>
      <c r="CE250">
        <v>2900.0753687638498</v>
      </c>
      <c r="CF250">
        <v>2552.9145610647902</v>
      </c>
      <c r="CG250">
        <v>2182.5270202476499</v>
      </c>
      <c r="CH250">
        <v>1845.3151960528101</v>
      </c>
      <c r="CI250">
        <v>1559.6929204471601</v>
      </c>
      <c r="CJ250">
        <v>1390.74347018718</v>
      </c>
      <c r="CK250">
        <v>1226.80482876981</v>
      </c>
      <c r="CL250">
        <v>1081.76945865837</v>
      </c>
      <c r="CM250">
        <v>964.88991884699396</v>
      </c>
      <c r="CN250">
        <v>872.43693823077297</v>
      </c>
      <c r="CO250">
        <v>782.88040976088496</v>
      </c>
      <c r="CP250">
        <v>707.284536681801</v>
      </c>
      <c r="CQ250">
        <v>662.56277122397398</v>
      </c>
      <c r="CR250">
        <v>588.31379155524701</v>
      </c>
      <c r="CS250">
        <v>548.23670012720095</v>
      </c>
      <c r="CT250">
        <v>521.68073471031198</v>
      </c>
      <c r="CU250">
        <v>507.49172801382502</v>
      </c>
      <c r="CV250">
        <v>508.64379518004898</v>
      </c>
      <c r="CW250">
        <v>476.45059981319702</v>
      </c>
      <c r="CX250">
        <v>482.484111668678</v>
      </c>
      <c r="CY250">
        <v>467.26249129474701</v>
      </c>
      <c r="CZ250">
        <v>444.13981008747101</v>
      </c>
      <c r="DA250">
        <v>449.13396221811399</v>
      </c>
      <c r="DB250">
        <v>442.676951624075</v>
      </c>
      <c r="DC250">
        <v>440.37911224294697</v>
      </c>
      <c r="DD250">
        <v>428.592626904312</v>
      </c>
      <c r="DE250">
        <v>441.97639510543002</v>
      </c>
      <c r="DF250">
        <v>428.47027269252402</v>
      </c>
      <c r="DG250">
        <v>436.724753077451</v>
      </c>
      <c r="DH250">
        <v>449.63771776848398</v>
      </c>
      <c r="DI250">
        <v>455.024092366979</v>
      </c>
      <c r="DJ250">
        <v>476.0556008858</v>
      </c>
      <c r="DK250">
        <v>475.17727582115799</v>
      </c>
      <c r="DL250">
        <v>477.514425292422</v>
      </c>
      <c r="DM250">
        <v>486.71639246151699</v>
      </c>
      <c r="DN250">
        <v>508.29372326681897</v>
      </c>
      <c r="DO250">
        <v>533.88568311316499</v>
      </c>
      <c r="DP250">
        <v>559.27286712351997</v>
      </c>
      <c r="DQ250">
        <v>617.42482915884</v>
      </c>
      <c r="DR250">
        <v>662.95365138056002</v>
      </c>
      <c r="DS250">
        <v>722.09974984592395</v>
      </c>
      <c r="DT250">
        <v>815.04515568147394</v>
      </c>
      <c r="DU250">
        <v>966.08885939007098</v>
      </c>
      <c r="DV250">
        <v>1127.0445500363101</v>
      </c>
      <c r="DW250">
        <v>1300.5818830227099</v>
      </c>
      <c r="DX250">
        <v>1563.6381829233001</v>
      </c>
      <c r="DY250">
        <v>1857.56276495985</v>
      </c>
      <c r="DZ250">
        <v>2186.1006074434399</v>
      </c>
      <c r="EA250">
        <v>2585.1712498024599</v>
      </c>
      <c r="EB250">
        <v>3146.9510765793402</v>
      </c>
      <c r="EC250">
        <v>3469.9814285021998</v>
      </c>
      <c r="ED250">
        <v>4058.6569697281102</v>
      </c>
      <c r="EE250">
        <v>4483.7905874170801</v>
      </c>
      <c r="EF250">
        <v>4853.2671269529701</v>
      </c>
      <c r="EG250">
        <v>4875.6435567800499</v>
      </c>
      <c r="EH250">
        <v>5097.0933585562398</v>
      </c>
      <c r="EI250">
        <v>4786.8419079413798</v>
      </c>
      <c r="EJ250">
        <v>4410.6254435152296</v>
      </c>
      <c r="EK250">
        <v>4083.1572255752098</v>
      </c>
      <c r="EL250">
        <v>3954.2695529294501</v>
      </c>
      <c r="EM250">
        <v>3744.8677156096001</v>
      </c>
      <c r="EN250">
        <v>3406.3889571887798</v>
      </c>
      <c r="EO250">
        <v>3119.69190268071</v>
      </c>
      <c r="EP250">
        <v>2822.5959401197601</v>
      </c>
      <c r="EQ250">
        <v>2676.02584186784</v>
      </c>
      <c r="ER250">
        <v>2608.7854680229798</v>
      </c>
      <c r="ES250">
        <v>2573.7722871555102</v>
      </c>
      <c r="ET250">
        <v>2644.1221345215899</v>
      </c>
      <c r="EU250">
        <v>2674.8151659661999</v>
      </c>
      <c r="EV250">
        <v>2619.03690110964</v>
      </c>
      <c r="EW250">
        <v>2845.0833935362102</v>
      </c>
      <c r="EX250">
        <v>3311.27212424341</v>
      </c>
      <c r="EY250">
        <v>3747.3795321899202</v>
      </c>
      <c r="EZ250">
        <v>4471.7965726468301</v>
      </c>
      <c r="FA250">
        <v>5463.4716442117196</v>
      </c>
      <c r="FB250">
        <v>6873.9825157435198</v>
      </c>
      <c r="FC250">
        <v>7089.9111095362296</v>
      </c>
      <c r="FD250">
        <v>8463.3873126213093</v>
      </c>
      <c r="FE250">
        <v>7387.9393238935399</v>
      </c>
      <c r="FF250">
        <v>4633.6454527940396</v>
      </c>
      <c r="FG250">
        <v>1558.9348003156499</v>
      </c>
      <c r="FH250">
        <v>650.43016548515197</v>
      </c>
      <c r="FI250">
        <v>435.45714440633901</v>
      </c>
      <c r="FJ250">
        <v>405.80668577747099</v>
      </c>
      <c r="FK250">
        <v>386.82446598802102</v>
      </c>
      <c r="FL250">
        <v>366.68054920592698</v>
      </c>
      <c r="FM250">
        <v>366.78802808789902</v>
      </c>
      <c r="FN250">
        <v>364.50219309737099</v>
      </c>
      <c r="FO250">
        <v>356.07655828801097</v>
      </c>
      <c r="FP250">
        <v>354.27088640460801</v>
      </c>
      <c r="FQ250">
        <v>351.64222068009201</v>
      </c>
      <c r="FR250">
        <v>354.78798165212203</v>
      </c>
      <c r="FS250">
        <v>343.518953953878</v>
      </c>
      <c r="FT250">
        <v>339.43900722090098</v>
      </c>
      <c r="FU250">
        <v>337.58736684980101</v>
      </c>
      <c r="FV250">
        <v>341.23571937668498</v>
      </c>
      <c r="FW250">
        <v>337.90290036791703</v>
      </c>
      <c r="FX250">
        <v>337.53687779951503</v>
      </c>
      <c r="FY250">
        <v>339.68231530822197</v>
      </c>
      <c r="FZ250">
        <v>343.27478591339701</v>
      </c>
      <c r="GA250">
        <v>341.186224131568</v>
      </c>
      <c r="GB250">
        <v>347.85445301764997</v>
      </c>
      <c r="GC250">
        <v>332.82224294729099</v>
      </c>
      <c r="GD250">
        <v>349.59147948035297</v>
      </c>
      <c r="GE250">
        <v>354.24803626278799</v>
      </c>
      <c r="GF250">
        <v>345.03554536850498</v>
      </c>
      <c r="GG250">
        <v>349.44348163695201</v>
      </c>
      <c r="GH250">
        <v>343.763774660379</v>
      </c>
      <c r="GI250">
        <v>345.946060685492</v>
      </c>
      <c r="GJ250">
        <v>340.30021530338098</v>
      </c>
    </row>
    <row r="251" spans="1:192" x14ac:dyDescent="0.25">
      <c r="A251">
        <v>59.839786381842401</v>
      </c>
      <c r="B251">
        <v>341.64873241105403</v>
      </c>
      <c r="C251">
        <v>330.18188959371901</v>
      </c>
      <c r="D251">
        <v>333.37997408525598</v>
      </c>
      <c r="E251">
        <v>335.49472312686999</v>
      </c>
      <c r="F251">
        <v>329.00541742997501</v>
      </c>
      <c r="G251">
        <v>337.83075469156199</v>
      </c>
      <c r="H251">
        <v>328.43367937916901</v>
      </c>
      <c r="I251">
        <v>336.36517611966701</v>
      </c>
      <c r="J251">
        <v>328.15333296868101</v>
      </c>
      <c r="K251">
        <v>330.65553224496199</v>
      </c>
      <c r="L251">
        <v>342.37555709902301</v>
      </c>
      <c r="M251">
        <v>331.63554047460599</v>
      </c>
      <c r="N251">
        <v>344.58211928209698</v>
      </c>
      <c r="O251">
        <v>336.739237685425</v>
      </c>
      <c r="P251">
        <v>332.59697331988701</v>
      </c>
      <c r="Q251">
        <v>337.325606557502</v>
      </c>
      <c r="R251">
        <v>339.10421296130602</v>
      </c>
      <c r="S251">
        <v>334.57519056557902</v>
      </c>
      <c r="T251">
        <v>331.69853142427701</v>
      </c>
      <c r="U251">
        <v>342.73256466241997</v>
      </c>
      <c r="V251">
        <v>337.916841938473</v>
      </c>
      <c r="W251">
        <v>341.34054930082601</v>
      </c>
      <c r="X251">
        <v>343.63747299272399</v>
      </c>
      <c r="Y251">
        <v>596.28306484695599</v>
      </c>
      <c r="Z251">
        <v>632.76073035111006</v>
      </c>
      <c r="AA251">
        <v>652.711446342268</v>
      </c>
      <c r="AB251">
        <v>603.50817127357402</v>
      </c>
      <c r="AC251">
        <v>664.82020625989605</v>
      </c>
      <c r="AD251">
        <v>652.798873615547</v>
      </c>
      <c r="AE251">
        <v>484.991342327393</v>
      </c>
      <c r="AF251">
        <v>461.68582753077402</v>
      </c>
      <c r="AG251">
        <v>471.69590846876298</v>
      </c>
      <c r="AH251">
        <v>456.80999709340699</v>
      </c>
      <c r="AI251">
        <v>435.873732286311</v>
      </c>
      <c r="AJ251">
        <v>464.22494729456798</v>
      </c>
      <c r="AK251">
        <v>508.556663048053</v>
      </c>
      <c r="AL251">
        <v>510.15149037145801</v>
      </c>
      <c r="AM251">
        <v>465.354623676183</v>
      </c>
      <c r="AN251">
        <v>495.47514784157198</v>
      </c>
      <c r="AO251">
        <v>512.98385700398796</v>
      </c>
      <c r="AP251">
        <v>524.70454790621795</v>
      </c>
      <c r="AQ251">
        <v>583.311887240955</v>
      </c>
      <c r="AR251">
        <v>539.44513540620301</v>
      </c>
      <c r="AS251">
        <v>500.94564747059798</v>
      </c>
      <c r="AT251">
        <v>559.22410307288999</v>
      </c>
      <c r="AU251">
        <v>530.61285663527894</v>
      </c>
      <c r="AV251">
        <v>499.51072182095299</v>
      </c>
      <c r="AW251">
        <v>531.54335884692102</v>
      </c>
      <c r="AX251">
        <v>588.54924013610196</v>
      </c>
      <c r="AY251">
        <v>538.60092719080797</v>
      </c>
      <c r="AZ251">
        <v>496.14282305798099</v>
      </c>
      <c r="BA251">
        <v>535.30802909767704</v>
      </c>
      <c r="BB251">
        <v>556.87674059968799</v>
      </c>
      <c r="BC251">
        <v>420.23208051111197</v>
      </c>
      <c r="BD251">
        <v>421.16577742790702</v>
      </c>
      <c r="BE251">
        <v>420.44538889781302</v>
      </c>
      <c r="BF251">
        <v>419.788037730361</v>
      </c>
      <c r="BG251">
        <v>443.01435704403002</v>
      </c>
      <c r="BH251">
        <v>437.05849773182803</v>
      </c>
      <c r="BI251">
        <v>442.71724907093801</v>
      </c>
      <c r="BJ251">
        <v>469.04086905691099</v>
      </c>
      <c r="BK251">
        <v>528.61253452598999</v>
      </c>
      <c r="BL251">
        <v>590.20632182986299</v>
      </c>
      <c r="BM251">
        <v>619.63185863821298</v>
      </c>
      <c r="BN251">
        <v>718.01260953948997</v>
      </c>
      <c r="BO251">
        <v>835.55398665508596</v>
      </c>
      <c r="BP251">
        <v>988.70556811017104</v>
      </c>
      <c r="BQ251">
        <v>1267.78252353322</v>
      </c>
      <c r="BR251">
        <v>1621.36745191875</v>
      </c>
      <c r="BS251">
        <v>1828.6188044559999</v>
      </c>
      <c r="BT251">
        <v>2086.02021761373</v>
      </c>
      <c r="BU251">
        <v>2492.7077482060799</v>
      </c>
      <c r="BV251">
        <v>2914.2881419088799</v>
      </c>
      <c r="BW251">
        <v>3286.2692559976099</v>
      </c>
      <c r="BX251">
        <v>3727.35585038711</v>
      </c>
      <c r="BY251">
        <v>3996.5837201962199</v>
      </c>
      <c r="BZ251">
        <v>4183.7768245678699</v>
      </c>
      <c r="CA251">
        <v>4120.1384484515402</v>
      </c>
      <c r="CB251">
        <v>3918.50061321471</v>
      </c>
      <c r="CC251">
        <v>3617.6845446513498</v>
      </c>
      <c r="CD251">
        <v>3171.2358872421701</v>
      </c>
      <c r="CE251">
        <v>2839.6861075506399</v>
      </c>
      <c r="CF251">
        <v>2495.5195856466498</v>
      </c>
      <c r="CG251">
        <v>2115.9450574377502</v>
      </c>
      <c r="CH251">
        <v>1806.6455831892199</v>
      </c>
      <c r="CI251">
        <v>1521.42827898931</v>
      </c>
      <c r="CJ251">
        <v>1357.24103677874</v>
      </c>
      <c r="CK251">
        <v>1197.9367787742899</v>
      </c>
      <c r="CL251">
        <v>1055.5281298567099</v>
      </c>
      <c r="CM251">
        <v>943.40783677787101</v>
      </c>
      <c r="CN251">
        <v>857.90038914871604</v>
      </c>
      <c r="CO251">
        <v>769.15942199405004</v>
      </c>
      <c r="CP251">
        <v>697.48801556774697</v>
      </c>
      <c r="CQ251">
        <v>658.07589049845899</v>
      </c>
      <c r="CR251">
        <v>587.944523258907</v>
      </c>
      <c r="CS251">
        <v>546.08382475324697</v>
      </c>
      <c r="CT251">
        <v>518.428985863815</v>
      </c>
      <c r="CU251">
        <v>508.38442959366199</v>
      </c>
      <c r="CV251">
        <v>506.12351439362999</v>
      </c>
      <c r="CW251">
        <v>478.47343906222602</v>
      </c>
      <c r="CX251">
        <v>483.74080801120499</v>
      </c>
      <c r="CY251">
        <v>470.65441546172099</v>
      </c>
      <c r="CZ251">
        <v>450.99083037332201</v>
      </c>
      <c r="DA251">
        <v>451.27064390192498</v>
      </c>
      <c r="DB251">
        <v>441.24623352139997</v>
      </c>
      <c r="DC251">
        <v>442.24920255343</v>
      </c>
      <c r="DD251">
        <v>427.531732816778</v>
      </c>
      <c r="DE251">
        <v>447.07212268905801</v>
      </c>
      <c r="DF251">
        <v>436.22331283240698</v>
      </c>
      <c r="DG251">
        <v>443.87348427760202</v>
      </c>
      <c r="DH251">
        <v>453.64320263841199</v>
      </c>
      <c r="DI251">
        <v>458.47303792280798</v>
      </c>
      <c r="DJ251">
        <v>479.391234310252</v>
      </c>
      <c r="DK251">
        <v>478.68448868387799</v>
      </c>
      <c r="DL251">
        <v>483.73354940600899</v>
      </c>
      <c r="DM251">
        <v>498.89180921476702</v>
      </c>
      <c r="DN251">
        <v>518.35124409402499</v>
      </c>
      <c r="DO251">
        <v>546.02224863087099</v>
      </c>
      <c r="DP251">
        <v>576.75638939291196</v>
      </c>
      <c r="DQ251">
        <v>631.68323877408</v>
      </c>
      <c r="DR251">
        <v>681.7855476341</v>
      </c>
      <c r="DS251">
        <v>747.11556229928703</v>
      </c>
      <c r="DT251">
        <v>848.34219138418496</v>
      </c>
      <c r="DU251">
        <v>1012.91665190565</v>
      </c>
      <c r="DV251">
        <v>1185.5260762203</v>
      </c>
      <c r="DW251">
        <v>1369.1670175622201</v>
      </c>
      <c r="DX251">
        <v>1648.1423678272399</v>
      </c>
      <c r="DY251">
        <v>1962.6903493831301</v>
      </c>
      <c r="DZ251">
        <v>2303.3906078697501</v>
      </c>
      <c r="EA251">
        <v>2709.5061104257902</v>
      </c>
      <c r="EB251">
        <v>3284.3281211686699</v>
      </c>
      <c r="EC251">
        <v>3615.9278877424899</v>
      </c>
      <c r="ED251">
        <v>4209.1864342916497</v>
      </c>
      <c r="EE251">
        <v>4595.5832036377496</v>
      </c>
      <c r="EF251">
        <v>4883.0123604629198</v>
      </c>
      <c r="EG251">
        <v>4898.90221641057</v>
      </c>
      <c r="EH251">
        <v>5050.1498673573396</v>
      </c>
      <c r="EI251">
        <v>4686.8518207976003</v>
      </c>
      <c r="EJ251">
        <v>4256.6698748914896</v>
      </c>
      <c r="EK251">
        <v>3883.9236874158601</v>
      </c>
      <c r="EL251">
        <v>3715.7082661777499</v>
      </c>
      <c r="EM251">
        <v>3455.3315393901698</v>
      </c>
      <c r="EN251">
        <v>3141.86057539683</v>
      </c>
      <c r="EO251">
        <v>2817.94289860347</v>
      </c>
      <c r="EP251">
        <v>2577.91188235037</v>
      </c>
      <c r="EQ251">
        <v>2419.7551498299099</v>
      </c>
      <c r="ER251">
        <v>2330.51767361264</v>
      </c>
      <c r="ES251">
        <v>2263.1581465239601</v>
      </c>
      <c r="ET251">
        <v>2310.13635658261</v>
      </c>
      <c r="EU251">
        <v>2325.18173514102</v>
      </c>
      <c r="EV251">
        <v>2300.3781567661699</v>
      </c>
      <c r="EW251">
        <v>2467.41464503317</v>
      </c>
      <c r="EX251">
        <v>2887.7354014326902</v>
      </c>
      <c r="EY251">
        <v>3242.21830398661</v>
      </c>
      <c r="EZ251">
        <v>3890.7980336949299</v>
      </c>
      <c r="FA251">
        <v>4883.2879694317699</v>
      </c>
      <c r="FB251">
        <v>6255.19260587594</v>
      </c>
      <c r="FC251">
        <v>6661.0924201329199</v>
      </c>
      <c r="FD251">
        <v>8310.9804227631394</v>
      </c>
      <c r="FE251">
        <v>7487.6922270218101</v>
      </c>
      <c r="FF251">
        <v>4798.9614238334298</v>
      </c>
      <c r="FG251">
        <v>1602.64389325299</v>
      </c>
      <c r="FH251">
        <v>663.08504267565604</v>
      </c>
      <c r="FI251">
        <v>437.049790987297</v>
      </c>
      <c r="FJ251">
        <v>405.186978984429</v>
      </c>
      <c r="FK251">
        <v>384.56099825459302</v>
      </c>
      <c r="FL251">
        <v>367.10789323352202</v>
      </c>
      <c r="FM251">
        <v>365.916251494356</v>
      </c>
      <c r="FN251">
        <v>361.20417423527698</v>
      </c>
      <c r="FO251">
        <v>354.70115094803498</v>
      </c>
      <c r="FP251">
        <v>354.33389324712101</v>
      </c>
      <c r="FQ251">
        <v>350.15063132790101</v>
      </c>
      <c r="FR251">
        <v>354.49761878060502</v>
      </c>
      <c r="FS251">
        <v>344.48962127962699</v>
      </c>
      <c r="FT251">
        <v>343.17299927829998</v>
      </c>
      <c r="FU251">
        <v>342.01723514532398</v>
      </c>
      <c r="FV251">
        <v>340.31243301996602</v>
      </c>
      <c r="FW251">
        <v>335.88596972746598</v>
      </c>
      <c r="FX251">
        <v>340.07892051671303</v>
      </c>
      <c r="FY251">
        <v>337.68253419886503</v>
      </c>
      <c r="FZ251">
        <v>340.30543833449599</v>
      </c>
      <c r="GA251">
        <v>338.70690867060802</v>
      </c>
      <c r="GB251">
        <v>347.48403140582599</v>
      </c>
      <c r="GC251">
        <v>332.980582662931</v>
      </c>
      <c r="GD251">
        <v>349.52966200628799</v>
      </c>
      <c r="GE251">
        <v>353.01992623534699</v>
      </c>
      <c r="GF251">
        <v>343.563123549811</v>
      </c>
      <c r="GG251">
        <v>350.88337236142098</v>
      </c>
      <c r="GH251">
        <v>342.888171253493</v>
      </c>
      <c r="GI251">
        <v>347.21115850616297</v>
      </c>
      <c r="GJ251">
        <v>340.21033291133301</v>
      </c>
    </row>
    <row r="252" spans="1:192" x14ac:dyDescent="0.25">
      <c r="A252">
        <v>60.0801068090787</v>
      </c>
      <c r="B252">
        <v>341.32693360265</v>
      </c>
      <c r="C252">
        <v>332.68275898741501</v>
      </c>
      <c r="D252">
        <v>335.28241836088699</v>
      </c>
      <c r="E252">
        <v>331.72165922421101</v>
      </c>
      <c r="F252">
        <v>329.974323645487</v>
      </c>
      <c r="G252">
        <v>337.03487355828798</v>
      </c>
      <c r="H252">
        <v>329.34700979282201</v>
      </c>
      <c r="I252">
        <v>339.53607077276803</v>
      </c>
      <c r="J252">
        <v>328.91116855947399</v>
      </c>
      <c r="K252">
        <v>333.127872625387</v>
      </c>
      <c r="L252">
        <v>340.657057811649</v>
      </c>
      <c r="M252">
        <v>332.06205016411798</v>
      </c>
      <c r="N252">
        <v>345.48866488820403</v>
      </c>
      <c r="O252">
        <v>336.22956595852497</v>
      </c>
      <c r="P252">
        <v>332.206071131285</v>
      </c>
      <c r="Q252">
        <v>340.65525587608698</v>
      </c>
      <c r="R252">
        <v>339.73904997282301</v>
      </c>
      <c r="S252">
        <v>335.80818103046602</v>
      </c>
      <c r="T252">
        <v>331.56036125903</v>
      </c>
      <c r="U252">
        <v>342.23750322966703</v>
      </c>
      <c r="V252">
        <v>341.89035743221899</v>
      </c>
      <c r="W252">
        <v>340.07625029732498</v>
      </c>
      <c r="X252">
        <v>343.60304892447698</v>
      </c>
      <c r="Y252">
        <v>589.26774180209497</v>
      </c>
      <c r="Z252">
        <v>635.86972724797101</v>
      </c>
      <c r="AA252">
        <v>649.09624809918205</v>
      </c>
      <c r="AB252">
        <v>598.02907858838603</v>
      </c>
      <c r="AC252">
        <v>664.56947611777696</v>
      </c>
      <c r="AD252">
        <v>661.11837733155301</v>
      </c>
      <c r="AE252">
        <v>481.15104419593399</v>
      </c>
      <c r="AF252">
        <v>460.53294984031601</v>
      </c>
      <c r="AG252">
        <v>469.49723401142899</v>
      </c>
      <c r="AH252">
        <v>457.62028533448</v>
      </c>
      <c r="AI252">
        <v>437.21749012174303</v>
      </c>
      <c r="AJ252">
        <v>466.65966219804699</v>
      </c>
      <c r="AK252">
        <v>506.833628045323</v>
      </c>
      <c r="AL252">
        <v>509.22068413683297</v>
      </c>
      <c r="AM252">
        <v>465.91301775448898</v>
      </c>
      <c r="AN252">
        <v>496.318276494663</v>
      </c>
      <c r="AO252">
        <v>510.22320515633299</v>
      </c>
      <c r="AP252">
        <v>522.86206371031301</v>
      </c>
      <c r="AQ252">
        <v>585.077315497374</v>
      </c>
      <c r="AR252">
        <v>541.98181408668097</v>
      </c>
      <c r="AS252">
        <v>500.32654959327903</v>
      </c>
      <c r="AT252">
        <v>559.47823291164104</v>
      </c>
      <c r="AU252">
        <v>534.54769566649099</v>
      </c>
      <c r="AV252">
        <v>503.77586897482001</v>
      </c>
      <c r="AW252">
        <v>532.73643693137501</v>
      </c>
      <c r="AX252">
        <v>595.11240729081806</v>
      </c>
      <c r="AY252">
        <v>542.55460176951397</v>
      </c>
      <c r="AZ252">
        <v>496.12408882314401</v>
      </c>
      <c r="BA252">
        <v>541.39408365123495</v>
      </c>
      <c r="BB252">
        <v>558.58728447786098</v>
      </c>
      <c r="BC252">
        <v>427.08512340144</v>
      </c>
      <c r="BD252">
        <v>427.85176010513601</v>
      </c>
      <c r="BE252">
        <v>422.42245979117598</v>
      </c>
      <c r="BF252">
        <v>426.43869903592099</v>
      </c>
      <c r="BG252">
        <v>450.19865228341399</v>
      </c>
      <c r="BH252">
        <v>445.23958578663598</v>
      </c>
      <c r="BI252">
        <v>452.49580737172801</v>
      </c>
      <c r="BJ252">
        <v>482.613340137759</v>
      </c>
      <c r="BK252">
        <v>545.65060041760603</v>
      </c>
      <c r="BL252">
        <v>611.83232897950404</v>
      </c>
      <c r="BM252">
        <v>647.44754106365599</v>
      </c>
      <c r="BN252">
        <v>764.12683694316195</v>
      </c>
      <c r="BO252">
        <v>886.87296585332399</v>
      </c>
      <c r="BP252">
        <v>1062.4509394253901</v>
      </c>
      <c r="BQ252">
        <v>1368.5346942285801</v>
      </c>
      <c r="BR252">
        <v>1764.75251593543</v>
      </c>
      <c r="BS252">
        <v>1984.8394799442499</v>
      </c>
      <c r="BT252">
        <v>2232.4718846222499</v>
      </c>
      <c r="BU252">
        <v>2646.43361544047</v>
      </c>
      <c r="BV252">
        <v>3056.1803465305302</v>
      </c>
      <c r="BW252">
        <v>3445.6205528691798</v>
      </c>
      <c r="BX252">
        <v>3888.96225091836</v>
      </c>
      <c r="BY252">
        <v>4118.8976963388504</v>
      </c>
      <c r="BZ252">
        <v>4288.0195460473697</v>
      </c>
      <c r="CA252">
        <v>4172.4091499483802</v>
      </c>
      <c r="CB252">
        <v>3944.7801028779099</v>
      </c>
      <c r="CC252">
        <v>3595.38625363543</v>
      </c>
      <c r="CD252">
        <v>3145.446386522</v>
      </c>
      <c r="CE252">
        <v>2783.4205929180198</v>
      </c>
      <c r="CF252">
        <v>2445.6551064832902</v>
      </c>
      <c r="CG252">
        <v>2065.0768498776602</v>
      </c>
      <c r="CH252">
        <v>1765.90422906403</v>
      </c>
      <c r="CI252">
        <v>1489.94046933557</v>
      </c>
      <c r="CJ252">
        <v>1330.11493101728</v>
      </c>
      <c r="CK252">
        <v>1175.71842113451</v>
      </c>
      <c r="CL252">
        <v>1038.08753598712</v>
      </c>
      <c r="CM252">
        <v>926.83506920456398</v>
      </c>
      <c r="CN252">
        <v>841.813908441124</v>
      </c>
      <c r="CO252">
        <v>757.138053888596</v>
      </c>
      <c r="CP252">
        <v>687.14070105666599</v>
      </c>
      <c r="CQ252">
        <v>656.63566828679404</v>
      </c>
      <c r="CR252">
        <v>591.31549384731898</v>
      </c>
      <c r="CS252">
        <v>545.80546184494904</v>
      </c>
      <c r="CT252">
        <v>520.40492408414002</v>
      </c>
      <c r="CU252">
        <v>510.50695556219102</v>
      </c>
      <c r="CV252">
        <v>502.339630379337</v>
      </c>
      <c r="CW252">
        <v>478.84215961373002</v>
      </c>
      <c r="CX252">
        <v>481.13667193840399</v>
      </c>
      <c r="CY252">
        <v>470.95690200718002</v>
      </c>
      <c r="CZ252">
        <v>451.849100184826</v>
      </c>
      <c r="DA252">
        <v>454.56538024990198</v>
      </c>
      <c r="DB252">
        <v>443.79618506013003</v>
      </c>
      <c r="DC252">
        <v>445.08225875187298</v>
      </c>
      <c r="DD252">
        <v>432.88908592307001</v>
      </c>
      <c r="DE252">
        <v>449.32813042998202</v>
      </c>
      <c r="DF252">
        <v>443.65808090646499</v>
      </c>
      <c r="DG252">
        <v>454.04046074373099</v>
      </c>
      <c r="DH252">
        <v>458.461185005728</v>
      </c>
      <c r="DI252">
        <v>473.47131420721399</v>
      </c>
      <c r="DJ252">
        <v>487.99972771667302</v>
      </c>
      <c r="DK252">
        <v>491.991794887379</v>
      </c>
      <c r="DL252">
        <v>494.15542731051602</v>
      </c>
      <c r="DM252">
        <v>512.00179975371702</v>
      </c>
      <c r="DN252">
        <v>535.46257926707199</v>
      </c>
      <c r="DO252">
        <v>568.58389053407802</v>
      </c>
      <c r="DP252">
        <v>603.44813711850998</v>
      </c>
      <c r="DQ252">
        <v>662.21428100943001</v>
      </c>
      <c r="DR252">
        <v>722.55953653017605</v>
      </c>
      <c r="DS252">
        <v>796.21118301228</v>
      </c>
      <c r="DT252">
        <v>914.77716001669796</v>
      </c>
      <c r="DU252">
        <v>1090.1987341914501</v>
      </c>
      <c r="DV252">
        <v>1291.0390299072401</v>
      </c>
      <c r="DW252">
        <v>1505.8693167113199</v>
      </c>
      <c r="DX252">
        <v>1804.5825027979399</v>
      </c>
      <c r="DY252">
        <v>2143.1118125717899</v>
      </c>
      <c r="DZ252">
        <v>2492.0827459851498</v>
      </c>
      <c r="EA252">
        <v>2922.4645477137901</v>
      </c>
      <c r="EB252">
        <v>3520.25476949214</v>
      </c>
      <c r="EC252">
        <v>3842.9615562342301</v>
      </c>
      <c r="ED252">
        <v>4408.8317460061699</v>
      </c>
      <c r="EE252">
        <v>4751.0836414614696</v>
      </c>
      <c r="EF252">
        <v>5011.4841089156398</v>
      </c>
      <c r="EG252">
        <v>4951.0324615477602</v>
      </c>
      <c r="EH252">
        <v>5047.3392539420602</v>
      </c>
      <c r="EI252">
        <v>4668.6612010290601</v>
      </c>
      <c r="EJ252">
        <v>4176.3134657241399</v>
      </c>
      <c r="EK252">
        <v>3782.2729203051499</v>
      </c>
      <c r="EL252">
        <v>3586.7625104518402</v>
      </c>
      <c r="EM252">
        <v>3311.6892337921799</v>
      </c>
      <c r="EN252">
        <v>2995.11603766293</v>
      </c>
      <c r="EO252">
        <v>2669.2417749031001</v>
      </c>
      <c r="EP252">
        <v>2439.0830468281802</v>
      </c>
      <c r="EQ252">
        <v>2277.85507830388</v>
      </c>
      <c r="ER252">
        <v>2196.0292848542299</v>
      </c>
      <c r="ES252">
        <v>2133.0557070234599</v>
      </c>
      <c r="ET252">
        <v>2175.9858762949598</v>
      </c>
      <c r="EU252">
        <v>2179.3260345887402</v>
      </c>
      <c r="EV252">
        <v>2163.1678899467602</v>
      </c>
      <c r="EW252">
        <v>2304.3328705374402</v>
      </c>
      <c r="EX252">
        <v>2700.4558038835498</v>
      </c>
      <c r="EY252">
        <v>3034.64500568931</v>
      </c>
      <c r="EZ252">
        <v>3645.4437029462101</v>
      </c>
      <c r="FA252">
        <v>4594.0998132500499</v>
      </c>
      <c r="FB252">
        <v>5953.0945267528596</v>
      </c>
      <c r="FC252">
        <v>6358.3453669680703</v>
      </c>
      <c r="FD252">
        <v>8210.7509081056505</v>
      </c>
      <c r="FE252">
        <v>7681.4436190413899</v>
      </c>
      <c r="FF252">
        <v>5082.1886838297996</v>
      </c>
      <c r="FG252">
        <v>1688.9120591937699</v>
      </c>
      <c r="FH252">
        <v>674.85475491793102</v>
      </c>
      <c r="FI252">
        <v>433.83307256833399</v>
      </c>
      <c r="FJ252">
        <v>402.10650453265401</v>
      </c>
      <c r="FK252">
        <v>383.42539740085198</v>
      </c>
      <c r="FL252">
        <v>369.74230479318999</v>
      </c>
      <c r="FM252">
        <v>366.502918597568</v>
      </c>
      <c r="FN252">
        <v>359.30859461356403</v>
      </c>
      <c r="FO252">
        <v>350.92243715045799</v>
      </c>
      <c r="FP252">
        <v>351.34070105518401</v>
      </c>
      <c r="FQ252">
        <v>347.64846558095201</v>
      </c>
      <c r="FR252">
        <v>352.93213400640798</v>
      </c>
      <c r="FS252">
        <v>341.71755765805199</v>
      </c>
      <c r="FT252">
        <v>341.76852671766602</v>
      </c>
      <c r="FU252">
        <v>344.74132202270198</v>
      </c>
      <c r="FV252">
        <v>339.10211663596698</v>
      </c>
      <c r="FW252">
        <v>336.41848552646502</v>
      </c>
      <c r="FX252">
        <v>340.80748376858202</v>
      </c>
      <c r="FY252">
        <v>338.89513136477098</v>
      </c>
      <c r="FZ252">
        <v>340.26215394267803</v>
      </c>
      <c r="GA252">
        <v>334.95813607841399</v>
      </c>
      <c r="GB252">
        <v>345.286264287135</v>
      </c>
      <c r="GC252">
        <v>334.52606178939499</v>
      </c>
      <c r="GD252">
        <v>345.90052449344398</v>
      </c>
      <c r="GE252">
        <v>349.83148904785799</v>
      </c>
      <c r="GF252">
        <v>343.237833132101</v>
      </c>
      <c r="GG252">
        <v>348.31549276566398</v>
      </c>
      <c r="GH252">
        <v>345.13857719491898</v>
      </c>
      <c r="GI252">
        <v>348.55898787778602</v>
      </c>
      <c r="GJ252">
        <v>340.38057752774802</v>
      </c>
    </row>
    <row r="253" spans="1:192" x14ac:dyDescent="0.25">
      <c r="A253">
        <v>60.320427236314998</v>
      </c>
      <c r="B253">
        <v>338.28343611140599</v>
      </c>
      <c r="C253">
        <v>333.08353629634502</v>
      </c>
      <c r="D253">
        <v>336.13919298286902</v>
      </c>
      <c r="E253">
        <v>327.64557479487701</v>
      </c>
      <c r="F253">
        <v>332.26260456010101</v>
      </c>
      <c r="G253">
        <v>334.38670003462198</v>
      </c>
      <c r="H253">
        <v>334.74386781775098</v>
      </c>
      <c r="I253">
        <v>337.25016562206503</v>
      </c>
      <c r="J253">
        <v>330.02863485544998</v>
      </c>
      <c r="K253">
        <v>334.372958013095</v>
      </c>
      <c r="L253">
        <v>338.40404052763301</v>
      </c>
      <c r="M253">
        <v>331.60630048861299</v>
      </c>
      <c r="N253">
        <v>347.40742054723</v>
      </c>
      <c r="O253">
        <v>335.02125341892599</v>
      </c>
      <c r="P253">
        <v>330.51565154465499</v>
      </c>
      <c r="Q253">
        <v>341.13751767077503</v>
      </c>
      <c r="R253">
        <v>339.47059702986201</v>
      </c>
      <c r="S253">
        <v>335.948567875376</v>
      </c>
      <c r="T253">
        <v>330.736633708005</v>
      </c>
      <c r="U253">
        <v>337.80321550161801</v>
      </c>
      <c r="V253">
        <v>343.30704984978001</v>
      </c>
      <c r="W253">
        <v>339.17088027434397</v>
      </c>
      <c r="X253">
        <v>340.04099579391499</v>
      </c>
      <c r="Y253">
        <v>585.57250190079299</v>
      </c>
      <c r="Z253">
        <v>636.31427777477995</v>
      </c>
      <c r="AA253">
        <v>641.906651115778</v>
      </c>
      <c r="AB253">
        <v>590.92450386522501</v>
      </c>
      <c r="AC253">
        <v>662.679247260804</v>
      </c>
      <c r="AD253">
        <v>659.881288820897</v>
      </c>
      <c r="AE253">
        <v>478.33753113463001</v>
      </c>
      <c r="AF253">
        <v>460.74531348600601</v>
      </c>
      <c r="AG253">
        <v>465.07522351149498</v>
      </c>
      <c r="AH253">
        <v>453.20408688099201</v>
      </c>
      <c r="AI253">
        <v>439.26842693288103</v>
      </c>
      <c r="AJ253">
        <v>465.15472236522601</v>
      </c>
      <c r="AK253">
        <v>500.92216734050299</v>
      </c>
      <c r="AL253">
        <v>505.467919442295</v>
      </c>
      <c r="AM253">
        <v>465.02987007018601</v>
      </c>
      <c r="AN253">
        <v>497.17953019140901</v>
      </c>
      <c r="AO253">
        <v>507.81412280728802</v>
      </c>
      <c r="AP253">
        <v>523.21991976001198</v>
      </c>
      <c r="AQ253">
        <v>582.86852354747805</v>
      </c>
      <c r="AR253">
        <v>543.68168726777003</v>
      </c>
      <c r="AS253">
        <v>498.53635889377802</v>
      </c>
      <c r="AT253">
        <v>556.03025479896303</v>
      </c>
      <c r="AU253">
        <v>532.17775171309802</v>
      </c>
      <c r="AV253">
        <v>499.37201219471501</v>
      </c>
      <c r="AW253">
        <v>530.44619070455303</v>
      </c>
      <c r="AX253">
        <v>592.92252960265</v>
      </c>
      <c r="AY253">
        <v>538.06389558771195</v>
      </c>
      <c r="AZ253">
        <v>496.70348025542501</v>
      </c>
      <c r="BA253">
        <v>539.88644382777295</v>
      </c>
      <c r="BB253">
        <v>554.23510899370501</v>
      </c>
      <c r="BC253">
        <v>430.58614882267801</v>
      </c>
      <c r="BD253">
        <v>429.874403494479</v>
      </c>
      <c r="BE253">
        <v>425.63425310909901</v>
      </c>
      <c r="BF253">
        <v>434.31758231399698</v>
      </c>
      <c r="BG253">
        <v>450.07097889482498</v>
      </c>
      <c r="BH253">
        <v>450.460525223589</v>
      </c>
      <c r="BI253">
        <v>461.73435683205901</v>
      </c>
      <c r="BJ253">
        <v>489.66059478316203</v>
      </c>
      <c r="BK253">
        <v>553.80867643794397</v>
      </c>
      <c r="BL253">
        <v>630.11039130916197</v>
      </c>
      <c r="BM253">
        <v>666.96654032306503</v>
      </c>
      <c r="BN253">
        <v>791.47968739688497</v>
      </c>
      <c r="BO253">
        <v>927.90164789123196</v>
      </c>
      <c r="BP253">
        <v>1121.2123690180999</v>
      </c>
      <c r="BQ253">
        <v>1430.22669830055</v>
      </c>
      <c r="BR253">
        <v>1855.4745876402001</v>
      </c>
      <c r="BS253">
        <v>2076.7697275840301</v>
      </c>
      <c r="BT253">
        <v>2329.3958551683399</v>
      </c>
      <c r="BU253">
        <v>2717.7438434455598</v>
      </c>
      <c r="BV253">
        <v>3124.0976165542302</v>
      </c>
      <c r="BW253">
        <v>3488.6952303305002</v>
      </c>
      <c r="BX253">
        <v>3940.8953086476099</v>
      </c>
      <c r="BY253">
        <v>4140.2064046476498</v>
      </c>
      <c r="BZ253">
        <v>4289.8476788081698</v>
      </c>
      <c r="CA253">
        <v>4130.4454369774603</v>
      </c>
      <c r="CB253">
        <v>3853.77984261755</v>
      </c>
      <c r="CC253">
        <v>3461.4512440881899</v>
      </c>
      <c r="CD253">
        <v>3001.2640170147001</v>
      </c>
      <c r="CE253">
        <v>2642.2270366079001</v>
      </c>
      <c r="CF253">
        <v>2332.03793400313</v>
      </c>
      <c r="CG253">
        <v>1956.63008306916</v>
      </c>
      <c r="CH253">
        <v>1669.54567240134</v>
      </c>
      <c r="CI253">
        <v>1428.03747190933</v>
      </c>
      <c r="CJ253">
        <v>1267.7578243922601</v>
      </c>
      <c r="CK253">
        <v>1125.97491262485</v>
      </c>
      <c r="CL253">
        <v>993.54243595420598</v>
      </c>
      <c r="CM253">
        <v>894.51583991682196</v>
      </c>
      <c r="CN253">
        <v>812.55853336824998</v>
      </c>
      <c r="CO253">
        <v>732.50792913222494</v>
      </c>
      <c r="CP253">
        <v>664.96515873931799</v>
      </c>
      <c r="CQ253">
        <v>642.20191966612902</v>
      </c>
      <c r="CR253">
        <v>584.65758932453605</v>
      </c>
      <c r="CS253">
        <v>541.74906314243196</v>
      </c>
      <c r="CT253">
        <v>519.59514085329499</v>
      </c>
      <c r="CU253">
        <v>507.97386858770301</v>
      </c>
      <c r="CV253">
        <v>496.54252054527598</v>
      </c>
      <c r="CW253">
        <v>479.53677763547302</v>
      </c>
      <c r="CX253">
        <v>478.50476436990698</v>
      </c>
      <c r="CY253">
        <v>469.75231501040201</v>
      </c>
      <c r="CZ253">
        <v>451.063201249283</v>
      </c>
      <c r="DA253">
        <v>451.10444892055898</v>
      </c>
      <c r="DB253">
        <v>443.16666368260701</v>
      </c>
      <c r="DC253">
        <v>447.92464979884898</v>
      </c>
      <c r="DD253">
        <v>440.89338338878702</v>
      </c>
      <c r="DE253">
        <v>451.42827811401901</v>
      </c>
      <c r="DF253">
        <v>453.51604763983499</v>
      </c>
      <c r="DG253">
        <v>460.77997510126397</v>
      </c>
      <c r="DH253">
        <v>466.07591261060003</v>
      </c>
      <c r="DI253">
        <v>481.96508170964199</v>
      </c>
      <c r="DJ253">
        <v>492.37519893173499</v>
      </c>
      <c r="DK253">
        <v>500.35642991011798</v>
      </c>
      <c r="DL253">
        <v>503.12833003128799</v>
      </c>
      <c r="DM253">
        <v>525.42553843396695</v>
      </c>
      <c r="DN253">
        <v>555.98885209725904</v>
      </c>
      <c r="DO253">
        <v>590.509229121256</v>
      </c>
      <c r="DP253">
        <v>633.50565725579702</v>
      </c>
      <c r="DQ253">
        <v>691.95343675424397</v>
      </c>
      <c r="DR253">
        <v>768.84953781677996</v>
      </c>
      <c r="DS253">
        <v>853.48682488540203</v>
      </c>
      <c r="DT253">
        <v>992.70728136694004</v>
      </c>
      <c r="DU253">
        <v>1200.7335449587599</v>
      </c>
      <c r="DV253">
        <v>1432.1205359206899</v>
      </c>
      <c r="DW253">
        <v>1674.4036180677199</v>
      </c>
      <c r="DX253">
        <v>2015.07005764322</v>
      </c>
      <c r="DY253">
        <v>2377.3977707633999</v>
      </c>
      <c r="DZ253">
        <v>2761.52389361113</v>
      </c>
      <c r="EA253">
        <v>3205.5705576925202</v>
      </c>
      <c r="EB253">
        <v>3851.7425035732999</v>
      </c>
      <c r="EC253">
        <v>4137.4525173942802</v>
      </c>
      <c r="ED253">
        <v>4655.0938307745701</v>
      </c>
      <c r="EE253">
        <v>4910.4790221449202</v>
      </c>
      <c r="EF253">
        <v>5125.4334980978201</v>
      </c>
      <c r="EG253">
        <v>4897.93700684134</v>
      </c>
      <c r="EH253">
        <v>4904.1125359609196</v>
      </c>
      <c r="EI253">
        <v>4470.0121551243001</v>
      </c>
      <c r="EJ253">
        <v>3896.1876065164101</v>
      </c>
      <c r="EK253">
        <v>3462.6449238619698</v>
      </c>
      <c r="EL253">
        <v>3195.36954640462</v>
      </c>
      <c r="EM253">
        <v>2910.59321594532</v>
      </c>
      <c r="EN253">
        <v>2574.1592382399599</v>
      </c>
      <c r="EO253">
        <v>2257.4009500000502</v>
      </c>
      <c r="EP253">
        <v>2055.8764874108601</v>
      </c>
      <c r="EQ253">
        <v>1897.3605426358199</v>
      </c>
      <c r="ER253">
        <v>1816.5251658781899</v>
      </c>
      <c r="ES253">
        <v>1761.7362593462201</v>
      </c>
      <c r="ET253">
        <v>1766.2258365544401</v>
      </c>
      <c r="EU253">
        <v>1751.1588296382199</v>
      </c>
      <c r="EV253">
        <v>1742.2466253612899</v>
      </c>
      <c r="EW253">
        <v>1855.2741851112</v>
      </c>
      <c r="EX253">
        <v>2167.1814533183901</v>
      </c>
      <c r="EY253">
        <v>2409.35333135264</v>
      </c>
      <c r="EZ253">
        <v>2911.8084862433998</v>
      </c>
      <c r="FA253">
        <v>3772.1295059037002</v>
      </c>
      <c r="FB253">
        <v>4996.8144408384596</v>
      </c>
      <c r="FC253">
        <v>5523.4893894484003</v>
      </c>
      <c r="FD253">
        <v>7769.7506463312402</v>
      </c>
      <c r="FE253">
        <v>7800.1169719458503</v>
      </c>
      <c r="FF253">
        <v>5409.5401660000198</v>
      </c>
      <c r="FG253">
        <v>1780.0900191778101</v>
      </c>
      <c r="FH253">
        <v>679.64335242206801</v>
      </c>
      <c r="FI253">
        <v>427.87106393919498</v>
      </c>
      <c r="FJ253">
        <v>400.33291526837002</v>
      </c>
      <c r="FK253">
        <v>382.63805961946503</v>
      </c>
      <c r="FL253">
        <v>369.81901348182799</v>
      </c>
      <c r="FM253">
        <v>363.35466762410198</v>
      </c>
      <c r="FN253">
        <v>355.98056544478197</v>
      </c>
      <c r="FO253">
        <v>350.377714395326</v>
      </c>
      <c r="FP253">
        <v>350.255652945968</v>
      </c>
      <c r="FQ253">
        <v>347.66280519105101</v>
      </c>
      <c r="FR253">
        <v>349.05069678957</v>
      </c>
      <c r="FS253">
        <v>341.64233878720103</v>
      </c>
      <c r="FT253">
        <v>340.50186872015502</v>
      </c>
      <c r="FU253">
        <v>345.61790056487098</v>
      </c>
      <c r="FV253">
        <v>339.255276035431</v>
      </c>
      <c r="FW253">
        <v>335.44715860336402</v>
      </c>
      <c r="FX253">
        <v>342.23028923183801</v>
      </c>
      <c r="FY253">
        <v>339.30829596205803</v>
      </c>
      <c r="FZ253">
        <v>342.36384994131299</v>
      </c>
      <c r="GA253">
        <v>335.26711708261399</v>
      </c>
      <c r="GB253">
        <v>344.46120087479102</v>
      </c>
      <c r="GC253">
        <v>334.718061404438</v>
      </c>
      <c r="GD253">
        <v>345.99104722693198</v>
      </c>
      <c r="GE253">
        <v>351.40254833815999</v>
      </c>
      <c r="GF253">
        <v>344.82875907528103</v>
      </c>
      <c r="GG253">
        <v>348.45699182467803</v>
      </c>
      <c r="GH253">
        <v>347.24508529982398</v>
      </c>
      <c r="GI253">
        <v>345.41605092265002</v>
      </c>
      <c r="GJ253">
        <v>341.54599744549103</v>
      </c>
    </row>
    <row r="254" spans="1:192" x14ac:dyDescent="0.25">
      <c r="A254">
        <v>60.560747663551403</v>
      </c>
      <c r="B254">
        <v>338.76142939333698</v>
      </c>
      <c r="C254">
        <v>333.06117063702499</v>
      </c>
      <c r="D254">
        <v>337.01548092943801</v>
      </c>
      <c r="E254">
        <v>326.99661979399599</v>
      </c>
      <c r="F254">
        <v>332.95376153042901</v>
      </c>
      <c r="G254">
        <v>334.48593276384202</v>
      </c>
      <c r="H254">
        <v>338.15380937522599</v>
      </c>
      <c r="I254">
        <v>338.409682047883</v>
      </c>
      <c r="J254">
        <v>331.47398480883601</v>
      </c>
      <c r="K254">
        <v>334.06976865702399</v>
      </c>
      <c r="L254">
        <v>335.16092751413998</v>
      </c>
      <c r="M254">
        <v>335.14929698299898</v>
      </c>
      <c r="N254">
        <v>348.89949831872701</v>
      </c>
      <c r="O254">
        <v>333.75749017241498</v>
      </c>
      <c r="P254">
        <v>331.50899009629302</v>
      </c>
      <c r="Q254">
        <v>341.513422057691</v>
      </c>
      <c r="R254">
        <v>340.090491155086</v>
      </c>
      <c r="S254">
        <v>335.53818997296901</v>
      </c>
      <c r="T254">
        <v>329.693637203072</v>
      </c>
      <c r="U254">
        <v>335.112178792544</v>
      </c>
      <c r="V254">
        <v>342.36367860813698</v>
      </c>
      <c r="W254">
        <v>340.84614217247599</v>
      </c>
      <c r="X254">
        <v>339.77088324816498</v>
      </c>
      <c r="Y254">
        <v>590.89626973674899</v>
      </c>
      <c r="Z254">
        <v>650.429054408875</v>
      </c>
      <c r="AA254">
        <v>654.07347643344701</v>
      </c>
      <c r="AB254">
        <v>593.02330007050705</v>
      </c>
      <c r="AC254">
        <v>667.36009050212397</v>
      </c>
      <c r="AD254">
        <v>666.93063080928505</v>
      </c>
      <c r="AE254">
        <v>479.95049434207198</v>
      </c>
      <c r="AF254">
        <v>461.71757153989898</v>
      </c>
      <c r="AG254">
        <v>468.70253611368099</v>
      </c>
      <c r="AH254">
        <v>453.30393267840799</v>
      </c>
      <c r="AI254">
        <v>439.285329162849</v>
      </c>
      <c r="AJ254">
        <v>466.01123502179701</v>
      </c>
      <c r="AK254">
        <v>501.45398837983203</v>
      </c>
      <c r="AL254">
        <v>509.55385150830199</v>
      </c>
      <c r="AM254">
        <v>465.85600907888301</v>
      </c>
      <c r="AN254">
        <v>500.254666529487</v>
      </c>
      <c r="AO254">
        <v>505.76565869586199</v>
      </c>
      <c r="AP254">
        <v>526.90562877383297</v>
      </c>
      <c r="AQ254">
        <v>583.56709290025901</v>
      </c>
      <c r="AR254">
        <v>547.11572141268698</v>
      </c>
      <c r="AS254">
        <v>504.65740530422897</v>
      </c>
      <c r="AT254">
        <v>555.38976551497103</v>
      </c>
      <c r="AU254">
        <v>534.93216410479101</v>
      </c>
      <c r="AV254">
        <v>500.01315973677799</v>
      </c>
      <c r="AW254">
        <v>529.67722507464703</v>
      </c>
      <c r="AX254">
        <v>595.07824431334097</v>
      </c>
      <c r="AY254">
        <v>538.292069539713</v>
      </c>
      <c r="AZ254">
        <v>501.489583670819</v>
      </c>
      <c r="BA254">
        <v>545.00913465583903</v>
      </c>
      <c r="BB254">
        <v>556.97761044082495</v>
      </c>
      <c r="BC254">
        <v>432.09777448183303</v>
      </c>
      <c r="BD254">
        <v>430.50733063874901</v>
      </c>
      <c r="BE254">
        <v>425.46769014287901</v>
      </c>
      <c r="BF254">
        <v>438.39469659044602</v>
      </c>
      <c r="BG254">
        <v>453.66740355243098</v>
      </c>
      <c r="BH254">
        <v>456.82087425752098</v>
      </c>
      <c r="BI254">
        <v>468.96486723896697</v>
      </c>
      <c r="BJ254">
        <v>495.03474701423499</v>
      </c>
      <c r="BK254">
        <v>566.17022904203202</v>
      </c>
      <c r="BL254">
        <v>645.89640408785499</v>
      </c>
      <c r="BM254">
        <v>687.47291398708001</v>
      </c>
      <c r="BN254">
        <v>816.541247777237</v>
      </c>
      <c r="BO254">
        <v>960.53581681743105</v>
      </c>
      <c r="BP254">
        <v>1162.4767650016599</v>
      </c>
      <c r="BQ254">
        <v>1477.0388056429799</v>
      </c>
      <c r="BR254">
        <v>1928.9505777823099</v>
      </c>
      <c r="BS254">
        <v>2149.69773224957</v>
      </c>
      <c r="BT254">
        <v>2401.3317026842001</v>
      </c>
      <c r="BU254">
        <v>2799.2165525867299</v>
      </c>
      <c r="BV254">
        <v>3200.9927374674699</v>
      </c>
      <c r="BW254">
        <v>3570.6019894460201</v>
      </c>
      <c r="BX254">
        <v>4025.9530667690101</v>
      </c>
      <c r="BY254">
        <v>4222.5329520660598</v>
      </c>
      <c r="BZ254">
        <v>4352.4528757862799</v>
      </c>
      <c r="CA254">
        <v>4176.5784679941999</v>
      </c>
      <c r="CB254">
        <v>3876.5531096445902</v>
      </c>
      <c r="CC254">
        <v>3476.5988352793702</v>
      </c>
      <c r="CD254">
        <v>3009.5131017916601</v>
      </c>
      <c r="CE254">
        <v>2641.5942082269798</v>
      </c>
      <c r="CF254">
        <v>2327.7587731885401</v>
      </c>
      <c r="CG254">
        <v>1945.84220975014</v>
      </c>
      <c r="CH254">
        <v>1662.1974341529501</v>
      </c>
      <c r="CI254">
        <v>1423.67026244162</v>
      </c>
      <c r="CJ254">
        <v>1258.58330998463</v>
      </c>
      <c r="CK254">
        <v>1117.0642691870601</v>
      </c>
      <c r="CL254">
        <v>987.53520830941102</v>
      </c>
      <c r="CM254">
        <v>890.71361723349901</v>
      </c>
      <c r="CN254">
        <v>810.37192537710303</v>
      </c>
      <c r="CO254">
        <v>733.556467357786</v>
      </c>
      <c r="CP254">
        <v>664.879848433299</v>
      </c>
      <c r="CQ254">
        <v>640.16141865600196</v>
      </c>
      <c r="CR254">
        <v>586.736528249598</v>
      </c>
      <c r="CS254">
        <v>546.351656746446</v>
      </c>
      <c r="CT254">
        <v>521.21897416513195</v>
      </c>
      <c r="CU254">
        <v>505.33592499396002</v>
      </c>
      <c r="CV254">
        <v>495.11336314668802</v>
      </c>
      <c r="CW254">
        <v>483.43829218492198</v>
      </c>
      <c r="CX254">
        <v>477.15317193036799</v>
      </c>
      <c r="CY254">
        <v>473.08748079767503</v>
      </c>
      <c r="CZ254">
        <v>455.47351132876702</v>
      </c>
      <c r="DA254">
        <v>451.864705282876</v>
      </c>
      <c r="DB254">
        <v>442.72768091911701</v>
      </c>
      <c r="DC254">
        <v>450.40228491049203</v>
      </c>
      <c r="DD254">
        <v>447.93336176302802</v>
      </c>
      <c r="DE254">
        <v>453.77400104677798</v>
      </c>
      <c r="DF254">
        <v>459.90932007743402</v>
      </c>
      <c r="DG254">
        <v>467.85253441068301</v>
      </c>
      <c r="DH254">
        <v>470.24536913453801</v>
      </c>
      <c r="DI254">
        <v>486.77680977285098</v>
      </c>
      <c r="DJ254">
        <v>499.668985997096</v>
      </c>
      <c r="DK254">
        <v>506.079766290289</v>
      </c>
      <c r="DL254">
        <v>508.54560548378402</v>
      </c>
      <c r="DM254">
        <v>534.43346882140895</v>
      </c>
      <c r="DN254">
        <v>567.45712689558297</v>
      </c>
      <c r="DO254">
        <v>604.979742131997</v>
      </c>
      <c r="DP254">
        <v>646.69960522940096</v>
      </c>
      <c r="DQ254">
        <v>709.94070164914604</v>
      </c>
      <c r="DR254">
        <v>792.94855209253501</v>
      </c>
      <c r="DS254">
        <v>883.10997138682603</v>
      </c>
      <c r="DT254">
        <v>1027.03764847906</v>
      </c>
      <c r="DU254">
        <v>1241.7102853738099</v>
      </c>
      <c r="DV254">
        <v>1477.78768944832</v>
      </c>
      <c r="DW254">
        <v>1732.4787598990299</v>
      </c>
      <c r="DX254">
        <v>2074.9232877627701</v>
      </c>
      <c r="DY254">
        <v>2450.6197638888202</v>
      </c>
      <c r="DZ254">
        <v>2837.70612566419</v>
      </c>
      <c r="EA254">
        <v>3278.6959242456401</v>
      </c>
      <c r="EB254">
        <v>3929.5506852132698</v>
      </c>
      <c r="EC254">
        <v>4203.8197166404398</v>
      </c>
      <c r="ED254">
        <v>4701.54362541312</v>
      </c>
      <c r="EE254">
        <v>4946.8848394782199</v>
      </c>
      <c r="EF254">
        <v>5140.0324776781299</v>
      </c>
      <c r="EG254">
        <v>4881.5703808831904</v>
      </c>
      <c r="EH254">
        <v>4872.5863917725601</v>
      </c>
      <c r="EI254">
        <v>4425.04185684002</v>
      </c>
      <c r="EJ254">
        <v>3838.1176243957598</v>
      </c>
      <c r="EK254">
        <v>3400.5722071059399</v>
      </c>
      <c r="EL254">
        <v>3115.0567052122101</v>
      </c>
      <c r="EM254">
        <v>2832.9253659668302</v>
      </c>
      <c r="EN254">
        <v>2497.44969998836</v>
      </c>
      <c r="EO254">
        <v>2183.8596409167199</v>
      </c>
      <c r="EP254">
        <v>1983.2616306877101</v>
      </c>
      <c r="EQ254">
        <v>1829.4506041526199</v>
      </c>
      <c r="ER254">
        <v>1742.4246936034201</v>
      </c>
      <c r="ES254">
        <v>1682.3721940445801</v>
      </c>
      <c r="ET254">
        <v>1681.7346423525501</v>
      </c>
      <c r="EU254">
        <v>1667.96187979006</v>
      </c>
      <c r="EV254">
        <v>1658.18266914835</v>
      </c>
      <c r="EW254">
        <v>1766.7321490606</v>
      </c>
      <c r="EX254">
        <v>2053.7944285992298</v>
      </c>
      <c r="EY254">
        <v>2280.1738753648701</v>
      </c>
      <c r="EZ254">
        <v>2753.70151735226</v>
      </c>
      <c r="FA254">
        <v>3595.31639424488</v>
      </c>
      <c r="FB254">
        <v>4791.3546068883797</v>
      </c>
      <c r="FC254">
        <v>5347.9606526850603</v>
      </c>
      <c r="FD254">
        <v>7680.81682516619</v>
      </c>
      <c r="FE254">
        <v>7814.7786693076596</v>
      </c>
      <c r="FF254">
        <v>5481.9878450502601</v>
      </c>
      <c r="FG254">
        <v>1822.91102005383</v>
      </c>
      <c r="FH254">
        <v>685.67955025099604</v>
      </c>
      <c r="FI254">
        <v>426.89228599863998</v>
      </c>
      <c r="FJ254">
        <v>399.54540346185399</v>
      </c>
      <c r="FK254">
        <v>380.82063343526403</v>
      </c>
      <c r="FL254">
        <v>369.56960514906001</v>
      </c>
      <c r="FM254">
        <v>362.98732922190902</v>
      </c>
      <c r="FN254">
        <v>354.47298944175998</v>
      </c>
      <c r="FO254">
        <v>351.43191160863898</v>
      </c>
      <c r="FP254">
        <v>348.97495997555598</v>
      </c>
      <c r="FQ254">
        <v>349.71536963114102</v>
      </c>
      <c r="FR254">
        <v>346.99022157311902</v>
      </c>
      <c r="FS254">
        <v>344.59002045236099</v>
      </c>
      <c r="FT254">
        <v>340.59793753383502</v>
      </c>
      <c r="FU254">
        <v>347.14038605838101</v>
      </c>
      <c r="FV254">
        <v>337.11149560613097</v>
      </c>
      <c r="FW254">
        <v>332.35434663500502</v>
      </c>
      <c r="FX254">
        <v>342.68410237850202</v>
      </c>
      <c r="FY254">
        <v>338.92130351863602</v>
      </c>
      <c r="FZ254">
        <v>344.42737695503303</v>
      </c>
      <c r="GA254">
        <v>335.97078179001602</v>
      </c>
      <c r="GB254">
        <v>346.29421483467098</v>
      </c>
      <c r="GC254">
        <v>333.15832698813199</v>
      </c>
      <c r="GD254">
        <v>344.57737609319003</v>
      </c>
      <c r="GE254">
        <v>353.73462949648001</v>
      </c>
      <c r="GF254">
        <v>344.43129726284297</v>
      </c>
      <c r="GG254">
        <v>347.71541078700102</v>
      </c>
      <c r="GH254">
        <v>348.286290551533</v>
      </c>
      <c r="GI254">
        <v>346.64534877301099</v>
      </c>
      <c r="GJ254">
        <v>341.554708149975</v>
      </c>
    </row>
    <row r="255" spans="1:192" x14ac:dyDescent="0.25">
      <c r="A255">
        <v>60.801068090787702</v>
      </c>
      <c r="B255">
        <v>337.65213385698701</v>
      </c>
      <c r="C255">
        <v>334.76606903412602</v>
      </c>
      <c r="D255">
        <v>338.762727214297</v>
      </c>
      <c r="E255">
        <v>329.142450770219</v>
      </c>
      <c r="F255">
        <v>333.897105894822</v>
      </c>
      <c r="G255">
        <v>337.31812851300401</v>
      </c>
      <c r="H255">
        <v>343.36351844204302</v>
      </c>
      <c r="I255">
        <v>338.14540880531501</v>
      </c>
      <c r="J255">
        <v>331.434182459037</v>
      </c>
      <c r="K255">
        <v>333.163288590663</v>
      </c>
      <c r="L255">
        <v>332.54671089224701</v>
      </c>
      <c r="M255">
        <v>335.07442523198</v>
      </c>
      <c r="N255">
        <v>344.18577018490799</v>
      </c>
      <c r="O255">
        <v>334.33321651413098</v>
      </c>
      <c r="P255">
        <v>334.02695047532598</v>
      </c>
      <c r="Q255">
        <v>337.86813165250601</v>
      </c>
      <c r="R255">
        <v>342.07964216531502</v>
      </c>
      <c r="S255">
        <v>336.89271886287401</v>
      </c>
      <c r="T255">
        <v>326.200049428532</v>
      </c>
      <c r="U255">
        <v>332.54295123923498</v>
      </c>
      <c r="V255">
        <v>342.02463597710602</v>
      </c>
      <c r="W255">
        <v>343.92017069036899</v>
      </c>
      <c r="X255">
        <v>336.43824507161401</v>
      </c>
      <c r="Y255">
        <v>578.52527503731994</v>
      </c>
      <c r="Z255">
        <v>651.92761017644705</v>
      </c>
      <c r="AA255">
        <v>651.74193145317304</v>
      </c>
      <c r="AB255">
        <v>583.76724535425296</v>
      </c>
      <c r="AC255">
        <v>665.27761793054799</v>
      </c>
      <c r="AD255">
        <v>669.21366099336001</v>
      </c>
      <c r="AE255">
        <v>477.61201931987102</v>
      </c>
      <c r="AF255">
        <v>459.31076498159399</v>
      </c>
      <c r="AG255">
        <v>469.01595430824301</v>
      </c>
      <c r="AH255">
        <v>456.159319360317</v>
      </c>
      <c r="AI255">
        <v>436.12406159433999</v>
      </c>
      <c r="AJ255">
        <v>463.64320161489297</v>
      </c>
      <c r="AK255">
        <v>503.025951481486</v>
      </c>
      <c r="AL255">
        <v>511.426528074722</v>
      </c>
      <c r="AM255">
        <v>467.47856348284898</v>
      </c>
      <c r="AN255">
        <v>501.19362048953502</v>
      </c>
      <c r="AO255">
        <v>507.030345154043</v>
      </c>
      <c r="AP255">
        <v>526.61974173439296</v>
      </c>
      <c r="AQ255">
        <v>585.19419161715098</v>
      </c>
      <c r="AR255">
        <v>546.77401578174204</v>
      </c>
      <c r="AS255">
        <v>506.39338376414099</v>
      </c>
      <c r="AT255">
        <v>556.39858354186299</v>
      </c>
      <c r="AU255">
        <v>535.79782303096499</v>
      </c>
      <c r="AV255">
        <v>503.96252510248797</v>
      </c>
      <c r="AW255">
        <v>534.03490300010299</v>
      </c>
      <c r="AX255">
        <v>602.28302111251003</v>
      </c>
      <c r="AY255">
        <v>546.89962622679002</v>
      </c>
      <c r="AZ255">
        <v>509.89965050222997</v>
      </c>
      <c r="BA255">
        <v>555.34855342211995</v>
      </c>
      <c r="BB255">
        <v>560.84235397677003</v>
      </c>
      <c r="BC255">
        <v>437.00555674374198</v>
      </c>
      <c r="BD255">
        <v>435.605376596952</v>
      </c>
      <c r="BE255">
        <v>426.211815981749</v>
      </c>
      <c r="BF255">
        <v>447.60777497275899</v>
      </c>
      <c r="BG255">
        <v>464.16517721081499</v>
      </c>
      <c r="BH255">
        <v>468.21283219866399</v>
      </c>
      <c r="BI255">
        <v>487.77545725369299</v>
      </c>
      <c r="BJ255">
        <v>514.81207309666399</v>
      </c>
      <c r="BK255">
        <v>599.60233025310504</v>
      </c>
      <c r="BL255">
        <v>685.51851150868094</v>
      </c>
      <c r="BM255">
        <v>735.47670822486805</v>
      </c>
      <c r="BN255">
        <v>887.386887809987</v>
      </c>
      <c r="BO255">
        <v>1056.6920089806899</v>
      </c>
      <c r="BP255">
        <v>1281.68511996961</v>
      </c>
      <c r="BQ255">
        <v>1618.0211997909701</v>
      </c>
      <c r="BR255">
        <v>2123.3829510635901</v>
      </c>
      <c r="BS255">
        <v>2362.94910441916</v>
      </c>
      <c r="BT255">
        <v>2607.06051231941</v>
      </c>
      <c r="BU255">
        <v>3000.4953725165501</v>
      </c>
      <c r="BV255">
        <v>3375.5760229689599</v>
      </c>
      <c r="BW255">
        <v>3720.3814704302099</v>
      </c>
      <c r="BX255">
        <v>4222.5063229011603</v>
      </c>
      <c r="BY255">
        <v>4386.0939697547401</v>
      </c>
      <c r="BZ255">
        <v>4432.26552400726</v>
      </c>
      <c r="CA255">
        <v>4203.9866010694204</v>
      </c>
      <c r="CB255">
        <v>3805.92696058509</v>
      </c>
      <c r="CC255">
        <v>3389.3874752840402</v>
      </c>
      <c r="CD255">
        <v>2922.9862818282199</v>
      </c>
      <c r="CE255">
        <v>2519.9097382496302</v>
      </c>
      <c r="CF255">
        <v>2227.1442286311999</v>
      </c>
      <c r="CG255">
        <v>1858.61456038181</v>
      </c>
      <c r="CH255">
        <v>1602.19166977652</v>
      </c>
      <c r="CI255">
        <v>1367.4546191680199</v>
      </c>
      <c r="CJ255">
        <v>1192.4774733597201</v>
      </c>
      <c r="CK255">
        <v>1080.98829202303</v>
      </c>
      <c r="CL255">
        <v>953.89438255305799</v>
      </c>
      <c r="CM255">
        <v>856.66175758000099</v>
      </c>
      <c r="CN255">
        <v>786.25935253274895</v>
      </c>
      <c r="CO255">
        <v>718.32619009127302</v>
      </c>
      <c r="CP255">
        <v>661.38639043871297</v>
      </c>
      <c r="CQ255">
        <v>631.63279442705402</v>
      </c>
      <c r="CR255">
        <v>578.75176481853498</v>
      </c>
      <c r="CS255">
        <v>544.83569632290505</v>
      </c>
      <c r="CT255">
        <v>517.87562842132695</v>
      </c>
      <c r="CU255">
        <v>502.75616854867502</v>
      </c>
      <c r="CV255">
        <v>491.867096554949</v>
      </c>
      <c r="CW255">
        <v>484.02899556020202</v>
      </c>
      <c r="CX255">
        <v>480.07936214808302</v>
      </c>
      <c r="CY255">
        <v>477.55073028528301</v>
      </c>
      <c r="CZ255">
        <v>463.17997187521098</v>
      </c>
      <c r="DA255">
        <v>452.15486089368801</v>
      </c>
      <c r="DB255">
        <v>448.840992201228</v>
      </c>
      <c r="DC255">
        <v>458.90044426086303</v>
      </c>
      <c r="DD255">
        <v>456.91929389692899</v>
      </c>
      <c r="DE255">
        <v>461.01678171389699</v>
      </c>
      <c r="DF255">
        <v>472.20997303085602</v>
      </c>
      <c r="DG255">
        <v>481.16897499756197</v>
      </c>
      <c r="DH255">
        <v>480.49101661508899</v>
      </c>
      <c r="DI255">
        <v>503.62057862375099</v>
      </c>
      <c r="DJ255">
        <v>515.75800573898698</v>
      </c>
      <c r="DK255">
        <v>524.70326756706402</v>
      </c>
      <c r="DL255">
        <v>529.85893167079996</v>
      </c>
      <c r="DM255">
        <v>565.85720588227696</v>
      </c>
      <c r="DN255">
        <v>598.59986883349495</v>
      </c>
      <c r="DO255">
        <v>653.29855824661001</v>
      </c>
      <c r="DP255">
        <v>692.29391241590395</v>
      </c>
      <c r="DQ255">
        <v>779.70129784482799</v>
      </c>
      <c r="DR255">
        <v>882.33961978604998</v>
      </c>
      <c r="DS255">
        <v>998.50026665527605</v>
      </c>
      <c r="DT255">
        <v>1182.90659937584</v>
      </c>
      <c r="DU255">
        <v>1431.0955202170701</v>
      </c>
      <c r="DV255">
        <v>1705.79172214909</v>
      </c>
      <c r="DW255">
        <v>2024.62715715326</v>
      </c>
      <c r="DX255">
        <v>2375.95158138131</v>
      </c>
      <c r="DY255">
        <v>2811.68460829474</v>
      </c>
      <c r="DZ255">
        <v>3205.04466545589</v>
      </c>
      <c r="EA255">
        <v>3637.66302488773</v>
      </c>
      <c r="EB255">
        <v>4281.5092256022999</v>
      </c>
      <c r="EC255">
        <v>4495.0920976644602</v>
      </c>
      <c r="ED255">
        <v>4914.5871508652399</v>
      </c>
      <c r="EE255">
        <v>5058.7107891762898</v>
      </c>
      <c r="EF255">
        <v>5149.0767632032203</v>
      </c>
      <c r="EG255">
        <v>4808.97232898537</v>
      </c>
      <c r="EH255">
        <v>4659.0808110684602</v>
      </c>
      <c r="EI255">
        <v>4214.2025974217304</v>
      </c>
      <c r="EJ255">
        <v>3597.4141000565501</v>
      </c>
      <c r="EK255">
        <v>3103.38650639975</v>
      </c>
      <c r="EL255">
        <v>2792.4744700654701</v>
      </c>
      <c r="EM255">
        <v>2524.7459070945802</v>
      </c>
      <c r="EN255">
        <v>2196.1030261965302</v>
      </c>
      <c r="EO255">
        <v>1904.9604141114601</v>
      </c>
      <c r="EP255">
        <v>1748.1482161705001</v>
      </c>
      <c r="EQ255">
        <v>1579.05518557352</v>
      </c>
      <c r="ER255">
        <v>1491.2969178501701</v>
      </c>
      <c r="ES255">
        <v>1451.19271794372</v>
      </c>
      <c r="ET255">
        <v>1438.6921063816901</v>
      </c>
      <c r="EU255">
        <v>1419.51287219859</v>
      </c>
      <c r="EV255">
        <v>1408.97484204957</v>
      </c>
      <c r="EW255">
        <v>1498.28355132258</v>
      </c>
      <c r="EX255">
        <v>1710.229961405</v>
      </c>
      <c r="EY255">
        <v>1915.51451434521</v>
      </c>
      <c r="EZ255">
        <v>2300.6532052144598</v>
      </c>
      <c r="FA255">
        <v>3022.4776237626902</v>
      </c>
      <c r="FB255">
        <v>4108.2691926361204</v>
      </c>
      <c r="FC255">
        <v>4724.94603269254</v>
      </c>
      <c r="FD255">
        <v>7168.0162625295898</v>
      </c>
      <c r="FE255">
        <v>7752.9690239001302</v>
      </c>
      <c r="FF255">
        <v>5656.3594238606001</v>
      </c>
      <c r="FG255">
        <v>1968.9897058260001</v>
      </c>
      <c r="FH255">
        <v>701.35147334766395</v>
      </c>
      <c r="FI255">
        <v>425.333900228343</v>
      </c>
      <c r="FJ255">
        <v>396.59129684507502</v>
      </c>
      <c r="FK255">
        <v>379.58889785923299</v>
      </c>
      <c r="FL255">
        <v>369.428238384157</v>
      </c>
      <c r="FM255">
        <v>362.94380859918999</v>
      </c>
      <c r="FN255">
        <v>355.56327732645502</v>
      </c>
      <c r="FO255">
        <v>354.49295383130999</v>
      </c>
      <c r="FP255">
        <v>346.71349202384499</v>
      </c>
      <c r="FQ255">
        <v>349.353311080239</v>
      </c>
      <c r="FR255">
        <v>343.742924010058</v>
      </c>
      <c r="FS255">
        <v>344.17967057928001</v>
      </c>
      <c r="FT255">
        <v>338.59743366343503</v>
      </c>
      <c r="FU255">
        <v>347.371561011018</v>
      </c>
      <c r="FV255">
        <v>336.85667431068902</v>
      </c>
      <c r="FW255">
        <v>332.79332761271303</v>
      </c>
      <c r="FX255">
        <v>341.26806401053699</v>
      </c>
      <c r="FY255">
        <v>337.69093756951003</v>
      </c>
      <c r="FZ255">
        <v>345.39613678613802</v>
      </c>
      <c r="GA255">
        <v>335.33749635169102</v>
      </c>
      <c r="GB255">
        <v>343.54218192144498</v>
      </c>
      <c r="GC255">
        <v>334.99908167099102</v>
      </c>
      <c r="GD255">
        <v>346.73737222164499</v>
      </c>
      <c r="GE255">
        <v>353.67544503730801</v>
      </c>
      <c r="GF255">
        <v>343.43990222024001</v>
      </c>
      <c r="GG255">
        <v>342.87642658371101</v>
      </c>
      <c r="GH255">
        <v>349.124343510274</v>
      </c>
      <c r="GI255">
        <v>346.19642246427202</v>
      </c>
      <c r="GJ255">
        <v>342.29059045725398</v>
      </c>
    </row>
    <row r="256" spans="1:192" x14ac:dyDescent="0.25">
      <c r="A256">
        <v>61.041388518024</v>
      </c>
      <c r="B256">
        <v>336.85764154951499</v>
      </c>
      <c r="C256">
        <v>337.12280781188502</v>
      </c>
      <c r="D256">
        <v>338.67243323994001</v>
      </c>
      <c r="E256">
        <v>326.64518105683101</v>
      </c>
      <c r="F256">
        <v>337.27588748528501</v>
      </c>
      <c r="G256">
        <v>337.37095658873301</v>
      </c>
      <c r="H256">
        <v>344.23324737758998</v>
      </c>
      <c r="I256">
        <v>334.93111451124702</v>
      </c>
      <c r="J256">
        <v>329.64931736041001</v>
      </c>
      <c r="K256">
        <v>338.05807257955098</v>
      </c>
      <c r="L256">
        <v>332.04589318371802</v>
      </c>
      <c r="M256">
        <v>334.62308015434297</v>
      </c>
      <c r="N256">
        <v>342.01261174409501</v>
      </c>
      <c r="O256">
        <v>334.82471173784501</v>
      </c>
      <c r="P256">
        <v>333.48707123859401</v>
      </c>
      <c r="Q256">
        <v>333.70499012798098</v>
      </c>
      <c r="R256">
        <v>344.28904940324202</v>
      </c>
      <c r="S256">
        <v>334.81924501220601</v>
      </c>
      <c r="T256">
        <v>326.51209545081599</v>
      </c>
      <c r="U256">
        <v>329.72884647334598</v>
      </c>
      <c r="V256">
        <v>342.02714804663299</v>
      </c>
      <c r="W256">
        <v>343.412492506489</v>
      </c>
      <c r="X256">
        <v>334.60720530131402</v>
      </c>
      <c r="Y256">
        <v>580.98682996456898</v>
      </c>
      <c r="Z256">
        <v>652.75307986569203</v>
      </c>
      <c r="AA256">
        <v>658.28098952672201</v>
      </c>
      <c r="AB256">
        <v>584.90035802041996</v>
      </c>
      <c r="AC256">
        <v>665.69224495485196</v>
      </c>
      <c r="AD256">
        <v>671.99082234179002</v>
      </c>
      <c r="AE256">
        <v>469.35224508818499</v>
      </c>
      <c r="AF256">
        <v>451.86563653194798</v>
      </c>
      <c r="AG256">
        <v>463.263197843336</v>
      </c>
      <c r="AH256">
        <v>451.783509976895</v>
      </c>
      <c r="AI256">
        <v>427.80297924873901</v>
      </c>
      <c r="AJ256">
        <v>459.64624163598103</v>
      </c>
      <c r="AK256">
        <v>501.847947659922</v>
      </c>
      <c r="AL256">
        <v>507.54896955017603</v>
      </c>
      <c r="AM256">
        <v>464.46271189619102</v>
      </c>
      <c r="AN256">
        <v>494.94697679321598</v>
      </c>
      <c r="AO256">
        <v>504.971931619771</v>
      </c>
      <c r="AP256">
        <v>520.00683654377804</v>
      </c>
      <c r="AQ256">
        <v>582.83641580017502</v>
      </c>
      <c r="AR256">
        <v>547.20354390215698</v>
      </c>
      <c r="AS256">
        <v>501.96307855444502</v>
      </c>
      <c r="AT256">
        <v>552.14944462838196</v>
      </c>
      <c r="AU256">
        <v>532.70780477056701</v>
      </c>
      <c r="AV256">
        <v>502.65133328009603</v>
      </c>
      <c r="AW256">
        <v>531.08940679172997</v>
      </c>
      <c r="AX256">
        <v>604.35385341715403</v>
      </c>
      <c r="AY256">
        <v>553.72659058808802</v>
      </c>
      <c r="AZ256">
        <v>512.61199742407996</v>
      </c>
      <c r="BA256">
        <v>563.20876950514003</v>
      </c>
      <c r="BB256">
        <v>559.75740608471801</v>
      </c>
      <c r="BC256">
        <v>440.58540031143002</v>
      </c>
      <c r="BD256">
        <v>434.53310314755902</v>
      </c>
      <c r="BE256">
        <v>425.96282716187301</v>
      </c>
      <c r="BF256">
        <v>449.31412404538997</v>
      </c>
      <c r="BG256">
        <v>466.48568635485799</v>
      </c>
      <c r="BH256">
        <v>472.12542764294102</v>
      </c>
      <c r="BI256">
        <v>492.397460205995</v>
      </c>
      <c r="BJ256">
        <v>522.72956185873204</v>
      </c>
      <c r="BK256">
        <v>608.85340655884704</v>
      </c>
      <c r="BL256">
        <v>698.10206245840402</v>
      </c>
      <c r="BM256">
        <v>747.73538692068803</v>
      </c>
      <c r="BN256">
        <v>907.00483863727004</v>
      </c>
      <c r="BO256">
        <v>1088.4915436021599</v>
      </c>
      <c r="BP256">
        <v>1315.9802024789201</v>
      </c>
      <c r="BQ256">
        <v>1656.7765102901601</v>
      </c>
      <c r="BR256">
        <v>2175.1958946746799</v>
      </c>
      <c r="BS256">
        <v>2432.0409806306402</v>
      </c>
      <c r="BT256">
        <v>2675.8269971504301</v>
      </c>
      <c r="BU256">
        <v>3067.1040324677301</v>
      </c>
      <c r="BV256">
        <v>3444.3529751006699</v>
      </c>
      <c r="BW256">
        <v>3778.0208550279499</v>
      </c>
      <c r="BX256">
        <v>4286.0083949408499</v>
      </c>
      <c r="BY256">
        <v>4446.3357129890701</v>
      </c>
      <c r="BZ256">
        <v>4483.4045279298198</v>
      </c>
      <c r="CA256">
        <v>4237.76684779265</v>
      </c>
      <c r="CB256">
        <v>3818.54674211375</v>
      </c>
      <c r="CC256">
        <v>3391.02265092793</v>
      </c>
      <c r="CD256">
        <v>2918.83780769033</v>
      </c>
      <c r="CE256">
        <v>2510.9723789131399</v>
      </c>
      <c r="CF256">
        <v>2212.1415209680199</v>
      </c>
      <c r="CG256">
        <v>1848.1370178489699</v>
      </c>
      <c r="CH256">
        <v>1600.0273643850801</v>
      </c>
      <c r="CI256">
        <v>1357.6848810754</v>
      </c>
      <c r="CJ256">
        <v>1179.37879273518</v>
      </c>
      <c r="CK256">
        <v>1076.0022891813901</v>
      </c>
      <c r="CL256">
        <v>951.69487156134301</v>
      </c>
      <c r="CM256">
        <v>852.33703495672398</v>
      </c>
      <c r="CN256">
        <v>782.44770443071002</v>
      </c>
      <c r="CO256">
        <v>719.12659243380301</v>
      </c>
      <c r="CP256">
        <v>658.89611150507403</v>
      </c>
      <c r="CQ256">
        <v>629.58709472478097</v>
      </c>
      <c r="CR256">
        <v>574.10983135266497</v>
      </c>
      <c r="CS256">
        <v>542.99872928936895</v>
      </c>
      <c r="CT256">
        <v>515.773882219347</v>
      </c>
      <c r="CU256">
        <v>504.292475490279</v>
      </c>
      <c r="CV256">
        <v>493.41806300769798</v>
      </c>
      <c r="CW256">
        <v>485.19406010113602</v>
      </c>
      <c r="CX256">
        <v>479.70974856183199</v>
      </c>
      <c r="CY256">
        <v>478.59997068155599</v>
      </c>
      <c r="CZ256">
        <v>460.67932429100199</v>
      </c>
      <c r="DA256">
        <v>451.44622094454598</v>
      </c>
      <c r="DB256">
        <v>447.87578092974201</v>
      </c>
      <c r="DC256">
        <v>458.88817811842301</v>
      </c>
      <c r="DD256">
        <v>458.78572963638698</v>
      </c>
      <c r="DE256">
        <v>464.73893371748898</v>
      </c>
      <c r="DF256">
        <v>475.02832047957401</v>
      </c>
      <c r="DG256">
        <v>489.16552319725503</v>
      </c>
      <c r="DH256">
        <v>486.68778119861202</v>
      </c>
      <c r="DI256">
        <v>510.76719832758198</v>
      </c>
      <c r="DJ256">
        <v>522.97354503025201</v>
      </c>
      <c r="DK256">
        <v>528.95965674996</v>
      </c>
      <c r="DL256">
        <v>536.88438363927298</v>
      </c>
      <c r="DM256">
        <v>581.48322901632798</v>
      </c>
      <c r="DN256">
        <v>613.93145164672399</v>
      </c>
      <c r="DO256">
        <v>670.67592854425698</v>
      </c>
      <c r="DP256">
        <v>713.490427174248</v>
      </c>
      <c r="DQ256">
        <v>801.32954353440903</v>
      </c>
      <c r="DR256">
        <v>911.65264304018501</v>
      </c>
      <c r="DS256">
        <v>1040.5278532396801</v>
      </c>
      <c r="DT256">
        <v>1231.93969991224</v>
      </c>
      <c r="DU256">
        <v>1497.0302628096099</v>
      </c>
      <c r="DV256">
        <v>1785.06983597829</v>
      </c>
      <c r="DW256">
        <v>2130.5302044764398</v>
      </c>
      <c r="DX256">
        <v>2494.0598240884001</v>
      </c>
      <c r="DY256">
        <v>2945.8157686610102</v>
      </c>
      <c r="DZ256">
        <v>3337.0176264925599</v>
      </c>
      <c r="EA256">
        <v>3784.3770255122099</v>
      </c>
      <c r="EB256">
        <v>4434.4848428713303</v>
      </c>
      <c r="EC256">
        <v>4626.4430337474996</v>
      </c>
      <c r="ED256">
        <v>5021.0123712117402</v>
      </c>
      <c r="EE256">
        <v>5106.9415803082602</v>
      </c>
      <c r="EF256">
        <v>5153.38043033752</v>
      </c>
      <c r="EG256">
        <v>4770.4355566024697</v>
      </c>
      <c r="EH256">
        <v>4566.5041417795001</v>
      </c>
      <c r="EI256">
        <v>4103.8249675118304</v>
      </c>
      <c r="EJ256">
        <v>3476.9913969678501</v>
      </c>
      <c r="EK256">
        <v>2960.03098603022</v>
      </c>
      <c r="EL256">
        <v>2648.3161637839298</v>
      </c>
      <c r="EM256">
        <v>2382.7736504855602</v>
      </c>
      <c r="EN256">
        <v>2058.1751961057598</v>
      </c>
      <c r="EO256">
        <v>1771.68499665782</v>
      </c>
      <c r="EP256">
        <v>1634.1894086052801</v>
      </c>
      <c r="EQ256">
        <v>1462.7314251988701</v>
      </c>
      <c r="ER256">
        <v>1376.23845142965</v>
      </c>
      <c r="ES256">
        <v>1340.7194778190301</v>
      </c>
      <c r="ET256">
        <v>1323.0728995079701</v>
      </c>
      <c r="EU256">
        <v>1299.33192406238</v>
      </c>
      <c r="EV256">
        <v>1287.79152748911</v>
      </c>
      <c r="EW256">
        <v>1364.6970928431499</v>
      </c>
      <c r="EX256">
        <v>1543.4693002736201</v>
      </c>
      <c r="EY256">
        <v>1740.8434784951701</v>
      </c>
      <c r="EZ256">
        <v>2069.6540900289201</v>
      </c>
      <c r="FA256">
        <v>2722.7185934249401</v>
      </c>
      <c r="FB256">
        <v>3753.2391064242802</v>
      </c>
      <c r="FC256">
        <v>4394.6972324975804</v>
      </c>
      <c r="FD256">
        <v>6930.1186669079598</v>
      </c>
      <c r="FE256">
        <v>7714.3976860336998</v>
      </c>
      <c r="FF256">
        <v>5729.1834619561196</v>
      </c>
      <c r="FG256">
        <v>2017.11075474982</v>
      </c>
      <c r="FH256">
        <v>708.135311917904</v>
      </c>
      <c r="FI256">
        <v>425.482722366421</v>
      </c>
      <c r="FJ256">
        <v>394.40068282805498</v>
      </c>
      <c r="FK256">
        <v>378.61486840315501</v>
      </c>
      <c r="FL256">
        <v>370.62226576349201</v>
      </c>
      <c r="FM256">
        <v>362.45012432222501</v>
      </c>
      <c r="FN256">
        <v>356.27920566213498</v>
      </c>
      <c r="FO256">
        <v>358.51218997592099</v>
      </c>
      <c r="FP256">
        <v>350.56087816219701</v>
      </c>
      <c r="FQ256">
        <v>348.56243172977099</v>
      </c>
      <c r="FR256">
        <v>345.18813227862597</v>
      </c>
      <c r="FS256">
        <v>346.151913124945</v>
      </c>
      <c r="FT256">
        <v>342.05846101151798</v>
      </c>
      <c r="FU256">
        <v>351.52055334355703</v>
      </c>
      <c r="FV256">
        <v>337.97765692091701</v>
      </c>
      <c r="FW256">
        <v>334.64185084752802</v>
      </c>
      <c r="FX256">
        <v>343.62059172060202</v>
      </c>
      <c r="FY256">
        <v>339.57993252093797</v>
      </c>
      <c r="FZ256">
        <v>346.40077199558698</v>
      </c>
      <c r="GA256">
        <v>333.74637293658498</v>
      </c>
      <c r="GB256">
        <v>345.54176154457099</v>
      </c>
      <c r="GC256">
        <v>336.43595145601699</v>
      </c>
      <c r="GD256">
        <v>346.00416653525798</v>
      </c>
      <c r="GE256">
        <v>352.14600616182202</v>
      </c>
      <c r="GF256">
        <v>343.98412747082398</v>
      </c>
      <c r="GG256">
        <v>344.674135863826</v>
      </c>
      <c r="GH256">
        <v>347.15671226508999</v>
      </c>
      <c r="GI256">
        <v>345.72734957605098</v>
      </c>
      <c r="GJ256">
        <v>343.15398047587797</v>
      </c>
    </row>
    <row r="257" spans="1:192" x14ac:dyDescent="0.25">
      <c r="A257">
        <v>61.281708945260299</v>
      </c>
      <c r="B257">
        <v>335.89654358255598</v>
      </c>
      <c r="C257">
        <v>336.21475542770003</v>
      </c>
      <c r="D257">
        <v>333.023180547246</v>
      </c>
      <c r="E257">
        <v>330.31145357685602</v>
      </c>
      <c r="F257">
        <v>338.06239294333199</v>
      </c>
      <c r="G257">
        <v>336.073122199789</v>
      </c>
      <c r="H257">
        <v>344.75688557699999</v>
      </c>
      <c r="I257">
        <v>335.89418832308598</v>
      </c>
      <c r="J257">
        <v>329.99066234152798</v>
      </c>
      <c r="K257">
        <v>339.63016593215798</v>
      </c>
      <c r="L257">
        <v>331.82107432624701</v>
      </c>
      <c r="M257">
        <v>333.76581614515101</v>
      </c>
      <c r="N257">
        <v>337.50723516131598</v>
      </c>
      <c r="O257">
        <v>335.77744999673303</v>
      </c>
      <c r="P257">
        <v>336.30311592557803</v>
      </c>
      <c r="Q257">
        <v>332.31928690655502</v>
      </c>
      <c r="R257">
        <v>343.23185630947802</v>
      </c>
      <c r="S257">
        <v>337.62895952595301</v>
      </c>
      <c r="T257">
        <v>329.22275531410003</v>
      </c>
      <c r="U257">
        <v>330.27619722555698</v>
      </c>
      <c r="V257">
        <v>340.75167826046101</v>
      </c>
      <c r="W257">
        <v>339.88454555080301</v>
      </c>
      <c r="X257">
        <v>333.26655879605801</v>
      </c>
      <c r="Y257">
        <v>577.28347762473197</v>
      </c>
      <c r="Z257">
        <v>669.42842280141599</v>
      </c>
      <c r="AA257">
        <v>672.15352765455202</v>
      </c>
      <c r="AB257">
        <v>587.99442204189904</v>
      </c>
      <c r="AC257">
        <v>670.50913299408899</v>
      </c>
      <c r="AD257">
        <v>679.34803130771195</v>
      </c>
      <c r="AE257">
        <v>468.821565898176</v>
      </c>
      <c r="AF257">
        <v>454.756015222663</v>
      </c>
      <c r="AG257">
        <v>467.66210377899802</v>
      </c>
      <c r="AH257">
        <v>455.99188837590299</v>
      </c>
      <c r="AI257">
        <v>429.90315500327699</v>
      </c>
      <c r="AJ257">
        <v>457.96579357574598</v>
      </c>
      <c r="AK257">
        <v>504.51580888242103</v>
      </c>
      <c r="AL257">
        <v>508.90892259061798</v>
      </c>
      <c r="AM257">
        <v>465.22249463884998</v>
      </c>
      <c r="AN257">
        <v>496.96252535347702</v>
      </c>
      <c r="AO257">
        <v>506.86077428545701</v>
      </c>
      <c r="AP257">
        <v>520.74884658523001</v>
      </c>
      <c r="AQ257">
        <v>590.65567470661904</v>
      </c>
      <c r="AR257">
        <v>546.20341572987695</v>
      </c>
      <c r="AS257">
        <v>503.11322421948199</v>
      </c>
      <c r="AT257">
        <v>547.46614911121196</v>
      </c>
      <c r="AU257">
        <v>533.66516060086803</v>
      </c>
      <c r="AV257">
        <v>506.68361188108202</v>
      </c>
      <c r="AW257">
        <v>533.09840772958398</v>
      </c>
      <c r="AX257">
        <v>611.02937320857495</v>
      </c>
      <c r="AY257">
        <v>563.20104560659104</v>
      </c>
      <c r="AZ257">
        <v>514.59769149116801</v>
      </c>
      <c r="BA257">
        <v>573.45657009560102</v>
      </c>
      <c r="BB257">
        <v>560.71881047615</v>
      </c>
      <c r="BC257">
        <v>446.88379793378499</v>
      </c>
      <c r="BD257">
        <v>434.5866159656</v>
      </c>
      <c r="BE257">
        <v>433.58518333696799</v>
      </c>
      <c r="BF257">
        <v>460.03995000874801</v>
      </c>
      <c r="BG257">
        <v>476.91556334826299</v>
      </c>
      <c r="BH257">
        <v>487.34800557999199</v>
      </c>
      <c r="BI257">
        <v>511.60106034597999</v>
      </c>
      <c r="BJ257">
        <v>545.57634334509999</v>
      </c>
      <c r="BK257">
        <v>637.89286800274203</v>
      </c>
      <c r="BL257">
        <v>749.83881782350102</v>
      </c>
      <c r="BM257">
        <v>808.15038490031395</v>
      </c>
      <c r="BN257">
        <v>983.14284112147095</v>
      </c>
      <c r="BO257">
        <v>1192.91862795049</v>
      </c>
      <c r="BP257">
        <v>1451.30742998797</v>
      </c>
      <c r="BQ257">
        <v>1809.53780775926</v>
      </c>
      <c r="BR257">
        <v>2357.2921063222798</v>
      </c>
      <c r="BS257">
        <v>2645.6553016836501</v>
      </c>
      <c r="BT257">
        <v>2876.4808372350699</v>
      </c>
      <c r="BU257">
        <v>3258.4742825736898</v>
      </c>
      <c r="BV257">
        <v>3606.1619158106901</v>
      </c>
      <c r="BW257">
        <v>3935.1101128721102</v>
      </c>
      <c r="BX257">
        <v>4435.5832020223997</v>
      </c>
      <c r="BY257">
        <v>4590.3441472371996</v>
      </c>
      <c r="BZ257">
        <v>4547.8487918680903</v>
      </c>
      <c r="CA257">
        <v>4238.9205280773404</v>
      </c>
      <c r="CB257">
        <v>3794.3045405050898</v>
      </c>
      <c r="CC257">
        <v>3350.6225579940901</v>
      </c>
      <c r="CD257">
        <v>2860.9608419664301</v>
      </c>
      <c r="CE257">
        <v>2441.7166278039099</v>
      </c>
      <c r="CF257">
        <v>2158.3086031399298</v>
      </c>
      <c r="CG257">
        <v>1805.3709081648501</v>
      </c>
      <c r="CH257">
        <v>1560.7167114394499</v>
      </c>
      <c r="CI257">
        <v>1331.36065340561</v>
      </c>
      <c r="CJ257">
        <v>1152.96085909822</v>
      </c>
      <c r="CK257">
        <v>1054.9908125899699</v>
      </c>
      <c r="CL257">
        <v>927.57454203474595</v>
      </c>
      <c r="CM257">
        <v>838.671694096333</v>
      </c>
      <c r="CN257">
        <v>765.60709085148505</v>
      </c>
      <c r="CO257">
        <v>713.65121159288606</v>
      </c>
      <c r="CP257">
        <v>653.306802831911</v>
      </c>
      <c r="CQ257">
        <v>624.78389279762803</v>
      </c>
      <c r="CR257">
        <v>572.78051238640899</v>
      </c>
      <c r="CS257">
        <v>540.53344169630395</v>
      </c>
      <c r="CT257">
        <v>516.130323720148</v>
      </c>
      <c r="CU257">
        <v>507.01898641599701</v>
      </c>
      <c r="CV257">
        <v>490.840224806935</v>
      </c>
      <c r="CW257">
        <v>489.22192519096302</v>
      </c>
      <c r="CX257">
        <v>483.20157235622798</v>
      </c>
      <c r="CY257">
        <v>477.103989230634</v>
      </c>
      <c r="CZ257">
        <v>468.332284320724</v>
      </c>
      <c r="DA257">
        <v>460.398569851307</v>
      </c>
      <c r="DB257">
        <v>451.61624870579999</v>
      </c>
      <c r="DC257">
        <v>462.81451091134198</v>
      </c>
      <c r="DD257">
        <v>465.158110654621</v>
      </c>
      <c r="DE257">
        <v>471.38453438812797</v>
      </c>
      <c r="DF257">
        <v>486.44783760546898</v>
      </c>
      <c r="DG257">
        <v>502.95930239172702</v>
      </c>
      <c r="DH257">
        <v>501.955234802917</v>
      </c>
      <c r="DI257">
        <v>527.22570284037101</v>
      </c>
      <c r="DJ257">
        <v>535.83658212326202</v>
      </c>
      <c r="DK257">
        <v>544.52279476776198</v>
      </c>
      <c r="DL257">
        <v>561.60801002855305</v>
      </c>
      <c r="DM257">
        <v>606.39711811127199</v>
      </c>
      <c r="DN257">
        <v>650.48349520960403</v>
      </c>
      <c r="DO257">
        <v>711.78209100171796</v>
      </c>
      <c r="DP257">
        <v>762.33678379483501</v>
      </c>
      <c r="DQ257">
        <v>865.127993141871</v>
      </c>
      <c r="DR257">
        <v>985.90644067053597</v>
      </c>
      <c r="DS257">
        <v>1135.1652758697001</v>
      </c>
      <c r="DT257">
        <v>1349.3940292741599</v>
      </c>
      <c r="DU257">
        <v>1650.6974939219699</v>
      </c>
      <c r="DV257">
        <v>1963.62063480132</v>
      </c>
      <c r="DW257">
        <v>2347.2318925885802</v>
      </c>
      <c r="DX257">
        <v>2720.0612555856101</v>
      </c>
      <c r="DY257">
        <v>3187.47004465388</v>
      </c>
      <c r="DZ257">
        <v>3586.23657909037</v>
      </c>
      <c r="EA257">
        <v>4033.5721380129298</v>
      </c>
      <c r="EB257">
        <v>4662.5515524376497</v>
      </c>
      <c r="EC257">
        <v>4806.1071930738399</v>
      </c>
      <c r="ED257">
        <v>5152.6353804767296</v>
      </c>
      <c r="EE257">
        <v>5183.2240437934997</v>
      </c>
      <c r="EF257">
        <v>5155.2878595082002</v>
      </c>
      <c r="EG257">
        <v>4728.4020531820897</v>
      </c>
      <c r="EH257">
        <v>4456.60836923847</v>
      </c>
      <c r="EI257">
        <v>3961.7412994859701</v>
      </c>
      <c r="EJ257">
        <v>3332.9231044559501</v>
      </c>
      <c r="EK257">
        <v>2811.3119394502701</v>
      </c>
      <c r="EL257">
        <v>2501.1880053541099</v>
      </c>
      <c r="EM257">
        <v>2238.1272266758301</v>
      </c>
      <c r="EN257">
        <v>1916.7382117470399</v>
      </c>
      <c r="EO257">
        <v>1657.1137270961499</v>
      </c>
      <c r="EP257">
        <v>1522.4645039053701</v>
      </c>
      <c r="EQ257">
        <v>1367.4791743404101</v>
      </c>
      <c r="ER257">
        <v>1278.44604124682</v>
      </c>
      <c r="ES257">
        <v>1259.6336741687801</v>
      </c>
      <c r="ET257">
        <v>1236.41570410347</v>
      </c>
      <c r="EU257">
        <v>1202.7036186558501</v>
      </c>
      <c r="EV257">
        <v>1210.4221951981499</v>
      </c>
      <c r="EW257">
        <v>1270.45346825048</v>
      </c>
      <c r="EX257">
        <v>1422.90313620087</v>
      </c>
      <c r="EY257">
        <v>1605.6200506733301</v>
      </c>
      <c r="EZ257">
        <v>1916.52391103588</v>
      </c>
      <c r="FA257">
        <v>2504.4801898165601</v>
      </c>
      <c r="FB257">
        <v>3459.0515890586598</v>
      </c>
      <c r="FC257">
        <v>4117.9443390872202</v>
      </c>
      <c r="FD257">
        <v>6616.0562358650805</v>
      </c>
      <c r="FE257">
        <v>7647.9633623724303</v>
      </c>
      <c r="FF257">
        <v>5880.0659826374304</v>
      </c>
      <c r="FG257">
        <v>2104.4179813579499</v>
      </c>
      <c r="FH257">
        <v>716.25756048272297</v>
      </c>
      <c r="FI257">
        <v>422.96251788561898</v>
      </c>
      <c r="FJ257">
        <v>390.75603271034498</v>
      </c>
      <c r="FK257">
        <v>374.79827999955899</v>
      </c>
      <c r="FL257">
        <v>374.20652107966299</v>
      </c>
      <c r="FM257">
        <v>360.82465503651099</v>
      </c>
      <c r="FN257">
        <v>357.53272572319099</v>
      </c>
      <c r="FO257">
        <v>354.18860302405</v>
      </c>
      <c r="FP257">
        <v>347.86679106399203</v>
      </c>
      <c r="FQ257">
        <v>346.50631810732699</v>
      </c>
      <c r="FR257">
        <v>343.52855252438798</v>
      </c>
      <c r="FS257">
        <v>347.62142714772102</v>
      </c>
      <c r="FT257">
        <v>344.38741273430298</v>
      </c>
      <c r="FU257">
        <v>353.80712488533402</v>
      </c>
      <c r="FV257">
        <v>337.90540479146603</v>
      </c>
      <c r="FW257">
        <v>334.83706608072202</v>
      </c>
      <c r="FX257">
        <v>341.39675901952103</v>
      </c>
      <c r="FY257">
        <v>337.08798573861901</v>
      </c>
      <c r="FZ257">
        <v>347.54383805492199</v>
      </c>
      <c r="GA257">
        <v>334.29907176251498</v>
      </c>
      <c r="GB257">
        <v>347.68302713018397</v>
      </c>
      <c r="GC257">
        <v>335.71264210096803</v>
      </c>
      <c r="GD257">
        <v>344.72810530560702</v>
      </c>
      <c r="GE257">
        <v>352.17893774292702</v>
      </c>
      <c r="GF257">
        <v>342.02391261826699</v>
      </c>
      <c r="GG257">
        <v>345.30778493457802</v>
      </c>
      <c r="GH257">
        <v>346.18493677801098</v>
      </c>
      <c r="GI257">
        <v>344.16126302499799</v>
      </c>
      <c r="GJ257">
        <v>343.186353662908</v>
      </c>
    </row>
    <row r="258" spans="1:192" x14ac:dyDescent="0.25">
      <c r="A258">
        <v>61.522029372496597</v>
      </c>
      <c r="B258">
        <v>337.50269947243203</v>
      </c>
      <c r="C258">
        <v>337.82447692223002</v>
      </c>
      <c r="D258">
        <v>332.30546556862902</v>
      </c>
      <c r="E258">
        <v>330.18816854262798</v>
      </c>
      <c r="F258">
        <v>340.30972304034702</v>
      </c>
      <c r="G258">
        <v>335.62669669533801</v>
      </c>
      <c r="H258">
        <v>343.76253011562699</v>
      </c>
      <c r="I258">
        <v>333.903172237935</v>
      </c>
      <c r="J258">
        <v>327.62233075928202</v>
      </c>
      <c r="K258">
        <v>339.924037125052</v>
      </c>
      <c r="L258">
        <v>329.47543530634198</v>
      </c>
      <c r="M258">
        <v>335.83258978614799</v>
      </c>
      <c r="N258">
        <v>336.41778242054698</v>
      </c>
      <c r="O258">
        <v>334.77400023887702</v>
      </c>
      <c r="P258">
        <v>340.88352681145699</v>
      </c>
      <c r="Q258">
        <v>330.56563240102702</v>
      </c>
      <c r="R258">
        <v>339.36691876006199</v>
      </c>
      <c r="S258">
        <v>340.13842708910403</v>
      </c>
      <c r="T258">
        <v>332.51320910272102</v>
      </c>
      <c r="U258">
        <v>335.44130290568899</v>
      </c>
      <c r="V258">
        <v>340.98627544077999</v>
      </c>
      <c r="W258">
        <v>336.48311730810599</v>
      </c>
      <c r="X258">
        <v>332.12162764404201</v>
      </c>
      <c r="Y258">
        <v>571.04568691411896</v>
      </c>
      <c r="Z258">
        <v>666.568997789175</v>
      </c>
      <c r="AA258">
        <v>669.35557939584203</v>
      </c>
      <c r="AB258">
        <v>581.61995742365696</v>
      </c>
      <c r="AC258">
        <v>666.40067190588695</v>
      </c>
      <c r="AD258">
        <v>677.01033148905697</v>
      </c>
      <c r="AE258">
        <v>470.97910687656503</v>
      </c>
      <c r="AF258">
        <v>458.32714978215398</v>
      </c>
      <c r="AG258">
        <v>465.30600788101498</v>
      </c>
      <c r="AH258">
        <v>458.39601200501602</v>
      </c>
      <c r="AI258">
        <v>432.08615190098999</v>
      </c>
      <c r="AJ258">
        <v>456.83858694998003</v>
      </c>
      <c r="AK258">
        <v>507.74650806823303</v>
      </c>
      <c r="AL258">
        <v>510.66829864460499</v>
      </c>
      <c r="AM258">
        <v>465.06279787930799</v>
      </c>
      <c r="AN258">
        <v>497.60792095654102</v>
      </c>
      <c r="AO258">
        <v>504.23095339014702</v>
      </c>
      <c r="AP258">
        <v>519.36532731612294</v>
      </c>
      <c r="AQ258">
        <v>594.52079369996898</v>
      </c>
      <c r="AR258">
        <v>545.55658679796898</v>
      </c>
      <c r="AS258">
        <v>506.810811569696</v>
      </c>
      <c r="AT258">
        <v>542.02667229081203</v>
      </c>
      <c r="AU258">
        <v>530.82555237600297</v>
      </c>
      <c r="AV258">
        <v>509.29492911889002</v>
      </c>
      <c r="AW258">
        <v>529.27870900927701</v>
      </c>
      <c r="AX258">
        <v>605.17151726426505</v>
      </c>
      <c r="AY258">
        <v>564.09019465482902</v>
      </c>
      <c r="AZ258">
        <v>515.57981800113203</v>
      </c>
      <c r="BA258">
        <v>572.27420302965095</v>
      </c>
      <c r="BB258">
        <v>553.93746585912004</v>
      </c>
      <c r="BC258">
        <v>453.14562582367199</v>
      </c>
      <c r="BD258">
        <v>434.46512513424898</v>
      </c>
      <c r="BE258">
        <v>439.60753918997102</v>
      </c>
      <c r="BF258">
        <v>467.46931010027902</v>
      </c>
      <c r="BG258">
        <v>482.718929780449</v>
      </c>
      <c r="BH258">
        <v>496.44848319555501</v>
      </c>
      <c r="BI258">
        <v>520.16038074633298</v>
      </c>
      <c r="BJ258">
        <v>558.57808259102399</v>
      </c>
      <c r="BK258">
        <v>651.54532647135795</v>
      </c>
      <c r="BL258">
        <v>779.88324753914605</v>
      </c>
      <c r="BM258">
        <v>845.68184840427205</v>
      </c>
      <c r="BN258">
        <v>1022.86339196591</v>
      </c>
      <c r="BO258">
        <v>1256.9275216835999</v>
      </c>
      <c r="BP258">
        <v>1540.4636240633799</v>
      </c>
      <c r="BQ258">
        <v>1898.2232307398499</v>
      </c>
      <c r="BR258">
        <v>2452.01899267197</v>
      </c>
      <c r="BS258">
        <v>2764.9388408177902</v>
      </c>
      <c r="BT258">
        <v>2982.55762880265</v>
      </c>
      <c r="BU258">
        <v>3339.8307923266202</v>
      </c>
      <c r="BV258">
        <v>3643.86971412823</v>
      </c>
      <c r="BW258">
        <v>3939.8165344915001</v>
      </c>
      <c r="BX258">
        <v>4394.0113428097102</v>
      </c>
      <c r="BY258">
        <v>4569.0410060915101</v>
      </c>
      <c r="BZ258">
        <v>4461.4989580498705</v>
      </c>
      <c r="CA258">
        <v>4084.88276532809</v>
      </c>
      <c r="CB258">
        <v>3638.44141170893</v>
      </c>
      <c r="CC258">
        <v>3182.6837314956902</v>
      </c>
      <c r="CD258">
        <v>2699.11390651069</v>
      </c>
      <c r="CE258">
        <v>2283.8176162589698</v>
      </c>
      <c r="CF258">
        <v>2024.45311946529</v>
      </c>
      <c r="CG258">
        <v>1698.37055197981</v>
      </c>
      <c r="CH258">
        <v>1468.80766906042</v>
      </c>
      <c r="CI258">
        <v>1266.2870133167801</v>
      </c>
      <c r="CJ258">
        <v>1096.33288568535</v>
      </c>
      <c r="CK258">
        <v>1010.16455695558</v>
      </c>
      <c r="CL258">
        <v>887.26124815312096</v>
      </c>
      <c r="CM258">
        <v>812.75030917107199</v>
      </c>
      <c r="CN258">
        <v>735.59419089887297</v>
      </c>
      <c r="CO258">
        <v>694.18920441273599</v>
      </c>
      <c r="CP258">
        <v>636.970699931083</v>
      </c>
      <c r="CQ258">
        <v>612.69226172675405</v>
      </c>
      <c r="CR258">
        <v>567.68345596346103</v>
      </c>
      <c r="CS258">
        <v>532.18374948728103</v>
      </c>
      <c r="CT258">
        <v>514.55808943255704</v>
      </c>
      <c r="CU258">
        <v>503.55400599772798</v>
      </c>
      <c r="CV258">
        <v>489.55736368616198</v>
      </c>
      <c r="CW258">
        <v>489.95315099566801</v>
      </c>
      <c r="CX258">
        <v>485.981849381806</v>
      </c>
      <c r="CY258">
        <v>478.02142221926999</v>
      </c>
      <c r="CZ258">
        <v>469.87385470400102</v>
      </c>
      <c r="DA258">
        <v>465.35801613711999</v>
      </c>
      <c r="DB258">
        <v>456.25568215164299</v>
      </c>
      <c r="DC258">
        <v>464.86817862420298</v>
      </c>
      <c r="DD258">
        <v>472.13359018513597</v>
      </c>
      <c r="DE258">
        <v>473.15659735837198</v>
      </c>
      <c r="DF258">
        <v>489.65368593327401</v>
      </c>
      <c r="DG258">
        <v>509.307705120675</v>
      </c>
      <c r="DH258">
        <v>509.41266850450501</v>
      </c>
      <c r="DI258">
        <v>541.70110588341504</v>
      </c>
      <c r="DJ258">
        <v>547.03938286344305</v>
      </c>
      <c r="DK258">
        <v>565.51463459148295</v>
      </c>
      <c r="DL258">
        <v>584.47441774803895</v>
      </c>
      <c r="DM258">
        <v>629.51728782004295</v>
      </c>
      <c r="DN258">
        <v>682.53094423565506</v>
      </c>
      <c r="DO258">
        <v>748.60461078621097</v>
      </c>
      <c r="DP258">
        <v>808.22835999309302</v>
      </c>
      <c r="DQ258">
        <v>930.795207288087</v>
      </c>
      <c r="DR258">
        <v>1068.1609413920901</v>
      </c>
      <c r="DS258">
        <v>1238.0131629418099</v>
      </c>
      <c r="DT258">
        <v>1488.9165743721701</v>
      </c>
      <c r="DU258">
        <v>1817.8608601931701</v>
      </c>
      <c r="DV258">
        <v>2168.88553674787</v>
      </c>
      <c r="DW258">
        <v>2584.4039846460901</v>
      </c>
      <c r="DX258">
        <v>2974.3525380096098</v>
      </c>
      <c r="DY258">
        <v>3431.5754043666798</v>
      </c>
      <c r="DZ258">
        <v>3846.8443447212098</v>
      </c>
      <c r="EA258">
        <v>4256.2283257970703</v>
      </c>
      <c r="EB258">
        <v>4817.6650041406301</v>
      </c>
      <c r="EC258">
        <v>4879.3372732961197</v>
      </c>
      <c r="ED258">
        <v>5116.4024391540297</v>
      </c>
      <c r="EE258">
        <v>5030.0702563628602</v>
      </c>
      <c r="EF258">
        <v>4895.12542290694</v>
      </c>
      <c r="EG258">
        <v>4383.10634915421</v>
      </c>
      <c r="EH258">
        <v>4027.9510303143702</v>
      </c>
      <c r="EI258">
        <v>3520.9721006863701</v>
      </c>
      <c r="EJ258">
        <v>2897.2780388978099</v>
      </c>
      <c r="EK258">
        <v>2413.7331485711902</v>
      </c>
      <c r="EL258">
        <v>2120.0429731222498</v>
      </c>
      <c r="EM258">
        <v>1867.3888674874599</v>
      </c>
      <c r="EN258">
        <v>1575.9869041161801</v>
      </c>
      <c r="EO258">
        <v>1365.89487932723</v>
      </c>
      <c r="EP258">
        <v>1252.50055882475</v>
      </c>
      <c r="EQ258">
        <v>1133.5797117161401</v>
      </c>
      <c r="ER258">
        <v>1048.099881314</v>
      </c>
      <c r="ES258">
        <v>1043.6303974443099</v>
      </c>
      <c r="ET258">
        <v>1014.04381540183</v>
      </c>
      <c r="EU258">
        <v>981.79288939565197</v>
      </c>
      <c r="EV258">
        <v>994.28653931439499</v>
      </c>
      <c r="EW258">
        <v>1027.92851878702</v>
      </c>
      <c r="EX258">
        <v>1121.83733561954</v>
      </c>
      <c r="EY258">
        <v>1245.53538577175</v>
      </c>
      <c r="EZ258">
        <v>1463.3631076097099</v>
      </c>
      <c r="FA258">
        <v>1905.88103040142</v>
      </c>
      <c r="FB258">
        <v>2666.86852431528</v>
      </c>
      <c r="FC258">
        <v>3291.93123015639</v>
      </c>
      <c r="FD258">
        <v>5689.8696561019397</v>
      </c>
      <c r="FE258">
        <v>7108.0557334629402</v>
      </c>
      <c r="FF258">
        <v>5813.3595279382998</v>
      </c>
      <c r="FG258">
        <v>2163.2971394618398</v>
      </c>
      <c r="FH258">
        <v>705.946476898593</v>
      </c>
      <c r="FI258">
        <v>419.21987071849702</v>
      </c>
      <c r="FJ258">
        <v>387.08523884696399</v>
      </c>
      <c r="FK258">
        <v>376.39344837677203</v>
      </c>
      <c r="FL258">
        <v>374.95726613095002</v>
      </c>
      <c r="FM258">
        <v>361.808404442935</v>
      </c>
      <c r="FN258">
        <v>355.95953373611502</v>
      </c>
      <c r="FO258">
        <v>350.41750446936697</v>
      </c>
      <c r="FP258">
        <v>346.24519736058397</v>
      </c>
      <c r="FQ258">
        <v>345.673775787495</v>
      </c>
      <c r="FR258">
        <v>343.80534353107299</v>
      </c>
      <c r="FS258">
        <v>344.16647689388498</v>
      </c>
      <c r="FT258">
        <v>343.22643610303498</v>
      </c>
      <c r="FU258">
        <v>349.798964037107</v>
      </c>
      <c r="FV258">
        <v>336.88156370557499</v>
      </c>
      <c r="FW258">
        <v>339.360291793702</v>
      </c>
      <c r="FX258">
        <v>338.75002537848701</v>
      </c>
      <c r="FY258">
        <v>334.720063255968</v>
      </c>
      <c r="FZ258">
        <v>344.20769177667898</v>
      </c>
      <c r="GA258">
        <v>331.31822445838702</v>
      </c>
      <c r="GB258">
        <v>346.05909607829898</v>
      </c>
      <c r="GC258">
        <v>336.07891424062802</v>
      </c>
      <c r="GD258">
        <v>339.89596743407299</v>
      </c>
      <c r="GE258">
        <v>351.14974160702798</v>
      </c>
      <c r="GF258">
        <v>341.00970333636502</v>
      </c>
      <c r="GG258">
        <v>343.80629658847698</v>
      </c>
      <c r="GH258">
        <v>346.19760997441898</v>
      </c>
      <c r="GI258">
        <v>341.66121520386002</v>
      </c>
      <c r="GJ258">
        <v>343.97524060958898</v>
      </c>
    </row>
    <row r="259" spans="1:192" x14ac:dyDescent="0.25">
      <c r="A259">
        <v>61.762349799732903</v>
      </c>
      <c r="B259">
        <v>336.46559962483298</v>
      </c>
      <c r="C259">
        <v>337.66920537156102</v>
      </c>
      <c r="D259">
        <v>332.18251650480198</v>
      </c>
      <c r="E259">
        <v>331.03770628803898</v>
      </c>
      <c r="F259">
        <v>340.58174398597703</v>
      </c>
      <c r="G259">
        <v>335.88767219549402</v>
      </c>
      <c r="H259">
        <v>340.249917991009</v>
      </c>
      <c r="I259">
        <v>334.93203383740502</v>
      </c>
      <c r="J259">
        <v>328.09437116428001</v>
      </c>
      <c r="K259">
        <v>338.73421534325001</v>
      </c>
      <c r="L259">
        <v>333.27107120255403</v>
      </c>
      <c r="M259">
        <v>334.18308037684801</v>
      </c>
      <c r="N259">
        <v>335.00730418164397</v>
      </c>
      <c r="O259">
        <v>335.213307029178</v>
      </c>
      <c r="P259">
        <v>337.40519364866702</v>
      </c>
      <c r="Q259">
        <v>331.350877633381</v>
      </c>
      <c r="R259">
        <v>338.08482526394801</v>
      </c>
      <c r="S259">
        <v>338.92516063223701</v>
      </c>
      <c r="T259">
        <v>331.91636368883798</v>
      </c>
      <c r="U259">
        <v>333.787647825281</v>
      </c>
      <c r="V259">
        <v>342.54363762008398</v>
      </c>
      <c r="W259">
        <v>337.934804959838</v>
      </c>
      <c r="X259">
        <v>334.227983264594</v>
      </c>
      <c r="Y259">
        <v>568.16762841048296</v>
      </c>
      <c r="Z259">
        <v>668.38284017286105</v>
      </c>
      <c r="AA259">
        <v>670.547613490706</v>
      </c>
      <c r="AB259">
        <v>583.26848372923496</v>
      </c>
      <c r="AC259">
        <v>661.76671226707197</v>
      </c>
      <c r="AD259">
        <v>675.45446321528698</v>
      </c>
      <c r="AE259">
        <v>476.14401091300601</v>
      </c>
      <c r="AF259">
        <v>457.83283468760101</v>
      </c>
      <c r="AG259">
        <v>466.59933785452898</v>
      </c>
      <c r="AH259">
        <v>458.39700870395302</v>
      </c>
      <c r="AI259">
        <v>435.04747411921198</v>
      </c>
      <c r="AJ259">
        <v>454.90787579845801</v>
      </c>
      <c r="AK259">
        <v>505.83450513942302</v>
      </c>
      <c r="AL259">
        <v>510.77530184436898</v>
      </c>
      <c r="AM259">
        <v>467.29342980084499</v>
      </c>
      <c r="AN259">
        <v>498.736505796811</v>
      </c>
      <c r="AO259">
        <v>502.50123641899597</v>
      </c>
      <c r="AP259">
        <v>519.22757180284896</v>
      </c>
      <c r="AQ259">
        <v>595.51231213582196</v>
      </c>
      <c r="AR259">
        <v>541.93423232081398</v>
      </c>
      <c r="AS259">
        <v>503.68342305038999</v>
      </c>
      <c r="AT259">
        <v>543.54287984498103</v>
      </c>
      <c r="AU259">
        <v>533.75804686634604</v>
      </c>
      <c r="AV259">
        <v>510.181158138326</v>
      </c>
      <c r="AW259">
        <v>531.86619212364701</v>
      </c>
      <c r="AX259">
        <v>608.03940236760195</v>
      </c>
      <c r="AY259">
        <v>569.27035202759305</v>
      </c>
      <c r="AZ259">
        <v>519.93737283065195</v>
      </c>
      <c r="BA259">
        <v>575.05814856873894</v>
      </c>
      <c r="BB259">
        <v>556.00730828843098</v>
      </c>
      <c r="BC259">
        <v>454.15168808457798</v>
      </c>
      <c r="BD259">
        <v>434.672902114686</v>
      </c>
      <c r="BE259">
        <v>442.53226982850799</v>
      </c>
      <c r="BF259">
        <v>469.58632839947001</v>
      </c>
      <c r="BG259">
        <v>485.15658840989897</v>
      </c>
      <c r="BH259">
        <v>502.34190017298198</v>
      </c>
      <c r="BI259">
        <v>524.522471483083</v>
      </c>
      <c r="BJ259">
        <v>565.76492014842597</v>
      </c>
      <c r="BK259">
        <v>659.19858497219002</v>
      </c>
      <c r="BL259">
        <v>794.27729264395396</v>
      </c>
      <c r="BM259">
        <v>860.67738850177</v>
      </c>
      <c r="BN259">
        <v>1042.5380604663301</v>
      </c>
      <c r="BO259">
        <v>1281.2676210955501</v>
      </c>
      <c r="BP259">
        <v>1563.5220226139099</v>
      </c>
      <c r="BQ259">
        <v>1923.1138744193099</v>
      </c>
      <c r="BR259">
        <v>2472.3666816181699</v>
      </c>
      <c r="BS259">
        <v>2784.8786925856598</v>
      </c>
      <c r="BT259">
        <v>3003.3939265717299</v>
      </c>
      <c r="BU259">
        <v>3348.1972448052102</v>
      </c>
      <c r="BV259">
        <v>3645.9134031847002</v>
      </c>
      <c r="BW259">
        <v>3935.34360620197</v>
      </c>
      <c r="BX259">
        <v>4386.6457893629204</v>
      </c>
      <c r="BY259">
        <v>4551.1898227716702</v>
      </c>
      <c r="BZ259">
        <v>4435.0002915722598</v>
      </c>
      <c r="CA259">
        <v>4050.8636018422098</v>
      </c>
      <c r="CB259">
        <v>3599.6362236712398</v>
      </c>
      <c r="CC259">
        <v>3149.2776885671001</v>
      </c>
      <c r="CD259">
        <v>2669.9124135697002</v>
      </c>
      <c r="CE259">
        <v>2259.8032331750601</v>
      </c>
      <c r="CF259">
        <v>2001.50775843008</v>
      </c>
      <c r="CG259">
        <v>1681.0280162843701</v>
      </c>
      <c r="CH259">
        <v>1452.1512172676601</v>
      </c>
      <c r="CI259">
        <v>1250.4005930252199</v>
      </c>
      <c r="CJ259">
        <v>1086.36424002019</v>
      </c>
      <c r="CK259">
        <v>997.07834094957605</v>
      </c>
      <c r="CL259">
        <v>878.65970683068599</v>
      </c>
      <c r="CM259">
        <v>805.74726643938095</v>
      </c>
      <c r="CN259">
        <v>730.86758902357599</v>
      </c>
      <c r="CO259">
        <v>689.63700775508698</v>
      </c>
      <c r="CP259">
        <v>637.32774306335705</v>
      </c>
      <c r="CQ259">
        <v>607.20579531402404</v>
      </c>
      <c r="CR259">
        <v>560.28752121641901</v>
      </c>
      <c r="CS259">
        <v>528.81916426894395</v>
      </c>
      <c r="CT259">
        <v>512.639111981415</v>
      </c>
      <c r="CU259">
        <v>502.527332583999</v>
      </c>
      <c r="CV259">
        <v>492.27616142447499</v>
      </c>
      <c r="CW259">
        <v>486.70324883917903</v>
      </c>
      <c r="CX259">
        <v>487.14905089823299</v>
      </c>
      <c r="CY259">
        <v>475.80697737919598</v>
      </c>
      <c r="CZ259">
        <v>474.17770263389099</v>
      </c>
      <c r="DA259">
        <v>466.75504035597902</v>
      </c>
      <c r="DB259">
        <v>456.166866619725</v>
      </c>
      <c r="DC259">
        <v>465.48244384589799</v>
      </c>
      <c r="DD259">
        <v>474.68272634399898</v>
      </c>
      <c r="DE259">
        <v>475.12063990424099</v>
      </c>
      <c r="DF259">
        <v>492.19125339878798</v>
      </c>
      <c r="DG259">
        <v>510.82119107117501</v>
      </c>
      <c r="DH259">
        <v>514.59875929417797</v>
      </c>
      <c r="DI259">
        <v>545.017677117983</v>
      </c>
      <c r="DJ259">
        <v>547.41112872007398</v>
      </c>
      <c r="DK259">
        <v>570.37196236885802</v>
      </c>
      <c r="DL259">
        <v>591.25732619214398</v>
      </c>
      <c r="DM259">
        <v>635.95354761769397</v>
      </c>
      <c r="DN259">
        <v>685.07161755903496</v>
      </c>
      <c r="DO259">
        <v>757.65443574591302</v>
      </c>
      <c r="DP259">
        <v>818.66765398226596</v>
      </c>
      <c r="DQ259">
        <v>942.84184646525205</v>
      </c>
      <c r="DR259">
        <v>1081.92537981582</v>
      </c>
      <c r="DS259">
        <v>1254.81221157909</v>
      </c>
      <c r="DT259">
        <v>1508.76140999993</v>
      </c>
      <c r="DU259">
        <v>1839.1054987344201</v>
      </c>
      <c r="DV259">
        <v>2186.6461048593301</v>
      </c>
      <c r="DW259">
        <v>2605.18809781659</v>
      </c>
      <c r="DX259">
        <v>2987.0677171442098</v>
      </c>
      <c r="DY259">
        <v>3438.4974545528498</v>
      </c>
      <c r="DZ259">
        <v>3858.0724196258702</v>
      </c>
      <c r="EA259">
        <v>4242.7426629035699</v>
      </c>
      <c r="EB259">
        <v>4801.8065537058401</v>
      </c>
      <c r="EC259">
        <v>4844.5077573240997</v>
      </c>
      <c r="ED259">
        <v>5076.91057794063</v>
      </c>
      <c r="EE259">
        <v>4976.0207634715298</v>
      </c>
      <c r="EF259">
        <v>4836.92701427055</v>
      </c>
      <c r="EG259">
        <v>4322.8773720044501</v>
      </c>
      <c r="EH259">
        <v>3971.3383763956099</v>
      </c>
      <c r="EI259">
        <v>3466.7305009792599</v>
      </c>
      <c r="EJ259">
        <v>2851.92841696084</v>
      </c>
      <c r="EK259">
        <v>2374.3370037234899</v>
      </c>
      <c r="EL259">
        <v>2085.7278022441401</v>
      </c>
      <c r="EM259">
        <v>1831.1604240259701</v>
      </c>
      <c r="EN259">
        <v>1550.1339176937199</v>
      </c>
      <c r="EO259">
        <v>1344.4159709575399</v>
      </c>
      <c r="EP259">
        <v>1232.7111059666499</v>
      </c>
      <c r="EQ259">
        <v>1114.3209481259901</v>
      </c>
      <c r="ER259">
        <v>1033.1606760120201</v>
      </c>
      <c r="ES259">
        <v>1028.1813651375801</v>
      </c>
      <c r="ET259">
        <v>998.21182900312897</v>
      </c>
      <c r="EU259">
        <v>966.92007635691198</v>
      </c>
      <c r="EV259">
        <v>973.55812449383598</v>
      </c>
      <c r="EW259">
        <v>1011.99808901158</v>
      </c>
      <c r="EX259">
        <v>1100.5089600169999</v>
      </c>
      <c r="EY259">
        <v>1220.63143795324</v>
      </c>
      <c r="EZ259">
        <v>1437.2819889054899</v>
      </c>
      <c r="FA259">
        <v>1870.67747080646</v>
      </c>
      <c r="FB259">
        <v>2611.1451421929501</v>
      </c>
      <c r="FC259">
        <v>3224.6426672563698</v>
      </c>
      <c r="FD259">
        <v>5581.9520085485701</v>
      </c>
      <c r="FE259">
        <v>7001.0951517085596</v>
      </c>
      <c r="FF259">
        <v>5743.38046572236</v>
      </c>
      <c r="FG259">
        <v>2158.0961006604798</v>
      </c>
      <c r="FH259">
        <v>707.56764391240597</v>
      </c>
      <c r="FI259">
        <v>416.45260362770301</v>
      </c>
      <c r="FJ259">
        <v>388.18824548481803</v>
      </c>
      <c r="FK259">
        <v>375.34076557030698</v>
      </c>
      <c r="FL259">
        <v>374.03689376057901</v>
      </c>
      <c r="FM259">
        <v>362.91627121585498</v>
      </c>
      <c r="FN259">
        <v>355.246528791044</v>
      </c>
      <c r="FO259">
        <v>353.13670305673702</v>
      </c>
      <c r="FP259">
        <v>347.81684471205602</v>
      </c>
      <c r="FQ259">
        <v>343.55832822011803</v>
      </c>
      <c r="FR259">
        <v>342.45870221054798</v>
      </c>
      <c r="FS259">
        <v>344.62316923873499</v>
      </c>
      <c r="FT259">
        <v>341.39345172609899</v>
      </c>
      <c r="FU259">
        <v>346.13740712937698</v>
      </c>
      <c r="FV259">
        <v>338.174304259976</v>
      </c>
      <c r="FW259">
        <v>339.819873154699</v>
      </c>
      <c r="FX259">
        <v>338.95556907558699</v>
      </c>
      <c r="FY259">
        <v>335.301670833012</v>
      </c>
      <c r="FZ259">
        <v>344.78447230669701</v>
      </c>
      <c r="GA259">
        <v>334.10784098618302</v>
      </c>
      <c r="GB259">
        <v>342.82781377548997</v>
      </c>
      <c r="GC259">
        <v>336.60705328690699</v>
      </c>
      <c r="GD259">
        <v>338.68481763229198</v>
      </c>
      <c r="GE259">
        <v>353.42710400078698</v>
      </c>
      <c r="GF259">
        <v>339.49933244392901</v>
      </c>
      <c r="GG259">
        <v>343.74641971098299</v>
      </c>
      <c r="GH259">
        <v>344.10821365644199</v>
      </c>
      <c r="GI259">
        <v>338.55488718890899</v>
      </c>
      <c r="GJ259">
        <v>339.85499054091002</v>
      </c>
    </row>
    <row r="260" spans="1:192" x14ac:dyDescent="0.25">
      <c r="A260">
        <v>62.002670226969201</v>
      </c>
      <c r="B260">
        <v>338.15925718941901</v>
      </c>
      <c r="C260">
        <v>334.98612963740601</v>
      </c>
      <c r="D260">
        <v>332.53991547447202</v>
      </c>
      <c r="E260">
        <v>333.45776948587297</v>
      </c>
      <c r="F260">
        <v>339.53111769478699</v>
      </c>
      <c r="G260">
        <v>335.41845966976598</v>
      </c>
      <c r="H260">
        <v>337.258409762577</v>
      </c>
      <c r="I260">
        <v>333.83543032760201</v>
      </c>
      <c r="J260">
        <v>328.23722677247201</v>
      </c>
      <c r="K260">
        <v>335.60562986693998</v>
      </c>
      <c r="L260">
        <v>334.02049236916099</v>
      </c>
      <c r="M260">
        <v>332.65989018653897</v>
      </c>
      <c r="N260">
        <v>331.26423401249298</v>
      </c>
      <c r="O260">
        <v>334.21778264166397</v>
      </c>
      <c r="P260">
        <v>337.648690932769</v>
      </c>
      <c r="Q260">
        <v>333.61868714149801</v>
      </c>
      <c r="R260">
        <v>338.35343221387802</v>
      </c>
      <c r="S260">
        <v>339.01301768975497</v>
      </c>
      <c r="T260">
        <v>334.86725306872802</v>
      </c>
      <c r="U260">
        <v>335.201557788071</v>
      </c>
      <c r="V260">
        <v>341.65063409863097</v>
      </c>
      <c r="W260">
        <v>336.113615187184</v>
      </c>
      <c r="X260">
        <v>336.02065686479199</v>
      </c>
      <c r="Y260">
        <v>560.65219010653698</v>
      </c>
      <c r="Z260">
        <v>676.90027732721001</v>
      </c>
      <c r="AA260">
        <v>675.20741945754503</v>
      </c>
      <c r="AB260">
        <v>581.84450624275405</v>
      </c>
      <c r="AC260">
        <v>656.90112517853402</v>
      </c>
      <c r="AD260">
        <v>682.42647657761597</v>
      </c>
      <c r="AE260">
        <v>480.956500222974</v>
      </c>
      <c r="AF260">
        <v>461.17162248817101</v>
      </c>
      <c r="AG260">
        <v>467.30704664108799</v>
      </c>
      <c r="AH260">
        <v>458.70719820566302</v>
      </c>
      <c r="AI260">
        <v>431.64597272607801</v>
      </c>
      <c r="AJ260">
        <v>452.13758191622702</v>
      </c>
      <c r="AK260">
        <v>508.47592279048598</v>
      </c>
      <c r="AL260">
        <v>511.38806650047201</v>
      </c>
      <c r="AM260">
        <v>462.10016355658399</v>
      </c>
      <c r="AN260">
        <v>502.280199047905</v>
      </c>
      <c r="AO260">
        <v>499.09472153194099</v>
      </c>
      <c r="AP260">
        <v>516.96895097459503</v>
      </c>
      <c r="AQ260">
        <v>596.52278711310805</v>
      </c>
      <c r="AR260">
        <v>536.98942052405198</v>
      </c>
      <c r="AS260">
        <v>506.40413861567498</v>
      </c>
      <c r="AT260">
        <v>541.98055211759902</v>
      </c>
      <c r="AU260">
        <v>536.76113168811003</v>
      </c>
      <c r="AV260">
        <v>515.22624038383594</v>
      </c>
      <c r="AW260">
        <v>538.55945774174199</v>
      </c>
      <c r="AX260">
        <v>616.315161349449</v>
      </c>
      <c r="AY260">
        <v>582.25306757164606</v>
      </c>
      <c r="AZ260">
        <v>536.58904673062295</v>
      </c>
      <c r="BA260">
        <v>586.93268992379296</v>
      </c>
      <c r="BB260">
        <v>562.58106722983598</v>
      </c>
      <c r="BC260">
        <v>459.86277363689101</v>
      </c>
      <c r="BD260">
        <v>439.791587070383</v>
      </c>
      <c r="BE260">
        <v>460.73527168389103</v>
      </c>
      <c r="BF260">
        <v>479.99170057642198</v>
      </c>
      <c r="BG260">
        <v>505.49756502196402</v>
      </c>
      <c r="BH260">
        <v>523.90438409671799</v>
      </c>
      <c r="BI260">
        <v>549.14569579228396</v>
      </c>
      <c r="BJ260">
        <v>600.40278872784495</v>
      </c>
      <c r="BK260">
        <v>711.48239217763398</v>
      </c>
      <c r="BL260">
        <v>870.49596631907798</v>
      </c>
      <c r="BM260">
        <v>963.96333309800002</v>
      </c>
      <c r="BN260">
        <v>1177.6682616036001</v>
      </c>
      <c r="BO260">
        <v>1452.45285727997</v>
      </c>
      <c r="BP260">
        <v>1751.4007219801799</v>
      </c>
      <c r="BQ260">
        <v>2155.0558003174901</v>
      </c>
      <c r="BR260">
        <v>2722.5683553785898</v>
      </c>
      <c r="BS260">
        <v>3045.6318333453501</v>
      </c>
      <c r="BT260">
        <v>3271.9095592584599</v>
      </c>
      <c r="BU260">
        <v>3576.6269545078899</v>
      </c>
      <c r="BV260">
        <v>3814.9279256448899</v>
      </c>
      <c r="BW260">
        <v>4060.7779011061102</v>
      </c>
      <c r="BX260">
        <v>4470.1491688550004</v>
      </c>
      <c r="BY260">
        <v>4597.6046000789302</v>
      </c>
      <c r="BZ260">
        <v>4391.2200767574896</v>
      </c>
      <c r="CA260">
        <v>3957.2852126323401</v>
      </c>
      <c r="CB260">
        <v>3474.8507658796102</v>
      </c>
      <c r="CC260">
        <v>2998.9993457647802</v>
      </c>
      <c r="CD260">
        <v>2549.7768669053598</v>
      </c>
      <c r="CE260">
        <v>2155.4477810463</v>
      </c>
      <c r="CF260">
        <v>1882.50595569648</v>
      </c>
      <c r="CG260">
        <v>1590.6020256834599</v>
      </c>
      <c r="CH260">
        <v>1376.9676040766401</v>
      </c>
      <c r="CI260">
        <v>1192.09135717186</v>
      </c>
      <c r="CJ260">
        <v>1045.0780799289801</v>
      </c>
      <c r="CK260">
        <v>950.46879198580905</v>
      </c>
      <c r="CL260">
        <v>844.65423078398203</v>
      </c>
      <c r="CM260">
        <v>770.73906853215101</v>
      </c>
      <c r="CN260">
        <v>706.49563857173905</v>
      </c>
      <c r="CO260">
        <v>676.30365013067501</v>
      </c>
      <c r="CP260">
        <v>632.48775798472604</v>
      </c>
      <c r="CQ260">
        <v>598.86395104657697</v>
      </c>
      <c r="CR260">
        <v>552.35201391706096</v>
      </c>
      <c r="CS260">
        <v>524.44416568905206</v>
      </c>
      <c r="CT260">
        <v>513.76241299141805</v>
      </c>
      <c r="CU260">
        <v>503.91747181822501</v>
      </c>
      <c r="CV260">
        <v>498.54992237269698</v>
      </c>
      <c r="CW260">
        <v>486.01688580742001</v>
      </c>
      <c r="CX260">
        <v>490.99627204215602</v>
      </c>
      <c r="CY260">
        <v>481.776148211958</v>
      </c>
      <c r="CZ260">
        <v>481.53588597592301</v>
      </c>
      <c r="DA260">
        <v>472.403695761758</v>
      </c>
      <c r="DB260">
        <v>467.34126540427701</v>
      </c>
      <c r="DC260">
        <v>472.78900176291899</v>
      </c>
      <c r="DD260">
        <v>486.79119107908002</v>
      </c>
      <c r="DE260">
        <v>487.30591656904897</v>
      </c>
      <c r="DF260">
        <v>511.89800097889997</v>
      </c>
      <c r="DG260">
        <v>528.19429769130397</v>
      </c>
      <c r="DH260">
        <v>541.05709049221798</v>
      </c>
      <c r="DI260">
        <v>571.706929110082</v>
      </c>
      <c r="DJ260">
        <v>578.54796585256395</v>
      </c>
      <c r="DK260">
        <v>604.29303515320703</v>
      </c>
      <c r="DL260">
        <v>636.31445146645001</v>
      </c>
      <c r="DM260">
        <v>699.06824460111102</v>
      </c>
      <c r="DN260">
        <v>747.54063886352003</v>
      </c>
      <c r="DO260">
        <v>839.40888919707402</v>
      </c>
      <c r="DP260">
        <v>924.48344999180597</v>
      </c>
      <c r="DQ260">
        <v>1081.00176477031</v>
      </c>
      <c r="DR260">
        <v>1255.39835025201</v>
      </c>
      <c r="DS260">
        <v>1482.9635125162399</v>
      </c>
      <c r="DT260">
        <v>1776.13495001462</v>
      </c>
      <c r="DU260">
        <v>2186.8211077311998</v>
      </c>
      <c r="DV260">
        <v>2587.3830338071102</v>
      </c>
      <c r="DW260">
        <v>3050.0209012835799</v>
      </c>
      <c r="DX260">
        <v>3423.30222640277</v>
      </c>
      <c r="DY260">
        <v>3877.14051177179</v>
      </c>
      <c r="DZ260">
        <v>4294.1494617849003</v>
      </c>
      <c r="EA260">
        <v>4555.8069180050197</v>
      </c>
      <c r="EB260">
        <v>5009.50033623333</v>
      </c>
      <c r="EC260">
        <v>4919.6662405034303</v>
      </c>
      <c r="ED260">
        <v>5018.9127226188402</v>
      </c>
      <c r="EE260">
        <v>4771.0059085559296</v>
      </c>
      <c r="EF260">
        <v>4496.1395110184803</v>
      </c>
      <c r="EG260">
        <v>3902.2011906071102</v>
      </c>
      <c r="EH260">
        <v>3488.5356612580199</v>
      </c>
      <c r="EI260">
        <v>2984.91246213265</v>
      </c>
      <c r="EJ260">
        <v>2427.15317510663</v>
      </c>
      <c r="EK260">
        <v>1997.75323115024</v>
      </c>
      <c r="EL260">
        <v>1744.5819582823699</v>
      </c>
      <c r="EM260">
        <v>1513.8435167287901</v>
      </c>
      <c r="EN260">
        <v>1288.49214298333</v>
      </c>
      <c r="EO260">
        <v>1130.7728271942799</v>
      </c>
      <c r="EP260">
        <v>1030.3454286623801</v>
      </c>
      <c r="EQ260">
        <v>943.35540052754504</v>
      </c>
      <c r="ER260">
        <v>882.35368809731995</v>
      </c>
      <c r="ES260">
        <v>870.96678198130905</v>
      </c>
      <c r="ET260">
        <v>843.05927332235797</v>
      </c>
      <c r="EU260">
        <v>828.79914220935996</v>
      </c>
      <c r="EV260">
        <v>815.47176028056901</v>
      </c>
      <c r="EW260">
        <v>854.98847879983805</v>
      </c>
      <c r="EX260">
        <v>911.40739790170903</v>
      </c>
      <c r="EY260">
        <v>1000.98957849607</v>
      </c>
      <c r="EZ260">
        <v>1166.4364343976899</v>
      </c>
      <c r="FA260">
        <v>1477.4885300093499</v>
      </c>
      <c r="FB260">
        <v>2040.98747560686</v>
      </c>
      <c r="FC260">
        <v>2572.6397919319502</v>
      </c>
      <c r="FD260">
        <v>4652.1889679935402</v>
      </c>
      <c r="FE260">
        <v>6252.9517257081498</v>
      </c>
      <c r="FF260">
        <v>5410.2350424753004</v>
      </c>
      <c r="FG260">
        <v>2210.5063279428</v>
      </c>
      <c r="FH260">
        <v>730.56587526455405</v>
      </c>
      <c r="FI260">
        <v>413.99983284119298</v>
      </c>
      <c r="FJ260">
        <v>382.76038608768602</v>
      </c>
      <c r="FK260">
        <v>372.76748048371297</v>
      </c>
      <c r="FL260">
        <v>368.144326310662</v>
      </c>
      <c r="FM260">
        <v>360.55450870945498</v>
      </c>
      <c r="FN260">
        <v>352.31744568742801</v>
      </c>
      <c r="FO260">
        <v>352.65369795759898</v>
      </c>
      <c r="FP260">
        <v>350.76322878061501</v>
      </c>
      <c r="FQ260">
        <v>346.16090405775901</v>
      </c>
      <c r="FR260">
        <v>343.05495031966501</v>
      </c>
      <c r="FS260">
        <v>347.14588980986701</v>
      </c>
      <c r="FT260">
        <v>339.539551198335</v>
      </c>
      <c r="FU260">
        <v>341.55268050532902</v>
      </c>
      <c r="FV260">
        <v>337.08347323496901</v>
      </c>
      <c r="FW260">
        <v>339.71475327240501</v>
      </c>
      <c r="FX260">
        <v>339.32361621215802</v>
      </c>
      <c r="FY260">
        <v>334.75424172453597</v>
      </c>
      <c r="FZ260">
        <v>343.13382583936198</v>
      </c>
      <c r="GA260">
        <v>336.36297122001901</v>
      </c>
      <c r="GB260">
        <v>339.177002872152</v>
      </c>
      <c r="GC260">
        <v>337.93158657781203</v>
      </c>
      <c r="GD260">
        <v>335.66290947543098</v>
      </c>
      <c r="GE260">
        <v>353.82377056652098</v>
      </c>
      <c r="GF260">
        <v>339.85753546466998</v>
      </c>
      <c r="GG260">
        <v>344.42164473543602</v>
      </c>
      <c r="GH260">
        <v>342.627560265586</v>
      </c>
      <c r="GI260">
        <v>336.32742454432099</v>
      </c>
      <c r="GJ260">
        <v>338.97630855205898</v>
      </c>
    </row>
    <row r="261" spans="1:192" x14ac:dyDescent="0.25">
      <c r="A261">
        <v>62.242990654205599</v>
      </c>
      <c r="B261">
        <v>338.82014102729698</v>
      </c>
      <c r="C261">
        <v>334.39779944906701</v>
      </c>
      <c r="D261">
        <v>331.98348493690798</v>
      </c>
      <c r="E261">
        <v>333.910182423881</v>
      </c>
      <c r="F261">
        <v>338.83009532350297</v>
      </c>
      <c r="G261">
        <v>335.79193985230103</v>
      </c>
      <c r="H261">
        <v>336.94710848147298</v>
      </c>
      <c r="I261">
        <v>333.60074921762498</v>
      </c>
      <c r="J261">
        <v>327.78097028424497</v>
      </c>
      <c r="K261">
        <v>334.54081856528899</v>
      </c>
      <c r="L261">
        <v>334.461092911729</v>
      </c>
      <c r="M261">
        <v>333.68001892576899</v>
      </c>
      <c r="N261">
        <v>329.792138290053</v>
      </c>
      <c r="O261">
        <v>333.11683677643202</v>
      </c>
      <c r="P261">
        <v>336.94483021555999</v>
      </c>
      <c r="Q261">
        <v>334.11921278297399</v>
      </c>
      <c r="R261">
        <v>337.97902951730799</v>
      </c>
      <c r="S261">
        <v>339.33583952570399</v>
      </c>
      <c r="T261">
        <v>335.79880831964601</v>
      </c>
      <c r="U261">
        <v>335.35349731002901</v>
      </c>
      <c r="V261">
        <v>341.2790754477</v>
      </c>
      <c r="W261">
        <v>334.80290617375499</v>
      </c>
      <c r="X261">
        <v>336.32968818854499</v>
      </c>
      <c r="Y261">
        <v>560.88026170194996</v>
      </c>
      <c r="Z261">
        <v>676.46072171717299</v>
      </c>
      <c r="AA261">
        <v>675.90718579256804</v>
      </c>
      <c r="AB261">
        <v>581.43036155359198</v>
      </c>
      <c r="AC261">
        <v>656.92730812328296</v>
      </c>
      <c r="AD261">
        <v>683.06129086408203</v>
      </c>
      <c r="AE261">
        <v>481.15745325879999</v>
      </c>
      <c r="AF261">
        <v>461.19679223781498</v>
      </c>
      <c r="AG261">
        <v>467.63451713232803</v>
      </c>
      <c r="AH261">
        <v>459.067302043116</v>
      </c>
      <c r="AI261">
        <v>429.30097557420697</v>
      </c>
      <c r="AJ261">
        <v>450.26263924423603</v>
      </c>
      <c r="AK261">
        <v>507.69156257535298</v>
      </c>
      <c r="AL261">
        <v>510.05801909602599</v>
      </c>
      <c r="AM261">
        <v>459.98584972525401</v>
      </c>
      <c r="AN261">
        <v>502.63966954919903</v>
      </c>
      <c r="AO261">
        <v>497.900024219187</v>
      </c>
      <c r="AP261">
        <v>512.69491684840796</v>
      </c>
      <c r="AQ261">
        <v>594.30281123872999</v>
      </c>
      <c r="AR261">
        <v>535.70852612291299</v>
      </c>
      <c r="AS261">
        <v>506.02853773171199</v>
      </c>
      <c r="AT261">
        <v>541.34355468987405</v>
      </c>
      <c r="AU261">
        <v>536.18107317172098</v>
      </c>
      <c r="AV261">
        <v>514.72547415436202</v>
      </c>
      <c r="AW261">
        <v>538.10652686824301</v>
      </c>
      <c r="AX261">
        <v>615.55624613486805</v>
      </c>
      <c r="AY261">
        <v>582.69236529734997</v>
      </c>
      <c r="AZ261">
        <v>537.13498431218102</v>
      </c>
      <c r="BA261">
        <v>587.397660950866</v>
      </c>
      <c r="BB261">
        <v>562.58014680582596</v>
      </c>
      <c r="BC261">
        <v>459.50931057302199</v>
      </c>
      <c r="BD261">
        <v>440.50388202480201</v>
      </c>
      <c r="BE261">
        <v>462.27752939254202</v>
      </c>
      <c r="BF261">
        <v>479.72459499888402</v>
      </c>
      <c r="BG261">
        <v>507.73960165423301</v>
      </c>
      <c r="BH261">
        <v>526.04165248393304</v>
      </c>
      <c r="BI261">
        <v>551.48993114006998</v>
      </c>
      <c r="BJ261">
        <v>602.64670791787796</v>
      </c>
      <c r="BK261">
        <v>715.03530910373399</v>
      </c>
      <c r="BL261">
        <v>876.98105152248502</v>
      </c>
      <c r="BM261">
        <v>972.59387769267096</v>
      </c>
      <c r="BN261">
        <v>1188.6693976689601</v>
      </c>
      <c r="BO261">
        <v>1466.8919700608501</v>
      </c>
      <c r="BP261">
        <v>1768.76518341465</v>
      </c>
      <c r="BQ261">
        <v>2176.0749952193401</v>
      </c>
      <c r="BR261">
        <v>2743.8960555741201</v>
      </c>
      <c r="BS261">
        <v>3069.7099602604899</v>
      </c>
      <c r="BT261">
        <v>3294.9746157957402</v>
      </c>
      <c r="BU261">
        <v>3595.2852416015799</v>
      </c>
      <c r="BV261">
        <v>3821.5315424231399</v>
      </c>
      <c r="BW261">
        <v>4065.5494286708699</v>
      </c>
      <c r="BX261">
        <v>4465.0285800690599</v>
      </c>
      <c r="BY261">
        <v>4583.3941881556802</v>
      </c>
      <c r="BZ261">
        <v>4370.9692648243099</v>
      </c>
      <c r="CA261">
        <v>3930.7539089865099</v>
      </c>
      <c r="CB261">
        <v>3445.5075418934498</v>
      </c>
      <c r="CC261">
        <v>2969.9975639438499</v>
      </c>
      <c r="CD261">
        <v>2525.2093228721301</v>
      </c>
      <c r="CE261">
        <v>2131.9968777255999</v>
      </c>
      <c r="CF261">
        <v>1861.08714975714</v>
      </c>
      <c r="CG261">
        <v>1576.1368781890601</v>
      </c>
      <c r="CH261">
        <v>1363.74038009168</v>
      </c>
      <c r="CI261">
        <v>1180.6640882981201</v>
      </c>
      <c r="CJ261">
        <v>1037.4168905798499</v>
      </c>
      <c r="CK261">
        <v>942.251030972629</v>
      </c>
      <c r="CL261">
        <v>837.13267574583301</v>
      </c>
      <c r="CM261">
        <v>763.66599186029998</v>
      </c>
      <c r="CN261">
        <v>702.140304813488</v>
      </c>
      <c r="CO261">
        <v>672.981923982279</v>
      </c>
      <c r="CP261">
        <v>631.47049712905903</v>
      </c>
      <c r="CQ261">
        <v>597.125677553277</v>
      </c>
      <c r="CR261">
        <v>551.34817630281304</v>
      </c>
      <c r="CS261">
        <v>522.93377836836203</v>
      </c>
      <c r="CT261">
        <v>513.03450822172795</v>
      </c>
      <c r="CU261">
        <v>504.55994638422499</v>
      </c>
      <c r="CV261">
        <v>498.27633756086999</v>
      </c>
      <c r="CW261">
        <v>485.143404149444</v>
      </c>
      <c r="CX261">
        <v>490.36134843974298</v>
      </c>
      <c r="CY261">
        <v>483.11980513335698</v>
      </c>
      <c r="CZ261">
        <v>481.94309203340799</v>
      </c>
      <c r="DA261">
        <v>472.280244382604</v>
      </c>
      <c r="DB261">
        <v>467.81612953056901</v>
      </c>
      <c r="DC261">
        <v>473.45818505679</v>
      </c>
      <c r="DD261">
        <v>486.78090038647099</v>
      </c>
      <c r="DE261">
        <v>487.756773719732</v>
      </c>
      <c r="DF261">
        <v>513.07384486014701</v>
      </c>
      <c r="DG261">
        <v>530.56827208525101</v>
      </c>
      <c r="DH261">
        <v>543.01477229922898</v>
      </c>
      <c r="DI261">
        <v>575.10539185890502</v>
      </c>
      <c r="DJ261">
        <v>582.01486336037101</v>
      </c>
      <c r="DK261">
        <v>607.65169322299596</v>
      </c>
      <c r="DL261">
        <v>639.97414900484796</v>
      </c>
      <c r="DM261">
        <v>706.46293574701303</v>
      </c>
      <c r="DN261">
        <v>754.10292344139805</v>
      </c>
      <c r="DO261">
        <v>847.34764825038997</v>
      </c>
      <c r="DP261">
        <v>936.14160395676004</v>
      </c>
      <c r="DQ261">
        <v>1097.55896871647</v>
      </c>
      <c r="DR261">
        <v>1275.4051730337201</v>
      </c>
      <c r="DS261">
        <v>1508.81467939917</v>
      </c>
      <c r="DT261">
        <v>1807.2115537935499</v>
      </c>
      <c r="DU261">
        <v>2227.8182709715002</v>
      </c>
      <c r="DV261">
        <v>2635.6705621541</v>
      </c>
      <c r="DW261">
        <v>3105.8506819336799</v>
      </c>
      <c r="DX261">
        <v>3479.5211558343599</v>
      </c>
      <c r="DY261">
        <v>3929.0054205446299</v>
      </c>
      <c r="DZ261">
        <v>4336.0300420185504</v>
      </c>
      <c r="EA261">
        <v>4583.4736930845202</v>
      </c>
      <c r="EB261">
        <v>5011.1437009928204</v>
      </c>
      <c r="EC261">
        <v>4900.58353939483</v>
      </c>
      <c r="ED261">
        <v>4973.4013624602703</v>
      </c>
      <c r="EE261">
        <v>4700.6558533098996</v>
      </c>
      <c r="EF261">
        <v>4403.3652196898001</v>
      </c>
      <c r="EG261">
        <v>3795.66720279016</v>
      </c>
      <c r="EH261">
        <v>3369.4749769292698</v>
      </c>
      <c r="EI261">
        <v>2870.9961256227298</v>
      </c>
      <c r="EJ261">
        <v>2325.8530397540599</v>
      </c>
      <c r="EK261">
        <v>1913.5820514566401</v>
      </c>
      <c r="EL261">
        <v>1667.9517723348199</v>
      </c>
      <c r="EM261">
        <v>1444.0205103736801</v>
      </c>
      <c r="EN261">
        <v>1228.5702928936801</v>
      </c>
      <c r="EO261">
        <v>1080.1263262243799</v>
      </c>
      <c r="EP261">
        <v>985.50571363095401</v>
      </c>
      <c r="EQ261">
        <v>903.97128409133904</v>
      </c>
      <c r="ER261">
        <v>849.13994037105704</v>
      </c>
      <c r="ES261">
        <v>833.90897295269997</v>
      </c>
      <c r="ET261">
        <v>807.64824725997505</v>
      </c>
      <c r="EU261">
        <v>796.12035467770204</v>
      </c>
      <c r="EV261">
        <v>780.57504173276595</v>
      </c>
      <c r="EW261">
        <v>815.81524341163902</v>
      </c>
      <c r="EX261">
        <v>867.71515049870595</v>
      </c>
      <c r="EY261">
        <v>947.88842043701902</v>
      </c>
      <c r="EZ261">
        <v>1096.77397639531</v>
      </c>
      <c r="FA261">
        <v>1377.0217290190701</v>
      </c>
      <c r="FB261">
        <v>1899.0585626141001</v>
      </c>
      <c r="FC261">
        <v>2405.44260820718</v>
      </c>
      <c r="FD261">
        <v>4445.3586334027104</v>
      </c>
      <c r="FE261">
        <v>6077.4716792448698</v>
      </c>
      <c r="FF261">
        <v>5325.6257982375701</v>
      </c>
      <c r="FG261">
        <v>2206.8555038654499</v>
      </c>
      <c r="FH261">
        <v>732.83628342242798</v>
      </c>
      <c r="FI261">
        <v>414.28502087298301</v>
      </c>
      <c r="FJ261">
        <v>381.47165598195602</v>
      </c>
      <c r="FK261">
        <v>371.47820436428702</v>
      </c>
      <c r="FL261">
        <v>367.24142114542798</v>
      </c>
      <c r="FM261">
        <v>360.22392125731602</v>
      </c>
      <c r="FN261">
        <v>352.64976596658602</v>
      </c>
      <c r="FO261">
        <v>352.42263678117303</v>
      </c>
      <c r="FP261">
        <v>352.22330906748601</v>
      </c>
      <c r="FQ261">
        <v>346.26663442629598</v>
      </c>
      <c r="FR261">
        <v>342.67801442309599</v>
      </c>
      <c r="FS261">
        <v>346.96318756435102</v>
      </c>
      <c r="FT261">
        <v>339.794194313655</v>
      </c>
      <c r="FU261">
        <v>341.51323814689198</v>
      </c>
      <c r="FV261">
        <v>336.86265611167403</v>
      </c>
      <c r="FW261">
        <v>340.65419847089902</v>
      </c>
      <c r="FX261">
        <v>340.03417982276602</v>
      </c>
      <c r="FY261">
        <v>334.84000622157703</v>
      </c>
      <c r="FZ261">
        <v>342.64850083585299</v>
      </c>
      <c r="GA261">
        <v>335.87808935638299</v>
      </c>
      <c r="GB261">
        <v>338.62957833839499</v>
      </c>
      <c r="GC261">
        <v>337.733061705365</v>
      </c>
      <c r="GD261">
        <v>335.01564592628802</v>
      </c>
      <c r="GE261">
        <v>353.52953656924501</v>
      </c>
      <c r="GF261">
        <v>339.64285401756001</v>
      </c>
      <c r="GG261">
        <v>344.48356169383902</v>
      </c>
      <c r="GH261">
        <v>342.73036298760701</v>
      </c>
      <c r="GI261">
        <v>336.178894828007</v>
      </c>
      <c r="GJ261">
        <v>338.68417561043498</v>
      </c>
    </row>
    <row r="262" spans="1:192" x14ac:dyDescent="0.25">
      <c r="A262">
        <v>62.483311081441897</v>
      </c>
      <c r="B262">
        <v>338.346062985049</v>
      </c>
      <c r="C262">
        <v>336.540377235432</v>
      </c>
      <c r="D262">
        <v>330.46743982703799</v>
      </c>
      <c r="E262">
        <v>332.35977939581898</v>
      </c>
      <c r="F262">
        <v>338.729965092317</v>
      </c>
      <c r="G262">
        <v>332.04909625091398</v>
      </c>
      <c r="H262">
        <v>335.10032540608501</v>
      </c>
      <c r="I262">
        <v>330.74628122621499</v>
      </c>
      <c r="J262">
        <v>328.98626453090998</v>
      </c>
      <c r="K262">
        <v>336.039995545473</v>
      </c>
      <c r="L262">
        <v>338.73270548403002</v>
      </c>
      <c r="M262">
        <v>336.60745823961702</v>
      </c>
      <c r="N262">
        <v>327.614442290672</v>
      </c>
      <c r="O262">
        <v>334.48972028691099</v>
      </c>
      <c r="P262">
        <v>334.94269307165001</v>
      </c>
      <c r="Q262">
        <v>334.53844665664599</v>
      </c>
      <c r="R262">
        <v>337.83949872079302</v>
      </c>
      <c r="S262">
        <v>339.62416323305303</v>
      </c>
      <c r="T262">
        <v>334.39905693525702</v>
      </c>
      <c r="U262">
        <v>340.002978232641</v>
      </c>
      <c r="V262">
        <v>340.53176067335397</v>
      </c>
      <c r="W262">
        <v>333.39643712546598</v>
      </c>
      <c r="X262">
        <v>338.52837529088799</v>
      </c>
      <c r="Y262">
        <v>558.95970465313906</v>
      </c>
      <c r="Z262">
        <v>676.53525329145396</v>
      </c>
      <c r="AA262">
        <v>675.36422299245396</v>
      </c>
      <c r="AB262">
        <v>581.81272990243303</v>
      </c>
      <c r="AC262">
        <v>655.94352029683705</v>
      </c>
      <c r="AD262">
        <v>678.36722332437103</v>
      </c>
      <c r="AE262">
        <v>480.20183742099198</v>
      </c>
      <c r="AF262">
        <v>464.96234756117298</v>
      </c>
      <c r="AG262">
        <v>465.14976999243203</v>
      </c>
      <c r="AH262">
        <v>457.00460308800803</v>
      </c>
      <c r="AI262">
        <v>431.657516829835</v>
      </c>
      <c r="AJ262">
        <v>450.86460441094403</v>
      </c>
      <c r="AK262">
        <v>505.80352639633799</v>
      </c>
      <c r="AL262">
        <v>499.619975594972</v>
      </c>
      <c r="AM262">
        <v>460.49472832375199</v>
      </c>
      <c r="AN262">
        <v>501.32585883307399</v>
      </c>
      <c r="AO262">
        <v>501.66871992285502</v>
      </c>
      <c r="AP262">
        <v>505.16800718588098</v>
      </c>
      <c r="AQ262">
        <v>596.83516456317602</v>
      </c>
      <c r="AR262">
        <v>533.70167091281405</v>
      </c>
      <c r="AS262">
        <v>503.05402544895497</v>
      </c>
      <c r="AT262">
        <v>544.79956961511698</v>
      </c>
      <c r="AU262">
        <v>539.64158204630303</v>
      </c>
      <c r="AV262">
        <v>521.32760310321805</v>
      </c>
      <c r="AW262">
        <v>541.34171809279496</v>
      </c>
      <c r="AX262">
        <v>615.32127438939403</v>
      </c>
      <c r="AY262">
        <v>585.54680227300605</v>
      </c>
      <c r="AZ262">
        <v>537.02583019124302</v>
      </c>
      <c r="BA262">
        <v>593.062593629959</v>
      </c>
      <c r="BB262">
        <v>574.38894340603395</v>
      </c>
      <c r="BC262">
        <v>468.99761790758799</v>
      </c>
      <c r="BD262">
        <v>447.33573835962801</v>
      </c>
      <c r="BE262">
        <v>471.588170845273</v>
      </c>
      <c r="BF262">
        <v>496.947134906489</v>
      </c>
      <c r="BG262">
        <v>524.79492524315697</v>
      </c>
      <c r="BH262">
        <v>545.67878824376305</v>
      </c>
      <c r="BI262">
        <v>573.00189307824405</v>
      </c>
      <c r="BJ262">
        <v>633.74817734451403</v>
      </c>
      <c r="BK262">
        <v>768.01321758432005</v>
      </c>
      <c r="BL262">
        <v>950.31944300567704</v>
      </c>
      <c r="BM262">
        <v>1059.6529291166901</v>
      </c>
      <c r="BN262">
        <v>1293.12057885117</v>
      </c>
      <c r="BO262">
        <v>1590.2249537524001</v>
      </c>
      <c r="BP262">
        <v>1915.6933241592201</v>
      </c>
      <c r="BQ262">
        <v>2327.1249431268602</v>
      </c>
      <c r="BR262">
        <v>2892.36456311852</v>
      </c>
      <c r="BS262">
        <v>3223.3412116927102</v>
      </c>
      <c r="BT262">
        <v>3426.96642338829</v>
      </c>
      <c r="BU262">
        <v>3713.0037873174701</v>
      </c>
      <c r="BV262">
        <v>3900.1797283156902</v>
      </c>
      <c r="BW262">
        <v>4120.4028281931996</v>
      </c>
      <c r="BX262">
        <v>4455.4956939398298</v>
      </c>
      <c r="BY262">
        <v>4561.0914103840496</v>
      </c>
      <c r="BZ262">
        <v>4274.7575532071096</v>
      </c>
      <c r="CA262">
        <v>3795.85192118138</v>
      </c>
      <c r="CB262">
        <v>3325.3897531397602</v>
      </c>
      <c r="CC262">
        <v>2842.29270300909</v>
      </c>
      <c r="CD262">
        <v>2398.0766771970998</v>
      </c>
      <c r="CE262">
        <v>2046.17556826283</v>
      </c>
      <c r="CF262">
        <v>1767.10579290392</v>
      </c>
      <c r="CG262">
        <v>1511.0791550224101</v>
      </c>
      <c r="CH262">
        <v>1308.4255505171</v>
      </c>
      <c r="CI262">
        <v>1139.2229229330401</v>
      </c>
      <c r="CJ262">
        <v>1005.10635956575</v>
      </c>
      <c r="CK262">
        <v>907.96193457028801</v>
      </c>
      <c r="CL262">
        <v>812.56151568153405</v>
      </c>
      <c r="CM262">
        <v>744.90899596752695</v>
      </c>
      <c r="CN262">
        <v>685.19497174070602</v>
      </c>
      <c r="CO262">
        <v>658.94346380331297</v>
      </c>
      <c r="CP262">
        <v>621.42468827430901</v>
      </c>
      <c r="CQ262">
        <v>581.42234412560197</v>
      </c>
      <c r="CR262">
        <v>550.91242048236199</v>
      </c>
      <c r="CS262">
        <v>516.22674492568899</v>
      </c>
      <c r="CT262">
        <v>509.09327003099799</v>
      </c>
      <c r="CU262">
        <v>504.55439602290801</v>
      </c>
      <c r="CV262">
        <v>499.93444648700802</v>
      </c>
      <c r="CW262">
        <v>482.68508613713198</v>
      </c>
      <c r="CX262">
        <v>496.29742436153902</v>
      </c>
      <c r="CY262">
        <v>481.61932516231502</v>
      </c>
      <c r="CZ262">
        <v>485.50627790655199</v>
      </c>
      <c r="DA262">
        <v>475.20093072520598</v>
      </c>
      <c r="DB262">
        <v>480.38464724324501</v>
      </c>
      <c r="DC262">
        <v>480.23524579175802</v>
      </c>
      <c r="DD262">
        <v>490.27833470533102</v>
      </c>
      <c r="DE262">
        <v>500.987893177393</v>
      </c>
      <c r="DF262">
        <v>521.86063792456105</v>
      </c>
      <c r="DG262">
        <v>544.43164225302496</v>
      </c>
      <c r="DH262">
        <v>565.72359991485496</v>
      </c>
      <c r="DI262">
        <v>598.78181235896102</v>
      </c>
      <c r="DJ262">
        <v>605.95627554578004</v>
      </c>
      <c r="DK262">
        <v>633.11982598176496</v>
      </c>
      <c r="DL262">
        <v>672.00094711548195</v>
      </c>
      <c r="DM262">
        <v>749.43963309187302</v>
      </c>
      <c r="DN262">
        <v>800.97856340968406</v>
      </c>
      <c r="DO262">
        <v>911.57124542020597</v>
      </c>
      <c r="DP262">
        <v>1015.01745112834</v>
      </c>
      <c r="DQ262">
        <v>1201.61791877477</v>
      </c>
      <c r="DR262">
        <v>1394.78309706296</v>
      </c>
      <c r="DS262">
        <v>1657.9196144759901</v>
      </c>
      <c r="DT262">
        <v>1971.40337892702</v>
      </c>
      <c r="DU262">
        <v>2434.4932464024</v>
      </c>
      <c r="DV262">
        <v>2858.7106992448998</v>
      </c>
      <c r="DW262">
        <v>3331.71014612099</v>
      </c>
      <c r="DX262">
        <v>3696.02366000747</v>
      </c>
      <c r="DY262">
        <v>4104.1602708829996</v>
      </c>
      <c r="DZ262">
        <v>4471.9697881790498</v>
      </c>
      <c r="EA262">
        <v>4651.0970820392204</v>
      </c>
      <c r="EB262">
        <v>4980.3624883052898</v>
      </c>
      <c r="EC262">
        <v>4821.4974593858497</v>
      </c>
      <c r="ED262">
        <v>4785.9469553102999</v>
      </c>
      <c r="EE262">
        <v>4472.9373733849998</v>
      </c>
      <c r="EF262">
        <v>4130.0236852566804</v>
      </c>
      <c r="EG262">
        <v>3525.7316726213198</v>
      </c>
      <c r="EH262">
        <v>3093.0508787255499</v>
      </c>
      <c r="EI262">
        <v>2602.8422964504098</v>
      </c>
      <c r="EJ262">
        <v>2099.5647666179502</v>
      </c>
      <c r="EK262">
        <v>1725.17386254131</v>
      </c>
      <c r="EL262">
        <v>1501.7330161576201</v>
      </c>
      <c r="EM262">
        <v>1290.42790548056</v>
      </c>
      <c r="EN262">
        <v>1099.4882654903899</v>
      </c>
      <c r="EO262">
        <v>976.85965084167697</v>
      </c>
      <c r="EP262">
        <v>897.019642664451</v>
      </c>
      <c r="EQ262">
        <v>833.24295755870605</v>
      </c>
      <c r="ER262">
        <v>787.54966374283799</v>
      </c>
      <c r="ES262">
        <v>773.617643339594</v>
      </c>
      <c r="ET262">
        <v>747.39436297785198</v>
      </c>
      <c r="EU262">
        <v>737.66569371304195</v>
      </c>
      <c r="EV262">
        <v>729.88987809666196</v>
      </c>
      <c r="EW262">
        <v>756.119085793713</v>
      </c>
      <c r="EX262">
        <v>797.78525355396096</v>
      </c>
      <c r="EY262">
        <v>856.703181301104</v>
      </c>
      <c r="EZ262">
        <v>985.91245369220405</v>
      </c>
      <c r="FA262">
        <v>1218.16938973365</v>
      </c>
      <c r="FB262">
        <v>1656.95160036011</v>
      </c>
      <c r="FC262">
        <v>2106.5474855765601</v>
      </c>
      <c r="FD262">
        <v>3923.4222144235</v>
      </c>
      <c r="FE262">
        <v>5574.6152836404699</v>
      </c>
      <c r="FF262">
        <v>5077.9401625136097</v>
      </c>
      <c r="FG262">
        <v>2174.4360349256099</v>
      </c>
      <c r="FH262">
        <v>733.49675906494497</v>
      </c>
      <c r="FI262">
        <v>406.53669620774798</v>
      </c>
      <c r="FJ262">
        <v>379.36408456122899</v>
      </c>
      <c r="FK262">
        <v>369.00780624745602</v>
      </c>
      <c r="FL262">
        <v>364.64631379520301</v>
      </c>
      <c r="FM262">
        <v>357.84327140880202</v>
      </c>
      <c r="FN262">
        <v>352.64260357931403</v>
      </c>
      <c r="FO262">
        <v>350.08848913996701</v>
      </c>
      <c r="FP262">
        <v>352.34638341432702</v>
      </c>
      <c r="FQ262">
        <v>345.03959867478</v>
      </c>
      <c r="FR262">
        <v>343.83526516684299</v>
      </c>
      <c r="FS262">
        <v>346.33976373601399</v>
      </c>
      <c r="FT262">
        <v>337.529603151196</v>
      </c>
      <c r="FU262">
        <v>338.303468760616</v>
      </c>
      <c r="FV262">
        <v>339.24647752668102</v>
      </c>
      <c r="FW262">
        <v>341.53737824936502</v>
      </c>
      <c r="FX262">
        <v>339.26351697340402</v>
      </c>
      <c r="FY262">
        <v>335.93717913456601</v>
      </c>
      <c r="FZ262">
        <v>338.25834405666598</v>
      </c>
      <c r="GA262">
        <v>332.50380209074399</v>
      </c>
      <c r="GB262">
        <v>339.40260129466401</v>
      </c>
      <c r="GC262">
        <v>340.67060383356602</v>
      </c>
      <c r="GD262">
        <v>333.26202680168097</v>
      </c>
      <c r="GE262">
        <v>355.42685390413698</v>
      </c>
      <c r="GF262">
        <v>342.28631532819901</v>
      </c>
      <c r="GG262">
        <v>345.48900223247603</v>
      </c>
      <c r="GH262">
        <v>340.66452676800202</v>
      </c>
      <c r="GI262">
        <v>331.63933466129703</v>
      </c>
      <c r="GJ262">
        <v>341.587079282167</v>
      </c>
    </row>
    <row r="263" spans="1:192" x14ac:dyDescent="0.25">
      <c r="A263">
        <v>62.723631508678203</v>
      </c>
      <c r="B263">
        <v>339.87517225179698</v>
      </c>
      <c r="C263">
        <v>337.66494905587399</v>
      </c>
      <c r="D263">
        <v>331.88603652175499</v>
      </c>
      <c r="E263">
        <v>329.424677615934</v>
      </c>
      <c r="F263">
        <v>337.37297473122698</v>
      </c>
      <c r="G263">
        <v>330.097269757395</v>
      </c>
      <c r="H263">
        <v>332.17807876515201</v>
      </c>
      <c r="I263">
        <v>330.56480537297699</v>
      </c>
      <c r="J263">
        <v>328.98837363984302</v>
      </c>
      <c r="K263">
        <v>334.78299340653302</v>
      </c>
      <c r="L263">
        <v>340.09688506756299</v>
      </c>
      <c r="M263">
        <v>338.856622101592</v>
      </c>
      <c r="N263">
        <v>328.30976642224101</v>
      </c>
      <c r="O263">
        <v>333.89992790026298</v>
      </c>
      <c r="P263">
        <v>333.94659486255898</v>
      </c>
      <c r="Q263">
        <v>335.09221234101398</v>
      </c>
      <c r="R263">
        <v>337.11260443849801</v>
      </c>
      <c r="S263">
        <v>338.58613808054599</v>
      </c>
      <c r="T263">
        <v>332.49472062833598</v>
      </c>
      <c r="U263">
        <v>342.43090367769099</v>
      </c>
      <c r="V263">
        <v>342.86600385963101</v>
      </c>
      <c r="W263">
        <v>331.20243272880799</v>
      </c>
      <c r="X263">
        <v>340.58149854716203</v>
      </c>
      <c r="Y263">
        <v>555.46707204954305</v>
      </c>
      <c r="Z263">
        <v>677.75766570924804</v>
      </c>
      <c r="AA263">
        <v>672.56166919627901</v>
      </c>
      <c r="AB263">
        <v>579.57429416491004</v>
      </c>
      <c r="AC263">
        <v>656.60855134667395</v>
      </c>
      <c r="AD263">
        <v>674.73270483478098</v>
      </c>
      <c r="AE263">
        <v>480.31059790153802</v>
      </c>
      <c r="AF263">
        <v>467.235835575593</v>
      </c>
      <c r="AG263">
        <v>465.25604423652197</v>
      </c>
      <c r="AH263">
        <v>456.15284703538799</v>
      </c>
      <c r="AI263">
        <v>433.58157321902502</v>
      </c>
      <c r="AJ263">
        <v>449.13020002748698</v>
      </c>
      <c r="AK263">
        <v>504.54727680350499</v>
      </c>
      <c r="AL263">
        <v>494.039629376542</v>
      </c>
      <c r="AM263">
        <v>460.30789524974898</v>
      </c>
      <c r="AN263">
        <v>502.630442943074</v>
      </c>
      <c r="AO263">
        <v>500.43064858118299</v>
      </c>
      <c r="AP263">
        <v>504.324068492761</v>
      </c>
      <c r="AQ263">
        <v>597.80905888362804</v>
      </c>
      <c r="AR263">
        <v>530.08277606601098</v>
      </c>
      <c r="AS263">
        <v>505.01464402459499</v>
      </c>
      <c r="AT263">
        <v>543.95289394630402</v>
      </c>
      <c r="AU263">
        <v>541.93127576593599</v>
      </c>
      <c r="AV263">
        <v>526.17625104355398</v>
      </c>
      <c r="AW263">
        <v>541.411961323725</v>
      </c>
      <c r="AX263">
        <v>614.96941853148803</v>
      </c>
      <c r="AY263">
        <v>585.73418046822303</v>
      </c>
      <c r="AZ263">
        <v>538.85886094733905</v>
      </c>
      <c r="BA263">
        <v>597.97339251122798</v>
      </c>
      <c r="BB263">
        <v>578.87050178235495</v>
      </c>
      <c r="BC263">
        <v>475.14138063699698</v>
      </c>
      <c r="BD263">
        <v>453.79248186717501</v>
      </c>
      <c r="BE263">
        <v>478.64304137438103</v>
      </c>
      <c r="BF263">
        <v>507.98784831318198</v>
      </c>
      <c r="BG263">
        <v>539.79320408605304</v>
      </c>
      <c r="BH263">
        <v>559.10382116204096</v>
      </c>
      <c r="BI263">
        <v>589.24210682157104</v>
      </c>
      <c r="BJ263">
        <v>658.079578654903</v>
      </c>
      <c r="BK263">
        <v>808.39693613525299</v>
      </c>
      <c r="BL263">
        <v>1008.2215232321799</v>
      </c>
      <c r="BM263">
        <v>1127.23382175094</v>
      </c>
      <c r="BN263">
        <v>1377.1434660790601</v>
      </c>
      <c r="BO263">
        <v>1689.9456432218899</v>
      </c>
      <c r="BP263">
        <v>2041.6567874126399</v>
      </c>
      <c r="BQ263">
        <v>2453.7838126123302</v>
      </c>
      <c r="BR263">
        <v>3019.9338335185998</v>
      </c>
      <c r="BS263">
        <v>3353.1992909836099</v>
      </c>
      <c r="BT263">
        <v>3549.1497223138299</v>
      </c>
      <c r="BU263">
        <v>3821.7149062946601</v>
      </c>
      <c r="BV263">
        <v>3958.0377218949102</v>
      </c>
      <c r="BW263">
        <v>4170.4754479790699</v>
      </c>
      <c r="BX263">
        <v>4440.78443209536</v>
      </c>
      <c r="BY263">
        <v>4547.3315392308004</v>
      </c>
      <c r="BZ263">
        <v>4181.3983110727304</v>
      </c>
      <c r="CA263">
        <v>3673.19098275039</v>
      </c>
      <c r="CB263">
        <v>3214.9630321301502</v>
      </c>
      <c r="CC263">
        <v>2730.0094109184402</v>
      </c>
      <c r="CD263">
        <v>2288.1087051422101</v>
      </c>
      <c r="CE263">
        <v>1974.27233672432</v>
      </c>
      <c r="CF263">
        <v>1687.5704030715699</v>
      </c>
      <c r="CG263">
        <v>1444.4629391210001</v>
      </c>
      <c r="CH263">
        <v>1260.3570278782399</v>
      </c>
      <c r="CI263">
        <v>1101.41645799306</v>
      </c>
      <c r="CJ263">
        <v>979.57082588339699</v>
      </c>
      <c r="CK263">
        <v>876.196575998208</v>
      </c>
      <c r="CL263">
        <v>791.47751837415603</v>
      </c>
      <c r="CM263">
        <v>730.62523892473803</v>
      </c>
      <c r="CN263">
        <v>669.18348714790898</v>
      </c>
      <c r="CO263">
        <v>646.48896810023996</v>
      </c>
      <c r="CP263">
        <v>611.20280239965996</v>
      </c>
      <c r="CQ263">
        <v>570.63523527236305</v>
      </c>
      <c r="CR263">
        <v>550.94467888489203</v>
      </c>
      <c r="CS263">
        <v>512.27169034872895</v>
      </c>
      <c r="CT263">
        <v>508.28828229268601</v>
      </c>
      <c r="CU263">
        <v>502.85949284745999</v>
      </c>
      <c r="CV263">
        <v>499.06776246233699</v>
      </c>
      <c r="CW263">
        <v>484.82455953749502</v>
      </c>
      <c r="CX263">
        <v>497.92051704415002</v>
      </c>
      <c r="CY263">
        <v>483.62409297700998</v>
      </c>
      <c r="CZ263">
        <v>488.32704899611298</v>
      </c>
      <c r="DA263">
        <v>481.00508402745902</v>
      </c>
      <c r="DB263">
        <v>489.058787126776</v>
      </c>
      <c r="DC263">
        <v>486.82253766933297</v>
      </c>
      <c r="DD263">
        <v>496.05343526550899</v>
      </c>
      <c r="DE263">
        <v>510.605779512315</v>
      </c>
      <c r="DF263">
        <v>532.32317804870399</v>
      </c>
      <c r="DG263">
        <v>559.89016525028603</v>
      </c>
      <c r="DH263">
        <v>584.65829820326496</v>
      </c>
      <c r="DI263">
        <v>620.54679482550705</v>
      </c>
      <c r="DJ263">
        <v>627.22469817534795</v>
      </c>
      <c r="DK263">
        <v>659.79047964909705</v>
      </c>
      <c r="DL263">
        <v>704.77923463152899</v>
      </c>
      <c r="DM263">
        <v>792.61426780151396</v>
      </c>
      <c r="DN263">
        <v>852.63840041263597</v>
      </c>
      <c r="DO263">
        <v>975.24268722225497</v>
      </c>
      <c r="DP263">
        <v>1093.8521459477699</v>
      </c>
      <c r="DQ263">
        <v>1307.3622266820701</v>
      </c>
      <c r="DR263">
        <v>1518.3311485141701</v>
      </c>
      <c r="DS263">
        <v>1812.11167202153</v>
      </c>
      <c r="DT263">
        <v>2156.1481101057402</v>
      </c>
      <c r="DU263">
        <v>2666.5075305424498</v>
      </c>
      <c r="DV263">
        <v>3109.9462053175698</v>
      </c>
      <c r="DW263">
        <v>3585.7304823822801</v>
      </c>
      <c r="DX263">
        <v>3938.4144022994501</v>
      </c>
      <c r="DY263">
        <v>4299.5187496095195</v>
      </c>
      <c r="DZ263">
        <v>4641.7952538864101</v>
      </c>
      <c r="EA263">
        <v>4736.1990857897399</v>
      </c>
      <c r="EB263">
        <v>4955.3526542056197</v>
      </c>
      <c r="EC263">
        <v>4729.5190689727997</v>
      </c>
      <c r="ED263">
        <v>4582.4875383254102</v>
      </c>
      <c r="EE263">
        <v>4218.5442502255501</v>
      </c>
      <c r="EF263">
        <v>3822.7817684050601</v>
      </c>
      <c r="EG263">
        <v>3215.0740671531698</v>
      </c>
      <c r="EH263">
        <v>2776.17478118085</v>
      </c>
      <c r="EI263">
        <v>2303.0011020380898</v>
      </c>
      <c r="EJ263">
        <v>1842.00505265274</v>
      </c>
      <c r="EK263">
        <v>1517.9103261201401</v>
      </c>
      <c r="EL263">
        <v>1316.23137776624</v>
      </c>
      <c r="EM263">
        <v>1117.20447956725</v>
      </c>
      <c r="EN263">
        <v>962.396429685454</v>
      </c>
      <c r="EO263">
        <v>867.813786884622</v>
      </c>
      <c r="EP263">
        <v>796.98089562081998</v>
      </c>
      <c r="EQ263">
        <v>758.50034288939003</v>
      </c>
      <c r="ER263">
        <v>714.39042512940205</v>
      </c>
      <c r="ES263">
        <v>705.98152761733502</v>
      </c>
      <c r="ET263">
        <v>680.12212109536802</v>
      </c>
      <c r="EU263">
        <v>674.805931328469</v>
      </c>
      <c r="EV263">
        <v>669.225555855636</v>
      </c>
      <c r="EW263">
        <v>686.85645261790796</v>
      </c>
      <c r="EX263">
        <v>720.58266277800601</v>
      </c>
      <c r="EY263">
        <v>754.00162722755999</v>
      </c>
      <c r="EZ263">
        <v>851.73488545298005</v>
      </c>
      <c r="FA263">
        <v>1033.6161936885001</v>
      </c>
      <c r="FB263">
        <v>1365.7516312176799</v>
      </c>
      <c r="FC263">
        <v>1753.1659542367199</v>
      </c>
      <c r="FD263">
        <v>3353.26032025839</v>
      </c>
      <c r="FE263">
        <v>5011.92630587027</v>
      </c>
      <c r="FF263">
        <v>4809.7619603761405</v>
      </c>
      <c r="FG263">
        <v>2160.2541186626599</v>
      </c>
      <c r="FH263">
        <v>734.50319629655701</v>
      </c>
      <c r="FI263">
        <v>403.68505207214702</v>
      </c>
      <c r="FJ263">
        <v>378.61256468367998</v>
      </c>
      <c r="FK263">
        <v>367.361001977694</v>
      </c>
      <c r="FL263">
        <v>363.72218146316698</v>
      </c>
      <c r="FM263">
        <v>357.44016006683199</v>
      </c>
      <c r="FN263">
        <v>352.61944374618702</v>
      </c>
      <c r="FO263">
        <v>349.04211518806397</v>
      </c>
      <c r="FP263">
        <v>354.91292305552798</v>
      </c>
      <c r="FQ263">
        <v>345.53917893658701</v>
      </c>
      <c r="FR263">
        <v>343.69355350807399</v>
      </c>
      <c r="FS263">
        <v>344.73480218760301</v>
      </c>
      <c r="FT263">
        <v>336.526828841579</v>
      </c>
      <c r="FU263">
        <v>338.149090595838</v>
      </c>
      <c r="FV263">
        <v>340.00053953754798</v>
      </c>
      <c r="FW263">
        <v>341.83913936116102</v>
      </c>
      <c r="FX263">
        <v>338.78014664947699</v>
      </c>
      <c r="FY263">
        <v>338.253143162605</v>
      </c>
      <c r="FZ263">
        <v>338.51360219863801</v>
      </c>
      <c r="GA263">
        <v>335.24016195783298</v>
      </c>
      <c r="GB263">
        <v>338.77887735673301</v>
      </c>
      <c r="GC263">
        <v>341.19356597533402</v>
      </c>
      <c r="GD263">
        <v>332.49652424152902</v>
      </c>
      <c r="GE263">
        <v>357.85854646879602</v>
      </c>
      <c r="GF263">
        <v>343.34250098824901</v>
      </c>
      <c r="GG263">
        <v>348.91182576691699</v>
      </c>
      <c r="GH263">
        <v>339.376025242563</v>
      </c>
      <c r="GI263">
        <v>331.019711526089</v>
      </c>
      <c r="GJ263">
        <v>341.28973769822699</v>
      </c>
    </row>
    <row r="264" spans="1:192" x14ac:dyDescent="0.25">
      <c r="A264">
        <v>62.963951935914501</v>
      </c>
      <c r="B264">
        <v>340.06916444294001</v>
      </c>
      <c r="C264">
        <v>337.86227530637899</v>
      </c>
      <c r="D264">
        <v>332.50495076454501</v>
      </c>
      <c r="E264">
        <v>329.845946269884</v>
      </c>
      <c r="F264">
        <v>337.630554105079</v>
      </c>
      <c r="G264">
        <v>329.43204586359599</v>
      </c>
      <c r="H264">
        <v>332.21040794227503</v>
      </c>
      <c r="I264">
        <v>329.78035875966498</v>
      </c>
      <c r="J264">
        <v>328.97107766188901</v>
      </c>
      <c r="K264">
        <v>333.72979966547399</v>
      </c>
      <c r="L264">
        <v>339.75367232299101</v>
      </c>
      <c r="M264">
        <v>338.79344675199502</v>
      </c>
      <c r="N264">
        <v>328.57896229368998</v>
      </c>
      <c r="O264">
        <v>333.86870961400803</v>
      </c>
      <c r="P264">
        <v>333.910522737706</v>
      </c>
      <c r="Q264">
        <v>334.66428237498599</v>
      </c>
      <c r="R264">
        <v>337.37931511399103</v>
      </c>
      <c r="S264">
        <v>338.97772988415898</v>
      </c>
      <c r="T264">
        <v>332.402603411065</v>
      </c>
      <c r="U264">
        <v>342.483634361643</v>
      </c>
      <c r="V264">
        <v>341.83166530848098</v>
      </c>
      <c r="W264">
        <v>331.76035197822102</v>
      </c>
      <c r="X264">
        <v>341.08718259034998</v>
      </c>
      <c r="Y264">
        <v>556.35923580362703</v>
      </c>
      <c r="Z264">
        <v>679.91678936372102</v>
      </c>
      <c r="AA264">
        <v>673.01165987545903</v>
      </c>
      <c r="AB264">
        <v>579.75187615599202</v>
      </c>
      <c r="AC264">
        <v>656.56156950775596</v>
      </c>
      <c r="AD264">
        <v>676.26419391674096</v>
      </c>
      <c r="AE264">
        <v>481.64894849158799</v>
      </c>
      <c r="AF264">
        <v>466.80083726475198</v>
      </c>
      <c r="AG264">
        <v>464.38999545549001</v>
      </c>
      <c r="AH264">
        <v>457.04577593518297</v>
      </c>
      <c r="AI264">
        <v>433.12952112015199</v>
      </c>
      <c r="AJ264">
        <v>449.391344046325</v>
      </c>
      <c r="AK264">
        <v>503.91439572733702</v>
      </c>
      <c r="AL264">
        <v>493.26769727014499</v>
      </c>
      <c r="AM264">
        <v>459.56489283762397</v>
      </c>
      <c r="AN264">
        <v>503.77827201512599</v>
      </c>
      <c r="AO264">
        <v>500.77872361266498</v>
      </c>
      <c r="AP264">
        <v>504.536900325511</v>
      </c>
      <c r="AQ264">
        <v>598.693991551605</v>
      </c>
      <c r="AR264">
        <v>529.50563385163503</v>
      </c>
      <c r="AS264">
        <v>505.20648886140401</v>
      </c>
      <c r="AT264">
        <v>544.79386203175102</v>
      </c>
      <c r="AU264">
        <v>543.07833233605697</v>
      </c>
      <c r="AV264">
        <v>526.88712035840797</v>
      </c>
      <c r="AW264">
        <v>541.97969770760903</v>
      </c>
      <c r="AX264">
        <v>616.11678379336695</v>
      </c>
      <c r="AY264">
        <v>586.16665492509298</v>
      </c>
      <c r="AZ264">
        <v>539.76246108934401</v>
      </c>
      <c r="BA264">
        <v>599.34968341100102</v>
      </c>
      <c r="BB264">
        <v>580.58407382977703</v>
      </c>
      <c r="BC264">
        <v>475.11978814727001</v>
      </c>
      <c r="BD264">
        <v>454.63851799991397</v>
      </c>
      <c r="BE264">
        <v>481.98958649620602</v>
      </c>
      <c r="BF264">
        <v>510.807135063575</v>
      </c>
      <c r="BG264">
        <v>543.62506168525499</v>
      </c>
      <c r="BH264">
        <v>563.309822843554</v>
      </c>
      <c r="BI264">
        <v>592.62198108236703</v>
      </c>
      <c r="BJ264">
        <v>663.25613241184396</v>
      </c>
      <c r="BK264">
        <v>817.28345176739697</v>
      </c>
      <c r="BL264">
        <v>1019.35399942741</v>
      </c>
      <c r="BM264">
        <v>1140.9945855309199</v>
      </c>
      <c r="BN264">
        <v>1395.4532649323</v>
      </c>
      <c r="BO264">
        <v>1708.58858757809</v>
      </c>
      <c r="BP264">
        <v>2064.87957883543</v>
      </c>
      <c r="BQ264">
        <v>2478.4765160816301</v>
      </c>
      <c r="BR264">
        <v>3042.4161877742399</v>
      </c>
      <c r="BS264">
        <v>3371.8433226277598</v>
      </c>
      <c r="BT264">
        <v>3567.44262392376</v>
      </c>
      <c r="BU264">
        <v>3836.3602265428299</v>
      </c>
      <c r="BV264">
        <v>3972.0280943105899</v>
      </c>
      <c r="BW264">
        <v>4180.3976826978596</v>
      </c>
      <c r="BX264">
        <v>4443.8341717375297</v>
      </c>
      <c r="BY264">
        <v>4548.1774795841202</v>
      </c>
      <c r="BZ264">
        <v>4174.3657281115302</v>
      </c>
      <c r="CA264">
        <v>3665.58563268745</v>
      </c>
      <c r="CB264">
        <v>3209.0526515295901</v>
      </c>
      <c r="CC264">
        <v>2723.1375531721101</v>
      </c>
      <c r="CD264">
        <v>2283.1951587225899</v>
      </c>
      <c r="CE264">
        <v>1968.3620794086401</v>
      </c>
      <c r="CF264">
        <v>1681.6084018338299</v>
      </c>
      <c r="CG264">
        <v>1440.30722912993</v>
      </c>
      <c r="CH264">
        <v>1256.70447965319</v>
      </c>
      <c r="CI264">
        <v>1098.85515874218</v>
      </c>
      <c r="CJ264">
        <v>977.08093295018296</v>
      </c>
      <c r="CK264">
        <v>873.71876063101104</v>
      </c>
      <c r="CL264">
        <v>789.44383862530901</v>
      </c>
      <c r="CM264">
        <v>728.95250138455503</v>
      </c>
      <c r="CN264">
        <v>668.40900713344399</v>
      </c>
      <c r="CO264">
        <v>645.82730970826401</v>
      </c>
      <c r="CP264">
        <v>610.69328419125497</v>
      </c>
      <c r="CQ264">
        <v>570.510453422968</v>
      </c>
      <c r="CR264">
        <v>551.99486345305399</v>
      </c>
      <c r="CS264">
        <v>512.316463687534</v>
      </c>
      <c r="CT264">
        <v>509.29393590460302</v>
      </c>
      <c r="CU264">
        <v>502.38051648077601</v>
      </c>
      <c r="CV264">
        <v>499.10201027303799</v>
      </c>
      <c r="CW264">
        <v>484.364181295859</v>
      </c>
      <c r="CX264">
        <v>497.47386152587598</v>
      </c>
      <c r="CY264">
        <v>484.03628251386499</v>
      </c>
      <c r="CZ264">
        <v>489.10624251922098</v>
      </c>
      <c r="DA264">
        <v>482.41705959973399</v>
      </c>
      <c r="DB264">
        <v>491.01397037474197</v>
      </c>
      <c r="DC264">
        <v>488.83235811441801</v>
      </c>
      <c r="DD264">
        <v>497.28588845327403</v>
      </c>
      <c r="DE264">
        <v>512.07283200433301</v>
      </c>
      <c r="DF264">
        <v>535.51081819988303</v>
      </c>
      <c r="DG264">
        <v>561.59510116355602</v>
      </c>
      <c r="DH264">
        <v>587.38931538378904</v>
      </c>
      <c r="DI264">
        <v>622.72803829278303</v>
      </c>
      <c r="DJ264">
        <v>629.73268218592295</v>
      </c>
      <c r="DK264">
        <v>664.29490925892605</v>
      </c>
      <c r="DL264">
        <v>710.45918304117197</v>
      </c>
      <c r="DM264">
        <v>798.55624161333606</v>
      </c>
      <c r="DN264">
        <v>859.77899820776099</v>
      </c>
      <c r="DO264">
        <v>985.12590759236696</v>
      </c>
      <c r="DP264">
        <v>1104.71549266746</v>
      </c>
      <c r="DQ264">
        <v>1321.2234511589099</v>
      </c>
      <c r="DR264">
        <v>1535.41459771677</v>
      </c>
      <c r="DS264">
        <v>1832.2825269764601</v>
      </c>
      <c r="DT264">
        <v>2180.6802726011902</v>
      </c>
      <c r="DU264">
        <v>2692.51218112163</v>
      </c>
      <c r="DV264">
        <v>3139.7600243431798</v>
      </c>
      <c r="DW264">
        <v>3614.9380854707601</v>
      </c>
      <c r="DX264">
        <v>3964.39496408781</v>
      </c>
      <c r="DY264">
        <v>4320.2393655277201</v>
      </c>
      <c r="DZ264">
        <v>4659.7217660575998</v>
      </c>
      <c r="EA264">
        <v>4743.3055984490502</v>
      </c>
      <c r="EB264">
        <v>4956.5274507683098</v>
      </c>
      <c r="EC264">
        <v>4724.3165729475004</v>
      </c>
      <c r="ED264">
        <v>4574.0233827206903</v>
      </c>
      <c r="EE264">
        <v>4202.6427145626003</v>
      </c>
      <c r="EF264">
        <v>3804.8581378245199</v>
      </c>
      <c r="EG264">
        <v>3197.435660435</v>
      </c>
      <c r="EH264">
        <v>2759.02092098918</v>
      </c>
      <c r="EI264">
        <v>2290.31909654426</v>
      </c>
      <c r="EJ264">
        <v>1830.4088512798301</v>
      </c>
      <c r="EK264">
        <v>1506.5118259414501</v>
      </c>
      <c r="EL264">
        <v>1307.9005965597601</v>
      </c>
      <c r="EM264">
        <v>1110.4373000737601</v>
      </c>
      <c r="EN264">
        <v>956.65371330253504</v>
      </c>
      <c r="EO264">
        <v>864.47799433887201</v>
      </c>
      <c r="EP264">
        <v>793.05706830761596</v>
      </c>
      <c r="EQ264">
        <v>755.81264924098298</v>
      </c>
      <c r="ER264">
        <v>711.50731020694002</v>
      </c>
      <c r="ES264">
        <v>702.03611959797797</v>
      </c>
      <c r="ET264">
        <v>676.72965014788804</v>
      </c>
      <c r="EU264">
        <v>672.16158237833895</v>
      </c>
      <c r="EV264">
        <v>666.75042610124899</v>
      </c>
      <c r="EW264">
        <v>683.38955914089001</v>
      </c>
      <c r="EX264">
        <v>717.25148680270195</v>
      </c>
      <c r="EY264">
        <v>750.97180540132194</v>
      </c>
      <c r="EZ264">
        <v>845.87771051996401</v>
      </c>
      <c r="FA264">
        <v>1027.3727180964499</v>
      </c>
      <c r="FB264">
        <v>1356.2968386141199</v>
      </c>
      <c r="FC264">
        <v>1740.8916065598401</v>
      </c>
      <c r="FD264">
        <v>3325.3889104381401</v>
      </c>
      <c r="FE264">
        <v>4976.6334833243</v>
      </c>
      <c r="FF264">
        <v>4786.9028695534898</v>
      </c>
      <c r="FG264">
        <v>2157.1290604618798</v>
      </c>
      <c r="FH264">
        <v>734.98560158956298</v>
      </c>
      <c r="FI264">
        <v>403.19539060987501</v>
      </c>
      <c r="FJ264">
        <v>378.476099078267</v>
      </c>
      <c r="FK264">
        <v>368.016583795999</v>
      </c>
      <c r="FL264">
        <v>363.75242463398502</v>
      </c>
      <c r="FM264">
        <v>357.15958176722</v>
      </c>
      <c r="FN264">
        <v>352.61606064828402</v>
      </c>
      <c r="FO264">
        <v>349.30711354961102</v>
      </c>
      <c r="FP264">
        <v>355.00981114626899</v>
      </c>
      <c r="FQ264">
        <v>345.618386169237</v>
      </c>
      <c r="FR264">
        <v>344.02358431376098</v>
      </c>
      <c r="FS264">
        <v>343.81175102064799</v>
      </c>
      <c r="FT264">
        <v>336.12282377156799</v>
      </c>
      <c r="FU264">
        <v>336.61030196159999</v>
      </c>
      <c r="FV264">
        <v>340.15978950866702</v>
      </c>
      <c r="FW264">
        <v>340.96767425813999</v>
      </c>
      <c r="FX264">
        <v>338.36991411774397</v>
      </c>
      <c r="FY264">
        <v>337.13174741338503</v>
      </c>
      <c r="FZ264">
        <v>337.42431167881603</v>
      </c>
      <c r="GA264">
        <v>334.70026825655702</v>
      </c>
      <c r="GB264">
        <v>337.872808422265</v>
      </c>
      <c r="GC264">
        <v>341.7432555236</v>
      </c>
      <c r="GD264">
        <v>332.632849564499</v>
      </c>
      <c r="GE264">
        <v>357.82063697080702</v>
      </c>
      <c r="GF264">
        <v>343.03000254497101</v>
      </c>
      <c r="GG264">
        <v>347.60024420789199</v>
      </c>
      <c r="GH264">
        <v>339.21113028504698</v>
      </c>
      <c r="GI264">
        <v>330.83006898760499</v>
      </c>
      <c r="GJ264">
        <v>340.66121293476698</v>
      </c>
    </row>
    <row r="265" spans="1:192" x14ac:dyDescent="0.25">
      <c r="A265">
        <v>63.2042723631508</v>
      </c>
      <c r="B265">
        <v>339.25840208913598</v>
      </c>
      <c r="C265">
        <v>340.246447535095</v>
      </c>
      <c r="D265">
        <v>338.63791346089403</v>
      </c>
      <c r="E265">
        <v>330.865734065016</v>
      </c>
      <c r="F265">
        <v>339.455798948714</v>
      </c>
      <c r="G265">
        <v>325.74198686871699</v>
      </c>
      <c r="H265">
        <v>332.94847617486897</v>
      </c>
      <c r="I265">
        <v>324.61954221302301</v>
      </c>
      <c r="J265">
        <v>330.93911045019797</v>
      </c>
      <c r="K265">
        <v>328.23860210961601</v>
      </c>
      <c r="L265">
        <v>336.55289407059701</v>
      </c>
      <c r="M265">
        <v>334.30967633780602</v>
      </c>
      <c r="N265">
        <v>328.39367516832698</v>
      </c>
      <c r="O265">
        <v>334.32581425968402</v>
      </c>
      <c r="P265">
        <v>331.00211124854297</v>
      </c>
      <c r="Q265">
        <v>337.12230403671401</v>
      </c>
      <c r="R265">
        <v>339.25821613904498</v>
      </c>
      <c r="S265">
        <v>335.42545398133001</v>
      </c>
      <c r="T265">
        <v>329.31738382056801</v>
      </c>
      <c r="U265">
        <v>341.396310105287</v>
      </c>
      <c r="V265">
        <v>336.69744842630797</v>
      </c>
      <c r="W265">
        <v>333.45166402930602</v>
      </c>
      <c r="X265">
        <v>342.22915767775402</v>
      </c>
      <c r="Y265">
        <v>561.94521349263596</v>
      </c>
      <c r="Z265">
        <v>685.28482463773696</v>
      </c>
      <c r="AA265">
        <v>673.95790959474095</v>
      </c>
      <c r="AB265">
        <v>580.15293836861895</v>
      </c>
      <c r="AC265">
        <v>653.39857454023002</v>
      </c>
      <c r="AD265">
        <v>689.64747038673102</v>
      </c>
      <c r="AE265">
        <v>486.980143630459</v>
      </c>
      <c r="AF265">
        <v>464.65676131230202</v>
      </c>
      <c r="AG265">
        <v>462.55007393894601</v>
      </c>
      <c r="AH265">
        <v>461.32457604556902</v>
      </c>
      <c r="AI265">
        <v>432.30309887382202</v>
      </c>
      <c r="AJ265">
        <v>453.57128515202601</v>
      </c>
      <c r="AK265">
        <v>503.02624541036698</v>
      </c>
      <c r="AL265">
        <v>491.92600691150301</v>
      </c>
      <c r="AM265">
        <v>457.47668550652799</v>
      </c>
      <c r="AN265">
        <v>508.874935384168</v>
      </c>
      <c r="AO265">
        <v>505.20993106017301</v>
      </c>
      <c r="AP265">
        <v>504.48613302013399</v>
      </c>
      <c r="AQ265">
        <v>603.55303241761601</v>
      </c>
      <c r="AR265">
        <v>526.68853533364404</v>
      </c>
      <c r="AS265">
        <v>502.42984693618899</v>
      </c>
      <c r="AT265">
        <v>555.116342618923</v>
      </c>
      <c r="AU265">
        <v>555.23539015223798</v>
      </c>
      <c r="AV265">
        <v>532.33327580488799</v>
      </c>
      <c r="AW265">
        <v>557.21476525353501</v>
      </c>
      <c r="AX265">
        <v>630.54700239724104</v>
      </c>
      <c r="AY265">
        <v>598.50072375519198</v>
      </c>
      <c r="AZ265">
        <v>551.96443554331404</v>
      </c>
      <c r="BA265">
        <v>617.49620110429998</v>
      </c>
      <c r="BB265">
        <v>603.38496012717098</v>
      </c>
      <c r="BC265">
        <v>486.13681320387701</v>
      </c>
      <c r="BD265">
        <v>473.34229574205</v>
      </c>
      <c r="BE265">
        <v>505.17317837615599</v>
      </c>
      <c r="BF265">
        <v>541.14175446578702</v>
      </c>
      <c r="BG265">
        <v>585.76332014254206</v>
      </c>
      <c r="BH265">
        <v>605.930603662517</v>
      </c>
      <c r="BI265">
        <v>637.33467722492298</v>
      </c>
      <c r="BJ265">
        <v>731.94134454856896</v>
      </c>
      <c r="BK265">
        <v>934.15094647995704</v>
      </c>
      <c r="BL265">
        <v>1161.2748164285899</v>
      </c>
      <c r="BM265">
        <v>1334.5657099017201</v>
      </c>
      <c r="BN265">
        <v>1669.4475578363399</v>
      </c>
      <c r="BO265">
        <v>1980.09642872777</v>
      </c>
      <c r="BP265">
        <v>2380.1256915560102</v>
      </c>
      <c r="BQ265">
        <v>2798.9925947515599</v>
      </c>
      <c r="BR265">
        <v>3362.4335779337498</v>
      </c>
      <c r="BS265">
        <v>3650.6448270843898</v>
      </c>
      <c r="BT265">
        <v>3822.0877511384701</v>
      </c>
      <c r="BU265">
        <v>4016.7464385471098</v>
      </c>
      <c r="BV265">
        <v>4107.1678283911797</v>
      </c>
      <c r="BW265">
        <v>4264.4536046864496</v>
      </c>
      <c r="BX265">
        <v>4401.8906303346503</v>
      </c>
      <c r="BY265">
        <v>4417.9408967304698</v>
      </c>
      <c r="BZ265">
        <v>3947.8081079500798</v>
      </c>
      <c r="CA265">
        <v>3420.7277411584</v>
      </c>
      <c r="CB265">
        <v>2990.7095730626902</v>
      </c>
      <c r="CC265">
        <v>2515.7253354029299</v>
      </c>
      <c r="CD265">
        <v>2128.7339558004201</v>
      </c>
      <c r="CE265">
        <v>1834.83296007319</v>
      </c>
      <c r="CF265">
        <v>1542.44178605463</v>
      </c>
      <c r="CG265">
        <v>1340.08127256035</v>
      </c>
      <c r="CH265">
        <v>1179.3354675676301</v>
      </c>
      <c r="CI265">
        <v>1049.5267712084701</v>
      </c>
      <c r="CJ265">
        <v>923.41728276208505</v>
      </c>
      <c r="CK265">
        <v>817.56470327486204</v>
      </c>
      <c r="CL265">
        <v>747.50799671591597</v>
      </c>
      <c r="CM265">
        <v>691.06202374009195</v>
      </c>
      <c r="CN265">
        <v>641.48852661160504</v>
      </c>
      <c r="CO265">
        <v>628.15218068350998</v>
      </c>
      <c r="CP265">
        <v>604.38369036033896</v>
      </c>
      <c r="CQ265">
        <v>562.83716826949296</v>
      </c>
      <c r="CR265">
        <v>553.53674798770999</v>
      </c>
      <c r="CS265">
        <v>505.92496580826202</v>
      </c>
      <c r="CT265">
        <v>511.46390212831398</v>
      </c>
      <c r="CU265">
        <v>497.47027523539703</v>
      </c>
      <c r="CV265">
        <v>505.63459188698602</v>
      </c>
      <c r="CW265">
        <v>486.25907670426699</v>
      </c>
      <c r="CX265">
        <v>495.39470038610102</v>
      </c>
      <c r="CY265">
        <v>493.97105463685301</v>
      </c>
      <c r="CZ265">
        <v>490.48211902557398</v>
      </c>
      <c r="DA265">
        <v>494.54879030426002</v>
      </c>
      <c r="DB265">
        <v>507.42441018316703</v>
      </c>
      <c r="DC265">
        <v>510.31011749786001</v>
      </c>
      <c r="DD265">
        <v>515.874894444696</v>
      </c>
      <c r="DE265">
        <v>538.68035231416798</v>
      </c>
      <c r="DF265">
        <v>569.32147494963397</v>
      </c>
      <c r="DG265">
        <v>595.885900655662</v>
      </c>
      <c r="DH265">
        <v>637.48736482401</v>
      </c>
      <c r="DI265">
        <v>679.01775223198399</v>
      </c>
      <c r="DJ265">
        <v>687.28225138299899</v>
      </c>
      <c r="DK265">
        <v>725.53506045577797</v>
      </c>
      <c r="DL265">
        <v>797.44952883484302</v>
      </c>
      <c r="DM265">
        <v>906.95712206896701</v>
      </c>
      <c r="DN265">
        <v>998.41995791296904</v>
      </c>
      <c r="DO265">
        <v>1149.6447546792299</v>
      </c>
      <c r="DP265">
        <v>1295.49131560716</v>
      </c>
      <c r="DQ265">
        <v>1568.6934448065699</v>
      </c>
      <c r="DR265">
        <v>1855.1098853436899</v>
      </c>
      <c r="DS265">
        <v>2209.6257528180499</v>
      </c>
      <c r="DT265">
        <v>2617.93768772667</v>
      </c>
      <c r="DU265">
        <v>3221.3925795726</v>
      </c>
      <c r="DV265">
        <v>3720.6275694545898</v>
      </c>
      <c r="DW265">
        <v>4202.5217589057602</v>
      </c>
      <c r="DX265">
        <v>4464.8493463946297</v>
      </c>
      <c r="DY265">
        <v>4716.42020571991</v>
      </c>
      <c r="DZ265">
        <v>4940.8089249361101</v>
      </c>
      <c r="EA265">
        <v>4786.5069731369504</v>
      </c>
      <c r="EB265">
        <v>4819.3863569116102</v>
      </c>
      <c r="EC265">
        <v>4435.2238922680399</v>
      </c>
      <c r="ED265">
        <v>4139.5025240954701</v>
      </c>
      <c r="EE265">
        <v>3631.2870256486999</v>
      </c>
      <c r="EF265">
        <v>3169.6826849464301</v>
      </c>
      <c r="EG265">
        <v>2581.98691108096</v>
      </c>
      <c r="EH265">
        <v>2180.7549909520499</v>
      </c>
      <c r="EI265">
        <v>1805.2628861298299</v>
      </c>
      <c r="EJ265">
        <v>1442.2986762586199</v>
      </c>
      <c r="EK265">
        <v>1178.35773543358</v>
      </c>
      <c r="EL265">
        <v>1025.18361644728</v>
      </c>
      <c r="EM265">
        <v>879.83363648228806</v>
      </c>
      <c r="EN265">
        <v>783.00900578581195</v>
      </c>
      <c r="EO265">
        <v>739.10338491557798</v>
      </c>
      <c r="EP265">
        <v>676.91348914896798</v>
      </c>
      <c r="EQ265">
        <v>657.73528998645702</v>
      </c>
      <c r="ER265">
        <v>623.83687911875097</v>
      </c>
      <c r="ES265">
        <v>607.51417161861798</v>
      </c>
      <c r="ET265">
        <v>590.47664650563502</v>
      </c>
      <c r="EU265">
        <v>597.16228019175605</v>
      </c>
      <c r="EV265">
        <v>592.88921862853397</v>
      </c>
      <c r="EW265">
        <v>604.16971514499596</v>
      </c>
      <c r="EX265">
        <v>623.61560125166795</v>
      </c>
      <c r="EY265">
        <v>641.57315456851097</v>
      </c>
      <c r="EZ265">
        <v>690.40217096705305</v>
      </c>
      <c r="FA265">
        <v>807.79148360271199</v>
      </c>
      <c r="FB265">
        <v>1012.51723475663</v>
      </c>
      <c r="FC265">
        <v>1275.7438671872101</v>
      </c>
      <c r="FD265">
        <v>2425.0424439632002</v>
      </c>
      <c r="FE265">
        <v>3865.68080018909</v>
      </c>
      <c r="FF265">
        <v>4029.2863277573902</v>
      </c>
      <c r="FG265">
        <v>2028.1445389809001</v>
      </c>
      <c r="FH265">
        <v>736.29485251745496</v>
      </c>
      <c r="FI265">
        <v>398.20000137021401</v>
      </c>
      <c r="FJ265">
        <v>372.83326599564401</v>
      </c>
      <c r="FK265">
        <v>364.660837891082</v>
      </c>
      <c r="FL265">
        <v>355.95822371462702</v>
      </c>
      <c r="FM265">
        <v>353.55118829241098</v>
      </c>
      <c r="FN265">
        <v>353.49576877602601</v>
      </c>
      <c r="FO265">
        <v>351.05376568198301</v>
      </c>
      <c r="FP265">
        <v>355.73568827065401</v>
      </c>
      <c r="FQ265">
        <v>344.86291781314299</v>
      </c>
      <c r="FR265">
        <v>341.78583759934702</v>
      </c>
      <c r="FS265">
        <v>341.19733335849099</v>
      </c>
      <c r="FT265">
        <v>335.85150713256502</v>
      </c>
      <c r="FU265">
        <v>331.45143243458</v>
      </c>
      <c r="FV265">
        <v>341.32246365921702</v>
      </c>
      <c r="FW265">
        <v>336.036681897694</v>
      </c>
      <c r="FX265">
        <v>340.411368007931</v>
      </c>
      <c r="FY265">
        <v>336.48019152279102</v>
      </c>
      <c r="FZ265">
        <v>337.53773702985802</v>
      </c>
      <c r="GA265">
        <v>337.26610286936</v>
      </c>
      <c r="GB265">
        <v>338.41191092842001</v>
      </c>
      <c r="GC265">
        <v>342.84740492854098</v>
      </c>
      <c r="GD265">
        <v>334.95869589222798</v>
      </c>
      <c r="GE265">
        <v>356.43044065619603</v>
      </c>
      <c r="GF265">
        <v>344.63836456663</v>
      </c>
      <c r="GG265">
        <v>342.382402149933</v>
      </c>
      <c r="GH265">
        <v>335.02950650955898</v>
      </c>
      <c r="GI265">
        <v>333.20832721388098</v>
      </c>
      <c r="GJ265">
        <v>335.48215426496603</v>
      </c>
    </row>
    <row r="266" spans="1:192" x14ac:dyDescent="0.25">
      <c r="A266">
        <v>63.444592790387098</v>
      </c>
      <c r="B266">
        <v>339.183458705953</v>
      </c>
      <c r="C266">
        <v>340.22362588123099</v>
      </c>
      <c r="D266">
        <v>338.618697903461</v>
      </c>
      <c r="E266">
        <v>330.952967154563</v>
      </c>
      <c r="F266">
        <v>339.50475040605698</v>
      </c>
      <c r="G266">
        <v>325.70928328685898</v>
      </c>
      <c r="H266">
        <v>333.06281170793301</v>
      </c>
      <c r="I266">
        <v>324.582095939319</v>
      </c>
      <c r="J266">
        <v>330.995300314075</v>
      </c>
      <c r="K266">
        <v>328.24244947299297</v>
      </c>
      <c r="L266">
        <v>336.44489591830302</v>
      </c>
      <c r="M266">
        <v>334.11554437905102</v>
      </c>
      <c r="N266">
        <v>328.32999511358798</v>
      </c>
      <c r="O266">
        <v>334.34136115432699</v>
      </c>
      <c r="P266">
        <v>331.03858700726897</v>
      </c>
      <c r="Q266">
        <v>337.15602348892003</v>
      </c>
      <c r="R266">
        <v>339.42448640577999</v>
      </c>
      <c r="S266">
        <v>335.38420436046499</v>
      </c>
      <c r="T266">
        <v>329.33036970774998</v>
      </c>
      <c r="U266">
        <v>341.31021227846901</v>
      </c>
      <c r="V266">
        <v>336.70487720852299</v>
      </c>
      <c r="W266">
        <v>333.43842840478902</v>
      </c>
      <c r="X266">
        <v>342.15666811091597</v>
      </c>
      <c r="Y266">
        <v>562.12970345493795</v>
      </c>
      <c r="Z266">
        <v>685.505199366993</v>
      </c>
      <c r="AA266">
        <v>674.17621460328905</v>
      </c>
      <c r="AB266">
        <v>580.40917846656396</v>
      </c>
      <c r="AC266">
        <v>653.58344285757198</v>
      </c>
      <c r="AD266">
        <v>690.08309045355202</v>
      </c>
      <c r="AE266">
        <v>487.004710458989</v>
      </c>
      <c r="AF266">
        <v>464.617008982718</v>
      </c>
      <c r="AG266">
        <v>462.70366546760101</v>
      </c>
      <c r="AH266">
        <v>461.51122062860799</v>
      </c>
      <c r="AI266">
        <v>432.36287349965897</v>
      </c>
      <c r="AJ266">
        <v>453.72096374164499</v>
      </c>
      <c r="AK266">
        <v>503.10039596978902</v>
      </c>
      <c r="AL266">
        <v>491.98372630232001</v>
      </c>
      <c r="AM266">
        <v>457.53609948162301</v>
      </c>
      <c r="AN266">
        <v>508.83470525065201</v>
      </c>
      <c r="AO266">
        <v>505.29922959195801</v>
      </c>
      <c r="AP266">
        <v>504.42937482545801</v>
      </c>
      <c r="AQ266">
        <v>603.69270761724999</v>
      </c>
      <c r="AR266">
        <v>526.72757617777199</v>
      </c>
      <c r="AS266">
        <v>502.449129496463</v>
      </c>
      <c r="AT266">
        <v>555.31257235685996</v>
      </c>
      <c r="AU266">
        <v>555.46715252030106</v>
      </c>
      <c r="AV266">
        <v>532.40832052461894</v>
      </c>
      <c r="AW266">
        <v>557.38351802339105</v>
      </c>
      <c r="AX266">
        <v>630.62347261797595</v>
      </c>
      <c r="AY266">
        <v>598.59851567051999</v>
      </c>
      <c r="AZ266">
        <v>552.007677280385</v>
      </c>
      <c r="BA266">
        <v>617.67102520912397</v>
      </c>
      <c r="BB266">
        <v>603.48735049388802</v>
      </c>
      <c r="BC266">
        <v>486.17459358803802</v>
      </c>
      <c r="BD266">
        <v>473.49622964352</v>
      </c>
      <c r="BE266">
        <v>505.134505885414</v>
      </c>
      <c r="BF266">
        <v>541.28959988195595</v>
      </c>
      <c r="BG266">
        <v>585.98302379136999</v>
      </c>
      <c r="BH266">
        <v>605.97185567299596</v>
      </c>
      <c r="BI266">
        <v>637.59284349044799</v>
      </c>
      <c r="BJ266">
        <v>732.159977028767</v>
      </c>
      <c r="BK266">
        <v>934.55193892592695</v>
      </c>
      <c r="BL266">
        <v>1161.8801819600901</v>
      </c>
      <c r="BM266">
        <v>1335.5528766878299</v>
      </c>
      <c r="BN266">
        <v>1670.7478811474</v>
      </c>
      <c r="BO266">
        <v>1981.4907079616601</v>
      </c>
      <c r="BP266">
        <v>2381.5651085588902</v>
      </c>
      <c r="BQ266">
        <v>2800.6210400622299</v>
      </c>
      <c r="BR266">
        <v>3364.2480019493601</v>
      </c>
      <c r="BS266">
        <v>3652.3935256904801</v>
      </c>
      <c r="BT266">
        <v>3823.77350609111</v>
      </c>
      <c r="BU266">
        <v>4017.6857669210399</v>
      </c>
      <c r="BV266">
        <v>4108.1519304725298</v>
      </c>
      <c r="BW266">
        <v>4265.1209685490003</v>
      </c>
      <c r="BX266">
        <v>4402.2656267809898</v>
      </c>
      <c r="BY266">
        <v>4417.5674526745897</v>
      </c>
      <c r="BZ266">
        <v>3946.7804271188202</v>
      </c>
      <c r="CA266">
        <v>3419.2850630110602</v>
      </c>
      <c r="CB266">
        <v>2989.55094420356</v>
      </c>
      <c r="CC266">
        <v>2514.8405087605602</v>
      </c>
      <c r="CD266">
        <v>2128.0205649149698</v>
      </c>
      <c r="CE266">
        <v>1833.9843386090799</v>
      </c>
      <c r="CF266">
        <v>1541.86534442074</v>
      </c>
      <c r="CG266">
        <v>1339.6139653942</v>
      </c>
      <c r="CH266">
        <v>1178.9876782342201</v>
      </c>
      <c r="CI266">
        <v>1049.49694364472</v>
      </c>
      <c r="CJ266">
        <v>923.19376354200199</v>
      </c>
      <c r="CK266">
        <v>817.39268436968405</v>
      </c>
      <c r="CL266">
        <v>747.31918173425595</v>
      </c>
      <c r="CM266">
        <v>690.69081904079303</v>
      </c>
      <c r="CN266">
        <v>641.26071460541596</v>
      </c>
      <c r="CO266">
        <v>628.13602047927202</v>
      </c>
      <c r="CP266">
        <v>604.39666603945898</v>
      </c>
      <c r="CQ266">
        <v>562.83187471261704</v>
      </c>
      <c r="CR266">
        <v>553.53394122011196</v>
      </c>
      <c r="CS266">
        <v>505.81710438836302</v>
      </c>
      <c r="CT266">
        <v>511.52491004856302</v>
      </c>
      <c r="CU266">
        <v>497.403312042344</v>
      </c>
      <c r="CV266">
        <v>505.73562250898601</v>
      </c>
      <c r="CW266">
        <v>486.23191983630102</v>
      </c>
      <c r="CX266">
        <v>495.17611460818</v>
      </c>
      <c r="CY266">
        <v>494.03996950668198</v>
      </c>
      <c r="CZ266">
        <v>490.518193277438</v>
      </c>
      <c r="DA266">
        <v>494.57497234375302</v>
      </c>
      <c r="DB266">
        <v>507.51074452357398</v>
      </c>
      <c r="DC266">
        <v>510.27528314876901</v>
      </c>
      <c r="DD266">
        <v>515.99890554453702</v>
      </c>
      <c r="DE266">
        <v>538.68994580813103</v>
      </c>
      <c r="DF266">
        <v>569.51314603549304</v>
      </c>
      <c r="DG266">
        <v>596.02979034494797</v>
      </c>
      <c r="DH266">
        <v>637.77548654743998</v>
      </c>
      <c r="DI266">
        <v>679.41204675541303</v>
      </c>
      <c r="DJ266">
        <v>687.50495089526396</v>
      </c>
      <c r="DK266">
        <v>725.60942855603196</v>
      </c>
      <c r="DL266">
        <v>797.88660832895403</v>
      </c>
      <c r="DM266">
        <v>907.59985743313598</v>
      </c>
      <c r="DN266">
        <v>999.17610760727803</v>
      </c>
      <c r="DO266">
        <v>1150.4345852976801</v>
      </c>
      <c r="DP266">
        <v>1296.3678066924699</v>
      </c>
      <c r="DQ266">
        <v>1570.1704855652499</v>
      </c>
      <c r="DR266">
        <v>1856.59991279831</v>
      </c>
      <c r="DS266">
        <v>2211.55664946447</v>
      </c>
      <c r="DT266">
        <v>2619.5608743775201</v>
      </c>
      <c r="DU266">
        <v>3223.8602779325702</v>
      </c>
      <c r="DV266">
        <v>3722.9234124444201</v>
      </c>
      <c r="DW266">
        <v>4204.4649275152296</v>
      </c>
      <c r="DX266">
        <v>4465.4253123372901</v>
      </c>
      <c r="DY266">
        <v>4716.7084086294199</v>
      </c>
      <c r="DZ266">
        <v>4939.0144800301396</v>
      </c>
      <c r="EA266">
        <v>4783.5711817361898</v>
      </c>
      <c r="EB266">
        <v>4814.5834994328998</v>
      </c>
      <c r="EC266">
        <v>4428.7004300851404</v>
      </c>
      <c r="ED266">
        <v>4131.2828231961003</v>
      </c>
      <c r="EE266">
        <v>3622.82190564745</v>
      </c>
      <c r="EF266">
        <v>3160.4341578969102</v>
      </c>
      <c r="EG266">
        <v>2574.3970119968199</v>
      </c>
      <c r="EH266">
        <v>2173.7059802802801</v>
      </c>
      <c r="EI266">
        <v>1798.6861808685301</v>
      </c>
      <c r="EJ266">
        <v>1437.21052455218</v>
      </c>
      <c r="EK266">
        <v>1174.38208419997</v>
      </c>
      <c r="EL266">
        <v>1021.52747334879</v>
      </c>
      <c r="EM266">
        <v>876.83575203642999</v>
      </c>
      <c r="EN266">
        <v>780.74912358263396</v>
      </c>
      <c r="EO266">
        <v>737.45905789140397</v>
      </c>
      <c r="EP266">
        <v>675.32349933139596</v>
      </c>
      <c r="EQ266">
        <v>656.18950819369798</v>
      </c>
      <c r="ER266">
        <v>622.52748887996495</v>
      </c>
      <c r="ES266">
        <v>606.03085926639096</v>
      </c>
      <c r="ET266">
        <v>589.21489572215103</v>
      </c>
      <c r="EU266">
        <v>595.90746278140102</v>
      </c>
      <c r="EV266">
        <v>591.66816488111897</v>
      </c>
      <c r="EW266">
        <v>602.87585737690597</v>
      </c>
      <c r="EX266">
        <v>622.095964094274</v>
      </c>
      <c r="EY266">
        <v>639.78744979851001</v>
      </c>
      <c r="EZ266">
        <v>688.11865057032901</v>
      </c>
      <c r="FA266">
        <v>804.06905149734905</v>
      </c>
      <c r="FB266">
        <v>1006.98445833236</v>
      </c>
      <c r="FC266">
        <v>1267.9225925647199</v>
      </c>
      <c r="FD266">
        <v>2413.8107597189701</v>
      </c>
      <c r="FE266">
        <v>3853.7499635720101</v>
      </c>
      <c r="FF266">
        <v>4021.1622353457301</v>
      </c>
      <c r="FG266">
        <v>2026.0767228914599</v>
      </c>
      <c r="FH266">
        <v>736.33262209608301</v>
      </c>
      <c r="FI266">
        <v>398.14898446797798</v>
      </c>
      <c r="FJ266">
        <v>372.76969813285098</v>
      </c>
      <c r="FK266">
        <v>364.52725852092902</v>
      </c>
      <c r="FL266">
        <v>355.87541679989903</v>
      </c>
      <c r="FM266">
        <v>353.429113792674</v>
      </c>
      <c r="FN266">
        <v>353.525601120266</v>
      </c>
      <c r="FO266">
        <v>351.173493279328</v>
      </c>
      <c r="FP266">
        <v>355.787651768807</v>
      </c>
      <c r="FQ266">
        <v>345.02881856816703</v>
      </c>
      <c r="FR266">
        <v>341.65534829165699</v>
      </c>
      <c r="FS266">
        <v>341.31407521605098</v>
      </c>
      <c r="FT266">
        <v>335.82921383631299</v>
      </c>
      <c r="FU266">
        <v>331.48878764729699</v>
      </c>
      <c r="FV266">
        <v>341.38126277742901</v>
      </c>
      <c r="FW266">
        <v>335.879328698748</v>
      </c>
      <c r="FX266">
        <v>340.57689219890699</v>
      </c>
      <c r="FY266">
        <v>336.66052476436602</v>
      </c>
      <c r="FZ266">
        <v>337.73831736416003</v>
      </c>
      <c r="GA266">
        <v>337.38726042967198</v>
      </c>
      <c r="GB266">
        <v>338.53008496428299</v>
      </c>
      <c r="GC266">
        <v>342.84224000160202</v>
      </c>
      <c r="GD266">
        <v>335.14189371766099</v>
      </c>
      <c r="GE266">
        <v>356.46487858904601</v>
      </c>
      <c r="GF266">
        <v>344.679333441057</v>
      </c>
      <c r="GG266">
        <v>342.39554363322401</v>
      </c>
      <c r="GH266">
        <v>334.88178186942503</v>
      </c>
      <c r="GI266">
        <v>333.223757934974</v>
      </c>
      <c r="GJ266">
        <v>335.40554579694498</v>
      </c>
    </row>
    <row r="267" spans="1:192" x14ac:dyDescent="0.25">
      <c r="A267">
        <v>63.684913217623397</v>
      </c>
      <c r="B267">
        <v>336.57356725707803</v>
      </c>
      <c r="C267">
        <v>338.17424078652198</v>
      </c>
      <c r="D267">
        <v>337.98298680575198</v>
      </c>
      <c r="E267">
        <v>333.78186943557898</v>
      </c>
      <c r="F267">
        <v>338.88831972635802</v>
      </c>
      <c r="G267">
        <v>328.25991499281901</v>
      </c>
      <c r="H267">
        <v>333.75799227015199</v>
      </c>
      <c r="I267">
        <v>324.32475071567501</v>
      </c>
      <c r="J267">
        <v>327.67333284895102</v>
      </c>
      <c r="K267">
        <v>328.57054574625101</v>
      </c>
      <c r="L267">
        <v>334.04271005630102</v>
      </c>
      <c r="M267">
        <v>335.52718511189198</v>
      </c>
      <c r="N267">
        <v>329.20878413284902</v>
      </c>
      <c r="O267">
        <v>335.93121160178498</v>
      </c>
      <c r="P267">
        <v>332.082456390338</v>
      </c>
      <c r="Q267">
        <v>337.176816321079</v>
      </c>
      <c r="R267">
        <v>339.27504401172502</v>
      </c>
      <c r="S267">
        <v>333.68015085858298</v>
      </c>
      <c r="T267">
        <v>327.93306740720902</v>
      </c>
      <c r="U267">
        <v>341.55429189273099</v>
      </c>
      <c r="V267">
        <v>332.23926817320302</v>
      </c>
      <c r="W267">
        <v>336.44873531799698</v>
      </c>
      <c r="X267">
        <v>342.159572764205</v>
      </c>
      <c r="Y267">
        <v>561.16638563226695</v>
      </c>
      <c r="Z267">
        <v>683.47006233189995</v>
      </c>
      <c r="AA267">
        <v>674.49074443481595</v>
      </c>
      <c r="AB267">
        <v>576.117862667292</v>
      </c>
      <c r="AC267">
        <v>652.48661593321503</v>
      </c>
      <c r="AD267">
        <v>684.83634700699702</v>
      </c>
      <c r="AE267">
        <v>484.617432618929</v>
      </c>
      <c r="AF267">
        <v>457.13267137279502</v>
      </c>
      <c r="AG267">
        <v>458.442673629208</v>
      </c>
      <c r="AH267">
        <v>457.80797830610902</v>
      </c>
      <c r="AI267">
        <v>425.71949209727802</v>
      </c>
      <c r="AJ267">
        <v>449.67476654618002</v>
      </c>
      <c r="AK267">
        <v>496.47049050380701</v>
      </c>
      <c r="AL267">
        <v>487.38785702911701</v>
      </c>
      <c r="AM267">
        <v>459.82792645853101</v>
      </c>
      <c r="AN267">
        <v>506.41370228969998</v>
      </c>
      <c r="AO267">
        <v>508.25524581537798</v>
      </c>
      <c r="AP267">
        <v>502.30919361137899</v>
      </c>
      <c r="AQ267">
        <v>605.41655752787904</v>
      </c>
      <c r="AR267">
        <v>526.10637322110097</v>
      </c>
      <c r="AS267">
        <v>499.865780103053</v>
      </c>
      <c r="AT267">
        <v>558.469179665007</v>
      </c>
      <c r="AU267">
        <v>556.717017526527</v>
      </c>
      <c r="AV267">
        <v>536.95222548992103</v>
      </c>
      <c r="AW267">
        <v>561.87822842645801</v>
      </c>
      <c r="AX267">
        <v>635.34044394099999</v>
      </c>
      <c r="AY267">
        <v>606.47865644224203</v>
      </c>
      <c r="AZ267">
        <v>562.86383081393296</v>
      </c>
      <c r="BA267">
        <v>636.15065948469498</v>
      </c>
      <c r="BB267">
        <v>617.56683276704598</v>
      </c>
      <c r="BC267">
        <v>499.47123574397398</v>
      </c>
      <c r="BD267">
        <v>486.07129051174002</v>
      </c>
      <c r="BE267">
        <v>521.40068816570897</v>
      </c>
      <c r="BF267">
        <v>563.36727852087495</v>
      </c>
      <c r="BG267">
        <v>610.09066680241904</v>
      </c>
      <c r="BH267">
        <v>633.20227117367904</v>
      </c>
      <c r="BI267">
        <v>672.37643135920996</v>
      </c>
      <c r="BJ267">
        <v>787.60142364513899</v>
      </c>
      <c r="BK267">
        <v>1022.5970254583</v>
      </c>
      <c r="BL267">
        <v>1274.6972580808499</v>
      </c>
      <c r="BM267">
        <v>1469.17295710293</v>
      </c>
      <c r="BN267">
        <v>1833.6474453278499</v>
      </c>
      <c r="BO267">
        <v>2173.5446831367099</v>
      </c>
      <c r="BP267">
        <v>2591.5115170347499</v>
      </c>
      <c r="BQ267">
        <v>2994.42414577709</v>
      </c>
      <c r="BR267">
        <v>3551.81132312415</v>
      </c>
      <c r="BS267">
        <v>3830.6061055977598</v>
      </c>
      <c r="BT267">
        <v>3942.7049982818999</v>
      </c>
      <c r="BU267">
        <v>4100.6047904320903</v>
      </c>
      <c r="BV267">
        <v>4196.5885172459903</v>
      </c>
      <c r="BW267">
        <v>4291.4610464997504</v>
      </c>
      <c r="BX267">
        <v>4376.1003773818902</v>
      </c>
      <c r="BY267">
        <v>4355.2357240602396</v>
      </c>
      <c r="BZ267">
        <v>3818.8599428657999</v>
      </c>
      <c r="CA267">
        <v>3281.5129690420599</v>
      </c>
      <c r="CB267">
        <v>2850.6455934445798</v>
      </c>
      <c r="CC267">
        <v>2409.2029769567798</v>
      </c>
      <c r="CD267">
        <v>2039.33786761788</v>
      </c>
      <c r="CE267">
        <v>1759.9560403354701</v>
      </c>
      <c r="CF267">
        <v>1482.2115890197599</v>
      </c>
      <c r="CG267">
        <v>1290.7771243156899</v>
      </c>
      <c r="CH267">
        <v>1143.5512309145399</v>
      </c>
      <c r="CI267">
        <v>1021.66265104543</v>
      </c>
      <c r="CJ267">
        <v>893.145807984763</v>
      </c>
      <c r="CK267">
        <v>794.29754077966902</v>
      </c>
      <c r="CL267">
        <v>726.92816717448102</v>
      </c>
      <c r="CM267">
        <v>679.30723457817305</v>
      </c>
      <c r="CN267">
        <v>632.84839687293299</v>
      </c>
      <c r="CO267">
        <v>621.74333059674302</v>
      </c>
      <c r="CP267">
        <v>595.98822636654597</v>
      </c>
      <c r="CQ267">
        <v>561.01716075129798</v>
      </c>
      <c r="CR267">
        <v>552.10792525405702</v>
      </c>
      <c r="CS267">
        <v>503.01162207091198</v>
      </c>
      <c r="CT267">
        <v>506.91071532234201</v>
      </c>
      <c r="CU267">
        <v>495.85134775974399</v>
      </c>
      <c r="CV267">
        <v>503.26329015813701</v>
      </c>
      <c r="CW267">
        <v>486.46059197777299</v>
      </c>
      <c r="CX267">
        <v>496.24988005502098</v>
      </c>
      <c r="CY267">
        <v>496.873408886064</v>
      </c>
      <c r="CZ267">
        <v>494.50000483044897</v>
      </c>
      <c r="DA267">
        <v>507.29133132601697</v>
      </c>
      <c r="DB267">
        <v>514.05208034430098</v>
      </c>
      <c r="DC267">
        <v>526.40541995563797</v>
      </c>
      <c r="DD267">
        <v>528.01895733627703</v>
      </c>
      <c r="DE267">
        <v>553.47683119905298</v>
      </c>
      <c r="DF267">
        <v>588.46043241074096</v>
      </c>
      <c r="DG267">
        <v>624.27717964445503</v>
      </c>
      <c r="DH267">
        <v>668.81183493119897</v>
      </c>
      <c r="DI267">
        <v>724.12019087592705</v>
      </c>
      <c r="DJ267">
        <v>735.26037309625303</v>
      </c>
      <c r="DK267">
        <v>777.31315981833802</v>
      </c>
      <c r="DL267">
        <v>862.85947857088104</v>
      </c>
      <c r="DM267">
        <v>988.23080794263205</v>
      </c>
      <c r="DN267">
        <v>1099.90890526679</v>
      </c>
      <c r="DO267">
        <v>1277.2073121368901</v>
      </c>
      <c r="DP267">
        <v>1448.43374011878</v>
      </c>
      <c r="DQ267">
        <v>1760.6469952863599</v>
      </c>
      <c r="DR267">
        <v>2096.9598918449001</v>
      </c>
      <c r="DS267">
        <v>2480.2224936942598</v>
      </c>
      <c r="DT267">
        <v>2931.8921929040498</v>
      </c>
      <c r="DU267">
        <v>3559.5601106856302</v>
      </c>
      <c r="DV267">
        <v>4018.50576016577</v>
      </c>
      <c r="DW267">
        <v>4471.2984672183202</v>
      </c>
      <c r="DX267">
        <v>4629.3785017168802</v>
      </c>
      <c r="DY267">
        <v>4795.7561250427898</v>
      </c>
      <c r="DZ267">
        <v>4889.0024244469996</v>
      </c>
      <c r="EA267">
        <v>4686.3531680983597</v>
      </c>
      <c r="EB267">
        <v>4567.3661784625101</v>
      </c>
      <c r="EC267">
        <v>4153.9974673213901</v>
      </c>
      <c r="ED267">
        <v>3772.1447815328302</v>
      </c>
      <c r="EE267">
        <v>3255.6955796573402</v>
      </c>
      <c r="EF267">
        <v>2799.0139486457701</v>
      </c>
      <c r="EG267">
        <v>2288.85965649321</v>
      </c>
      <c r="EH267">
        <v>1902.9245752742499</v>
      </c>
      <c r="EI267">
        <v>1573.04944147897</v>
      </c>
      <c r="EJ267">
        <v>1269.1723502273001</v>
      </c>
      <c r="EK267">
        <v>1042.50949663407</v>
      </c>
      <c r="EL267">
        <v>920.53416943077696</v>
      </c>
      <c r="EM267">
        <v>797.55999392964804</v>
      </c>
      <c r="EN267">
        <v>715.23533971730103</v>
      </c>
      <c r="EO267">
        <v>684.40072966439504</v>
      </c>
      <c r="EP267">
        <v>639.59632635367495</v>
      </c>
      <c r="EQ267">
        <v>612.95334607891698</v>
      </c>
      <c r="ER267">
        <v>588.14333420282901</v>
      </c>
      <c r="ES267">
        <v>572.22302900605996</v>
      </c>
      <c r="ET267">
        <v>565.29768000009994</v>
      </c>
      <c r="EU267">
        <v>565.18353608665905</v>
      </c>
      <c r="EV267">
        <v>568.77897992268402</v>
      </c>
      <c r="EW267">
        <v>572.44152661191799</v>
      </c>
      <c r="EX267">
        <v>585.39429246291502</v>
      </c>
      <c r="EY267">
        <v>597.61731165365495</v>
      </c>
      <c r="EZ267">
        <v>638.41216952790001</v>
      </c>
      <c r="FA267">
        <v>730.55345374435501</v>
      </c>
      <c r="FB267">
        <v>883.525710249231</v>
      </c>
      <c r="FC267">
        <v>1088.78641745151</v>
      </c>
      <c r="FD267">
        <v>2033.8432638204699</v>
      </c>
      <c r="FE267">
        <v>3305.4883149278098</v>
      </c>
      <c r="FF267">
        <v>3632.4683334971601</v>
      </c>
      <c r="FG267">
        <v>1932.2912739957201</v>
      </c>
      <c r="FH267">
        <v>720.57042245797004</v>
      </c>
      <c r="FI267">
        <v>397.15463732958898</v>
      </c>
      <c r="FJ267">
        <v>369.751291982645</v>
      </c>
      <c r="FK267">
        <v>362.331341337651</v>
      </c>
      <c r="FL267">
        <v>353.62689589483199</v>
      </c>
      <c r="FM267">
        <v>351.01187357952199</v>
      </c>
      <c r="FN267">
        <v>354.76397938944001</v>
      </c>
      <c r="FO267">
        <v>349.39779015634201</v>
      </c>
      <c r="FP267">
        <v>355.29531825513698</v>
      </c>
      <c r="FQ267">
        <v>345.32415353123099</v>
      </c>
      <c r="FR267">
        <v>340.908525424027</v>
      </c>
      <c r="FS267">
        <v>342.44315374368603</v>
      </c>
      <c r="FT267">
        <v>336.24665173723298</v>
      </c>
      <c r="FU267">
        <v>335.950389227561</v>
      </c>
      <c r="FV267">
        <v>339.00201100145699</v>
      </c>
      <c r="FW267">
        <v>334.838546440698</v>
      </c>
      <c r="FX267">
        <v>340.59048286574199</v>
      </c>
      <c r="FY267">
        <v>337.309930015688</v>
      </c>
      <c r="FZ267">
        <v>339.25164903157003</v>
      </c>
      <c r="GA267">
        <v>336.21416203020198</v>
      </c>
      <c r="GB267">
        <v>340.60008638471498</v>
      </c>
      <c r="GC267">
        <v>341.35450552118903</v>
      </c>
      <c r="GD267">
        <v>336.73842060396299</v>
      </c>
      <c r="GE267">
        <v>356.770373046396</v>
      </c>
      <c r="GF267">
        <v>343.61807303977702</v>
      </c>
      <c r="GG267">
        <v>342.88683893058999</v>
      </c>
      <c r="GH267">
        <v>333.44021675016103</v>
      </c>
      <c r="GI267">
        <v>332.12723776584102</v>
      </c>
      <c r="GJ267">
        <v>338.86891648931299</v>
      </c>
    </row>
    <row r="268" spans="1:192" x14ac:dyDescent="0.25">
      <c r="A268">
        <v>63.925233644859802</v>
      </c>
      <c r="B268">
        <v>335.193962296005</v>
      </c>
      <c r="C268">
        <v>336.477403575815</v>
      </c>
      <c r="D268">
        <v>338.06946905188198</v>
      </c>
      <c r="E268">
        <v>336.45206411622502</v>
      </c>
      <c r="F268">
        <v>337.74946386641199</v>
      </c>
      <c r="G268">
        <v>330.444517923153</v>
      </c>
      <c r="H268">
        <v>334.92938102698901</v>
      </c>
      <c r="I268">
        <v>323.39027185132898</v>
      </c>
      <c r="J268">
        <v>325.12655237130502</v>
      </c>
      <c r="K268">
        <v>328.21697222384302</v>
      </c>
      <c r="L268">
        <v>332.158319314648</v>
      </c>
      <c r="M268">
        <v>336.31506375010702</v>
      </c>
      <c r="N268">
        <v>329.59263355689399</v>
      </c>
      <c r="O268">
        <v>337.26669432624197</v>
      </c>
      <c r="P268">
        <v>333.22694492295602</v>
      </c>
      <c r="Q268">
        <v>337.244291477339</v>
      </c>
      <c r="R268">
        <v>338.64866876417898</v>
      </c>
      <c r="S268">
        <v>331.94156005819798</v>
      </c>
      <c r="T268">
        <v>326.50774970451999</v>
      </c>
      <c r="U268">
        <v>341.27116224598001</v>
      </c>
      <c r="V268">
        <v>327.51273846215599</v>
      </c>
      <c r="W268">
        <v>338.54236956467702</v>
      </c>
      <c r="X268">
        <v>341.41778511219201</v>
      </c>
      <c r="Y268">
        <v>560.61925462592797</v>
      </c>
      <c r="Z268">
        <v>680.37375980247396</v>
      </c>
      <c r="AA268">
        <v>673.04608599432095</v>
      </c>
      <c r="AB268">
        <v>570.576214581096</v>
      </c>
      <c r="AC268">
        <v>650.55605364559494</v>
      </c>
      <c r="AD268">
        <v>680.04613809683099</v>
      </c>
      <c r="AE268">
        <v>482.626064281987</v>
      </c>
      <c r="AF268">
        <v>452.252704445723</v>
      </c>
      <c r="AG268">
        <v>454.92152628609102</v>
      </c>
      <c r="AH268">
        <v>454.80039278789201</v>
      </c>
      <c r="AI268">
        <v>420.11008112112398</v>
      </c>
      <c r="AJ268">
        <v>446.81220950548999</v>
      </c>
      <c r="AK268">
        <v>491.458731712114</v>
      </c>
      <c r="AL268">
        <v>483.46810561889299</v>
      </c>
      <c r="AM268">
        <v>462.10219881750601</v>
      </c>
      <c r="AN268">
        <v>505.26796003575299</v>
      </c>
      <c r="AO268">
        <v>510.53970364686501</v>
      </c>
      <c r="AP268">
        <v>500.67094713464098</v>
      </c>
      <c r="AQ268">
        <v>605.51352693164995</v>
      </c>
      <c r="AR268">
        <v>525.12474678923002</v>
      </c>
      <c r="AS268">
        <v>497.81598745496501</v>
      </c>
      <c r="AT268">
        <v>560.70552200828399</v>
      </c>
      <c r="AU268">
        <v>556.30998847509295</v>
      </c>
      <c r="AV268">
        <v>538.48280344540399</v>
      </c>
      <c r="AW268">
        <v>562.92785311045395</v>
      </c>
      <c r="AX268">
        <v>637.06330523238898</v>
      </c>
      <c r="AY268">
        <v>611.65741611991996</v>
      </c>
      <c r="AZ268">
        <v>569.27425568802903</v>
      </c>
      <c r="BA268">
        <v>648.27978621886098</v>
      </c>
      <c r="BB268">
        <v>625.58664756287897</v>
      </c>
      <c r="BC268">
        <v>508.93431736772197</v>
      </c>
      <c r="BD268">
        <v>494.859711424767</v>
      </c>
      <c r="BE268">
        <v>532.57007081685595</v>
      </c>
      <c r="BF268">
        <v>578.93922455624295</v>
      </c>
      <c r="BG268">
        <v>627.16324878876003</v>
      </c>
      <c r="BH268">
        <v>651.81768303686601</v>
      </c>
      <c r="BI268">
        <v>696.62352533671503</v>
      </c>
      <c r="BJ268">
        <v>826.388519797399</v>
      </c>
      <c r="BK268">
        <v>1084.10572416524</v>
      </c>
      <c r="BL268">
        <v>1352.1011534562899</v>
      </c>
      <c r="BM268">
        <v>1561.7661570369</v>
      </c>
      <c r="BN268">
        <v>1944.0390157085601</v>
      </c>
      <c r="BO268">
        <v>2303.0293359126299</v>
      </c>
      <c r="BP268">
        <v>2728.5650419712902</v>
      </c>
      <c r="BQ268">
        <v>3118.0785137153898</v>
      </c>
      <c r="BR268">
        <v>3668.5440607645201</v>
      </c>
      <c r="BS268">
        <v>3935.3228082727101</v>
      </c>
      <c r="BT268">
        <v>4003.1464812207</v>
      </c>
      <c r="BU268">
        <v>4135.2692573699997</v>
      </c>
      <c r="BV268">
        <v>4234.5225172178498</v>
      </c>
      <c r="BW268">
        <v>4285.8317008919203</v>
      </c>
      <c r="BX268">
        <v>4330.8034115548498</v>
      </c>
      <c r="BY268">
        <v>4282.2962117923898</v>
      </c>
      <c r="BZ268">
        <v>3702.69562303047</v>
      </c>
      <c r="CA268">
        <v>3162.9240125544402</v>
      </c>
      <c r="CB268">
        <v>2733.5656173432299</v>
      </c>
      <c r="CC268">
        <v>2318.3107423250499</v>
      </c>
      <c r="CD268">
        <v>1962.93419803091</v>
      </c>
      <c r="CE268">
        <v>1696.1555444252101</v>
      </c>
      <c r="CF268">
        <v>1430.04124569139</v>
      </c>
      <c r="CG268">
        <v>1249.02179077817</v>
      </c>
      <c r="CH268">
        <v>1111.8578821680301</v>
      </c>
      <c r="CI268">
        <v>997.27988882430702</v>
      </c>
      <c r="CJ268">
        <v>866.55228500247597</v>
      </c>
      <c r="CK268">
        <v>774.58821001807905</v>
      </c>
      <c r="CL268">
        <v>709.39702407871005</v>
      </c>
      <c r="CM268">
        <v>669.10617254584702</v>
      </c>
      <c r="CN268">
        <v>625.04342627161395</v>
      </c>
      <c r="CO268">
        <v>615.32753667925704</v>
      </c>
      <c r="CP268">
        <v>587.67776434338305</v>
      </c>
      <c r="CQ268">
        <v>558.49966396686602</v>
      </c>
      <c r="CR268">
        <v>549.65174147550499</v>
      </c>
      <c r="CS268">
        <v>500.45372870445999</v>
      </c>
      <c r="CT268">
        <v>502.65115065957298</v>
      </c>
      <c r="CU268">
        <v>492.62982924416599</v>
      </c>
      <c r="CV268">
        <v>500.37282601917201</v>
      </c>
      <c r="CW268">
        <v>485.84417141813998</v>
      </c>
      <c r="CX268">
        <v>496.36810237716401</v>
      </c>
      <c r="CY268">
        <v>498.247583422427</v>
      </c>
      <c r="CZ268">
        <v>496.10800844752299</v>
      </c>
      <c r="DA268">
        <v>515.78280999169203</v>
      </c>
      <c r="DB268">
        <v>517.93803037385101</v>
      </c>
      <c r="DC268">
        <v>538.191568649685</v>
      </c>
      <c r="DD268">
        <v>536.42297141160498</v>
      </c>
      <c r="DE268">
        <v>562.74547134881004</v>
      </c>
      <c r="DF268">
        <v>600.87345034964301</v>
      </c>
      <c r="DG268">
        <v>643.53151265318695</v>
      </c>
      <c r="DH268">
        <v>688.92168401517404</v>
      </c>
      <c r="DI268">
        <v>754.25025518311702</v>
      </c>
      <c r="DJ268">
        <v>767.77525288313495</v>
      </c>
      <c r="DK268">
        <v>811.98229740207398</v>
      </c>
      <c r="DL268">
        <v>905.45244003228004</v>
      </c>
      <c r="DM268">
        <v>1042.38364000807</v>
      </c>
      <c r="DN268">
        <v>1166.942774243</v>
      </c>
      <c r="DO268">
        <v>1361.7043204398501</v>
      </c>
      <c r="DP268">
        <v>1550.1347913602999</v>
      </c>
      <c r="DQ268">
        <v>1886.1020096990201</v>
      </c>
      <c r="DR268">
        <v>2255.1140284896701</v>
      </c>
      <c r="DS268">
        <v>2652.8183450608199</v>
      </c>
      <c r="DT268">
        <v>3132.11148979166</v>
      </c>
      <c r="DU268">
        <v>3770.9088481922699</v>
      </c>
      <c r="DV268">
        <v>4199.48904834941</v>
      </c>
      <c r="DW268">
        <v>4626.0584961642899</v>
      </c>
      <c r="DX268">
        <v>4710.9661770393705</v>
      </c>
      <c r="DY268">
        <v>4816.12510294806</v>
      </c>
      <c r="DZ268">
        <v>4819.2851829431802</v>
      </c>
      <c r="EA268">
        <v>4588.2891098597502</v>
      </c>
      <c r="EB268">
        <v>4367.5525321947398</v>
      </c>
      <c r="EC268">
        <v>3937.56677546831</v>
      </c>
      <c r="ED268">
        <v>3500.8463015054299</v>
      </c>
      <c r="EE268">
        <v>2983.5617642328002</v>
      </c>
      <c r="EF268">
        <v>2534.9608557562601</v>
      </c>
      <c r="EG268">
        <v>2080.1019343244802</v>
      </c>
      <c r="EH268">
        <v>1705.9385773914901</v>
      </c>
      <c r="EI268">
        <v>1410.2490259050501</v>
      </c>
      <c r="EJ268">
        <v>1149.15877924443</v>
      </c>
      <c r="EK268">
        <v>947.54749141319496</v>
      </c>
      <c r="EL268">
        <v>847.25829318273804</v>
      </c>
      <c r="EM268">
        <v>741.20469495978296</v>
      </c>
      <c r="EN268">
        <v>666.40545574955399</v>
      </c>
      <c r="EO268">
        <v>645.42271231934603</v>
      </c>
      <c r="EP268">
        <v>613.65385374044695</v>
      </c>
      <c r="EQ268">
        <v>581.32219726443998</v>
      </c>
      <c r="ER268">
        <v>562.98958384991602</v>
      </c>
      <c r="ES268">
        <v>547.49712258008299</v>
      </c>
      <c r="ET268">
        <v>546.73275838061704</v>
      </c>
      <c r="EU268">
        <v>543.23834287771297</v>
      </c>
      <c r="EV268">
        <v>552.69060507711004</v>
      </c>
      <c r="EW268">
        <v>549.70034027423901</v>
      </c>
      <c r="EX268">
        <v>558.04900776623901</v>
      </c>
      <c r="EY268">
        <v>567.37424078929996</v>
      </c>
      <c r="EZ268">
        <v>602.46253986723798</v>
      </c>
      <c r="FA268">
        <v>678.25478480308504</v>
      </c>
      <c r="FB268">
        <v>796.47740902242106</v>
      </c>
      <c r="FC268">
        <v>964.60200506496301</v>
      </c>
      <c r="FD268">
        <v>1763.3143069852099</v>
      </c>
      <c r="FE268">
        <v>2907.6313062896002</v>
      </c>
      <c r="FF268">
        <v>3342.5896748077598</v>
      </c>
      <c r="FG268">
        <v>1854.21868114067</v>
      </c>
      <c r="FH268">
        <v>706.03359024326505</v>
      </c>
      <c r="FI268">
        <v>396.85036571653097</v>
      </c>
      <c r="FJ268">
        <v>366.70060397336903</v>
      </c>
      <c r="FK268">
        <v>360.28617482827298</v>
      </c>
      <c r="FL268">
        <v>352.01032742852601</v>
      </c>
      <c r="FM268">
        <v>348.60838876429602</v>
      </c>
      <c r="FN268">
        <v>355.770419894822</v>
      </c>
      <c r="FO268">
        <v>347.934269194482</v>
      </c>
      <c r="FP268">
        <v>354.38521382656103</v>
      </c>
      <c r="FQ268">
        <v>345.99204539425398</v>
      </c>
      <c r="FR268">
        <v>341.33974826081402</v>
      </c>
      <c r="FS268">
        <v>342.81210782614397</v>
      </c>
      <c r="FT268">
        <v>336.82553331044198</v>
      </c>
      <c r="FU268">
        <v>340.06800720097198</v>
      </c>
      <c r="FV268">
        <v>337.08343695268599</v>
      </c>
      <c r="FW268">
        <v>333.70557731681299</v>
      </c>
      <c r="FX268">
        <v>340.77336379712</v>
      </c>
      <c r="FY268">
        <v>338.35715942650103</v>
      </c>
      <c r="FZ268">
        <v>340.300526582705</v>
      </c>
      <c r="GA268">
        <v>335.713797401867</v>
      </c>
      <c r="GB268">
        <v>342.22422128944498</v>
      </c>
      <c r="GC268">
        <v>339.84617472824402</v>
      </c>
      <c r="GD268">
        <v>337.94490328319398</v>
      </c>
      <c r="GE268">
        <v>357.11048175953101</v>
      </c>
      <c r="GF268">
        <v>342.30365721243498</v>
      </c>
      <c r="GG268">
        <v>342.70992987251498</v>
      </c>
      <c r="GH268">
        <v>332.68789161776999</v>
      </c>
      <c r="GI268">
        <v>331.20370913365502</v>
      </c>
      <c r="GJ268">
        <v>341.12593831488402</v>
      </c>
    </row>
    <row r="269" spans="1:192" x14ac:dyDescent="0.25">
      <c r="A269">
        <v>64.1655540720961</v>
      </c>
      <c r="B269">
        <v>334.10469946096703</v>
      </c>
      <c r="C269">
        <v>336.65914856131798</v>
      </c>
      <c r="D269">
        <v>337.67237337133298</v>
      </c>
      <c r="E269">
        <v>337.85417952850702</v>
      </c>
      <c r="F269">
        <v>337.71118132773398</v>
      </c>
      <c r="G269">
        <v>330.256682061324</v>
      </c>
      <c r="H269">
        <v>335.75933713748202</v>
      </c>
      <c r="I269">
        <v>323.75985364038098</v>
      </c>
      <c r="J269">
        <v>326.54083813210099</v>
      </c>
      <c r="K269">
        <v>329.68172064440802</v>
      </c>
      <c r="L269">
        <v>332.28713150683501</v>
      </c>
      <c r="M269">
        <v>336.31649155133402</v>
      </c>
      <c r="N269">
        <v>329.93482248393099</v>
      </c>
      <c r="O269">
        <v>337.88964549389601</v>
      </c>
      <c r="P269">
        <v>333.89710035732099</v>
      </c>
      <c r="Q269">
        <v>337.49599214550898</v>
      </c>
      <c r="R269">
        <v>337.775370768355</v>
      </c>
      <c r="S269">
        <v>332.58255107327</v>
      </c>
      <c r="T269">
        <v>327.20786135165997</v>
      </c>
      <c r="U269">
        <v>341.37692718513898</v>
      </c>
      <c r="V269">
        <v>327.21771046241901</v>
      </c>
      <c r="W269">
        <v>339.79920921353602</v>
      </c>
      <c r="X269">
        <v>342.07647968656897</v>
      </c>
      <c r="Y269">
        <v>560.74262892825402</v>
      </c>
      <c r="Z269">
        <v>679.43267804782499</v>
      </c>
      <c r="AA269">
        <v>672.231391937902</v>
      </c>
      <c r="AB269">
        <v>569.68224254806796</v>
      </c>
      <c r="AC269">
        <v>649.39696885982005</v>
      </c>
      <c r="AD269">
        <v>679.848856532593</v>
      </c>
      <c r="AE269">
        <v>483.537940509149</v>
      </c>
      <c r="AF269">
        <v>452.68200277384</v>
      </c>
      <c r="AG269">
        <v>454.70025122162701</v>
      </c>
      <c r="AH269">
        <v>456.03766235967498</v>
      </c>
      <c r="AI269">
        <v>420.98714888179398</v>
      </c>
      <c r="AJ269">
        <v>446.91923903981001</v>
      </c>
      <c r="AK269">
        <v>492.38310513456003</v>
      </c>
      <c r="AL269">
        <v>484.55523005293202</v>
      </c>
      <c r="AM269">
        <v>463.18548581079</v>
      </c>
      <c r="AN269">
        <v>504.65368081045398</v>
      </c>
      <c r="AO269">
        <v>510.17458552328702</v>
      </c>
      <c r="AP269">
        <v>499.53218976851502</v>
      </c>
      <c r="AQ269">
        <v>603.83462850216802</v>
      </c>
      <c r="AR269">
        <v>526.69064583746899</v>
      </c>
      <c r="AS269">
        <v>497.72949536339098</v>
      </c>
      <c r="AT269">
        <v>561.73214472724101</v>
      </c>
      <c r="AU269">
        <v>556.54897930898699</v>
      </c>
      <c r="AV269">
        <v>537.80937618406904</v>
      </c>
      <c r="AW269">
        <v>563.39505851649903</v>
      </c>
      <c r="AX269">
        <v>637.14164948788198</v>
      </c>
      <c r="AY269">
        <v>612.421862741209</v>
      </c>
      <c r="AZ269">
        <v>570.38802146052296</v>
      </c>
      <c r="BA269">
        <v>649.20328825153103</v>
      </c>
      <c r="BB269">
        <v>626.35403375784699</v>
      </c>
      <c r="BC269">
        <v>510.67474310053899</v>
      </c>
      <c r="BD269">
        <v>496.50171519906797</v>
      </c>
      <c r="BE269">
        <v>536.002480219934</v>
      </c>
      <c r="BF269">
        <v>582.76995585662905</v>
      </c>
      <c r="BG269">
        <v>631.44612776270105</v>
      </c>
      <c r="BH269">
        <v>656.87298034609705</v>
      </c>
      <c r="BI269">
        <v>704.98774071447394</v>
      </c>
      <c r="BJ269">
        <v>837.70603506330701</v>
      </c>
      <c r="BK269">
        <v>1101.3064627593999</v>
      </c>
      <c r="BL269">
        <v>1369.4385067886101</v>
      </c>
      <c r="BM269">
        <v>1589.2823551267199</v>
      </c>
      <c r="BN269">
        <v>1978.97517487659</v>
      </c>
      <c r="BO269">
        <v>2335.4147623482199</v>
      </c>
      <c r="BP269">
        <v>2756.6846688836899</v>
      </c>
      <c r="BQ269">
        <v>3143.0779007629199</v>
      </c>
      <c r="BR269">
        <v>3683.6787920719098</v>
      </c>
      <c r="BS269">
        <v>3943.0278179986699</v>
      </c>
      <c r="BT269">
        <v>3999.0062011878599</v>
      </c>
      <c r="BU269">
        <v>4119.3499116314697</v>
      </c>
      <c r="BV269">
        <v>4210.0534601821</v>
      </c>
      <c r="BW269">
        <v>4247.3888412074703</v>
      </c>
      <c r="BX269">
        <v>4280.0750134236896</v>
      </c>
      <c r="BY269">
        <v>4215.7151446458802</v>
      </c>
      <c r="BZ269">
        <v>3643.37765609182</v>
      </c>
      <c r="CA269">
        <v>3108.93894201786</v>
      </c>
      <c r="CB269">
        <v>2685.1924127624202</v>
      </c>
      <c r="CC269">
        <v>2279.7295064206301</v>
      </c>
      <c r="CD269">
        <v>1930.44721015389</v>
      </c>
      <c r="CE269">
        <v>1669.79580478754</v>
      </c>
      <c r="CF269">
        <v>1411.0382736199699</v>
      </c>
      <c r="CG269">
        <v>1231.4908558193299</v>
      </c>
      <c r="CH269">
        <v>1097.8407074756201</v>
      </c>
      <c r="CI269">
        <v>985.27543802469802</v>
      </c>
      <c r="CJ269">
        <v>857.31725586732102</v>
      </c>
      <c r="CK269">
        <v>768.80154110448905</v>
      </c>
      <c r="CL269">
        <v>702.26732586319099</v>
      </c>
      <c r="CM269">
        <v>663.41466655595502</v>
      </c>
      <c r="CN269">
        <v>622.89382603829301</v>
      </c>
      <c r="CO269">
        <v>612.05519807181895</v>
      </c>
      <c r="CP269">
        <v>584.128595919237</v>
      </c>
      <c r="CQ269">
        <v>557.57098536563205</v>
      </c>
      <c r="CR269">
        <v>547.98145050558401</v>
      </c>
      <c r="CS269">
        <v>499.153990210411</v>
      </c>
      <c r="CT269">
        <v>502.28078350739099</v>
      </c>
      <c r="CU269">
        <v>492.24069876388</v>
      </c>
      <c r="CV269">
        <v>500.80640445293898</v>
      </c>
      <c r="CW269">
        <v>487.56766220151098</v>
      </c>
      <c r="CX269">
        <v>497.31498017419199</v>
      </c>
      <c r="CY269">
        <v>499.23142233128902</v>
      </c>
      <c r="CZ269">
        <v>497.98309821581199</v>
      </c>
      <c r="DA269">
        <v>516.77818958028797</v>
      </c>
      <c r="DB269">
        <v>519.11243937042696</v>
      </c>
      <c r="DC269">
        <v>541.26184533729099</v>
      </c>
      <c r="DD269">
        <v>540.32500664249199</v>
      </c>
      <c r="DE269">
        <v>566.97811049239203</v>
      </c>
      <c r="DF269">
        <v>605.78708302177597</v>
      </c>
      <c r="DG269">
        <v>647.96549798625597</v>
      </c>
      <c r="DH269">
        <v>697.56011753217194</v>
      </c>
      <c r="DI269">
        <v>765.78742098056205</v>
      </c>
      <c r="DJ269">
        <v>778.62137990840097</v>
      </c>
      <c r="DK269">
        <v>824.37156762212203</v>
      </c>
      <c r="DL269">
        <v>918.97372338340904</v>
      </c>
      <c r="DM269">
        <v>1060.2438177873</v>
      </c>
      <c r="DN269">
        <v>1190.9278910180401</v>
      </c>
      <c r="DO269">
        <v>1391.99372647931</v>
      </c>
      <c r="DP269">
        <v>1586.0308430462701</v>
      </c>
      <c r="DQ269">
        <v>1929.2013358605</v>
      </c>
      <c r="DR269">
        <v>2309.7363863300702</v>
      </c>
      <c r="DS269">
        <v>2710.7588040841501</v>
      </c>
      <c r="DT269">
        <v>3195.1077124399699</v>
      </c>
      <c r="DU269">
        <v>3826.7842016671798</v>
      </c>
      <c r="DV269">
        <v>4249.6459444698003</v>
      </c>
      <c r="DW269">
        <v>4653.5595968978696</v>
      </c>
      <c r="DX269">
        <v>4716.3819307289396</v>
      </c>
      <c r="DY269">
        <v>4783.3736462246698</v>
      </c>
      <c r="DZ269">
        <v>4758.9069325971795</v>
      </c>
      <c r="EA269">
        <v>4504.6913731035902</v>
      </c>
      <c r="EB269">
        <v>4259.4794698607502</v>
      </c>
      <c r="EC269">
        <v>3820.3113240388898</v>
      </c>
      <c r="ED269">
        <v>3384.27093830283</v>
      </c>
      <c r="EE269">
        <v>2868.6193061578601</v>
      </c>
      <c r="EF269">
        <v>2428.0997753155798</v>
      </c>
      <c r="EG269">
        <v>1988.66950614096</v>
      </c>
      <c r="EH269">
        <v>1631.6788498686999</v>
      </c>
      <c r="EI269">
        <v>1349.53429670168</v>
      </c>
      <c r="EJ269">
        <v>1106.3399949043201</v>
      </c>
      <c r="EK269">
        <v>915.865133271172</v>
      </c>
      <c r="EL269">
        <v>820.25139522414497</v>
      </c>
      <c r="EM269">
        <v>722.46944259997997</v>
      </c>
      <c r="EN269">
        <v>652.26729705798402</v>
      </c>
      <c r="EO269">
        <v>632.65295227003696</v>
      </c>
      <c r="EP269">
        <v>602.89344273709401</v>
      </c>
      <c r="EQ269">
        <v>572.02214089659901</v>
      </c>
      <c r="ER269">
        <v>555.58479801084604</v>
      </c>
      <c r="ES269">
        <v>540.05965827195303</v>
      </c>
      <c r="ET269">
        <v>540.80209654497196</v>
      </c>
      <c r="EU269">
        <v>537.15223620995596</v>
      </c>
      <c r="EV269">
        <v>545.66263148497796</v>
      </c>
      <c r="EW269">
        <v>542.80565590281606</v>
      </c>
      <c r="EX269">
        <v>550.22882153013302</v>
      </c>
      <c r="EY269">
        <v>557.44017023767697</v>
      </c>
      <c r="EZ269">
        <v>591.15819066055496</v>
      </c>
      <c r="FA269">
        <v>661.61022856822501</v>
      </c>
      <c r="FB269">
        <v>769.30974831915501</v>
      </c>
      <c r="FC269">
        <v>922.86649120142602</v>
      </c>
      <c r="FD269">
        <v>1669.29141735299</v>
      </c>
      <c r="FE269">
        <v>2761.8944691157299</v>
      </c>
      <c r="FF269">
        <v>3203.6057059275099</v>
      </c>
      <c r="FG269">
        <v>1808.87053258623</v>
      </c>
      <c r="FH269">
        <v>699.78242193281801</v>
      </c>
      <c r="FI269">
        <v>395.176299225192</v>
      </c>
      <c r="FJ269">
        <v>364.93819097479599</v>
      </c>
      <c r="FK269">
        <v>359.03019966864798</v>
      </c>
      <c r="FL269">
        <v>351.54906943332702</v>
      </c>
      <c r="FM269">
        <v>348.11050226566499</v>
      </c>
      <c r="FN269">
        <v>354.718357667313</v>
      </c>
      <c r="FO269">
        <v>347.733465352427</v>
      </c>
      <c r="FP269">
        <v>353.58137196659698</v>
      </c>
      <c r="FQ269">
        <v>345.29926006192898</v>
      </c>
      <c r="FR269">
        <v>341.46021367545501</v>
      </c>
      <c r="FS269">
        <v>342.81850795275301</v>
      </c>
      <c r="FT269">
        <v>336.84414688071399</v>
      </c>
      <c r="FU269">
        <v>339.40761717106102</v>
      </c>
      <c r="FV269">
        <v>336.072667123494</v>
      </c>
      <c r="FW269">
        <v>333.516876548563</v>
      </c>
      <c r="FX269">
        <v>340.51995815930002</v>
      </c>
      <c r="FY269">
        <v>337.36130108265098</v>
      </c>
      <c r="FZ269">
        <v>339.60915381112397</v>
      </c>
      <c r="GA269">
        <v>334.79956323393901</v>
      </c>
      <c r="GB269">
        <v>342.77447888236901</v>
      </c>
      <c r="GC269">
        <v>339.51740867877601</v>
      </c>
      <c r="GD269">
        <v>337.93362402608102</v>
      </c>
      <c r="GE269">
        <v>356.58361918672898</v>
      </c>
      <c r="GF269">
        <v>341.37675020753699</v>
      </c>
      <c r="GG269">
        <v>342.20096435222598</v>
      </c>
      <c r="GH269">
        <v>332.79617667233299</v>
      </c>
      <c r="GI269">
        <v>330.65560648377698</v>
      </c>
      <c r="GJ269">
        <v>341.320155891632</v>
      </c>
    </row>
    <row r="270" spans="1:192" x14ac:dyDescent="0.25">
      <c r="A270">
        <v>64.405874499332398</v>
      </c>
      <c r="B270">
        <v>331.39421546546902</v>
      </c>
      <c r="C270">
        <v>336.01597533635697</v>
      </c>
      <c r="D270">
        <v>338.52055730324599</v>
      </c>
      <c r="E270">
        <v>340.10439968741201</v>
      </c>
      <c r="F270">
        <v>334.88421857918701</v>
      </c>
      <c r="G270">
        <v>332.474476312251</v>
      </c>
      <c r="H270">
        <v>336.64824072876098</v>
      </c>
      <c r="I270">
        <v>325.86086894027198</v>
      </c>
      <c r="J270">
        <v>325.81689935506802</v>
      </c>
      <c r="K270">
        <v>334.35057789070902</v>
      </c>
      <c r="L270">
        <v>334.62068683905198</v>
      </c>
      <c r="M270">
        <v>329.852010517618</v>
      </c>
      <c r="N270">
        <v>328.209472383216</v>
      </c>
      <c r="O270">
        <v>339.76794879703601</v>
      </c>
      <c r="P270">
        <v>336.44407149636999</v>
      </c>
      <c r="Q270">
        <v>340.55157785001199</v>
      </c>
      <c r="R270">
        <v>335.67161743292399</v>
      </c>
      <c r="S270">
        <v>334.66957501048802</v>
      </c>
      <c r="T270">
        <v>331.819234017393</v>
      </c>
      <c r="U270">
        <v>342.86885122592201</v>
      </c>
      <c r="V270">
        <v>326.45521380946502</v>
      </c>
      <c r="W270">
        <v>344.71929705123301</v>
      </c>
      <c r="X270">
        <v>344.85803083588502</v>
      </c>
      <c r="Y270">
        <v>566.40396937667595</v>
      </c>
      <c r="Z270">
        <v>686.27268680710699</v>
      </c>
      <c r="AA270">
        <v>673.85437240818499</v>
      </c>
      <c r="AB270">
        <v>567.50046826892196</v>
      </c>
      <c r="AC270">
        <v>646.33848771722501</v>
      </c>
      <c r="AD270">
        <v>687.72737315102802</v>
      </c>
      <c r="AE270">
        <v>491.85712930601102</v>
      </c>
      <c r="AF270">
        <v>453.59209605116001</v>
      </c>
      <c r="AG270">
        <v>457.00487601209801</v>
      </c>
      <c r="AH270">
        <v>460.30617439108897</v>
      </c>
      <c r="AI270">
        <v>424.55516286453701</v>
      </c>
      <c r="AJ270">
        <v>450.67009671907698</v>
      </c>
      <c r="AK270">
        <v>493.65434580760001</v>
      </c>
      <c r="AL270">
        <v>491.36715566845402</v>
      </c>
      <c r="AM270">
        <v>463.91333737068101</v>
      </c>
      <c r="AN270">
        <v>499.33350574122102</v>
      </c>
      <c r="AO270">
        <v>509.841634905131</v>
      </c>
      <c r="AP270">
        <v>498.80230985622001</v>
      </c>
      <c r="AQ270">
        <v>601.61893580537196</v>
      </c>
      <c r="AR270">
        <v>533.99805837479198</v>
      </c>
      <c r="AS270">
        <v>502.34574821476099</v>
      </c>
      <c r="AT270">
        <v>570.61476847336201</v>
      </c>
      <c r="AU270">
        <v>560.08653020526197</v>
      </c>
      <c r="AV270">
        <v>543.07418713188804</v>
      </c>
      <c r="AW270">
        <v>571.797216522496</v>
      </c>
      <c r="AX270">
        <v>649.57798397859199</v>
      </c>
      <c r="AY270">
        <v>634.33952149152401</v>
      </c>
      <c r="AZ270">
        <v>593.20688182207596</v>
      </c>
      <c r="BA270">
        <v>671.47148328429</v>
      </c>
      <c r="BB270">
        <v>646.21392845280104</v>
      </c>
      <c r="BC270">
        <v>530.07375266763495</v>
      </c>
      <c r="BD270">
        <v>520.476624111761</v>
      </c>
      <c r="BE270">
        <v>567.80021336622997</v>
      </c>
      <c r="BF270">
        <v>621.04504081254197</v>
      </c>
      <c r="BG270">
        <v>681.29061903107697</v>
      </c>
      <c r="BH270">
        <v>711.40147597282305</v>
      </c>
      <c r="BI270">
        <v>783.78844641862895</v>
      </c>
      <c r="BJ270">
        <v>951.89352477743296</v>
      </c>
      <c r="BK270">
        <v>1267.32688623532</v>
      </c>
      <c r="BL270">
        <v>1553.8541074648799</v>
      </c>
      <c r="BM270">
        <v>1849.5767095185299</v>
      </c>
      <c r="BN270">
        <v>2302.4208172714998</v>
      </c>
      <c r="BO270">
        <v>2657.5079985775601</v>
      </c>
      <c r="BP270">
        <v>3085.7168199009502</v>
      </c>
      <c r="BQ270">
        <v>3456.21032194292</v>
      </c>
      <c r="BR270">
        <v>3919.8857493647502</v>
      </c>
      <c r="BS270">
        <v>4154.7390572231798</v>
      </c>
      <c r="BT270">
        <v>4141.4830272200697</v>
      </c>
      <c r="BU270">
        <v>4195.74619941951</v>
      </c>
      <c r="BV270">
        <v>4205.0732816606396</v>
      </c>
      <c r="BW270">
        <v>4191.7897261233902</v>
      </c>
      <c r="BX270">
        <v>4118.87064203722</v>
      </c>
      <c r="BY270">
        <v>3944.2454051380701</v>
      </c>
      <c r="BZ270">
        <v>3400.6733993262401</v>
      </c>
      <c r="CA270">
        <v>2869.7919686778901</v>
      </c>
      <c r="CB270">
        <v>2466.0209653196598</v>
      </c>
      <c r="CC270">
        <v>2104.22170342451</v>
      </c>
      <c r="CD270">
        <v>1783.4875614325799</v>
      </c>
      <c r="CE270">
        <v>1551.0971401311299</v>
      </c>
      <c r="CF270">
        <v>1325.55623547956</v>
      </c>
      <c r="CG270">
        <v>1142.2579317648899</v>
      </c>
      <c r="CH270">
        <v>1033.04280541713</v>
      </c>
      <c r="CI270">
        <v>928.78710824154496</v>
      </c>
      <c r="CJ270">
        <v>817.64773937262601</v>
      </c>
      <c r="CK270">
        <v>742.51853218165297</v>
      </c>
      <c r="CL270">
        <v>674.22267829786301</v>
      </c>
      <c r="CM270">
        <v>642.08037296164105</v>
      </c>
      <c r="CN270">
        <v>603.52916505244298</v>
      </c>
      <c r="CO270">
        <v>602.18784865079203</v>
      </c>
      <c r="CP270">
        <v>573.50793213007796</v>
      </c>
      <c r="CQ270">
        <v>557.36170874023696</v>
      </c>
      <c r="CR270">
        <v>540.35949302666995</v>
      </c>
      <c r="CS270">
        <v>495.63911940012298</v>
      </c>
      <c r="CT270">
        <v>503.17915512665502</v>
      </c>
      <c r="CU270">
        <v>491.15635466669102</v>
      </c>
      <c r="CV270">
        <v>506.25201812949001</v>
      </c>
      <c r="CW270">
        <v>497.71950414325102</v>
      </c>
      <c r="CX270">
        <v>503.29765317414899</v>
      </c>
      <c r="CY270">
        <v>511.36480809534601</v>
      </c>
      <c r="CZ270">
        <v>508.12644218118902</v>
      </c>
      <c r="DA270">
        <v>534.42002473922605</v>
      </c>
      <c r="DB270">
        <v>536.663808343906</v>
      </c>
      <c r="DC270">
        <v>562.00704449238594</v>
      </c>
      <c r="DD270">
        <v>570.05391773533404</v>
      </c>
      <c r="DE270">
        <v>598.627243275669</v>
      </c>
      <c r="DF270">
        <v>642.17194232574298</v>
      </c>
      <c r="DG270">
        <v>695.41400448369097</v>
      </c>
      <c r="DH270">
        <v>771.81600421840096</v>
      </c>
      <c r="DI270">
        <v>852.82172083975399</v>
      </c>
      <c r="DJ270">
        <v>861.88993567891896</v>
      </c>
      <c r="DK270">
        <v>921.18348286600997</v>
      </c>
      <c r="DL270">
        <v>1028.5605206494799</v>
      </c>
      <c r="DM270">
        <v>1198.8993922386301</v>
      </c>
      <c r="DN270">
        <v>1369.7428680334899</v>
      </c>
      <c r="DO270">
        <v>1611.75915838129</v>
      </c>
      <c r="DP270">
        <v>1836.4606228083301</v>
      </c>
      <c r="DQ270">
        <v>2244.1726656031701</v>
      </c>
      <c r="DR270">
        <v>2691.9534152635001</v>
      </c>
      <c r="DS270">
        <v>3132.8977204480798</v>
      </c>
      <c r="DT270">
        <v>3664.3823600308401</v>
      </c>
      <c r="DU270">
        <v>4298.3100854879704</v>
      </c>
      <c r="DV270">
        <v>4682.8848296002998</v>
      </c>
      <c r="DW270">
        <v>4992.3317750117203</v>
      </c>
      <c r="DX270">
        <v>4936.5099766769399</v>
      </c>
      <c r="DY270">
        <v>4794.5953813262604</v>
      </c>
      <c r="DZ270">
        <v>4655.9228059552597</v>
      </c>
      <c r="EA270">
        <v>4254.93788789666</v>
      </c>
      <c r="EB270">
        <v>3915.5595809432698</v>
      </c>
      <c r="EC270">
        <v>3397.8949949273501</v>
      </c>
      <c r="ED270">
        <v>2937.02884837291</v>
      </c>
      <c r="EE270">
        <v>2401.4671075983601</v>
      </c>
      <c r="EF270">
        <v>1988.5154980505799</v>
      </c>
      <c r="EG270">
        <v>1599.65154234997</v>
      </c>
      <c r="EH270">
        <v>1319.88044380567</v>
      </c>
      <c r="EI270">
        <v>1095.7000657705</v>
      </c>
      <c r="EJ270">
        <v>924.98452953717299</v>
      </c>
      <c r="EK270">
        <v>777.26225655802398</v>
      </c>
      <c r="EL270">
        <v>706.12180353829501</v>
      </c>
      <c r="EM270">
        <v>633.20152477147406</v>
      </c>
      <c r="EN270">
        <v>591.67113292235399</v>
      </c>
      <c r="EO270">
        <v>579.15050829493305</v>
      </c>
      <c r="EP270">
        <v>551.93847722460703</v>
      </c>
      <c r="EQ270">
        <v>530.74882262848996</v>
      </c>
      <c r="ER270">
        <v>517.98899849767599</v>
      </c>
      <c r="ES270">
        <v>506.21956119881798</v>
      </c>
      <c r="ET270">
        <v>511.35500594812299</v>
      </c>
      <c r="EU270">
        <v>508.17451593267998</v>
      </c>
      <c r="EV270">
        <v>510.89775267918799</v>
      </c>
      <c r="EW270">
        <v>509.98882012369802</v>
      </c>
      <c r="EX270">
        <v>508.71831512863503</v>
      </c>
      <c r="EY270">
        <v>521.65539551774498</v>
      </c>
      <c r="EZ270">
        <v>536.14126958307895</v>
      </c>
      <c r="FA270">
        <v>596.65057285578996</v>
      </c>
      <c r="FB270">
        <v>648.79618682874002</v>
      </c>
      <c r="FC270">
        <v>760.02108248111495</v>
      </c>
      <c r="FD270">
        <v>1286.04102485316</v>
      </c>
      <c r="FE270">
        <v>2100.0169275963299</v>
      </c>
      <c r="FF270">
        <v>2574.6940142684002</v>
      </c>
      <c r="FG270">
        <v>1615.1361227167199</v>
      </c>
      <c r="FH270">
        <v>680.34942272561295</v>
      </c>
      <c r="FI270">
        <v>391.39834319863098</v>
      </c>
      <c r="FJ270">
        <v>352.366278260846</v>
      </c>
      <c r="FK270">
        <v>355.43352211275698</v>
      </c>
      <c r="FL270">
        <v>347.11014603896899</v>
      </c>
      <c r="FM270">
        <v>346.35183023289898</v>
      </c>
      <c r="FN270">
        <v>352.68274182866401</v>
      </c>
      <c r="FO270">
        <v>348.52415882269798</v>
      </c>
      <c r="FP270">
        <v>351.19140652322301</v>
      </c>
      <c r="FQ270">
        <v>346.05439857014102</v>
      </c>
      <c r="FR270">
        <v>343.704548639005</v>
      </c>
      <c r="FS270">
        <v>340.28410658878698</v>
      </c>
      <c r="FT270">
        <v>334.14165261453701</v>
      </c>
      <c r="FU270">
        <v>338.04358960344501</v>
      </c>
      <c r="FV270">
        <v>329.032560329538</v>
      </c>
      <c r="FW270">
        <v>333.622509042763</v>
      </c>
      <c r="FX270">
        <v>337.44739399042498</v>
      </c>
      <c r="FY270">
        <v>333.93469373993798</v>
      </c>
      <c r="FZ270">
        <v>341.61472937918302</v>
      </c>
      <c r="GA270">
        <v>334.22285002070703</v>
      </c>
      <c r="GB270">
        <v>342.73447179318498</v>
      </c>
      <c r="GC270">
        <v>336.35674998717298</v>
      </c>
      <c r="GD270">
        <v>341.08565347239801</v>
      </c>
      <c r="GE270">
        <v>354.79035133256798</v>
      </c>
      <c r="GF270">
        <v>338.35936820133298</v>
      </c>
      <c r="GG270">
        <v>339.57775772751199</v>
      </c>
      <c r="GH270">
        <v>330.46455624499202</v>
      </c>
      <c r="GI270">
        <v>329.90027520989298</v>
      </c>
      <c r="GJ270">
        <v>340.63847623535997</v>
      </c>
    </row>
    <row r="271" spans="1:192" x14ac:dyDescent="0.25">
      <c r="A271">
        <v>64.646194926568697</v>
      </c>
      <c r="B271">
        <v>331.57639688329698</v>
      </c>
      <c r="C271">
        <v>336.145342964978</v>
      </c>
      <c r="D271">
        <v>339.47301277237602</v>
      </c>
      <c r="E271">
        <v>338.51138146067802</v>
      </c>
      <c r="F271">
        <v>334.47600402380499</v>
      </c>
      <c r="G271">
        <v>332.85562415579398</v>
      </c>
      <c r="H271">
        <v>335.20820771951799</v>
      </c>
      <c r="I271">
        <v>326.74237737794101</v>
      </c>
      <c r="J271">
        <v>324.817026133779</v>
      </c>
      <c r="K271">
        <v>334.54135043520199</v>
      </c>
      <c r="L271">
        <v>334.023500795063</v>
      </c>
      <c r="M271">
        <v>327.155211195135</v>
      </c>
      <c r="N271">
        <v>329.06155931473302</v>
      </c>
      <c r="O271">
        <v>339.97457767073399</v>
      </c>
      <c r="P271">
        <v>338.34560918142802</v>
      </c>
      <c r="Q271">
        <v>341.75896357498499</v>
      </c>
      <c r="R271">
        <v>335.957742905033</v>
      </c>
      <c r="S271">
        <v>335.00952716048602</v>
      </c>
      <c r="T271">
        <v>332.04497049332298</v>
      </c>
      <c r="U271">
        <v>343.19934957539402</v>
      </c>
      <c r="V271">
        <v>327.14470696739301</v>
      </c>
      <c r="W271">
        <v>344.15799824137201</v>
      </c>
      <c r="X271">
        <v>345.28774548581498</v>
      </c>
      <c r="Y271">
        <v>569.72911315910699</v>
      </c>
      <c r="Z271">
        <v>688.94519802481102</v>
      </c>
      <c r="AA271">
        <v>675.54640039997605</v>
      </c>
      <c r="AB271">
        <v>568.109411844953</v>
      </c>
      <c r="AC271">
        <v>647.74238457638</v>
      </c>
      <c r="AD271">
        <v>688.20581264875102</v>
      </c>
      <c r="AE271">
        <v>492.75938118097503</v>
      </c>
      <c r="AF271">
        <v>453.056494710251</v>
      </c>
      <c r="AG271">
        <v>455.92328356749903</v>
      </c>
      <c r="AH271">
        <v>461.09128090345303</v>
      </c>
      <c r="AI271">
        <v>424.66386955891801</v>
      </c>
      <c r="AJ271">
        <v>451.342798745729</v>
      </c>
      <c r="AK271">
        <v>492.795388698365</v>
      </c>
      <c r="AL271">
        <v>492.35752427699902</v>
      </c>
      <c r="AM271">
        <v>461.77279505940197</v>
      </c>
      <c r="AN271">
        <v>498.55785431965501</v>
      </c>
      <c r="AO271">
        <v>508.56258304986301</v>
      </c>
      <c r="AP271">
        <v>500.09158025952797</v>
      </c>
      <c r="AQ271">
        <v>601.19799184957606</v>
      </c>
      <c r="AR271">
        <v>532.80428054831896</v>
      </c>
      <c r="AS271">
        <v>502.997124539987</v>
      </c>
      <c r="AT271">
        <v>571.52549316423006</v>
      </c>
      <c r="AU271">
        <v>560.31467753255504</v>
      </c>
      <c r="AV271">
        <v>543.73730395357404</v>
      </c>
      <c r="AW271">
        <v>572.62008204018002</v>
      </c>
      <c r="AX271">
        <v>651.16629626730696</v>
      </c>
      <c r="AY271">
        <v>636.13949317048798</v>
      </c>
      <c r="AZ271">
        <v>594.63944657522904</v>
      </c>
      <c r="BA271">
        <v>673.85199893117897</v>
      </c>
      <c r="BB271">
        <v>645.76826952563704</v>
      </c>
      <c r="BC271">
        <v>530.1668843512</v>
      </c>
      <c r="BD271">
        <v>520.96385144062697</v>
      </c>
      <c r="BE271">
        <v>570.31958767570598</v>
      </c>
      <c r="BF271">
        <v>622.40459179215804</v>
      </c>
      <c r="BG271">
        <v>684.60477791312405</v>
      </c>
      <c r="BH271">
        <v>711.558000049101</v>
      </c>
      <c r="BI271">
        <v>786.64054498981</v>
      </c>
      <c r="BJ271">
        <v>956.89380074276198</v>
      </c>
      <c r="BK271">
        <v>1272.1105540538099</v>
      </c>
      <c r="BL271">
        <v>1559.37924682623</v>
      </c>
      <c r="BM271">
        <v>1855.0575410832</v>
      </c>
      <c r="BN271">
        <v>2310.88532601835</v>
      </c>
      <c r="BO271">
        <v>2665.4875324135101</v>
      </c>
      <c r="BP271">
        <v>3093.7972528832902</v>
      </c>
      <c r="BQ271">
        <v>3463.61660327755</v>
      </c>
      <c r="BR271">
        <v>3927.9448341698499</v>
      </c>
      <c r="BS271">
        <v>4159.1170436109496</v>
      </c>
      <c r="BT271">
        <v>4148.5284654798397</v>
      </c>
      <c r="BU271">
        <v>4201.9781571357098</v>
      </c>
      <c r="BV271">
        <v>4204.4309879176399</v>
      </c>
      <c r="BW271">
        <v>4194.3239191112898</v>
      </c>
      <c r="BX271">
        <v>4119.7150890288303</v>
      </c>
      <c r="BY271">
        <v>3941.6515851292702</v>
      </c>
      <c r="BZ271">
        <v>3397.75652539471</v>
      </c>
      <c r="CA271">
        <v>2869.2542889758101</v>
      </c>
      <c r="CB271">
        <v>2462.6637649007198</v>
      </c>
      <c r="CC271">
        <v>2103.8588115654002</v>
      </c>
      <c r="CD271">
        <v>1783.39532600797</v>
      </c>
      <c r="CE271">
        <v>1549.84816535302</v>
      </c>
      <c r="CF271">
        <v>1325.2988802054599</v>
      </c>
      <c r="CG271">
        <v>1139.6763091872899</v>
      </c>
      <c r="CH271">
        <v>1033.54559374779</v>
      </c>
      <c r="CI271">
        <v>926.61287205361305</v>
      </c>
      <c r="CJ271">
        <v>819.97591131424201</v>
      </c>
      <c r="CK271">
        <v>741.36119200291205</v>
      </c>
      <c r="CL271">
        <v>675.30676537894306</v>
      </c>
      <c r="CM271">
        <v>642.07128572412898</v>
      </c>
      <c r="CN271">
        <v>601.08893331052502</v>
      </c>
      <c r="CO271">
        <v>602.52665988330705</v>
      </c>
      <c r="CP271">
        <v>572.82928662047595</v>
      </c>
      <c r="CQ271">
        <v>558.32438491717596</v>
      </c>
      <c r="CR271">
        <v>539.35483052796701</v>
      </c>
      <c r="CS271">
        <v>495.571238757434</v>
      </c>
      <c r="CT271">
        <v>502.31763466660101</v>
      </c>
      <c r="CU271">
        <v>488.811629514537</v>
      </c>
      <c r="CV271">
        <v>507.54349880855</v>
      </c>
      <c r="CW271">
        <v>497.46150110506198</v>
      </c>
      <c r="CX271">
        <v>503.02370822827203</v>
      </c>
      <c r="CY271">
        <v>511.07875641574498</v>
      </c>
      <c r="CZ271">
        <v>507.47497329509503</v>
      </c>
      <c r="DA271">
        <v>534.64062638548796</v>
      </c>
      <c r="DB271">
        <v>537.46803430016496</v>
      </c>
      <c r="DC271">
        <v>562.52742204614003</v>
      </c>
      <c r="DD271">
        <v>571.25846273432001</v>
      </c>
      <c r="DE271">
        <v>598.78222445240306</v>
      </c>
      <c r="DF271">
        <v>642.32759127986901</v>
      </c>
      <c r="DG271">
        <v>697.25504467741598</v>
      </c>
      <c r="DH271">
        <v>773.46594613041395</v>
      </c>
      <c r="DI271">
        <v>856.22140959370495</v>
      </c>
      <c r="DJ271">
        <v>865.06816824557802</v>
      </c>
      <c r="DK271">
        <v>924.30002232749996</v>
      </c>
      <c r="DL271">
        <v>1032.14921240735</v>
      </c>
      <c r="DM271">
        <v>1201.4229628759001</v>
      </c>
      <c r="DN271">
        <v>1373.4195906207799</v>
      </c>
      <c r="DO271">
        <v>1614.20711704261</v>
      </c>
      <c r="DP271">
        <v>1839.8004026603101</v>
      </c>
      <c r="DQ271">
        <v>2249.27951818575</v>
      </c>
      <c r="DR271">
        <v>2695.1393658900902</v>
      </c>
      <c r="DS271">
        <v>3138.2079660710701</v>
      </c>
      <c r="DT271">
        <v>3669.0246408478702</v>
      </c>
      <c r="DU271">
        <v>4303.4645038327499</v>
      </c>
      <c r="DV271">
        <v>4685.1165096361801</v>
      </c>
      <c r="DW271">
        <v>4992.4755007079602</v>
      </c>
      <c r="DX271">
        <v>4934.5979396926896</v>
      </c>
      <c r="DY271">
        <v>4788.1926579895999</v>
      </c>
      <c r="DZ271">
        <v>4650.2723381986998</v>
      </c>
      <c r="EA271">
        <v>4250.3097120151897</v>
      </c>
      <c r="EB271">
        <v>3908.6269836759802</v>
      </c>
      <c r="EC271">
        <v>3390.2150816671701</v>
      </c>
      <c r="ED271">
        <v>2931.17885214441</v>
      </c>
      <c r="EE271">
        <v>2392.0622741614802</v>
      </c>
      <c r="EF271">
        <v>1981.9968527456699</v>
      </c>
      <c r="EG271">
        <v>1594.1055053360601</v>
      </c>
      <c r="EH271">
        <v>1316.9374596207799</v>
      </c>
      <c r="EI271">
        <v>1090.81532368373</v>
      </c>
      <c r="EJ271">
        <v>923.75009692171898</v>
      </c>
      <c r="EK271">
        <v>777.28761791182205</v>
      </c>
      <c r="EL271">
        <v>703.48896987004196</v>
      </c>
      <c r="EM271">
        <v>631.33712065432906</v>
      </c>
      <c r="EN271">
        <v>592.02112142902195</v>
      </c>
      <c r="EO271">
        <v>578.58633672145299</v>
      </c>
      <c r="EP271">
        <v>550.57289377022801</v>
      </c>
      <c r="EQ271">
        <v>530.34443871925998</v>
      </c>
      <c r="ER271">
        <v>517.10884723244703</v>
      </c>
      <c r="ES271">
        <v>503.760616355774</v>
      </c>
      <c r="ET271">
        <v>510.51480853598798</v>
      </c>
      <c r="EU271">
        <v>506.99960714043999</v>
      </c>
      <c r="EV271">
        <v>508.89183708187898</v>
      </c>
      <c r="EW271">
        <v>508.91650660056001</v>
      </c>
      <c r="EX271">
        <v>507.613147741582</v>
      </c>
      <c r="EY271">
        <v>521.13152442529599</v>
      </c>
      <c r="EZ271">
        <v>535.20164829703901</v>
      </c>
      <c r="FA271">
        <v>594.28704048935799</v>
      </c>
      <c r="FB271">
        <v>645.42581651311195</v>
      </c>
      <c r="FC271">
        <v>756.91551838444605</v>
      </c>
      <c r="FD271">
        <v>1281.79330137498</v>
      </c>
      <c r="FE271">
        <v>2090.3859862354202</v>
      </c>
      <c r="FF271">
        <v>2566.25627014362</v>
      </c>
      <c r="FG271">
        <v>1611.6932572021601</v>
      </c>
      <c r="FH271">
        <v>680.26822263909503</v>
      </c>
      <c r="FI271">
        <v>393.042555173842</v>
      </c>
      <c r="FJ271">
        <v>353.864852916838</v>
      </c>
      <c r="FK271">
        <v>355.85672333689399</v>
      </c>
      <c r="FL271">
        <v>347.21015620521803</v>
      </c>
      <c r="FM271">
        <v>346.40895254354098</v>
      </c>
      <c r="FN271">
        <v>353.27155932431702</v>
      </c>
      <c r="FO271">
        <v>349.545008987215</v>
      </c>
      <c r="FP271">
        <v>351.569285805569</v>
      </c>
      <c r="FQ271">
        <v>347.60181798730503</v>
      </c>
      <c r="FR271">
        <v>343.43837901260503</v>
      </c>
      <c r="FS271">
        <v>339.9602414492</v>
      </c>
      <c r="FT271">
        <v>334.52668284321697</v>
      </c>
      <c r="FU271">
        <v>337.12932374076502</v>
      </c>
      <c r="FV271">
        <v>328.09482683132302</v>
      </c>
      <c r="FW271">
        <v>332.81105336297401</v>
      </c>
      <c r="FX271">
        <v>336.69432342978899</v>
      </c>
      <c r="FY271">
        <v>334.08146095414003</v>
      </c>
      <c r="FZ271">
        <v>342.85258305931097</v>
      </c>
      <c r="GA271">
        <v>334.77011550827001</v>
      </c>
      <c r="GB271">
        <v>341.60321003317398</v>
      </c>
      <c r="GC271">
        <v>335.71056059848001</v>
      </c>
      <c r="GD271">
        <v>342.11225868903199</v>
      </c>
      <c r="GE271">
        <v>355.42057081173402</v>
      </c>
      <c r="GF271">
        <v>337.65426673643299</v>
      </c>
      <c r="GG271">
        <v>339.28471098429401</v>
      </c>
      <c r="GH271">
        <v>331.20050712044701</v>
      </c>
      <c r="GI271">
        <v>329.362644975254</v>
      </c>
      <c r="GJ271">
        <v>339.72633016461901</v>
      </c>
    </row>
    <row r="272" spans="1:192" x14ac:dyDescent="0.25">
      <c r="A272">
        <v>64.886515353804995</v>
      </c>
      <c r="B272">
        <v>328.924520620934</v>
      </c>
      <c r="C272">
        <v>332.88674454771802</v>
      </c>
      <c r="D272">
        <v>338.34099191303198</v>
      </c>
      <c r="E272">
        <v>338.13466583089797</v>
      </c>
      <c r="F272">
        <v>333.80987676401099</v>
      </c>
      <c r="G272">
        <v>335.73648712745398</v>
      </c>
      <c r="H272">
        <v>334.60046963678099</v>
      </c>
      <c r="I272">
        <v>326.78655664482801</v>
      </c>
      <c r="J272">
        <v>324.78398262255598</v>
      </c>
      <c r="K272">
        <v>332.05837889988402</v>
      </c>
      <c r="L272">
        <v>336.47029651837698</v>
      </c>
      <c r="M272">
        <v>328.925616872577</v>
      </c>
      <c r="N272">
        <v>329.21240357224298</v>
      </c>
      <c r="O272">
        <v>341.023804180475</v>
      </c>
      <c r="P272">
        <v>338.45951228240301</v>
      </c>
      <c r="Q272">
        <v>341.06904139298001</v>
      </c>
      <c r="R272">
        <v>335.48250617114201</v>
      </c>
      <c r="S272">
        <v>337.65947411046699</v>
      </c>
      <c r="T272">
        <v>329.59065636983797</v>
      </c>
      <c r="U272">
        <v>342.42025622747599</v>
      </c>
      <c r="V272">
        <v>329.55160644485602</v>
      </c>
      <c r="W272">
        <v>342.36319874885203</v>
      </c>
      <c r="X272">
        <v>347.293094209944</v>
      </c>
      <c r="Y272">
        <v>565.77125695275197</v>
      </c>
      <c r="Z272">
        <v>691.81422250042306</v>
      </c>
      <c r="AA272">
        <v>672.68414757628295</v>
      </c>
      <c r="AB272">
        <v>568.72752741942304</v>
      </c>
      <c r="AC272">
        <v>645.85458782148396</v>
      </c>
      <c r="AD272">
        <v>686.72308551487095</v>
      </c>
      <c r="AE272">
        <v>492.780928144901</v>
      </c>
      <c r="AF272">
        <v>449.59764984712501</v>
      </c>
      <c r="AG272">
        <v>456.89559534910097</v>
      </c>
      <c r="AH272">
        <v>458.85417328803698</v>
      </c>
      <c r="AI272">
        <v>422.51906062664898</v>
      </c>
      <c r="AJ272">
        <v>451.75977824127898</v>
      </c>
      <c r="AK272">
        <v>487.70222818892103</v>
      </c>
      <c r="AL272">
        <v>488.93105175742397</v>
      </c>
      <c r="AM272">
        <v>460.312573894183</v>
      </c>
      <c r="AN272">
        <v>499.96544946524199</v>
      </c>
      <c r="AO272">
        <v>507.718478949266</v>
      </c>
      <c r="AP272">
        <v>502.93806449193602</v>
      </c>
      <c r="AQ272">
        <v>598.24171772027296</v>
      </c>
      <c r="AR272">
        <v>531.828583776512</v>
      </c>
      <c r="AS272">
        <v>501.87300518007601</v>
      </c>
      <c r="AT272">
        <v>569.65737191118103</v>
      </c>
      <c r="AU272">
        <v>560.63088442550497</v>
      </c>
      <c r="AV272">
        <v>550.95522803044798</v>
      </c>
      <c r="AW272">
        <v>580.88331359196297</v>
      </c>
      <c r="AX272">
        <v>655.84592385811595</v>
      </c>
      <c r="AY272">
        <v>649.40273947511798</v>
      </c>
      <c r="AZ272">
        <v>607.15607684920496</v>
      </c>
      <c r="BA272">
        <v>691.903961379154</v>
      </c>
      <c r="BB272">
        <v>661.48189351212795</v>
      </c>
      <c r="BC272">
        <v>549.02920740622301</v>
      </c>
      <c r="BD272">
        <v>541.95955551368399</v>
      </c>
      <c r="BE272">
        <v>602.02044941968404</v>
      </c>
      <c r="BF272">
        <v>655.659343568846</v>
      </c>
      <c r="BG272">
        <v>723.03611556464296</v>
      </c>
      <c r="BH272">
        <v>758.17350355609801</v>
      </c>
      <c r="BI272">
        <v>856.16700035139297</v>
      </c>
      <c r="BJ272">
        <v>1062.0910854925701</v>
      </c>
      <c r="BK272">
        <v>1410.31250248226</v>
      </c>
      <c r="BL272">
        <v>1732.01101238809</v>
      </c>
      <c r="BM272">
        <v>2066.0748494498298</v>
      </c>
      <c r="BN272">
        <v>2540.0995238923701</v>
      </c>
      <c r="BO272">
        <v>2929.1040217380801</v>
      </c>
      <c r="BP272">
        <v>3338.3926573778199</v>
      </c>
      <c r="BQ272">
        <v>3654.2030975524299</v>
      </c>
      <c r="BR272">
        <v>4044.5756433483298</v>
      </c>
      <c r="BS272">
        <v>4275.8135017293598</v>
      </c>
      <c r="BT272">
        <v>4214.2537215225002</v>
      </c>
      <c r="BU272">
        <v>4224.6912850018798</v>
      </c>
      <c r="BV272">
        <v>4169.8191879544602</v>
      </c>
      <c r="BW272">
        <v>4110.3689036730402</v>
      </c>
      <c r="BX272">
        <v>3991.5846574042598</v>
      </c>
      <c r="BY272">
        <v>3749.3592958435402</v>
      </c>
      <c r="BZ272">
        <v>3200.7299921559802</v>
      </c>
      <c r="CA272">
        <v>2700.7745912093201</v>
      </c>
      <c r="CB272">
        <v>2309.83756921344</v>
      </c>
      <c r="CC272">
        <v>1990.6978792064799</v>
      </c>
      <c r="CD272">
        <v>1691.1311127020699</v>
      </c>
      <c r="CE272">
        <v>1468.10151562488</v>
      </c>
      <c r="CF272">
        <v>1263.3638304818001</v>
      </c>
      <c r="CG272">
        <v>1094.5026082977599</v>
      </c>
      <c r="CH272">
        <v>991.09578895884204</v>
      </c>
      <c r="CI272">
        <v>887.58185344120295</v>
      </c>
      <c r="CJ272">
        <v>798.73976220365898</v>
      </c>
      <c r="CK272">
        <v>726.31313561367597</v>
      </c>
      <c r="CL272">
        <v>658.23592585744905</v>
      </c>
      <c r="CM272">
        <v>634.12798394011895</v>
      </c>
      <c r="CN272">
        <v>596.69596564045298</v>
      </c>
      <c r="CO272">
        <v>595.58768111623294</v>
      </c>
      <c r="CP272">
        <v>565.62124261356098</v>
      </c>
      <c r="CQ272">
        <v>555.50824413273597</v>
      </c>
      <c r="CR272">
        <v>538.48273530521101</v>
      </c>
      <c r="CS272">
        <v>498.50751583879497</v>
      </c>
      <c r="CT272">
        <v>502.10236577631599</v>
      </c>
      <c r="CU272">
        <v>491.530737555705</v>
      </c>
      <c r="CV272">
        <v>504.85167410916802</v>
      </c>
      <c r="CW272">
        <v>501.822817801165</v>
      </c>
      <c r="CX272">
        <v>509.860832061221</v>
      </c>
      <c r="CY272">
        <v>518.243966394258</v>
      </c>
      <c r="CZ272">
        <v>524.65986223129505</v>
      </c>
      <c r="DA272">
        <v>549.00931854804401</v>
      </c>
      <c r="DB272">
        <v>557.25825435018396</v>
      </c>
      <c r="DC272">
        <v>579.26071533187996</v>
      </c>
      <c r="DD272">
        <v>598.39260666747396</v>
      </c>
      <c r="DE272">
        <v>631.37578571892197</v>
      </c>
      <c r="DF272">
        <v>676.82714453864696</v>
      </c>
      <c r="DG272">
        <v>740.33471167464495</v>
      </c>
      <c r="DH272">
        <v>834.20125333486499</v>
      </c>
      <c r="DI272">
        <v>936.74223552805495</v>
      </c>
      <c r="DJ272">
        <v>939.72685732494699</v>
      </c>
      <c r="DK272">
        <v>1021.49389180267</v>
      </c>
      <c r="DL272">
        <v>1141.0546527111901</v>
      </c>
      <c r="DM272">
        <v>1343.9713062579499</v>
      </c>
      <c r="DN272">
        <v>1551.5597899655099</v>
      </c>
      <c r="DO272">
        <v>1830.19729471038</v>
      </c>
      <c r="DP272">
        <v>2083.1918504567898</v>
      </c>
      <c r="DQ272">
        <v>2558.1467458699099</v>
      </c>
      <c r="DR272">
        <v>3055.7497206285302</v>
      </c>
      <c r="DS272">
        <v>3542.5617271594001</v>
      </c>
      <c r="DT272">
        <v>4090.8626442609102</v>
      </c>
      <c r="DU272">
        <v>4670.2625769897804</v>
      </c>
      <c r="DV272">
        <v>4947.5983718863899</v>
      </c>
      <c r="DW272">
        <v>5107.5006987309898</v>
      </c>
      <c r="DX272">
        <v>4888.3207635235703</v>
      </c>
      <c r="DY272">
        <v>4637.0830327625899</v>
      </c>
      <c r="DZ272">
        <v>4333.02753296226</v>
      </c>
      <c r="EA272">
        <v>3923.5529518190101</v>
      </c>
      <c r="EB272">
        <v>3494.56363920681</v>
      </c>
      <c r="EC272">
        <v>2967.16038369548</v>
      </c>
      <c r="ED272">
        <v>2506.1044435879498</v>
      </c>
      <c r="EE272">
        <v>2007.16431097127</v>
      </c>
      <c r="EF272">
        <v>1680.69486531444</v>
      </c>
      <c r="EG272">
        <v>1332.8435979127401</v>
      </c>
      <c r="EH272">
        <v>1108.97930401496</v>
      </c>
      <c r="EI272">
        <v>934.39685246220301</v>
      </c>
      <c r="EJ272">
        <v>810.13171873758404</v>
      </c>
      <c r="EK272">
        <v>699.95939575506998</v>
      </c>
      <c r="EL272">
        <v>640.31396938986802</v>
      </c>
      <c r="EM272">
        <v>583.90612210179904</v>
      </c>
      <c r="EN272">
        <v>552.64472069926899</v>
      </c>
      <c r="EO272">
        <v>547.18893323284601</v>
      </c>
      <c r="EP272">
        <v>523.796607676446</v>
      </c>
      <c r="EQ272">
        <v>507.51859816095401</v>
      </c>
      <c r="ER272">
        <v>501.38726018203698</v>
      </c>
      <c r="ES272">
        <v>489.73790825694999</v>
      </c>
      <c r="ET272">
        <v>493.57846221330198</v>
      </c>
      <c r="EU272">
        <v>486.92789905894801</v>
      </c>
      <c r="EV272">
        <v>491.41999437101299</v>
      </c>
      <c r="EW272">
        <v>491.12759167455999</v>
      </c>
      <c r="EX272">
        <v>488.62490458655998</v>
      </c>
      <c r="EY272">
        <v>507.03330522439097</v>
      </c>
      <c r="EZ272">
        <v>506.67371628397098</v>
      </c>
      <c r="FA272">
        <v>556.79468860759198</v>
      </c>
      <c r="FB272">
        <v>585.897027124244</v>
      </c>
      <c r="FC272">
        <v>673.02931580930795</v>
      </c>
      <c r="FD272">
        <v>1053.65640139724</v>
      </c>
      <c r="FE272">
        <v>1699.90362038485</v>
      </c>
      <c r="FF272">
        <v>2117.2902008956398</v>
      </c>
      <c r="FG272">
        <v>1452.2431426794501</v>
      </c>
      <c r="FH272">
        <v>662.99731481303797</v>
      </c>
      <c r="FI272">
        <v>389.10995515855097</v>
      </c>
      <c r="FJ272">
        <v>349.32256515088102</v>
      </c>
      <c r="FK272">
        <v>353.990719071944</v>
      </c>
      <c r="FL272">
        <v>348.45776107212299</v>
      </c>
      <c r="FM272">
        <v>346.66471506817402</v>
      </c>
      <c r="FN272">
        <v>351.37708289807699</v>
      </c>
      <c r="FO272">
        <v>348.05321754788997</v>
      </c>
      <c r="FP272">
        <v>350.42541466564302</v>
      </c>
      <c r="FQ272">
        <v>349.009723962885</v>
      </c>
      <c r="FR272">
        <v>345.22721620476</v>
      </c>
      <c r="FS272">
        <v>340.28186355435099</v>
      </c>
      <c r="FT272">
        <v>331.09683139517</v>
      </c>
      <c r="FU272">
        <v>338.75980670286299</v>
      </c>
      <c r="FV272">
        <v>330.96625018288501</v>
      </c>
      <c r="FW272">
        <v>327.75962532941202</v>
      </c>
      <c r="FX272">
        <v>335.57876347050001</v>
      </c>
      <c r="FY272">
        <v>333.40125420677998</v>
      </c>
      <c r="FZ272">
        <v>343.79995748631097</v>
      </c>
      <c r="GA272">
        <v>334.63114158899901</v>
      </c>
      <c r="GB272">
        <v>340.01008787861099</v>
      </c>
      <c r="GC272">
        <v>336.653391757539</v>
      </c>
      <c r="GD272">
        <v>341.379927725865</v>
      </c>
      <c r="GE272">
        <v>357.99196872227401</v>
      </c>
      <c r="GF272">
        <v>337.52121091300501</v>
      </c>
      <c r="GG272">
        <v>338.151614845464</v>
      </c>
      <c r="GH272">
        <v>332.03827996867102</v>
      </c>
      <c r="GI272">
        <v>328.927945560046</v>
      </c>
      <c r="GJ272">
        <v>340.17355649388998</v>
      </c>
    </row>
    <row r="273" spans="1:192" x14ac:dyDescent="0.25">
      <c r="A273">
        <v>65.126835781041393</v>
      </c>
      <c r="B273">
        <v>327.14065866381998</v>
      </c>
      <c r="C273">
        <v>329.04765544364602</v>
      </c>
      <c r="D273">
        <v>335.898700630039</v>
      </c>
      <c r="E273">
        <v>336.77606880064099</v>
      </c>
      <c r="F273">
        <v>329.10332573090199</v>
      </c>
      <c r="G273">
        <v>334.77727126782401</v>
      </c>
      <c r="H273">
        <v>333.44448826647499</v>
      </c>
      <c r="I273">
        <v>329.34340810009098</v>
      </c>
      <c r="J273">
        <v>326.811880316881</v>
      </c>
      <c r="K273">
        <v>330.02610933581099</v>
      </c>
      <c r="L273">
        <v>335.64678655645503</v>
      </c>
      <c r="M273">
        <v>327.96476201514997</v>
      </c>
      <c r="N273">
        <v>325.43215415405501</v>
      </c>
      <c r="O273">
        <v>342.697656733938</v>
      </c>
      <c r="P273">
        <v>339.57508231395298</v>
      </c>
      <c r="Q273">
        <v>341.93729366531198</v>
      </c>
      <c r="R273">
        <v>335.88238324754502</v>
      </c>
      <c r="S273">
        <v>335.04810810711501</v>
      </c>
      <c r="T273">
        <v>326.76625064375298</v>
      </c>
      <c r="U273">
        <v>341.31210325745297</v>
      </c>
      <c r="V273">
        <v>335.53683894076602</v>
      </c>
      <c r="W273">
        <v>342.67881868870398</v>
      </c>
      <c r="X273">
        <v>348.78095087527998</v>
      </c>
      <c r="Y273">
        <v>568.17608106217494</v>
      </c>
      <c r="Z273">
        <v>691.39607313002398</v>
      </c>
      <c r="AA273">
        <v>671.083040244975</v>
      </c>
      <c r="AB273">
        <v>573.06235476307995</v>
      </c>
      <c r="AC273">
        <v>649.09759829026905</v>
      </c>
      <c r="AD273">
        <v>687.12666778531297</v>
      </c>
      <c r="AE273">
        <v>493.645281765981</v>
      </c>
      <c r="AF273">
        <v>448.77864303766398</v>
      </c>
      <c r="AG273">
        <v>455.85721873450501</v>
      </c>
      <c r="AH273">
        <v>455.02257908105099</v>
      </c>
      <c r="AI273">
        <v>419.643464129834</v>
      </c>
      <c r="AJ273">
        <v>455.19488438423099</v>
      </c>
      <c r="AK273">
        <v>488.2819398048</v>
      </c>
      <c r="AL273">
        <v>493.02076089247498</v>
      </c>
      <c r="AM273">
        <v>462.26842575814499</v>
      </c>
      <c r="AN273">
        <v>500.03054891961</v>
      </c>
      <c r="AO273">
        <v>511.30498437851998</v>
      </c>
      <c r="AP273">
        <v>507.71993786071801</v>
      </c>
      <c r="AQ273">
        <v>594.56293149218095</v>
      </c>
      <c r="AR273">
        <v>533.40405378415505</v>
      </c>
      <c r="AS273">
        <v>501.80783404493798</v>
      </c>
      <c r="AT273">
        <v>568.31214865387005</v>
      </c>
      <c r="AU273">
        <v>565.16833123788001</v>
      </c>
      <c r="AV273">
        <v>557.49870105174705</v>
      </c>
      <c r="AW273">
        <v>590.718563007939</v>
      </c>
      <c r="AX273">
        <v>662.55398521091297</v>
      </c>
      <c r="AY273">
        <v>661.60437675436697</v>
      </c>
      <c r="AZ273">
        <v>619.29030018793901</v>
      </c>
      <c r="BA273">
        <v>702.46286030865804</v>
      </c>
      <c r="BB273">
        <v>674.06593078206402</v>
      </c>
      <c r="BC273">
        <v>567.96402799554903</v>
      </c>
      <c r="BD273">
        <v>560.68569834860398</v>
      </c>
      <c r="BE273">
        <v>620.33183089512897</v>
      </c>
      <c r="BF273">
        <v>679.58594370558103</v>
      </c>
      <c r="BG273">
        <v>751.28210094549695</v>
      </c>
      <c r="BH273">
        <v>792.96873872097206</v>
      </c>
      <c r="BI273">
        <v>906.659783501162</v>
      </c>
      <c r="BJ273">
        <v>1130.2754554189301</v>
      </c>
      <c r="BK273">
        <v>1500.5038150022301</v>
      </c>
      <c r="BL273">
        <v>1843.6108414932401</v>
      </c>
      <c r="BM273">
        <v>2210.5355240993799</v>
      </c>
      <c r="BN273">
        <v>2681.9897899451298</v>
      </c>
      <c r="BO273">
        <v>3085.0300022420201</v>
      </c>
      <c r="BP273">
        <v>3474.8978873296101</v>
      </c>
      <c r="BQ273">
        <v>3753.52534356464</v>
      </c>
      <c r="BR273">
        <v>4120.2849561409203</v>
      </c>
      <c r="BS273">
        <v>4347.5170931303301</v>
      </c>
      <c r="BT273">
        <v>4256.9557824659796</v>
      </c>
      <c r="BU273">
        <v>4247.2486885739199</v>
      </c>
      <c r="BV273">
        <v>4149.4411914822103</v>
      </c>
      <c r="BW273">
        <v>4084.0838735212101</v>
      </c>
      <c r="BX273">
        <v>3927.3713158118999</v>
      </c>
      <c r="BY273">
        <v>3648.47628505992</v>
      </c>
      <c r="BZ273">
        <v>3114.9812193130902</v>
      </c>
      <c r="CA273">
        <v>2618.49206941066</v>
      </c>
      <c r="CB273">
        <v>2229.9003107619701</v>
      </c>
      <c r="CC273">
        <v>1926.19398280629</v>
      </c>
      <c r="CD273">
        <v>1639.12808864216</v>
      </c>
      <c r="CE273">
        <v>1424.09687787184</v>
      </c>
      <c r="CF273">
        <v>1228.2438605664399</v>
      </c>
      <c r="CG273">
        <v>1072.5902675401801</v>
      </c>
      <c r="CH273">
        <v>968.72463607046996</v>
      </c>
      <c r="CI273">
        <v>871.95659671680505</v>
      </c>
      <c r="CJ273">
        <v>789.73286986949404</v>
      </c>
      <c r="CK273">
        <v>718.59625769290994</v>
      </c>
      <c r="CL273">
        <v>650.10265207987095</v>
      </c>
      <c r="CM273">
        <v>627.40865876700195</v>
      </c>
      <c r="CN273">
        <v>590.60119632969895</v>
      </c>
      <c r="CO273">
        <v>589.12644043821103</v>
      </c>
      <c r="CP273">
        <v>564.78289619153395</v>
      </c>
      <c r="CQ273">
        <v>550.61609732090596</v>
      </c>
      <c r="CR273">
        <v>535.79244767766295</v>
      </c>
      <c r="CS273">
        <v>498.02026566969897</v>
      </c>
      <c r="CT273">
        <v>501.94839322338998</v>
      </c>
      <c r="CU273">
        <v>489.47740616684001</v>
      </c>
      <c r="CV273">
        <v>506.152084461134</v>
      </c>
      <c r="CW273">
        <v>504.766907740926</v>
      </c>
      <c r="CX273">
        <v>513.49329386448903</v>
      </c>
      <c r="CY273">
        <v>524.25149179508401</v>
      </c>
      <c r="CZ273">
        <v>532.84418849434996</v>
      </c>
      <c r="DA273">
        <v>556.79047142274499</v>
      </c>
      <c r="DB273">
        <v>567.604840989433</v>
      </c>
      <c r="DC273">
        <v>592.30623766838596</v>
      </c>
      <c r="DD273">
        <v>612.33730560993502</v>
      </c>
      <c r="DE273">
        <v>650.80307508167903</v>
      </c>
      <c r="DF273">
        <v>696.98548635310704</v>
      </c>
      <c r="DG273">
        <v>767.13392780558104</v>
      </c>
      <c r="DH273">
        <v>868.90597138593398</v>
      </c>
      <c r="DI273">
        <v>984.88031876275397</v>
      </c>
      <c r="DJ273">
        <v>979.42564093846795</v>
      </c>
      <c r="DK273">
        <v>1075.31887823643</v>
      </c>
      <c r="DL273">
        <v>1198.1324871382101</v>
      </c>
      <c r="DM273">
        <v>1422.7243191391699</v>
      </c>
      <c r="DN273">
        <v>1643.8450036649299</v>
      </c>
      <c r="DO273">
        <v>1935.86102109999</v>
      </c>
      <c r="DP273">
        <v>2206.07748669188</v>
      </c>
      <c r="DQ273">
        <v>2707.1387298002301</v>
      </c>
      <c r="DR273">
        <v>3219.7475091408801</v>
      </c>
      <c r="DS273">
        <v>3721.1628555092798</v>
      </c>
      <c r="DT273">
        <v>4272.9933979413399</v>
      </c>
      <c r="DU273">
        <v>4839.9050802422298</v>
      </c>
      <c r="DV273">
        <v>5051.9093777654398</v>
      </c>
      <c r="DW273">
        <v>5161.8474509746902</v>
      </c>
      <c r="DX273">
        <v>4866.8929806353199</v>
      </c>
      <c r="DY273">
        <v>4572.6577569150004</v>
      </c>
      <c r="DZ273">
        <v>4210.9204934701802</v>
      </c>
      <c r="EA273">
        <v>3801.5560009436999</v>
      </c>
      <c r="EB273">
        <v>3334.2631563123</v>
      </c>
      <c r="EC273">
        <v>2813.2126643116599</v>
      </c>
      <c r="ED273">
        <v>2354.2137502864598</v>
      </c>
      <c r="EE273">
        <v>1874.1596349117799</v>
      </c>
      <c r="EF273">
        <v>1567.1398761396099</v>
      </c>
      <c r="EG273">
        <v>1236.2787706300101</v>
      </c>
      <c r="EH273">
        <v>1038.01530793553</v>
      </c>
      <c r="EI273">
        <v>874.874263723539</v>
      </c>
      <c r="EJ273">
        <v>771.83757261020196</v>
      </c>
      <c r="EK273">
        <v>676.24093464710199</v>
      </c>
      <c r="EL273">
        <v>617.65357532216694</v>
      </c>
      <c r="EM273">
        <v>565.70293895654004</v>
      </c>
      <c r="EN273">
        <v>536.01158146182695</v>
      </c>
      <c r="EO273">
        <v>530.92610855647001</v>
      </c>
      <c r="EP273">
        <v>509.89775242718503</v>
      </c>
      <c r="EQ273">
        <v>493.72563267937801</v>
      </c>
      <c r="ER273">
        <v>493.03752904161399</v>
      </c>
      <c r="ES273">
        <v>485.34900186129403</v>
      </c>
      <c r="ET273">
        <v>484.84380020990397</v>
      </c>
      <c r="EU273">
        <v>475.68781643653602</v>
      </c>
      <c r="EV273">
        <v>477.25809829746697</v>
      </c>
      <c r="EW273">
        <v>482.76967557779</v>
      </c>
      <c r="EX273">
        <v>475.64578493217198</v>
      </c>
      <c r="EY273">
        <v>500.16036811327803</v>
      </c>
      <c r="EZ273">
        <v>495.085620687524</v>
      </c>
      <c r="FA273">
        <v>541.37292094940403</v>
      </c>
      <c r="FB273">
        <v>562.48389985550898</v>
      </c>
      <c r="FC273">
        <v>647.77374954944503</v>
      </c>
      <c r="FD273">
        <v>975.01281177031296</v>
      </c>
      <c r="FE273">
        <v>1552.53920924054</v>
      </c>
      <c r="FF273">
        <v>1936.40849442902</v>
      </c>
      <c r="FG273">
        <v>1383.2358648944701</v>
      </c>
      <c r="FH273">
        <v>652.55211282217294</v>
      </c>
      <c r="FI273">
        <v>386.33346275645602</v>
      </c>
      <c r="FJ273">
        <v>344.32689980164503</v>
      </c>
      <c r="FK273">
        <v>349.31791461594003</v>
      </c>
      <c r="FL273">
        <v>344.364644295912</v>
      </c>
      <c r="FM273">
        <v>345.54587523275802</v>
      </c>
      <c r="FN273">
        <v>348.08569502933898</v>
      </c>
      <c r="FO273">
        <v>344.774927996369</v>
      </c>
      <c r="FP273">
        <v>346.18650001053601</v>
      </c>
      <c r="FQ273">
        <v>348.14040151071799</v>
      </c>
      <c r="FR273">
        <v>339.01434011104197</v>
      </c>
      <c r="FS273">
        <v>342.63028779996398</v>
      </c>
      <c r="FT273">
        <v>331.51657901438801</v>
      </c>
      <c r="FU273">
        <v>342.26028728602103</v>
      </c>
      <c r="FV273">
        <v>331.31462298339198</v>
      </c>
      <c r="FW273">
        <v>326.53811995597698</v>
      </c>
      <c r="FX273">
        <v>338.23252414245502</v>
      </c>
      <c r="FY273">
        <v>334.502219958799</v>
      </c>
      <c r="FZ273">
        <v>344.82861318050101</v>
      </c>
      <c r="GA273">
        <v>338.17654262567402</v>
      </c>
      <c r="GB273">
        <v>339.44705032155099</v>
      </c>
      <c r="GC273">
        <v>336.927904677394</v>
      </c>
      <c r="GD273">
        <v>337.10331598081802</v>
      </c>
      <c r="GE273">
        <v>356.22377115912298</v>
      </c>
      <c r="GF273">
        <v>336.17819262762202</v>
      </c>
      <c r="GG273">
        <v>334.21189710541103</v>
      </c>
      <c r="GH273">
        <v>333.37426114491899</v>
      </c>
      <c r="GI273">
        <v>330.22367836410803</v>
      </c>
      <c r="GJ273">
        <v>342.03740564155299</v>
      </c>
    </row>
    <row r="274" spans="1:192" x14ac:dyDescent="0.25">
      <c r="A274">
        <v>65.367156208277706</v>
      </c>
      <c r="B274">
        <v>326.796293199807</v>
      </c>
      <c r="C274">
        <v>329.63662838888899</v>
      </c>
      <c r="D274">
        <v>336.53485857929701</v>
      </c>
      <c r="E274">
        <v>336.95585692535599</v>
      </c>
      <c r="F274">
        <v>327.46078501098901</v>
      </c>
      <c r="G274">
        <v>331.83740674399502</v>
      </c>
      <c r="H274">
        <v>333.40883728653603</v>
      </c>
      <c r="I274">
        <v>329.30341071469797</v>
      </c>
      <c r="J274">
        <v>327.25576094141502</v>
      </c>
      <c r="K274">
        <v>329.37790386460603</v>
      </c>
      <c r="L274">
        <v>335.90990041594</v>
      </c>
      <c r="M274">
        <v>329.436331741863</v>
      </c>
      <c r="N274">
        <v>323.90096063918099</v>
      </c>
      <c r="O274">
        <v>343.488598400375</v>
      </c>
      <c r="P274">
        <v>338.40141908507098</v>
      </c>
      <c r="Q274">
        <v>340.48680838507801</v>
      </c>
      <c r="R274">
        <v>334.47891497761998</v>
      </c>
      <c r="S274">
        <v>333.35144917071301</v>
      </c>
      <c r="T274">
        <v>325.64475956638199</v>
      </c>
      <c r="U274">
        <v>341.29081237809498</v>
      </c>
      <c r="V274">
        <v>336.86740593126501</v>
      </c>
      <c r="W274">
        <v>340.04497445084297</v>
      </c>
      <c r="X274">
        <v>347.19406464577099</v>
      </c>
      <c r="Y274">
        <v>564.76326929697598</v>
      </c>
      <c r="Z274">
        <v>683.53100275788699</v>
      </c>
      <c r="AA274">
        <v>664.09471224614197</v>
      </c>
      <c r="AB274">
        <v>569.00726891320301</v>
      </c>
      <c r="AC274">
        <v>642.14176118780699</v>
      </c>
      <c r="AD274">
        <v>681.90357664200405</v>
      </c>
      <c r="AE274">
        <v>491.31783691782499</v>
      </c>
      <c r="AF274">
        <v>449.02433658487701</v>
      </c>
      <c r="AG274">
        <v>451.91828671258298</v>
      </c>
      <c r="AH274">
        <v>451.71881450158702</v>
      </c>
      <c r="AI274">
        <v>418.757472841131</v>
      </c>
      <c r="AJ274">
        <v>455.34096390049302</v>
      </c>
      <c r="AK274">
        <v>486.22443403698401</v>
      </c>
      <c r="AL274">
        <v>489.82631042758601</v>
      </c>
      <c r="AM274">
        <v>460.94774859826799</v>
      </c>
      <c r="AN274">
        <v>498.19281878934601</v>
      </c>
      <c r="AO274">
        <v>507.66467437316101</v>
      </c>
      <c r="AP274">
        <v>508.60011658847299</v>
      </c>
      <c r="AQ274">
        <v>588.02039348344294</v>
      </c>
      <c r="AR274">
        <v>530.653559366948</v>
      </c>
      <c r="AS274">
        <v>502.50011781935302</v>
      </c>
      <c r="AT274">
        <v>569.15479594962903</v>
      </c>
      <c r="AU274">
        <v>563.15012263390201</v>
      </c>
      <c r="AV274">
        <v>553.64695958168602</v>
      </c>
      <c r="AW274">
        <v>589.40400829928103</v>
      </c>
      <c r="AX274">
        <v>659.84191510290202</v>
      </c>
      <c r="AY274">
        <v>661.36775245136596</v>
      </c>
      <c r="AZ274">
        <v>620.19714682291703</v>
      </c>
      <c r="BA274">
        <v>699.95051979525101</v>
      </c>
      <c r="BB274">
        <v>673.36550044999001</v>
      </c>
      <c r="BC274">
        <v>571.81480422095103</v>
      </c>
      <c r="BD274">
        <v>563.35943187328098</v>
      </c>
      <c r="BE274">
        <v>621.40411192626004</v>
      </c>
      <c r="BF274">
        <v>688.48645858613997</v>
      </c>
      <c r="BG274">
        <v>758.20036625184105</v>
      </c>
      <c r="BH274">
        <v>801.59279899081503</v>
      </c>
      <c r="BI274">
        <v>920.27702978163495</v>
      </c>
      <c r="BJ274">
        <v>1146.40201553009</v>
      </c>
      <c r="BK274">
        <v>1521.2207268845</v>
      </c>
      <c r="BL274">
        <v>1869.4031061506</v>
      </c>
      <c r="BM274">
        <v>2246.3987221175998</v>
      </c>
      <c r="BN274">
        <v>2715.0745136670798</v>
      </c>
      <c r="BO274">
        <v>3102.5426469730301</v>
      </c>
      <c r="BP274">
        <v>3477.05682947483</v>
      </c>
      <c r="BQ274">
        <v>3716.3780229561698</v>
      </c>
      <c r="BR274">
        <v>4062.9991490253501</v>
      </c>
      <c r="BS274">
        <v>4257.3174224643999</v>
      </c>
      <c r="BT274">
        <v>4167.03211287462</v>
      </c>
      <c r="BU274">
        <v>4142.9400627900104</v>
      </c>
      <c r="BV274">
        <v>4028.0681313581599</v>
      </c>
      <c r="BW274">
        <v>3970.41272791133</v>
      </c>
      <c r="BX274">
        <v>3784.1770273521902</v>
      </c>
      <c r="BY274">
        <v>3496.7855549006899</v>
      </c>
      <c r="BZ274">
        <v>2984.9415971420599</v>
      </c>
      <c r="CA274">
        <v>2502.0959477012102</v>
      </c>
      <c r="CB274">
        <v>2127.3389486148599</v>
      </c>
      <c r="CC274">
        <v>1847.7026891925</v>
      </c>
      <c r="CD274">
        <v>1579.4957369952499</v>
      </c>
      <c r="CE274">
        <v>1373.17616849457</v>
      </c>
      <c r="CF274">
        <v>1186.5488689523399</v>
      </c>
      <c r="CG274">
        <v>1042.0987307507701</v>
      </c>
      <c r="CH274">
        <v>944.74051264695697</v>
      </c>
      <c r="CI274">
        <v>848.49881848715097</v>
      </c>
      <c r="CJ274">
        <v>772.166281675287</v>
      </c>
      <c r="CK274">
        <v>703.49890124239005</v>
      </c>
      <c r="CL274">
        <v>641.58796674123505</v>
      </c>
      <c r="CM274">
        <v>618.657595515396</v>
      </c>
      <c r="CN274">
        <v>579.74493105401802</v>
      </c>
      <c r="CO274">
        <v>578.96584162915997</v>
      </c>
      <c r="CP274">
        <v>557.53916521451697</v>
      </c>
      <c r="CQ274">
        <v>545.08478169607997</v>
      </c>
      <c r="CR274">
        <v>531.18878671663697</v>
      </c>
      <c r="CS274">
        <v>493.82600639087798</v>
      </c>
      <c r="CT274">
        <v>500.88012211424399</v>
      </c>
      <c r="CU274">
        <v>482.84973286716303</v>
      </c>
      <c r="CV274">
        <v>507.75462341957098</v>
      </c>
      <c r="CW274">
        <v>507.08308642530801</v>
      </c>
      <c r="CX274">
        <v>512.207425977963</v>
      </c>
      <c r="CY274">
        <v>523.91847062965905</v>
      </c>
      <c r="CZ274">
        <v>533.67478171584105</v>
      </c>
      <c r="DA274">
        <v>554.32064946052401</v>
      </c>
      <c r="DB274">
        <v>571.08726855729799</v>
      </c>
      <c r="DC274">
        <v>595.50652666566202</v>
      </c>
      <c r="DD274">
        <v>618.213608251496</v>
      </c>
      <c r="DE274">
        <v>658.53289295218303</v>
      </c>
      <c r="DF274">
        <v>705.83349569099198</v>
      </c>
      <c r="DG274">
        <v>777.55244011852994</v>
      </c>
      <c r="DH274">
        <v>885.88772858285995</v>
      </c>
      <c r="DI274">
        <v>1002.55029213496</v>
      </c>
      <c r="DJ274">
        <v>997.53741175019502</v>
      </c>
      <c r="DK274">
        <v>1097.12903631629</v>
      </c>
      <c r="DL274">
        <v>1216.4711527843599</v>
      </c>
      <c r="DM274">
        <v>1459.76505420442</v>
      </c>
      <c r="DN274">
        <v>1694.82285923169</v>
      </c>
      <c r="DO274">
        <v>1985.7338034084901</v>
      </c>
      <c r="DP274">
        <v>2257.0188521933201</v>
      </c>
      <c r="DQ274">
        <v>2762.3842271120002</v>
      </c>
      <c r="DR274">
        <v>3275.11431513568</v>
      </c>
      <c r="DS274">
        <v>3766.1617718206398</v>
      </c>
      <c r="DT274">
        <v>4299.7222425905402</v>
      </c>
      <c r="DU274">
        <v>4810.8825329999599</v>
      </c>
      <c r="DV274">
        <v>4991.03008270599</v>
      </c>
      <c r="DW274">
        <v>5003.2166015131997</v>
      </c>
      <c r="DX274">
        <v>4683.5114348393199</v>
      </c>
      <c r="DY274">
        <v>4337.3342271966803</v>
      </c>
      <c r="DZ274">
        <v>3981.09705925155</v>
      </c>
      <c r="EA274">
        <v>3543.5607677090002</v>
      </c>
      <c r="EB274">
        <v>3095.6840758917601</v>
      </c>
      <c r="EC274">
        <v>2586.9784412048298</v>
      </c>
      <c r="ED274">
        <v>2161.2016127912102</v>
      </c>
      <c r="EE274">
        <v>1708.1919117800601</v>
      </c>
      <c r="EF274">
        <v>1430.21285941054</v>
      </c>
      <c r="EG274">
        <v>1138.9965254762999</v>
      </c>
      <c r="EH274">
        <v>964.32493737368702</v>
      </c>
      <c r="EI274">
        <v>820.55264068579595</v>
      </c>
      <c r="EJ274">
        <v>729.919471047912</v>
      </c>
      <c r="EK274">
        <v>649.37947880680895</v>
      </c>
      <c r="EL274">
        <v>595.32175547784095</v>
      </c>
      <c r="EM274">
        <v>549.87038852016303</v>
      </c>
      <c r="EN274">
        <v>519.99678319870702</v>
      </c>
      <c r="EO274">
        <v>520.48796931950699</v>
      </c>
      <c r="EP274">
        <v>498.626883625358</v>
      </c>
      <c r="EQ274">
        <v>487.22963720547898</v>
      </c>
      <c r="ER274">
        <v>486.62212415285802</v>
      </c>
      <c r="ES274">
        <v>480.43799899688702</v>
      </c>
      <c r="ET274">
        <v>476.69505010836298</v>
      </c>
      <c r="EU274">
        <v>471.12171860754199</v>
      </c>
      <c r="EV274">
        <v>469.68395116465302</v>
      </c>
      <c r="EW274">
        <v>475.83550391043798</v>
      </c>
      <c r="EX274">
        <v>467.10849043414999</v>
      </c>
      <c r="EY274">
        <v>492.55856560394898</v>
      </c>
      <c r="EZ274">
        <v>485.19127221580601</v>
      </c>
      <c r="FA274">
        <v>526.54409177243303</v>
      </c>
      <c r="FB274">
        <v>542.97813068357596</v>
      </c>
      <c r="FC274">
        <v>618.51926157662501</v>
      </c>
      <c r="FD274">
        <v>902.11244207260495</v>
      </c>
      <c r="FE274">
        <v>1410.8194459885301</v>
      </c>
      <c r="FF274">
        <v>1768.7414527457399</v>
      </c>
      <c r="FG274">
        <v>1301.17485669456</v>
      </c>
      <c r="FH274">
        <v>637.96907411309201</v>
      </c>
      <c r="FI274">
        <v>385.583506258461</v>
      </c>
      <c r="FJ274">
        <v>344.31299927272897</v>
      </c>
      <c r="FK274">
        <v>347.760662256758</v>
      </c>
      <c r="FL274">
        <v>345.33190296861801</v>
      </c>
      <c r="FM274">
        <v>347.15028485056803</v>
      </c>
      <c r="FN274">
        <v>347.30117552495102</v>
      </c>
      <c r="FO274">
        <v>343.97614118039502</v>
      </c>
      <c r="FP274">
        <v>344.39386487679701</v>
      </c>
      <c r="FQ274">
        <v>347.61538025935403</v>
      </c>
      <c r="FR274">
        <v>338.362095959302</v>
      </c>
      <c r="FS274">
        <v>341.63285659218002</v>
      </c>
      <c r="FT274">
        <v>333.43072776758999</v>
      </c>
      <c r="FU274">
        <v>341.40007558630202</v>
      </c>
      <c r="FV274">
        <v>330.86039059150198</v>
      </c>
      <c r="FW274">
        <v>327.71695934568697</v>
      </c>
      <c r="FX274">
        <v>339.06977863148501</v>
      </c>
      <c r="FY274">
        <v>334.66918102800503</v>
      </c>
      <c r="FZ274">
        <v>343.76421965631801</v>
      </c>
      <c r="GA274">
        <v>339.73885140786501</v>
      </c>
      <c r="GB274">
        <v>341.21217399014398</v>
      </c>
      <c r="GC274">
        <v>336.26984801277899</v>
      </c>
      <c r="GD274">
        <v>336.89949185320597</v>
      </c>
      <c r="GE274">
        <v>357.13771232921101</v>
      </c>
      <c r="GF274">
        <v>334.57852129029197</v>
      </c>
      <c r="GG274">
        <v>331.95845920028597</v>
      </c>
      <c r="GH274">
        <v>334.10527414070901</v>
      </c>
      <c r="GI274">
        <v>330.64144087161202</v>
      </c>
      <c r="GJ274">
        <v>339.000342236731</v>
      </c>
    </row>
    <row r="275" spans="1:192" x14ac:dyDescent="0.25">
      <c r="A275">
        <v>65.607476635514004</v>
      </c>
      <c r="B275">
        <v>327.09694651737902</v>
      </c>
      <c r="C275">
        <v>332.783037500023</v>
      </c>
      <c r="D275">
        <v>340.28572398068201</v>
      </c>
      <c r="E275">
        <v>334.46906871699798</v>
      </c>
      <c r="F275">
        <v>325.53851441946102</v>
      </c>
      <c r="G275">
        <v>327.42398545283299</v>
      </c>
      <c r="H275">
        <v>329.64997681690397</v>
      </c>
      <c r="I275">
        <v>331.09977561128898</v>
      </c>
      <c r="J275">
        <v>330.74422129265099</v>
      </c>
      <c r="K275">
        <v>328.46229357073003</v>
      </c>
      <c r="L275">
        <v>338.566676631635</v>
      </c>
      <c r="M275">
        <v>329.65087007732802</v>
      </c>
      <c r="N275">
        <v>325.97779902813198</v>
      </c>
      <c r="O275">
        <v>344.29121683957197</v>
      </c>
      <c r="P275">
        <v>335.17579355151997</v>
      </c>
      <c r="Q275">
        <v>339.627080835546</v>
      </c>
      <c r="R275">
        <v>337.85226281925497</v>
      </c>
      <c r="S275">
        <v>332.50247514086999</v>
      </c>
      <c r="T275">
        <v>324.74657234564</v>
      </c>
      <c r="U275">
        <v>341.382240523061</v>
      </c>
      <c r="V275">
        <v>339.04817780624501</v>
      </c>
      <c r="W275">
        <v>335.722606978812</v>
      </c>
      <c r="X275">
        <v>345.45360509102898</v>
      </c>
      <c r="Y275">
        <v>563.91749464793702</v>
      </c>
      <c r="Z275">
        <v>682.47022274265601</v>
      </c>
      <c r="AA275">
        <v>662.75947485942197</v>
      </c>
      <c r="AB275">
        <v>567.79315064477601</v>
      </c>
      <c r="AC275">
        <v>638.63097698824697</v>
      </c>
      <c r="AD275">
        <v>683.40769302449598</v>
      </c>
      <c r="AE275">
        <v>488.83925719094498</v>
      </c>
      <c r="AF275">
        <v>453.17226836635399</v>
      </c>
      <c r="AG275">
        <v>451.252828386109</v>
      </c>
      <c r="AH275">
        <v>451.03816970455699</v>
      </c>
      <c r="AI275">
        <v>419.75708001749302</v>
      </c>
      <c r="AJ275">
        <v>459.88651748692803</v>
      </c>
      <c r="AK275">
        <v>486.50310385363599</v>
      </c>
      <c r="AL275">
        <v>484.16606694272701</v>
      </c>
      <c r="AM275">
        <v>461.736948613317</v>
      </c>
      <c r="AN275">
        <v>500.08707636153201</v>
      </c>
      <c r="AO275">
        <v>503.53650163282703</v>
      </c>
      <c r="AP275">
        <v>513.60032879081405</v>
      </c>
      <c r="AQ275">
        <v>590.48063499947102</v>
      </c>
      <c r="AR275">
        <v>531.50642577858002</v>
      </c>
      <c r="AS275">
        <v>513.51958848558502</v>
      </c>
      <c r="AT275">
        <v>572.47516609078696</v>
      </c>
      <c r="AU275">
        <v>570.67064732966298</v>
      </c>
      <c r="AV275">
        <v>560.66253613641697</v>
      </c>
      <c r="AW275">
        <v>604.68108194855802</v>
      </c>
      <c r="AX275">
        <v>676.08332549713305</v>
      </c>
      <c r="AY275">
        <v>678.51488480642604</v>
      </c>
      <c r="AZ275">
        <v>641.18944674803402</v>
      </c>
      <c r="BA275">
        <v>721.86380324207903</v>
      </c>
      <c r="BB275">
        <v>703.88293819724902</v>
      </c>
      <c r="BC275">
        <v>602.55683865425499</v>
      </c>
      <c r="BD275">
        <v>593.09302966114706</v>
      </c>
      <c r="BE275">
        <v>664.31202210555705</v>
      </c>
      <c r="BF275">
        <v>743.78486516398902</v>
      </c>
      <c r="BG275">
        <v>815.05284237986996</v>
      </c>
      <c r="BH275">
        <v>882.12031613929105</v>
      </c>
      <c r="BI275">
        <v>1029.87235723348</v>
      </c>
      <c r="BJ275">
        <v>1291.6535321461199</v>
      </c>
      <c r="BK275">
        <v>1729.0144601951499</v>
      </c>
      <c r="BL275">
        <v>2115.9523489217199</v>
      </c>
      <c r="BM275">
        <v>2550.9874150553501</v>
      </c>
      <c r="BN275">
        <v>3044.92890552468</v>
      </c>
      <c r="BO275">
        <v>3444.7126617344802</v>
      </c>
      <c r="BP275">
        <v>3771.3140073193499</v>
      </c>
      <c r="BQ275">
        <v>3941.83058306982</v>
      </c>
      <c r="BR275">
        <v>4219.85400818977</v>
      </c>
      <c r="BS275">
        <v>4335.5307329978205</v>
      </c>
      <c r="BT275">
        <v>4255.6528347164403</v>
      </c>
      <c r="BU275">
        <v>4173.6865535730203</v>
      </c>
      <c r="BV275">
        <v>3975.3007078662199</v>
      </c>
      <c r="BW275">
        <v>3898.3426442826899</v>
      </c>
      <c r="BX275">
        <v>3640.0780599538998</v>
      </c>
      <c r="BY275">
        <v>3289.9331408132298</v>
      </c>
      <c r="BZ275">
        <v>2810.0214340666698</v>
      </c>
      <c r="CA275">
        <v>2332.7354672346</v>
      </c>
      <c r="CB275">
        <v>1977.38392024774</v>
      </c>
      <c r="CC275">
        <v>1732.9594170313601</v>
      </c>
      <c r="CD275">
        <v>1498.3536938444499</v>
      </c>
      <c r="CE275">
        <v>1287.0068791695601</v>
      </c>
      <c r="CF275">
        <v>1137.10120785955</v>
      </c>
      <c r="CG275">
        <v>995.59768277234298</v>
      </c>
      <c r="CH275">
        <v>917.951526368891</v>
      </c>
      <c r="CI275">
        <v>815.43861232856602</v>
      </c>
      <c r="CJ275">
        <v>757.75661270779301</v>
      </c>
      <c r="CK275">
        <v>686.26474113910899</v>
      </c>
      <c r="CL275">
        <v>627.96400780011197</v>
      </c>
      <c r="CM275">
        <v>606.2540968385</v>
      </c>
      <c r="CN275">
        <v>564.69435235439403</v>
      </c>
      <c r="CO275">
        <v>571.29837646979695</v>
      </c>
      <c r="CP275">
        <v>551.07140714613502</v>
      </c>
      <c r="CQ275">
        <v>541.36988414263101</v>
      </c>
      <c r="CR275">
        <v>530.09283792202405</v>
      </c>
      <c r="CS275">
        <v>494.07438901968101</v>
      </c>
      <c r="CT275">
        <v>509.845186725693</v>
      </c>
      <c r="CU275">
        <v>482.50699942014302</v>
      </c>
      <c r="CV275">
        <v>513.47483929502698</v>
      </c>
      <c r="CW275">
        <v>519.75870769857397</v>
      </c>
      <c r="CX275">
        <v>522.46416820277398</v>
      </c>
      <c r="CY275">
        <v>538.53243027552298</v>
      </c>
      <c r="CZ275">
        <v>549.84426844868506</v>
      </c>
      <c r="DA275">
        <v>564.86331763264604</v>
      </c>
      <c r="DB275">
        <v>595.64774574833905</v>
      </c>
      <c r="DC275">
        <v>618.85725624659995</v>
      </c>
      <c r="DD275">
        <v>654.63599140968199</v>
      </c>
      <c r="DE275">
        <v>701.98349642431401</v>
      </c>
      <c r="DF275">
        <v>759.11461363414605</v>
      </c>
      <c r="DG275">
        <v>839.70105260761204</v>
      </c>
      <c r="DH275">
        <v>971.71690022904204</v>
      </c>
      <c r="DI275">
        <v>1106.8722068772699</v>
      </c>
      <c r="DJ275">
        <v>1092.0469911391999</v>
      </c>
      <c r="DK275">
        <v>1218.4856372471099</v>
      </c>
      <c r="DL275">
        <v>1347.44105023672</v>
      </c>
      <c r="DM275">
        <v>1643.8359568983201</v>
      </c>
      <c r="DN275">
        <v>1922.89990070009</v>
      </c>
      <c r="DO275">
        <v>2247.56038770757</v>
      </c>
      <c r="DP275">
        <v>2531.8819192864298</v>
      </c>
      <c r="DQ275">
        <v>3102.8436061991401</v>
      </c>
      <c r="DR275">
        <v>3648.0353605016298</v>
      </c>
      <c r="DS275">
        <v>4156.2958622031201</v>
      </c>
      <c r="DT275">
        <v>4666.5953041702896</v>
      </c>
      <c r="DU275">
        <v>5086.3329428002098</v>
      </c>
      <c r="DV275">
        <v>5207.16785107947</v>
      </c>
      <c r="DW275">
        <v>5025.8064982002097</v>
      </c>
      <c r="DX275">
        <v>4623.3977972861503</v>
      </c>
      <c r="DY275">
        <v>4164.63596854359</v>
      </c>
      <c r="DZ275">
        <v>3770.8270586149401</v>
      </c>
      <c r="EA275">
        <v>3259.1069829532298</v>
      </c>
      <c r="EB275">
        <v>2793.4717981384101</v>
      </c>
      <c r="EC275">
        <v>2286.6490427397798</v>
      </c>
      <c r="ED275">
        <v>1884.41657712849</v>
      </c>
      <c r="EE275">
        <v>1474.8719497940201</v>
      </c>
      <c r="EF275">
        <v>1224.2559755580301</v>
      </c>
      <c r="EG275">
        <v>986.25890746955395</v>
      </c>
      <c r="EH275">
        <v>845.23467760419203</v>
      </c>
      <c r="EI275">
        <v>733.57512077441299</v>
      </c>
      <c r="EJ275">
        <v>666.86990080929002</v>
      </c>
      <c r="EK275">
        <v>601.201884485552</v>
      </c>
      <c r="EL275">
        <v>554.01106594600105</v>
      </c>
      <c r="EM275">
        <v>518.88516371975095</v>
      </c>
      <c r="EN275">
        <v>494.74021232343603</v>
      </c>
      <c r="EO275">
        <v>500.00127877833199</v>
      </c>
      <c r="EP275">
        <v>477.55501378295799</v>
      </c>
      <c r="EQ275">
        <v>475.95127254725202</v>
      </c>
      <c r="ER275">
        <v>473.04397730856101</v>
      </c>
      <c r="ES275">
        <v>469.38906712068399</v>
      </c>
      <c r="ET275">
        <v>462.85691359741298</v>
      </c>
      <c r="EU275">
        <v>458.63790477406201</v>
      </c>
      <c r="EV275">
        <v>455.25669370018397</v>
      </c>
      <c r="EW275">
        <v>465.82452073300601</v>
      </c>
      <c r="EX275">
        <v>454.57087803563098</v>
      </c>
      <c r="EY275">
        <v>477.09019597356098</v>
      </c>
      <c r="EZ275">
        <v>469.89765349292497</v>
      </c>
      <c r="FA275">
        <v>500.60022202397698</v>
      </c>
      <c r="FB275">
        <v>512.70802876141101</v>
      </c>
      <c r="FC275">
        <v>580.02483894439695</v>
      </c>
      <c r="FD275">
        <v>794.19658127063599</v>
      </c>
      <c r="FE275">
        <v>1174.8322779482301</v>
      </c>
      <c r="FF275">
        <v>1472.1040718347101</v>
      </c>
      <c r="FG275">
        <v>1169.4396792453099</v>
      </c>
      <c r="FH275">
        <v>615.74624492115595</v>
      </c>
      <c r="FI275">
        <v>380.23028383380603</v>
      </c>
      <c r="FJ275">
        <v>343.68278955140602</v>
      </c>
      <c r="FK275">
        <v>344.54823667721797</v>
      </c>
      <c r="FL275">
        <v>348.25119532640502</v>
      </c>
      <c r="FM275">
        <v>345.78519069695199</v>
      </c>
      <c r="FN275">
        <v>344.57512195191799</v>
      </c>
      <c r="FO275">
        <v>345.52521655295999</v>
      </c>
      <c r="FP275">
        <v>341.08417728172202</v>
      </c>
      <c r="FQ275">
        <v>344.56480823593301</v>
      </c>
      <c r="FR275">
        <v>338.44647807453498</v>
      </c>
      <c r="FS275">
        <v>338.09440745379402</v>
      </c>
      <c r="FT275">
        <v>334.33294033540699</v>
      </c>
      <c r="FU275">
        <v>338.384819671927</v>
      </c>
      <c r="FV275">
        <v>330.38646951340297</v>
      </c>
      <c r="FW275">
        <v>329.98160143728001</v>
      </c>
      <c r="FX275">
        <v>335.60326307957001</v>
      </c>
      <c r="FY275">
        <v>335.82470062994702</v>
      </c>
      <c r="FZ275">
        <v>340.42012004930501</v>
      </c>
      <c r="GA275">
        <v>342.49394569664901</v>
      </c>
      <c r="GB275">
        <v>342.87331068999902</v>
      </c>
      <c r="GC275">
        <v>334.11287520317597</v>
      </c>
      <c r="GD275">
        <v>335.13332601884201</v>
      </c>
      <c r="GE275">
        <v>358.65419911742902</v>
      </c>
      <c r="GF275">
        <v>336.20563509287598</v>
      </c>
      <c r="GG275">
        <v>327.263556708556</v>
      </c>
      <c r="GH275">
        <v>335.522067318859</v>
      </c>
      <c r="GI275">
        <v>336.01022825930698</v>
      </c>
      <c r="GJ275">
        <v>332.38684476329098</v>
      </c>
    </row>
    <row r="276" spans="1:192" x14ac:dyDescent="0.25">
      <c r="A276">
        <v>65.847797062750303</v>
      </c>
      <c r="B276">
        <v>326.38952160903</v>
      </c>
      <c r="C276">
        <v>333.34876111115199</v>
      </c>
      <c r="D276">
        <v>338.69084899831603</v>
      </c>
      <c r="E276">
        <v>330.92156008278198</v>
      </c>
      <c r="F276">
        <v>327.25005325573602</v>
      </c>
      <c r="G276">
        <v>325.01356954723502</v>
      </c>
      <c r="H276">
        <v>329.97848500974999</v>
      </c>
      <c r="I276">
        <v>330.44353988740102</v>
      </c>
      <c r="J276">
        <v>329.12968165904499</v>
      </c>
      <c r="K276">
        <v>332.42361468906802</v>
      </c>
      <c r="L276">
        <v>338.00604652829202</v>
      </c>
      <c r="M276">
        <v>326.665691121853</v>
      </c>
      <c r="N276">
        <v>327.01757561637299</v>
      </c>
      <c r="O276">
        <v>342.65586347139401</v>
      </c>
      <c r="P276">
        <v>333.03782630583902</v>
      </c>
      <c r="Q276">
        <v>339.84894210536203</v>
      </c>
      <c r="R276">
        <v>342.05585640500999</v>
      </c>
      <c r="S276">
        <v>333.93339766255002</v>
      </c>
      <c r="T276">
        <v>327.07412903173997</v>
      </c>
      <c r="U276">
        <v>341.72787976849202</v>
      </c>
      <c r="V276">
        <v>343.31420479770799</v>
      </c>
      <c r="W276">
        <v>334.15561252696301</v>
      </c>
      <c r="X276">
        <v>345.67069564078099</v>
      </c>
      <c r="Y276">
        <v>572.47237749702504</v>
      </c>
      <c r="Z276">
        <v>686.91901527279595</v>
      </c>
      <c r="AA276">
        <v>665.23122144303295</v>
      </c>
      <c r="AB276">
        <v>572.52604740182198</v>
      </c>
      <c r="AC276">
        <v>639.17342612938501</v>
      </c>
      <c r="AD276">
        <v>686.52370412091102</v>
      </c>
      <c r="AE276">
        <v>489.13237492204598</v>
      </c>
      <c r="AF276">
        <v>454.749822688633</v>
      </c>
      <c r="AG276">
        <v>457.19654646651401</v>
      </c>
      <c r="AH276">
        <v>451.78900532327401</v>
      </c>
      <c r="AI276">
        <v>420.96949622666398</v>
      </c>
      <c r="AJ276">
        <v>459.97982915540098</v>
      </c>
      <c r="AK276">
        <v>485.78814576619601</v>
      </c>
      <c r="AL276">
        <v>481.37495181654299</v>
      </c>
      <c r="AM276">
        <v>460.16832110501201</v>
      </c>
      <c r="AN276">
        <v>498.37458053775703</v>
      </c>
      <c r="AO276">
        <v>504.19899461782899</v>
      </c>
      <c r="AP276">
        <v>515.12241074952999</v>
      </c>
      <c r="AQ276">
        <v>588.86898306842295</v>
      </c>
      <c r="AR276">
        <v>531.43464380002297</v>
      </c>
      <c r="AS276">
        <v>519.07402415536103</v>
      </c>
      <c r="AT276">
        <v>573.24847596820598</v>
      </c>
      <c r="AU276">
        <v>573.27978108959701</v>
      </c>
      <c r="AV276">
        <v>565.43630094513003</v>
      </c>
      <c r="AW276">
        <v>607.66715965933599</v>
      </c>
      <c r="AX276">
        <v>675.887412812462</v>
      </c>
      <c r="AY276">
        <v>681.86364503271602</v>
      </c>
      <c r="AZ276">
        <v>644.76047837261103</v>
      </c>
      <c r="BA276">
        <v>724.24300642334902</v>
      </c>
      <c r="BB276">
        <v>710.44169116226101</v>
      </c>
      <c r="BC276">
        <v>603.44899306086597</v>
      </c>
      <c r="BD276">
        <v>597.840132656214</v>
      </c>
      <c r="BE276">
        <v>674.60651868570403</v>
      </c>
      <c r="BF276">
        <v>748.66113181060905</v>
      </c>
      <c r="BG276">
        <v>820.10753351307903</v>
      </c>
      <c r="BH276">
        <v>890.73354371316498</v>
      </c>
      <c r="BI276">
        <v>1041.0366224760201</v>
      </c>
      <c r="BJ276">
        <v>1305.1884972640501</v>
      </c>
      <c r="BK276">
        <v>1745.4582510825301</v>
      </c>
      <c r="BL276">
        <v>2133.4433116680202</v>
      </c>
      <c r="BM276">
        <v>2568.4116381980498</v>
      </c>
      <c r="BN276">
        <v>3055.24873034762</v>
      </c>
      <c r="BO276">
        <v>3448.87712137567</v>
      </c>
      <c r="BP276">
        <v>3772.0187153085399</v>
      </c>
      <c r="BQ276">
        <v>3929.5169786484698</v>
      </c>
      <c r="BR276">
        <v>4194.2255445973997</v>
      </c>
      <c r="BS276">
        <v>4304.07371413287</v>
      </c>
      <c r="BT276">
        <v>4217.8055010785201</v>
      </c>
      <c r="BU276">
        <v>4138.0864164396598</v>
      </c>
      <c r="BV276">
        <v>3938.8334365596602</v>
      </c>
      <c r="BW276">
        <v>3864.54110586358</v>
      </c>
      <c r="BX276">
        <v>3596.81949000042</v>
      </c>
      <c r="BY276">
        <v>3245.9670252043302</v>
      </c>
      <c r="BZ276">
        <v>2764.6501138376998</v>
      </c>
      <c r="CA276">
        <v>2294.8316806520802</v>
      </c>
      <c r="CB276">
        <v>1942.18245757199</v>
      </c>
      <c r="CC276">
        <v>1705.7691437188701</v>
      </c>
      <c r="CD276">
        <v>1481.49435888316</v>
      </c>
      <c r="CE276">
        <v>1268.99446931385</v>
      </c>
      <c r="CF276">
        <v>1121.8194719134401</v>
      </c>
      <c r="CG276">
        <v>980.31120926472295</v>
      </c>
      <c r="CH276">
        <v>907.64660333180598</v>
      </c>
      <c r="CI276">
        <v>807.95860562189</v>
      </c>
      <c r="CJ276">
        <v>755.50068023604001</v>
      </c>
      <c r="CK276">
        <v>682.39259061649898</v>
      </c>
      <c r="CL276">
        <v>618.73016791145199</v>
      </c>
      <c r="CM276">
        <v>603.299286195994</v>
      </c>
      <c r="CN276">
        <v>559.21891217418295</v>
      </c>
      <c r="CO276">
        <v>565.70011065230403</v>
      </c>
      <c r="CP276">
        <v>547.17722474670904</v>
      </c>
      <c r="CQ276">
        <v>536.31926163799506</v>
      </c>
      <c r="CR276">
        <v>527.82569475014202</v>
      </c>
      <c r="CS276">
        <v>490.11840834283902</v>
      </c>
      <c r="CT276">
        <v>514.12087592176101</v>
      </c>
      <c r="CU276">
        <v>486.12117518117998</v>
      </c>
      <c r="CV276">
        <v>512.80727147268203</v>
      </c>
      <c r="CW276">
        <v>518.33184702210997</v>
      </c>
      <c r="CX276">
        <v>522.38594112181204</v>
      </c>
      <c r="CY276">
        <v>540.318362722845</v>
      </c>
      <c r="CZ276">
        <v>553.21888657315799</v>
      </c>
      <c r="DA276">
        <v>560.57180249686996</v>
      </c>
      <c r="DB276">
        <v>594.49697251949203</v>
      </c>
      <c r="DC276">
        <v>617.25769126805403</v>
      </c>
      <c r="DD276">
        <v>649.44193023551702</v>
      </c>
      <c r="DE276">
        <v>707.38647862028904</v>
      </c>
      <c r="DF276">
        <v>762.29083082925297</v>
      </c>
      <c r="DG276">
        <v>840.64232086456298</v>
      </c>
      <c r="DH276">
        <v>977.26523299907603</v>
      </c>
      <c r="DI276">
        <v>1106.1000119609901</v>
      </c>
      <c r="DJ276">
        <v>1091.52615532409</v>
      </c>
      <c r="DK276">
        <v>1222.15953303279</v>
      </c>
      <c r="DL276">
        <v>1351.60376473117</v>
      </c>
      <c r="DM276">
        <v>1645.91035987033</v>
      </c>
      <c r="DN276">
        <v>1926.35154787741</v>
      </c>
      <c r="DO276">
        <v>2246.7038810290201</v>
      </c>
      <c r="DP276">
        <v>2530.11102892081</v>
      </c>
      <c r="DQ276">
        <v>3088.6939021810699</v>
      </c>
      <c r="DR276">
        <v>3625.43948762845</v>
      </c>
      <c r="DS276">
        <v>4124.6287063326599</v>
      </c>
      <c r="DT276">
        <v>4618.2487963213998</v>
      </c>
      <c r="DU276">
        <v>5016.2171829948902</v>
      </c>
      <c r="DV276">
        <v>5113.0831536676096</v>
      </c>
      <c r="DW276">
        <v>4918.4010712316604</v>
      </c>
      <c r="DX276">
        <v>4510.60951574709</v>
      </c>
      <c r="DY276">
        <v>4052.6533280006802</v>
      </c>
      <c r="DZ276">
        <v>3661.2883389876802</v>
      </c>
      <c r="EA276">
        <v>3152.30186900434</v>
      </c>
      <c r="EB276">
        <v>2702.8346018440602</v>
      </c>
      <c r="EC276">
        <v>2207.7632480795201</v>
      </c>
      <c r="ED276">
        <v>1816.1609501255</v>
      </c>
      <c r="EE276">
        <v>1427.40968230256</v>
      </c>
      <c r="EF276">
        <v>1182.22221386159</v>
      </c>
      <c r="EG276">
        <v>956.44415544848505</v>
      </c>
      <c r="EH276">
        <v>826.46530157951202</v>
      </c>
      <c r="EI276">
        <v>719.35106205678198</v>
      </c>
      <c r="EJ276">
        <v>653.51297322269704</v>
      </c>
      <c r="EK276">
        <v>590.26736871217804</v>
      </c>
      <c r="EL276">
        <v>544.433395617717</v>
      </c>
      <c r="EM276">
        <v>510.00417071394202</v>
      </c>
      <c r="EN276">
        <v>489.76653315676998</v>
      </c>
      <c r="EO276">
        <v>496.35228804037098</v>
      </c>
      <c r="EP276">
        <v>474.227072190152</v>
      </c>
      <c r="EQ276">
        <v>473.13087790962499</v>
      </c>
      <c r="ER276">
        <v>469.18552132951697</v>
      </c>
      <c r="ES276">
        <v>464.57978826843703</v>
      </c>
      <c r="ET276">
        <v>457.23025993410198</v>
      </c>
      <c r="EU276">
        <v>450.94259989201601</v>
      </c>
      <c r="EV276">
        <v>451.05425179038298</v>
      </c>
      <c r="EW276">
        <v>460.01482683002001</v>
      </c>
      <c r="EX276">
        <v>448.336626101702</v>
      </c>
      <c r="EY276">
        <v>473.73046711101802</v>
      </c>
      <c r="EZ276">
        <v>464.00364370106001</v>
      </c>
      <c r="FA276">
        <v>491.95027189609903</v>
      </c>
      <c r="FB276">
        <v>503.03042018233799</v>
      </c>
      <c r="FC276">
        <v>567.22930686593702</v>
      </c>
      <c r="FD276">
        <v>764.27835774489699</v>
      </c>
      <c r="FE276">
        <v>1133.46884193348</v>
      </c>
      <c r="FF276">
        <v>1423.39300616588</v>
      </c>
      <c r="FG276">
        <v>1141.86759190566</v>
      </c>
      <c r="FH276">
        <v>608.677686958663</v>
      </c>
      <c r="FI276">
        <v>379.90121056268202</v>
      </c>
      <c r="FJ276">
        <v>345.36200797684199</v>
      </c>
      <c r="FK276">
        <v>345.03978698847402</v>
      </c>
      <c r="FL276">
        <v>348.11707444876799</v>
      </c>
      <c r="FM276">
        <v>345.41996753018702</v>
      </c>
      <c r="FN276">
        <v>344.85122848325398</v>
      </c>
      <c r="FO276">
        <v>346.28668351316298</v>
      </c>
      <c r="FP276">
        <v>342.499371135388</v>
      </c>
      <c r="FQ276">
        <v>345.27915305104699</v>
      </c>
      <c r="FR276">
        <v>339.01383106914</v>
      </c>
      <c r="FS276">
        <v>339.49619987181501</v>
      </c>
      <c r="FT276">
        <v>333.84624352813103</v>
      </c>
      <c r="FU276">
        <v>338.74596287438197</v>
      </c>
      <c r="FV276">
        <v>332.97016480146101</v>
      </c>
      <c r="FW276">
        <v>335.21734998368902</v>
      </c>
      <c r="FX276">
        <v>332.11824895783502</v>
      </c>
      <c r="FY276">
        <v>335.43072114088301</v>
      </c>
      <c r="FZ276">
        <v>337.666912345561</v>
      </c>
      <c r="GA276">
        <v>341.32540920335703</v>
      </c>
      <c r="GB276">
        <v>341.16062900499901</v>
      </c>
      <c r="GC276">
        <v>335.48586359116598</v>
      </c>
      <c r="GD276">
        <v>334.98719113263701</v>
      </c>
      <c r="GE276">
        <v>358.04048531783599</v>
      </c>
      <c r="GF276">
        <v>341.28535884614098</v>
      </c>
      <c r="GG276">
        <v>326.93346239699702</v>
      </c>
      <c r="GH276">
        <v>336.724770668502</v>
      </c>
      <c r="GI276">
        <v>338.86053168962297</v>
      </c>
      <c r="GJ276">
        <v>332.710839101913</v>
      </c>
    </row>
    <row r="277" spans="1:192" x14ac:dyDescent="0.25">
      <c r="A277">
        <v>66.088117489986601</v>
      </c>
      <c r="B277">
        <v>325.082531387833</v>
      </c>
      <c r="C277">
        <v>333.15404575201802</v>
      </c>
      <c r="D277">
        <v>336.67752248944601</v>
      </c>
      <c r="E277">
        <v>329.57342490017999</v>
      </c>
      <c r="F277">
        <v>328.84122056240801</v>
      </c>
      <c r="G277">
        <v>324.46443414446202</v>
      </c>
      <c r="H277">
        <v>328.13578109588002</v>
      </c>
      <c r="I277">
        <v>329.01746402054499</v>
      </c>
      <c r="J277">
        <v>327.641127996075</v>
      </c>
      <c r="K277">
        <v>331.85718877842299</v>
      </c>
      <c r="L277">
        <v>336.58780027079098</v>
      </c>
      <c r="M277">
        <v>322.662652315895</v>
      </c>
      <c r="N277">
        <v>327.86539493388301</v>
      </c>
      <c r="O277">
        <v>340.58784521555799</v>
      </c>
      <c r="P277">
        <v>332.11713412127398</v>
      </c>
      <c r="Q277">
        <v>338.36385775237699</v>
      </c>
      <c r="R277">
        <v>344.211201347371</v>
      </c>
      <c r="S277">
        <v>330.72310219071397</v>
      </c>
      <c r="T277">
        <v>326.82126411880898</v>
      </c>
      <c r="U277">
        <v>339.65004398142702</v>
      </c>
      <c r="V277">
        <v>343.77359487050501</v>
      </c>
      <c r="W277">
        <v>330.838259774763</v>
      </c>
      <c r="X277">
        <v>344.45837757235898</v>
      </c>
      <c r="Y277">
        <v>565.16299728176796</v>
      </c>
      <c r="Z277">
        <v>677.48227923206105</v>
      </c>
      <c r="AA277">
        <v>656.68762261242</v>
      </c>
      <c r="AB277">
        <v>571.608331361762</v>
      </c>
      <c r="AC277">
        <v>630.09768909694697</v>
      </c>
      <c r="AD277">
        <v>674.58489076513297</v>
      </c>
      <c r="AE277">
        <v>487.186004722191</v>
      </c>
      <c r="AF277">
        <v>452.93918102549901</v>
      </c>
      <c r="AG277">
        <v>456.67998617229102</v>
      </c>
      <c r="AH277">
        <v>448.08351446822098</v>
      </c>
      <c r="AI277">
        <v>421.03607942438703</v>
      </c>
      <c r="AJ277">
        <v>461.73691184241898</v>
      </c>
      <c r="AK277">
        <v>483.41208718679798</v>
      </c>
      <c r="AL277">
        <v>482.66786491487397</v>
      </c>
      <c r="AM277">
        <v>455.015547582328</v>
      </c>
      <c r="AN277">
        <v>494.07145348477502</v>
      </c>
      <c r="AO277">
        <v>501.84872655595598</v>
      </c>
      <c r="AP277">
        <v>515.94567680812099</v>
      </c>
      <c r="AQ277">
        <v>593.158385760589</v>
      </c>
      <c r="AR277">
        <v>524.33364678182397</v>
      </c>
      <c r="AS277">
        <v>521.72686137298399</v>
      </c>
      <c r="AT277">
        <v>568.03993852240501</v>
      </c>
      <c r="AU277">
        <v>574.61789533052502</v>
      </c>
      <c r="AV277">
        <v>566.65858486219497</v>
      </c>
      <c r="AW277">
        <v>618.62632685526103</v>
      </c>
      <c r="AX277">
        <v>680.87064323574202</v>
      </c>
      <c r="AY277">
        <v>691.56087683650003</v>
      </c>
      <c r="AZ277">
        <v>667.77397310452295</v>
      </c>
      <c r="BA277">
        <v>744.57178288110401</v>
      </c>
      <c r="BB277">
        <v>728.86834174093201</v>
      </c>
      <c r="BC277">
        <v>628.27794418879796</v>
      </c>
      <c r="BD277">
        <v>629.91239413919595</v>
      </c>
      <c r="BE277">
        <v>711.78301522612605</v>
      </c>
      <c r="BF277">
        <v>792.24908796708803</v>
      </c>
      <c r="BG277">
        <v>871.16260464288598</v>
      </c>
      <c r="BH277">
        <v>958.64882400716704</v>
      </c>
      <c r="BI277">
        <v>1130.35463045906</v>
      </c>
      <c r="BJ277">
        <v>1437.0913778935301</v>
      </c>
      <c r="BK277">
        <v>1904.4395711337099</v>
      </c>
      <c r="BL277">
        <v>2324.8222919703499</v>
      </c>
      <c r="BM277">
        <v>2775.5188478136401</v>
      </c>
      <c r="BN277">
        <v>3290.3880393700301</v>
      </c>
      <c r="BO277">
        <v>3687.3386727945499</v>
      </c>
      <c r="BP277">
        <v>3925.49732448024</v>
      </c>
      <c r="BQ277">
        <v>3996.5344079551301</v>
      </c>
      <c r="BR277">
        <v>4154.8059010330298</v>
      </c>
      <c r="BS277">
        <v>4221.5218080144296</v>
      </c>
      <c r="BT277">
        <v>4144.5374998747102</v>
      </c>
      <c r="BU277">
        <v>4000.1752438382</v>
      </c>
      <c r="BV277">
        <v>3798.6467369268698</v>
      </c>
      <c r="BW277">
        <v>3633.30511448983</v>
      </c>
      <c r="BX277">
        <v>3338.5650027000702</v>
      </c>
      <c r="BY277">
        <v>2962.5857467331698</v>
      </c>
      <c r="BZ277">
        <v>2493.9031912772998</v>
      </c>
      <c r="CA277">
        <v>2088.3427955418001</v>
      </c>
      <c r="CB277">
        <v>1772.06287821265</v>
      </c>
      <c r="CC277">
        <v>1574.35096724544</v>
      </c>
      <c r="CD277">
        <v>1384.89330231283</v>
      </c>
      <c r="CE277">
        <v>1166.7813280554501</v>
      </c>
      <c r="CF277">
        <v>1045.6889306734499</v>
      </c>
      <c r="CG277">
        <v>931.51449771723901</v>
      </c>
      <c r="CH277">
        <v>854.67748510475496</v>
      </c>
      <c r="CI277">
        <v>780.95120543808298</v>
      </c>
      <c r="CJ277">
        <v>729.62217625140102</v>
      </c>
      <c r="CK277">
        <v>657.32877482443098</v>
      </c>
      <c r="CL277">
        <v>599.36032159649096</v>
      </c>
      <c r="CM277">
        <v>583.71230645482296</v>
      </c>
      <c r="CN277">
        <v>547.27140828279505</v>
      </c>
      <c r="CO277">
        <v>562.51422325393696</v>
      </c>
      <c r="CP277">
        <v>544.74643786869206</v>
      </c>
      <c r="CQ277">
        <v>532.557735844935</v>
      </c>
      <c r="CR277">
        <v>525.182772985876</v>
      </c>
      <c r="CS277">
        <v>489.62983662976399</v>
      </c>
      <c r="CT277">
        <v>513.00533391513204</v>
      </c>
      <c r="CU277">
        <v>489.59125913928301</v>
      </c>
      <c r="CV277">
        <v>516.43272557451303</v>
      </c>
      <c r="CW277">
        <v>519.74765328091701</v>
      </c>
      <c r="CX277">
        <v>528.78449337649295</v>
      </c>
      <c r="CY277">
        <v>548.34728159303199</v>
      </c>
      <c r="CZ277">
        <v>563.79802778578005</v>
      </c>
      <c r="DA277">
        <v>574.23760390559505</v>
      </c>
      <c r="DB277">
        <v>617.63256125436601</v>
      </c>
      <c r="DC277">
        <v>639.08358068582095</v>
      </c>
      <c r="DD277">
        <v>673.05758096783995</v>
      </c>
      <c r="DE277">
        <v>741.49317825442597</v>
      </c>
      <c r="DF277">
        <v>811.42260666554296</v>
      </c>
      <c r="DG277">
        <v>904.93575023014603</v>
      </c>
      <c r="DH277">
        <v>1055.1627071713499</v>
      </c>
      <c r="DI277">
        <v>1205.20391526199</v>
      </c>
      <c r="DJ277">
        <v>1196.0993133291199</v>
      </c>
      <c r="DK277">
        <v>1346.7648037742299</v>
      </c>
      <c r="DL277">
        <v>1495.6286719531499</v>
      </c>
      <c r="DM277">
        <v>1849.85440635798</v>
      </c>
      <c r="DN277">
        <v>2169.7347011904099</v>
      </c>
      <c r="DO277">
        <v>2516.0777906868798</v>
      </c>
      <c r="DP277">
        <v>2816.9352956103799</v>
      </c>
      <c r="DQ277">
        <v>3381.2806317069299</v>
      </c>
      <c r="DR277">
        <v>3965.8398633368602</v>
      </c>
      <c r="DS277">
        <v>4429.8946473106498</v>
      </c>
      <c r="DT277">
        <v>4893.7429560832097</v>
      </c>
      <c r="DU277">
        <v>5152.0165587520196</v>
      </c>
      <c r="DV277">
        <v>5136.6029098159697</v>
      </c>
      <c r="DW277">
        <v>4741.9190135761901</v>
      </c>
      <c r="DX277">
        <v>4189.4806093668703</v>
      </c>
      <c r="DY277">
        <v>3702.2398228150901</v>
      </c>
      <c r="DZ277">
        <v>3225.8690640478198</v>
      </c>
      <c r="EA277">
        <v>2720.91915285919</v>
      </c>
      <c r="EB277">
        <v>2265.2248307831301</v>
      </c>
      <c r="EC277">
        <v>1834.0486636094899</v>
      </c>
      <c r="ED277">
        <v>1501.17615941951</v>
      </c>
      <c r="EE277">
        <v>1176.7213646049099</v>
      </c>
      <c r="EF277">
        <v>985.25504281704002</v>
      </c>
      <c r="EG277">
        <v>818.34001515959403</v>
      </c>
      <c r="EH277">
        <v>723.44809961620399</v>
      </c>
      <c r="EI277">
        <v>642.347266927992</v>
      </c>
      <c r="EJ277">
        <v>598.685589253427</v>
      </c>
      <c r="EK277">
        <v>550.80601558999797</v>
      </c>
      <c r="EL277">
        <v>520.25577721000798</v>
      </c>
      <c r="EM277">
        <v>490.81592459455101</v>
      </c>
      <c r="EN277">
        <v>467.22396190176198</v>
      </c>
      <c r="EO277">
        <v>481.54351048550302</v>
      </c>
      <c r="EP277">
        <v>465.18695571800998</v>
      </c>
      <c r="EQ277">
        <v>458.92584682578399</v>
      </c>
      <c r="ER277">
        <v>457.53872226752702</v>
      </c>
      <c r="ES277">
        <v>454.02214071800603</v>
      </c>
      <c r="ET277">
        <v>448.28108298048198</v>
      </c>
      <c r="EU277">
        <v>442.61161143709</v>
      </c>
      <c r="EV277">
        <v>442.72933995687902</v>
      </c>
      <c r="EW277">
        <v>449.72620691227098</v>
      </c>
      <c r="EX277">
        <v>439.69854193122899</v>
      </c>
      <c r="EY277">
        <v>465.14243530866497</v>
      </c>
      <c r="EZ277">
        <v>451.48612189882903</v>
      </c>
      <c r="FA277">
        <v>473.68961834295601</v>
      </c>
      <c r="FB277">
        <v>483.28311593800498</v>
      </c>
      <c r="FC277">
        <v>530.27899758327806</v>
      </c>
      <c r="FD277">
        <v>665.76647316044</v>
      </c>
      <c r="FE277">
        <v>930.70345433405305</v>
      </c>
      <c r="FF277">
        <v>1146.86597882559</v>
      </c>
      <c r="FG277">
        <v>1004.7606756059999</v>
      </c>
      <c r="FH277">
        <v>582.55405023695198</v>
      </c>
      <c r="FI277">
        <v>378.20434455405098</v>
      </c>
      <c r="FJ277">
        <v>347.37209870703498</v>
      </c>
      <c r="FK277">
        <v>344.72961357865103</v>
      </c>
      <c r="FL277">
        <v>348.48172546726698</v>
      </c>
      <c r="FM277">
        <v>348.89761560388303</v>
      </c>
      <c r="FN277">
        <v>343.365881880443</v>
      </c>
      <c r="FO277">
        <v>347.14092729788501</v>
      </c>
      <c r="FP277">
        <v>341.925581516889</v>
      </c>
      <c r="FQ277">
        <v>343.33506724738697</v>
      </c>
      <c r="FR277">
        <v>338.58180177469501</v>
      </c>
      <c r="FS277">
        <v>341.412411081122</v>
      </c>
      <c r="FT277">
        <v>337.80658119210102</v>
      </c>
      <c r="FU277">
        <v>339.64483404284903</v>
      </c>
      <c r="FV277">
        <v>336.86605180046001</v>
      </c>
      <c r="FW277">
        <v>334.91423862817999</v>
      </c>
      <c r="FX277">
        <v>334.96017490267002</v>
      </c>
      <c r="FY277">
        <v>334.58663954767798</v>
      </c>
      <c r="FZ277">
        <v>336.900850567757</v>
      </c>
      <c r="GA277">
        <v>338.86993400530099</v>
      </c>
      <c r="GB277">
        <v>341.62759438490798</v>
      </c>
      <c r="GC277">
        <v>338.26773247120502</v>
      </c>
      <c r="GD277">
        <v>337.22091245220298</v>
      </c>
      <c r="GE277">
        <v>359.49698187848298</v>
      </c>
      <c r="GF277">
        <v>342.82292094933302</v>
      </c>
      <c r="GG277">
        <v>326.969644913237</v>
      </c>
      <c r="GH277">
        <v>337.36799909278</v>
      </c>
      <c r="GI277">
        <v>340.40320791455599</v>
      </c>
      <c r="GJ277">
        <v>333.50802941896899</v>
      </c>
    </row>
    <row r="278" spans="1:192" x14ac:dyDescent="0.25">
      <c r="A278">
        <v>66.3284379172229</v>
      </c>
      <c r="B278">
        <v>323.95171695725497</v>
      </c>
      <c r="C278">
        <v>333.08792659043598</v>
      </c>
      <c r="D278">
        <v>337.70535967421802</v>
      </c>
      <c r="E278">
        <v>330.00110943996498</v>
      </c>
      <c r="F278">
        <v>330.74362594452998</v>
      </c>
      <c r="G278">
        <v>323.10722383016201</v>
      </c>
      <c r="H278">
        <v>330.23399467827102</v>
      </c>
      <c r="I278">
        <v>326.015062175521</v>
      </c>
      <c r="J278">
        <v>329.32235185343899</v>
      </c>
      <c r="K278">
        <v>331.32834842164903</v>
      </c>
      <c r="L278">
        <v>335.12258730028401</v>
      </c>
      <c r="M278">
        <v>325.56591375161901</v>
      </c>
      <c r="N278">
        <v>328.31226252610298</v>
      </c>
      <c r="O278">
        <v>337.911067250683</v>
      </c>
      <c r="P278">
        <v>332.99547007102001</v>
      </c>
      <c r="Q278">
        <v>337.19006492606701</v>
      </c>
      <c r="R278">
        <v>343.67048520199398</v>
      </c>
      <c r="S278">
        <v>332.49751501593101</v>
      </c>
      <c r="T278">
        <v>327.19687800816598</v>
      </c>
      <c r="U278">
        <v>338.63591720986</v>
      </c>
      <c r="V278">
        <v>343.42924644513101</v>
      </c>
      <c r="W278">
        <v>329.64035824480601</v>
      </c>
      <c r="X278">
        <v>344.23645553469697</v>
      </c>
      <c r="Y278">
        <v>563.14016429553806</v>
      </c>
      <c r="Z278">
        <v>683.79421961817798</v>
      </c>
      <c r="AA278">
        <v>657.007047147251</v>
      </c>
      <c r="AB278">
        <v>576.03821453458602</v>
      </c>
      <c r="AC278">
        <v>633.50279192288303</v>
      </c>
      <c r="AD278">
        <v>674.30096450044698</v>
      </c>
      <c r="AE278">
        <v>484.71917849751799</v>
      </c>
      <c r="AF278">
        <v>451.25375250034102</v>
      </c>
      <c r="AG278">
        <v>453.57363848895199</v>
      </c>
      <c r="AH278">
        <v>448.01301294129797</v>
      </c>
      <c r="AI278">
        <v>420.15220641130799</v>
      </c>
      <c r="AJ278">
        <v>462.32876605303397</v>
      </c>
      <c r="AK278">
        <v>481.80118495750901</v>
      </c>
      <c r="AL278">
        <v>489.50477992292298</v>
      </c>
      <c r="AM278">
        <v>460.805267410917</v>
      </c>
      <c r="AN278">
        <v>497.36572706031001</v>
      </c>
      <c r="AO278">
        <v>502.78158434667603</v>
      </c>
      <c r="AP278">
        <v>517.51204604750501</v>
      </c>
      <c r="AQ278">
        <v>599.55220483717699</v>
      </c>
      <c r="AR278">
        <v>523.50591073244004</v>
      </c>
      <c r="AS278">
        <v>524.92548553308802</v>
      </c>
      <c r="AT278">
        <v>572.22590649041194</v>
      </c>
      <c r="AU278">
        <v>582.61633140368997</v>
      </c>
      <c r="AV278">
        <v>574.51205082120998</v>
      </c>
      <c r="AW278">
        <v>634.40192158029299</v>
      </c>
      <c r="AX278">
        <v>694.35229032288305</v>
      </c>
      <c r="AY278">
        <v>705.14188148033099</v>
      </c>
      <c r="AZ278">
        <v>689.24047699635605</v>
      </c>
      <c r="BA278">
        <v>768.89359905315803</v>
      </c>
      <c r="BB278">
        <v>749.87914484866599</v>
      </c>
      <c r="BC278">
        <v>652.10881745779795</v>
      </c>
      <c r="BD278">
        <v>658.45197034413798</v>
      </c>
      <c r="BE278">
        <v>747.87256406948995</v>
      </c>
      <c r="BF278">
        <v>830.40669136950498</v>
      </c>
      <c r="BG278">
        <v>924.71398912726704</v>
      </c>
      <c r="BH278">
        <v>1019.01810355871</v>
      </c>
      <c r="BI278">
        <v>1210.1353842071601</v>
      </c>
      <c r="BJ278">
        <v>1547.6910685319299</v>
      </c>
      <c r="BK278">
        <v>2058.8851313839</v>
      </c>
      <c r="BL278">
        <v>2514.1686650095899</v>
      </c>
      <c r="BM278">
        <v>2972.9688025125001</v>
      </c>
      <c r="BN278">
        <v>3501.71567199123</v>
      </c>
      <c r="BO278">
        <v>3896.0618212404402</v>
      </c>
      <c r="BP278">
        <v>4102.2507689332497</v>
      </c>
      <c r="BQ278">
        <v>4152.1048253665003</v>
      </c>
      <c r="BR278">
        <v>4270.2830399510303</v>
      </c>
      <c r="BS278">
        <v>4317.2385535671301</v>
      </c>
      <c r="BT278">
        <v>4213.3359327748303</v>
      </c>
      <c r="BU278">
        <v>4045.6397904011301</v>
      </c>
      <c r="BV278">
        <v>3834.4176332451898</v>
      </c>
      <c r="BW278">
        <v>3642.5472906024802</v>
      </c>
      <c r="BX278">
        <v>3325.53167860853</v>
      </c>
      <c r="BY278">
        <v>2931.3388363192598</v>
      </c>
      <c r="BZ278">
        <v>2452.87169391012</v>
      </c>
      <c r="CA278">
        <v>2050.9720731038301</v>
      </c>
      <c r="CB278">
        <v>1741.10264738094</v>
      </c>
      <c r="CC278">
        <v>1552.9133085942401</v>
      </c>
      <c r="CD278">
        <v>1373.9215376770501</v>
      </c>
      <c r="CE278">
        <v>1149.9675250042601</v>
      </c>
      <c r="CF278">
        <v>1035.1800541677901</v>
      </c>
      <c r="CG278">
        <v>927.56153163852605</v>
      </c>
      <c r="CH278">
        <v>851.94195359491596</v>
      </c>
      <c r="CI278">
        <v>781.324934369483</v>
      </c>
      <c r="CJ278">
        <v>725.73659919719</v>
      </c>
      <c r="CK278">
        <v>650.74571309814905</v>
      </c>
      <c r="CL278">
        <v>597.37200490571001</v>
      </c>
      <c r="CM278">
        <v>577.29001184389301</v>
      </c>
      <c r="CN278">
        <v>550.11559486711599</v>
      </c>
      <c r="CO278">
        <v>564.72078264196</v>
      </c>
      <c r="CP278">
        <v>547.78590678817397</v>
      </c>
      <c r="CQ278">
        <v>533.70708549053904</v>
      </c>
      <c r="CR278">
        <v>528.05240899026501</v>
      </c>
      <c r="CS278">
        <v>488.32931249346899</v>
      </c>
      <c r="CT278">
        <v>515.941199106814</v>
      </c>
      <c r="CU278">
        <v>492.29534071171099</v>
      </c>
      <c r="CV278">
        <v>518.27329670375104</v>
      </c>
      <c r="CW278">
        <v>526.72528349378399</v>
      </c>
      <c r="CX278">
        <v>536.49661602813796</v>
      </c>
      <c r="CY278">
        <v>558.22692280168701</v>
      </c>
      <c r="CZ278">
        <v>580.08991702919002</v>
      </c>
      <c r="DA278">
        <v>586.25409915513501</v>
      </c>
      <c r="DB278">
        <v>632.21161295632203</v>
      </c>
      <c r="DC278">
        <v>660.36112569622605</v>
      </c>
      <c r="DD278">
        <v>694.20532351717304</v>
      </c>
      <c r="DE278">
        <v>767.718979458793</v>
      </c>
      <c r="DF278">
        <v>848.69917165212405</v>
      </c>
      <c r="DG278">
        <v>945.20899417323506</v>
      </c>
      <c r="DH278">
        <v>1107.0601961247901</v>
      </c>
      <c r="DI278">
        <v>1272.95275163215</v>
      </c>
      <c r="DJ278">
        <v>1265.73088676262</v>
      </c>
      <c r="DK278">
        <v>1425.0158777259901</v>
      </c>
      <c r="DL278">
        <v>1588.3167528163201</v>
      </c>
      <c r="DM278">
        <v>1969.05256564255</v>
      </c>
      <c r="DN278">
        <v>2304.7190114852201</v>
      </c>
      <c r="DO278">
        <v>2678.6528748331998</v>
      </c>
      <c r="DP278">
        <v>2986.3208553987502</v>
      </c>
      <c r="DQ278">
        <v>3569.6775176612</v>
      </c>
      <c r="DR278">
        <v>4164.2977191214604</v>
      </c>
      <c r="DS278">
        <v>4629.73130513453</v>
      </c>
      <c r="DT278">
        <v>5098.1909858281997</v>
      </c>
      <c r="DU278">
        <v>5303.78619478976</v>
      </c>
      <c r="DV278">
        <v>5254.3326712795897</v>
      </c>
      <c r="DW278">
        <v>4788.5798427385598</v>
      </c>
      <c r="DX278">
        <v>4187.8548259736699</v>
      </c>
      <c r="DY278">
        <v>3674.25933462488</v>
      </c>
      <c r="DZ278">
        <v>3176.8773278250601</v>
      </c>
      <c r="EA278">
        <v>2658.4471816034302</v>
      </c>
      <c r="EB278">
        <v>2190.5893279905599</v>
      </c>
      <c r="EC278">
        <v>1766.9635234909299</v>
      </c>
      <c r="ED278">
        <v>1445.9674536126299</v>
      </c>
      <c r="EE278">
        <v>1136.3623323372501</v>
      </c>
      <c r="EF278">
        <v>946.87635094533596</v>
      </c>
      <c r="EG278">
        <v>790.58453009483799</v>
      </c>
      <c r="EH278">
        <v>703.49108961926697</v>
      </c>
      <c r="EI278">
        <v>622.95855266486797</v>
      </c>
      <c r="EJ278">
        <v>587.25237620701103</v>
      </c>
      <c r="EK278">
        <v>540.25535693941197</v>
      </c>
      <c r="EL278">
        <v>513.19728729356302</v>
      </c>
      <c r="EM278">
        <v>487.09042313197801</v>
      </c>
      <c r="EN278">
        <v>458.650001146573</v>
      </c>
      <c r="EO278">
        <v>476.04765589069598</v>
      </c>
      <c r="EP278">
        <v>461.34839573600698</v>
      </c>
      <c r="EQ278">
        <v>450.471425520286</v>
      </c>
      <c r="ER278">
        <v>449.48400305060198</v>
      </c>
      <c r="ES278">
        <v>449.78989384316202</v>
      </c>
      <c r="ET278">
        <v>445.55858947870098</v>
      </c>
      <c r="EU278">
        <v>440.05691684692198</v>
      </c>
      <c r="EV278">
        <v>435.99260523520599</v>
      </c>
      <c r="EW278">
        <v>439.94207763362999</v>
      </c>
      <c r="EX278">
        <v>437.5556412693</v>
      </c>
      <c r="EY278">
        <v>457.759763675773</v>
      </c>
      <c r="EZ278">
        <v>447.09779209839502</v>
      </c>
      <c r="FA278">
        <v>467.63354252100498</v>
      </c>
      <c r="FB278">
        <v>478.54744252082401</v>
      </c>
      <c r="FC278">
        <v>519.63405765260097</v>
      </c>
      <c r="FD278">
        <v>642.60562066038995</v>
      </c>
      <c r="FE278">
        <v>887.86996346551302</v>
      </c>
      <c r="FF278">
        <v>1089.6781086107901</v>
      </c>
      <c r="FG278">
        <v>980.31436670437699</v>
      </c>
      <c r="FH278">
        <v>571.17245764730899</v>
      </c>
      <c r="FI278">
        <v>374.94616517944002</v>
      </c>
      <c r="FJ278">
        <v>347.95872109890797</v>
      </c>
      <c r="FK278">
        <v>343.42797214367403</v>
      </c>
      <c r="FL278">
        <v>348.19298938844599</v>
      </c>
      <c r="FM278">
        <v>346.82621000346501</v>
      </c>
      <c r="FN278">
        <v>341.93191376975699</v>
      </c>
      <c r="FO278">
        <v>346.85750275523401</v>
      </c>
      <c r="FP278">
        <v>342.982802535411</v>
      </c>
      <c r="FQ278">
        <v>339.23106644786998</v>
      </c>
      <c r="FR278">
        <v>339.64700211078002</v>
      </c>
      <c r="FS278">
        <v>341.93081441403501</v>
      </c>
      <c r="FT278">
        <v>339.28059456369999</v>
      </c>
      <c r="FU278">
        <v>340.03756698209497</v>
      </c>
      <c r="FV278">
        <v>339.44336511603098</v>
      </c>
      <c r="FW278">
        <v>332.17103211787202</v>
      </c>
      <c r="FX278">
        <v>335.75660408803401</v>
      </c>
      <c r="FY278">
        <v>336.16216039958601</v>
      </c>
      <c r="FZ278">
        <v>334.78599285591798</v>
      </c>
      <c r="GA278">
        <v>340.72970626653603</v>
      </c>
      <c r="GB278">
        <v>343.759775967557</v>
      </c>
      <c r="GC278">
        <v>337.96923397881102</v>
      </c>
      <c r="GD278">
        <v>336.385754218969</v>
      </c>
      <c r="GE278">
        <v>359.19308155055302</v>
      </c>
      <c r="GF278">
        <v>341.05813715209399</v>
      </c>
      <c r="GG278">
        <v>324.89582562487999</v>
      </c>
      <c r="GH278">
        <v>339.33306221525402</v>
      </c>
      <c r="GI278">
        <v>343.13216956090901</v>
      </c>
      <c r="GJ278">
        <v>333.39473707487798</v>
      </c>
    </row>
    <row r="279" spans="1:192" x14ac:dyDescent="0.25">
      <c r="A279">
        <v>66.568758344459198</v>
      </c>
      <c r="B279">
        <v>325.123189850046</v>
      </c>
      <c r="C279">
        <v>329.867913293512</v>
      </c>
      <c r="D279">
        <v>341.29276318492998</v>
      </c>
      <c r="E279">
        <v>328.89695133822698</v>
      </c>
      <c r="F279">
        <v>329.27664960836597</v>
      </c>
      <c r="G279">
        <v>319.56641111110599</v>
      </c>
      <c r="H279">
        <v>328.52371767702903</v>
      </c>
      <c r="I279">
        <v>322.38379256506801</v>
      </c>
      <c r="J279">
        <v>327.856726069633</v>
      </c>
      <c r="K279">
        <v>331.13362240425198</v>
      </c>
      <c r="L279">
        <v>334.17979450648301</v>
      </c>
      <c r="M279">
        <v>330.07694470570198</v>
      </c>
      <c r="N279">
        <v>326.87035404716897</v>
      </c>
      <c r="O279">
        <v>337.28550163417799</v>
      </c>
      <c r="P279">
        <v>330.72871465663701</v>
      </c>
      <c r="Q279">
        <v>337.365741778749</v>
      </c>
      <c r="R279">
        <v>343.15465951552602</v>
      </c>
      <c r="S279">
        <v>333.604811994991</v>
      </c>
      <c r="T279">
        <v>331.63024493203301</v>
      </c>
      <c r="U279">
        <v>333.49857245507201</v>
      </c>
      <c r="V279">
        <v>343.25372085269498</v>
      </c>
      <c r="W279">
        <v>333.92834568550302</v>
      </c>
      <c r="X279">
        <v>342.89099321010798</v>
      </c>
      <c r="Y279">
        <v>566.68742126273798</v>
      </c>
      <c r="Z279">
        <v>684.08384074167395</v>
      </c>
      <c r="AA279">
        <v>656.43598112167501</v>
      </c>
      <c r="AB279">
        <v>576.881765105265</v>
      </c>
      <c r="AC279">
        <v>634.40074581146303</v>
      </c>
      <c r="AD279">
        <v>667.39654824390095</v>
      </c>
      <c r="AE279">
        <v>479.83833497003099</v>
      </c>
      <c r="AF279">
        <v>448.12125841799798</v>
      </c>
      <c r="AG279">
        <v>447.84255255059401</v>
      </c>
      <c r="AH279">
        <v>441.53293581289802</v>
      </c>
      <c r="AI279">
        <v>413.22034882704799</v>
      </c>
      <c r="AJ279">
        <v>461.00438382955099</v>
      </c>
      <c r="AK279">
        <v>478.93856778979</v>
      </c>
      <c r="AL279">
        <v>489.96339433769901</v>
      </c>
      <c r="AM279">
        <v>463.09019314819602</v>
      </c>
      <c r="AN279">
        <v>496.04927010115</v>
      </c>
      <c r="AO279">
        <v>505.80497542808001</v>
      </c>
      <c r="AP279">
        <v>517.747420113359</v>
      </c>
      <c r="AQ279">
        <v>593.45222339609199</v>
      </c>
      <c r="AR279">
        <v>519.64465089947998</v>
      </c>
      <c r="AS279">
        <v>525.74326498216601</v>
      </c>
      <c r="AT279">
        <v>573.920206342445</v>
      </c>
      <c r="AU279">
        <v>584.40494706590698</v>
      </c>
      <c r="AV279">
        <v>579.04566971363101</v>
      </c>
      <c r="AW279">
        <v>631.55557614027202</v>
      </c>
      <c r="AX279">
        <v>699.41973916529503</v>
      </c>
      <c r="AY279">
        <v>706.98433365343794</v>
      </c>
      <c r="AZ279">
        <v>705.31061465471703</v>
      </c>
      <c r="BA279">
        <v>777.595712391745</v>
      </c>
      <c r="BB279">
        <v>760.54407590892299</v>
      </c>
      <c r="BC279">
        <v>664.05547638543203</v>
      </c>
      <c r="BD279">
        <v>676.48927755993498</v>
      </c>
      <c r="BE279">
        <v>760.81106191861102</v>
      </c>
      <c r="BF279">
        <v>850.64485805459503</v>
      </c>
      <c r="BG279">
        <v>948.75737763622101</v>
      </c>
      <c r="BH279">
        <v>1061.8697396437899</v>
      </c>
      <c r="BI279">
        <v>1254.91107113418</v>
      </c>
      <c r="BJ279">
        <v>1608.65780930142</v>
      </c>
      <c r="BK279">
        <v>2127.07742772745</v>
      </c>
      <c r="BL279">
        <v>2582.5207650992802</v>
      </c>
      <c r="BM279">
        <v>3063.30573695874</v>
      </c>
      <c r="BN279">
        <v>3590.8336682586</v>
      </c>
      <c r="BO279">
        <v>3974.2451743039701</v>
      </c>
      <c r="BP279">
        <v>4147.0453908612499</v>
      </c>
      <c r="BQ279">
        <v>4164.5756324167196</v>
      </c>
      <c r="BR279">
        <v>4245.3160014272898</v>
      </c>
      <c r="BS279">
        <v>4253.6725180883604</v>
      </c>
      <c r="BT279">
        <v>4133.5582315393003</v>
      </c>
      <c r="BU279">
        <v>3968.8126448511298</v>
      </c>
      <c r="BV279">
        <v>3755.8802422055501</v>
      </c>
      <c r="BW279">
        <v>3539.0934940054599</v>
      </c>
      <c r="BX279">
        <v>3213.37817514058</v>
      </c>
      <c r="BY279">
        <v>2814.8019129404202</v>
      </c>
      <c r="BZ279">
        <v>2354.92893586029</v>
      </c>
      <c r="CA279">
        <v>1962.28934456657</v>
      </c>
      <c r="CB279">
        <v>1666.48572742332</v>
      </c>
      <c r="CC279">
        <v>1495.5385806086499</v>
      </c>
      <c r="CD279">
        <v>1322.2303367644699</v>
      </c>
      <c r="CE279">
        <v>1121.1473415907999</v>
      </c>
      <c r="CF279">
        <v>1001.40969516633</v>
      </c>
      <c r="CG279">
        <v>902.53525932852199</v>
      </c>
      <c r="CH279">
        <v>829.16495377115803</v>
      </c>
      <c r="CI279">
        <v>774.34829659159698</v>
      </c>
      <c r="CJ279">
        <v>711.56683740231495</v>
      </c>
      <c r="CK279">
        <v>640.32465889903801</v>
      </c>
      <c r="CL279">
        <v>591.23802181067299</v>
      </c>
      <c r="CM279">
        <v>563.37220626314502</v>
      </c>
      <c r="CN279">
        <v>549.77841815669797</v>
      </c>
      <c r="CO279">
        <v>564.48480093354101</v>
      </c>
      <c r="CP279">
        <v>544.19006884501596</v>
      </c>
      <c r="CQ279">
        <v>533.43737738379298</v>
      </c>
      <c r="CR279">
        <v>527.48196866111005</v>
      </c>
      <c r="CS279">
        <v>485.15598599862699</v>
      </c>
      <c r="CT279">
        <v>518.02739610532103</v>
      </c>
      <c r="CU279">
        <v>494.92629270099599</v>
      </c>
      <c r="CV279">
        <v>518.44255131988803</v>
      </c>
      <c r="CW279">
        <v>527.40934948903805</v>
      </c>
      <c r="CX279">
        <v>538.87687181107106</v>
      </c>
      <c r="CY279">
        <v>564.46417901578502</v>
      </c>
      <c r="CZ279">
        <v>585.70762171003901</v>
      </c>
      <c r="DA279">
        <v>593.46903445844805</v>
      </c>
      <c r="DB279">
        <v>643.86106096968501</v>
      </c>
      <c r="DC279">
        <v>671.86084053206798</v>
      </c>
      <c r="DD279">
        <v>706.24745770727498</v>
      </c>
      <c r="DE279">
        <v>785.67292133644696</v>
      </c>
      <c r="DF279">
        <v>876.63030518845198</v>
      </c>
      <c r="DG279">
        <v>976.28836415570697</v>
      </c>
      <c r="DH279">
        <v>1148.24494280064</v>
      </c>
      <c r="DI279">
        <v>1327.0007000318401</v>
      </c>
      <c r="DJ279">
        <v>1314.6415294010901</v>
      </c>
      <c r="DK279">
        <v>1494.75245089604</v>
      </c>
      <c r="DL279">
        <v>1672.64079770696</v>
      </c>
      <c r="DM279">
        <v>2082.58334114739</v>
      </c>
      <c r="DN279">
        <v>2445.12316554275</v>
      </c>
      <c r="DO279">
        <v>2829.1328553784601</v>
      </c>
      <c r="DP279">
        <v>3123.78358156692</v>
      </c>
      <c r="DQ279">
        <v>3704.1149747807499</v>
      </c>
      <c r="DR279">
        <v>4283.9765451985104</v>
      </c>
      <c r="DS279">
        <v>4704.16879041836</v>
      </c>
      <c r="DT279">
        <v>5109.6744939319697</v>
      </c>
      <c r="DU279">
        <v>5269.5113542803401</v>
      </c>
      <c r="DV279">
        <v>5113.2929844638702</v>
      </c>
      <c r="DW279">
        <v>4579.3434624296497</v>
      </c>
      <c r="DX279">
        <v>3950.6977279273301</v>
      </c>
      <c r="DY279">
        <v>3391.3752600020898</v>
      </c>
      <c r="DZ279">
        <v>2915.9925389865698</v>
      </c>
      <c r="EA279">
        <v>2394.7765042914298</v>
      </c>
      <c r="EB279">
        <v>1968.26044421605</v>
      </c>
      <c r="EC279">
        <v>1595.0831812618701</v>
      </c>
      <c r="ED279">
        <v>1296.9395029197201</v>
      </c>
      <c r="EE279">
        <v>1038.9037856105499</v>
      </c>
      <c r="EF279">
        <v>862.27482595075105</v>
      </c>
      <c r="EG279">
        <v>735.33240214551302</v>
      </c>
      <c r="EH279">
        <v>667.60969204304502</v>
      </c>
      <c r="EI279">
        <v>598.52838940522804</v>
      </c>
      <c r="EJ279">
        <v>565.16081954838398</v>
      </c>
      <c r="EK279">
        <v>524.09219675231498</v>
      </c>
      <c r="EL279">
        <v>504.00496552242402</v>
      </c>
      <c r="EM279">
        <v>483.18482424635602</v>
      </c>
      <c r="EN279">
        <v>455.327706237298</v>
      </c>
      <c r="EO279">
        <v>465.74036457319698</v>
      </c>
      <c r="EP279">
        <v>456.62126670096001</v>
      </c>
      <c r="EQ279">
        <v>440.47160499763299</v>
      </c>
      <c r="ER279">
        <v>444.07707790494698</v>
      </c>
      <c r="ES279">
        <v>448.33866742352302</v>
      </c>
      <c r="ET279">
        <v>438.77087809243898</v>
      </c>
      <c r="EU279">
        <v>435.17179253652603</v>
      </c>
      <c r="EV279">
        <v>431.04746872009599</v>
      </c>
      <c r="EW279">
        <v>434.51074412250699</v>
      </c>
      <c r="EX279">
        <v>432.54230354242497</v>
      </c>
      <c r="EY279">
        <v>447.73767710014403</v>
      </c>
      <c r="EZ279">
        <v>439.53281291985297</v>
      </c>
      <c r="FA279">
        <v>460.827002067168</v>
      </c>
      <c r="FB279">
        <v>470.68690273063601</v>
      </c>
      <c r="FC279">
        <v>501.59135825463301</v>
      </c>
      <c r="FD279">
        <v>604.09404405491705</v>
      </c>
      <c r="FE279">
        <v>813.46057466251705</v>
      </c>
      <c r="FF279">
        <v>996.96826502861904</v>
      </c>
      <c r="FG279">
        <v>918.66799028882201</v>
      </c>
      <c r="FH279">
        <v>556.83778286876395</v>
      </c>
      <c r="FI279">
        <v>372.33790117595998</v>
      </c>
      <c r="FJ279">
        <v>346.84155669245399</v>
      </c>
      <c r="FK279">
        <v>343.60293561949698</v>
      </c>
      <c r="FL279">
        <v>347.284047703949</v>
      </c>
      <c r="FM279">
        <v>347.49355444415602</v>
      </c>
      <c r="FN279">
        <v>341.89914795986198</v>
      </c>
      <c r="FO279">
        <v>347.64243730662798</v>
      </c>
      <c r="FP279">
        <v>343.84763053238601</v>
      </c>
      <c r="FQ279">
        <v>335.16066515912502</v>
      </c>
      <c r="FR279">
        <v>341.232110222882</v>
      </c>
      <c r="FS279">
        <v>340.23978485871999</v>
      </c>
      <c r="FT279">
        <v>337.75257670228098</v>
      </c>
      <c r="FU279">
        <v>341.24604468089098</v>
      </c>
      <c r="FV279">
        <v>337.42808053162997</v>
      </c>
      <c r="FW279">
        <v>332.57618915120298</v>
      </c>
      <c r="FX279">
        <v>339.15703558548898</v>
      </c>
      <c r="FY279">
        <v>334.36618872832901</v>
      </c>
      <c r="FZ279">
        <v>331.523105863495</v>
      </c>
      <c r="GA279">
        <v>340.06138557995399</v>
      </c>
      <c r="GB279">
        <v>346.595897172783</v>
      </c>
      <c r="GC279">
        <v>339.09351572521302</v>
      </c>
      <c r="GD279">
        <v>335.42062901088099</v>
      </c>
      <c r="GE279">
        <v>358.32263577425999</v>
      </c>
      <c r="GF279">
        <v>339.37368565702798</v>
      </c>
      <c r="GG279">
        <v>324.82448036319602</v>
      </c>
      <c r="GH279">
        <v>338.08619017147299</v>
      </c>
      <c r="GI279">
        <v>342.61996683076399</v>
      </c>
      <c r="GJ279">
        <v>333.97666968927899</v>
      </c>
    </row>
    <row r="280" spans="1:192" x14ac:dyDescent="0.25">
      <c r="A280">
        <v>66.809078771695596</v>
      </c>
      <c r="B280">
        <v>327.08747687264702</v>
      </c>
      <c r="C280">
        <v>329.51964799336002</v>
      </c>
      <c r="D280">
        <v>341.36709252894502</v>
      </c>
      <c r="E280">
        <v>326.83702808028602</v>
      </c>
      <c r="F280">
        <v>328.95471429113297</v>
      </c>
      <c r="G280">
        <v>321.66898414062598</v>
      </c>
      <c r="H280">
        <v>327.80559701854298</v>
      </c>
      <c r="I280">
        <v>324.27127992904298</v>
      </c>
      <c r="J280">
        <v>324.867848150935</v>
      </c>
      <c r="K280">
        <v>335.48418344872698</v>
      </c>
      <c r="L280">
        <v>335.22328886535502</v>
      </c>
      <c r="M280">
        <v>329.52805696802801</v>
      </c>
      <c r="N280">
        <v>331.34788551396798</v>
      </c>
      <c r="O280">
        <v>332.32771590210302</v>
      </c>
      <c r="P280">
        <v>330.11169224338698</v>
      </c>
      <c r="Q280">
        <v>334.57628311082698</v>
      </c>
      <c r="R280">
        <v>342.04981453961398</v>
      </c>
      <c r="S280">
        <v>334.16151726956798</v>
      </c>
      <c r="T280">
        <v>334.60459310283198</v>
      </c>
      <c r="U280">
        <v>330.40772733960398</v>
      </c>
      <c r="V280">
        <v>343.02516804127401</v>
      </c>
      <c r="W280">
        <v>333.88575248083998</v>
      </c>
      <c r="X280">
        <v>341.02951354432901</v>
      </c>
      <c r="Y280">
        <v>558.84684617696303</v>
      </c>
      <c r="Z280">
        <v>682.96987089632796</v>
      </c>
      <c r="AA280">
        <v>654.22733035019996</v>
      </c>
      <c r="AB280">
        <v>568.96986248564599</v>
      </c>
      <c r="AC280">
        <v>631.66896651117304</v>
      </c>
      <c r="AD280">
        <v>660.28511745340302</v>
      </c>
      <c r="AE280">
        <v>479.21917445012502</v>
      </c>
      <c r="AF280">
        <v>444.72266732993103</v>
      </c>
      <c r="AG280">
        <v>446.53957380095602</v>
      </c>
      <c r="AH280">
        <v>442.99070092475603</v>
      </c>
      <c r="AI280">
        <v>414.82647543275198</v>
      </c>
      <c r="AJ280">
        <v>459.224740994385</v>
      </c>
      <c r="AK280">
        <v>477.82380779324802</v>
      </c>
      <c r="AL280">
        <v>490.35233111565498</v>
      </c>
      <c r="AM280">
        <v>462.30240587083102</v>
      </c>
      <c r="AN280">
        <v>500.24817314625398</v>
      </c>
      <c r="AO280">
        <v>506.03601858524797</v>
      </c>
      <c r="AP280">
        <v>518.40080587556804</v>
      </c>
      <c r="AQ280">
        <v>592.50276123031995</v>
      </c>
      <c r="AR280">
        <v>519.02656771620696</v>
      </c>
      <c r="AS280">
        <v>533.09035709054501</v>
      </c>
      <c r="AT280">
        <v>581.89820745259897</v>
      </c>
      <c r="AU280">
        <v>591.785879980461</v>
      </c>
      <c r="AV280">
        <v>589.73854034744295</v>
      </c>
      <c r="AW280">
        <v>638.50775249977801</v>
      </c>
      <c r="AX280">
        <v>710.77000470643702</v>
      </c>
      <c r="AY280">
        <v>726.74875152516199</v>
      </c>
      <c r="AZ280">
        <v>739.52919937947195</v>
      </c>
      <c r="BA280">
        <v>806.12734954941698</v>
      </c>
      <c r="BB280">
        <v>796.00173351613796</v>
      </c>
      <c r="BC280">
        <v>705.28447617843403</v>
      </c>
      <c r="BD280">
        <v>725.69144870561695</v>
      </c>
      <c r="BE280">
        <v>820.46028593613596</v>
      </c>
      <c r="BF280">
        <v>919.14901089234797</v>
      </c>
      <c r="BG280">
        <v>1032.44945831682</v>
      </c>
      <c r="BH280">
        <v>1170.4732914261999</v>
      </c>
      <c r="BI280">
        <v>1385.5462397798001</v>
      </c>
      <c r="BJ280">
        <v>1811.6424286937399</v>
      </c>
      <c r="BK280">
        <v>2375.0623487012599</v>
      </c>
      <c r="BL280">
        <v>2864.66627365256</v>
      </c>
      <c r="BM280">
        <v>3402.7822637289401</v>
      </c>
      <c r="BN280">
        <v>3911.2601577097398</v>
      </c>
      <c r="BO280">
        <v>4283.12717886471</v>
      </c>
      <c r="BP280">
        <v>4378.8094763746303</v>
      </c>
      <c r="BQ280">
        <v>4356.53532376369</v>
      </c>
      <c r="BR280">
        <v>4312.6956547463697</v>
      </c>
      <c r="BS280">
        <v>4264.9272918695397</v>
      </c>
      <c r="BT280">
        <v>4115.7118833678296</v>
      </c>
      <c r="BU280">
        <v>3931.5146652031599</v>
      </c>
      <c r="BV280">
        <v>3677.35055963692</v>
      </c>
      <c r="BW280">
        <v>3432.8839372672701</v>
      </c>
      <c r="BX280">
        <v>3098.9954509245799</v>
      </c>
      <c r="BY280">
        <v>2663.52692621506</v>
      </c>
      <c r="BZ280">
        <v>2243.0164860764498</v>
      </c>
      <c r="CA280">
        <v>1848.44144631823</v>
      </c>
      <c r="CB280">
        <v>1588.8038496546901</v>
      </c>
      <c r="CC280">
        <v>1426.8720779181699</v>
      </c>
      <c r="CD280">
        <v>1267.0452611871401</v>
      </c>
      <c r="CE280">
        <v>1082.4699686182901</v>
      </c>
      <c r="CF280">
        <v>967.98213514776398</v>
      </c>
      <c r="CG280">
        <v>868.62486580648101</v>
      </c>
      <c r="CH280">
        <v>812.32271258180003</v>
      </c>
      <c r="CI280">
        <v>760.86940981943599</v>
      </c>
      <c r="CJ280">
        <v>697.04033736044505</v>
      </c>
      <c r="CK280">
        <v>631.59641794549498</v>
      </c>
      <c r="CL280">
        <v>587.13451923514003</v>
      </c>
      <c r="CM280">
        <v>553.92848253717</v>
      </c>
      <c r="CN280">
        <v>546.00783930355999</v>
      </c>
      <c r="CO280">
        <v>560.07301967773697</v>
      </c>
      <c r="CP280">
        <v>546.21768243244605</v>
      </c>
      <c r="CQ280">
        <v>539.45576092198098</v>
      </c>
      <c r="CR280">
        <v>529.00759947815504</v>
      </c>
      <c r="CS280">
        <v>486.43909114564798</v>
      </c>
      <c r="CT280">
        <v>520.96314781366402</v>
      </c>
      <c r="CU280">
        <v>500.99191797222898</v>
      </c>
      <c r="CV280">
        <v>526.52048329366698</v>
      </c>
      <c r="CW280">
        <v>536.85509243818501</v>
      </c>
      <c r="CX280">
        <v>550.34509189380401</v>
      </c>
      <c r="CY280">
        <v>582.60085732212997</v>
      </c>
      <c r="CZ280">
        <v>605.99394290782095</v>
      </c>
      <c r="DA280">
        <v>616.71153385536797</v>
      </c>
      <c r="DB280">
        <v>669.07746532871499</v>
      </c>
      <c r="DC280">
        <v>701.63834874957195</v>
      </c>
      <c r="DD280">
        <v>748.99955311697897</v>
      </c>
      <c r="DE280">
        <v>831.04345205572497</v>
      </c>
      <c r="DF280">
        <v>942.74579309118303</v>
      </c>
      <c r="DG280">
        <v>1060.4587140230401</v>
      </c>
      <c r="DH280">
        <v>1257.5340453475701</v>
      </c>
      <c r="DI280">
        <v>1466.04499474362</v>
      </c>
      <c r="DJ280">
        <v>1457.4319922856901</v>
      </c>
      <c r="DK280">
        <v>1641.3951860367499</v>
      </c>
      <c r="DL280">
        <v>1865.52107153218</v>
      </c>
      <c r="DM280">
        <v>2325.3463920383901</v>
      </c>
      <c r="DN280">
        <v>2726.27381830273</v>
      </c>
      <c r="DO280">
        <v>3129.0461438012599</v>
      </c>
      <c r="DP280">
        <v>3436.85486913673</v>
      </c>
      <c r="DQ280">
        <v>4011.30851262446</v>
      </c>
      <c r="DR280">
        <v>4588.79921205955</v>
      </c>
      <c r="DS280">
        <v>4956.9503063122902</v>
      </c>
      <c r="DT280">
        <v>5314.85677099645</v>
      </c>
      <c r="DU280">
        <v>5336.04242701566</v>
      </c>
      <c r="DV280">
        <v>5100.0637475317699</v>
      </c>
      <c r="DW280">
        <v>4433.7876029995596</v>
      </c>
      <c r="DX280">
        <v>3768.2364128054901</v>
      </c>
      <c r="DY280">
        <v>3168.97966253508</v>
      </c>
      <c r="DZ280">
        <v>2704.8909634297302</v>
      </c>
      <c r="EA280">
        <v>2164.9545738900201</v>
      </c>
      <c r="EB280">
        <v>1766.8361585089499</v>
      </c>
      <c r="EC280">
        <v>1437.4908110044601</v>
      </c>
      <c r="ED280">
        <v>1162.9700263970401</v>
      </c>
      <c r="EE280">
        <v>945.24216504394201</v>
      </c>
      <c r="EF280">
        <v>787.57494851922797</v>
      </c>
      <c r="EG280">
        <v>682.96311062264601</v>
      </c>
      <c r="EH280">
        <v>629.878800918715</v>
      </c>
      <c r="EI280">
        <v>571.93335902508602</v>
      </c>
      <c r="EJ280">
        <v>544.23151752495596</v>
      </c>
      <c r="EK280">
        <v>506.71318918117498</v>
      </c>
      <c r="EL280">
        <v>488.65859027503399</v>
      </c>
      <c r="EM280">
        <v>469.11898751567298</v>
      </c>
      <c r="EN280">
        <v>444.59998503160699</v>
      </c>
      <c r="EO280">
        <v>457.60423722558801</v>
      </c>
      <c r="EP280">
        <v>449.42908114111202</v>
      </c>
      <c r="EQ280">
        <v>435.22809845109498</v>
      </c>
      <c r="ER280">
        <v>434.25227332868297</v>
      </c>
      <c r="ES280">
        <v>441.36905837724697</v>
      </c>
      <c r="ET280">
        <v>429.284971935675</v>
      </c>
      <c r="EU280">
        <v>431.71058717535101</v>
      </c>
      <c r="EV280">
        <v>422.28062229010101</v>
      </c>
      <c r="EW280">
        <v>427.11291941941801</v>
      </c>
      <c r="EX280">
        <v>424.11595312738098</v>
      </c>
      <c r="EY280">
        <v>438.76891027263702</v>
      </c>
      <c r="EZ280">
        <v>432.99901857138599</v>
      </c>
      <c r="FA280">
        <v>450.45092913752097</v>
      </c>
      <c r="FB280">
        <v>456.35424197921498</v>
      </c>
      <c r="FC280">
        <v>484.977070107982</v>
      </c>
      <c r="FD280">
        <v>571.55267871873298</v>
      </c>
      <c r="FE280">
        <v>738.02848914940898</v>
      </c>
      <c r="FF280">
        <v>886.55463819467695</v>
      </c>
      <c r="FG280">
        <v>850.48358871171899</v>
      </c>
      <c r="FH280">
        <v>537.84367844062297</v>
      </c>
      <c r="FI280">
        <v>369.08827166213001</v>
      </c>
      <c r="FJ280">
        <v>348.23545311927398</v>
      </c>
      <c r="FK280">
        <v>340.618339365564</v>
      </c>
      <c r="FL280">
        <v>343.26646950379302</v>
      </c>
      <c r="FM280">
        <v>345.50046448305102</v>
      </c>
      <c r="FN280">
        <v>340.861460000161</v>
      </c>
      <c r="FO280">
        <v>351.13650875293399</v>
      </c>
      <c r="FP280">
        <v>345.97066032300398</v>
      </c>
      <c r="FQ280">
        <v>337.28033924299899</v>
      </c>
      <c r="FR280">
        <v>341.38825240755</v>
      </c>
      <c r="FS280">
        <v>337.43289215222501</v>
      </c>
      <c r="FT280">
        <v>338.22280974524398</v>
      </c>
      <c r="FU280">
        <v>343.078496131804</v>
      </c>
      <c r="FV280">
        <v>334.61570656174098</v>
      </c>
      <c r="FW280">
        <v>335.06327278141299</v>
      </c>
      <c r="FX280">
        <v>336.82138341796201</v>
      </c>
      <c r="FY280">
        <v>338.411473403066</v>
      </c>
      <c r="FZ280">
        <v>328.05223432245998</v>
      </c>
      <c r="GA280">
        <v>338.04311734628999</v>
      </c>
      <c r="GB280">
        <v>349.16775152479602</v>
      </c>
      <c r="GC280">
        <v>339.02089505761001</v>
      </c>
      <c r="GD280">
        <v>334.60404394651903</v>
      </c>
      <c r="GE280">
        <v>357.59265667382601</v>
      </c>
      <c r="GF280">
        <v>337.46145627327502</v>
      </c>
      <c r="GG280">
        <v>327.67717674232898</v>
      </c>
      <c r="GH280">
        <v>338.96892563035402</v>
      </c>
      <c r="GI280">
        <v>340.247799513117</v>
      </c>
      <c r="GJ280">
        <v>338.94872026153098</v>
      </c>
    </row>
    <row r="281" spans="1:192" x14ac:dyDescent="0.25">
      <c r="A281">
        <v>67.049399198931894</v>
      </c>
      <c r="B281">
        <v>328.980572975852</v>
      </c>
      <c r="C281">
        <v>332.42093249117602</v>
      </c>
      <c r="D281">
        <v>339.21934145381499</v>
      </c>
      <c r="E281">
        <v>328.50163956049698</v>
      </c>
      <c r="F281">
        <v>330.93609129296101</v>
      </c>
      <c r="G281">
        <v>326.47895254946701</v>
      </c>
      <c r="H281">
        <v>330.07423051732701</v>
      </c>
      <c r="I281">
        <v>322.99071350837698</v>
      </c>
      <c r="J281">
        <v>323.66398766248</v>
      </c>
      <c r="K281">
        <v>334.24294494437697</v>
      </c>
      <c r="L281">
        <v>335.02322439468497</v>
      </c>
      <c r="M281">
        <v>327.89477907056801</v>
      </c>
      <c r="N281">
        <v>331.53148462396302</v>
      </c>
      <c r="O281">
        <v>329.69291311839402</v>
      </c>
      <c r="P281">
        <v>329.818466081304</v>
      </c>
      <c r="Q281">
        <v>337.29414045078101</v>
      </c>
      <c r="R281">
        <v>342.95497705639502</v>
      </c>
      <c r="S281">
        <v>334.37095870009898</v>
      </c>
      <c r="T281">
        <v>338.59118131957899</v>
      </c>
      <c r="U281">
        <v>330.066333710668</v>
      </c>
      <c r="V281">
        <v>339.91257176276599</v>
      </c>
      <c r="W281">
        <v>334.96504295573698</v>
      </c>
      <c r="X281">
        <v>342.11053922020199</v>
      </c>
      <c r="Y281">
        <v>564.325755107649</v>
      </c>
      <c r="Z281">
        <v>698.90114309028604</v>
      </c>
      <c r="AA281">
        <v>660.549547473507</v>
      </c>
      <c r="AB281">
        <v>571.050272700645</v>
      </c>
      <c r="AC281">
        <v>634.15447979754902</v>
      </c>
      <c r="AD281">
        <v>663.33868521867396</v>
      </c>
      <c r="AE281">
        <v>478.748385495013</v>
      </c>
      <c r="AF281">
        <v>445.98499566629101</v>
      </c>
      <c r="AG281">
        <v>451.69424546181301</v>
      </c>
      <c r="AH281">
        <v>444.53171516890399</v>
      </c>
      <c r="AI281">
        <v>416.588235103133</v>
      </c>
      <c r="AJ281">
        <v>459.04496190188701</v>
      </c>
      <c r="AK281">
        <v>480.96890413488097</v>
      </c>
      <c r="AL281">
        <v>492.88996864260503</v>
      </c>
      <c r="AM281">
        <v>467.70713669978898</v>
      </c>
      <c r="AN281">
        <v>503.68434942057002</v>
      </c>
      <c r="AO281">
        <v>508.87027605548798</v>
      </c>
      <c r="AP281">
        <v>521.41342672099199</v>
      </c>
      <c r="AQ281">
        <v>591.47085149064299</v>
      </c>
      <c r="AR281">
        <v>521.65678478653297</v>
      </c>
      <c r="AS281">
        <v>536.77806503004103</v>
      </c>
      <c r="AT281">
        <v>583.25355890119204</v>
      </c>
      <c r="AU281">
        <v>596.68936255992298</v>
      </c>
      <c r="AV281">
        <v>594.11162972806801</v>
      </c>
      <c r="AW281">
        <v>638.79589585539998</v>
      </c>
      <c r="AX281">
        <v>712.81326846204502</v>
      </c>
      <c r="AY281">
        <v>733.88172164038497</v>
      </c>
      <c r="AZ281">
        <v>744.22591026428995</v>
      </c>
      <c r="BA281">
        <v>810.92674266825202</v>
      </c>
      <c r="BB281">
        <v>799.03676100129098</v>
      </c>
      <c r="BC281">
        <v>711.20880244337002</v>
      </c>
      <c r="BD281">
        <v>739.80944251163305</v>
      </c>
      <c r="BE281">
        <v>834.27709078797602</v>
      </c>
      <c r="BF281">
        <v>930.86219763827603</v>
      </c>
      <c r="BG281">
        <v>1052.8814400977301</v>
      </c>
      <c r="BH281">
        <v>1191.4375033707499</v>
      </c>
      <c r="BI281">
        <v>1407.4627211731599</v>
      </c>
      <c r="BJ281">
        <v>1851.97195095302</v>
      </c>
      <c r="BK281">
        <v>2431.1459858456601</v>
      </c>
      <c r="BL281">
        <v>2908.4741366554299</v>
      </c>
      <c r="BM281">
        <v>3439.9999106248802</v>
      </c>
      <c r="BN281">
        <v>3942.03650943296</v>
      </c>
      <c r="BO281">
        <v>4294.1081281454199</v>
      </c>
      <c r="BP281">
        <v>4384.7439976903397</v>
      </c>
      <c r="BQ281">
        <v>4353.6296020213804</v>
      </c>
      <c r="BR281">
        <v>4265.5685690597302</v>
      </c>
      <c r="BS281">
        <v>4208.7260893789498</v>
      </c>
      <c r="BT281">
        <v>4048.3436915299399</v>
      </c>
      <c r="BU281">
        <v>3865.18239157575</v>
      </c>
      <c r="BV281">
        <v>3614.75671601977</v>
      </c>
      <c r="BW281">
        <v>3367.0096131898099</v>
      </c>
      <c r="BX281">
        <v>3034.4346393876999</v>
      </c>
      <c r="BY281">
        <v>2592.25546600605</v>
      </c>
      <c r="BZ281">
        <v>2175.2701239611401</v>
      </c>
      <c r="CA281">
        <v>1795.1026461435299</v>
      </c>
      <c r="CB281">
        <v>1549.0480431496101</v>
      </c>
      <c r="CC281">
        <v>1399.3552280973099</v>
      </c>
      <c r="CD281">
        <v>1241.29798084817</v>
      </c>
      <c r="CE281">
        <v>1059.89155475043</v>
      </c>
      <c r="CF281">
        <v>949.99663685073995</v>
      </c>
      <c r="CG281">
        <v>851.83134511783896</v>
      </c>
      <c r="CH281">
        <v>803.88627771992697</v>
      </c>
      <c r="CI281">
        <v>752.05715386891904</v>
      </c>
      <c r="CJ281">
        <v>689.29124098761395</v>
      </c>
      <c r="CK281">
        <v>626.812900821928</v>
      </c>
      <c r="CL281">
        <v>579.24486011991598</v>
      </c>
      <c r="CM281">
        <v>549.01269317875801</v>
      </c>
      <c r="CN281">
        <v>546.94659437641599</v>
      </c>
      <c r="CO281">
        <v>557.852679291914</v>
      </c>
      <c r="CP281">
        <v>544.64218207852502</v>
      </c>
      <c r="CQ281">
        <v>538.88335779311001</v>
      </c>
      <c r="CR281">
        <v>528.98236683508503</v>
      </c>
      <c r="CS281">
        <v>481.93387918660801</v>
      </c>
      <c r="CT281">
        <v>517.30173209942996</v>
      </c>
      <c r="CU281">
        <v>505.49950027236298</v>
      </c>
      <c r="CV281">
        <v>523.35833680711301</v>
      </c>
      <c r="CW281">
        <v>537.64083798137904</v>
      </c>
      <c r="CX281">
        <v>552.16087996096905</v>
      </c>
      <c r="CY281">
        <v>585.49404691923303</v>
      </c>
      <c r="CZ281">
        <v>607.24037374981106</v>
      </c>
      <c r="DA281">
        <v>620.88373155203703</v>
      </c>
      <c r="DB281">
        <v>675.32765875440396</v>
      </c>
      <c r="DC281">
        <v>704.75513819968603</v>
      </c>
      <c r="DD281">
        <v>762.05455649075202</v>
      </c>
      <c r="DE281">
        <v>839.26750309467604</v>
      </c>
      <c r="DF281">
        <v>956.08956265025199</v>
      </c>
      <c r="DG281">
        <v>1072.6733398694701</v>
      </c>
      <c r="DH281">
        <v>1277.45127101155</v>
      </c>
      <c r="DI281">
        <v>1489.8869276560599</v>
      </c>
      <c r="DJ281">
        <v>1472.36033193501</v>
      </c>
      <c r="DK281">
        <v>1664.50664311388</v>
      </c>
      <c r="DL281">
        <v>1895.3915866350601</v>
      </c>
      <c r="DM281">
        <v>2356.0050061965999</v>
      </c>
      <c r="DN281">
        <v>2756.92707631138</v>
      </c>
      <c r="DO281">
        <v>3167.81861998872</v>
      </c>
      <c r="DP281">
        <v>3452.0168129788499</v>
      </c>
      <c r="DQ281">
        <v>4009.9960340631501</v>
      </c>
      <c r="DR281">
        <v>4571.5816925077697</v>
      </c>
      <c r="DS281">
        <v>4906.7206401127296</v>
      </c>
      <c r="DT281">
        <v>5214.2719528151001</v>
      </c>
      <c r="DU281">
        <v>5200.5915536869597</v>
      </c>
      <c r="DV281">
        <v>4926.4861760909598</v>
      </c>
      <c r="DW281">
        <v>4261.1580294159203</v>
      </c>
      <c r="DX281">
        <v>3592.9229663886599</v>
      </c>
      <c r="DY281">
        <v>3001.2432363552498</v>
      </c>
      <c r="DZ281">
        <v>2539.0380294486299</v>
      </c>
      <c r="EA281">
        <v>2031.1059153511301</v>
      </c>
      <c r="EB281">
        <v>1659.48294536557</v>
      </c>
      <c r="EC281">
        <v>1345.43486223838</v>
      </c>
      <c r="ED281">
        <v>1090.087734209</v>
      </c>
      <c r="EE281">
        <v>892.41963789309102</v>
      </c>
      <c r="EF281">
        <v>756.55473709036301</v>
      </c>
      <c r="EG281">
        <v>659.79418367180403</v>
      </c>
      <c r="EH281">
        <v>606.67693306875503</v>
      </c>
      <c r="EI281">
        <v>556.781144360854</v>
      </c>
      <c r="EJ281">
        <v>531.53889237548299</v>
      </c>
      <c r="EK281">
        <v>496.94162993963897</v>
      </c>
      <c r="EL281">
        <v>479.03794029811502</v>
      </c>
      <c r="EM281">
        <v>459.28061173444502</v>
      </c>
      <c r="EN281">
        <v>439.595445689531</v>
      </c>
      <c r="EO281">
        <v>448.26640931361402</v>
      </c>
      <c r="EP281">
        <v>444.23895346498801</v>
      </c>
      <c r="EQ281">
        <v>430.548098456204</v>
      </c>
      <c r="ER281">
        <v>426.84143649281702</v>
      </c>
      <c r="ES281">
        <v>437.82152022690502</v>
      </c>
      <c r="ET281">
        <v>423.833594531404</v>
      </c>
      <c r="EU281">
        <v>428.00599473279499</v>
      </c>
      <c r="EV281">
        <v>421.65063269519698</v>
      </c>
      <c r="EW281">
        <v>421.33494145615401</v>
      </c>
      <c r="EX281">
        <v>419.743834414101</v>
      </c>
      <c r="EY281">
        <v>433.61544373427301</v>
      </c>
      <c r="EZ281">
        <v>429.97613214167501</v>
      </c>
      <c r="FA281">
        <v>444.19704612839502</v>
      </c>
      <c r="FB281">
        <v>452.489008254834</v>
      </c>
      <c r="FC281">
        <v>473.17494270468001</v>
      </c>
      <c r="FD281">
        <v>555.260108450487</v>
      </c>
      <c r="FE281">
        <v>700.92414936845898</v>
      </c>
      <c r="FF281">
        <v>841.43720893372995</v>
      </c>
      <c r="FG281">
        <v>819.95457191987703</v>
      </c>
      <c r="FH281">
        <v>531.50090692926699</v>
      </c>
      <c r="FI281">
        <v>368.70855047592602</v>
      </c>
      <c r="FJ281">
        <v>349.96709902557501</v>
      </c>
      <c r="FK281">
        <v>339.62705389919699</v>
      </c>
      <c r="FL281">
        <v>341.59589793572002</v>
      </c>
      <c r="FM281">
        <v>344.879461074841</v>
      </c>
      <c r="FN281">
        <v>340.89455408690498</v>
      </c>
      <c r="FO281">
        <v>350.83888950446601</v>
      </c>
      <c r="FP281">
        <v>341.87946405565799</v>
      </c>
      <c r="FQ281">
        <v>338.34098521780697</v>
      </c>
      <c r="FR281">
        <v>343.33405482459602</v>
      </c>
      <c r="FS281">
        <v>333.92413268018203</v>
      </c>
      <c r="FT281">
        <v>336.14528040662998</v>
      </c>
      <c r="FU281">
        <v>342.96123134320402</v>
      </c>
      <c r="FV281">
        <v>336.44126760918698</v>
      </c>
      <c r="FW281">
        <v>336.44420577927798</v>
      </c>
      <c r="FX281">
        <v>336.00122967615903</v>
      </c>
      <c r="FY281">
        <v>342.02011453404299</v>
      </c>
      <c r="FZ281">
        <v>328.910470729569</v>
      </c>
      <c r="GA281">
        <v>338.979876581849</v>
      </c>
      <c r="GB281">
        <v>351.14062793383602</v>
      </c>
      <c r="GC281">
        <v>337.880054515099</v>
      </c>
      <c r="GD281">
        <v>335.86803515055698</v>
      </c>
      <c r="GE281">
        <v>359.16839393874602</v>
      </c>
      <c r="GF281">
        <v>339.10271666410398</v>
      </c>
      <c r="GG281">
        <v>331.26000802656301</v>
      </c>
      <c r="GH281">
        <v>336.929807929373</v>
      </c>
      <c r="GI281">
        <v>340.29301596377201</v>
      </c>
      <c r="GJ281">
        <v>337.97394737079702</v>
      </c>
    </row>
    <row r="282" spans="1:192" x14ac:dyDescent="0.25">
      <c r="A282">
        <v>67.289719626168207</v>
      </c>
      <c r="B282">
        <v>330.887710467332</v>
      </c>
      <c r="C282">
        <v>333.352647052012</v>
      </c>
      <c r="D282">
        <v>336.75283294337999</v>
      </c>
      <c r="E282">
        <v>328.072032699582</v>
      </c>
      <c r="F282">
        <v>331.84869003898899</v>
      </c>
      <c r="G282">
        <v>328.85686769936399</v>
      </c>
      <c r="H282">
        <v>335.63270979187001</v>
      </c>
      <c r="I282">
        <v>321.77156974411702</v>
      </c>
      <c r="J282">
        <v>325.90385081665698</v>
      </c>
      <c r="K282">
        <v>333.49854137170098</v>
      </c>
      <c r="L282">
        <v>331.11002844407</v>
      </c>
      <c r="M282">
        <v>327.49025342458901</v>
      </c>
      <c r="N282">
        <v>329.76790967401303</v>
      </c>
      <c r="O282">
        <v>330.45808328959299</v>
      </c>
      <c r="P282">
        <v>330.17184442519601</v>
      </c>
      <c r="Q282">
        <v>337.39316216824602</v>
      </c>
      <c r="R282">
        <v>341.99549121864101</v>
      </c>
      <c r="S282">
        <v>336.898869731562</v>
      </c>
      <c r="T282">
        <v>340.33936748210903</v>
      </c>
      <c r="U282">
        <v>327.22781543304001</v>
      </c>
      <c r="V282">
        <v>339.50411621242199</v>
      </c>
      <c r="W282">
        <v>336.94244844428601</v>
      </c>
      <c r="X282">
        <v>342.233166317035</v>
      </c>
      <c r="Y282">
        <v>560.77903669205796</v>
      </c>
      <c r="Z282">
        <v>690.905659741671</v>
      </c>
      <c r="AA282">
        <v>644.57320377043197</v>
      </c>
      <c r="AB282">
        <v>563.995133500772</v>
      </c>
      <c r="AC282">
        <v>626.79573029136805</v>
      </c>
      <c r="AD282">
        <v>646.323807611456</v>
      </c>
      <c r="AE282">
        <v>475.82825487394399</v>
      </c>
      <c r="AF282">
        <v>446.70835498559501</v>
      </c>
      <c r="AG282">
        <v>452.70489540029001</v>
      </c>
      <c r="AH282">
        <v>440.66830835789398</v>
      </c>
      <c r="AI282">
        <v>415.448358815267</v>
      </c>
      <c r="AJ282">
        <v>455.07104845826501</v>
      </c>
      <c r="AK282">
        <v>479.70144415095803</v>
      </c>
      <c r="AL282">
        <v>492.406868823997</v>
      </c>
      <c r="AM282">
        <v>469.35219915509799</v>
      </c>
      <c r="AN282">
        <v>500.93985684044497</v>
      </c>
      <c r="AO282">
        <v>505.40147354301502</v>
      </c>
      <c r="AP282">
        <v>518.65429971609205</v>
      </c>
      <c r="AQ282">
        <v>588.05973452321996</v>
      </c>
      <c r="AR282">
        <v>519.46298082555802</v>
      </c>
      <c r="AS282">
        <v>533.87274648660195</v>
      </c>
      <c r="AT282">
        <v>581.48454018110897</v>
      </c>
      <c r="AU282">
        <v>594.54735810761895</v>
      </c>
      <c r="AV282">
        <v>596.38428057592705</v>
      </c>
      <c r="AW282">
        <v>641.08917995884701</v>
      </c>
      <c r="AX282">
        <v>711.15014308621699</v>
      </c>
      <c r="AY282">
        <v>744.72656328006099</v>
      </c>
      <c r="AZ282">
        <v>763.11629515989603</v>
      </c>
      <c r="BA282">
        <v>832.95448212620101</v>
      </c>
      <c r="BB282">
        <v>822.20303376340905</v>
      </c>
      <c r="BC282">
        <v>738.41224431101398</v>
      </c>
      <c r="BD282">
        <v>779.44924619180597</v>
      </c>
      <c r="BE282">
        <v>886.39597562531105</v>
      </c>
      <c r="BF282">
        <v>982.67416442672504</v>
      </c>
      <c r="BG282">
        <v>1119.50467603639</v>
      </c>
      <c r="BH282">
        <v>1281.0208705646</v>
      </c>
      <c r="BI282">
        <v>1519.63962097832</v>
      </c>
      <c r="BJ282">
        <v>1995.01797066674</v>
      </c>
      <c r="BK282">
        <v>2610.62956797175</v>
      </c>
      <c r="BL282">
        <v>3080.30254605358</v>
      </c>
      <c r="BM282">
        <v>3666.1674982814202</v>
      </c>
      <c r="BN282">
        <v>4084.1209833514499</v>
      </c>
      <c r="BO282">
        <v>4427.5705261509802</v>
      </c>
      <c r="BP282">
        <v>4413.7184482428602</v>
      </c>
      <c r="BQ282">
        <v>4315.1376567651496</v>
      </c>
      <c r="BR282">
        <v>4151.3155192556496</v>
      </c>
      <c r="BS282">
        <v>4078.7441426328501</v>
      </c>
      <c r="BT282">
        <v>3859.6067132431799</v>
      </c>
      <c r="BU282">
        <v>3678.9085643716699</v>
      </c>
      <c r="BV282">
        <v>3398.3941410176199</v>
      </c>
      <c r="BW282">
        <v>3134.5717508029402</v>
      </c>
      <c r="BX282">
        <v>2785.7318531185401</v>
      </c>
      <c r="BY282">
        <v>2340.8567488323501</v>
      </c>
      <c r="BZ282">
        <v>1968.0440972331101</v>
      </c>
      <c r="CA282">
        <v>1630.6859465754201</v>
      </c>
      <c r="CB282">
        <v>1426.1719190997301</v>
      </c>
      <c r="CC282">
        <v>1304.2042584088799</v>
      </c>
      <c r="CD282">
        <v>1141.39538044902</v>
      </c>
      <c r="CE282">
        <v>998.38866250592298</v>
      </c>
      <c r="CF282">
        <v>878.15337856981205</v>
      </c>
      <c r="CG282">
        <v>812.67867327869806</v>
      </c>
      <c r="CH282">
        <v>767.94158889574896</v>
      </c>
      <c r="CI282">
        <v>727.23784759292596</v>
      </c>
      <c r="CJ282">
        <v>667.36086323242898</v>
      </c>
      <c r="CK282">
        <v>615.98255408421096</v>
      </c>
      <c r="CL282">
        <v>559.23486992054097</v>
      </c>
      <c r="CM282">
        <v>532.33279015927906</v>
      </c>
      <c r="CN282">
        <v>540.16370983061995</v>
      </c>
      <c r="CO282">
        <v>552.39108052508698</v>
      </c>
      <c r="CP282">
        <v>545.28863008165001</v>
      </c>
      <c r="CQ282">
        <v>535.18973810300304</v>
      </c>
      <c r="CR282">
        <v>525.19480223164396</v>
      </c>
      <c r="CS282">
        <v>485.35394506956601</v>
      </c>
      <c r="CT282">
        <v>513.208944541508</v>
      </c>
      <c r="CU282">
        <v>512.87930285266805</v>
      </c>
      <c r="CV282">
        <v>525.20201801415101</v>
      </c>
      <c r="CW282">
        <v>540.31538756110501</v>
      </c>
      <c r="CX282">
        <v>564.79070438574399</v>
      </c>
      <c r="CY282">
        <v>597.51551166866602</v>
      </c>
      <c r="CZ282">
        <v>623.14992263305601</v>
      </c>
      <c r="DA282">
        <v>640.94015144470904</v>
      </c>
      <c r="DB282">
        <v>696.92367576822505</v>
      </c>
      <c r="DC282">
        <v>736.22598518169502</v>
      </c>
      <c r="DD282">
        <v>793.32044608341903</v>
      </c>
      <c r="DE282">
        <v>879.36272104271802</v>
      </c>
      <c r="DF282">
        <v>1008.44097539451</v>
      </c>
      <c r="DG282">
        <v>1147.2175634351599</v>
      </c>
      <c r="DH282">
        <v>1369.19667495418</v>
      </c>
      <c r="DI282">
        <v>1622.7158901549301</v>
      </c>
      <c r="DJ282">
        <v>1604.9449887892499</v>
      </c>
      <c r="DK282">
        <v>1797.22024752518</v>
      </c>
      <c r="DL282">
        <v>2049.0403360616401</v>
      </c>
      <c r="DM282">
        <v>2579.98301737461</v>
      </c>
      <c r="DN282">
        <v>3010.82535654205</v>
      </c>
      <c r="DO282">
        <v>3427.23568719286</v>
      </c>
      <c r="DP282">
        <v>3717.9625485736301</v>
      </c>
      <c r="DQ282">
        <v>4240.7230207296298</v>
      </c>
      <c r="DR282">
        <v>4754.5254543163501</v>
      </c>
      <c r="DS282">
        <v>5005.5998354702397</v>
      </c>
      <c r="DT282">
        <v>5289.6181813890598</v>
      </c>
      <c r="DU282">
        <v>5111.5666567058097</v>
      </c>
      <c r="DV282">
        <v>4752.4003688500998</v>
      </c>
      <c r="DW282">
        <v>4013.5570037899802</v>
      </c>
      <c r="DX282">
        <v>3305.2044934587698</v>
      </c>
      <c r="DY282">
        <v>2697.05660109266</v>
      </c>
      <c r="DZ282">
        <v>2222.8843323593101</v>
      </c>
      <c r="EA282">
        <v>1751.1581741058201</v>
      </c>
      <c r="EB282">
        <v>1436.32496944129</v>
      </c>
      <c r="EC282">
        <v>1159.40310554435</v>
      </c>
      <c r="ED282">
        <v>948.57708117196898</v>
      </c>
      <c r="EE282">
        <v>785.00307926709399</v>
      </c>
      <c r="EF282">
        <v>691.46638687986899</v>
      </c>
      <c r="EG282">
        <v>614.99639805831896</v>
      </c>
      <c r="EH282">
        <v>568.25067084595605</v>
      </c>
      <c r="EI282">
        <v>532.64757173640396</v>
      </c>
      <c r="EJ282">
        <v>511.98963247116501</v>
      </c>
      <c r="EK282">
        <v>484.36377121585701</v>
      </c>
      <c r="EL282">
        <v>465.89306893312403</v>
      </c>
      <c r="EM282">
        <v>446.23020458353699</v>
      </c>
      <c r="EN282">
        <v>433.85445868514103</v>
      </c>
      <c r="EO282">
        <v>436.40351395871397</v>
      </c>
      <c r="EP282">
        <v>438.36655375161803</v>
      </c>
      <c r="EQ282">
        <v>425.60640471003597</v>
      </c>
      <c r="ER282">
        <v>419.80632044403302</v>
      </c>
      <c r="ES282">
        <v>433.76928172967001</v>
      </c>
      <c r="ET282">
        <v>419.15964396457599</v>
      </c>
      <c r="EU282">
        <v>421.15820959957802</v>
      </c>
      <c r="EV282">
        <v>417.66799423176701</v>
      </c>
      <c r="EW282">
        <v>415.34186225877198</v>
      </c>
      <c r="EX282">
        <v>418.03078011003601</v>
      </c>
      <c r="EY282">
        <v>426.47796260467402</v>
      </c>
      <c r="EZ282">
        <v>426.20418246747801</v>
      </c>
      <c r="FA282">
        <v>431.42013642549603</v>
      </c>
      <c r="FB282">
        <v>446.92924470107198</v>
      </c>
      <c r="FC282">
        <v>456.50868288686399</v>
      </c>
      <c r="FD282">
        <v>526.25062796696898</v>
      </c>
      <c r="FE282">
        <v>636.33977540256706</v>
      </c>
      <c r="FF282">
        <v>742.25933180095296</v>
      </c>
      <c r="FG282">
        <v>739.19294511517205</v>
      </c>
      <c r="FH282">
        <v>512.182114663466</v>
      </c>
      <c r="FI282">
        <v>365.98697617163702</v>
      </c>
      <c r="FJ282">
        <v>351.330817744716</v>
      </c>
      <c r="FK282">
        <v>340.05130714148299</v>
      </c>
      <c r="FL282">
        <v>338.67760999002797</v>
      </c>
      <c r="FM282">
        <v>342.97353277942102</v>
      </c>
      <c r="FN282">
        <v>341.13508269712003</v>
      </c>
      <c r="FO282">
        <v>350.54265887545398</v>
      </c>
      <c r="FP282">
        <v>340.89323381349601</v>
      </c>
      <c r="FQ282">
        <v>340.33839114780199</v>
      </c>
      <c r="FR282">
        <v>345.89238188213699</v>
      </c>
      <c r="FS282">
        <v>332.814895045573</v>
      </c>
      <c r="FT282">
        <v>334.16193533645298</v>
      </c>
      <c r="FU282">
        <v>342.40531398442698</v>
      </c>
      <c r="FV282">
        <v>336.87630057299702</v>
      </c>
      <c r="FW282">
        <v>335.01583889134503</v>
      </c>
      <c r="FX282">
        <v>338.65023113705399</v>
      </c>
      <c r="FY282">
        <v>343.27074035775303</v>
      </c>
      <c r="FZ282">
        <v>327.219428353235</v>
      </c>
      <c r="GA282">
        <v>337.990528269386</v>
      </c>
      <c r="GB282">
        <v>349.713940369444</v>
      </c>
      <c r="GC282">
        <v>339.44669823167698</v>
      </c>
      <c r="GD282">
        <v>334.99343396585101</v>
      </c>
      <c r="GE282">
        <v>358.85838974067798</v>
      </c>
      <c r="GF282">
        <v>340.05328470421699</v>
      </c>
      <c r="GG282">
        <v>331.39547664819901</v>
      </c>
      <c r="GH282">
        <v>334.763780961029</v>
      </c>
      <c r="GI282">
        <v>341.28771860111499</v>
      </c>
      <c r="GJ282">
        <v>340.196439086412</v>
      </c>
    </row>
    <row r="283" spans="1:192" x14ac:dyDescent="0.25">
      <c r="A283">
        <v>67.530040053404505</v>
      </c>
      <c r="B283">
        <v>332.43649260394801</v>
      </c>
      <c r="C283">
        <v>332.52492768106202</v>
      </c>
      <c r="D283">
        <v>334.164653557218</v>
      </c>
      <c r="E283">
        <v>325.99053614374901</v>
      </c>
      <c r="F283">
        <v>332.33857167560501</v>
      </c>
      <c r="G283">
        <v>331.77403872028202</v>
      </c>
      <c r="H283">
        <v>336.63384537765398</v>
      </c>
      <c r="I283">
        <v>320.48811449936198</v>
      </c>
      <c r="J283">
        <v>327.41846904821</v>
      </c>
      <c r="K283">
        <v>332.05079182818201</v>
      </c>
      <c r="L283">
        <v>328.64753081779202</v>
      </c>
      <c r="M283">
        <v>326.95222246609501</v>
      </c>
      <c r="N283">
        <v>326.634709019936</v>
      </c>
      <c r="O283">
        <v>331.61075842538901</v>
      </c>
      <c r="P283">
        <v>329.043157098302</v>
      </c>
      <c r="Q283">
        <v>339.122183666686</v>
      </c>
      <c r="R283">
        <v>337.43486229345399</v>
      </c>
      <c r="S283">
        <v>338.99600188676698</v>
      </c>
      <c r="T283">
        <v>339.99493419701201</v>
      </c>
      <c r="U283">
        <v>325.43617037284099</v>
      </c>
      <c r="V283">
        <v>337.21003720344601</v>
      </c>
      <c r="W283">
        <v>338.778101764967</v>
      </c>
      <c r="X283">
        <v>342.55086651448403</v>
      </c>
      <c r="Y283">
        <v>554.25245459186795</v>
      </c>
      <c r="Z283">
        <v>702.01176073018598</v>
      </c>
      <c r="AA283">
        <v>641.03623672901404</v>
      </c>
      <c r="AB283">
        <v>564.43936162944203</v>
      </c>
      <c r="AC283">
        <v>626.72313442857399</v>
      </c>
      <c r="AD283">
        <v>643.87079864171596</v>
      </c>
      <c r="AE283">
        <v>475.37050785961497</v>
      </c>
      <c r="AF283">
        <v>446.185909139817</v>
      </c>
      <c r="AG283">
        <v>449.74797216229001</v>
      </c>
      <c r="AH283">
        <v>438.50810418644801</v>
      </c>
      <c r="AI283">
        <v>416.457407385924</v>
      </c>
      <c r="AJ283">
        <v>458.06704753877898</v>
      </c>
      <c r="AK283">
        <v>478.51167487147598</v>
      </c>
      <c r="AL283">
        <v>497.59685922304402</v>
      </c>
      <c r="AM283">
        <v>471.93313196925902</v>
      </c>
      <c r="AN283">
        <v>505.22576585666201</v>
      </c>
      <c r="AO283">
        <v>508.58013400318401</v>
      </c>
      <c r="AP283">
        <v>518.67106842848898</v>
      </c>
      <c r="AQ283">
        <v>588.52019818460894</v>
      </c>
      <c r="AR283">
        <v>522.53644542149902</v>
      </c>
      <c r="AS283">
        <v>535.36176597390204</v>
      </c>
      <c r="AT283">
        <v>583.08985128280005</v>
      </c>
      <c r="AU283">
        <v>599.22603150032103</v>
      </c>
      <c r="AV283">
        <v>609.29634190117395</v>
      </c>
      <c r="AW283">
        <v>655.94995731022198</v>
      </c>
      <c r="AX283">
        <v>725.26687288086498</v>
      </c>
      <c r="AY283">
        <v>766.52484138329703</v>
      </c>
      <c r="AZ283">
        <v>792.70438222124994</v>
      </c>
      <c r="BA283">
        <v>865.07323309931405</v>
      </c>
      <c r="BB283">
        <v>850.67719263821095</v>
      </c>
      <c r="BC283">
        <v>769.98402981589004</v>
      </c>
      <c r="BD283">
        <v>825.97049819628899</v>
      </c>
      <c r="BE283">
        <v>937.54083060858102</v>
      </c>
      <c r="BF283">
        <v>1046.1325369818201</v>
      </c>
      <c r="BG283">
        <v>1199.45576932936</v>
      </c>
      <c r="BH283">
        <v>1371.0796590528901</v>
      </c>
      <c r="BI283">
        <v>1631.63170380316</v>
      </c>
      <c r="BJ283">
        <v>2156.1688408321002</v>
      </c>
      <c r="BK283">
        <v>2816.8394990267302</v>
      </c>
      <c r="BL283">
        <v>3301.9582198759999</v>
      </c>
      <c r="BM283">
        <v>3903.59841370501</v>
      </c>
      <c r="BN283">
        <v>4304.2244947748004</v>
      </c>
      <c r="BO283">
        <v>4604.7376795007604</v>
      </c>
      <c r="BP283">
        <v>4558.1631747648798</v>
      </c>
      <c r="BQ283">
        <v>4442.6728353655299</v>
      </c>
      <c r="BR283">
        <v>4230.5007739413404</v>
      </c>
      <c r="BS283">
        <v>4114.2985241557899</v>
      </c>
      <c r="BT283">
        <v>3874.8226583025698</v>
      </c>
      <c r="BU283">
        <v>3692.4373457995698</v>
      </c>
      <c r="BV283">
        <v>3392.3557457838301</v>
      </c>
      <c r="BW283">
        <v>3107.7238391195301</v>
      </c>
      <c r="BX283">
        <v>2758.0603476926299</v>
      </c>
      <c r="BY283">
        <v>2287.4739309505699</v>
      </c>
      <c r="BZ283">
        <v>1921.82051230057</v>
      </c>
      <c r="CA283">
        <v>1587.48311638123</v>
      </c>
      <c r="CB283">
        <v>1404.8135393642599</v>
      </c>
      <c r="CC283">
        <v>1282.8329222975301</v>
      </c>
      <c r="CD283">
        <v>1116.0655676333899</v>
      </c>
      <c r="CE283">
        <v>987.12548132229995</v>
      </c>
      <c r="CF283">
        <v>868.81745407533003</v>
      </c>
      <c r="CG283">
        <v>804.43878466781803</v>
      </c>
      <c r="CH283">
        <v>762.23531121126598</v>
      </c>
      <c r="CI283">
        <v>726.86636374068701</v>
      </c>
      <c r="CJ283">
        <v>660.10005617337004</v>
      </c>
      <c r="CK283">
        <v>612.52024885086303</v>
      </c>
      <c r="CL283">
        <v>555.88919882769505</v>
      </c>
      <c r="CM283">
        <v>528.77066242101205</v>
      </c>
      <c r="CN283">
        <v>540.79587620037898</v>
      </c>
      <c r="CO283">
        <v>552.70718327261602</v>
      </c>
      <c r="CP283">
        <v>549.10643976684901</v>
      </c>
      <c r="CQ283">
        <v>541.21348147207095</v>
      </c>
      <c r="CR283">
        <v>528.23874231991795</v>
      </c>
      <c r="CS283">
        <v>488.62995631792597</v>
      </c>
      <c r="CT283">
        <v>514.23307203394199</v>
      </c>
      <c r="CU283">
        <v>519.86163766449101</v>
      </c>
      <c r="CV283">
        <v>532.62406094642301</v>
      </c>
      <c r="CW283">
        <v>544.335338835372</v>
      </c>
      <c r="CX283">
        <v>575.06308290082802</v>
      </c>
      <c r="CY283">
        <v>606.65760053651002</v>
      </c>
      <c r="CZ283">
        <v>634.3112701837</v>
      </c>
      <c r="DA283">
        <v>661.67755205119397</v>
      </c>
      <c r="DB283">
        <v>717.39599505378305</v>
      </c>
      <c r="DC283">
        <v>758.39421442788</v>
      </c>
      <c r="DD283">
        <v>820.10552768291302</v>
      </c>
      <c r="DE283">
        <v>907.71003384098901</v>
      </c>
      <c r="DF283">
        <v>1047.2532010073901</v>
      </c>
      <c r="DG283">
        <v>1203.8138204551401</v>
      </c>
      <c r="DH283">
        <v>1436.9576308298699</v>
      </c>
      <c r="DI283">
        <v>1708.52827526281</v>
      </c>
      <c r="DJ283">
        <v>1693.85209061453</v>
      </c>
      <c r="DK283">
        <v>1882.4324881818</v>
      </c>
      <c r="DL283">
        <v>2155.3920944359402</v>
      </c>
      <c r="DM283">
        <v>2704.1225349921501</v>
      </c>
      <c r="DN283">
        <v>3156.9625584222399</v>
      </c>
      <c r="DO283">
        <v>3578.3606074487898</v>
      </c>
      <c r="DP283">
        <v>3871.5115240446798</v>
      </c>
      <c r="DQ283">
        <v>4376.1292370814599</v>
      </c>
      <c r="DR283">
        <v>4882.7981249003897</v>
      </c>
      <c r="DS283">
        <v>5113.4084281646201</v>
      </c>
      <c r="DT283">
        <v>5371.21225529414</v>
      </c>
      <c r="DU283">
        <v>5124.8671742034503</v>
      </c>
      <c r="DV283">
        <v>4728.5572557570604</v>
      </c>
      <c r="DW283">
        <v>3963.5064213307601</v>
      </c>
      <c r="DX283">
        <v>3224.5445544034601</v>
      </c>
      <c r="DY283">
        <v>2610.89001245906</v>
      </c>
      <c r="DZ283">
        <v>2141.6832545125399</v>
      </c>
      <c r="EA283">
        <v>1674.8986062430299</v>
      </c>
      <c r="EB283">
        <v>1370.39889015523</v>
      </c>
      <c r="EC283">
        <v>1102.96375201655</v>
      </c>
      <c r="ED283">
        <v>911.04582334665395</v>
      </c>
      <c r="EE283">
        <v>752.54415725667104</v>
      </c>
      <c r="EF283">
        <v>669.869154084907</v>
      </c>
      <c r="EG283">
        <v>592.718388457439</v>
      </c>
      <c r="EH283">
        <v>554.59160339887501</v>
      </c>
      <c r="EI283">
        <v>522.92486032265504</v>
      </c>
      <c r="EJ283">
        <v>500.21814831881898</v>
      </c>
      <c r="EK283">
        <v>477.05233736466499</v>
      </c>
      <c r="EL283">
        <v>460.93306213248201</v>
      </c>
      <c r="EM283">
        <v>441.275498490453</v>
      </c>
      <c r="EN283">
        <v>428.62113970899799</v>
      </c>
      <c r="EO283">
        <v>433.01109786006901</v>
      </c>
      <c r="EP283">
        <v>428.77128445929202</v>
      </c>
      <c r="EQ283">
        <v>421.90354020898798</v>
      </c>
      <c r="ER283">
        <v>414.05086050487802</v>
      </c>
      <c r="ES283">
        <v>432.26982019856501</v>
      </c>
      <c r="ET283">
        <v>415.66437146222302</v>
      </c>
      <c r="EU283">
        <v>415.51956662407503</v>
      </c>
      <c r="EV283">
        <v>415.56407781361901</v>
      </c>
      <c r="EW283">
        <v>411.75335637065899</v>
      </c>
      <c r="EX283">
        <v>411.16416019121698</v>
      </c>
      <c r="EY283">
        <v>421.125055544617</v>
      </c>
      <c r="EZ283">
        <v>421.912152297224</v>
      </c>
      <c r="FA283">
        <v>425.862534040588</v>
      </c>
      <c r="FB283">
        <v>443.90290898348297</v>
      </c>
      <c r="FC283">
        <v>451.289686678392</v>
      </c>
      <c r="FD283">
        <v>511.79017852469002</v>
      </c>
      <c r="FE283">
        <v>613.19139158165694</v>
      </c>
      <c r="FF283">
        <v>710.44550411702801</v>
      </c>
      <c r="FG283">
        <v>709.85262166347502</v>
      </c>
      <c r="FH283">
        <v>506.85706456409702</v>
      </c>
      <c r="FI283">
        <v>363.561506632423</v>
      </c>
      <c r="FJ283">
        <v>348.41610674179998</v>
      </c>
      <c r="FK283">
        <v>341.12074600701902</v>
      </c>
      <c r="FL283">
        <v>338.88843023765497</v>
      </c>
      <c r="FM283">
        <v>341.22584068416501</v>
      </c>
      <c r="FN283">
        <v>343.84675352386199</v>
      </c>
      <c r="FO283">
        <v>349.13605145659301</v>
      </c>
      <c r="FP283">
        <v>346.24018223315198</v>
      </c>
      <c r="FQ283">
        <v>342.31613384662199</v>
      </c>
      <c r="FR283">
        <v>345.831459094107</v>
      </c>
      <c r="FS283">
        <v>332.394911275742</v>
      </c>
      <c r="FT283">
        <v>337.023016098982</v>
      </c>
      <c r="FU283">
        <v>338.745786770216</v>
      </c>
      <c r="FV283">
        <v>337.44907931488802</v>
      </c>
      <c r="FW283">
        <v>333.94287629232502</v>
      </c>
      <c r="FX283">
        <v>339.35002715642298</v>
      </c>
      <c r="FY283">
        <v>342.27415821559202</v>
      </c>
      <c r="FZ283">
        <v>329.87040012526398</v>
      </c>
      <c r="GA283">
        <v>336.32659366753398</v>
      </c>
      <c r="GB283">
        <v>351.747583309606</v>
      </c>
      <c r="GC283">
        <v>339.60723838240301</v>
      </c>
      <c r="GD283">
        <v>335.79320279086198</v>
      </c>
      <c r="GE283">
        <v>355.84068627463699</v>
      </c>
      <c r="GF283">
        <v>339.15529469226601</v>
      </c>
      <c r="GG283">
        <v>332.56042066070597</v>
      </c>
      <c r="GH283">
        <v>333.81160471100202</v>
      </c>
      <c r="GI283">
        <v>337.20290770909799</v>
      </c>
      <c r="GJ283">
        <v>342.45753572107202</v>
      </c>
    </row>
    <row r="284" spans="1:192" x14ac:dyDescent="0.25">
      <c r="A284">
        <v>67.770360480640804</v>
      </c>
      <c r="B284">
        <v>335.43677958618503</v>
      </c>
      <c r="C284">
        <v>334.94501765276698</v>
      </c>
      <c r="D284">
        <v>335.46584362671501</v>
      </c>
      <c r="E284">
        <v>323.37914457308199</v>
      </c>
      <c r="F284">
        <v>332.88626654395398</v>
      </c>
      <c r="G284">
        <v>330.379766266069</v>
      </c>
      <c r="H284">
        <v>333.24018968684902</v>
      </c>
      <c r="I284">
        <v>320.78397772324098</v>
      </c>
      <c r="J284">
        <v>330.16957742342299</v>
      </c>
      <c r="K284">
        <v>329.24972093405199</v>
      </c>
      <c r="L284">
        <v>330.66184976089397</v>
      </c>
      <c r="M284">
        <v>334.26187207320402</v>
      </c>
      <c r="N284">
        <v>324.17637536126</v>
      </c>
      <c r="O284">
        <v>330.08824732558298</v>
      </c>
      <c r="P284">
        <v>325.69640603935397</v>
      </c>
      <c r="Q284">
        <v>336.78225045150799</v>
      </c>
      <c r="R284">
        <v>335.746719332081</v>
      </c>
      <c r="S284">
        <v>340.29017074940799</v>
      </c>
      <c r="T284">
        <v>341.94836279710103</v>
      </c>
      <c r="U284">
        <v>327.07212139581702</v>
      </c>
      <c r="V284">
        <v>338.30600370081601</v>
      </c>
      <c r="W284">
        <v>338.52597003222002</v>
      </c>
      <c r="X284">
        <v>341.24465510712002</v>
      </c>
      <c r="Y284">
        <v>565.92052993909897</v>
      </c>
      <c r="Z284">
        <v>709.33478887268802</v>
      </c>
      <c r="AA284">
        <v>643.67707551401702</v>
      </c>
      <c r="AB284">
        <v>565.00783170248201</v>
      </c>
      <c r="AC284">
        <v>628.377554730518</v>
      </c>
      <c r="AD284">
        <v>639.47082438269297</v>
      </c>
      <c r="AE284">
        <v>476.05363707381701</v>
      </c>
      <c r="AF284">
        <v>443.920393862362</v>
      </c>
      <c r="AG284">
        <v>444.82177777756601</v>
      </c>
      <c r="AH284">
        <v>437.78110840022998</v>
      </c>
      <c r="AI284">
        <v>415.83322681954297</v>
      </c>
      <c r="AJ284">
        <v>455.37931418793801</v>
      </c>
      <c r="AK284">
        <v>482.869865716932</v>
      </c>
      <c r="AL284">
        <v>498.28430943157099</v>
      </c>
      <c r="AM284">
        <v>472.83488740920501</v>
      </c>
      <c r="AN284">
        <v>507.84480825599599</v>
      </c>
      <c r="AO284">
        <v>510.170298776739</v>
      </c>
      <c r="AP284">
        <v>522.92966598273199</v>
      </c>
      <c r="AQ284">
        <v>579.05332978787396</v>
      </c>
      <c r="AR284">
        <v>520.81740013360502</v>
      </c>
      <c r="AS284">
        <v>534.02028098840594</v>
      </c>
      <c r="AT284">
        <v>587.63646002317398</v>
      </c>
      <c r="AU284">
        <v>601.55321425035095</v>
      </c>
      <c r="AV284">
        <v>616.87406928545795</v>
      </c>
      <c r="AW284">
        <v>655.39229908431298</v>
      </c>
      <c r="AX284">
        <v>726.755905911078</v>
      </c>
      <c r="AY284">
        <v>770.49620351322596</v>
      </c>
      <c r="AZ284">
        <v>806.65909656587598</v>
      </c>
      <c r="BA284">
        <v>888.71028477610901</v>
      </c>
      <c r="BB284">
        <v>872.98666394647898</v>
      </c>
      <c r="BC284">
        <v>794.14293126049995</v>
      </c>
      <c r="BD284">
        <v>851.77338171875101</v>
      </c>
      <c r="BE284">
        <v>968.34243518219102</v>
      </c>
      <c r="BF284">
        <v>1088.7646846791899</v>
      </c>
      <c r="BG284">
        <v>1248.6132801098199</v>
      </c>
      <c r="BH284">
        <v>1425.4846920955099</v>
      </c>
      <c r="BI284">
        <v>1699.2751366611501</v>
      </c>
      <c r="BJ284">
        <v>2266.5580032736002</v>
      </c>
      <c r="BK284">
        <v>2945.2565501429799</v>
      </c>
      <c r="BL284">
        <v>3409.66316494789</v>
      </c>
      <c r="BM284">
        <v>4016.8949709568501</v>
      </c>
      <c r="BN284">
        <v>4326.2247020459699</v>
      </c>
      <c r="BO284">
        <v>4614.9650708641902</v>
      </c>
      <c r="BP284">
        <v>4510.7704878726099</v>
      </c>
      <c r="BQ284">
        <v>4357.9224231861099</v>
      </c>
      <c r="BR284">
        <v>4096.9360006838097</v>
      </c>
      <c r="BS284">
        <v>3953.6443743846698</v>
      </c>
      <c r="BT284">
        <v>3705.8469059930499</v>
      </c>
      <c r="BU284">
        <v>3507.2518869773698</v>
      </c>
      <c r="BV284">
        <v>3208.8932875898099</v>
      </c>
      <c r="BW284">
        <v>2956.7590942920101</v>
      </c>
      <c r="BX284">
        <v>2591.6604225631099</v>
      </c>
      <c r="BY284">
        <v>2129.8609431813102</v>
      </c>
      <c r="BZ284">
        <v>1786.553768387</v>
      </c>
      <c r="CA284">
        <v>1489.5199402968899</v>
      </c>
      <c r="CB284">
        <v>1322.39918564403</v>
      </c>
      <c r="CC284">
        <v>1209.06001085188</v>
      </c>
      <c r="CD284">
        <v>1061.9615685742999</v>
      </c>
      <c r="CE284">
        <v>950.15504971555799</v>
      </c>
      <c r="CF284">
        <v>833.73737371279799</v>
      </c>
      <c r="CG284">
        <v>776.880003139265</v>
      </c>
      <c r="CH284">
        <v>748.007448322458</v>
      </c>
      <c r="CI284">
        <v>709.23027494275902</v>
      </c>
      <c r="CJ284">
        <v>643.06476573383804</v>
      </c>
      <c r="CK284">
        <v>599.36566286983896</v>
      </c>
      <c r="CL284">
        <v>551.415464325671</v>
      </c>
      <c r="CM284">
        <v>523.41414046431805</v>
      </c>
      <c r="CN284">
        <v>532.49231825575498</v>
      </c>
      <c r="CO284">
        <v>541.63411252078299</v>
      </c>
      <c r="CP284">
        <v>539.99169683483296</v>
      </c>
      <c r="CQ284">
        <v>539.37549484358999</v>
      </c>
      <c r="CR284">
        <v>530.78116560262401</v>
      </c>
      <c r="CS284">
        <v>488.88787829969698</v>
      </c>
      <c r="CT284">
        <v>506.79247520535301</v>
      </c>
      <c r="CU284">
        <v>516.17085460554995</v>
      </c>
      <c r="CV284">
        <v>532.18733108923004</v>
      </c>
      <c r="CW284">
        <v>546.92910853226795</v>
      </c>
      <c r="CX284">
        <v>581.05534770546797</v>
      </c>
      <c r="CY284">
        <v>612.88967418818095</v>
      </c>
      <c r="CZ284">
        <v>648.53558247065098</v>
      </c>
      <c r="DA284">
        <v>682.36355873710204</v>
      </c>
      <c r="DB284">
        <v>736.40686363953705</v>
      </c>
      <c r="DC284">
        <v>778.98007107391504</v>
      </c>
      <c r="DD284">
        <v>850.21044524997205</v>
      </c>
      <c r="DE284">
        <v>945.36903884125104</v>
      </c>
      <c r="DF284">
        <v>1095.6514269393001</v>
      </c>
      <c r="DG284">
        <v>1255.6670586985599</v>
      </c>
      <c r="DH284">
        <v>1541.5019547475999</v>
      </c>
      <c r="DI284">
        <v>1815.2898952662899</v>
      </c>
      <c r="DJ284">
        <v>1795.4805342469999</v>
      </c>
      <c r="DK284">
        <v>1983.98971192775</v>
      </c>
      <c r="DL284">
        <v>2316.0301302826101</v>
      </c>
      <c r="DM284">
        <v>2894.2143393587598</v>
      </c>
      <c r="DN284">
        <v>3364.1150110127801</v>
      </c>
      <c r="DO284">
        <v>3774.2062462593399</v>
      </c>
      <c r="DP284">
        <v>4015.7482256684698</v>
      </c>
      <c r="DQ284">
        <v>4537.2828068910203</v>
      </c>
      <c r="DR284">
        <v>4960.2763198368202</v>
      </c>
      <c r="DS284">
        <v>5134.62080161428</v>
      </c>
      <c r="DT284">
        <v>5243.4737067571796</v>
      </c>
      <c r="DU284">
        <v>4912.0313114513601</v>
      </c>
      <c r="DV284">
        <v>4444.9122961926496</v>
      </c>
      <c r="DW284">
        <v>3616.22444565156</v>
      </c>
      <c r="DX284">
        <v>2908.6825545032402</v>
      </c>
      <c r="DY284">
        <v>2306.40474361925</v>
      </c>
      <c r="DZ284">
        <v>1874.05888036089</v>
      </c>
      <c r="EA284">
        <v>1467.54606489619</v>
      </c>
      <c r="EB284">
        <v>1200.60709583212</v>
      </c>
      <c r="EC284">
        <v>972.82087797293798</v>
      </c>
      <c r="ED284">
        <v>817.36207857228897</v>
      </c>
      <c r="EE284">
        <v>692.68759948657703</v>
      </c>
      <c r="EF284">
        <v>622.00037246926797</v>
      </c>
      <c r="EG284">
        <v>559.43005850060399</v>
      </c>
      <c r="EH284">
        <v>531.30679238450205</v>
      </c>
      <c r="EI284">
        <v>504.30859691199601</v>
      </c>
      <c r="EJ284">
        <v>488.96228964939201</v>
      </c>
      <c r="EK284">
        <v>469.42417396094299</v>
      </c>
      <c r="EL284">
        <v>450.00664811688102</v>
      </c>
      <c r="EM284">
        <v>435.73038883336102</v>
      </c>
      <c r="EN284">
        <v>427.78322110244</v>
      </c>
      <c r="EO284">
        <v>427.45861464352498</v>
      </c>
      <c r="EP284">
        <v>427.38062180086098</v>
      </c>
      <c r="EQ284">
        <v>416.72120187171498</v>
      </c>
      <c r="ER284">
        <v>407.97624196943502</v>
      </c>
      <c r="ES284">
        <v>427.112841810634</v>
      </c>
      <c r="ET284">
        <v>408.65829514281</v>
      </c>
      <c r="EU284">
        <v>412.67247999917703</v>
      </c>
      <c r="EV284">
        <v>412.09240632753603</v>
      </c>
      <c r="EW284">
        <v>408.95541621623897</v>
      </c>
      <c r="EX284">
        <v>407.38369984988401</v>
      </c>
      <c r="EY284">
        <v>415.37857675743101</v>
      </c>
      <c r="EZ284">
        <v>415.03184516699503</v>
      </c>
      <c r="FA284">
        <v>419.16990187625697</v>
      </c>
      <c r="FB284">
        <v>436.77526272058202</v>
      </c>
      <c r="FC284">
        <v>442.30246690695202</v>
      </c>
      <c r="FD284">
        <v>497.59223407866699</v>
      </c>
      <c r="FE284">
        <v>572.88641167929802</v>
      </c>
      <c r="FF284">
        <v>656.15763855492105</v>
      </c>
      <c r="FG284">
        <v>667.557207308089</v>
      </c>
      <c r="FH284">
        <v>495.155894559812</v>
      </c>
      <c r="FI284">
        <v>360.41595327369402</v>
      </c>
      <c r="FJ284">
        <v>347.36286227293198</v>
      </c>
      <c r="FK284">
        <v>341.708284026765</v>
      </c>
      <c r="FL284">
        <v>339.93138309881499</v>
      </c>
      <c r="FM284">
        <v>338.61812371675501</v>
      </c>
      <c r="FN284">
        <v>342.23758952918399</v>
      </c>
      <c r="FO284">
        <v>349.30449402232301</v>
      </c>
      <c r="FP284">
        <v>341.27795681792799</v>
      </c>
      <c r="FQ284">
        <v>343.853599091175</v>
      </c>
      <c r="FR284">
        <v>342.03623393272602</v>
      </c>
      <c r="FS284">
        <v>329.57153963594999</v>
      </c>
      <c r="FT284">
        <v>337.614743998378</v>
      </c>
      <c r="FU284">
        <v>339.744624469055</v>
      </c>
      <c r="FV284">
        <v>331.42142220004501</v>
      </c>
      <c r="FW284">
        <v>334.59857573587499</v>
      </c>
      <c r="FX284">
        <v>339.741729156411</v>
      </c>
      <c r="FY284">
        <v>343.42742089659299</v>
      </c>
      <c r="FZ284">
        <v>332.76987000524099</v>
      </c>
      <c r="GA284">
        <v>337.81499065804701</v>
      </c>
      <c r="GB284">
        <v>352.987369663219</v>
      </c>
      <c r="GC284">
        <v>340.06177064306098</v>
      </c>
      <c r="GD284">
        <v>336.30053072421498</v>
      </c>
      <c r="GE284">
        <v>355.96198957354397</v>
      </c>
      <c r="GF284">
        <v>338.39148817795501</v>
      </c>
      <c r="GG284">
        <v>334.39226791734302</v>
      </c>
      <c r="GH284">
        <v>337.84219977144301</v>
      </c>
      <c r="GI284">
        <v>338.51586050779099</v>
      </c>
      <c r="GJ284">
        <v>339.391315934494</v>
      </c>
    </row>
    <row r="285" spans="1:192" x14ac:dyDescent="0.25">
      <c r="A285">
        <v>68.010680907877102</v>
      </c>
      <c r="B285">
        <v>334.92847327416303</v>
      </c>
      <c r="C285">
        <v>333.36236241675402</v>
      </c>
      <c r="D285">
        <v>336.94898074213802</v>
      </c>
      <c r="E285">
        <v>324.83661897606999</v>
      </c>
      <c r="F285">
        <v>331.87686226032099</v>
      </c>
      <c r="G285">
        <v>331.29042071121</v>
      </c>
      <c r="H285">
        <v>329.951153157813</v>
      </c>
      <c r="I285">
        <v>318.824484200006</v>
      </c>
      <c r="J285">
        <v>329.87941667826499</v>
      </c>
      <c r="K285">
        <v>329.41659438388302</v>
      </c>
      <c r="L285">
        <v>331.772516063333</v>
      </c>
      <c r="M285">
        <v>336.248493754847</v>
      </c>
      <c r="N285">
        <v>325.397597276277</v>
      </c>
      <c r="O285">
        <v>333.62951779706401</v>
      </c>
      <c r="P285">
        <v>328.09768838628497</v>
      </c>
      <c r="Q285">
        <v>337.93968602658902</v>
      </c>
      <c r="R285">
        <v>330.85852904308501</v>
      </c>
      <c r="S285">
        <v>340.85023742514699</v>
      </c>
      <c r="T285">
        <v>340.86757140421298</v>
      </c>
      <c r="U285">
        <v>324.81264739482799</v>
      </c>
      <c r="V285">
        <v>338.76486520215201</v>
      </c>
      <c r="W285">
        <v>339.15638142092502</v>
      </c>
      <c r="X285">
        <v>339.30546786324902</v>
      </c>
      <c r="Y285">
        <v>564.24943544496602</v>
      </c>
      <c r="Z285">
        <v>701.825868377642</v>
      </c>
      <c r="AA285">
        <v>637.48167347983997</v>
      </c>
      <c r="AB285">
        <v>563.11276418632497</v>
      </c>
      <c r="AC285">
        <v>629.96829069533499</v>
      </c>
      <c r="AD285">
        <v>635.99780613824305</v>
      </c>
      <c r="AE285">
        <v>480.28460181270799</v>
      </c>
      <c r="AF285">
        <v>444.86164710464402</v>
      </c>
      <c r="AG285">
        <v>445.48995701671998</v>
      </c>
      <c r="AH285">
        <v>438.86617998024502</v>
      </c>
      <c r="AI285">
        <v>415.79539708842299</v>
      </c>
      <c r="AJ285">
        <v>454.00988617121698</v>
      </c>
      <c r="AK285">
        <v>486.90327668524901</v>
      </c>
      <c r="AL285">
        <v>496.03014614655802</v>
      </c>
      <c r="AM285">
        <v>473.40913457180397</v>
      </c>
      <c r="AN285">
        <v>506.91650849264499</v>
      </c>
      <c r="AO285">
        <v>514.10007959597397</v>
      </c>
      <c r="AP285">
        <v>530.33311143722005</v>
      </c>
      <c r="AQ285">
        <v>576.111256655445</v>
      </c>
      <c r="AR285">
        <v>525.76980110973898</v>
      </c>
      <c r="AS285">
        <v>533.281174186165</v>
      </c>
      <c r="AT285">
        <v>591.43148076856698</v>
      </c>
      <c r="AU285">
        <v>611.62145212516805</v>
      </c>
      <c r="AV285">
        <v>627.601964724769</v>
      </c>
      <c r="AW285">
        <v>673.88685494202605</v>
      </c>
      <c r="AX285">
        <v>746.55326260850097</v>
      </c>
      <c r="AY285">
        <v>793.449692931958</v>
      </c>
      <c r="AZ285">
        <v>843.35366234951198</v>
      </c>
      <c r="BA285">
        <v>927.16027966975003</v>
      </c>
      <c r="BB285">
        <v>921.09809295612399</v>
      </c>
      <c r="BC285">
        <v>845.156333358442</v>
      </c>
      <c r="BD285">
        <v>909.30541960918094</v>
      </c>
      <c r="BE285">
        <v>1042.5942586722099</v>
      </c>
      <c r="BF285">
        <v>1169.1095364293701</v>
      </c>
      <c r="BG285">
        <v>1346.10879189351</v>
      </c>
      <c r="BH285">
        <v>1550.0526661312899</v>
      </c>
      <c r="BI285">
        <v>1861.34015876126</v>
      </c>
      <c r="BJ285">
        <v>2470.6955694322601</v>
      </c>
      <c r="BK285">
        <v>3190.9156777971798</v>
      </c>
      <c r="BL285">
        <v>3634.3198725557199</v>
      </c>
      <c r="BM285">
        <v>4282.7651513008004</v>
      </c>
      <c r="BN285">
        <v>4502.0639025896699</v>
      </c>
      <c r="BO285">
        <v>4764.1219751130302</v>
      </c>
      <c r="BP285">
        <v>4616.4002907505201</v>
      </c>
      <c r="BQ285">
        <v>4401.9168645878399</v>
      </c>
      <c r="BR285">
        <v>4092.2295420323799</v>
      </c>
      <c r="BS285">
        <v>3919.2136544211498</v>
      </c>
      <c r="BT285">
        <v>3665.4170923499</v>
      </c>
      <c r="BU285">
        <v>3451.7485026693398</v>
      </c>
      <c r="BV285">
        <v>3147.13399485121</v>
      </c>
      <c r="BW285">
        <v>2883.47954220464</v>
      </c>
      <c r="BX285">
        <v>2511.7364531937401</v>
      </c>
      <c r="BY285">
        <v>2027.69696693319</v>
      </c>
      <c r="BZ285">
        <v>1712.2434276615199</v>
      </c>
      <c r="CA285">
        <v>1423.4524013591799</v>
      </c>
      <c r="CB285">
        <v>1275.96128216123</v>
      </c>
      <c r="CC285">
        <v>1170.4207165083401</v>
      </c>
      <c r="CD285">
        <v>1031.5485378713099</v>
      </c>
      <c r="CE285">
        <v>926.88182981723799</v>
      </c>
      <c r="CF285">
        <v>811.58233211241895</v>
      </c>
      <c r="CG285">
        <v>764.12178296372201</v>
      </c>
      <c r="CH285">
        <v>739.21554884378395</v>
      </c>
      <c r="CI285">
        <v>699.40360776099806</v>
      </c>
      <c r="CJ285">
        <v>630.93332706789295</v>
      </c>
      <c r="CK285">
        <v>598.23106044634403</v>
      </c>
      <c r="CL285">
        <v>542.20095560401205</v>
      </c>
      <c r="CM285">
        <v>520.56015742042098</v>
      </c>
      <c r="CN285">
        <v>529.88328426180601</v>
      </c>
      <c r="CO285">
        <v>534.50297675703905</v>
      </c>
      <c r="CP285">
        <v>544.62783902718195</v>
      </c>
      <c r="CQ285">
        <v>540.89805713655005</v>
      </c>
      <c r="CR285">
        <v>534.81742872926895</v>
      </c>
      <c r="CS285">
        <v>489.24452186266598</v>
      </c>
      <c r="CT285">
        <v>508.91591369324198</v>
      </c>
      <c r="CU285">
        <v>521.87023437416201</v>
      </c>
      <c r="CV285">
        <v>538.901069280397</v>
      </c>
      <c r="CW285">
        <v>556.75132937865203</v>
      </c>
      <c r="CX285">
        <v>592.67906726607896</v>
      </c>
      <c r="CY285">
        <v>628.91616298048098</v>
      </c>
      <c r="CZ285">
        <v>665.06378104677503</v>
      </c>
      <c r="DA285">
        <v>707.81730696745399</v>
      </c>
      <c r="DB285">
        <v>766.34209568114102</v>
      </c>
      <c r="DC285">
        <v>811.850312048869</v>
      </c>
      <c r="DD285">
        <v>898.42115442681597</v>
      </c>
      <c r="DE285">
        <v>1002.31931483839</v>
      </c>
      <c r="DF285">
        <v>1166.23934738044</v>
      </c>
      <c r="DG285">
        <v>1341.4813144567599</v>
      </c>
      <c r="DH285">
        <v>1660.3437467379499</v>
      </c>
      <c r="DI285">
        <v>1965.92862740855</v>
      </c>
      <c r="DJ285">
        <v>1950.86888981213</v>
      </c>
      <c r="DK285">
        <v>2140.0586540828299</v>
      </c>
      <c r="DL285">
        <v>2509.1331280285399</v>
      </c>
      <c r="DM285">
        <v>3136.56434751389</v>
      </c>
      <c r="DN285">
        <v>3622.9782728453802</v>
      </c>
      <c r="DO285">
        <v>4026.94665554519</v>
      </c>
      <c r="DP285">
        <v>4238.7659958746599</v>
      </c>
      <c r="DQ285">
        <v>4786.32432059036</v>
      </c>
      <c r="DR285">
        <v>5130.7076008358999</v>
      </c>
      <c r="DS285">
        <v>5239.8093197701</v>
      </c>
      <c r="DT285">
        <v>5275.9526387270198</v>
      </c>
      <c r="DU285">
        <v>4879.1717706856898</v>
      </c>
      <c r="DV285">
        <v>4330.1799689767404</v>
      </c>
      <c r="DW285">
        <v>3482.3558740776002</v>
      </c>
      <c r="DX285">
        <v>2765.5001444560498</v>
      </c>
      <c r="DY285">
        <v>2170.42084489531</v>
      </c>
      <c r="DZ285">
        <v>1741.82486271677</v>
      </c>
      <c r="EA285">
        <v>1369.5905507459299</v>
      </c>
      <c r="EB285">
        <v>1124.4839780816401</v>
      </c>
      <c r="EC285">
        <v>912.58000766169096</v>
      </c>
      <c r="ED285">
        <v>771.26220723352901</v>
      </c>
      <c r="EE285">
        <v>658.33231198799297</v>
      </c>
      <c r="EF285">
        <v>597.76872895572899</v>
      </c>
      <c r="EG285">
        <v>543.83710079005505</v>
      </c>
      <c r="EH285">
        <v>518.28317547701397</v>
      </c>
      <c r="EI285">
        <v>493.85283567537499</v>
      </c>
      <c r="EJ285">
        <v>479.91491882421502</v>
      </c>
      <c r="EK285">
        <v>458.58184407480599</v>
      </c>
      <c r="EL285">
        <v>444.82498152769199</v>
      </c>
      <c r="EM285">
        <v>429.312294770515</v>
      </c>
      <c r="EN285">
        <v>424.51467658070902</v>
      </c>
      <c r="EO285">
        <v>421.17480459529298</v>
      </c>
      <c r="EP285">
        <v>422.56130015021398</v>
      </c>
      <c r="EQ285">
        <v>414.58586304577</v>
      </c>
      <c r="ER285">
        <v>405.890454789915</v>
      </c>
      <c r="ES285">
        <v>423.96444527566803</v>
      </c>
      <c r="ET285">
        <v>399.99858937673201</v>
      </c>
      <c r="EU285">
        <v>407.86402548078399</v>
      </c>
      <c r="EV285">
        <v>411.12987530467802</v>
      </c>
      <c r="EW285">
        <v>407.42106391096797</v>
      </c>
      <c r="EX285">
        <v>406.99016235005598</v>
      </c>
      <c r="EY285">
        <v>411.494026642211</v>
      </c>
      <c r="EZ285">
        <v>413.41247868579802</v>
      </c>
      <c r="FA285">
        <v>413.66477071417802</v>
      </c>
      <c r="FB285">
        <v>434.089205968584</v>
      </c>
      <c r="FC285">
        <v>437.79719434021399</v>
      </c>
      <c r="FD285">
        <v>493.50573742016701</v>
      </c>
      <c r="FE285">
        <v>552.05675710361299</v>
      </c>
      <c r="FF285">
        <v>622.59723045946305</v>
      </c>
      <c r="FG285">
        <v>637.10690762352795</v>
      </c>
      <c r="FH285">
        <v>487.815325157264</v>
      </c>
      <c r="FI285">
        <v>355.65954530215203</v>
      </c>
      <c r="FJ285">
        <v>350.744493866727</v>
      </c>
      <c r="FK285">
        <v>339.25007598676399</v>
      </c>
      <c r="FL285">
        <v>338.391716577144</v>
      </c>
      <c r="FM285">
        <v>336.94556470868702</v>
      </c>
      <c r="FN285">
        <v>343.49529912775699</v>
      </c>
      <c r="FO285">
        <v>346.46188683218497</v>
      </c>
      <c r="FP285">
        <v>340.52139972446003</v>
      </c>
      <c r="FQ285">
        <v>342.66157994155702</v>
      </c>
      <c r="FR285">
        <v>341.18403089240098</v>
      </c>
      <c r="FS285">
        <v>331.88461758663999</v>
      </c>
      <c r="FT285">
        <v>334.73005705017198</v>
      </c>
      <c r="FU285">
        <v>338.83440848503</v>
      </c>
      <c r="FV285">
        <v>330.55266679307499</v>
      </c>
      <c r="FW285">
        <v>333.73802193493498</v>
      </c>
      <c r="FX285">
        <v>340.753482459422</v>
      </c>
      <c r="FY285">
        <v>340.09889815190201</v>
      </c>
      <c r="FZ285">
        <v>333.24040578915702</v>
      </c>
      <c r="GA285">
        <v>341.38501213452798</v>
      </c>
      <c r="GB285">
        <v>352.34212378066502</v>
      </c>
      <c r="GC285">
        <v>336.323811350597</v>
      </c>
      <c r="GD285">
        <v>338.01251261483299</v>
      </c>
      <c r="GE285">
        <v>360.87671702130399</v>
      </c>
      <c r="GF285">
        <v>334.83509789604801</v>
      </c>
      <c r="GG285">
        <v>334.62653563762399</v>
      </c>
      <c r="GH285">
        <v>339.25155873535698</v>
      </c>
      <c r="GI285">
        <v>338.31162723318602</v>
      </c>
      <c r="GJ285">
        <v>340.75128555678799</v>
      </c>
    </row>
    <row r="286" spans="1:192" x14ac:dyDescent="0.25">
      <c r="A286">
        <v>68.251001335113401</v>
      </c>
      <c r="B286">
        <v>335.84696650497602</v>
      </c>
      <c r="C286">
        <v>336.90012742008201</v>
      </c>
      <c r="D286">
        <v>334.56265559490998</v>
      </c>
      <c r="E286">
        <v>327.36330669235099</v>
      </c>
      <c r="F286">
        <v>329.52199497477602</v>
      </c>
      <c r="G286">
        <v>331.53214454795699</v>
      </c>
      <c r="H286">
        <v>332.76574293835898</v>
      </c>
      <c r="I286">
        <v>323.67820182143402</v>
      </c>
      <c r="J286">
        <v>332.65095878945499</v>
      </c>
      <c r="K286">
        <v>329.51556322564102</v>
      </c>
      <c r="L286">
        <v>333.29050571445799</v>
      </c>
      <c r="M286">
        <v>332.78801297637801</v>
      </c>
      <c r="N286">
        <v>326.974301918957</v>
      </c>
      <c r="O286">
        <v>338.71697105304702</v>
      </c>
      <c r="P286">
        <v>327.953344898235</v>
      </c>
      <c r="Q286">
        <v>335.321084894443</v>
      </c>
      <c r="R286">
        <v>328.907200622483</v>
      </c>
      <c r="S286">
        <v>335.47447134741202</v>
      </c>
      <c r="T286">
        <v>337.98474509802799</v>
      </c>
      <c r="U286">
        <v>324.737163206871</v>
      </c>
      <c r="V286">
        <v>338.92419041489501</v>
      </c>
      <c r="W286">
        <v>338.33228354904202</v>
      </c>
      <c r="X286">
        <v>340.45359526691499</v>
      </c>
      <c r="Y286">
        <v>574.26817987689799</v>
      </c>
      <c r="Z286">
        <v>707.29939179015298</v>
      </c>
      <c r="AA286">
        <v>644.68749857086095</v>
      </c>
      <c r="AB286">
        <v>561.34373812285196</v>
      </c>
      <c r="AC286">
        <v>630.87201653526199</v>
      </c>
      <c r="AD286">
        <v>642.91441315857003</v>
      </c>
      <c r="AE286">
        <v>483.842923495908</v>
      </c>
      <c r="AF286">
        <v>448.63389447810698</v>
      </c>
      <c r="AG286">
        <v>446.40377272442299</v>
      </c>
      <c r="AH286">
        <v>440.50610542057598</v>
      </c>
      <c r="AI286">
        <v>417.78861917268802</v>
      </c>
      <c r="AJ286">
        <v>453.511263995901</v>
      </c>
      <c r="AK286">
        <v>487.67655593249702</v>
      </c>
      <c r="AL286">
        <v>495.62469087842999</v>
      </c>
      <c r="AM286">
        <v>474.664470623005</v>
      </c>
      <c r="AN286">
        <v>512.85554568157795</v>
      </c>
      <c r="AO286">
        <v>511.62632929051199</v>
      </c>
      <c r="AP286">
        <v>530.26468788418902</v>
      </c>
      <c r="AQ286">
        <v>575.54869948743396</v>
      </c>
      <c r="AR286">
        <v>530.30578112105502</v>
      </c>
      <c r="AS286">
        <v>537.18339342622096</v>
      </c>
      <c r="AT286">
        <v>589.98276345423301</v>
      </c>
      <c r="AU286">
        <v>617.402096454755</v>
      </c>
      <c r="AV286">
        <v>631.59066014479299</v>
      </c>
      <c r="AW286">
        <v>683.87872772076196</v>
      </c>
      <c r="AX286">
        <v>754.43200084171201</v>
      </c>
      <c r="AY286">
        <v>807.69077881118699</v>
      </c>
      <c r="AZ286">
        <v>852.55640037262901</v>
      </c>
      <c r="BA286">
        <v>947.13769171057504</v>
      </c>
      <c r="BB286">
        <v>940.50227665215004</v>
      </c>
      <c r="BC286">
        <v>872.336132751327</v>
      </c>
      <c r="BD286">
        <v>931.39857302565099</v>
      </c>
      <c r="BE286">
        <v>1072.1525892053301</v>
      </c>
      <c r="BF286">
        <v>1204.16626953895</v>
      </c>
      <c r="BG286">
        <v>1378.99198640996</v>
      </c>
      <c r="BH286">
        <v>1587.0486924487</v>
      </c>
      <c r="BI286">
        <v>1920.67104055954</v>
      </c>
      <c r="BJ286">
        <v>2544.865272515</v>
      </c>
      <c r="BK286">
        <v>3277.7901149611398</v>
      </c>
      <c r="BL286">
        <v>3711.6148999366501</v>
      </c>
      <c r="BM286">
        <v>4343.8429229702697</v>
      </c>
      <c r="BN286">
        <v>4497.01899835722</v>
      </c>
      <c r="BO286">
        <v>4725.66616846941</v>
      </c>
      <c r="BP286">
        <v>4544.5375526298203</v>
      </c>
      <c r="BQ286">
        <v>4301.40383459636</v>
      </c>
      <c r="BR286">
        <v>3968.91565999467</v>
      </c>
      <c r="BS286">
        <v>3768.7193306970698</v>
      </c>
      <c r="BT286">
        <v>3519.8468501785901</v>
      </c>
      <c r="BU286">
        <v>3300.9820726683402</v>
      </c>
      <c r="BV286">
        <v>3013.8274656046001</v>
      </c>
      <c r="BW286">
        <v>2773.65396160504</v>
      </c>
      <c r="BX286">
        <v>2397.0466032313002</v>
      </c>
      <c r="BY286">
        <v>1913.5587525214701</v>
      </c>
      <c r="BZ286">
        <v>1614.79284897766</v>
      </c>
      <c r="CA286">
        <v>1353.0308242661299</v>
      </c>
      <c r="CB286">
        <v>1225.4302198451701</v>
      </c>
      <c r="CC286">
        <v>1120.47437495289</v>
      </c>
      <c r="CD286">
        <v>988.24769768415103</v>
      </c>
      <c r="CE286">
        <v>894.93462653437905</v>
      </c>
      <c r="CF286">
        <v>787.39047395751095</v>
      </c>
      <c r="CG286">
        <v>746.82296632642101</v>
      </c>
      <c r="CH286">
        <v>719.47425521644402</v>
      </c>
      <c r="CI286">
        <v>682.80466342298496</v>
      </c>
      <c r="CJ286">
        <v>617.48197377111603</v>
      </c>
      <c r="CK286">
        <v>589.30603638070397</v>
      </c>
      <c r="CL286">
        <v>535.00766197719599</v>
      </c>
      <c r="CM286">
        <v>515.93995500301901</v>
      </c>
      <c r="CN286">
        <v>522.00891235300696</v>
      </c>
      <c r="CO286">
        <v>524.31615482587097</v>
      </c>
      <c r="CP286">
        <v>544.29835958414105</v>
      </c>
      <c r="CQ286">
        <v>538.19766723894804</v>
      </c>
      <c r="CR286">
        <v>527.14687687419905</v>
      </c>
      <c r="CS286">
        <v>486.09998885205499</v>
      </c>
      <c r="CT286">
        <v>505.96082777108199</v>
      </c>
      <c r="CU286">
        <v>520.89800109977205</v>
      </c>
      <c r="CV286">
        <v>539.34633486574</v>
      </c>
      <c r="CW286">
        <v>557.147871335731</v>
      </c>
      <c r="CX286">
        <v>597.46452492049298</v>
      </c>
      <c r="CY286">
        <v>636.936479141424</v>
      </c>
      <c r="CZ286">
        <v>671.54882624357799</v>
      </c>
      <c r="DA286">
        <v>719.04507263903702</v>
      </c>
      <c r="DB286">
        <v>781.28994356775502</v>
      </c>
      <c r="DC286">
        <v>832.25314789327695</v>
      </c>
      <c r="DD286">
        <v>919.38671308964695</v>
      </c>
      <c r="DE286">
        <v>1024.55734997114</v>
      </c>
      <c r="DF286">
        <v>1197.3744316342099</v>
      </c>
      <c r="DG286">
        <v>1379.84525151451</v>
      </c>
      <c r="DH286">
        <v>1711.74894681092</v>
      </c>
      <c r="DI286">
        <v>2015.2310389994</v>
      </c>
      <c r="DJ286">
        <v>2011.6124769549499</v>
      </c>
      <c r="DK286">
        <v>2198.77539263074</v>
      </c>
      <c r="DL286">
        <v>2580.01025783362</v>
      </c>
      <c r="DM286">
        <v>3216.51004118942</v>
      </c>
      <c r="DN286">
        <v>3700.3296865001198</v>
      </c>
      <c r="DO286">
        <v>4072.7912192531398</v>
      </c>
      <c r="DP286">
        <v>4258.7694918400302</v>
      </c>
      <c r="DQ286">
        <v>4737.0325760741098</v>
      </c>
      <c r="DR286">
        <v>5028.68312625404</v>
      </c>
      <c r="DS286">
        <v>5070.3107075722601</v>
      </c>
      <c r="DT286">
        <v>5048.7197577228198</v>
      </c>
      <c r="DU286">
        <v>4565.1451213494702</v>
      </c>
      <c r="DV286">
        <v>4013.7092603245501</v>
      </c>
      <c r="DW286">
        <v>3187.86104037218</v>
      </c>
      <c r="DX286">
        <v>2503.7176563592898</v>
      </c>
      <c r="DY286">
        <v>1967.1466584663999</v>
      </c>
      <c r="DZ286">
        <v>1570.4504620918899</v>
      </c>
      <c r="EA286">
        <v>1241.7055521780501</v>
      </c>
      <c r="EB286">
        <v>1027.5367192445301</v>
      </c>
      <c r="EC286">
        <v>838.39130937242396</v>
      </c>
      <c r="ED286">
        <v>723.05607409852098</v>
      </c>
      <c r="EE286">
        <v>626.37202121369296</v>
      </c>
      <c r="EF286">
        <v>570.85661642324305</v>
      </c>
      <c r="EG286">
        <v>524.04307066892704</v>
      </c>
      <c r="EH286">
        <v>501.931456432262</v>
      </c>
      <c r="EI286">
        <v>485.470684241713</v>
      </c>
      <c r="EJ286">
        <v>467.59850388373002</v>
      </c>
      <c r="EK286">
        <v>453.450752948456</v>
      </c>
      <c r="EL286">
        <v>440.50113318631901</v>
      </c>
      <c r="EM286">
        <v>424.05774849389002</v>
      </c>
      <c r="EN286">
        <v>420.03930622010898</v>
      </c>
      <c r="EO286">
        <v>418.23867732705202</v>
      </c>
      <c r="EP286">
        <v>416.62203486820499</v>
      </c>
      <c r="EQ286">
        <v>411.15942729218102</v>
      </c>
      <c r="ER286">
        <v>402.857720353616</v>
      </c>
      <c r="ES286">
        <v>417.25441130057999</v>
      </c>
      <c r="ET286">
        <v>395.21067637516001</v>
      </c>
      <c r="EU286">
        <v>405.17581979516302</v>
      </c>
      <c r="EV286">
        <v>407.62442922609199</v>
      </c>
      <c r="EW286">
        <v>402.90601274254101</v>
      </c>
      <c r="EX286">
        <v>399.497764161764</v>
      </c>
      <c r="EY286">
        <v>410.28811810370502</v>
      </c>
      <c r="EZ286">
        <v>411.71905421067402</v>
      </c>
      <c r="FA286">
        <v>408.85360915768302</v>
      </c>
      <c r="FB286">
        <v>426.21514202387698</v>
      </c>
      <c r="FC286">
        <v>434.37896882763499</v>
      </c>
      <c r="FD286">
        <v>481.56080561451398</v>
      </c>
      <c r="FE286">
        <v>530.85239279561404</v>
      </c>
      <c r="FF286">
        <v>589.94200367413896</v>
      </c>
      <c r="FG286">
        <v>611.77769670740895</v>
      </c>
      <c r="FH286">
        <v>479.209405006986</v>
      </c>
      <c r="FI286">
        <v>354.74656609183103</v>
      </c>
      <c r="FJ286">
        <v>351.01666994621201</v>
      </c>
      <c r="FK286">
        <v>336.31103081486901</v>
      </c>
      <c r="FL286">
        <v>336.91823178081501</v>
      </c>
      <c r="FM286">
        <v>337.988857861376</v>
      </c>
      <c r="FN286">
        <v>344.21122809778302</v>
      </c>
      <c r="FO286">
        <v>347.58415437293797</v>
      </c>
      <c r="FP286">
        <v>339.79775198882999</v>
      </c>
      <c r="FQ286">
        <v>343.71559275948403</v>
      </c>
      <c r="FR286">
        <v>344.87648557523897</v>
      </c>
      <c r="FS286">
        <v>332.72430298973097</v>
      </c>
      <c r="FT286">
        <v>337.928697243763</v>
      </c>
      <c r="FU286">
        <v>337.17081570691198</v>
      </c>
      <c r="FV286">
        <v>332.01379488563703</v>
      </c>
      <c r="FW286">
        <v>337.23894424717503</v>
      </c>
      <c r="FX286">
        <v>340.06094131869901</v>
      </c>
      <c r="FY286">
        <v>338.93830406070799</v>
      </c>
      <c r="FZ286">
        <v>334.00034976655002</v>
      </c>
      <c r="GA286">
        <v>341.29527117604698</v>
      </c>
      <c r="GB286">
        <v>350.87375756176903</v>
      </c>
      <c r="GC286">
        <v>337.3316232345</v>
      </c>
      <c r="GD286">
        <v>339.06506063902702</v>
      </c>
      <c r="GE286">
        <v>364.521796808099</v>
      </c>
      <c r="GF286">
        <v>335.16593106895698</v>
      </c>
      <c r="GG286">
        <v>334.228265876308</v>
      </c>
      <c r="GH286">
        <v>343.14894048313801</v>
      </c>
      <c r="GI286">
        <v>337.66334779412699</v>
      </c>
      <c r="GJ286">
        <v>339.98100139767502</v>
      </c>
    </row>
    <row r="287" spans="1:192" x14ac:dyDescent="0.25">
      <c r="A287">
        <v>68.491321762349799</v>
      </c>
      <c r="B287">
        <v>334.666457474965</v>
      </c>
      <c r="C287">
        <v>336.50752728647097</v>
      </c>
      <c r="D287">
        <v>332.79187923121202</v>
      </c>
      <c r="E287">
        <v>330.14089654717202</v>
      </c>
      <c r="F287">
        <v>330.15845577547202</v>
      </c>
      <c r="G287">
        <v>328.46396311258098</v>
      </c>
      <c r="H287">
        <v>332.68386073255499</v>
      </c>
      <c r="I287">
        <v>324.098888575986</v>
      </c>
      <c r="J287">
        <v>334.990508221423</v>
      </c>
      <c r="K287">
        <v>327.98812241813101</v>
      </c>
      <c r="L287">
        <v>335.723495845966</v>
      </c>
      <c r="M287">
        <v>333.55259196561701</v>
      </c>
      <c r="N287">
        <v>327.38806853373501</v>
      </c>
      <c r="O287">
        <v>336.37870882511902</v>
      </c>
      <c r="P287">
        <v>329.34033980582802</v>
      </c>
      <c r="Q287">
        <v>336.00115916100998</v>
      </c>
      <c r="R287">
        <v>327.19504919427197</v>
      </c>
      <c r="S287">
        <v>334.51073472795002</v>
      </c>
      <c r="T287">
        <v>335.63043668229</v>
      </c>
      <c r="U287">
        <v>325.46798426997998</v>
      </c>
      <c r="V287">
        <v>336.50345370752598</v>
      </c>
      <c r="W287">
        <v>340.19722508285997</v>
      </c>
      <c r="X287">
        <v>342.58712003079302</v>
      </c>
      <c r="Y287">
        <v>579.10950488247397</v>
      </c>
      <c r="Z287">
        <v>699.76654500560096</v>
      </c>
      <c r="AA287">
        <v>641.326161219862</v>
      </c>
      <c r="AB287">
        <v>559.91034647158494</v>
      </c>
      <c r="AC287">
        <v>622.54449924391395</v>
      </c>
      <c r="AD287">
        <v>635.32150031732601</v>
      </c>
      <c r="AE287">
        <v>483.42319614559199</v>
      </c>
      <c r="AF287">
        <v>450.662048000141</v>
      </c>
      <c r="AG287">
        <v>446.65824569629098</v>
      </c>
      <c r="AH287">
        <v>442.47535168631998</v>
      </c>
      <c r="AI287">
        <v>419.92974674960402</v>
      </c>
      <c r="AJ287">
        <v>450.86038962035599</v>
      </c>
      <c r="AK287">
        <v>492.33937389143802</v>
      </c>
      <c r="AL287">
        <v>494.35434779415198</v>
      </c>
      <c r="AM287">
        <v>478.50331667075602</v>
      </c>
      <c r="AN287">
        <v>514.96312319917899</v>
      </c>
      <c r="AO287">
        <v>510.55515510472497</v>
      </c>
      <c r="AP287">
        <v>532.739117168755</v>
      </c>
      <c r="AQ287">
        <v>574.28688888846898</v>
      </c>
      <c r="AR287">
        <v>536.61568388686203</v>
      </c>
      <c r="AS287">
        <v>540.68028668253999</v>
      </c>
      <c r="AT287">
        <v>590.68893614080196</v>
      </c>
      <c r="AU287">
        <v>628.67371086603396</v>
      </c>
      <c r="AV287">
        <v>641.35620687486596</v>
      </c>
      <c r="AW287">
        <v>704.50930474526501</v>
      </c>
      <c r="AX287">
        <v>778.47702689333505</v>
      </c>
      <c r="AY287">
        <v>826.71241011740995</v>
      </c>
      <c r="AZ287">
        <v>881.79749237033298</v>
      </c>
      <c r="BA287">
        <v>996.08196360069905</v>
      </c>
      <c r="BB287">
        <v>988.60854973787104</v>
      </c>
      <c r="BC287">
        <v>926.45309939177298</v>
      </c>
      <c r="BD287">
        <v>991.33948676446903</v>
      </c>
      <c r="BE287">
        <v>1139.0371886166699</v>
      </c>
      <c r="BF287">
        <v>1296.22244768315</v>
      </c>
      <c r="BG287">
        <v>1484.61685264364</v>
      </c>
      <c r="BH287">
        <v>1726.4656833153699</v>
      </c>
      <c r="BI287">
        <v>2099.42053373717</v>
      </c>
      <c r="BJ287">
        <v>2761.6440789139301</v>
      </c>
      <c r="BK287">
        <v>3544.7567124679699</v>
      </c>
      <c r="BL287">
        <v>3937.6827463837899</v>
      </c>
      <c r="BM287">
        <v>4617.7364597261503</v>
      </c>
      <c r="BN287">
        <v>4659.37169395403</v>
      </c>
      <c r="BO287">
        <v>4852.6208335068204</v>
      </c>
      <c r="BP287">
        <v>4575.3544514066798</v>
      </c>
      <c r="BQ287">
        <v>4286.9779963819601</v>
      </c>
      <c r="BR287">
        <v>3963.5899540257301</v>
      </c>
      <c r="BS287">
        <v>3687.8379932160801</v>
      </c>
      <c r="BT287">
        <v>3419.99092604929</v>
      </c>
      <c r="BU287">
        <v>3214.3315861751498</v>
      </c>
      <c r="BV287">
        <v>2932.1687169093302</v>
      </c>
      <c r="BW287">
        <v>2678.43919545687</v>
      </c>
      <c r="BX287">
        <v>2273.5745869756802</v>
      </c>
      <c r="BY287">
        <v>1796.43238606048</v>
      </c>
      <c r="BZ287">
        <v>1503.28028986393</v>
      </c>
      <c r="CA287">
        <v>1284.0474338845199</v>
      </c>
      <c r="CB287">
        <v>1159.49627044008</v>
      </c>
      <c r="CC287">
        <v>1075.9445272803</v>
      </c>
      <c r="CD287">
        <v>951.121271678075</v>
      </c>
      <c r="CE287">
        <v>861.68848226070202</v>
      </c>
      <c r="CF287">
        <v>763.08333502543405</v>
      </c>
      <c r="CG287">
        <v>726.87156103481504</v>
      </c>
      <c r="CH287">
        <v>705.08847212639398</v>
      </c>
      <c r="CI287">
        <v>667.82043082648295</v>
      </c>
      <c r="CJ287">
        <v>607.87529685473396</v>
      </c>
      <c r="CK287">
        <v>582.53542983861598</v>
      </c>
      <c r="CL287">
        <v>529.70561606727904</v>
      </c>
      <c r="CM287">
        <v>512.498722325936</v>
      </c>
      <c r="CN287">
        <v>520.31164939010102</v>
      </c>
      <c r="CO287">
        <v>522.86288313298598</v>
      </c>
      <c r="CP287">
        <v>548.88507278295197</v>
      </c>
      <c r="CQ287">
        <v>537.640128913235</v>
      </c>
      <c r="CR287">
        <v>530.04031798981498</v>
      </c>
      <c r="CS287">
        <v>492.31528987061102</v>
      </c>
      <c r="CT287">
        <v>508.682769500733</v>
      </c>
      <c r="CU287">
        <v>524.16923377361502</v>
      </c>
      <c r="CV287">
        <v>547.60325724497</v>
      </c>
      <c r="CW287">
        <v>567.59524814025099</v>
      </c>
      <c r="CX287">
        <v>614.01293222014203</v>
      </c>
      <c r="CY287">
        <v>656.99075477139104</v>
      </c>
      <c r="CZ287">
        <v>695.79299634345602</v>
      </c>
      <c r="DA287">
        <v>748.97687492488001</v>
      </c>
      <c r="DB287">
        <v>812.18672591842198</v>
      </c>
      <c r="DC287">
        <v>873.259649974745</v>
      </c>
      <c r="DD287">
        <v>972.43115914310897</v>
      </c>
      <c r="DE287">
        <v>1086.47520754978</v>
      </c>
      <c r="DF287">
        <v>1283.41921944519</v>
      </c>
      <c r="DG287">
        <v>1483.0056731069601</v>
      </c>
      <c r="DH287">
        <v>1852.4603792123301</v>
      </c>
      <c r="DI287">
        <v>2185.4308798616298</v>
      </c>
      <c r="DJ287">
        <v>2177.2292973078402</v>
      </c>
      <c r="DK287">
        <v>2368.8846082914802</v>
      </c>
      <c r="DL287">
        <v>2785.3355609926698</v>
      </c>
      <c r="DM287">
        <v>3437.2126811264302</v>
      </c>
      <c r="DN287">
        <v>3951.3468910403299</v>
      </c>
      <c r="DO287">
        <v>4301.2086334590203</v>
      </c>
      <c r="DP287">
        <v>4488.80365560461</v>
      </c>
      <c r="DQ287">
        <v>4920.9439881301596</v>
      </c>
      <c r="DR287">
        <v>5130.9922606006103</v>
      </c>
      <c r="DS287">
        <v>5155.6021921292404</v>
      </c>
      <c r="DT287">
        <v>4999.3657559159701</v>
      </c>
      <c r="DU287">
        <v>4434.9168942337301</v>
      </c>
      <c r="DV287">
        <v>3886.10289880647</v>
      </c>
      <c r="DW287">
        <v>3019.95607764957</v>
      </c>
      <c r="DX287">
        <v>2335.8079934612902</v>
      </c>
      <c r="DY287">
        <v>1829.69768617455</v>
      </c>
      <c r="DZ287">
        <v>1448.82633778999</v>
      </c>
      <c r="EA287">
        <v>1146.14738367886</v>
      </c>
      <c r="EB287">
        <v>955.46525935634395</v>
      </c>
      <c r="EC287">
        <v>777.09661551957095</v>
      </c>
      <c r="ED287">
        <v>679.81346824788602</v>
      </c>
      <c r="EE287">
        <v>597.54109260336702</v>
      </c>
      <c r="EF287">
        <v>555.56515459372304</v>
      </c>
      <c r="EG287">
        <v>507.65087990526803</v>
      </c>
      <c r="EH287">
        <v>486.82771187661399</v>
      </c>
      <c r="EI287">
        <v>476.72343166532897</v>
      </c>
      <c r="EJ287">
        <v>457.71380045689199</v>
      </c>
      <c r="EK287">
        <v>446.053099573981</v>
      </c>
      <c r="EL287">
        <v>438.08676669705</v>
      </c>
      <c r="EM287">
        <v>420.21758979922703</v>
      </c>
      <c r="EN287">
        <v>415.35944793231602</v>
      </c>
      <c r="EO287">
        <v>415.21891788299598</v>
      </c>
      <c r="EP287">
        <v>416.182329478979</v>
      </c>
      <c r="EQ287">
        <v>409.32933970975699</v>
      </c>
      <c r="ER287">
        <v>401.63807178589701</v>
      </c>
      <c r="ES287">
        <v>409.570518675654</v>
      </c>
      <c r="ET287">
        <v>394.122773004485</v>
      </c>
      <c r="EU287">
        <v>402.81890028705197</v>
      </c>
      <c r="EV287">
        <v>405.49013902814897</v>
      </c>
      <c r="EW287">
        <v>400.438160288125</v>
      </c>
      <c r="EX287">
        <v>398.70592022444902</v>
      </c>
      <c r="EY287">
        <v>403.950002259607</v>
      </c>
      <c r="EZ287">
        <v>410.94655809420198</v>
      </c>
      <c r="FA287">
        <v>403.58633067135798</v>
      </c>
      <c r="FB287">
        <v>421.16712549302503</v>
      </c>
      <c r="FC287">
        <v>427.78637344843401</v>
      </c>
      <c r="FD287">
        <v>472.73702240149203</v>
      </c>
      <c r="FE287">
        <v>513.46810700239996</v>
      </c>
      <c r="FF287">
        <v>563.17293540491698</v>
      </c>
      <c r="FG287">
        <v>582.725153639013</v>
      </c>
      <c r="FH287">
        <v>468.89525170477202</v>
      </c>
      <c r="FI287">
        <v>354.30106094045698</v>
      </c>
      <c r="FJ287">
        <v>349.38910966181402</v>
      </c>
      <c r="FK287">
        <v>335.94587562364899</v>
      </c>
      <c r="FL287">
        <v>338.50650993519702</v>
      </c>
      <c r="FM287">
        <v>339.87705821533899</v>
      </c>
      <c r="FN287">
        <v>347.28915675438299</v>
      </c>
      <c r="FO287">
        <v>345.353097848375</v>
      </c>
      <c r="FP287">
        <v>338.132962210286</v>
      </c>
      <c r="FQ287">
        <v>343.12803002079602</v>
      </c>
      <c r="FR287">
        <v>344.851345056811</v>
      </c>
      <c r="FS287">
        <v>332.529867429901</v>
      </c>
      <c r="FT287">
        <v>339.10399267126098</v>
      </c>
      <c r="FU287">
        <v>337.895533990562</v>
      </c>
      <c r="FV287">
        <v>335.99664048692301</v>
      </c>
      <c r="FW287">
        <v>339.883802442302</v>
      </c>
      <c r="FX287">
        <v>337.397175594678</v>
      </c>
      <c r="FY287">
        <v>337.68518712528498</v>
      </c>
      <c r="FZ287">
        <v>336.05745908469498</v>
      </c>
      <c r="GA287">
        <v>342.01037799609702</v>
      </c>
      <c r="GB287">
        <v>349.68951440474598</v>
      </c>
      <c r="GC287">
        <v>336.336265620831</v>
      </c>
      <c r="GD287">
        <v>341.12907713090698</v>
      </c>
      <c r="GE287">
        <v>362.40138116632897</v>
      </c>
      <c r="GF287">
        <v>339.26481284769</v>
      </c>
      <c r="GG287">
        <v>333.3404388335</v>
      </c>
      <c r="GH287">
        <v>342.91598691526599</v>
      </c>
      <c r="GI287">
        <v>337.95618747026299</v>
      </c>
      <c r="GJ287">
        <v>338.40542791068498</v>
      </c>
    </row>
    <row r="288" spans="1:192" x14ac:dyDescent="0.25">
      <c r="A288">
        <v>68.731642189586097</v>
      </c>
      <c r="B288">
        <v>333.96463979696802</v>
      </c>
      <c r="C288">
        <v>333.53045523560701</v>
      </c>
      <c r="D288">
        <v>333.83267137794502</v>
      </c>
      <c r="E288">
        <v>331.32774944664698</v>
      </c>
      <c r="F288">
        <v>329.862651571367</v>
      </c>
      <c r="G288">
        <v>327.822883138382</v>
      </c>
      <c r="H288">
        <v>330.53892707781699</v>
      </c>
      <c r="I288">
        <v>324.10413540642702</v>
      </c>
      <c r="J288">
        <v>335.03022844607</v>
      </c>
      <c r="K288">
        <v>327.96165757888502</v>
      </c>
      <c r="L288">
        <v>334.504011973616</v>
      </c>
      <c r="M288">
        <v>333.75217089874502</v>
      </c>
      <c r="N288">
        <v>328.96082256683002</v>
      </c>
      <c r="O288">
        <v>335.90937432054602</v>
      </c>
      <c r="P288">
        <v>331.17960169301102</v>
      </c>
      <c r="Q288">
        <v>332.51394862163301</v>
      </c>
      <c r="R288">
        <v>326.97110537556898</v>
      </c>
      <c r="S288">
        <v>335.84306594785699</v>
      </c>
      <c r="T288">
        <v>335.84948110697798</v>
      </c>
      <c r="U288">
        <v>325.77284604371198</v>
      </c>
      <c r="V288">
        <v>335.44589114284599</v>
      </c>
      <c r="W288">
        <v>339.81831597769201</v>
      </c>
      <c r="X288">
        <v>341.81211984092403</v>
      </c>
      <c r="Y288">
        <v>585.05666479635295</v>
      </c>
      <c r="Z288">
        <v>702.47208582611404</v>
      </c>
      <c r="AA288">
        <v>646.78305262657602</v>
      </c>
      <c r="AB288">
        <v>563.27755539486202</v>
      </c>
      <c r="AC288">
        <v>626.25827774834602</v>
      </c>
      <c r="AD288">
        <v>637.92235174821406</v>
      </c>
      <c r="AE288">
        <v>486.202980163517</v>
      </c>
      <c r="AF288">
        <v>450.20671201487698</v>
      </c>
      <c r="AG288">
        <v>450.16810013225802</v>
      </c>
      <c r="AH288">
        <v>443.90222543417502</v>
      </c>
      <c r="AI288">
        <v>420.43388171144898</v>
      </c>
      <c r="AJ288">
        <v>451.620285715656</v>
      </c>
      <c r="AK288">
        <v>496.93901799794099</v>
      </c>
      <c r="AL288">
        <v>495.13264982755197</v>
      </c>
      <c r="AM288">
        <v>482.34738228214798</v>
      </c>
      <c r="AN288">
        <v>516.17749526262503</v>
      </c>
      <c r="AO288">
        <v>510.622593907257</v>
      </c>
      <c r="AP288">
        <v>531.24691957279197</v>
      </c>
      <c r="AQ288">
        <v>572.12450918054401</v>
      </c>
      <c r="AR288">
        <v>539.78624207566702</v>
      </c>
      <c r="AS288">
        <v>545.56972446651196</v>
      </c>
      <c r="AT288">
        <v>596.28115338331304</v>
      </c>
      <c r="AU288">
        <v>641.15091871649599</v>
      </c>
      <c r="AV288">
        <v>652.730408502866</v>
      </c>
      <c r="AW288">
        <v>719.34305817524103</v>
      </c>
      <c r="AX288">
        <v>799.10452355838697</v>
      </c>
      <c r="AY288">
        <v>844.75673182695004</v>
      </c>
      <c r="AZ288">
        <v>910.27677039015805</v>
      </c>
      <c r="BA288">
        <v>1029.0622684653599</v>
      </c>
      <c r="BB288">
        <v>1021.41310166357</v>
      </c>
      <c r="BC288">
        <v>961.22144703477295</v>
      </c>
      <c r="BD288">
        <v>1037.2443716611899</v>
      </c>
      <c r="BE288">
        <v>1200.38616347991</v>
      </c>
      <c r="BF288">
        <v>1365.5140766287</v>
      </c>
      <c r="BG288">
        <v>1556.1964858080401</v>
      </c>
      <c r="BH288">
        <v>1829.09946833099</v>
      </c>
      <c r="BI288">
        <v>2235.0407465131302</v>
      </c>
      <c r="BJ288">
        <v>2922.1063343437499</v>
      </c>
      <c r="BK288">
        <v>3721.1345423662601</v>
      </c>
      <c r="BL288">
        <v>4109.1932953648302</v>
      </c>
      <c r="BM288">
        <v>4804.2210118873199</v>
      </c>
      <c r="BN288">
        <v>4767.4316805522103</v>
      </c>
      <c r="BO288">
        <v>4927.1052592776095</v>
      </c>
      <c r="BP288">
        <v>4589.4505871536203</v>
      </c>
      <c r="BQ288">
        <v>4284.0952420762696</v>
      </c>
      <c r="BR288">
        <v>3959.5888991990901</v>
      </c>
      <c r="BS288">
        <v>3647.5343806597598</v>
      </c>
      <c r="BT288">
        <v>3368.4953639082701</v>
      </c>
      <c r="BU288">
        <v>3167.7138266761899</v>
      </c>
      <c r="BV288">
        <v>2891.6365980006699</v>
      </c>
      <c r="BW288">
        <v>2631.26301621427</v>
      </c>
      <c r="BX288">
        <v>2212.3748457309898</v>
      </c>
      <c r="BY288">
        <v>1735.3344925937899</v>
      </c>
      <c r="BZ288">
        <v>1446.78499085159</v>
      </c>
      <c r="CA288">
        <v>1250.099505206</v>
      </c>
      <c r="CB288">
        <v>1128.3884173379899</v>
      </c>
      <c r="CC288">
        <v>1049.9201657082001</v>
      </c>
      <c r="CD288">
        <v>925.76929976053998</v>
      </c>
      <c r="CE288">
        <v>846.592780973093</v>
      </c>
      <c r="CF288">
        <v>748.18151470509497</v>
      </c>
      <c r="CG288">
        <v>715.30607309021002</v>
      </c>
      <c r="CH288">
        <v>693.66146524668</v>
      </c>
      <c r="CI288">
        <v>657.81486922984095</v>
      </c>
      <c r="CJ288">
        <v>600.14894813722503</v>
      </c>
      <c r="CK288">
        <v>574.99727495985996</v>
      </c>
      <c r="CL288">
        <v>523.12109795273602</v>
      </c>
      <c r="CM288">
        <v>510.82798820985198</v>
      </c>
      <c r="CN288">
        <v>515.42653954976902</v>
      </c>
      <c r="CO288">
        <v>520.14988559594997</v>
      </c>
      <c r="CP288">
        <v>549.69718198695398</v>
      </c>
      <c r="CQ288">
        <v>536.62836889325695</v>
      </c>
      <c r="CR288">
        <v>530.02543559379001</v>
      </c>
      <c r="CS288">
        <v>494.35549031252998</v>
      </c>
      <c r="CT288">
        <v>515.56133997290203</v>
      </c>
      <c r="CU288">
        <v>528.17117594176898</v>
      </c>
      <c r="CV288">
        <v>554.23531631566505</v>
      </c>
      <c r="CW288">
        <v>568.73659073081399</v>
      </c>
      <c r="CX288">
        <v>621.856851547107</v>
      </c>
      <c r="CY288">
        <v>665.83774713518505</v>
      </c>
      <c r="CZ288">
        <v>709.09122556493799</v>
      </c>
      <c r="DA288">
        <v>764.98320289655896</v>
      </c>
      <c r="DB288">
        <v>828.40190845920097</v>
      </c>
      <c r="DC288">
        <v>891.42549773311202</v>
      </c>
      <c r="DD288">
        <v>993.529905492137</v>
      </c>
      <c r="DE288">
        <v>1117.9208175353201</v>
      </c>
      <c r="DF288">
        <v>1323.9457381346101</v>
      </c>
      <c r="DG288">
        <v>1531.67686094074</v>
      </c>
      <c r="DH288">
        <v>1914.2861868392299</v>
      </c>
      <c r="DI288">
        <v>2256.33227505386</v>
      </c>
      <c r="DJ288">
        <v>2257.88115667479</v>
      </c>
      <c r="DK288">
        <v>2442.7646710253398</v>
      </c>
      <c r="DL288">
        <v>2881.0381910585902</v>
      </c>
      <c r="DM288">
        <v>3522.5545280310598</v>
      </c>
      <c r="DN288">
        <v>4034.86593870147</v>
      </c>
      <c r="DO288">
        <v>4356.1949288415399</v>
      </c>
      <c r="DP288">
        <v>4546.7178507807603</v>
      </c>
      <c r="DQ288">
        <v>4934.4900339964997</v>
      </c>
      <c r="DR288">
        <v>5086.19770546578</v>
      </c>
      <c r="DS288">
        <v>5081.6447009447902</v>
      </c>
      <c r="DT288">
        <v>4868.5938267323399</v>
      </c>
      <c r="DU288">
        <v>4244.6552380693402</v>
      </c>
      <c r="DV288">
        <v>3711.6031304550002</v>
      </c>
      <c r="DW288">
        <v>2847.5168880640799</v>
      </c>
      <c r="DX288">
        <v>2179.6450471841699</v>
      </c>
      <c r="DY288">
        <v>1703.7936714043201</v>
      </c>
      <c r="DZ288">
        <v>1353.73143934103</v>
      </c>
      <c r="EA288">
        <v>1067.8988173678599</v>
      </c>
      <c r="EB288">
        <v>894.00332655451905</v>
      </c>
      <c r="EC288">
        <v>733.93334131792199</v>
      </c>
      <c r="ED288">
        <v>645.40685031206601</v>
      </c>
      <c r="EE288">
        <v>576.25750060600706</v>
      </c>
      <c r="EF288">
        <v>541.79155389972595</v>
      </c>
      <c r="EG288">
        <v>494.64047688601102</v>
      </c>
      <c r="EH288">
        <v>480.165205296674</v>
      </c>
      <c r="EI288">
        <v>467.21154650795501</v>
      </c>
      <c r="EJ288">
        <v>451.37768255662701</v>
      </c>
      <c r="EK288">
        <v>441.36117687041099</v>
      </c>
      <c r="EL288">
        <v>433.24283955679499</v>
      </c>
      <c r="EM288">
        <v>415.07985929398598</v>
      </c>
      <c r="EN288">
        <v>409.53707875892297</v>
      </c>
      <c r="EO288">
        <v>415.16703804355399</v>
      </c>
      <c r="EP288">
        <v>413.06195411105398</v>
      </c>
      <c r="EQ288">
        <v>406.53730609406102</v>
      </c>
      <c r="ER288">
        <v>398.12871707657098</v>
      </c>
      <c r="ES288">
        <v>404.89805967377401</v>
      </c>
      <c r="ET288">
        <v>392.29858066009899</v>
      </c>
      <c r="EU288">
        <v>399.56208916132999</v>
      </c>
      <c r="EV288">
        <v>401.97145451172298</v>
      </c>
      <c r="EW288">
        <v>398.02354923637199</v>
      </c>
      <c r="EX288">
        <v>398.20308115713902</v>
      </c>
      <c r="EY288">
        <v>398.53003896544101</v>
      </c>
      <c r="EZ288">
        <v>407.89141595726602</v>
      </c>
      <c r="FA288">
        <v>395.37498806958502</v>
      </c>
      <c r="FB288">
        <v>411.76860996567802</v>
      </c>
      <c r="FC288">
        <v>418.56150016898602</v>
      </c>
      <c r="FD288">
        <v>463.11741385775002</v>
      </c>
      <c r="FE288">
        <v>497.96436171899001</v>
      </c>
      <c r="FF288">
        <v>542.34216130435595</v>
      </c>
      <c r="FG288">
        <v>559.27023733337603</v>
      </c>
      <c r="FH288">
        <v>461.166684603688</v>
      </c>
      <c r="FI288">
        <v>353.701158666796</v>
      </c>
      <c r="FJ288">
        <v>347.67886512564399</v>
      </c>
      <c r="FK288">
        <v>336.71547126398002</v>
      </c>
      <c r="FL288">
        <v>339.869888253064</v>
      </c>
      <c r="FM288">
        <v>338.47013492214103</v>
      </c>
      <c r="FN288">
        <v>350.385770393173</v>
      </c>
      <c r="FO288">
        <v>342.69208150676099</v>
      </c>
      <c r="FP288">
        <v>338.08093755444798</v>
      </c>
      <c r="FQ288">
        <v>343.49973153364198</v>
      </c>
      <c r="FR288">
        <v>344.83840891922898</v>
      </c>
      <c r="FS288">
        <v>337.86409572432302</v>
      </c>
      <c r="FT288">
        <v>339.47024698554901</v>
      </c>
      <c r="FU288">
        <v>336.53645494843897</v>
      </c>
      <c r="FV288">
        <v>339.38881436142299</v>
      </c>
      <c r="FW288">
        <v>341.57351694818999</v>
      </c>
      <c r="FX288">
        <v>335.33292114769</v>
      </c>
      <c r="FY288">
        <v>333.81303544326897</v>
      </c>
      <c r="FZ288">
        <v>336.24449926726601</v>
      </c>
      <c r="GA288">
        <v>339.92451312294003</v>
      </c>
      <c r="GB288">
        <v>346.05290094253297</v>
      </c>
      <c r="GC288">
        <v>337.02286967074701</v>
      </c>
      <c r="GD288">
        <v>342.99502598181999</v>
      </c>
      <c r="GE288">
        <v>360.98634825751799</v>
      </c>
      <c r="GF288">
        <v>338.70424971786701</v>
      </c>
      <c r="GG288">
        <v>333.767920604381</v>
      </c>
      <c r="GH288">
        <v>344.36300366820097</v>
      </c>
      <c r="GI288">
        <v>337.10974742007102</v>
      </c>
      <c r="GJ288">
        <v>334.413221608372</v>
      </c>
    </row>
    <row r="289" spans="1:192" x14ac:dyDescent="0.25">
      <c r="A289">
        <v>68.971962616822395</v>
      </c>
      <c r="B289">
        <v>335.27607768692701</v>
      </c>
      <c r="C289">
        <v>334.64587500128101</v>
      </c>
      <c r="D289">
        <v>334.92726365414899</v>
      </c>
      <c r="E289">
        <v>330.97699058701301</v>
      </c>
      <c r="F289">
        <v>329.593401160962</v>
      </c>
      <c r="G289">
        <v>327.22108355708502</v>
      </c>
      <c r="H289">
        <v>327.08549786330798</v>
      </c>
      <c r="I289">
        <v>323.89937907371302</v>
      </c>
      <c r="J289">
        <v>331.72274136683001</v>
      </c>
      <c r="K289">
        <v>328.88945321768</v>
      </c>
      <c r="L289">
        <v>335.07391407493702</v>
      </c>
      <c r="M289">
        <v>331.27894485784498</v>
      </c>
      <c r="N289">
        <v>329.11243760161301</v>
      </c>
      <c r="O289">
        <v>334.155106996916</v>
      </c>
      <c r="P289">
        <v>331.02514900414201</v>
      </c>
      <c r="Q289">
        <v>330.729004561907</v>
      </c>
      <c r="R289">
        <v>326.88101198575401</v>
      </c>
      <c r="S289">
        <v>336.63222471156598</v>
      </c>
      <c r="T289">
        <v>332.72536276001699</v>
      </c>
      <c r="U289">
        <v>325.62225928001999</v>
      </c>
      <c r="V289">
        <v>334.23387725446003</v>
      </c>
      <c r="W289">
        <v>337.96674077846802</v>
      </c>
      <c r="X289">
        <v>340.17401856897101</v>
      </c>
      <c r="Y289">
        <v>585.37861993208105</v>
      </c>
      <c r="Z289">
        <v>690.70887691323298</v>
      </c>
      <c r="AA289">
        <v>645.89701492551603</v>
      </c>
      <c r="AB289">
        <v>555.938613756633</v>
      </c>
      <c r="AC289">
        <v>618.27524722967496</v>
      </c>
      <c r="AD289">
        <v>627.76599200246505</v>
      </c>
      <c r="AE289">
        <v>485.80186534718899</v>
      </c>
      <c r="AF289">
        <v>448.74540981428203</v>
      </c>
      <c r="AG289">
        <v>448.052654290725</v>
      </c>
      <c r="AH289">
        <v>444.41563085226801</v>
      </c>
      <c r="AI289">
        <v>421.21332291923801</v>
      </c>
      <c r="AJ289">
        <v>451.08247431708702</v>
      </c>
      <c r="AK289">
        <v>499.58799898931699</v>
      </c>
      <c r="AL289">
        <v>496.02407323454901</v>
      </c>
      <c r="AM289">
        <v>480.27451675663099</v>
      </c>
      <c r="AN289">
        <v>513.23194917700596</v>
      </c>
      <c r="AO289">
        <v>511.453755203475</v>
      </c>
      <c r="AP289">
        <v>532.31890030360103</v>
      </c>
      <c r="AQ289">
        <v>563.91991086943801</v>
      </c>
      <c r="AR289">
        <v>538.83660231008901</v>
      </c>
      <c r="AS289">
        <v>546.35074086032296</v>
      </c>
      <c r="AT289">
        <v>602.87187979656699</v>
      </c>
      <c r="AU289">
        <v>644.70663248883602</v>
      </c>
      <c r="AV289">
        <v>657.15095919233602</v>
      </c>
      <c r="AW289">
        <v>722.167785403067</v>
      </c>
      <c r="AX289">
        <v>806.76097829723994</v>
      </c>
      <c r="AY289">
        <v>852.03444960931199</v>
      </c>
      <c r="AZ289">
        <v>933.61126550377196</v>
      </c>
      <c r="BA289">
        <v>1054.5117184810499</v>
      </c>
      <c r="BB289">
        <v>1046.0269692320201</v>
      </c>
      <c r="BC289">
        <v>1011.72107498906</v>
      </c>
      <c r="BD289">
        <v>1087.5129846080699</v>
      </c>
      <c r="BE289">
        <v>1261.10959107291</v>
      </c>
      <c r="BF289">
        <v>1424.85610628422</v>
      </c>
      <c r="BG289">
        <v>1630.1073225968701</v>
      </c>
      <c r="BH289">
        <v>1939.8635555996</v>
      </c>
      <c r="BI289">
        <v>2362.1811528643698</v>
      </c>
      <c r="BJ289">
        <v>3057.1317038245002</v>
      </c>
      <c r="BK289">
        <v>3851.5880967281801</v>
      </c>
      <c r="BL289">
        <v>4198.7199598135203</v>
      </c>
      <c r="BM289">
        <v>4868.3465382195</v>
      </c>
      <c r="BN289">
        <v>4755.0405808815003</v>
      </c>
      <c r="BO289">
        <v>4840.4026491103696</v>
      </c>
      <c r="BP289">
        <v>4440.5579885499601</v>
      </c>
      <c r="BQ289">
        <v>4104.4350429055903</v>
      </c>
      <c r="BR289">
        <v>3737.8778560728301</v>
      </c>
      <c r="BS289">
        <v>3407.0238172251102</v>
      </c>
      <c r="BT289">
        <v>3151.7859144888798</v>
      </c>
      <c r="BU289">
        <v>2929.3498642500699</v>
      </c>
      <c r="BV289">
        <v>2692.6862398431899</v>
      </c>
      <c r="BW289">
        <v>2429.8970190977002</v>
      </c>
      <c r="BX289">
        <v>2020.41683434321</v>
      </c>
      <c r="BY289">
        <v>1586.1049706086901</v>
      </c>
      <c r="BZ289">
        <v>1312.2262844115601</v>
      </c>
      <c r="CA289">
        <v>1153.6948595906599</v>
      </c>
      <c r="CB289">
        <v>1049.7474060916099</v>
      </c>
      <c r="CC289">
        <v>978.03076785841097</v>
      </c>
      <c r="CD289">
        <v>873.88480530971697</v>
      </c>
      <c r="CE289">
        <v>799.45985023578703</v>
      </c>
      <c r="CF289">
        <v>722.66472727401401</v>
      </c>
      <c r="CG289">
        <v>685.07599015160895</v>
      </c>
      <c r="CH289">
        <v>661.52123015832001</v>
      </c>
      <c r="CI289">
        <v>635.37621691134905</v>
      </c>
      <c r="CJ289">
        <v>585.543965420787</v>
      </c>
      <c r="CK289">
        <v>560.50861378998798</v>
      </c>
      <c r="CL289">
        <v>513.71947050259905</v>
      </c>
      <c r="CM289">
        <v>501.60066797968398</v>
      </c>
      <c r="CN289">
        <v>503.46443062497201</v>
      </c>
      <c r="CO289">
        <v>514.632700028047</v>
      </c>
      <c r="CP289">
        <v>542.53637219708105</v>
      </c>
      <c r="CQ289">
        <v>533.52037960733003</v>
      </c>
      <c r="CR289">
        <v>531.55322457159696</v>
      </c>
      <c r="CS289">
        <v>492.27828177595001</v>
      </c>
      <c r="CT289">
        <v>516.02697063234802</v>
      </c>
      <c r="CU289">
        <v>527.45424848192397</v>
      </c>
      <c r="CV289">
        <v>559.09309362690703</v>
      </c>
      <c r="CW289">
        <v>573.51667356755001</v>
      </c>
      <c r="CX289">
        <v>627.764994522184</v>
      </c>
      <c r="CY289">
        <v>676.85811468842701</v>
      </c>
      <c r="CZ289">
        <v>726.94589200045095</v>
      </c>
      <c r="DA289">
        <v>790.60147220354895</v>
      </c>
      <c r="DB289">
        <v>854.35139528415198</v>
      </c>
      <c r="DC289">
        <v>926.53026016695901</v>
      </c>
      <c r="DD289">
        <v>1037.81911408835</v>
      </c>
      <c r="DE289">
        <v>1181.64646641845</v>
      </c>
      <c r="DF289">
        <v>1398.86821560717</v>
      </c>
      <c r="DG289">
        <v>1620.1412123898399</v>
      </c>
      <c r="DH289">
        <v>2051.95685523773</v>
      </c>
      <c r="DI289">
        <v>2398.9930912294899</v>
      </c>
      <c r="DJ289">
        <v>2413.0631032339902</v>
      </c>
      <c r="DK289">
        <v>2607.93197580172</v>
      </c>
      <c r="DL289">
        <v>3088.3509070192499</v>
      </c>
      <c r="DM289">
        <v>3756.1552225679602</v>
      </c>
      <c r="DN289">
        <v>4249.1911771270197</v>
      </c>
      <c r="DO289">
        <v>4500.2933553381399</v>
      </c>
      <c r="DP289">
        <v>4655.97931351837</v>
      </c>
      <c r="DQ289">
        <v>4990.3163231706003</v>
      </c>
      <c r="DR289">
        <v>5057.5166123983399</v>
      </c>
      <c r="DS289">
        <v>4945.9847414301203</v>
      </c>
      <c r="DT289">
        <v>4618.0138712010703</v>
      </c>
      <c r="DU289">
        <v>3961.1204134076502</v>
      </c>
      <c r="DV289">
        <v>3370.6098540775502</v>
      </c>
      <c r="DW289">
        <v>2533.2155692636102</v>
      </c>
      <c r="DX289">
        <v>1917.9495286783999</v>
      </c>
      <c r="DY289">
        <v>1498.53237120781</v>
      </c>
      <c r="DZ289">
        <v>1181.3417954173699</v>
      </c>
      <c r="EA289">
        <v>953.204144156236</v>
      </c>
      <c r="EB289">
        <v>797.27351690723299</v>
      </c>
      <c r="EC289">
        <v>676.96051741320298</v>
      </c>
      <c r="ED289">
        <v>603.36912849959197</v>
      </c>
      <c r="EE289">
        <v>549.03158959512302</v>
      </c>
      <c r="EF289">
        <v>521.12058824546705</v>
      </c>
      <c r="EG289">
        <v>479.258747319674</v>
      </c>
      <c r="EH289">
        <v>475.33889288175402</v>
      </c>
      <c r="EI289">
        <v>456.71397883787</v>
      </c>
      <c r="EJ289">
        <v>446.44496186744101</v>
      </c>
      <c r="EK289">
        <v>435.74793011588798</v>
      </c>
      <c r="EL289">
        <v>425.92797442128102</v>
      </c>
      <c r="EM289">
        <v>410.55940618008901</v>
      </c>
      <c r="EN289">
        <v>401.57828086377998</v>
      </c>
      <c r="EO289">
        <v>412.007821230709</v>
      </c>
      <c r="EP289">
        <v>410.40027942875298</v>
      </c>
      <c r="EQ289">
        <v>405.049410257283</v>
      </c>
      <c r="ER289">
        <v>393.69835995671099</v>
      </c>
      <c r="ES289">
        <v>400.593805987677</v>
      </c>
      <c r="ET289">
        <v>386.35106255826599</v>
      </c>
      <c r="EU289">
        <v>396.06126557959197</v>
      </c>
      <c r="EV289">
        <v>400.11170691326902</v>
      </c>
      <c r="EW289">
        <v>394.83145055187799</v>
      </c>
      <c r="EX289">
        <v>393.18864635121901</v>
      </c>
      <c r="EY289">
        <v>393.01109862721302</v>
      </c>
      <c r="EZ289">
        <v>406.31471027745602</v>
      </c>
      <c r="FA289">
        <v>394.78662051440199</v>
      </c>
      <c r="FB289">
        <v>406.51240552818803</v>
      </c>
      <c r="FC289">
        <v>412.99516602473</v>
      </c>
      <c r="FD289">
        <v>452.74604879944098</v>
      </c>
      <c r="FE289">
        <v>481.69027567711697</v>
      </c>
      <c r="FF289">
        <v>515.48203265750101</v>
      </c>
      <c r="FG289">
        <v>531.74281762401802</v>
      </c>
      <c r="FH289">
        <v>448.459398762327</v>
      </c>
      <c r="FI289">
        <v>352.84286161006003</v>
      </c>
      <c r="FJ289">
        <v>343.44248431093303</v>
      </c>
      <c r="FK289">
        <v>336.53011945717901</v>
      </c>
      <c r="FL289">
        <v>344.050335442478</v>
      </c>
      <c r="FM289">
        <v>336.3078173262</v>
      </c>
      <c r="FN289">
        <v>349.657243655054</v>
      </c>
      <c r="FO289">
        <v>340.75653630794199</v>
      </c>
      <c r="FP289">
        <v>338.24683264773199</v>
      </c>
      <c r="FQ289">
        <v>343.70011382039098</v>
      </c>
      <c r="FR289">
        <v>345.586805847378</v>
      </c>
      <c r="FS289">
        <v>340.26216304470302</v>
      </c>
      <c r="FT289">
        <v>341.79495288239298</v>
      </c>
      <c r="FU289">
        <v>338.334142447815</v>
      </c>
      <c r="FV289">
        <v>340.48039141891599</v>
      </c>
      <c r="FW289">
        <v>343.545497483585</v>
      </c>
      <c r="FX289">
        <v>336.85327452152302</v>
      </c>
      <c r="FY289">
        <v>334.40514044879501</v>
      </c>
      <c r="FZ289">
        <v>336.32203920197799</v>
      </c>
      <c r="GA289">
        <v>340.15507712929298</v>
      </c>
      <c r="GB289">
        <v>343.89587775836998</v>
      </c>
      <c r="GC289">
        <v>336.00162770418899</v>
      </c>
      <c r="GD289">
        <v>348.52384331283002</v>
      </c>
      <c r="GE289">
        <v>362.87503332200299</v>
      </c>
      <c r="GF289">
        <v>335.23330127868297</v>
      </c>
      <c r="GG289">
        <v>333.73115772233501</v>
      </c>
      <c r="GH289">
        <v>346.13125582990898</v>
      </c>
      <c r="GI289">
        <v>338.097645005576</v>
      </c>
      <c r="GJ289">
        <v>330.420628682759</v>
      </c>
    </row>
    <row r="290" spans="1:192" x14ac:dyDescent="0.25">
      <c r="A290">
        <v>69.212283044058694</v>
      </c>
      <c r="B290">
        <v>334.73890754215199</v>
      </c>
      <c r="C290">
        <v>336.45807212387098</v>
      </c>
      <c r="D290">
        <v>334.20106175810702</v>
      </c>
      <c r="E290">
        <v>329.51758018473402</v>
      </c>
      <c r="F290">
        <v>329.47666820991901</v>
      </c>
      <c r="G290">
        <v>325.82228405702</v>
      </c>
      <c r="H290">
        <v>325.31127220156998</v>
      </c>
      <c r="I290">
        <v>324.26869283738699</v>
      </c>
      <c r="J290">
        <v>331.17673175217101</v>
      </c>
      <c r="K290">
        <v>330.96376785816898</v>
      </c>
      <c r="L290">
        <v>335.34187210325399</v>
      </c>
      <c r="M290">
        <v>330.75160253846502</v>
      </c>
      <c r="N290">
        <v>328.81731163945301</v>
      </c>
      <c r="O290">
        <v>332.86377347321002</v>
      </c>
      <c r="P290">
        <v>330.00312579393898</v>
      </c>
      <c r="Q290">
        <v>331.48785278112803</v>
      </c>
      <c r="R290">
        <v>329.12508318247501</v>
      </c>
      <c r="S290">
        <v>337.75538109523899</v>
      </c>
      <c r="T290">
        <v>330.00843718961698</v>
      </c>
      <c r="U290">
        <v>326.40267990998098</v>
      </c>
      <c r="V290">
        <v>331.37033340267499</v>
      </c>
      <c r="W290">
        <v>336.720660690785</v>
      </c>
      <c r="X290">
        <v>339.45713303983803</v>
      </c>
      <c r="Y290">
        <v>586.92215583002098</v>
      </c>
      <c r="Z290">
        <v>691.983305298902</v>
      </c>
      <c r="AA290">
        <v>654.97055795583401</v>
      </c>
      <c r="AB290">
        <v>557.48991739872599</v>
      </c>
      <c r="AC290">
        <v>620.72096266081996</v>
      </c>
      <c r="AD290">
        <v>630.46395940345099</v>
      </c>
      <c r="AE290">
        <v>490.57417498270701</v>
      </c>
      <c r="AF290">
        <v>449.85712565548698</v>
      </c>
      <c r="AG290">
        <v>445.59026603812401</v>
      </c>
      <c r="AH290">
        <v>446.07863534706797</v>
      </c>
      <c r="AI290">
        <v>419.05641345241497</v>
      </c>
      <c r="AJ290">
        <v>448.95284245163202</v>
      </c>
      <c r="AK290">
        <v>501.51845122536798</v>
      </c>
      <c r="AL290">
        <v>497.40658117121399</v>
      </c>
      <c r="AM290">
        <v>481.37306770709301</v>
      </c>
      <c r="AN290">
        <v>516.00527348288301</v>
      </c>
      <c r="AO290">
        <v>513.89943084754998</v>
      </c>
      <c r="AP290">
        <v>536.77501612951096</v>
      </c>
      <c r="AQ290">
        <v>566.03468506694799</v>
      </c>
      <c r="AR290">
        <v>543.390987807638</v>
      </c>
      <c r="AS290">
        <v>553.683749103374</v>
      </c>
      <c r="AT290">
        <v>609.895910552141</v>
      </c>
      <c r="AU290">
        <v>659.19598996383195</v>
      </c>
      <c r="AV290">
        <v>673.19708466182703</v>
      </c>
      <c r="AW290">
        <v>743.75783511866098</v>
      </c>
      <c r="AX290">
        <v>829.48830659086605</v>
      </c>
      <c r="AY290">
        <v>876.45255697241498</v>
      </c>
      <c r="AZ290">
        <v>973.28266150156503</v>
      </c>
      <c r="BA290">
        <v>1099.3705812124199</v>
      </c>
      <c r="BB290">
        <v>1100.7544477076799</v>
      </c>
      <c r="BC290">
        <v>1081.10649231511</v>
      </c>
      <c r="BD290">
        <v>1162.3870729647099</v>
      </c>
      <c r="BE290">
        <v>1348.0038483829101</v>
      </c>
      <c r="BF290">
        <v>1524.05165732194</v>
      </c>
      <c r="BG290">
        <v>1743.0480202071201</v>
      </c>
      <c r="BH290">
        <v>2100.8524305246101</v>
      </c>
      <c r="BI290">
        <v>2558.4700102896099</v>
      </c>
      <c r="BJ290">
        <v>3287.7119311830602</v>
      </c>
      <c r="BK290">
        <v>4100.6265645578596</v>
      </c>
      <c r="BL290">
        <v>4421.7231077852502</v>
      </c>
      <c r="BM290">
        <v>5103.2943869617402</v>
      </c>
      <c r="BN290">
        <v>4924.7967646916504</v>
      </c>
      <c r="BO290">
        <v>4961.09021711278</v>
      </c>
      <c r="BP290">
        <v>4520.7074509341001</v>
      </c>
      <c r="BQ290">
        <v>4145.23094819587</v>
      </c>
      <c r="BR290">
        <v>3735.3083195086001</v>
      </c>
      <c r="BS290">
        <v>3388.6366698709598</v>
      </c>
      <c r="BT290">
        <v>3133.8769611548</v>
      </c>
      <c r="BU290">
        <v>2899.6092301588101</v>
      </c>
      <c r="BV290">
        <v>2672.7628466443698</v>
      </c>
      <c r="BW290">
        <v>2394.8722566626302</v>
      </c>
      <c r="BX290">
        <v>1980.5911614338499</v>
      </c>
      <c r="BY290">
        <v>1546.8484605756901</v>
      </c>
      <c r="BZ290">
        <v>1276.0266377191599</v>
      </c>
      <c r="CA290">
        <v>1132.7743754867299</v>
      </c>
      <c r="CB290">
        <v>1034.1510307569999</v>
      </c>
      <c r="CC290">
        <v>970.05895469137897</v>
      </c>
      <c r="CD290">
        <v>866.55641991629795</v>
      </c>
      <c r="CE290">
        <v>786.33120242552104</v>
      </c>
      <c r="CF290">
        <v>715.702412387241</v>
      </c>
      <c r="CG290">
        <v>679.96751399334005</v>
      </c>
      <c r="CH290">
        <v>654.05767069639899</v>
      </c>
      <c r="CI290">
        <v>633.59792927135402</v>
      </c>
      <c r="CJ290">
        <v>584.32591274787296</v>
      </c>
      <c r="CK290">
        <v>560.38507666091095</v>
      </c>
      <c r="CL290">
        <v>514.63319618047103</v>
      </c>
      <c r="CM290">
        <v>499.662374635547</v>
      </c>
      <c r="CN290">
        <v>503.11406116371597</v>
      </c>
      <c r="CO290">
        <v>513.16067038175402</v>
      </c>
      <c r="CP290">
        <v>543.65600802249401</v>
      </c>
      <c r="CQ290">
        <v>534.35142891513794</v>
      </c>
      <c r="CR290">
        <v>536.52793259787802</v>
      </c>
      <c r="CS290">
        <v>493.53080677072398</v>
      </c>
      <c r="CT290">
        <v>516.49597854091496</v>
      </c>
      <c r="CU290">
        <v>531.59703202591004</v>
      </c>
      <c r="CV290">
        <v>566.546356227297</v>
      </c>
      <c r="CW290">
        <v>588.87152242853801</v>
      </c>
      <c r="CX290">
        <v>639.77199422078695</v>
      </c>
      <c r="CY290">
        <v>696.41579872304897</v>
      </c>
      <c r="CZ290">
        <v>751.622379845193</v>
      </c>
      <c r="DA290">
        <v>822.18973975631604</v>
      </c>
      <c r="DB290">
        <v>888.80720277066405</v>
      </c>
      <c r="DC290">
        <v>968.79112268501694</v>
      </c>
      <c r="DD290">
        <v>1090.53011667445</v>
      </c>
      <c r="DE290">
        <v>1247.52231257992</v>
      </c>
      <c r="DF290">
        <v>1484.30096168056</v>
      </c>
      <c r="DG290">
        <v>1723.71388510058</v>
      </c>
      <c r="DH290">
        <v>2191.0717578957301</v>
      </c>
      <c r="DI290">
        <v>2561.0888580190199</v>
      </c>
      <c r="DJ290">
        <v>2584.4311758876302</v>
      </c>
      <c r="DK290">
        <v>2789.2828026791999</v>
      </c>
      <c r="DL290">
        <v>3310.6854278570099</v>
      </c>
      <c r="DM290">
        <v>4007.2670281761598</v>
      </c>
      <c r="DN290">
        <v>4501.6090311304397</v>
      </c>
      <c r="DO290">
        <v>4719.85414947957</v>
      </c>
      <c r="DP290">
        <v>4864.1879843422303</v>
      </c>
      <c r="DQ290">
        <v>5182.6696671753598</v>
      </c>
      <c r="DR290">
        <v>5192.9018523989798</v>
      </c>
      <c r="DS290">
        <v>5022.6543635550897</v>
      </c>
      <c r="DT290">
        <v>4636.16858956939</v>
      </c>
      <c r="DU290">
        <v>3941.6465950982101</v>
      </c>
      <c r="DV290">
        <v>3295.5694361148098</v>
      </c>
      <c r="DW290">
        <v>2451.6748292820998</v>
      </c>
      <c r="DX290">
        <v>1846.0449182872301</v>
      </c>
      <c r="DY290">
        <v>1441.81875079984</v>
      </c>
      <c r="DZ290">
        <v>1129.23928897777</v>
      </c>
      <c r="EA290">
        <v>916.51272124295099</v>
      </c>
      <c r="EB290">
        <v>764.22054751697499</v>
      </c>
      <c r="EC290">
        <v>659.07922224481104</v>
      </c>
      <c r="ED290">
        <v>587.554258299862</v>
      </c>
      <c r="EE290">
        <v>538.57014694080999</v>
      </c>
      <c r="EF290">
        <v>511.35373040954602</v>
      </c>
      <c r="EG290">
        <v>475.08079547169802</v>
      </c>
      <c r="EH290">
        <v>473.45041550833201</v>
      </c>
      <c r="EI290">
        <v>451.97328054433302</v>
      </c>
      <c r="EJ290">
        <v>443.68527289865102</v>
      </c>
      <c r="EK290">
        <v>433.16976125536502</v>
      </c>
      <c r="EL290">
        <v>424.13881252876701</v>
      </c>
      <c r="EM290">
        <v>408.92426343573698</v>
      </c>
      <c r="EN290">
        <v>397.16413221831402</v>
      </c>
      <c r="EO290">
        <v>408.346837219816</v>
      </c>
      <c r="EP290">
        <v>410.96130772014101</v>
      </c>
      <c r="EQ290">
        <v>403.07323956172701</v>
      </c>
      <c r="ER290">
        <v>390.570833413836</v>
      </c>
      <c r="ES290">
        <v>395.79784401654098</v>
      </c>
      <c r="ET290">
        <v>383.99791728899601</v>
      </c>
      <c r="EU290">
        <v>395.33063624856499</v>
      </c>
      <c r="EV290">
        <v>396.87931268303703</v>
      </c>
      <c r="EW290">
        <v>391.23638682238499</v>
      </c>
      <c r="EX290">
        <v>390.27814245954698</v>
      </c>
      <c r="EY290">
        <v>390.916454851997</v>
      </c>
      <c r="EZ290">
        <v>404.95825103073503</v>
      </c>
      <c r="FA290">
        <v>395.00187651853702</v>
      </c>
      <c r="FB290">
        <v>400.94661902292802</v>
      </c>
      <c r="FC290">
        <v>409.79137191887497</v>
      </c>
      <c r="FD290">
        <v>447.05233373059201</v>
      </c>
      <c r="FE290">
        <v>476.374432908703</v>
      </c>
      <c r="FF290">
        <v>503.69445265565599</v>
      </c>
      <c r="FG290">
        <v>523.36791471474601</v>
      </c>
      <c r="FH290">
        <v>441.99951272700901</v>
      </c>
      <c r="FI290">
        <v>351.197789273963</v>
      </c>
      <c r="FJ290">
        <v>341.65567586467898</v>
      </c>
      <c r="FK290">
        <v>334.32501660760698</v>
      </c>
      <c r="FL290">
        <v>345.25383276497399</v>
      </c>
      <c r="FM290">
        <v>333.37875864414599</v>
      </c>
      <c r="FN290">
        <v>349.005255334585</v>
      </c>
      <c r="FO290">
        <v>341.33122243479602</v>
      </c>
      <c r="FP290">
        <v>337.43779895203897</v>
      </c>
      <c r="FQ290">
        <v>341.65990474099999</v>
      </c>
      <c r="FR290">
        <v>343.895653632083</v>
      </c>
      <c r="FS290">
        <v>340.19994973902197</v>
      </c>
      <c r="FT290">
        <v>341.45996175235501</v>
      </c>
      <c r="FU290">
        <v>340.638124128149</v>
      </c>
      <c r="FV290">
        <v>339.58774435745102</v>
      </c>
      <c r="FW290">
        <v>345.00823399679899</v>
      </c>
      <c r="FX290">
        <v>336.93112738924299</v>
      </c>
      <c r="FY290">
        <v>337.034628385855</v>
      </c>
      <c r="FZ290">
        <v>333.03125310259099</v>
      </c>
      <c r="GA290">
        <v>339.52209919796098</v>
      </c>
      <c r="GB290">
        <v>342.21471387257799</v>
      </c>
      <c r="GC290">
        <v>335.70774305323198</v>
      </c>
      <c r="GD290">
        <v>350.437318974444</v>
      </c>
      <c r="GE290">
        <v>366.63199064745902</v>
      </c>
      <c r="GF290">
        <v>332.84261963095901</v>
      </c>
      <c r="GG290">
        <v>333.02041725343099</v>
      </c>
      <c r="GH290">
        <v>347.32607875196101</v>
      </c>
      <c r="GI290">
        <v>339.06490447312302</v>
      </c>
      <c r="GJ290">
        <v>330.111624268269</v>
      </c>
    </row>
    <row r="291" spans="1:192" x14ac:dyDescent="0.25">
      <c r="A291">
        <v>69.452603471295006</v>
      </c>
      <c r="B291">
        <v>331.301422572842</v>
      </c>
      <c r="C291">
        <v>337.45261928895701</v>
      </c>
      <c r="D291">
        <v>333.37008773698602</v>
      </c>
      <c r="E291">
        <v>331.51430488539899</v>
      </c>
      <c r="F291">
        <v>326.56068611661698</v>
      </c>
      <c r="G291">
        <v>325.13133787681102</v>
      </c>
      <c r="H291">
        <v>324.31922303748502</v>
      </c>
      <c r="I291">
        <v>324.69974348841498</v>
      </c>
      <c r="J291">
        <v>326.698719819323</v>
      </c>
      <c r="K291">
        <v>328.98523804859201</v>
      </c>
      <c r="L291">
        <v>332.03936586004698</v>
      </c>
      <c r="M291">
        <v>329.15471479683998</v>
      </c>
      <c r="N291">
        <v>329.20754183831502</v>
      </c>
      <c r="O291">
        <v>337.01266230593097</v>
      </c>
      <c r="P291">
        <v>330.88986266330897</v>
      </c>
      <c r="Q291">
        <v>334.11147340012701</v>
      </c>
      <c r="R291">
        <v>329.38914250389701</v>
      </c>
      <c r="S291">
        <v>336.25539439673901</v>
      </c>
      <c r="T291">
        <v>331.85089605852397</v>
      </c>
      <c r="U291">
        <v>327.793961079344</v>
      </c>
      <c r="V291">
        <v>326.995545968562</v>
      </c>
      <c r="W291">
        <v>333.61961536429698</v>
      </c>
      <c r="X291">
        <v>335.927403914335</v>
      </c>
      <c r="Y291">
        <v>582.775427102207</v>
      </c>
      <c r="Z291">
        <v>678.361123663375</v>
      </c>
      <c r="AA291">
        <v>647.72384932928605</v>
      </c>
      <c r="AB291">
        <v>553.48159973454904</v>
      </c>
      <c r="AC291">
        <v>618.63076596334895</v>
      </c>
      <c r="AD291">
        <v>625.61182237249704</v>
      </c>
      <c r="AE291">
        <v>492.722938339493</v>
      </c>
      <c r="AF291">
        <v>448.95245772502898</v>
      </c>
      <c r="AG291">
        <v>444.63327319569498</v>
      </c>
      <c r="AH291">
        <v>448.41869390715999</v>
      </c>
      <c r="AI291">
        <v>415.77962720301599</v>
      </c>
      <c r="AJ291">
        <v>446.26718477526498</v>
      </c>
      <c r="AK291">
        <v>501.79169687185998</v>
      </c>
      <c r="AL291">
        <v>490.21197925693599</v>
      </c>
      <c r="AM291">
        <v>482.244098733778</v>
      </c>
      <c r="AN291">
        <v>513.11014109872303</v>
      </c>
      <c r="AO291">
        <v>510.43102097201</v>
      </c>
      <c r="AP291">
        <v>532.935292942513</v>
      </c>
      <c r="AQ291">
        <v>555.02341602165495</v>
      </c>
      <c r="AR291">
        <v>544.61946712135295</v>
      </c>
      <c r="AS291">
        <v>554.127724060736</v>
      </c>
      <c r="AT291">
        <v>612.58210049933905</v>
      </c>
      <c r="AU291">
        <v>661.84052646529699</v>
      </c>
      <c r="AV291">
        <v>677.53896236849505</v>
      </c>
      <c r="AW291">
        <v>747.59326879558296</v>
      </c>
      <c r="AX291">
        <v>832.92965558374704</v>
      </c>
      <c r="AY291">
        <v>881.82690340689805</v>
      </c>
      <c r="AZ291">
        <v>1000.72738462702</v>
      </c>
      <c r="BA291">
        <v>1104.9153219442601</v>
      </c>
      <c r="BB291">
        <v>1122.40663310317</v>
      </c>
      <c r="BC291">
        <v>1122.6129361246699</v>
      </c>
      <c r="BD291">
        <v>1203.8331880211099</v>
      </c>
      <c r="BE291">
        <v>1394.86767446167</v>
      </c>
      <c r="BF291">
        <v>1565.7499352239599</v>
      </c>
      <c r="BG291">
        <v>1793.5741101129099</v>
      </c>
      <c r="BH291">
        <v>2187.1880980200799</v>
      </c>
      <c r="BI291">
        <v>2659.5437159782</v>
      </c>
      <c r="BJ291">
        <v>3379.8511365347899</v>
      </c>
      <c r="BK291">
        <v>4130.4423359601897</v>
      </c>
      <c r="BL291">
        <v>4402.4940617720104</v>
      </c>
      <c r="BM291">
        <v>5033.8109212135396</v>
      </c>
      <c r="BN291">
        <v>4801.8262550889604</v>
      </c>
      <c r="BO291">
        <v>4755.4088510387801</v>
      </c>
      <c r="BP291">
        <v>4285.7616871377504</v>
      </c>
      <c r="BQ291">
        <v>3913.3598235010099</v>
      </c>
      <c r="BR291">
        <v>3493.5682888567699</v>
      </c>
      <c r="BS291">
        <v>3135.4711402438202</v>
      </c>
      <c r="BT291">
        <v>2878.5081638707902</v>
      </c>
      <c r="BU291">
        <v>2674.2912801704801</v>
      </c>
      <c r="BV291">
        <v>2455.73168061054</v>
      </c>
      <c r="BW291">
        <v>2196.89590704896</v>
      </c>
      <c r="BX291">
        <v>1807.62744889636</v>
      </c>
      <c r="BY291">
        <v>1412.2875504219201</v>
      </c>
      <c r="BZ291">
        <v>1172.5599280184399</v>
      </c>
      <c r="CA291">
        <v>1050.8372818906901</v>
      </c>
      <c r="CB291">
        <v>963.14884737358295</v>
      </c>
      <c r="CC291">
        <v>914.07388475941298</v>
      </c>
      <c r="CD291">
        <v>816.44423734806401</v>
      </c>
      <c r="CE291">
        <v>740.30639076321597</v>
      </c>
      <c r="CF291">
        <v>679.54840017025799</v>
      </c>
      <c r="CG291">
        <v>653.319057735147</v>
      </c>
      <c r="CH291">
        <v>625.79110952105304</v>
      </c>
      <c r="CI291">
        <v>610.62969186894702</v>
      </c>
      <c r="CJ291">
        <v>564.50680069383895</v>
      </c>
      <c r="CK291">
        <v>548.535872600674</v>
      </c>
      <c r="CL291">
        <v>503.478638375721</v>
      </c>
      <c r="CM291">
        <v>493.749116372858</v>
      </c>
      <c r="CN291">
        <v>497.49055473094802</v>
      </c>
      <c r="CO291">
        <v>508.59628257694499</v>
      </c>
      <c r="CP291">
        <v>534.44397777087204</v>
      </c>
      <c r="CQ291">
        <v>532.50010193825403</v>
      </c>
      <c r="CR291">
        <v>531.41612116783995</v>
      </c>
      <c r="CS291">
        <v>490.28792690424098</v>
      </c>
      <c r="CT291">
        <v>510.79822102965397</v>
      </c>
      <c r="CU291">
        <v>532.937661460046</v>
      </c>
      <c r="CV291">
        <v>568.81556344740795</v>
      </c>
      <c r="CW291">
        <v>594.15976210282395</v>
      </c>
      <c r="CX291">
        <v>642.10230024490295</v>
      </c>
      <c r="CY291">
        <v>707.502507067843</v>
      </c>
      <c r="CZ291">
        <v>761.42762233889403</v>
      </c>
      <c r="DA291">
        <v>841.43912102704405</v>
      </c>
      <c r="DB291">
        <v>907.50838332717694</v>
      </c>
      <c r="DC291">
        <v>1001.79920147767</v>
      </c>
      <c r="DD291">
        <v>1126.3409069231</v>
      </c>
      <c r="DE291">
        <v>1280.1858416881</v>
      </c>
      <c r="DF291">
        <v>1533.9445844449799</v>
      </c>
      <c r="DG291">
        <v>1798.0714534158899</v>
      </c>
      <c r="DH291">
        <v>2265.88332647999</v>
      </c>
      <c r="DI291">
        <v>2655.86596752681</v>
      </c>
      <c r="DJ291">
        <v>2655.3455517958801</v>
      </c>
      <c r="DK291">
        <v>2897.1713100786501</v>
      </c>
      <c r="DL291">
        <v>3386.0519027104301</v>
      </c>
      <c r="DM291">
        <v>4067.91523954587</v>
      </c>
      <c r="DN291">
        <v>4539.2510269793802</v>
      </c>
      <c r="DO291">
        <v>4679.7583639957402</v>
      </c>
      <c r="DP291">
        <v>4765.9870868866001</v>
      </c>
      <c r="DQ291">
        <v>4940.9182090093</v>
      </c>
      <c r="DR291">
        <v>4852.0082783262596</v>
      </c>
      <c r="DS291">
        <v>4624.3398937646798</v>
      </c>
      <c r="DT291">
        <v>4208.9690297003099</v>
      </c>
      <c r="DU291">
        <v>3498.83398654241</v>
      </c>
      <c r="DV291">
        <v>2843.38609320977</v>
      </c>
      <c r="DW291">
        <v>2116.6345741586501</v>
      </c>
      <c r="DX291">
        <v>1576.9930070401899</v>
      </c>
      <c r="DY291">
        <v>1242.5817977668</v>
      </c>
      <c r="DZ291">
        <v>991.565990738903</v>
      </c>
      <c r="EA291">
        <v>817.266023549804</v>
      </c>
      <c r="EB291">
        <v>690.46350898049002</v>
      </c>
      <c r="EC291">
        <v>609.74675093001201</v>
      </c>
      <c r="ED291">
        <v>556.14626894958303</v>
      </c>
      <c r="EE291">
        <v>518.54800761726301</v>
      </c>
      <c r="EF291">
        <v>495.98832089933398</v>
      </c>
      <c r="EG291">
        <v>467.23983603747001</v>
      </c>
      <c r="EH291">
        <v>462.59257499226999</v>
      </c>
      <c r="EI291">
        <v>447.91644712278401</v>
      </c>
      <c r="EJ291">
        <v>436.68256439848602</v>
      </c>
      <c r="EK291">
        <v>428.89530153691697</v>
      </c>
      <c r="EL291">
        <v>419.88060145771601</v>
      </c>
      <c r="EM291">
        <v>398.55937524834201</v>
      </c>
      <c r="EN291">
        <v>393.79625719966299</v>
      </c>
      <c r="EO291">
        <v>402.48351144724398</v>
      </c>
      <c r="EP291">
        <v>405.907587309463</v>
      </c>
      <c r="EQ291">
        <v>404.06189059657498</v>
      </c>
      <c r="ER291">
        <v>388.17280135930599</v>
      </c>
      <c r="ES291">
        <v>389.71408540602198</v>
      </c>
      <c r="ET291">
        <v>380.86950069572401</v>
      </c>
      <c r="EU291">
        <v>389.16700356177</v>
      </c>
      <c r="EV291">
        <v>387.90159720750398</v>
      </c>
      <c r="EW291">
        <v>390.20847565960599</v>
      </c>
      <c r="EX291">
        <v>389.70054159356602</v>
      </c>
      <c r="EY291">
        <v>391.06549096152997</v>
      </c>
      <c r="EZ291">
        <v>401.64053079799498</v>
      </c>
      <c r="FA291">
        <v>396.56275563340802</v>
      </c>
      <c r="FB291">
        <v>397.403099327711</v>
      </c>
      <c r="FC291">
        <v>405.578333949713</v>
      </c>
      <c r="FD291">
        <v>436.40849010227402</v>
      </c>
      <c r="FE291">
        <v>464.892227938068</v>
      </c>
      <c r="FF291">
        <v>481.64698260231597</v>
      </c>
      <c r="FG291">
        <v>501.021968006392</v>
      </c>
      <c r="FH291">
        <v>423.35542099127503</v>
      </c>
      <c r="FI291">
        <v>351.578945924241</v>
      </c>
      <c r="FJ291">
        <v>339.22925230455297</v>
      </c>
      <c r="FK291">
        <v>332.52193841155702</v>
      </c>
      <c r="FL291">
        <v>347.11625371963299</v>
      </c>
      <c r="FM291">
        <v>335.28520159934402</v>
      </c>
      <c r="FN291">
        <v>347.28432183144901</v>
      </c>
      <c r="FO291">
        <v>342.08034553168102</v>
      </c>
      <c r="FP291">
        <v>340.18203968196599</v>
      </c>
      <c r="FQ291">
        <v>340.790461399023</v>
      </c>
      <c r="FR291">
        <v>343.20291477167302</v>
      </c>
      <c r="FS291">
        <v>341.43474913506702</v>
      </c>
      <c r="FT291">
        <v>340.486068141153</v>
      </c>
      <c r="FU291">
        <v>342.27961080346802</v>
      </c>
      <c r="FV291">
        <v>340.24270419341099</v>
      </c>
      <c r="FW291">
        <v>345.14676332182398</v>
      </c>
      <c r="FX291">
        <v>336.67069555966498</v>
      </c>
      <c r="FY291">
        <v>341.06579419631601</v>
      </c>
      <c r="FZ291">
        <v>330.99815895146901</v>
      </c>
      <c r="GA291">
        <v>342.38213926190099</v>
      </c>
      <c r="GB291">
        <v>341.08094569567601</v>
      </c>
      <c r="GC291">
        <v>340.389135784465</v>
      </c>
      <c r="GD291">
        <v>349.09206536106598</v>
      </c>
      <c r="GE291">
        <v>372.07409467860299</v>
      </c>
      <c r="GF291">
        <v>330.87219459029598</v>
      </c>
      <c r="GG291">
        <v>329.99571823992301</v>
      </c>
      <c r="GH291">
        <v>346.26508837744302</v>
      </c>
      <c r="GI291">
        <v>333.86111666481202</v>
      </c>
      <c r="GJ291">
        <v>332.60488683643501</v>
      </c>
    </row>
    <row r="292" spans="1:192" x14ac:dyDescent="0.25">
      <c r="A292">
        <v>69.692923898531305</v>
      </c>
      <c r="B292">
        <v>329.57511014694899</v>
      </c>
      <c r="C292">
        <v>334.43463825343798</v>
      </c>
      <c r="D292">
        <v>330.69326962758697</v>
      </c>
      <c r="E292">
        <v>332.77437132671002</v>
      </c>
      <c r="F292">
        <v>328.18491397690599</v>
      </c>
      <c r="G292">
        <v>327.46946655520799</v>
      </c>
      <c r="H292">
        <v>325.719207040279</v>
      </c>
      <c r="I292">
        <v>325.64281127955798</v>
      </c>
      <c r="J292">
        <v>325.79674976090803</v>
      </c>
      <c r="K292">
        <v>328.19857701978901</v>
      </c>
      <c r="L292">
        <v>329.702277560737</v>
      </c>
      <c r="M292">
        <v>326.74284661889698</v>
      </c>
      <c r="N292">
        <v>330.01698487355299</v>
      </c>
      <c r="O292">
        <v>336.69631240650102</v>
      </c>
      <c r="P292">
        <v>329.370418804672</v>
      </c>
      <c r="Q292">
        <v>333.95080296450999</v>
      </c>
      <c r="R292">
        <v>328.90112697473103</v>
      </c>
      <c r="S292">
        <v>336.48850211746498</v>
      </c>
      <c r="T292">
        <v>335.102245622015</v>
      </c>
      <c r="U292">
        <v>328.58323646819503</v>
      </c>
      <c r="V292">
        <v>325.88051413475199</v>
      </c>
      <c r="W292">
        <v>332.04592436265102</v>
      </c>
      <c r="X292">
        <v>338.94901476746202</v>
      </c>
      <c r="Y292">
        <v>581.21369608698103</v>
      </c>
      <c r="Z292">
        <v>676.869148307253</v>
      </c>
      <c r="AA292">
        <v>643.14113465990397</v>
      </c>
      <c r="AB292">
        <v>549.84648958405501</v>
      </c>
      <c r="AC292">
        <v>620.03651860667196</v>
      </c>
      <c r="AD292">
        <v>626.37138203396205</v>
      </c>
      <c r="AE292">
        <v>488.75995804008301</v>
      </c>
      <c r="AF292">
        <v>450.62735258284101</v>
      </c>
      <c r="AG292">
        <v>443.70963971238501</v>
      </c>
      <c r="AH292">
        <v>446.90732949837002</v>
      </c>
      <c r="AI292">
        <v>418.14132486064301</v>
      </c>
      <c r="AJ292">
        <v>446.71504732099999</v>
      </c>
      <c r="AK292">
        <v>504.13989115278201</v>
      </c>
      <c r="AL292">
        <v>494.865893247587</v>
      </c>
      <c r="AM292">
        <v>484.42271734031101</v>
      </c>
      <c r="AN292">
        <v>516.22397469841303</v>
      </c>
      <c r="AO292">
        <v>514.35725540351905</v>
      </c>
      <c r="AP292">
        <v>535.31141367842497</v>
      </c>
      <c r="AQ292">
        <v>552.89543604505195</v>
      </c>
      <c r="AR292">
        <v>547.515970936749</v>
      </c>
      <c r="AS292">
        <v>556.86785458915995</v>
      </c>
      <c r="AT292">
        <v>618.91271633696601</v>
      </c>
      <c r="AU292">
        <v>673.06281813802696</v>
      </c>
      <c r="AV292">
        <v>699.83817464408196</v>
      </c>
      <c r="AW292">
        <v>762.18028395832198</v>
      </c>
      <c r="AX292">
        <v>852.18161760129203</v>
      </c>
      <c r="AY292">
        <v>905.48320301175602</v>
      </c>
      <c r="AZ292">
        <v>1037.6629218540299</v>
      </c>
      <c r="BA292">
        <v>1141.8677943785201</v>
      </c>
      <c r="BB292">
        <v>1175.8325010014</v>
      </c>
      <c r="BC292">
        <v>1183.82228414155</v>
      </c>
      <c r="BD292">
        <v>1276.8263762891299</v>
      </c>
      <c r="BE292">
        <v>1475.8274717782799</v>
      </c>
      <c r="BF292">
        <v>1647.9250831537599</v>
      </c>
      <c r="BG292">
        <v>1893.72280135502</v>
      </c>
      <c r="BH292">
        <v>2326.4929571531602</v>
      </c>
      <c r="BI292">
        <v>2821.6942642840299</v>
      </c>
      <c r="BJ292">
        <v>3549.0135044905001</v>
      </c>
      <c r="BK292">
        <v>4307.0894912732701</v>
      </c>
      <c r="BL292">
        <v>4556.8653815934404</v>
      </c>
      <c r="BM292">
        <v>5185.0822875999702</v>
      </c>
      <c r="BN292">
        <v>4879.1061490215397</v>
      </c>
      <c r="BO292">
        <v>4792.8593342913</v>
      </c>
      <c r="BP292">
        <v>4268.3107239321598</v>
      </c>
      <c r="BQ292">
        <v>3887.8004702482499</v>
      </c>
      <c r="BR292">
        <v>3456.5400825291199</v>
      </c>
      <c r="BS292">
        <v>3060.62585320066</v>
      </c>
      <c r="BT292">
        <v>2814.26151824729</v>
      </c>
      <c r="BU292">
        <v>2612.1027126685399</v>
      </c>
      <c r="BV292">
        <v>2402.7872440468</v>
      </c>
      <c r="BW292">
        <v>2128.40585030176</v>
      </c>
      <c r="BX292">
        <v>1739.33477379238</v>
      </c>
      <c r="BY292">
        <v>1367.00744476299</v>
      </c>
      <c r="BZ292">
        <v>1131.2079546197499</v>
      </c>
      <c r="CA292">
        <v>1023.74750314043</v>
      </c>
      <c r="CB292">
        <v>933.88617751378899</v>
      </c>
      <c r="CC292">
        <v>889.40532849300405</v>
      </c>
      <c r="CD292">
        <v>802.501794432829</v>
      </c>
      <c r="CE292">
        <v>722.46048323845196</v>
      </c>
      <c r="CF292">
        <v>667.67594832376597</v>
      </c>
      <c r="CG292">
        <v>643.96642461602801</v>
      </c>
      <c r="CH292">
        <v>616.87758799260303</v>
      </c>
      <c r="CI292">
        <v>606.27338568632103</v>
      </c>
      <c r="CJ292">
        <v>563.00250301302401</v>
      </c>
      <c r="CK292">
        <v>543.08416710081497</v>
      </c>
      <c r="CL292">
        <v>496.93833730429498</v>
      </c>
      <c r="CM292">
        <v>492.56799076174002</v>
      </c>
      <c r="CN292">
        <v>498.18803439964699</v>
      </c>
      <c r="CO292">
        <v>508.09378969884398</v>
      </c>
      <c r="CP292">
        <v>533.25591818052203</v>
      </c>
      <c r="CQ292">
        <v>537.38903395099703</v>
      </c>
      <c r="CR292">
        <v>531.84339063182802</v>
      </c>
      <c r="CS292">
        <v>492.861734044488</v>
      </c>
      <c r="CT292">
        <v>513.69496394297801</v>
      </c>
      <c r="CU292">
        <v>541.56618376140898</v>
      </c>
      <c r="CV292">
        <v>573.20697348011299</v>
      </c>
      <c r="CW292">
        <v>602.11057234362397</v>
      </c>
      <c r="CX292">
        <v>653.42390272538205</v>
      </c>
      <c r="CY292">
        <v>722.69550836465498</v>
      </c>
      <c r="CZ292">
        <v>779.41768060267395</v>
      </c>
      <c r="DA292">
        <v>868.79612515788597</v>
      </c>
      <c r="DB292">
        <v>939.49301434003098</v>
      </c>
      <c r="DC292">
        <v>1041.31617136001</v>
      </c>
      <c r="DD292">
        <v>1176.6451483473199</v>
      </c>
      <c r="DE292">
        <v>1338.71385413193</v>
      </c>
      <c r="DF292">
        <v>1614.36574794649</v>
      </c>
      <c r="DG292">
        <v>1906.1208708515401</v>
      </c>
      <c r="DH292">
        <v>2380.6549524991101</v>
      </c>
      <c r="DI292">
        <v>2816.1419843157901</v>
      </c>
      <c r="DJ292">
        <v>2802.2311325618898</v>
      </c>
      <c r="DK292">
        <v>3035.3282643514899</v>
      </c>
      <c r="DL292">
        <v>3536.1831450209502</v>
      </c>
      <c r="DM292">
        <v>4216.5307424623998</v>
      </c>
      <c r="DN292">
        <v>4683.7734334882498</v>
      </c>
      <c r="DO292">
        <v>4791.43001418934</v>
      </c>
      <c r="DP292">
        <v>4842.4164990251902</v>
      </c>
      <c r="DQ292">
        <v>4944.8874628779204</v>
      </c>
      <c r="DR292">
        <v>4829.7156776920601</v>
      </c>
      <c r="DS292">
        <v>4553.2115652416596</v>
      </c>
      <c r="DT292">
        <v>4103.6587094175802</v>
      </c>
      <c r="DU292">
        <v>3363.69930274635</v>
      </c>
      <c r="DV292">
        <v>2725.2964975527402</v>
      </c>
      <c r="DW292">
        <v>2013.9026765987701</v>
      </c>
      <c r="DX292">
        <v>1496.09753930125</v>
      </c>
      <c r="DY292">
        <v>1177.6518267352401</v>
      </c>
      <c r="DZ292">
        <v>950.34613836883398</v>
      </c>
      <c r="EA292">
        <v>781.73591112787005</v>
      </c>
      <c r="EB292">
        <v>665.50415876014199</v>
      </c>
      <c r="EC292">
        <v>593.22109294761196</v>
      </c>
      <c r="ED292">
        <v>543.89668387175095</v>
      </c>
      <c r="EE292">
        <v>510.13893224410498</v>
      </c>
      <c r="EF292">
        <v>490.28667172552798</v>
      </c>
      <c r="EG292">
        <v>463.54097716303397</v>
      </c>
      <c r="EH292">
        <v>457.97982725206799</v>
      </c>
      <c r="EI292">
        <v>445.01878184524003</v>
      </c>
      <c r="EJ292">
        <v>431.67959769139202</v>
      </c>
      <c r="EK292">
        <v>427.62176344324399</v>
      </c>
      <c r="EL292">
        <v>418.72101934473801</v>
      </c>
      <c r="EM292">
        <v>397.77198267016303</v>
      </c>
      <c r="EN292">
        <v>390.968189757804</v>
      </c>
      <c r="EO292">
        <v>399.41196284740499</v>
      </c>
      <c r="EP292">
        <v>396.77193103960201</v>
      </c>
      <c r="EQ292">
        <v>401.00801511836102</v>
      </c>
      <c r="ER292">
        <v>387.50162652038199</v>
      </c>
      <c r="ES292">
        <v>387.06140396671901</v>
      </c>
      <c r="ET292">
        <v>378.97255706617301</v>
      </c>
      <c r="EU292">
        <v>386.98545669154601</v>
      </c>
      <c r="EV292">
        <v>385.80108501647601</v>
      </c>
      <c r="EW292">
        <v>388.02220037552098</v>
      </c>
      <c r="EX292">
        <v>386.15529915365602</v>
      </c>
      <c r="EY292">
        <v>388.05800127984099</v>
      </c>
      <c r="EZ292">
        <v>398.45710533193102</v>
      </c>
      <c r="FA292">
        <v>392.83677257741903</v>
      </c>
      <c r="FB292">
        <v>393.69610345639001</v>
      </c>
      <c r="FC292">
        <v>399.66296843781203</v>
      </c>
      <c r="FD292">
        <v>426.85870538760997</v>
      </c>
      <c r="FE292">
        <v>455.676401417102</v>
      </c>
      <c r="FF292">
        <v>471.78476242425</v>
      </c>
      <c r="FG292">
        <v>486.01216085770102</v>
      </c>
      <c r="FH292">
        <v>417.83995536784897</v>
      </c>
      <c r="FI292">
        <v>352.050255169634</v>
      </c>
      <c r="FJ292">
        <v>338.65054326590098</v>
      </c>
      <c r="FK292">
        <v>334.13486820403</v>
      </c>
      <c r="FL292">
        <v>346.759784500156</v>
      </c>
      <c r="FM292">
        <v>335.81247366801398</v>
      </c>
      <c r="FN292">
        <v>344.16350485352302</v>
      </c>
      <c r="FO292">
        <v>341.60986928338201</v>
      </c>
      <c r="FP292">
        <v>342.55490237832601</v>
      </c>
      <c r="FQ292">
        <v>340.96288292403898</v>
      </c>
      <c r="FR292">
        <v>344.00254946991703</v>
      </c>
      <c r="FS292">
        <v>341.20919961227202</v>
      </c>
      <c r="FT292">
        <v>337.53485147387403</v>
      </c>
      <c r="FU292">
        <v>341.48964666770797</v>
      </c>
      <c r="FV292">
        <v>340.988077988594</v>
      </c>
      <c r="FW292">
        <v>345.92486139377502</v>
      </c>
      <c r="FX292">
        <v>335.91369306086199</v>
      </c>
      <c r="FY292">
        <v>340.36914290373301</v>
      </c>
      <c r="FZ292">
        <v>330.99359095025102</v>
      </c>
      <c r="GA292">
        <v>343.05457093309701</v>
      </c>
      <c r="GB292">
        <v>339.246920590581</v>
      </c>
      <c r="GC292">
        <v>341.15455909682299</v>
      </c>
      <c r="GD292">
        <v>351.31160290555499</v>
      </c>
      <c r="GE292">
        <v>370.99919320196398</v>
      </c>
      <c r="GF292">
        <v>330.727663089575</v>
      </c>
      <c r="GG292">
        <v>328.84883531636399</v>
      </c>
      <c r="GH292">
        <v>341.41730497806901</v>
      </c>
      <c r="GI292">
        <v>331.39607780648402</v>
      </c>
      <c r="GJ292">
        <v>333.557254261769</v>
      </c>
    </row>
    <row r="293" spans="1:192" x14ac:dyDescent="0.25">
      <c r="A293">
        <v>69.933244325767603</v>
      </c>
      <c r="B293">
        <v>329.53635337566101</v>
      </c>
      <c r="C293">
        <v>334.01863285494801</v>
      </c>
      <c r="D293">
        <v>329.215057952812</v>
      </c>
      <c r="E293">
        <v>334.83078486341702</v>
      </c>
      <c r="F293">
        <v>331.99599107814402</v>
      </c>
      <c r="G293">
        <v>332.175747902235</v>
      </c>
      <c r="H293">
        <v>325.99620481323501</v>
      </c>
      <c r="I293">
        <v>328.01488039821697</v>
      </c>
      <c r="J293">
        <v>325.08451381580198</v>
      </c>
      <c r="K293">
        <v>325.50722638322299</v>
      </c>
      <c r="L293">
        <v>326.98070922308898</v>
      </c>
      <c r="M293">
        <v>323.49896244131099</v>
      </c>
      <c r="N293">
        <v>328.48131868299203</v>
      </c>
      <c r="O293">
        <v>333.85788122204099</v>
      </c>
      <c r="P293">
        <v>329.47245402326001</v>
      </c>
      <c r="Q293">
        <v>335.84770287177599</v>
      </c>
      <c r="R293">
        <v>332.85908096084501</v>
      </c>
      <c r="S293">
        <v>339.26500051287502</v>
      </c>
      <c r="T293">
        <v>335.63947476065101</v>
      </c>
      <c r="U293">
        <v>330.01319692826598</v>
      </c>
      <c r="V293">
        <v>327.00511950504398</v>
      </c>
      <c r="W293">
        <v>329.450246774579</v>
      </c>
      <c r="X293">
        <v>339.699959372867</v>
      </c>
      <c r="Y293">
        <v>575.92640639521403</v>
      </c>
      <c r="Z293">
        <v>676.28776919175198</v>
      </c>
      <c r="AA293">
        <v>637.61670332478695</v>
      </c>
      <c r="AB293">
        <v>547.18298412656202</v>
      </c>
      <c r="AC293">
        <v>618.671606339449</v>
      </c>
      <c r="AD293">
        <v>625.02419446708598</v>
      </c>
      <c r="AE293">
        <v>484.83934281911502</v>
      </c>
      <c r="AF293">
        <v>455.207519746527</v>
      </c>
      <c r="AG293">
        <v>444.22570836415099</v>
      </c>
      <c r="AH293">
        <v>447.41635721983999</v>
      </c>
      <c r="AI293">
        <v>418.694736186098</v>
      </c>
      <c r="AJ293">
        <v>448.38465437702803</v>
      </c>
      <c r="AK293">
        <v>507.56252465668098</v>
      </c>
      <c r="AL293">
        <v>500.08129962445298</v>
      </c>
      <c r="AM293">
        <v>485.58712624050202</v>
      </c>
      <c r="AN293">
        <v>519.23060813937002</v>
      </c>
      <c r="AO293">
        <v>521.20991368933505</v>
      </c>
      <c r="AP293">
        <v>536.51421674036703</v>
      </c>
      <c r="AQ293">
        <v>553.32776814684496</v>
      </c>
      <c r="AR293">
        <v>550.39083838305805</v>
      </c>
      <c r="AS293">
        <v>564.20562892611099</v>
      </c>
      <c r="AT293">
        <v>623.30973577626196</v>
      </c>
      <c r="AU293">
        <v>681.47160611963204</v>
      </c>
      <c r="AV293">
        <v>711.66386266499399</v>
      </c>
      <c r="AW293">
        <v>769.79944837042797</v>
      </c>
      <c r="AX293">
        <v>861.27811907032401</v>
      </c>
      <c r="AY293">
        <v>922.54026675597595</v>
      </c>
      <c r="AZ293">
        <v>1066.4609456332601</v>
      </c>
      <c r="BA293">
        <v>1163.00564542352</v>
      </c>
      <c r="BB293">
        <v>1216.03042771941</v>
      </c>
      <c r="BC293">
        <v>1222.8340025176001</v>
      </c>
      <c r="BD293">
        <v>1335.30370521037</v>
      </c>
      <c r="BE293">
        <v>1546.9320950825199</v>
      </c>
      <c r="BF293">
        <v>1720.9795848035601</v>
      </c>
      <c r="BG293">
        <v>1978.0791220281701</v>
      </c>
      <c r="BH293">
        <v>2438.4488854159499</v>
      </c>
      <c r="BI293">
        <v>2951.5618838364799</v>
      </c>
      <c r="BJ293">
        <v>3668.7464410735602</v>
      </c>
      <c r="BK293">
        <v>4431.1221560922004</v>
      </c>
      <c r="BL293">
        <v>4635.8578248834701</v>
      </c>
      <c r="BM293">
        <v>5232.5286614372999</v>
      </c>
      <c r="BN293">
        <v>4849.4354689950896</v>
      </c>
      <c r="BO293">
        <v>4711.5089215569897</v>
      </c>
      <c r="BP293">
        <v>4135.6422146257501</v>
      </c>
      <c r="BQ293">
        <v>3774.7544526086899</v>
      </c>
      <c r="BR293">
        <v>3333.8483090795498</v>
      </c>
      <c r="BS293">
        <v>2916.3281399198199</v>
      </c>
      <c r="BT293">
        <v>2677.5110473723598</v>
      </c>
      <c r="BU293">
        <v>2487.0221585395002</v>
      </c>
      <c r="BV293">
        <v>2302.2168527991198</v>
      </c>
      <c r="BW293">
        <v>2021.1574381922701</v>
      </c>
      <c r="BX293">
        <v>1643.5826416964801</v>
      </c>
      <c r="BY293">
        <v>1294.6307932017</v>
      </c>
      <c r="BZ293">
        <v>1078.20717437543</v>
      </c>
      <c r="CA293">
        <v>988.45947713011401</v>
      </c>
      <c r="CB293">
        <v>899.73821135732703</v>
      </c>
      <c r="CC293">
        <v>853.46710873202505</v>
      </c>
      <c r="CD293">
        <v>777.19603917803295</v>
      </c>
      <c r="CE293">
        <v>696.22012416437599</v>
      </c>
      <c r="CF293">
        <v>652.13599512060603</v>
      </c>
      <c r="CG293">
        <v>626.95546478677898</v>
      </c>
      <c r="CH293">
        <v>606.81753641746195</v>
      </c>
      <c r="CI293">
        <v>602.58240268631096</v>
      </c>
      <c r="CJ293">
        <v>559.45087856896998</v>
      </c>
      <c r="CK293">
        <v>539.14627498201196</v>
      </c>
      <c r="CL293">
        <v>491.70457218892398</v>
      </c>
      <c r="CM293">
        <v>486.18557039256802</v>
      </c>
      <c r="CN293">
        <v>491.103541259694</v>
      </c>
      <c r="CO293">
        <v>507.46367463051098</v>
      </c>
      <c r="CP293">
        <v>531.31659530782997</v>
      </c>
      <c r="CQ293">
        <v>541.22993417021303</v>
      </c>
      <c r="CR293">
        <v>534.94650162071196</v>
      </c>
      <c r="CS293">
        <v>491.99209878517303</v>
      </c>
      <c r="CT293">
        <v>516.26838999700601</v>
      </c>
      <c r="CU293">
        <v>547.99395306052702</v>
      </c>
      <c r="CV293">
        <v>575.19256186110795</v>
      </c>
      <c r="CW293">
        <v>608.47400989973903</v>
      </c>
      <c r="CX293">
        <v>660.15478735183399</v>
      </c>
      <c r="CY293">
        <v>726.84657109469799</v>
      </c>
      <c r="CZ293">
        <v>794.08645816871604</v>
      </c>
      <c r="DA293">
        <v>895.75599756435702</v>
      </c>
      <c r="DB293">
        <v>958.31733172865199</v>
      </c>
      <c r="DC293">
        <v>1067.5283788388499</v>
      </c>
      <c r="DD293">
        <v>1212.21275259249</v>
      </c>
      <c r="DE293">
        <v>1388.7869819467101</v>
      </c>
      <c r="DF293">
        <v>1674.3442067174401</v>
      </c>
      <c r="DG293">
        <v>1985.8554796513799</v>
      </c>
      <c r="DH293">
        <v>2462.23566773738</v>
      </c>
      <c r="DI293">
        <v>2933.3955483274199</v>
      </c>
      <c r="DJ293">
        <v>2908.78805280509</v>
      </c>
      <c r="DK293">
        <v>3119.2268999716298</v>
      </c>
      <c r="DL293">
        <v>3613.7271805760402</v>
      </c>
      <c r="DM293">
        <v>4267.3875949316198</v>
      </c>
      <c r="DN293">
        <v>4689.6719791526202</v>
      </c>
      <c r="DO293">
        <v>4759.0695979826396</v>
      </c>
      <c r="DP293">
        <v>4760.3856802469199</v>
      </c>
      <c r="DQ293">
        <v>4792.3854351187802</v>
      </c>
      <c r="DR293">
        <v>4603.3332008142597</v>
      </c>
      <c r="DS293">
        <v>4289.2445266068898</v>
      </c>
      <c r="DT293">
        <v>3798.3777450523598</v>
      </c>
      <c r="DU293">
        <v>3057.4720655742299</v>
      </c>
      <c r="DV293">
        <v>2463.1645230610402</v>
      </c>
      <c r="DW293">
        <v>1797.95575739583</v>
      </c>
      <c r="DX293">
        <v>1337.9190353952699</v>
      </c>
      <c r="DY293">
        <v>1050.9880522150099</v>
      </c>
      <c r="DZ293">
        <v>870.90199178691296</v>
      </c>
      <c r="EA293">
        <v>723.07591744349997</v>
      </c>
      <c r="EB293">
        <v>617.33438909863503</v>
      </c>
      <c r="EC293">
        <v>565.91505486507799</v>
      </c>
      <c r="ED293">
        <v>525.59073926962503</v>
      </c>
      <c r="EE293">
        <v>494.62878434771301</v>
      </c>
      <c r="EF293">
        <v>480.54932920540699</v>
      </c>
      <c r="EG293">
        <v>455.13561323353201</v>
      </c>
      <c r="EH293">
        <v>447.25851645257802</v>
      </c>
      <c r="EI293">
        <v>438.61522750623698</v>
      </c>
      <c r="EJ293">
        <v>427.13494009097002</v>
      </c>
      <c r="EK293">
        <v>425.436764883725</v>
      </c>
      <c r="EL293">
        <v>414.57048345212502</v>
      </c>
      <c r="EM293">
        <v>390.56196722777997</v>
      </c>
      <c r="EN293">
        <v>388.17410244767899</v>
      </c>
      <c r="EO293">
        <v>396.53587409503899</v>
      </c>
      <c r="EP293">
        <v>393.85830203733798</v>
      </c>
      <c r="EQ293">
        <v>397.53764227371897</v>
      </c>
      <c r="ER293">
        <v>382.66392005716398</v>
      </c>
      <c r="ES293">
        <v>385.03438948098301</v>
      </c>
      <c r="ET293">
        <v>377.95002471699303</v>
      </c>
      <c r="EU293">
        <v>388.77535286123799</v>
      </c>
      <c r="EV293">
        <v>383.26055242634402</v>
      </c>
      <c r="EW293">
        <v>383.36341094787099</v>
      </c>
      <c r="EX293">
        <v>384.58924813373699</v>
      </c>
      <c r="EY293">
        <v>384.63675556842099</v>
      </c>
      <c r="EZ293">
        <v>396.26646435606699</v>
      </c>
      <c r="FA293">
        <v>382.92001102180598</v>
      </c>
      <c r="FB293">
        <v>392.11042709653799</v>
      </c>
      <c r="FC293">
        <v>394.20885251730101</v>
      </c>
      <c r="FD293">
        <v>419.30733601604601</v>
      </c>
      <c r="FE293">
        <v>444.68765621105098</v>
      </c>
      <c r="FF293">
        <v>461.90135135215002</v>
      </c>
      <c r="FG293">
        <v>471.46578451384801</v>
      </c>
      <c r="FH293">
        <v>409.46690775942699</v>
      </c>
      <c r="FI293">
        <v>349.48187214753801</v>
      </c>
      <c r="FJ293">
        <v>334.28511191585301</v>
      </c>
      <c r="FK293">
        <v>334.65136995808302</v>
      </c>
      <c r="FL293">
        <v>346.182327664995</v>
      </c>
      <c r="FM293">
        <v>335.119100023832</v>
      </c>
      <c r="FN293">
        <v>340.80840639177597</v>
      </c>
      <c r="FO293">
        <v>342.50929202667601</v>
      </c>
      <c r="FP293">
        <v>342.44082192240302</v>
      </c>
      <c r="FQ293">
        <v>342.36586010480698</v>
      </c>
      <c r="FR293">
        <v>339.69670643581401</v>
      </c>
      <c r="FS293">
        <v>339.79199482546699</v>
      </c>
      <c r="FT293">
        <v>336.89396434362601</v>
      </c>
      <c r="FU293">
        <v>344.090508726547</v>
      </c>
      <c r="FV293">
        <v>339.27795198607402</v>
      </c>
      <c r="FW293">
        <v>347.209087732998</v>
      </c>
      <c r="FX293">
        <v>339.13489826744001</v>
      </c>
      <c r="FY293">
        <v>342.32897475640698</v>
      </c>
      <c r="FZ293">
        <v>332.58875774918999</v>
      </c>
      <c r="GA293">
        <v>339.14042202687301</v>
      </c>
      <c r="GB293">
        <v>338.68782483002701</v>
      </c>
      <c r="GC293">
        <v>345.48629763424202</v>
      </c>
      <c r="GD293">
        <v>349.40147007353198</v>
      </c>
      <c r="GE293">
        <v>369.26197894542702</v>
      </c>
      <c r="GF293">
        <v>333.14385961738998</v>
      </c>
      <c r="GG293">
        <v>327.430067003548</v>
      </c>
      <c r="GH293">
        <v>338.12888333457698</v>
      </c>
      <c r="GI293">
        <v>335.929918571553</v>
      </c>
      <c r="GJ293">
        <v>330.01417306334503</v>
      </c>
    </row>
    <row r="294" spans="1:192" x14ac:dyDescent="0.25">
      <c r="A294">
        <v>70.173564753004001</v>
      </c>
      <c r="B294">
        <v>330.48480327503302</v>
      </c>
      <c r="C294">
        <v>333.98375780615999</v>
      </c>
      <c r="D294">
        <v>329.22660686164198</v>
      </c>
      <c r="E294">
        <v>334.03386376144402</v>
      </c>
      <c r="F294">
        <v>330.04495888306201</v>
      </c>
      <c r="G294">
        <v>333.90600006160298</v>
      </c>
      <c r="H294">
        <v>325.083757799274</v>
      </c>
      <c r="I294">
        <v>326.53131201899498</v>
      </c>
      <c r="J294">
        <v>324.53834583210198</v>
      </c>
      <c r="K294">
        <v>328.00994057350101</v>
      </c>
      <c r="L294">
        <v>325.114095506691</v>
      </c>
      <c r="M294">
        <v>320.26777913161197</v>
      </c>
      <c r="N294">
        <v>329.59670261427902</v>
      </c>
      <c r="O294">
        <v>331.63761501497999</v>
      </c>
      <c r="P294">
        <v>329.77460674967</v>
      </c>
      <c r="Q294">
        <v>336.21866660439701</v>
      </c>
      <c r="R294">
        <v>332.79782801296699</v>
      </c>
      <c r="S294">
        <v>343.58086928839703</v>
      </c>
      <c r="T294">
        <v>335.76034489315498</v>
      </c>
      <c r="U294">
        <v>332.57704667890403</v>
      </c>
      <c r="V294">
        <v>328.78670559539898</v>
      </c>
      <c r="W294">
        <v>329.13200394185702</v>
      </c>
      <c r="X294">
        <v>336.63797747312799</v>
      </c>
      <c r="Y294">
        <v>577.205096911194</v>
      </c>
      <c r="Z294">
        <v>675.37334850735294</v>
      </c>
      <c r="AA294">
        <v>629.38535094226097</v>
      </c>
      <c r="AB294">
        <v>548.61119884779998</v>
      </c>
      <c r="AC294">
        <v>620.35587917511702</v>
      </c>
      <c r="AD294">
        <v>621.07948684703194</v>
      </c>
      <c r="AE294">
        <v>486.95201245563601</v>
      </c>
      <c r="AF294">
        <v>456.15841554912998</v>
      </c>
      <c r="AG294">
        <v>445.19218451159003</v>
      </c>
      <c r="AH294">
        <v>451.90786373444001</v>
      </c>
      <c r="AI294">
        <v>426.76010259684898</v>
      </c>
      <c r="AJ294">
        <v>453.04138202376799</v>
      </c>
      <c r="AK294">
        <v>507.05851600021299</v>
      </c>
      <c r="AL294">
        <v>504.84367489725599</v>
      </c>
      <c r="AM294">
        <v>489.14187690492503</v>
      </c>
      <c r="AN294">
        <v>517.97719515017695</v>
      </c>
      <c r="AO294">
        <v>526.59659087970203</v>
      </c>
      <c r="AP294">
        <v>542.48050893169102</v>
      </c>
      <c r="AQ294">
        <v>558.06918316801102</v>
      </c>
      <c r="AR294">
        <v>555.45061495685695</v>
      </c>
      <c r="AS294">
        <v>567.83273049130901</v>
      </c>
      <c r="AT294">
        <v>631.20216309391003</v>
      </c>
      <c r="AU294">
        <v>691.34515802016006</v>
      </c>
      <c r="AV294">
        <v>737.37023949405796</v>
      </c>
      <c r="AW294">
        <v>799.74652477691598</v>
      </c>
      <c r="AX294">
        <v>883.46762427486794</v>
      </c>
      <c r="AY294">
        <v>968.210987052934</v>
      </c>
      <c r="AZ294">
        <v>1138.8816430858401</v>
      </c>
      <c r="BA294">
        <v>1224.4442691996901</v>
      </c>
      <c r="BB294">
        <v>1288.5220590715101</v>
      </c>
      <c r="BC294">
        <v>1313.1393779761299</v>
      </c>
      <c r="BD294">
        <v>1444.59325013787</v>
      </c>
      <c r="BE294">
        <v>1678.3175061930101</v>
      </c>
      <c r="BF294">
        <v>1871.32368250899</v>
      </c>
      <c r="BG294">
        <v>2143.0861630981199</v>
      </c>
      <c r="BH294">
        <v>2633.1750528764101</v>
      </c>
      <c r="BI294">
        <v>3210.3015872244</v>
      </c>
      <c r="BJ294">
        <v>3932.33692502247</v>
      </c>
      <c r="BK294">
        <v>4646.6300435356497</v>
      </c>
      <c r="BL294">
        <v>4837.00456081423</v>
      </c>
      <c r="BM294">
        <v>5370.3705928625805</v>
      </c>
      <c r="BN294">
        <v>4939.7629456184404</v>
      </c>
      <c r="BO294">
        <v>4669.8098420751803</v>
      </c>
      <c r="BP294">
        <v>4099.8661484219801</v>
      </c>
      <c r="BQ294">
        <v>3708.4592800549199</v>
      </c>
      <c r="BR294">
        <v>3209.1698450999602</v>
      </c>
      <c r="BS294">
        <v>2802.1011359515101</v>
      </c>
      <c r="BT294">
        <v>2595.0253982934</v>
      </c>
      <c r="BU294">
        <v>2404.0218141942</v>
      </c>
      <c r="BV294">
        <v>2214.1761680579302</v>
      </c>
      <c r="BW294">
        <v>1911.7031799426099</v>
      </c>
      <c r="BX294">
        <v>1566.2710573099</v>
      </c>
      <c r="BY294">
        <v>1238.26816009091</v>
      </c>
      <c r="BZ294">
        <v>1026.26683416782</v>
      </c>
      <c r="CA294">
        <v>946.91333995440095</v>
      </c>
      <c r="CB294">
        <v>868.78148901414704</v>
      </c>
      <c r="CC294">
        <v>829.40715466032498</v>
      </c>
      <c r="CD294">
        <v>754.31053918456496</v>
      </c>
      <c r="CE294">
        <v>677.34243961519599</v>
      </c>
      <c r="CF294">
        <v>640.06436024355196</v>
      </c>
      <c r="CG294">
        <v>615.35772248338901</v>
      </c>
      <c r="CH294">
        <v>600.029681955721</v>
      </c>
      <c r="CI294">
        <v>597.44866417373305</v>
      </c>
      <c r="CJ294">
        <v>561.82866848116998</v>
      </c>
      <c r="CK294">
        <v>533.76283071417697</v>
      </c>
      <c r="CL294">
        <v>489.92466203128799</v>
      </c>
      <c r="CM294">
        <v>482.49021968067302</v>
      </c>
      <c r="CN294">
        <v>485.44920197671098</v>
      </c>
      <c r="CO294">
        <v>506.19748588522998</v>
      </c>
      <c r="CP294">
        <v>531.14896467472704</v>
      </c>
      <c r="CQ294">
        <v>542.51842813170799</v>
      </c>
      <c r="CR294">
        <v>540.21558032768201</v>
      </c>
      <c r="CS294">
        <v>498.372160591615</v>
      </c>
      <c r="CT294">
        <v>526.04710889572596</v>
      </c>
      <c r="CU294">
        <v>554.03855115356396</v>
      </c>
      <c r="CV294">
        <v>588.51717109809294</v>
      </c>
      <c r="CW294">
        <v>622.26156459732294</v>
      </c>
      <c r="CX294">
        <v>674.32462230676299</v>
      </c>
      <c r="CY294">
        <v>755.60048927895195</v>
      </c>
      <c r="CZ294">
        <v>826.40619019499104</v>
      </c>
      <c r="DA294">
        <v>935.68853751109395</v>
      </c>
      <c r="DB294">
        <v>1019.41078094765</v>
      </c>
      <c r="DC294">
        <v>1142.7246485006999</v>
      </c>
      <c r="DD294">
        <v>1296.68839386589</v>
      </c>
      <c r="DE294">
        <v>1485.2468301116</v>
      </c>
      <c r="DF294">
        <v>1802.8338639554199</v>
      </c>
      <c r="DG294">
        <v>2144.4164579315802</v>
      </c>
      <c r="DH294">
        <v>2669.2737517718301</v>
      </c>
      <c r="DI294">
        <v>3172.2103464842498</v>
      </c>
      <c r="DJ294">
        <v>3153.5969144961</v>
      </c>
      <c r="DK294">
        <v>3351.97750227493</v>
      </c>
      <c r="DL294">
        <v>3861.7236152058199</v>
      </c>
      <c r="DM294">
        <v>4557.4143525176596</v>
      </c>
      <c r="DN294">
        <v>4967.9600799725904</v>
      </c>
      <c r="DO294">
        <v>4972.7862439821802</v>
      </c>
      <c r="DP294">
        <v>4895.7066168131596</v>
      </c>
      <c r="DQ294">
        <v>4856.4450813759504</v>
      </c>
      <c r="DR294">
        <v>4629.06153919998</v>
      </c>
      <c r="DS294">
        <v>4219.93292108281</v>
      </c>
      <c r="DT294">
        <v>3705.2412485851401</v>
      </c>
      <c r="DU294">
        <v>2933.15359578998</v>
      </c>
      <c r="DV294">
        <v>2303.3154886521602</v>
      </c>
      <c r="DW294">
        <v>1676.3319845083499</v>
      </c>
      <c r="DX294">
        <v>1250.09127098612</v>
      </c>
      <c r="DY294">
        <v>982.94274781688796</v>
      </c>
      <c r="DZ294">
        <v>811.24987201915997</v>
      </c>
      <c r="EA294">
        <v>684.87986463588095</v>
      </c>
      <c r="EB294">
        <v>589.40015716831897</v>
      </c>
      <c r="EC294">
        <v>547.36478248855599</v>
      </c>
      <c r="ED294">
        <v>514.06791978122396</v>
      </c>
      <c r="EE294">
        <v>488.80368499813102</v>
      </c>
      <c r="EF294">
        <v>473.54456549660301</v>
      </c>
      <c r="EG294">
        <v>448.98498347523298</v>
      </c>
      <c r="EH294">
        <v>439.71376787324903</v>
      </c>
      <c r="EI294">
        <v>434.27402079248401</v>
      </c>
      <c r="EJ294">
        <v>422.52394138708797</v>
      </c>
      <c r="EK294">
        <v>424.48159344385601</v>
      </c>
      <c r="EL294">
        <v>406.62770205022002</v>
      </c>
      <c r="EM294">
        <v>385.92030027735399</v>
      </c>
      <c r="EN294">
        <v>383.815165404646</v>
      </c>
      <c r="EO294">
        <v>394.204757521467</v>
      </c>
      <c r="EP294">
        <v>391.40714934218698</v>
      </c>
      <c r="EQ294">
        <v>395.89617625595702</v>
      </c>
      <c r="ER294">
        <v>381.38946636579999</v>
      </c>
      <c r="ES294">
        <v>385.881911102083</v>
      </c>
      <c r="ET294">
        <v>378.92010099703202</v>
      </c>
      <c r="EU294">
        <v>385.85614734079201</v>
      </c>
      <c r="EV294">
        <v>380.55919825837299</v>
      </c>
      <c r="EW294">
        <v>381.199965794837</v>
      </c>
      <c r="EX294">
        <v>380.25389910623102</v>
      </c>
      <c r="EY294">
        <v>383.39068124642102</v>
      </c>
      <c r="EZ294">
        <v>393.66463619364998</v>
      </c>
      <c r="FA294">
        <v>379.64796477577499</v>
      </c>
      <c r="FB294">
        <v>385.15350741081602</v>
      </c>
      <c r="FC294">
        <v>392.37411607209901</v>
      </c>
      <c r="FD294">
        <v>410.701051813557</v>
      </c>
      <c r="FE294">
        <v>437.69154576439598</v>
      </c>
      <c r="FF294">
        <v>457.14110964660699</v>
      </c>
      <c r="FG294">
        <v>462.55648119227698</v>
      </c>
      <c r="FH294">
        <v>404.79533557822401</v>
      </c>
      <c r="FI294">
        <v>346.34573358168001</v>
      </c>
      <c r="FJ294">
        <v>332.03485470075998</v>
      </c>
      <c r="FK294">
        <v>335.26525116075101</v>
      </c>
      <c r="FL294">
        <v>347.83182250269499</v>
      </c>
      <c r="FM294">
        <v>332.26197804397202</v>
      </c>
      <c r="FN294">
        <v>340.00220970103697</v>
      </c>
      <c r="FO294">
        <v>340.026392465502</v>
      </c>
      <c r="FP294">
        <v>343.839760644443</v>
      </c>
      <c r="FQ294">
        <v>342.65627600503802</v>
      </c>
      <c r="FR294">
        <v>340.85608843231699</v>
      </c>
      <c r="FS294">
        <v>340.94829902752201</v>
      </c>
      <c r="FT294">
        <v>338.18037989777901</v>
      </c>
      <c r="FU294">
        <v>346.18099628118898</v>
      </c>
      <c r="FV294">
        <v>339.11090930662101</v>
      </c>
      <c r="FW294">
        <v>348.163539940357</v>
      </c>
      <c r="FX294">
        <v>340.31006840815098</v>
      </c>
      <c r="FY294">
        <v>344.11096281847699</v>
      </c>
      <c r="FZ294">
        <v>333.53842892746002</v>
      </c>
      <c r="GA294">
        <v>335.850102427835</v>
      </c>
      <c r="GB294">
        <v>337.75419594491302</v>
      </c>
      <c r="GC294">
        <v>347.35729786896002</v>
      </c>
      <c r="GD294">
        <v>350.72417160149598</v>
      </c>
      <c r="GE294">
        <v>375.10005366928999</v>
      </c>
      <c r="GF294">
        <v>331.81263682313198</v>
      </c>
      <c r="GG294">
        <v>326.90258749485997</v>
      </c>
      <c r="GH294">
        <v>334.43121078512399</v>
      </c>
      <c r="GI294">
        <v>337.29469103759197</v>
      </c>
      <c r="GJ294">
        <v>323.91128865902601</v>
      </c>
    </row>
    <row r="295" spans="1:192" x14ac:dyDescent="0.25">
      <c r="A295">
        <v>70.4138851802403</v>
      </c>
      <c r="B295">
        <v>329.837329989804</v>
      </c>
      <c r="C295">
        <v>334.33615566494097</v>
      </c>
      <c r="D295">
        <v>329.05161351755697</v>
      </c>
      <c r="E295">
        <v>331.557826971944</v>
      </c>
      <c r="F295">
        <v>328.67649202902999</v>
      </c>
      <c r="G295">
        <v>333.67276325832302</v>
      </c>
      <c r="H295">
        <v>324.93907901865902</v>
      </c>
      <c r="I295">
        <v>325.09667416112097</v>
      </c>
      <c r="J295">
        <v>323.572981115635</v>
      </c>
      <c r="K295">
        <v>328.09084600381101</v>
      </c>
      <c r="L295">
        <v>325.62853272100602</v>
      </c>
      <c r="M295">
        <v>318.36183233091401</v>
      </c>
      <c r="N295">
        <v>329.14850863871698</v>
      </c>
      <c r="O295">
        <v>332.35907408387999</v>
      </c>
      <c r="P295">
        <v>329.52082237538798</v>
      </c>
      <c r="Q295">
        <v>335.65869127393103</v>
      </c>
      <c r="R295">
        <v>331.000305071235</v>
      </c>
      <c r="S295">
        <v>342.10529023002903</v>
      </c>
      <c r="T295">
        <v>337.15539853183901</v>
      </c>
      <c r="U295">
        <v>329.37026593378499</v>
      </c>
      <c r="V295">
        <v>329.01277729609097</v>
      </c>
      <c r="W295">
        <v>328.00320662044101</v>
      </c>
      <c r="X295">
        <v>334.729730698455</v>
      </c>
      <c r="Y295">
        <v>574.09091650715402</v>
      </c>
      <c r="Z295">
        <v>676.43998186139504</v>
      </c>
      <c r="AA295">
        <v>625.34694642778595</v>
      </c>
      <c r="AB295">
        <v>541.99339500178303</v>
      </c>
      <c r="AC295">
        <v>618.22311234108997</v>
      </c>
      <c r="AD295">
        <v>619.89595706404896</v>
      </c>
      <c r="AE295">
        <v>485.22979689837899</v>
      </c>
      <c r="AF295">
        <v>455.70250249803502</v>
      </c>
      <c r="AG295">
        <v>443.615765838154</v>
      </c>
      <c r="AH295">
        <v>449.72139102942401</v>
      </c>
      <c r="AI295">
        <v>428.52653771966197</v>
      </c>
      <c r="AJ295">
        <v>454.15702129635503</v>
      </c>
      <c r="AK295">
        <v>503.11975437618901</v>
      </c>
      <c r="AL295">
        <v>507.53554132512397</v>
      </c>
      <c r="AM295">
        <v>485.18133928599599</v>
      </c>
      <c r="AN295">
        <v>518.48256614300897</v>
      </c>
      <c r="AO295">
        <v>528.59188669602997</v>
      </c>
      <c r="AP295">
        <v>545.00617200042598</v>
      </c>
      <c r="AQ295">
        <v>559.26604355331699</v>
      </c>
      <c r="AR295">
        <v>554.15197166196504</v>
      </c>
      <c r="AS295">
        <v>570.65511608340705</v>
      </c>
      <c r="AT295">
        <v>635.92378046760905</v>
      </c>
      <c r="AU295">
        <v>696.30036363783699</v>
      </c>
      <c r="AV295">
        <v>750.16528134733403</v>
      </c>
      <c r="AW295">
        <v>815.424624917247</v>
      </c>
      <c r="AX295">
        <v>895.01141764730698</v>
      </c>
      <c r="AY295">
        <v>993.78658788300595</v>
      </c>
      <c r="AZ295">
        <v>1177.1528049322101</v>
      </c>
      <c r="BA295">
        <v>1261.23931191525</v>
      </c>
      <c r="BB295">
        <v>1333.84086011204</v>
      </c>
      <c r="BC295">
        <v>1373.6933794209899</v>
      </c>
      <c r="BD295">
        <v>1505.0011760846501</v>
      </c>
      <c r="BE295">
        <v>1756.2637918631001</v>
      </c>
      <c r="BF295">
        <v>1954.2881020278001</v>
      </c>
      <c r="BG295">
        <v>2241.7348898325399</v>
      </c>
      <c r="BH295">
        <v>2746.7764404344898</v>
      </c>
      <c r="BI295">
        <v>3356.0825901840099</v>
      </c>
      <c r="BJ295">
        <v>4084.6006707236302</v>
      </c>
      <c r="BK295">
        <v>4774.0301864656903</v>
      </c>
      <c r="BL295">
        <v>4943.3884920966502</v>
      </c>
      <c r="BM295">
        <v>5438.8229823746597</v>
      </c>
      <c r="BN295">
        <v>4979.9545673141902</v>
      </c>
      <c r="BO295">
        <v>4638.3126017732102</v>
      </c>
      <c r="BP295">
        <v>4068.6035935227401</v>
      </c>
      <c r="BQ295">
        <v>3663.9178931095998</v>
      </c>
      <c r="BR295">
        <v>3137.6017566681699</v>
      </c>
      <c r="BS295">
        <v>2733.4686373393401</v>
      </c>
      <c r="BT295">
        <v>2544.98810798966</v>
      </c>
      <c r="BU295">
        <v>2355.3646823304198</v>
      </c>
      <c r="BV295">
        <v>2164.1960421567301</v>
      </c>
      <c r="BW295">
        <v>1851.1728375676601</v>
      </c>
      <c r="BX295">
        <v>1520.2213982769399</v>
      </c>
      <c r="BY295">
        <v>1204.84936452444</v>
      </c>
      <c r="BZ295">
        <v>995.73750145473798</v>
      </c>
      <c r="CA295">
        <v>924.44629086586701</v>
      </c>
      <c r="CB295">
        <v>852.29587176286395</v>
      </c>
      <c r="CC295">
        <v>817.37874542582097</v>
      </c>
      <c r="CD295">
        <v>741.97922728781896</v>
      </c>
      <c r="CE295">
        <v>670.45070489519799</v>
      </c>
      <c r="CF295">
        <v>632.99345213934703</v>
      </c>
      <c r="CG295">
        <v>610.78522988253701</v>
      </c>
      <c r="CH295">
        <v>596.36678170905998</v>
      </c>
      <c r="CI295">
        <v>594.95721258732897</v>
      </c>
      <c r="CJ295">
        <v>559.02600789578696</v>
      </c>
      <c r="CK295">
        <v>531.28135602176201</v>
      </c>
      <c r="CL295">
        <v>486.69903066571902</v>
      </c>
      <c r="CM295">
        <v>481.316087764575</v>
      </c>
      <c r="CN295">
        <v>481.487277694532</v>
      </c>
      <c r="CO295">
        <v>505.23607101834199</v>
      </c>
      <c r="CP295">
        <v>527.841764008464</v>
      </c>
      <c r="CQ295">
        <v>541.88197757943499</v>
      </c>
      <c r="CR295">
        <v>540.09729114636696</v>
      </c>
      <c r="CS295">
        <v>498.48685596471699</v>
      </c>
      <c r="CT295">
        <v>530.68875112835201</v>
      </c>
      <c r="CU295">
        <v>557.02881220288498</v>
      </c>
      <c r="CV295">
        <v>593.09890365716706</v>
      </c>
      <c r="CW295">
        <v>630.46046832609295</v>
      </c>
      <c r="CX295">
        <v>679.62974364608795</v>
      </c>
      <c r="CY295">
        <v>768.11782128621303</v>
      </c>
      <c r="CZ295">
        <v>841.87010180613299</v>
      </c>
      <c r="DA295">
        <v>956.94714339293603</v>
      </c>
      <c r="DB295">
        <v>1053.1393531880201</v>
      </c>
      <c r="DC295">
        <v>1183.09706576913</v>
      </c>
      <c r="DD295">
        <v>1342.9407724744899</v>
      </c>
      <c r="DE295">
        <v>1537.16387831984</v>
      </c>
      <c r="DF295">
        <v>1877.2529530346701</v>
      </c>
      <c r="DG295">
        <v>2235.33211333197</v>
      </c>
      <c r="DH295">
        <v>2788.1909766521499</v>
      </c>
      <c r="DI295">
        <v>3307.3028510576701</v>
      </c>
      <c r="DJ295">
        <v>3293.3317596634101</v>
      </c>
      <c r="DK295">
        <v>3480.0847308238099</v>
      </c>
      <c r="DL295">
        <v>3994.34102589949</v>
      </c>
      <c r="DM295">
        <v>4715.1265534377299</v>
      </c>
      <c r="DN295">
        <v>5113.3470734047596</v>
      </c>
      <c r="DO295">
        <v>5073.8497675172002</v>
      </c>
      <c r="DP295">
        <v>4954.2055159174897</v>
      </c>
      <c r="DQ295">
        <v>4874.9168670003201</v>
      </c>
      <c r="DR295">
        <v>4613.6115639260497</v>
      </c>
      <c r="DS295">
        <v>4149.5355313217497</v>
      </c>
      <c r="DT295">
        <v>3623.7908795860499</v>
      </c>
      <c r="DU295">
        <v>2839.6245058988302</v>
      </c>
      <c r="DV295">
        <v>2197.8619149717401</v>
      </c>
      <c r="DW295">
        <v>1593.3890475041301</v>
      </c>
      <c r="DX295">
        <v>1190.79911841848</v>
      </c>
      <c r="DY295">
        <v>936.33439418909404</v>
      </c>
      <c r="DZ295">
        <v>773.918526392898</v>
      </c>
      <c r="EA295">
        <v>661.28177520537099</v>
      </c>
      <c r="EB295">
        <v>573.14433542715994</v>
      </c>
      <c r="EC295">
        <v>534.92159464959605</v>
      </c>
      <c r="ED295">
        <v>505.95947026754197</v>
      </c>
      <c r="EE295">
        <v>484.337460612011</v>
      </c>
      <c r="EF295">
        <v>469.54031743464901</v>
      </c>
      <c r="EG295">
        <v>447.74167828177298</v>
      </c>
      <c r="EH295">
        <v>438.09457123896499</v>
      </c>
      <c r="EI295">
        <v>430.13294809295701</v>
      </c>
      <c r="EJ295">
        <v>421.93346624881798</v>
      </c>
      <c r="EK295">
        <v>425.26890047303903</v>
      </c>
      <c r="EL295">
        <v>405.34785591381501</v>
      </c>
      <c r="EM295">
        <v>384.53129220020401</v>
      </c>
      <c r="EN295">
        <v>383.23785825581899</v>
      </c>
      <c r="EO295">
        <v>392.08300699751999</v>
      </c>
      <c r="EP295">
        <v>388.32271576179102</v>
      </c>
      <c r="EQ295">
        <v>393.90741362076699</v>
      </c>
      <c r="ER295">
        <v>380.44839885369299</v>
      </c>
      <c r="ES295">
        <v>386.43131353709202</v>
      </c>
      <c r="ET295">
        <v>379.23791100403997</v>
      </c>
      <c r="EU295">
        <v>384.19052247053799</v>
      </c>
      <c r="EV295">
        <v>378.069753963994</v>
      </c>
      <c r="EW295">
        <v>379.29060910206999</v>
      </c>
      <c r="EX295">
        <v>378.12947812246603</v>
      </c>
      <c r="EY295">
        <v>383.83765327856901</v>
      </c>
      <c r="EZ295">
        <v>391.510601851366</v>
      </c>
      <c r="FA295">
        <v>379.14834041658997</v>
      </c>
      <c r="FB295">
        <v>382.35456530230101</v>
      </c>
      <c r="FC295">
        <v>392.441469063184</v>
      </c>
      <c r="FD295">
        <v>405.95779411559602</v>
      </c>
      <c r="FE295">
        <v>432.691713150547</v>
      </c>
      <c r="FF295">
        <v>451.68356726824601</v>
      </c>
      <c r="FG295">
        <v>455.80817440027499</v>
      </c>
      <c r="FH295">
        <v>401.61752589125001</v>
      </c>
      <c r="FI295">
        <v>344.80818221877001</v>
      </c>
      <c r="FJ295">
        <v>330.57824551828202</v>
      </c>
      <c r="FK295">
        <v>334.99853721365599</v>
      </c>
      <c r="FL295">
        <v>348.03382195683901</v>
      </c>
      <c r="FM295">
        <v>333.035977526468</v>
      </c>
      <c r="FN295">
        <v>338.12791386384299</v>
      </c>
      <c r="FO295">
        <v>339.22882347600699</v>
      </c>
      <c r="FP295">
        <v>344.22103717126299</v>
      </c>
      <c r="FQ295">
        <v>340.73592580050502</v>
      </c>
      <c r="FR295">
        <v>343.14856443901903</v>
      </c>
      <c r="FS295">
        <v>340.92004466346401</v>
      </c>
      <c r="FT295">
        <v>340.21970557083898</v>
      </c>
      <c r="FU295">
        <v>347.51966343709</v>
      </c>
      <c r="FV295">
        <v>338.05737343936897</v>
      </c>
      <c r="FW295">
        <v>347.37678675038802</v>
      </c>
      <c r="FX295">
        <v>341.86060723544398</v>
      </c>
      <c r="FY295">
        <v>344.70867973847402</v>
      </c>
      <c r="FZ295">
        <v>334.65332760059698</v>
      </c>
      <c r="GA295">
        <v>335.26743850073302</v>
      </c>
      <c r="GB295">
        <v>336.482601882008</v>
      </c>
      <c r="GC295">
        <v>346.62117063812701</v>
      </c>
      <c r="GD295">
        <v>348.57811650747499</v>
      </c>
      <c r="GE295">
        <v>378.28965899338698</v>
      </c>
      <c r="GF295">
        <v>331.376290683913</v>
      </c>
      <c r="GG295">
        <v>326.282028670817</v>
      </c>
      <c r="GH295">
        <v>333.46970877780302</v>
      </c>
      <c r="GI295">
        <v>337.90590849214902</v>
      </c>
      <c r="GJ295">
        <v>322.61483942661602</v>
      </c>
    </row>
    <row r="296" spans="1:192" x14ac:dyDescent="0.25">
      <c r="A296">
        <v>70.654205607476598</v>
      </c>
      <c r="B296">
        <v>329.67005172221798</v>
      </c>
      <c r="C296">
        <v>335.34388965758302</v>
      </c>
      <c r="D296">
        <v>329.11597043722901</v>
      </c>
      <c r="E296">
        <v>333.79659958415499</v>
      </c>
      <c r="F296">
        <v>325.63303986807301</v>
      </c>
      <c r="G296">
        <v>330.365077086886</v>
      </c>
      <c r="H296">
        <v>327.226573113146</v>
      </c>
      <c r="I296">
        <v>325.96883657493203</v>
      </c>
      <c r="J296">
        <v>324.21174284583202</v>
      </c>
      <c r="K296">
        <v>324.83914413905597</v>
      </c>
      <c r="L296">
        <v>330.854306780196</v>
      </c>
      <c r="M296">
        <v>320.96684806838601</v>
      </c>
      <c r="N296">
        <v>328.20431580085898</v>
      </c>
      <c r="O296">
        <v>337.09067087355101</v>
      </c>
      <c r="P296">
        <v>326.77880412532801</v>
      </c>
      <c r="Q296">
        <v>336.50469008309602</v>
      </c>
      <c r="R296">
        <v>331.40407426812999</v>
      </c>
      <c r="S296">
        <v>340.85703748752098</v>
      </c>
      <c r="T296">
        <v>337.53621582890702</v>
      </c>
      <c r="U296">
        <v>327.682638500297</v>
      </c>
      <c r="V296">
        <v>328.026291584418</v>
      </c>
      <c r="W296">
        <v>327.11136812813498</v>
      </c>
      <c r="X296">
        <v>334.95367425308399</v>
      </c>
      <c r="Y296">
        <v>559.54357244912705</v>
      </c>
      <c r="Z296">
        <v>675.91529180181999</v>
      </c>
      <c r="AA296">
        <v>620.65177246215001</v>
      </c>
      <c r="AB296">
        <v>539.82668444906403</v>
      </c>
      <c r="AC296">
        <v>613.30416161179198</v>
      </c>
      <c r="AD296">
        <v>617.12049682129998</v>
      </c>
      <c r="AE296">
        <v>484.01753657355499</v>
      </c>
      <c r="AF296">
        <v>456.800249917776</v>
      </c>
      <c r="AG296">
        <v>447.13146438381801</v>
      </c>
      <c r="AH296">
        <v>453.333333645636</v>
      </c>
      <c r="AI296">
        <v>434.48309198480001</v>
      </c>
      <c r="AJ296">
        <v>453.90898656273299</v>
      </c>
      <c r="AK296">
        <v>494.91704406575701</v>
      </c>
      <c r="AL296">
        <v>509.92683939911598</v>
      </c>
      <c r="AM296">
        <v>480.53847824736698</v>
      </c>
      <c r="AN296">
        <v>521.47694447278104</v>
      </c>
      <c r="AO296">
        <v>533.67226536493501</v>
      </c>
      <c r="AP296">
        <v>547.84058065392003</v>
      </c>
      <c r="AQ296">
        <v>558.57707665849102</v>
      </c>
      <c r="AR296">
        <v>555.04761474089901</v>
      </c>
      <c r="AS296">
        <v>575.34279760296897</v>
      </c>
      <c r="AT296">
        <v>641.15103679784499</v>
      </c>
      <c r="AU296">
        <v>710.65332475096398</v>
      </c>
      <c r="AV296">
        <v>779.70360925253397</v>
      </c>
      <c r="AW296">
        <v>840.15373732994794</v>
      </c>
      <c r="AX296">
        <v>917.09932553358101</v>
      </c>
      <c r="AY296">
        <v>1031.20758505509</v>
      </c>
      <c r="AZ296">
        <v>1253.26102836936</v>
      </c>
      <c r="BA296">
        <v>1308.9830878534599</v>
      </c>
      <c r="BB296">
        <v>1413.74633060985</v>
      </c>
      <c r="BC296">
        <v>1488.3587197004299</v>
      </c>
      <c r="BD296">
        <v>1617.1517404004101</v>
      </c>
      <c r="BE296">
        <v>1866.2390876530001</v>
      </c>
      <c r="BF296">
        <v>2091.0455704237902</v>
      </c>
      <c r="BG296">
        <v>2388.0674574466102</v>
      </c>
      <c r="BH296">
        <v>2921.6489870012201</v>
      </c>
      <c r="BI296">
        <v>3563.38686147107</v>
      </c>
      <c r="BJ296">
        <v>4336.0358877298104</v>
      </c>
      <c r="BK296">
        <v>4928.1499223574701</v>
      </c>
      <c r="BL296">
        <v>4928.6270553132899</v>
      </c>
      <c r="BM296">
        <v>5348.1834659513397</v>
      </c>
      <c r="BN296">
        <v>4835.97177386775</v>
      </c>
      <c r="BO296">
        <v>4383.2646381943196</v>
      </c>
      <c r="BP296">
        <v>3849.1729258836399</v>
      </c>
      <c r="BQ296">
        <v>3449.9943701684601</v>
      </c>
      <c r="BR296">
        <v>2925.69519916748</v>
      </c>
      <c r="BS296">
        <v>2511.9104678654298</v>
      </c>
      <c r="BT296">
        <v>2355.1762370914398</v>
      </c>
      <c r="BU296">
        <v>2189.0649157406901</v>
      </c>
      <c r="BV296">
        <v>2010.7358736260101</v>
      </c>
      <c r="BW296">
        <v>1702.6118688945201</v>
      </c>
      <c r="BX296">
        <v>1393.6679367704901</v>
      </c>
      <c r="BY296">
        <v>1116.0061138895701</v>
      </c>
      <c r="BZ296">
        <v>931.85350616578501</v>
      </c>
      <c r="CA296">
        <v>858.89130292242601</v>
      </c>
      <c r="CB296">
        <v>806.48188148173006</v>
      </c>
      <c r="CC296">
        <v>778.0909143888</v>
      </c>
      <c r="CD296">
        <v>709.73430874916403</v>
      </c>
      <c r="CE296">
        <v>650.831747300556</v>
      </c>
      <c r="CF296">
        <v>606.98637591408306</v>
      </c>
      <c r="CG296">
        <v>588.27126364024298</v>
      </c>
      <c r="CH296">
        <v>587.84551023203403</v>
      </c>
      <c r="CI296">
        <v>585.14727169641299</v>
      </c>
      <c r="CJ296">
        <v>547.92999663652699</v>
      </c>
      <c r="CK296">
        <v>526.12184990614503</v>
      </c>
      <c r="CL296">
        <v>483.36518679233001</v>
      </c>
      <c r="CM296">
        <v>476.22439319066001</v>
      </c>
      <c r="CN296">
        <v>480.478153620885</v>
      </c>
      <c r="CO296">
        <v>501.15170396411798</v>
      </c>
      <c r="CP296">
        <v>524.43175887493703</v>
      </c>
      <c r="CQ296">
        <v>542.02730082444498</v>
      </c>
      <c r="CR296">
        <v>539.25502832378902</v>
      </c>
      <c r="CS296">
        <v>504.44115282782599</v>
      </c>
      <c r="CT296">
        <v>538.72811387519005</v>
      </c>
      <c r="CU296">
        <v>563.23805109343903</v>
      </c>
      <c r="CV296">
        <v>600.53591247485599</v>
      </c>
      <c r="CW296">
        <v>641.32087488261095</v>
      </c>
      <c r="CX296">
        <v>695.22418649640304</v>
      </c>
      <c r="CY296">
        <v>786.82224445829604</v>
      </c>
      <c r="CZ296">
        <v>876.11961236016305</v>
      </c>
      <c r="DA296">
        <v>997.00771555947495</v>
      </c>
      <c r="DB296">
        <v>1121.3875199004301</v>
      </c>
      <c r="DC296">
        <v>1257.42195683048</v>
      </c>
      <c r="DD296">
        <v>1432.4164558771499</v>
      </c>
      <c r="DE296">
        <v>1632.3754496490999</v>
      </c>
      <c r="DF296">
        <v>2010.9398313417601</v>
      </c>
      <c r="DG296">
        <v>2406.1566337982399</v>
      </c>
      <c r="DH296">
        <v>2976.4755862319398</v>
      </c>
      <c r="DI296">
        <v>3517.9296091666401</v>
      </c>
      <c r="DJ296">
        <v>3480.4076690535398</v>
      </c>
      <c r="DK296">
        <v>3680.6722724620499</v>
      </c>
      <c r="DL296">
        <v>4205.4957121579801</v>
      </c>
      <c r="DM296">
        <v>4839.9396657152702</v>
      </c>
      <c r="DN296">
        <v>5213.6227058643999</v>
      </c>
      <c r="DO296">
        <v>5081.3472049274496</v>
      </c>
      <c r="DP296">
        <v>4849.3823792608</v>
      </c>
      <c r="DQ296">
        <v>4632.7271106342396</v>
      </c>
      <c r="DR296">
        <v>4287.6556930176703</v>
      </c>
      <c r="DS296">
        <v>3767.0052052027199</v>
      </c>
      <c r="DT296">
        <v>3224.3970066429501</v>
      </c>
      <c r="DU296">
        <v>2472.9691399769099</v>
      </c>
      <c r="DV296">
        <v>1890.22214949155</v>
      </c>
      <c r="DW296">
        <v>1382.29397691649</v>
      </c>
      <c r="DX296">
        <v>1038.92412884449</v>
      </c>
      <c r="DY296">
        <v>828.35196037867502</v>
      </c>
      <c r="DZ296">
        <v>707.629712577193</v>
      </c>
      <c r="EA296">
        <v>609.85598013721403</v>
      </c>
      <c r="EB296">
        <v>542.03407891431198</v>
      </c>
      <c r="EC296">
        <v>512.78368708470998</v>
      </c>
      <c r="ED296">
        <v>483.827750300643</v>
      </c>
      <c r="EE296">
        <v>468.42076906397602</v>
      </c>
      <c r="EF296">
        <v>460.82316772572102</v>
      </c>
      <c r="EG296">
        <v>443.11104717879999</v>
      </c>
      <c r="EH296">
        <v>430.03126594178201</v>
      </c>
      <c r="EI296">
        <v>420.90324819238799</v>
      </c>
      <c r="EJ296">
        <v>412.80240187360101</v>
      </c>
      <c r="EK296">
        <v>416.38091053619098</v>
      </c>
      <c r="EL296">
        <v>407.49526914248702</v>
      </c>
      <c r="EM296">
        <v>382.416066414292</v>
      </c>
      <c r="EN296">
        <v>384.63363662022198</v>
      </c>
      <c r="EO296">
        <v>389.70766817459702</v>
      </c>
      <c r="EP296">
        <v>384.46879324439999</v>
      </c>
      <c r="EQ296">
        <v>388.20616218708102</v>
      </c>
      <c r="ER296">
        <v>380.17823839085003</v>
      </c>
      <c r="ES296">
        <v>386.34285413910499</v>
      </c>
      <c r="ET296">
        <v>379.18350639956702</v>
      </c>
      <c r="EU296">
        <v>383.04318282417699</v>
      </c>
      <c r="EV296">
        <v>376.07606271205998</v>
      </c>
      <c r="EW296">
        <v>375.618425295544</v>
      </c>
      <c r="EX296">
        <v>375.20438358703802</v>
      </c>
      <c r="EY296">
        <v>382.36308219882301</v>
      </c>
      <c r="EZ296">
        <v>387.923796635739</v>
      </c>
      <c r="FA296">
        <v>375.650893723737</v>
      </c>
      <c r="FB296">
        <v>375.22294621275199</v>
      </c>
      <c r="FC296">
        <v>392.35154392603403</v>
      </c>
      <c r="FD296">
        <v>398.82187539334399</v>
      </c>
      <c r="FE296">
        <v>425.03914411912001</v>
      </c>
      <c r="FF296">
        <v>440.84121547305301</v>
      </c>
      <c r="FG296">
        <v>442.51834365230002</v>
      </c>
      <c r="FH296">
        <v>396.11522381718999</v>
      </c>
      <c r="FI296">
        <v>343.839843757751</v>
      </c>
      <c r="FJ296">
        <v>332.42289479070502</v>
      </c>
      <c r="FK296">
        <v>333.38633232696901</v>
      </c>
      <c r="FL296">
        <v>343.18013974951901</v>
      </c>
      <c r="FM296">
        <v>333.93884116931298</v>
      </c>
      <c r="FN296">
        <v>334.10359045982602</v>
      </c>
      <c r="FO296">
        <v>338.83366924182002</v>
      </c>
      <c r="FP296">
        <v>345.58823495556697</v>
      </c>
      <c r="FQ296">
        <v>338.04112728950201</v>
      </c>
      <c r="FR296">
        <v>345.90921631852098</v>
      </c>
      <c r="FS296">
        <v>340.59146873477499</v>
      </c>
      <c r="FT296">
        <v>337.41662762893901</v>
      </c>
      <c r="FU296">
        <v>344.125190497272</v>
      </c>
      <c r="FV296">
        <v>337.52418145623699</v>
      </c>
      <c r="FW296">
        <v>349.93423743994703</v>
      </c>
      <c r="FX296">
        <v>341.55407034671799</v>
      </c>
      <c r="FY296">
        <v>345.69232587629801</v>
      </c>
      <c r="FZ296">
        <v>336.47179919806098</v>
      </c>
      <c r="GA296">
        <v>337.890713226049</v>
      </c>
      <c r="GB296">
        <v>333.87200482520598</v>
      </c>
      <c r="GC296">
        <v>345.901387811794</v>
      </c>
      <c r="GD296">
        <v>342.01108123711401</v>
      </c>
      <c r="GE296">
        <v>378.55598742792898</v>
      </c>
      <c r="GF296">
        <v>336.87677196284199</v>
      </c>
      <c r="GG296">
        <v>326.858087775385</v>
      </c>
      <c r="GH296">
        <v>331.80064224635902</v>
      </c>
      <c r="GI296">
        <v>336.21051706397401</v>
      </c>
      <c r="GJ296">
        <v>325.81448356700503</v>
      </c>
    </row>
    <row r="297" spans="1:192" x14ac:dyDescent="0.25">
      <c r="A297">
        <v>70.894526034712896</v>
      </c>
      <c r="B297">
        <v>328.18887434946498</v>
      </c>
      <c r="C297">
        <v>331.38559584014803</v>
      </c>
      <c r="D297">
        <v>329.98657433592803</v>
      </c>
      <c r="E297">
        <v>333.85653460330599</v>
      </c>
      <c r="F297">
        <v>325.84259844243599</v>
      </c>
      <c r="G297">
        <v>329.921872236833</v>
      </c>
      <c r="H297">
        <v>327.47267816683598</v>
      </c>
      <c r="I297">
        <v>325.93305534031998</v>
      </c>
      <c r="J297">
        <v>322.49702118002898</v>
      </c>
      <c r="K297">
        <v>323.95393646975401</v>
      </c>
      <c r="L297">
        <v>329.71381291055297</v>
      </c>
      <c r="M297">
        <v>322.57088288484402</v>
      </c>
      <c r="N297">
        <v>327.38574624871598</v>
      </c>
      <c r="O297">
        <v>336.072423363469</v>
      </c>
      <c r="P297">
        <v>324.98061379447199</v>
      </c>
      <c r="Q297">
        <v>334.62855947888897</v>
      </c>
      <c r="R297">
        <v>330.868971346872</v>
      </c>
      <c r="S297">
        <v>339.35099950579797</v>
      </c>
      <c r="T297">
        <v>336.13412289246202</v>
      </c>
      <c r="U297">
        <v>327.647358634331</v>
      </c>
      <c r="V297">
        <v>328.67506973438401</v>
      </c>
      <c r="W297">
        <v>327.15352572280699</v>
      </c>
      <c r="X297">
        <v>334.68439140136002</v>
      </c>
      <c r="Y297">
        <v>555.26268201016899</v>
      </c>
      <c r="Z297">
        <v>665.235248926645</v>
      </c>
      <c r="AA297">
        <v>614.22302832958599</v>
      </c>
      <c r="AB297">
        <v>538.55429343356195</v>
      </c>
      <c r="AC297">
        <v>609.06820130357801</v>
      </c>
      <c r="AD297">
        <v>610.50466554756201</v>
      </c>
      <c r="AE297">
        <v>479.77092600133602</v>
      </c>
      <c r="AF297">
        <v>458.00930551247899</v>
      </c>
      <c r="AG297">
        <v>447.99097357915502</v>
      </c>
      <c r="AH297">
        <v>451.58107944355999</v>
      </c>
      <c r="AI297">
        <v>433.25967555766698</v>
      </c>
      <c r="AJ297">
        <v>454.44621933396002</v>
      </c>
      <c r="AK297">
        <v>492.61616200805798</v>
      </c>
      <c r="AL297">
        <v>508.06086823314502</v>
      </c>
      <c r="AM297">
        <v>476.730469271684</v>
      </c>
      <c r="AN297">
        <v>520.799543922265</v>
      </c>
      <c r="AO297">
        <v>533.571126720488</v>
      </c>
      <c r="AP297">
        <v>548.69196951933498</v>
      </c>
      <c r="AQ297">
        <v>555.43266221261604</v>
      </c>
      <c r="AR297">
        <v>554.42101652523195</v>
      </c>
      <c r="AS297">
        <v>573.26142138014802</v>
      </c>
      <c r="AT297">
        <v>642.417672694673</v>
      </c>
      <c r="AU297">
        <v>710.41921516382399</v>
      </c>
      <c r="AV297">
        <v>784.45643442348899</v>
      </c>
      <c r="AW297">
        <v>837.90780075594796</v>
      </c>
      <c r="AX297">
        <v>918.29260591372599</v>
      </c>
      <c r="AY297">
        <v>1035.65109298947</v>
      </c>
      <c r="AZ297">
        <v>1259.0847472218099</v>
      </c>
      <c r="BA297">
        <v>1315.34935480372</v>
      </c>
      <c r="BB297">
        <v>1419.61535285175</v>
      </c>
      <c r="BC297">
        <v>1506.9881089649</v>
      </c>
      <c r="BD297">
        <v>1633.0642370483999</v>
      </c>
      <c r="BE297">
        <v>1884.6233825807201</v>
      </c>
      <c r="BF297">
        <v>2113.2313053079401</v>
      </c>
      <c r="BG297">
        <v>2403.7349614370801</v>
      </c>
      <c r="BH297">
        <v>2927.7815327738399</v>
      </c>
      <c r="BI297">
        <v>3563.3251812368298</v>
      </c>
      <c r="BJ297">
        <v>4313.68486050504</v>
      </c>
      <c r="BK297">
        <v>4867.6724407751499</v>
      </c>
      <c r="BL297">
        <v>4831.6421539152298</v>
      </c>
      <c r="BM297">
        <v>5206.50480617004</v>
      </c>
      <c r="BN297">
        <v>4678.5494363070402</v>
      </c>
      <c r="BO297">
        <v>4216.2219274948302</v>
      </c>
      <c r="BP297">
        <v>3702.4483589555598</v>
      </c>
      <c r="BQ297">
        <v>3305.33533693248</v>
      </c>
      <c r="BR297">
        <v>2802.62246410428</v>
      </c>
      <c r="BS297">
        <v>2400.8094223600501</v>
      </c>
      <c r="BT297">
        <v>2249.6835634296199</v>
      </c>
      <c r="BU297">
        <v>2098.9797045389901</v>
      </c>
      <c r="BV297">
        <v>1929.81287731099</v>
      </c>
      <c r="BW297">
        <v>1630.83177173331</v>
      </c>
      <c r="BX297">
        <v>1333.67594492687</v>
      </c>
      <c r="BY297">
        <v>1072.74112508903</v>
      </c>
      <c r="BZ297">
        <v>895.79107595549306</v>
      </c>
      <c r="CA297">
        <v>825.73825923808295</v>
      </c>
      <c r="CB297">
        <v>779.59183625457399</v>
      </c>
      <c r="CC297">
        <v>755.07719911528204</v>
      </c>
      <c r="CD297">
        <v>693.13303620247598</v>
      </c>
      <c r="CE297">
        <v>636.08693133045801</v>
      </c>
      <c r="CF297">
        <v>594.02039846596801</v>
      </c>
      <c r="CG297">
        <v>576.55037050574197</v>
      </c>
      <c r="CH297">
        <v>579.05903206506196</v>
      </c>
      <c r="CI297">
        <v>574.23470074073305</v>
      </c>
      <c r="CJ297">
        <v>540.84283312400498</v>
      </c>
      <c r="CK297">
        <v>517.943054993121</v>
      </c>
      <c r="CL297">
        <v>478.38766218990202</v>
      </c>
      <c r="CM297">
        <v>472.14460925829599</v>
      </c>
      <c r="CN297">
        <v>476.40661351192199</v>
      </c>
      <c r="CO297">
        <v>498.51459314927303</v>
      </c>
      <c r="CP297">
        <v>520.76981098924603</v>
      </c>
      <c r="CQ297">
        <v>540.59993805854594</v>
      </c>
      <c r="CR297">
        <v>535.04579000754995</v>
      </c>
      <c r="CS297">
        <v>501.165026721213</v>
      </c>
      <c r="CT297">
        <v>539.79226962033795</v>
      </c>
      <c r="CU297">
        <v>559.18242583391304</v>
      </c>
      <c r="CV297">
        <v>598.53178773809702</v>
      </c>
      <c r="CW297">
        <v>640.56674553072196</v>
      </c>
      <c r="CX297">
        <v>696.44111119944398</v>
      </c>
      <c r="CY297">
        <v>786.71966284165001</v>
      </c>
      <c r="CZ297">
        <v>875.29698292007697</v>
      </c>
      <c r="DA297">
        <v>1002.6893300681199</v>
      </c>
      <c r="DB297">
        <v>1131.69562755741</v>
      </c>
      <c r="DC297">
        <v>1270.3933668423699</v>
      </c>
      <c r="DD297">
        <v>1446.38202450894</v>
      </c>
      <c r="DE297">
        <v>1649.0962879338199</v>
      </c>
      <c r="DF297">
        <v>2028.1989680419499</v>
      </c>
      <c r="DG297">
        <v>2426.05071649621</v>
      </c>
      <c r="DH297">
        <v>3001.4786475974001</v>
      </c>
      <c r="DI297">
        <v>3530.5252404849998</v>
      </c>
      <c r="DJ297">
        <v>3490.73039530193</v>
      </c>
      <c r="DK297">
        <v>3676.0418000002001</v>
      </c>
      <c r="DL297">
        <v>4189.1539954399504</v>
      </c>
      <c r="DM297">
        <v>4791.1986179896803</v>
      </c>
      <c r="DN297">
        <v>5124.4972092461103</v>
      </c>
      <c r="DO297">
        <v>4965.2532580372299</v>
      </c>
      <c r="DP297">
        <v>4694.0878284383798</v>
      </c>
      <c r="DQ297">
        <v>4448.8321709616503</v>
      </c>
      <c r="DR297">
        <v>4084.7086485930099</v>
      </c>
      <c r="DS297">
        <v>3564.7784143869999</v>
      </c>
      <c r="DT297">
        <v>3027.2305010090899</v>
      </c>
      <c r="DU297">
        <v>2310.1164516849099</v>
      </c>
      <c r="DV297">
        <v>1767.2260103466999</v>
      </c>
      <c r="DW297">
        <v>1295.23959551544</v>
      </c>
      <c r="DX297">
        <v>980.143700014827</v>
      </c>
      <c r="DY297">
        <v>787.41441131289298</v>
      </c>
      <c r="DZ297">
        <v>683.18463711630898</v>
      </c>
      <c r="EA297">
        <v>592.84739198504201</v>
      </c>
      <c r="EB297">
        <v>532.15955465534898</v>
      </c>
      <c r="EC297">
        <v>504.91540806314202</v>
      </c>
      <c r="ED297">
        <v>475.76385110972501</v>
      </c>
      <c r="EE297">
        <v>463.76191396981</v>
      </c>
      <c r="EF297">
        <v>454.05001921866199</v>
      </c>
      <c r="EG297">
        <v>439.18387863341599</v>
      </c>
      <c r="EH297">
        <v>425.57534056201399</v>
      </c>
      <c r="EI297">
        <v>414.18373613029598</v>
      </c>
      <c r="EJ297">
        <v>409.44538989682701</v>
      </c>
      <c r="EK297">
        <v>414.61443192731798</v>
      </c>
      <c r="EL297">
        <v>403.42725969806298</v>
      </c>
      <c r="EM297">
        <v>381.17745876035002</v>
      </c>
      <c r="EN297">
        <v>382.37710707160397</v>
      </c>
      <c r="EO297">
        <v>388.70244889671102</v>
      </c>
      <c r="EP297">
        <v>383.25415005107197</v>
      </c>
      <c r="EQ297">
        <v>386.20546357604297</v>
      </c>
      <c r="ER297">
        <v>379.722478487724</v>
      </c>
      <c r="ES297">
        <v>384.19928404468499</v>
      </c>
      <c r="ET297">
        <v>378.80496475180701</v>
      </c>
      <c r="EU297">
        <v>380.07543451234898</v>
      </c>
      <c r="EV297">
        <v>374.14382367847298</v>
      </c>
      <c r="EW297">
        <v>375.99421529390702</v>
      </c>
      <c r="EX297">
        <v>372.65440304792901</v>
      </c>
      <c r="EY297">
        <v>380.68468930043798</v>
      </c>
      <c r="EZ297">
        <v>384.15973507232798</v>
      </c>
      <c r="FA297">
        <v>373.65232119582299</v>
      </c>
      <c r="FB297">
        <v>374.80978212850198</v>
      </c>
      <c r="FC297">
        <v>389.99104609727198</v>
      </c>
      <c r="FD297">
        <v>394.336215128199</v>
      </c>
      <c r="FE297">
        <v>419.869457942537</v>
      </c>
      <c r="FF297">
        <v>437.30395369785299</v>
      </c>
      <c r="FG297">
        <v>435.86210601007502</v>
      </c>
      <c r="FH297">
        <v>396.66939889900902</v>
      </c>
      <c r="FI297">
        <v>345.39479179976399</v>
      </c>
      <c r="FJ297">
        <v>330.96182764000503</v>
      </c>
      <c r="FK297">
        <v>333.82914264657802</v>
      </c>
      <c r="FL297">
        <v>339.468839241544</v>
      </c>
      <c r="FM297">
        <v>333.16629794583997</v>
      </c>
      <c r="FN297">
        <v>334.947582311784</v>
      </c>
      <c r="FO297">
        <v>339.94887959747501</v>
      </c>
      <c r="FP297">
        <v>344.401730908216</v>
      </c>
      <c r="FQ297">
        <v>336.48484831678201</v>
      </c>
      <c r="FR297">
        <v>345.34506221975897</v>
      </c>
      <c r="FS297">
        <v>339.19312007801102</v>
      </c>
      <c r="FT297">
        <v>337.54331511115203</v>
      </c>
      <c r="FU297">
        <v>343.36907062028399</v>
      </c>
      <c r="FV297">
        <v>337.97730356050999</v>
      </c>
      <c r="FW297">
        <v>350.19537634389002</v>
      </c>
      <c r="FX297">
        <v>339.77396399443302</v>
      </c>
      <c r="FY297">
        <v>344.48666460163702</v>
      </c>
      <c r="FZ297">
        <v>339.63591204888098</v>
      </c>
      <c r="GA297">
        <v>339.92484887023801</v>
      </c>
      <c r="GB297">
        <v>334.03372955472599</v>
      </c>
      <c r="GC297">
        <v>347.15292383238699</v>
      </c>
      <c r="GD297">
        <v>343.25895111822803</v>
      </c>
      <c r="GE297">
        <v>375.58035025347601</v>
      </c>
      <c r="GF297">
        <v>336.965296215818</v>
      </c>
      <c r="GG297">
        <v>329.43481566890898</v>
      </c>
      <c r="GH297">
        <v>330.54667314577802</v>
      </c>
      <c r="GI297">
        <v>334.89626473546502</v>
      </c>
      <c r="GJ297">
        <v>325.22516352370502</v>
      </c>
    </row>
    <row r="298" spans="1:192" x14ac:dyDescent="0.25">
      <c r="A298">
        <v>71.134846461949195</v>
      </c>
      <c r="B298">
        <v>327.87248014357999</v>
      </c>
      <c r="C298">
        <v>327.48778719937297</v>
      </c>
      <c r="D298">
        <v>328.70942046624998</v>
      </c>
      <c r="E298">
        <v>334.56724406894301</v>
      </c>
      <c r="F298">
        <v>329.94452043401998</v>
      </c>
      <c r="G298">
        <v>331.622017751832</v>
      </c>
      <c r="H298">
        <v>328.77762493237401</v>
      </c>
      <c r="I298">
        <v>327.32583281822099</v>
      </c>
      <c r="J298">
        <v>325.39926763687203</v>
      </c>
      <c r="K298">
        <v>325.17599616542202</v>
      </c>
      <c r="L298">
        <v>332.21181037459797</v>
      </c>
      <c r="M298">
        <v>323.58737081893798</v>
      </c>
      <c r="N298">
        <v>328.04905902469</v>
      </c>
      <c r="O298">
        <v>332.63380168655499</v>
      </c>
      <c r="P298">
        <v>326.81649841893102</v>
      </c>
      <c r="Q298">
        <v>331.25788484807703</v>
      </c>
      <c r="R298">
        <v>331.54840678589602</v>
      </c>
      <c r="S298">
        <v>337.76354965184203</v>
      </c>
      <c r="T298">
        <v>332.65150449789797</v>
      </c>
      <c r="U298">
        <v>329.82500187408499</v>
      </c>
      <c r="V298">
        <v>334.57041841431197</v>
      </c>
      <c r="W298">
        <v>330.16256532158201</v>
      </c>
      <c r="X298">
        <v>333.62564991565603</v>
      </c>
      <c r="Y298">
        <v>547.56364040468895</v>
      </c>
      <c r="Z298">
        <v>651.55697955494804</v>
      </c>
      <c r="AA298">
        <v>610.55425737350004</v>
      </c>
      <c r="AB298">
        <v>537.96929875542196</v>
      </c>
      <c r="AC298">
        <v>606.377906896691</v>
      </c>
      <c r="AD298">
        <v>607.15458146308299</v>
      </c>
      <c r="AE298">
        <v>474.29613490291598</v>
      </c>
      <c r="AF298">
        <v>460.84543539565902</v>
      </c>
      <c r="AG298">
        <v>455.623703253847</v>
      </c>
      <c r="AH298">
        <v>449.00510437072899</v>
      </c>
      <c r="AI298">
        <v>436.96838843518401</v>
      </c>
      <c r="AJ298">
        <v>456.93415126286902</v>
      </c>
      <c r="AK298">
        <v>490.59336808816897</v>
      </c>
      <c r="AL298">
        <v>513.28219744393198</v>
      </c>
      <c r="AM298">
        <v>476.69871988761503</v>
      </c>
      <c r="AN298">
        <v>523.72120968941897</v>
      </c>
      <c r="AO298">
        <v>541.93870125865203</v>
      </c>
      <c r="AP298">
        <v>555.13865243487999</v>
      </c>
      <c r="AQ298">
        <v>555.28551689651897</v>
      </c>
      <c r="AR298">
        <v>558.43737953549999</v>
      </c>
      <c r="AS298">
        <v>578.68628423200596</v>
      </c>
      <c r="AT298">
        <v>647.58162777134896</v>
      </c>
      <c r="AU298">
        <v>725.68163896820704</v>
      </c>
      <c r="AV298">
        <v>810.35279048792404</v>
      </c>
      <c r="AW298">
        <v>850.01212704170905</v>
      </c>
      <c r="AX298">
        <v>939.93479090522897</v>
      </c>
      <c r="AY298">
        <v>1074.64498989037</v>
      </c>
      <c r="AZ298">
        <v>1300.65366628636</v>
      </c>
      <c r="BA298">
        <v>1361.72195786059</v>
      </c>
      <c r="BB298">
        <v>1462.74931951038</v>
      </c>
      <c r="BC298">
        <v>1586.7167455380099</v>
      </c>
      <c r="BD298">
        <v>1720.38841718855</v>
      </c>
      <c r="BE298">
        <v>1989.58078394165</v>
      </c>
      <c r="BF298">
        <v>2226.2515080199901</v>
      </c>
      <c r="BG298">
        <v>2521.3005833234402</v>
      </c>
      <c r="BH298">
        <v>3048.7439218039399</v>
      </c>
      <c r="BI298">
        <v>3680.2839091364299</v>
      </c>
      <c r="BJ298">
        <v>4386.7222992725601</v>
      </c>
      <c r="BK298">
        <v>4888.11617683227</v>
      </c>
      <c r="BL298">
        <v>4776.5473605725201</v>
      </c>
      <c r="BM298">
        <v>5073.5112068358903</v>
      </c>
      <c r="BN298">
        <v>4461.9391503468796</v>
      </c>
      <c r="BO298">
        <v>3977.8591489036598</v>
      </c>
      <c r="BP298">
        <v>3489.1364430302701</v>
      </c>
      <c r="BQ298">
        <v>3061.4711669373</v>
      </c>
      <c r="BR298">
        <v>2608.5523737189501</v>
      </c>
      <c r="BS298">
        <v>2233.2693894483</v>
      </c>
      <c r="BT298">
        <v>2071.3701069191102</v>
      </c>
      <c r="BU298">
        <v>1956.9049105593399</v>
      </c>
      <c r="BV298">
        <v>1812.0796400418301</v>
      </c>
      <c r="BW298">
        <v>1515.41301178976</v>
      </c>
      <c r="BX298">
        <v>1240.37463430454</v>
      </c>
      <c r="BY298">
        <v>1000.93398013678</v>
      </c>
      <c r="BZ298">
        <v>838.63949497776503</v>
      </c>
      <c r="CA298">
        <v>777.25033977871101</v>
      </c>
      <c r="CB298">
        <v>737.20998760326302</v>
      </c>
      <c r="CC298">
        <v>718.57752002424195</v>
      </c>
      <c r="CD298">
        <v>664.32638900415895</v>
      </c>
      <c r="CE298">
        <v>615.50658784990298</v>
      </c>
      <c r="CF298">
        <v>579.43291602955298</v>
      </c>
      <c r="CG298">
        <v>562.405681101764</v>
      </c>
      <c r="CH298">
        <v>569.31289584707895</v>
      </c>
      <c r="CI298">
        <v>562.86375695205595</v>
      </c>
      <c r="CJ298">
        <v>534.350239576842</v>
      </c>
      <c r="CK298">
        <v>506.10768546659301</v>
      </c>
      <c r="CL298">
        <v>472.00437937020399</v>
      </c>
      <c r="CM298">
        <v>466.04866850842598</v>
      </c>
      <c r="CN298">
        <v>470.656557588863</v>
      </c>
      <c r="CO298">
        <v>499.83457369682202</v>
      </c>
      <c r="CP298">
        <v>522.67133392506798</v>
      </c>
      <c r="CQ298">
        <v>542.21903293175603</v>
      </c>
      <c r="CR298">
        <v>537.38823353247994</v>
      </c>
      <c r="CS298">
        <v>497.223823452094</v>
      </c>
      <c r="CT298">
        <v>549.13024440925005</v>
      </c>
      <c r="CU298">
        <v>557.40535102415697</v>
      </c>
      <c r="CV298">
        <v>606.37280671948497</v>
      </c>
      <c r="CW298">
        <v>647.47584545087898</v>
      </c>
      <c r="CX298">
        <v>713.56438455202704</v>
      </c>
      <c r="CY298">
        <v>803.82580341655898</v>
      </c>
      <c r="CZ298">
        <v>893.01979858145205</v>
      </c>
      <c r="DA298">
        <v>1037.3863478793401</v>
      </c>
      <c r="DB298">
        <v>1178.7365610315301</v>
      </c>
      <c r="DC298">
        <v>1326.8674713304699</v>
      </c>
      <c r="DD298">
        <v>1506.0763069780701</v>
      </c>
      <c r="DE298">
        <v>1742.1548629183301</v>
      </c>
      <c r="DF298">
        <v>2120.5998124562402</v>
      </c>
      <c r="DG298">
        <v>2531.3020247095101</v>
      </c>
      <c r="DH298">
        <v>3134.69185331894</v>
      </c>
      <c r="DI298">
        <v>3643.5861324390198</v>
      </c>
      <c r="DJ298">
        <v>3617.5595158388301</v>
      </c>
      <c r="DK298">
        <v>3758.0372609046999</v>
      </c>
      <c r="DL298">
        <v>4262.4210959194897</v>
      </c>
      <c r="DM298">
        <v>4787.2294719340498</v>
      </c>
      <c r="DN298">
        <v>5022.0702973549496</v>
      </c>
      <c r="DO298">
        <v>4778.9434753579399</v>
      </c>
      <c r="DP298">
        <v>4431.4077091686404</v>
      </c>
      <c r="DQ298">
        <v>4143.4019075834603</v>
      </c>
      <c r="DR298">
        <v>3731.55068741472</v>
      </c>
      <c r="DS298">
        <v>3171.9336681456598</v>
      </c>
      <c r="DT298">
        <v>2650.6678271953101</v>
      </c>
      <c r="DU298">
        <v>2007.31908572615</v>
      </c>
      <c r="DV298">
        <v>1545.2354240729801</v>
      </c>
      <c r="DW298">
        <v>1138.6176668067401</v>
      </c>
      <c r="DX298">
        <v>870.85289035803703</v>
      </c>
      <c r="DY298">
        <v>714.41283051860705</v>
      </c>
      <c r="DZ298">
        <v>633.37416996460695</v>
      </c>
      <c r="EA298">
        <v>561.78773471000795</v>
      </c>
      <c r="EB298">
        <v>513.17007628052102</v>
      </c>
      <c r="EC298">
        <v>490.20750809909703</v>
      </c>
      <c r="ED298">
        <v>464.40335833955902</v>
      </c>
      <c r="EE298">
        <v>455.58979512641901</v>
      </c>
      <c r="EF298">
        <v>445.85935061496298</v>
      </c>
      <c r="EG298">
        <v>432.55128010886301</v>
      </c>
      <c r="EH298">
        <v>416.24998258756199</v>
      </c>
      <c r="EI298">
        <v>405.17951347380603</v>
      </c>
      <c r="EJ298">
        <v>403.735833212432</v>
      </c>
      <c r="EK298">
        <v>412.94895528862202</v>
      </c>
      <c r="EL298">
        <v>393.402711963287</v>
      </c>
      <c r="EM298">
        <v>377.476831135971</v>
      </c>
      <c r="EN298">
        <v>378.69148719513697</v>
      </c>
      <c r="EO298">
        <v>385.51085858557502</v>
      </c>
      <c r="EP298">
        <v>381.77815017754</v>
      </c>
      <c r="EQ298">
        <v>380.28611536650402</v>
      </c>
      <c r="ER298">
        <v>378.702696220512</v>
      </c>
      <c r="ES298">
        <v>383.17633299110099</v>
      </c>
      <c r="ET298">
        <v>378.77466709701099</v>
      </c>
      <c r="EU298">
        <v>377.68744956995101</v>
      </c>
      <c r="EV298">
        <v>370.33026097109803</v>
      </c>
      <c r="EW298">
        <v>376.304842612291</v>
      </c>
      <c r="EX298">
        <v>370.25642238639398</v>
      </c>
      <c r="EY298">
        <v>375.36083378828499</v>
      </c>
      <c r="EZ298">
        <v>381.10189990207499</v>
      </c>
      <c r="FA298">
        <v>366.796038767423</v>
      </c>
      <c r="FB298">
        <v>373.84359946359899</v>
      </c>
      <c r="FC298">
        <v>388.23640551365997</v>
      </c>
      <c r="FD298">
        <v>387.29295019090802</v>
      </c>
      <c r="FE298">
        <v>408.88238525096699</v>
      </c>
      <c r="FF298">
        <v>429.74911556426099</v>
      </c>
      <c r="FG298">
        <v>429.10607568061198</v>
      </c>
      <c r="FH298">
        <v>395.47673168726499</v>
      </c>
      <c r="FI298">
        <v>347.80444571788001</v>
      </c>
      <c r="FJ298">
        <v>330.80167793126299</v>
      </c>
      <c r="FK298">
        <v>333.90831229181401</v>
      </c>
      <c r="FL298">
        <v>338.232537428211</v>
      </c>
      <c r="FM298">
        <v>335.62774455668801</v>
      </c>
      <c r="FN298">
        <v>338.46102071198101</v>
      </c>
      <c r="FO298">
        <v>339.77163898920099</v>
      </c>
      <c r="FP298">
        <v>343.22463879104902</v>
      </c>
      <c r="FQ298">
        <v>335.322318459011</v>
      </c>
      <c r="FR298">
        <v>345.56493067829302</v>
      </c>
      <c r="FS298">
        <v>342.11778640593099</v>
      </c>
      <c r="FT298">
        <v>340.13534863675602</v>
      </c>
      <c r="FU298">
        <v>341.87823949570998</v>
      </c>
      <c r="FV298">
        <v>336.74311481422501</v>
      </c>
      <c r="FW298">
        <v>352.03368290988698</v>
      </c>
      <c r="FX298">
        <v>340.17649432611898</v>
      </c>
      <c r="FY298">
        <v>342.051681957835</v>
      </c>
      <c r="FZ298">
        <v>342.865751245117</v>
      </c>
      <c r="GA298">
        <v>342.21252595034701</v>
      </c>
      <c r="GB298">
        <v>335.68139175074299</v>
      </c>
      <c r="GC298">
        <v>347.01423596971699</v>
      </c>
      <c r="GD298">
        <v>345.34088154083901</v>
      </c>
      <c r="GE298">
        <v>370.06847389884302</v>
      </c>
      <c r="GF298">
        <v>336.546921262821</v>
      </c>
      <c r="GG298">
        <v>332.89093277721503</v>
      </c>
      <c r="GH298">
        <v>327.87623312036101</v>
      </c>
      <c r="GI298">
        <v>334.702248936214</v>
      </c>
      <c r="GJ298">
        <v>323.07682914068999</v>
      </c>
    </row>
    <row r="299" spans="1:192" x14ac:dyDescent="0.25">
      <c r="A299">
        <v>71.375166889185493</v>
      </c>
      <c r="B299">
        <v>328.32061481545003</v>
      </c>
      <c r="C299">
        <v>327.988500908525</v>
      </c>
      <c r="D299">
        <v>331.58462947585798</v>
      </c>
      <c r="E299">
        <v>331.24749605566001</v>
      </c>
      <c r="F299">
        <v>329.48786908371102</v>
      </c>
      <c r="G299">
        <v>329.73299540214299</v>
      </c>
      <c r="H299">
        <v>329.781196804069</v>
      </c>
      <c r="I299">
        <v>327.10700526296898</v>
      </c>
      <c r="J299">
        <v>324.11599464012897</v>
      </c>
      <c r="K299">
        <v>324.60572331700803</v>
      </c>
      <c r="L299">
        <v>332.31534798061301</v>
      </c>
      <c r="M299">
        <v>325.09239000146198</v>
      </c>
      <c r="N299">
        <v>329.41893413798198</v>
      </c>
      <c r="O299">
        <v>334.60945548149999</v>
      </c>
      <c r="P299">
        <v>329.73787046971398</v>
      </c>
      <c r="Q299">
        <v>332.75341299354699</v>
      </c>
      <c r="R299">
        <v>331.45985282759602</v>
      </c>
      <c r="S299">
        <v>336.69554997607599</v>
      </c>
      <c r="T299">
        <v>328.80816340501701</v>
      </c>
      <c r="U299">
        <v>330.00282134880399</v>
      </c>
      <c r="V299">
        <v>332.91131520491302</v>
      </c>
      <c r="W299">
        <v>331.35905635080201</v>
      </c>
      <c r="X299">
        <v>334.23011568052101</v>
      </c>
      <c r="Y299">
        <v>547.50488422763306</v>
      </c>
      <c r="Z299">
        <v>653.56331094695895</v>
      </c>
      <c r="AA299">
        <v>610.82796315087103</v>
      </c>
      <c r="AB299">
        <v>537.53233502600995</v>
      </c>
      <c r="AC299">
        <v>605.82511841581595</v>
      </c>
      <c r="AD299">
        <v>609.11200846717702</v>
      </c>
      <c r="AE299">
        <v>474.04333419960199</v>
      </c>
      <c r="AF299">
        <v>462.07398254843599</v>
      </c>
      <c r="AG299">
        <v>456.83260043131099</v>
      </c>
      <c r="AH299">
        <v>453.43520916252203</v>
      </c>
      <c r="AI299">
        <v>439.77891053744298</v>
      </c>
      <c r="AJ299">
        <v>459.80908107580001</v>
      </c>
      <c r="AK299">
        <v>490.62123880860997</v>
      </c>
      <c r="AL299">
        <v>515.22508494389695</v>
      </c>
      <c r="AM299">
        <v>481.259255605372</v>
      </c>
      <c r="AN299">
        <v>528.98410363405401</v>
      </c>
      <c r="AO299">
        <v>549.88126994948902</v>
      </c>
      <c r="AP299">
        <v>562.47163160360606</v>
      </c>
      <c r="AQ299">
        <v>559.69081968493799</v>
      </c>
      <c r="AR299">
        <v>562.47607302236702</v>
      </c>
      <c r="AS299">
        <v>589.15073761488895</v>
      </c>
      <c r="AT299">
        <v>658.99366047567401</v>
      </c>
      <c r="AU299">
        <v>738.80547279519101</v>
      </c>
      <c r="AV299">
        <v>829.83576452328305</v>
      </c>
      <c r="AW299">
        <v>879.42897287108701</v>
      </c>
      <c r="AX299">
        <v>968.23214532018096</v>
      </c>
      <c r="AY299">
        <v>1109.90416192315</v>
      </c>
      <c r="AZ299">
        <v>1360.9203353412599</v>
      </c>
      <c r="BA299">
        <v>1428.6488037854699</v>
      </c>
      <c r="BB299">
        <v>1523.4458001324299</v>
      </c>
      <c r="BC299">
        <v>1682.8263783279899</v>
      </c>
      <c r="BD299">
        <v>1832.22098572543</v>
      </c>
      <c r="BE299">
        <v>2108.2596490343899</v>
      </c>
      <c r="BF299">
        <v>2371.32125309508</v>
      </c>
      <c r="BG299">
        <v>2670.1279960556899</v>
      </c>
      <c r="BH299">
        <v>3238.7527538373201</v>
      </c>
      <c r="BI299">
        <v>3886.3150001395602</v>
      </c>
      <c r="BJ299">
        <v>4589.8332486994595</v>
      </c>
      <c r="BK299">
        <v>5033.9530410705902</v>
      </c>
      <c r="BL299">
        <v>4861.9982360191898</v>
      </c>
      <c r="BM299">
        <v>5122.6466483576296</v>
      </c>
      <c r="BN299">
        <v>4491.6379923672002</v>
      </c>
      <c r="BO299">
        <v>3943.9758154446299</v>
      </c>
      <c r="BP299">
        <v>3443.0975510708799</v>
      </c>
      <c r="BQ299">
        <v>3001.9364490380399</v>
      </c>
      <c r="BR299">
        <v>2556.65673143605</v>
      </c>
      <c r="BS299">
        <v>2186.1731715125102</v>
      </c>
      <c r="BT299">
        <v>2030.48359245337</v>
      </c>
      <c r="BU299">
        <v>1921.1212674480601</v>
      </c>
      <c r="BV299">
        <v>1768.63597426714</v>
      </c>
      <c r="BW299">
        <v>1480.6515421454101</v>
      </c>
      <c r="BX299">
        <v>1204.2483600604101</v>
      </c>
      <c r="BY299">
        <v>968.62997058856001</v>
      </c>
      <c r="BZ299">
        <v>821.36522122920201</v>
      </c>
      <c r="CA299">
        <v>759.46940751916395</v>
      </c>
      <c r="CB299">
        <v>723.18295324582698</v>
      </c>
      <c r="CC299">
        <v>709.66450580670596</v>
      </c>
      <c r="CD299">
        <v>656.65808955261002</v>
      </c>
      <c r="CE299">
        <v>615.86550229196405</v>
      </c>
      <c r="CF299">
        <v>576.75634229792399</v>
      </c>
      <c r="CG299">
        <v>557.715200642941</v>
      </c>
      <c r="CH299">
        <v>565.38457297460695</v>
      </c>
      <c r="CI299">
        <v>561.15853339598402</v>
      </c>
      <c r="CJ299">
        <v>535.53433552259003</v>
      </c>
      <c r="CK299">
        <v>506.99222019126501</v>
      </c>
      <c r="CL299">
        <v>473.06385040431002</v>
      </c>
      <c r="CM299">
        <v>463.12457384923698</v>
      </c>
      <c r="CN299">
        <v>472.14472207517201</v>
      </c>
      <c r="CO299">
        <v>502.25810971517097</v>
      </c>
      <c r="CP299">
        <v>525.73870597815699</v>
      </c>
      <c r="CQ299">
        <v>542.54849818702496</v>
      </c>
      <c r="CR299">
        <v>544.07183992873604</v>
      </c>
      <c r="CS299">
        <v>503.44054799597899</v>
      </c>
      <c r="CT299">
        <v>559.02438963731402</v>
      </c>
      <c r="CU299">
        <v>564.42648466234402</v>
      </c>
      <c r="CV299">
        <v>619.87043339777495</v>
      </c>
      <c r="CW299">
        <v>660.82012029171403</v>
      </c>
      <c r="CX299">
        <v>734.32663836617803</v>
      </c>
      <c r="CY299">
        <v>832.387527147534</v>
      </c>
      <c r="CZ299">
        <v>930.22027854668295</v>
      </c>
      <c r="DA299">
        <v>1075.1942971753101</v>
      </c>
      <c r="DB299">
        <v>1239.02983207174</v>
      </c>
      <c r="DC299">
        <v>1388.3687745311599</v>
      </c>
      <c r="DD299">
        <v>1574.9821702746899</v>
      </c>
      <c r="DE299">
        <v>1831.23475545408</v>
      </c>
      <c r="DF299">
        <v>2219.3960742363201</v>
      </c>
      <c r="DG299">
        <v>2653.9212182767201</v>
      </c>
      <c r="DH299">
        <v>3306.0009356616301</v>
      </c>
      <c r="DI299">
        <v>3801.0253977080201</v>
      </c>
      <c r="DJ299">
        <v>3783.8443897450802</v>
      </c>
      <c r="DK299">
        <v>3896.8150498667401</v>
      </c>
      <c r="DL299">
        <v>4407.6070643171997</v>
      </c>
      <c r="DM299">
        <v>4901.7473654637097</v>
      </c>
      <c r="DN299">
        <v>5114.0466874043004</v>
      </c>
      <c r="DO299">
        <v>4831.6030838126899</v>
      </c>
      <c r="DP299">
        <v>4437.89482726609</v>
      </c>
      <c r="DQ299">
        <v>4115.2173618814304</v>
      </c>
      <c r="DR299">
        <v>3672.6843438984101</v>
      </c>
      <c r="DS299">
        <v>3096.71650256982</v>
      </c>
      <c r="DT299">
        <v>2565.1019452606001</v>
      </c>
      <c r="DU299">
        <v>1926.93213053158</v>
      </c>
      <c r="DV299">
        <v>1479.2240262396799</v>
      </c>
      <c r="DW299">
        <v>1085.63157454109</v>
      </c>
      <c r="DX299">
        <v>835.49453011976095</v>
      </c>
      <c r="DY299">
        <v>692.50725871142402</v>
      </c>
      <c r="DZ299">
        <v>614.66680182028097</v>
      </c>
      <c r="EA299">
        <v>546.27277614909997</v>
      </c>
      <c r="EB299">
        <v>507.34506847304698</v>
      </c>
      <c r="EC299">
        <v>484.50149179998198</v>
      </c>
      <c r="ED299">
        <v>456.63304825120503</v>
      </c>
      <c r="EE299">
        <v>449.33657251268301</v>
      </c>
      <c r="EF299">
        <v>439.56216403930802</v>
      </c>
      <c r="EG299">
        <v>421.98875820299202</v>
      </c>
      <c r="EH299">
        <v>412.54471368688598</v>
      </c>
      <c r="EI299">
        <v>399.637468839875</v>
      </c>
      <c r="EJ299">
        <v>400.80776582270499</v>
      </c>
      <c r="EK299">
        <v>408.35966666883797</v>
      </c>
      <c r="EL299">
        <v>387.49873102759602</v>
      </c>
      <c r="EM299">
        <v>374.94113579868599</v>
      </c>
      <c r="EN299">
        <v>377.75839324251098</v>
      </c>
      <c r="EO299">
        <v>385.90207714612899</v>
      </c>
      <c r="EP299">
        <v>380.53569706477998</v>
      </c>
      <c r="EQ299">
        <v>378.06842240936498</v>
      </c>
      <c r="ER299">
        <v>375.60175928941902</v>
      </c>
      <c r="ES299">
        <v>383.74079711360298</v>
      </c>
      <c r="ET299">
        <v>378.527249540664</v>
      </c>
      <c r="EU299">
        <v>377.53968033163801</v>
      </c>
      <c r="EV299">
        <v>369.48389871740602</v>
      </c>
      <c r="EW299">
        <v>374.39034042964897</v>
      </c>
      <c r="EX299">
        <v>369.91609006252099</v>
      </c>
      <c r="EY299">
        <v>371.67582221928097</v>
      </c>
      <c r="EZ299">
        <v>377.75055568394998</v>
      </c>
      <c r="FA299">
        <v>366.36891939220601</v>
      </c>
      <c r="FB299">
        <v>370.46645899017699</v>
      </c>
      <c r="FC299">
        <v>386.28057816594202</v>
      </c>
      <c r="FD299">
        <v>383.72591151500302</v>
      </c>
      <c r="FE299">
        <v>407.297343500848</v>
      </c>
      <c r="FF299">
        <v>425.62889354241901</v>
      </c>
      <c r="FG299">
        <v>426.804707809261</v>
      </c>
      <c r="FH299">
        <v>394.18845001717699</v>
      </c>
      <c r="FI299">
        <v>347.65946135453999</v>
      </c>
      <c r="FJ299">
        <v>330.72713581395698</v>
      </c>
      <c r="FK299">
        <v>332.981458828651</v>
      </c>
      <c r="FL299">
        <v>336.78806106213102</v>
      </c>
      <c r="FM299">
        <v>336.171326528826</v>
      </c>
      <c r="FN299">
        <v>341.964917813255</v>
      </c>
      <c r="FO299">
        <v>336.28006600263501</v>
      </c>
      <c r="FP299">
        <v>340.90123661652399</v>
      </c>
      <c r="FQ299">
        <v>336.74117793677601</v>
      </c>
      <c r="FR299">
        <v>344.540261924091</v>
      </c>
      <c r="FS299">
        <v>341.12800763022</v>
      </c>
      <c r="FT299">
        <v>342.67378896569898</v>
      </c>
      <c r="FU299">
        <v>340.59226553610699</v>
      </c>
      <c r="FV299">
        <v>337.41155115542199</v>
      </c>
      <c r="FW299">
        <v>353.20847416471599</v>
      </c>
      <c r="FX299">
        <v>340.29728333423202</v>
      </c>
      <c r="FY299">
        <v>342.37963303773103</v>
      </c>
      <c r="FZ299">
        <v>343.32638869943202</v>
      </c>
      <c r="GA299">
        <v>340.150810096817</v>
      </c>
      <c r="GB299">
        <v>337.089366565219</v>
      </c>
      <c r="GC299">
        <v>345.80481493477402</v>
      </c>
      <c r="GD299">
        <v>344.33876069755001</v>
      </c>
      <c r="GE299">
        <v>371.39976101285498</v>
      </c>
      <c r="GF299">
        <v>336.91416502483798</v>
      </c>
      <c r="GG299">
        <v>335.31907790935401</v>
      </c>
      <c r="GH299">
        <v>329.56029010042499</v>
      </c>
      <c r="GI299">
        <v>334.10948058304501</v>
      </c>
      <c r="GJ299">
        <v>324.42893575697599</v>
      </c>
    </row>
    <row r="300" spans="1:192" x14ac:dyDescent="0.25">
      <c r="A300">
        <v>71.615487316421806</v>
      </c>
      <c r="B300">
        <v>328.98281144038702</v>
      </c>
      <c r="C300">
        <v>328.70454942739201</v>
      </c>
      <c r="D300">
        <v>334.21767428540397</v>
      </c>
      <c r="E300">
        <v>328.322407291979</v>
      </c>
      <c r="F300">
        <v>329.37189502509102</v>
      </c>
      <c r="G300">
        <v>327.18671163387899</v>
      </c>
      <c r="H300">
        <v>330.35385690475698</v>
      </c>
      <c r="I300">
        <v>326.79383146588498</v>
      </c>
      <c r="J300">
        <v>323.34785189944103</v>
      </c>
      <c r="K300">
        <v>323.82052680559099</v>
      </c>
      <c r="L300">
        <v>331.586670041991</v>
      </c>
      <c r="M300">
        <v>327.13756605843002</v>
      </c>
      <c r="N300">
        <v>330.985691868549</v>
      </c>
      <c r="O300">
        <v>336.55025058482403</v>
      </c>
      <c r="P300">
        <v>332.88560567110102</v>
      </c>
      <c r="Q300">
        <v>333.93783692648998</v>
      </c>
      <c r="R300">
        <v>331.63279732641797</v>
      </c>
      <c r="S300">
        <v>335.91376828501302</v>
      </c>
      <c r="T300">
        <v>325.50641440765099</v>
      </c>
      <c r="U300">
        <v>330.70581894354001</v>
      </c>
      <c r="V300">
        <v>331.15394093123399</v>
      </c>
      <c r="W300">
        <v>333.025093657355</v>
      </c>
      <c r="X300">
        <v>334.531074921021</v>
      </c>
      <c r="Y300">
        <v>548.10835554469099</v>
      </c>
      <c r="Z300">
        <v>655.20533705954006</v>
      </c>
      <c r="AA300">
        <v>611.85618308268499</v>
      </c>
      <c r="AB300">
        <v>537.59332042823803</v>
      </c>
      <c r="AC300">
        <v>605.47796411822901</v>
      </c>
      <c r="AD300">
        <v>610.42804667038695</v>
      </c>
      <c r="AE300">
        <v>474.31587767441698</v>
      </c>
      <c r="AF300">
        <v>463.36490757837697</v>
      </c>
      <c r="AG300">
        <v>457.61827981880901</v>
      </c>
      <c r="AH300">
        <v>457.06983205227101</v>
      </c>
      <c r="AI300">
        <v>441.484961461686</v>
      </c>
      <c r="AJ300">
        <v>462.018438212609</v>
      </c>
      <c r="AK300">
        <v>490.82712227142201</v>
      </c>
      <c r="AL300">
        <v>516.21486091730799</v>
      </c>
      <c r="AM300">
        <v>485.38890208601202</v>
      </c>
      <c r="AN300">
        <v>534.31226169850095</v>
      </c>
      <c r="AO300">
        <v>557.50624444671496</v>
      </c>
      <c r="AP300">
        <v>569.74745198354299</v>
      </c>
      <c r="AQ300">
        <v>564.45913252702599</v>
      </c>
      <c r="AR300">
        <v>567.55533835440895</v>
      </c>
      <c r="AS300">
        <v>599.53232908672203</v>
      </c>
      <c r="AT300">
        <v>671.70023748956703</v>
      </c>
      <c r="AU300">
        <v>751.95633445054796</v>
      </c>
      <c r="AV300">
        <v>852.20733102322299</v>
      </c>
      <c r="AW300">
        <v>911.28142757537398</v>
      </c>
      <c r="AX300">
        <v>999.46909691076701</v>
      </c>
      <c r="AY300">
        <v>1148.95397567397</v>
      </c>
      <c r="AZ300">
        <v>1428.4181474392601</v>
      </c>
      <c r="BA300">
        <v>1502.9225441501501</v>
      </c>
      <c r="BB300">
        <v>1591.7274350595401</v>
      </c>
      <c r="BC300">
        <v>1790.92978003486</v>
      </c>
      <c r="BD300">
        <v>1957.61654277803</v>
      </c>
      <c r="BE300">
        <v>2241.9215969970701</v>
      </c>
      <c r="BF300">
        <v>2534.5548266528999</v>
      </c>
      <c r="BG300">
        <v>2836.5520040855299</v>
      </c>
      <c r="BH300">
        <v>3452.4632974577798</v>
      </c>
      <c r="BI300">
        <v>4119.4575968559702</v>
      </c>
      <c r="BJ300">
        <v>4819.9296916332596</v>
      </c>
      <c r="BK300">
        <v>5201.1026394976197</v>
      </c>
      <c r="BL300">
        <v>4959.2719877271002</v>
      </c>
      <c r="BM300">
        <v>5180.5880341433804</v>
      </c>
      <c r="BN300">
        <v>4526.5988006801899</v>
      </c>
      <c r="BO300">
        <v>3904.6875740974201</v>
      </c>
      <c r="BP300">
        <v>3392.9217779516298</v>
      </c>
      <c r="BQ300">
        <v>2934.5316822509299</v>
      </c>
      <c r="BR300">
        <v>2499.0158540694001</v>
      </c>
      <c r="BS300">
        <v>2134.6975042136601</v>
      </c>
      <c r="BT300">
        <v>1984.0076408479799</v>
      </c>
      <c r="BU300">
        <v>1882.4643410926101</v>
      </c>
      <c r="BV300">
        <v>1720.9008831419301</v>
      </c>
      <c r="BW300">
        <v>1441.9215002799001</v>
      </c>
      <c r="BX300">
        <v>1164.7415620009699</v>
      </c>
      <c r="BY300">
        <v>932.65927200377405</v>
      </c>
      <c r="BZ300">
        <v>802.56452810625399</v>
      </c>
      <c r="CA300">
        <v>740.70133575678005</v>
      </c>
      <c r="CB300">
        <v>707.69058193529304</v>
      </c>
      <c r="CC300">
        <v>700.377893629352</v>
      </c>
      <c r="CD300">
        <v>648.17482851606599</v>
      </c>
      <c r="CE300">
        <v>615.87679038366502</v>
      </c>
      <c r="CF300">
        <v>572.92995900910205</v>
      </c>
      <c r="CG300">
        <v>553.29357783795604</v>
      </c>
      <c r="CH300">
        <v>561.41698928681899</v>
      </c>
      <c r="CI300">
        <v>559.22437432425602</v>
      </c>
      <c r="CJ300">
        <v>536.82088481631104</v>
      </c>
      <c r="CK300">
        <v>507.50382185672697</v>
      </c>
      <c r="CL300">
        <v>473.74468608569498</v>
      </c>
      <c r="CM300">
        <v>460.810993067548</v>
      </c>
      <c r="CN300">
        <v>474.31422035693799</v>
      </c>
      <c r="CO300">
        <v>505.14326660848701</v>
      </c>
      <c r="CP300">
        <v>528.58682458998601</v>
      </c>
      <c r="CQ300">
        <v>543.63673285698405</v>
      </c>
      <c r="CR300">
        <v>551.30131723098305</v>
      </c>
      <c r="CS300">
        <v>510.16857465920799</v>
      </c>
      <c r="CT300">
        <v>569.30872830771398</v>
      </c>
      <c r="CU300">
        <v>571.78726444259303</v>
      </c>
      <c r="CV300">
        <v>634.55791527968495</v>
      </c>
      <c r="CW300">
        <v>675.45819903358097</v>
      </c>
      <c r="CX300">
        <v>757.37299747891302</v>
      </c>
      <c r="CY300">
        <v>863.37581640676206</v>
      </c>
      <c r="CZ300">
        <v>971.10863314470498</v>
      </c>
      <c r="DA300">
        <v>1118.65367435552</v>
      </c>
      <c r="DB300">
        <v>1306.9203280153799</v>
      </c>
      <c r="DC300">
        <v>1457.83860937021</v>
      </c>
      <c r="DD300">
        <v>1651.25716248309</v>
      </c>
      <c r="DE300">
        <v>1930.73666882112</v>
      </c>
      <c r="DF300">
        <v>2329.5737860869499</v>
      </c>
      <c r="DG300">
        <v>2791.6317227807999</v>
      </c>
      <c r="DH300">
        <v>3499.43744523429</v>
      </c>
      <c r="DI300">
        <v>3977.4096438042502</v>
      </c>
      <c r="DJ300">
        <v>3971.8422498325099</v>
      </c>
      <c r="DK300">
        <v>4051.5725045838099</v>
      </c>
      <c r="DL300">
        <v>4570.2583068864396</v>
      </c>
      <c r="DM300">
        <v>5027.4579845302096</v>
      </c>
      <c r="DN300">
        <v>5212.4464331379504</v>
      </c>
      <c r="DO300">
        <v>4885.5996995294599</v>
      </c>
      <c r="DP300">
        <v>4440.0495968459099</v>
      </c>
      <c r="DQ300">
        <v>4077.9975081112998</v>
      </c>
      <c r="DR300">
        <v>3599.0938280512901</v>
      </c>
      <c r="DS300">
        <v>3003.8918656583401</v>
      </c>
      <c r="DT300">
        <v>2463.03969609763</v>
      </c>
      <c r="DU300">
        <v>1830.99386513321</v>
      </c>
      <c r="DV300">
        <v>1401.7792516680399</v>
      </c>
      <c r="DW300">
        <v>1022.9291702061</v>
      </c>
      <c r="DX300">
        <v>793.72715968273405</v>
      </c>
      <c r="DY300">
        <v>665.85608191729602</v>
      </c>
      <c r="DZ300">
        <v>593.73517666910595</v>
      </c>
      <c r="EA300">
        <v>529.59091535215896</v>
      </c>
      <c r="EB300">
        <v>500.98228653915697</v>
      </c>
      <c r="EC300">
        <v>477.92208198104299</v>
      </c>
      <c r="ED300">
        <v>447.93778552037497</v>
      </c>
      <c r="EE300">
        <v>443.06861986792597</v>
      </c>
      <c r="EF300">
        <v>433.84490269160602</v>
      </c>
      <c r="EG300">
        <v>412.31928182850299</v>
      </c>
      <c r="EH300">
        <v>408.74980632131297</v>
      </c>
      <c r="EI300">
        <v>395.113473288347</v>
      </c>
      <c r="EJ300">
        <v>397.93080562801998</v>
      </c>
      <c r="EK300">
        <v>403.743803866782</v>
      </c>
      <c r="EL300">
        <v>381.541370326189</v>
      </c>
      <c r="EM300">
        <v>371.91271802544799</v>
      </c>
      <c r="EN300">
        <v>375.95798303917201</v>
      </c>
      <c r="EO300">
        <v>386.09513356594999</v>
      </c>
      <c r="EP300">
        <v>379.88788197397901</v>
      </c>
      <c r="EQ300">
        <v>376.58758481362202</v>
      </c>
      <c r="ER300">
        <v>372.97453230432598</v>
      </c>
      <c r="ES300">
        <v>384.41256823255299</v>
      </c>
      <c r="ET300">
        <v>379.05521932597998</v>
      </c>
      <c r="EU300">
        <v>375.917014328476</v>
      </c>
      <c r="EV300">
        <v>368.73900524451801</v>
      </c>
      <c r="EW300">
        <v>373.077608103324</v>
      </c>
      <c r="EX300">
        <v>369.33925301414598</v>
      </c>
      <c r="EY300">
        <v>368.56638812456799</v>
      </c>
      <c r="EZ300">
        <v>374.887762707447</v>
      </c>
      <c r="FA300">
        <v>367.197907781933</v>
      </c>
      <c r="FB300">
        <v>366.88471012008603</v>
      </c>
      <c r="FC300">
        <v>384.89669713779699</v>
      </c>
      <c r="FD300">
        <v>379.766466133162</v>
      </c>
      <c r="FE300">
        <v>405.27369343313097</v>
      </c>
      <c r="FF300">
        <v>420.996015941449</v>
      </c>
      <c r="FG300">
        <v>424.97942678945401</v>
      </c>
      <c r="FH300">
        <v>392.81659841853798</v>
      </c>
      <c r="FI300">
        <v>348.01018750802501</v>
      </c>
      <c r="FJ300">
        <v>330.54407186875602</v>
      </c>
      <c r="FK300">
        <v>332.38739086343998</v>
      </c>
      <c r="FL300">
        <v>335.91172679072298</v>
      </c>
      <c r="FM300">
        <v>337.048172984139</v>
      </c>
      <c r="FN300">
        <v>345.53286726318203</v>
      </c>
      <c r="FO300">
        <v>332.89186684494399</v>
      </c>
      <c r="FP300">
        <v>339.33376572815502</v>
      </c>
      <c r="FQ300">
        <v>337.77096524521102</v>
      </c>
      <c r="FR300">
        <v>343.41235453863197</v>
      </c>
      <c r="FS300">
        <v>340.023642263395</v>
      </c>
      <c r="FT300">
        <v>345.285165796451</v>
      </c>
      <c r="FU300">
        <v>339.20276209582897</v>
      </c>
      <c r="FV300">
        <v>338.41659767665499</v>
      </c>
      <c r="FW300">
        <v>354.46432502809699</v>
      </c>
      <c r="FX300">
        <v>339.88490324801103</v>
      </c>
      <c r="FY300">
        <v>342.83476382093397</v>
      </c>
      <c r="FZ300">
        <v>343.76950458231801</v>
      </c>
      <c r="GA300">
        <v>339.01019779227499</v>
      </c>
      <c r="GB300">
        <v>338.541595627427</v>
      </c>
      <c r="GC300">
        <v>344.16546324210202</v>
      </c>
      <c r="GD300">
        <v>343.83439242918001</v>
      </c>
      <c r="GE300">
        <v>373.01360065455498</v>
      </c>
      <c r="GF300">
        <v>336.92409869012698</v>
      </c>
      <c r="GG300">
        <v>337.406674763632</v>
      </c>
      <c r="GH300">
        <v>330.62284798041401</v>
      </c>
      <c r="GI300">
        <v>333.04157828595498</v>
      </c>
      <c r="GJ300">
        <v>325.768642207597</v>
      </c>
    </row>
    <row r="301" spans="1:192" x14ac:dyDescent="0.25">
      <c r="A301">
        <v>71.855807743658204</v>
      </c>
      <c r="B301">
        <v>328.33825450151602</v>
      </c>
      <c r="C301">
        <v>333.38853133276899</v>
      </c>
      <c r="D301">
        <v>336.71469493159998</v>
      </c>
      <c r="E301">
        <v>325.47309260174399</v>
      </c>
      <c r="F301">
        <v>328.22310611062699</v>
      </c>
      <c r="G301">
        <v>325.62915158287598</v>
      </c>
      <c r="H301">
        <v>331.45824855668099</v>
      </c>
      <c r="I301">
        <v>329.27400305645699</v>
      </c>
      <c r="J301">
        <v>323.93989523738099</v>
      </c>
      <c r="K301">
        <v>321.32010777666198</v>
      </c>
      <c r="L301">
        <v>334.03664637458598</v>
      </c>
      <c r="M301">
        <v>329.41131627362898</v>
      </c>
      <c r="N301">
        <v>331.90992139408797</v>
      </c>
      <c r="O301">
        <v>338.570547734998</v>
      </c>
      <c r="P301">
        <v>330.87930410774101</v>
      </c>
      <c r="Q301">
        <v>337.02406572652899</v>
      </c>
      <c r="R301">
        <v>329.05987616705499</v>
      </c>
      <c r="S301">
        <v>331.42517386071398</v>
      </c>
      <c r="T301">
        <v>323.85374124488499</v>
      </c>
      <c r="U301">
        <v>330.29641250385902</v>
      </c>
      <c r="V301">
        <v>329.53455144155902</v>
      </c>
      <c r="W301">
        <v>334.278644629116</v>
      </c>
      <c r="X301">
        <v>332.99570809497101</v>
      </c>
      <c r="Y301">
        <v>542.34095711685302</v>
      </c>
      <c r="Z301">
        <v>650.71222233868002</v>
      </c>
      <c r="AA301">
        <v>616.29665349541699</v>
      </c>
      <c r="AB301">
        <v>541.903439284039</v>
      </c>
      <c r="AC301">
        <v>607.80319871588199</v>
      </c>
      <c r="AD301">
        <v>608.39554554030804</v>
      </c>
      <c r="AE301">
        <v>473.608512300901</v>
      </c>
      <c r="AF301">
        <v>462.410197965463</v>
      </c>
      <c r="AG301">
        <v>459.23726667688402</v>
      </c>
      <c r="AH301">
        <v>456.279598749348</v>
      </c>
      <c r="AI301">
        <v>438.059732718259</v>
      </c>
      <c r="AJ301">
        <v>467.36954904282402</v>
      </c>
      <c r="AK301">
        <v>489.13275384207202</v>
      </c>
      <c r="AL301">
        <v>512.14796567444603</v>
      </c>
      <c r="AM301">
        <v>487.39134052260198</v>
      </c>
      <c r="AN301">
        <v>539.38165364247698</v>
      </c>
      <c r="AO301">
        <v>568.26830690232703</v>
      </c>
      <c r="AP301">
        <v>579.38129823527902</v>
      </c>
      <c r="AQ301">
        <v>564.80619870146097</v>
      </c>
      <c r="AR301">
        <v>571.57410273071798</v>
      </c>
      <c r="AS301">
        <v>611.88861328443704</v>
      </c>
      <c r="AT301">
        <v>681.62749913702896</v>
      </c>
      <c r="AU301">
        <v>770.59295545226496</v>
      </c>
      <c r="AV301">
        <v>883.82755999558196</v>
      </c>
      <c r="AW301">
        <v>932.00121952090001</v>
      </c>
      <c r="AX301">
        <v>1029.8542977115401</v>
      </c>
      <c r="AY301">
        <v>1185.61559648914</v>
      </c>
      <c r="AZ301">
        <v>1504.38153129532</v>
      </c>
      <c r="BA301">
        <v>1566.73641857493</v>
      </c>
      <c r="BB301">
        <v>1664.8955208728501</v>
      </c>
      <c r="BC301">
        <v>1928.6886481398201</v>
      </c>
      <c r="BD301">
        <v>2093.6193466464802</v>
      </c>
      <c r="BE301">
        <v>2381.6638720565802</v>
      </c>
      <c r="BF301">
        <v>2679.6120765476899</v>
      </c>
      <c r="BG301">
        <v>3005.2184350637699</v>
      </c>
      <c r="BH301">
        <v>3627.7851485033898</v>
      </c>
      <c r="BI301">
        <v>4258.2883408349799</v>
      </c>
      <c r="BJ301">
        <v>4963.9313951693703</v>
      </c>
      <c r="BK301">
        <v>5257.5276211342498</v>
      </c>
      <c r="BL301">
        <v>4865.3757582175003</v>
      </c>
      <c r="BM301">
        <v>4996.4912682082804</v>
      </c>
      <c r="BN301">
        <v>4299.1868982844999</v>
      </c>
      <c r="BO301">
        <v>3687.5719556378599</v>
      </c>
      <c r="BP301">
        <v>3174.7034157314101</v>
      </c>
      <c r="BQ301">
        <v>2737.1562575360099</v>
      </c>
      <c r="BR301">
        <v>2335.8075151132298</v>
      </c>
      <c r="BS301">
        <v>1983.1782264210599</v>
      </c>
      <c r="BT301">
        <v>1852.1485706498099</v>
      </c>
      <c r="BU301">
        <v>1732.40441736702</v>
      </c>
      <c r="BV301">
        <v>1606.3034052334799</v>
      </c>
      <c r="BW301">
        <v>1356.84188688535</v>
      </c>
      <c r="BX301">
        <v>1090.00799561845</v>
      </c>
      <c r="BY301">
        <v>872.99024940059599</v>
      </c>
      <c r="BZ301">
        <v>762.99382701003697</v>
      </c>
      <c r="CA301">
        <v>704.93756659995404</v>
      </c>
      <c r="CB301">
        <v>679.96562710759895</v>
      </c>
      <c r="CC301">
        <v>668.38672390808495</v>
      </c>
      <c r="CD301">
        <v>630.73985980649297</v>
      </c>
      <c r="CE301">
        <v>604.28766028678399</v>
      </c>
      <c r="CF301">
        <v>562.46492292588096</v>
      </c>
      <c r="CG301">
        <v>543.96161970835703</v>
      </c>
      <c r="CH301">
        <v>555.29703482099899</v>
      </c>
      <c r="CI301">
        <v>547.01342987191697</v>
      </c>
      <c r="CJ301">
        <v>526.98299876882595</v>
      </c>
      <c r="CK301">
        <v>506.16005176741299</v>
      </c>
      <c r="CL301">
        <v>466.65094657210199</v>
      </c>
      <c r="CM301">
        <v>460.91313732404501</v>
      </c>
      <c r="CN301">
        <v>476.85245697983498</v>
      </c>
      <c r="CO301">
        <v>510.11764092828901</v>
      </c>
      <c r="CP301">
        <v>526.77375918403504</v>
      </c>
      <c r="CQ301">
        <v>551.13670634942298</v>
      </c>
      <c r="CR301">
        <v>552.33261681460499</v>
      </c>
      <c r="CS301">
        <v>517.39661302423997</v>
      </c>
      <c r="CT301">
        <v>574.980027442601</v>
      </c>
      <c r="CU301">
        <v>584.56644167206105</v>
      </c>
      <c r="CV301">
        <v>645.09695479985896</v>
      </c>
      <c r="CW301">
        <v>697.66482142960399</v>
      </c>
      <c r="CX301">
        <v>793.50315697118697</v>
      </c>
      <c r="CY301">
        <v>894.23579511743799</v>
      </c>
      <c r="CZ301">
        <v>1007.14014881245</v>
      </c>
      <c r="DA301">
        <v>1178.76824934297</v>
      </c>
      <c r="DB301">
        <v>1395.3007366239599</v>
      </c>
      <c r="DC301">
        <v>1552.0503129579499</v>
      </c>
      <c r="DD301">
        <v>1763.97364193151</v>
      </c>
      <c r="DE301">
        <v>2082.8908999658502</v>
      </c>
      <c r="DF301">
        <v>2487.8952226228698</v>
      </c>
      <c r="DG301">
        <v>3009.8273787038902</v>
      </c>
      <c r="DH301">
        <v>3746.3837156675299</v>
      </c>
      <c r="DI301">
        <v>4204.3595203831001</v>
      </c>
      <c r="DJ301">
        <v>4213.2280213888598</v>
      </c>
      <c r="DK301">
        <v>4268.8856992097899</v>
      </c>
      <c r="DL301">
        <v>4776.7314193669299</v>
      </c>
      <c r="DM301">
        <v>5177.4218825734497</v>
      </c>
      <c r="DN301">
        <v>5243.61760307648</v>
      </c>
      <c r="DO301">
        <v>4845.6236079234604</v>
      </c>
      <c r="DP301">
        <v>4295.0178783013998</v>
      </c>
      <c r="DQ301">
        <v>3877.9935781211602</v>
      </c>
      <c r="DR301">
        <v>3331.6180697155</v>
      </c>
      <c r="DS301">
        <v>2729.75350898138</v>
      </c>
      <c r="DT301">
        <v>2221.52803282286</v>
      </c>
      <c r="DU301">
        <v>1649.95616432988</v>
      </c>
      <c r="DV301">
        <v>1242.19700667851</v>
      </c>
      <c r="DW301">
        <v>926.45967821012903</v>
      </c>
      <c r="DX301">
        <v>730.75017356806302</v>
      </c>
      <c r="DY301">
        <v>622.90656487865397</v>
      </c>
      <c r="DZ301">
        <v>566.42168938693806</v>
      </c>
      <c r="EA301">
        <v>510.70496206344899</v>
      </c>
      <c r="EB301">
        <v>489.490186388079</v>
      </c>
      <c r="EC301">
        <v>470.33006879821698</v>
      </c>
      <c r="ED301">
        <v>439.49111006171</v>
      </c>
      <c r="EE301">
        <v>431.38599820030299</v>
      </c>
      <c r="EF301">
        <v>421.54618542217099</v>
      </c>
      <c r="EG301">
        <v>407.27230607124898</v>
      </c>
      <c r="EH301">
        <v>407.731102202356</v>
      </c>
      <c r="EI301">
        <v>394.52875071213703</v>
      </c>
      <c r="EJ301">
        <v>395.11575590073699</v>
      </c>
      <c r="EK301">
        <v>400.47419711388301</v>
      </c>
      <c r="EL301">
        <v>382.02540606583602</v>
      </c>
      <c r="EM301">
        <v>371.29383135273599</v>
      </c>
      <c r="EN301">
        <v>378.35066570943297</v>
      </c>
      <c r="EO301">
        <v>383.72978416890498</v>
      </c>
      <c r="EP301">
        <v>376.818310315269</v>
      </c>
      <c r="EQ301">
        <v>376.00825879378601</v>
      </c>
      <c r="ER301">
        <v>368.36605915498302</v>
      </c>
      <c r="ES301">
        <v>382.57170080614401</v>
      </c>
      <c r="ET301">
        <v>376.35610122012298</v>
      </c>
      <c r="EU301">
        <v>372.66050255058201</v>
      </c>
      <c r="EV301">
        <v>369.38116100657697</v>
      </c>
      <c r="EW301">
        <v>370.382928093055</v>
      </c>
      <c r="EX301">
        <v>368.88768579099502</v>
      </c>
      <c r="EY301">
        <v>367.48012048673201</v>
      </c>
      <c r="EZ301">
        <v>370.177477673081</v>
      </c>
      <c r="FA301">
        <v>369.16054765006299</v>
      </c>
      <c r="FB301">
        <v>369.61836909720398</v>
      </c>
      <c r="FC301">
        <v>380.66860819079301</v>
      </c>
      <c r="FD301">
        <v>379.47406057239999</v>
      </c>
      <c r="FE301">
        <v>402.32237230902598</v>
      </c>
      <c r="FF301">
        <v>413.01425415206199</v>
      </c>
      <c r="FG301">
        <v>419.56183355599097</v>
      </c>
      <c r="FH301">
        <v>390.53052288799501</v>
      </c>
      <c r="FI301">
        <v>350.33883634661203</v>
      </c>
      <c r="FJ301">
        <v>332.369912478949</v>
      </c>
      <c r="FK301">
        <v>337.02208201895399</v>
      </c>
      <c r="FL301">
        <v>337.54080333300499</v>
      </c>
      <c r="FM301">
        <v>342.64195628185303</v>
      </c>
      <c r="FN301">
        <v>343.816264748739</v>
      </c>
      <c r="FO301">
        <v>335.077624039017</v>
      </c>
      <c r="FP301">
        <v>338.854460207383</v>
      </c>
      <c r="FQ301">
        <v>340.160205662019</v>
      </c>
      <c r="FR301">
        <v>342.138508893969</v>
      </c>
      <c r="FS301">
        <v>343.63374954307301</v>
      </c>
      <c r="FT301">
        <v>345.056693082317</v>
      </c>
      <c r="FU301">
        <v>338.62997189525902</v>
      </c>
      <c r="FV301">
        <v>340.94295309902901</v>
      </c>
      <c r="FW301">
        <v>355.56843770836201</v>
      </c>
      <c r="FX301">
        <v>340.719837290584</v>
      </c>
      <c r="FY301">
        <v>345.19198253750199</v>
      </c>
      <c r="FZ301">
        <v>342.587349740268</v>
      </c>
      <c r="GA301">
        <v>343.017951646146</v>
      </c>
      <c r="GB301">
        <v>337.91266698285699</v>
      </c>
      <c r="GC301">
        <v>343.12097940822798</v>
      </c>
      <c r="GD301">
        <v>342.06284988272103</v>
      </c>
      <c r="GE301">
        <v>371.09501658059702</v>
      </c>
      <c r="GF301">
        <v>339.75348728040598</v>
      </c>
      <c r="GG301">
        <v>340.847187858604</v>
      </c>
      <c r="GH301">
        <v>330.147781592348</v>
      </c>
      <c r="GI301">
        <v>330.852181353704</v>
      </c>
      <c r="GJ301">
        <v>330.06523701879399</v>
      </c>
    </row>
    <row r="302" spans="1:192" x14ac:dyDescent="0.25">
      <c r="A302">
        <v>72.096128170894502</v>
      </c>
      <c r="B302">
        <v>327.917160403411</v>
      </c>
      <c r="C302">
        <v>335.65000035275699</v>
      </c>
      <c r="D302">
        <v>337.572659845435</v>
      </c>
      <c r="E302">
        <v>323.36768661865398</v>
      </c>
      <c r="F302">
        <v>327.324870552319</v>
      </c>
      <c r="G302">
        <v>324.89887227349499</v>
      </c>
      <c r="H302">
        <v>331.97893304228199</v>
      </c>
      <c r="I302">
        <v>330.009066738618</v>
      </c>
      <c r="J302">
        <v>324.01809582740498</v>
      </c>
      <c r="K302">
        <v>320.263689932315</v>
      </c>
      <c r="L302">
        <v>335.342552877397</v>
      </c>
      <c r="M302">
        <v>330.70810499006899</v>
      </c>
      <c r="N302">
        <v>331.90346893552203</v>
      </c>
      <c r="O302">
        <v>338.97171441811702</v>
      </c>
      <c r="P302">
        <v>330.28825101918699</v>
      </c>
      <c r="Q302">
        <v>338.634224987148</v>
      </c>
      <c r="R302">
        <v>327.95394239408898</v>
      </c>
      <c r="S302">
        <v>329.24135559180002</v>
      </c>
      <c r="T302">
        <v>323.52418441419297</v>
      </c>
      <c r="U302">
        <v>330.55441579609999</v>
      </c>
      <c r="V302">
        <v>329.11558446214002</v>
      </c>
      <c r="W302">
        <v>334.57773514626098</v>
      </c>
      <c r="X302">
        <v>332.17603880878897</v>
      </c>
      <c r="Y302">
        <v>540.64491080515802</v>
      </c>
      <c r="Z302">
        <v>649.455276674213</v>
      </c>
      <c r="AA302">
        <v>618.17257084874598</v>
      </c>
      <c r="AB302">
        <v>543.72688100852702</v>
      </c>
      <c r="AC302">
        <v>609.12035769964996</v>
      </c>
      <c r="AD302">
        <v>607.81614822095503</v>
      </c>
      <c r="AE302">
        <v>473.96853886627702</v>
      </c>
      <c r="AF302">
        <v>462.05799523576701</v>
      </c>
      <c r="AG302">
        <v>460.72175351622298</v>
      </c>
      <c r="AH302">
        <v>456.41093670673899</v>
      </c>
      <c r="AI302">
        <v>437.46270982437102</v>
      </c>
      <c r="AJ302">
        <v>469.01985026405799</v>
      </c>
      <c r="AK302">
        <v>489.33216568018099</v>
      </c>
      <c r="AL302">
        <v>510.52109174289001</v>
      </c>
      <c r="AM302">
        <v>488.54565571551802</v>
      </c>
      <c r="AN302">
        <v>541.52129465558301</v>
      </c>
      <c r="AO302">
        <v>573.13150440326797</v>
      </c>
      <c r="AP302">
        <v>583.18890819887304</v>
      </c>
      <c r="AQ302">
        <v>564.00803640150696</v>
      </c>
      <c r="AR302">
        <v>573.46640842883698</v>
      </c>
      <c r="AS302">
        <v>617.40817996493502</v>
      </c>
      <c r="AT302">
        <v>685.50882365410405</v>
      </c>
      <c r="AU302">
        <v>778.71226008765996</v>
      </c>
      <c r="AV302">
        <v>896.58440027734105</v>
      </c>
      <c r="AW302">
        <v>940.45833500486299</v>
      </c>
      <c r="AX302">
        <v>1040.6548702395201</v>
      </c>
      <c r="AY302">
        <v>1199.84924721369</v>
      </c>
      <c r="AZ302">
        <v>1530.02263640515</v>
      </c>
      <c r="BA302">
        <v>1589.8546609702701</v>
      </c>
      <c r="BB302">
        <v>1690.0006802482201</v>
      </c>
      <c r="BC302">
        <v>1976.8886637277899</v>
      </c>
      <c r="BD302">
        <v>2142.8810567908799</v>
      </c>
      <c r="BE302">
        <v>2433.8467894241398</v>
      </c>
      <c r="BF302">
        <v>2730.6412509314</v>
      </c>
      <c r="BG302">
        <v>3066.6929710528898</v>
      </c>
      <c r="BH302">
        <v>3690.2500588068901</v>
      </c>
      <c r="BI302">
        <v>4303.2994180639698</v>
      </c>
      <c r="BJ302">
        <v>5003.5670870693602</v>
      </c>
      <c r="BK302">
        <v>5260.4139703525498</v>
      </c>
      <c r="BL302">
        <v>4814.5690491408604</v>
      </c>
      <c r="BM302">
        <v>4905.76384815034</v>
      </c>
      <c r="BN302">
        <v>4193.8923548270504</v>
      </c>
      <c r="BO302">
        <v>3586.8559834266398</v>
      </c>
      <c r="BP302">
        <v>3076.86382023641</v>
      </c>
      <c r="BQ302">
        <v>2649.5609012094001</v>
      </c>
      <c r="BR302">
        <v>2262.4171073914399</v>
      </c>
      <c r="BS302">
        <v>1916.03671264628</v>
      </c>
      <c r="BT302">
        <v>1794.1965192904599</v>
      </c>
      <c r="BU302">
        <v>1670.08926055404</v>
      </c>
      <c r="BV302">
        <v>1556.80132171532</v>
      </c>
      <c r="BW302">
        <v>1318.65402908493</v>
      </c>
      <c r="BX302">
        <v>1057.5416465000701</v>
      </c>
      <c r="BY302">
        <v>847.27543345378001</v>
      </c>
      <c r="BZ302">
        <v>744.27096419188399</v>
      </c>
      <c r="CA302">
        <v>690.20874646339303</v>
      </c>
      <c r="CB302">
        <v>667.71132714445196</v>
      </c>
      <c r="CC302">
        <v>655.34948176902401</v>
      </c>
      <c r="CD302">
        <v>622.57919085739798</v>
      </c>
      <c r="CE302">
        <v>598.68776871205102</v>
      </c>
      <c r="CF302">
        <v>557.32184631445205</v>
      </c>
      <c r="CG302">
        <v>539.66089149904496</v>
      </c>
      <c r="CH302">
        <v>552.43548765843605</v>
      </c>
      <c r="CI302">
        <v>540.507906415805</v>
      </c>
      <c r="CJ302">
        <v>522.534060885739</v>
      </c>
      <c r="CK302">
        <v>504.82503191889202</v>
      </c>
      <c r="CL302">
        <v>463.05491856654299</v>
      </c>
      <c r="CM302">
        <v>460.81441691288001</v>
      </c>
      <c r="CN302">
        <v>478.56508476653198</v>
      </c>
      <c r="CO302">
        <v>512.26507994091696</v>
      </c>
      <c r="CP302">
        <v>524.661397637292</v>
      </c>
      <c r="CQ302">
        <v>553.331688956275</v>
      </c>
      <c r="CR302">
        <v>551.29744133057397</v>
      </c>
      <c r="CS302">
        <v>520.48444467398997</v>
      </c>
      <c r="CT302">
        <v>575.41611653940595</v>
      </c>
      <c r="CU302">
        <v>589.724068015581</v>
      </c>
      <c r="CV302">
        <v>648.60827334599003</v>
      </c>
      <c r="CW302">
        <v>705.90270932655994</v>
      </c>
      <c r="CX302">
        <v>806.78134602462796</v>
      </c>
      <c r="CY302">
        <v>904.72382722795805</v>
      </c>
      <c r="CZ302">
        <v>1018.69626836488</v>
      </c>
      <c r="DA302">
        <v>1200.49261936669</v>
      </c>
      <c r="DB302">
        <v>1426.7212445308501</v>
      </c>
      <c r="DC302">
        <v>1584.5766253453601</v>
      </c>
      <c r="DD302">
        <v>1801.8453553747399</v>
      </c>
      <c r="DE302">
        <v>2136.3872048133799</v>
      </c>
      <c r="DF302">
        <v>2540.6092882309399</v>
      </c>
      <c r="DG302">
        <v>3080.1050393361302</v>
      </c>
      <c r="DH302">
        <v>3829.0597668913601</v>
      </c>
      <c r="DI302">
        <v>4272.2366551340001</v>
      </c>
      <c r="DJ302">
        <v>4284.0900925032502</v>
      </c>
      <c r="DK302">
        <v>4331.0714173118904</v>
      </c>
      <c r="DL302">
        <v>4823.0971347198301</v>
      </c>
      <c r="DM302">
        <v>5191.8777790001004</v>
      </c>
      <c r="DN302">
        <v>5212.0576847031898</v>
      </c>
      <c r="DO302">
        <v>4790.5921178381795</v>
      </c>
      <c r="DP302">
        <v>4202.12743495013</v>
      </c>
      <c r="DQ302">
        <v>3767.6118768010001</v>
      </c>
      <c r="DR302">
        <v>3201.61343081522</v>
      </c>
      <c r="DS302">
        <v>2602.0872398674401</v>
      </c>
      <c r="DT302">
        <v>2110.0591532653302</v>
      </c>
      <c r="DU302">
        <v>1569.1203831999401</v>
      </c>
      <c r="DV302">
        <v>1174.6345313290699</v>
      </c>
      <c r="DW302">
        <v>884.42445346925194</v>
      </c>
      <c r="DX302">
        <v>703.47812094863298</v>
      </c>
      <c r="DY302">
        <v>604.38372428369996</v>
      </c>
      <c r="DZ302">
        <v>553.92076628836105</v>
      </c>
      <c r="EA302">
        <v>502.09780430631298</v>
      </c>
      <c r="EB302">
        <v>484.50317759320302</v>
      </c>
      <c r="EC302">
        <v>466.37254170082201</v>
      </c>
      <c r="ED302">
        <v>435.15401785535198</v>
      </c>
      <c r="EE302">
        <v>426.45017867691399</v>
      </c>
      <c r="EF302">
        <v>415.932229825935</v>
      </c>
      <c r="EG302">
        <v>405.099659812911</v>
      </c>
      <c r="EH302">
        <v>407.30717264005699</v>
      </c>
      <c r="EI302">
        <v>394.27517310450003</v>
      </c>
      <c r="EJ302">
        <v>394.27605818180501</v>
      </c>
      <c r="EK302">
        <v>399.31165322792202</v>
      </c>
      <c r="EL302">
        <v>382.53954793657101</v>
      </c>
      <c r="EM302">
        <v>371.314380362647</v>
      </c>
      <c r="EN302">
        <v>379.73213123250798</v>
      </c>
      <c r="EO302">
        <v>382.22498018522202</v>
      </c>
      <c r="EP302">
        <v>375.60399766488598</v>
      </c>
      <c r="EQ302">
        <v>376.07669265114998</v>
      </c>
      <c r="ER302">
        <v>365.805697290816</v>
      </c>
      <c r="ES302">
        <v>381.45091689404802</v>
      </c>
      <c r="ET302">
        <v>374.70056739236998</v>
      </c>
      <c r="EU302">
        <v>371.82137971535002</v>
      </c>
      <c r="EV302">
        <v>369.298404170033</v>
      </c>
      <c r="EW302">
        <v>369.26286976558799</v>
      </c>
      <c r="EX302">
        <v>368.14823004157</v>
      </c>
      <c r="EY302">
        <v>366.34338533718898</v>
      </c>
      <c r="EZ302">
        <v>368.57053919794799</v>
      </c>
      <c r="FA302">
        <v>370.344184626762</v>
      </c>
      <c r="FB302">
        <v>370.566136338332</v>
      </c>
      <c r="FC302">
        <v>378.27581066302002</v>
      </c>
      <c r="FD302">
        <v>379.32257138843897</v>
      </c>
      <c r="FE302">
        <v>400.60225100764097</v>
      </c>
      <c r="FF302">
        <v>408.81056845617798</v>
      </c>
      <c r="FG302">
        <v>416.97377484222</v>
      </c>
      <c r="FH302">
        <v>388.769899305352</v>
      </c>
      <c r="FI302">
        <v>351.358010667229</v>
      </c>
      <c r="FJ302">
        <v>332.93385502485199</v>
      </c>
      <c r="FK302">
        <v>339.34563391990901</v>
      </c>
      <c r="FL302">
        <v>339.28504777645702</v>
      </c>
      <c r="FM302">
        <v>344.76822735200102</v>
      </c>
      <c r="FN302">
        <v>343.06329268669299</v>
      </c>
      <c r="FO302">
        <v>335.88661251296799</v>
      </c>
      <c r="FP302">
        <v>339.20385350089299</v>
      </c>
      <c r="FQ302">
        <v>340.63978957686197</v>
      </c>
      <c r="FR302">
        <v>341.406240361671</v>
      </c>
      <c r="FS302">
        <v>345.18245776614498</v>
      </c>
      <c r="FT302">
        <v>345.53897257627699</v>
      </c>
      <c r="FU302">
        <v>339.04279863703999</v>
      </c>
      <c r="FV302">
        <v>342.20216389225999</v>
      </c>
      <c r="FW302">
        <v>355.92009096669199</v>
      </c>
      <c r="FX302">
        <v>340.94627735679001</v>
      </c>
      <c r="FY302">
        <v>345.727852581001</v>
      </c>
      <c r="FZ302">
        <v>341.45329668364002</v>
      </c>
      <c r="GA302">
        <v>345.15451559391897</v>
      </c>
      <c r="GB302">
        <v>337.75675548467501</v>
      </c>
      <c r="GC302">
        <v>342.92297600917101</v>
      </c>
      <c r="GD302">
        <v>341.35157258361698</v>
      </c>
      <c r="GE302">
        <v>370.86542987403197</v>
      </c>
      <c r="GF302">
        <v>340.648593607061</v>
      </c>
      <c r="GG302">
        <v>342.20368271377703</v>
      </c>
      <c r="GH302">
        <v>330.51785591008297</v>
      </c>
      <c r="GI302">
        <v>329.63112217858099</v>
      </c>
      <c r="GJ302">
        <v>331.78871744600701</v>
      </c>
    </row>
    <row r="303" spans="1:192" x14ac:dyDescent="0.25">
      <c r="A303">
        <v>72.336448598130801</v>
      </c>
      <c r="B303">
        <v>326.93270938476098</v>
      </c>
      <c r="C303">
        <v>334.97661195346598</v>
      </c>
      <c r="D303">
        <v>334.58452050599499</v>
      </c>
      <c r="E303">
        <v>322.061036928112</v>
      </c>
      <c r="F303">
        <v>327.84860339199997</v>
      </c>
      <c r="G303">
        <v>326.30484071529401</v>
      </c>
      <c r="H303">
        <v>329.55783016778003</v>
      </c>
      <c r="I303">
        <v>329.32343935627699</v>
      </c>
      <c r="J303">
        <v>326.00378575023001</v>
      </c>
      <c r="K303">
        <v>321.69956786239698</v>
      </c>
      <c r="L303">
        <v>330.63090632509198</v>
      </c>
      <c r="M303">
        <v>330.38916236754301</v>
      </c>
      <c r="N303">
        <v>332.19226764948598</v>
      </c>
      <c r="O303">
        <v>334.58437637594898</v>
      </c>
      <c r="P303">
        <v>333.32712919114101</v>
      </c>
      <c r="Q303">
        <v>334.19853607123298</v>
      </c>
      <c r="R303">
        <v>329.16505508837099</v>
      </c>
      <c r="S303">
        <v>329.45523041363299</v>
      </c>
      <c r="T303">
        <v>322.62979753312197</v>
      </c>
      <c r="U303">
        <v>337.11063620755101</v>
      </c>
      <c r="V303">
        <v>330.93397279029102</v>
      </c>
      <c r="W303">
        <v>336.44815240038099</v>
      </c>
      <c r="X303">
        <v>333.501269836929</v>
      </c>
      <c r="Y303">
        <v>534.20496850435802</v>
      </c>
      <c r="Z303">
        <v>636.860247254103</v>
      </c>
      <c r="AA303">
        <v>610.54885778847904</v>
      </c>
      <c r="AB303">
        <v>542.510862807698</v>
      </c>
      <c r="AC303">
        <v>610.08572168400406</v>
      </c>
      <c r="AD303">
        <v>600.93481552861499</v>
      </c>
      <c r="AE303">
        <v>474.55834267216102</v>
      </c>
      <c r="AF303">
        <v>464.64628100550999</v>
      </c>
      <c r="AG303">
        <v>464.97045662560203</v>
      </c>
      <c r="AH303">
        <v>468.43281125980099</v>
      </c>
      <c r="AI303">
        <v>444.8500893936</v>
      </c>
      <c r="AJ303">
        <v>473.24339632087498</v>
      </c>
      <c r="AK303">
        <v>500.09911073674698</v>
      </c>
      <c r="AL303">
        <v>515.99333100884803</v>
      </c>
      <c r="AM303">
        <v>503.38905049461198</v>
      </c>
      <c r="AN303">
        <v>548.63243700320095</v>
      </c>
      <c r="AO303">
        <v>579.95141669785505</v>
      </c>
      <c r="AP303">
        <v>593.30421888878504</v>
      </c>
      <c r="AQ303">
        <v>562.41998208059204</v>
      </c>
      <c r="AR303">
        <v>578.89508527970202</v>
      </c>
      <c r="AS303">
        <v>632.73115956080505</v>
      </c>
      <c r="AT303">
        <v>700.56171211754395</v>
      </c>
      <c r="AU303">
        <v>792.92923371039205</v>
      </c>
      <c r="AV303">
        <v>934.88566827172099</v>
      </c>
      <c r="AW303">
        <v>987.93637436470704</v>
      </c>
      <c r="AX303">
        <v>1068.68042364182</v>
      </c>
      <c r="AY303">
        <v>1232.30321377256</v>
      </c>
      <c r="AZ303">
        <v>1584.18644296465</v>
      </c>
      <c r="BA303">
        <v>1657.1671494058601</v>
      </c>
      <c r="BB303">
        <v>1759.83336417853</v>
      </c>
      <c r="BC303">
        <v>2078.2930367959898</v>
      </c>
      <c r="BD303">
        <v>2252.2593562178799</v>
      </c>
      <c r="BE303">
        <v>2558.39175228047</v>
      </c>
      <c r="BF303">
        <v>2871.4382934149398</v>
      </c>
      <c r="BG303">
        <v>3208.1972273360402</v>
      </c>
      <c r="BH303">
        <v>3821.4569444025601</v>
      </c>
      <c r="BI303">
        <v>4359.23936179662</v>
      </c>
      <c r="BJ303">
        <v>4983.6770157930796</v>
      </c>
      <c r="BK303">
        <v>5113.7586343339799</v>
      </c>
      <c r="BL303">
        <v>4612.2850725940598</v>
      </c>
      <c r="BM303">
        <v>4578.4945551489</v>
      </c>
      <c r="BN303">
        <v>3860.9528244694602</v>
      </c>
      <c r="BO303">
        <v>3263.7433843213598</v>
      </c>
      <c r="BP303">
        <v>2786.7199791294001</v>
      </c>
      <c r="BQ303">
        <v>2389.0197587225598</v>
      </c>
      <c r="BR303">
        <v>2038.7035896838199</v>
      </c>
      <c r="BS303">
        <v>1734.3406075657599</v>
      </c>
      <c r="BT303">
        <v>1632.74535491184</v>
      </c>
      <c r="BU303">
        <v>1517.77913214149</v>
      </c>
      <c r="BV303">
        <v>1418.03305293683</v>
      </c>
      <c r="BW303">
        <v>1202.27350145796</v>
      </c>
      <c r="BX303">
        <v>976.43265167149696</v>
      </c>
      <c r="BY303">
        <v>781.637006541186</v>
      </c>
      <c r="BZ303">
        <v>690.40418794292998</v>
      </c>
      <c r="CA303">
        <v>656.77964955857999</v>
      </c>
      <c r="CB303">
        <v>637.828769776331</v>
      </c>
      <c r="CC303">
        <v>625.25720742982696</v>
      </c>
      <c r="CD303">
        <v>595.88142499618698</v>
      </c>
      <c r="CE303">
        <v>577.19763309611005</v>
      </c>
      <c r="CF303">
        <v>540.89533261633005</v>
      </c>
      <c r="CG303">
        <v>527.59703293052496</v>
      </c>
      <c r="CH303">
        <v>535.89718769568697</v>
      </c>
      <c r="CI303">
        <v>524.19761772177401</v>
      </c>
      <c r="CJ303">
        <v>517.18699224107695</v>
      </c>
      <c r="CK303">
        <v>491.735786226443</v>
      </c>
      <c r="CL303">
        <v>457.16037794296602</v>
      </c>
      <c r="CM303">
        <v>456.206200738696</v>
      </c>
      <c r="CN303">
        <v>475.50832907316999</v>
      </c>
      <c r="CO303">
        <v>510.48123709920998</v>
      </c>
      <c r="CP303">
        <v>527.93445620703994</v>
      </c>
      <c r="CQ303">
        <v>551.932262976684</v>
      </c>
      <c r="CR303">
        <v>547.35546715724297</v>
      </c>
      <c r="CS303">
        <v>525.68160838110305</v>
      </c>
      <c r="CT303">
        <v>569.30408312580596</v>
      </c>
      <c r="CU303">
        <v>600.351027931923</v>
      </c>
      <c r="CV303">
        <v>665.654072664507</v>
      </c>
      <c r="CW303">
        <v>723.88227470094103</v>
      </c>
      <c r="CX303">
        <v>835.04473200191001</v>
      </c>
      <c r="CY303">
        <v>934.46402028351395</v>
      </c>
      <c r="CZ303">
        <v>1051.0952519449099</v>
      </c>
      <c r="DA303">
        <v>1256.83936065745</v>
      </c>
      <c r="DB303">
        <v>1488.98916667553</v>
      </c>
      <c r="DC303">
        <v>1659.4123507848301</v>
      </c>
      <c r="DD303">
        <v>1899.1970896888299</v>
      </c>
      <c r="DE303">
        <v>2265.43763302364</v>
      </c>
      <c r="DF303">
        <v>2656.2927148528802</v>
      </c>
      <c r="DG303">
        <v>3179.08095890192</v>
      </c>
      <c r="DH303">
        <v>3992.33832183403</v>
      </c>
      <c r="DI303">
        <v>4365.5739835981503</v>
      </c>
      <c r="DJ303">
        <v>4398.2688756755897</v>
      </c>
      <c r="DK303">
        <v>4363.7138440587296</v>
      </c>
      <c r="DL303">
        <v>4767.5802975344204</v>
      </c>
      <c r="DM303">
        <v>5006.7253875809602</v>
      </c>
      <c r="DN303">
        <v>4932.3388343468796</v>
      </c>
      <c r="DO303">
        <v>4449.5418755956498</v>
      </c>
      <c r="DP303">
        <v>3790.58697744441</v>
      </c>
      <c r="DQ303">
        <v>3340.34060614809</v>
      </c>
      <c r="DR303">
        <v>2794.9435478198202</v>
      </c>
      <c r="DS303">
        <v>2234.8258384280002</v>
      </c>
      <c r="DT303">
        <v>1794.4380734430499</v>
      </c>
      <c r="DU303">
        <v>1345.95320189687</v>
      </c>
      <c r="DV303">
        <v>1011.47886907475</v>
      </c>
      <c r="DW303">
        <v>783.62669501668995</v>
      </c>
      <c r="DX303">
        <v>642.09922939235503</v>
      </c>
      <c r="DY303">
        <v>562.74403128457402</v>
      </c>
      <c r="DZ303">
        <v>520.380277079498</v>
      </c>
      <c r="EA303">
        <v>489.29144454815298</v>
      </c>
      <c r="EB303">
        <v>470.56631613023399</v>
      </c>
      <c r="EC303">
        <v>453.42257880615</v>
      </c>
      <c r="ED303">
        <v>427.07278682827001</v>
      </c>
      <c r="EE303">
        <v>421.86962056862501</v>
      </c>
      <c r="EF303">
        <v>403.27332161357401</v>
      </c>
      <c r="EG303">
        <v>395.28556044013698</v>
      </c>
      <c r="EH303">
        <v>400.10804151765899</v>
      </c>
      <c r="EI303">
        <v>393.63363685638501</v>
      </c>
      <c r="EJ303">
        <v>394.49156997205199</v>
      </c>
      <c r="EK303">
        <v>398.03681802308699</v>
      </c>
      <c r="EL303">
        <v>379.33014103706398</v>
      </c>
      <c r="EM303">
        <v>372.29322022816802</v>
      </c>
      <c r="EN303">
        <v>378.41940726849498</v>
      </c>
      <c r="EO303">
        <v>375.86063011255999</v>
      </c>
      <c r="EP303">
        <v>373.45907336566802</v>
      </c>
      <c r="EQ303">
        <v>379.40319453879101</v>
      </c>
      <c r="ER303">
        <v>360.909829085507</v>
      </c>
      <c r="ES303">
        <v>375.59187521319001</v>
      </c>
      <c r="ET303">
        <v>370.01838318543702</v>
      </c>
      <c r="EU303">
        <v>367.75833134329599</v>
      </c>
      <c r="EV303">
        <v>367.25735064459002</v>
      </c>
      <c r="EW303">
        <v>368.29424399338501</v>
      </c>
      <c r="EX303">
        <v>366.45081496546999</v>
      </c>
      <c r="EY303">
        <v>364.29514780013898</v>
      </c>
      <c r="EZ303">
        <v>370.08395913042398</v>
      </c>
      <c r="FA303">
        <v>369.09262393777601</v>
      </c>
      <c r="FB303">
        <v>375.130388327665</v>
      </c>
      <c r="FC303">
        <v>374.71700862730302</v>
      </c>
      <c r="FD303">
        <v>376.08419416352598</v>
      </c>
      <c r="FE303">
        <v>394.45941896705199</v>
      </c>
      <c r="FF303">
        <v>403.50212473416798</v>
      </c>
      <c r="FG303">
        <v>408.84163734852802</v>
      </c>
      <c r="FH303">
        <v>385.18874954463303</v>
      </c>
      <c r="FI303">
        <v>353.99708596900302</v>
      </c>
      <c r="FJ303">
        <v>332.67756977212701</v>
      </c>
      <c r="FK303">
        <v>341.43155390075498</v>
      </c>
      <c r="FL303">
        <v>338.25099468770998</v>
      </c>
      <c r="FM303">
        <v>344.29418962066399</v>
      </c>
      <c r="FN303">
        <v>346.734631945236</v>
      </c>
      <c r="FO303">
        <v>339.39228538817201</v>
      </c>
      <c r="FP303">
        <v>338.14377273382797</v>
      </c>
      <c r="FQ303">
        <v>340.09999768280699</v>
      </c>
      <c r="FR303">
        <v>338.76753874788102</v>
      </c>
      <c r="FS303">
        <v>343.64871665210302</v>
      </c>
      <c r="FT303">
        <v>346.92346605261702</v>
      </c>
      <c r="FU303">
        <v>342.12526818738701</v>
      </c>
      <c r="FV303">
        <v>342.55173936608202</v>
      </c>
      <c r="FW303">
        <v>356.353641212355</v>
      </c>
      <c r="FX303">
        <v>342.40914020491999</v>
      </c>
      <c r="FY303">
        <v>344.44804284106198</v>
      </c>
      <c r="FZ303">
        <v>338.736486055049</v>
      </c>
      <c r="GA303">
        <v>342.71137990195598</v>
      </c>
      <c r="GB303">
        <v>344.99664464219001</v>
      </c>
      <c r="GC303">
        <v>341.505745299301</v>
      </c>
      <c r="GD303">
        <v>345.02707230811802</v>
      </c>
      <c r="GE303">
        <v>373.07101625451702</v>
      </c>
      <c r="GF303">
        <v>333.241077334301</v>
      </c>
      <c r="GG303">
        <v>338.319292592755</v>
      </c>
      <c r="GH303">
        <v>331.35446736518202</v>
      </c>
      <c r="GI303">
        <v>330.469281412942</v>
      </c>
      <c r="GJ303">
        <v>331.10444677416598</v>
      </c>
    </row>
    <row r="304" spans="1:192" x14ac:dyDescent="0.25">
      <c r="A304">
        <v>72.576769025367099</v>
      </c>
      <c r="B304">
        <v>326.49279809953202</v>
      </c>
      <c r="C304">
        <v>333.82549491844401</v>
      </c>
      <c r="D304">
        <v>335.35806263474399</v>
      </c>
      <c r="E304">
        <v>322.29808591753402</v>
      </c>
      <c r="F304">
        <v>328.56443490765798</v>
      </c>
      <c r="G304">
        <v>324.885616234449</v>
      </c>
      <c r="H304">
        <v>329.90789355344202</v>
      </c>
      <c r="I304">
        <v>330.01634590302302</v>
      </c>
      <c r="J304">
        <v>324.48602666295801</v>
      </c>
      <c r="K304">
        <v>323.93507470453397</v>
      </c>
      <c r="L304">
        <v>327.25331881667802</v>
      </c>
      <c r="M304">
        <v>327.93228132959001</v>
      </c>
      <c r="N304">
        <v>331.80250771629397</v>
      </c>
      <c r="O304">
        <v>332.785454655536</v>
      </c>
      <c r="P304">
        <v>332.43719543559001</v>
      </c>
      <c r="Q304">
        <v>332.517928683207</v>
      </c>
      <c r="R304">
        <v>329.159915375879</v>
      </c>
      <c r="S304">
        <v>329.97440470619</v>
      </c>
      <c r="T304">
        <v>323.25034273981902</v>
      </c>
      <c r="U304">
        <v>336.483951248332</v>
      </c>
      <c r="V304">
        <v>327.53839183570898</v>
      </c>
      <c r="W304">
        <v>337.196933754111</v>
      </c>
      <c r="X304">
        <v>338.13694653883903</v>
      </c>
      <c r="Y304">
        <v>534.387001852494</v>
      </c>
      <c r="Z304">
        <v>633.223468994992</v>
      </c>
      <c r="AA304">
        <v>606.98300716892697</v>
      </c>
      <c r="AB304">
        <v>543.96922288422502</v>
      </c>
      <c r="AC304">
        <v>608.12463860233095</v>
      </c>
      <c r="AD304">
        <v>595.82754475984405</v>
      </c>
      <c r="AE304">
        <v>476.96668601295102</v>
      </c>
      <c r="AF304">
        <v>463.36784142208302</v>
      </c>
      <c r="AG304">
        <v>461.229806483456</v>
      </c>
      <c r="AH304">
        <v>472.23759732232497</v>
      </c>
      <c r="AI304">
        <v>445.68420925029602</v>
      </c>
      <c r="AJ304">
        <v>475.58809448336302</v>
      </c>
      <c r="AK304">
        <v>500.52561148496602</v>
      </c>
      <c r="AL304">
        <v>517.70643933998599</v>
      </c>
      <c r="AM304">
        <v>501.63935347171002</v>
      </c>
      <c r="AN304">
        <v>550.32820130150299</v>
      </c>
      <c r="AO304">
        <v>578.84722455350402</v>
      </c>
      <c r="AP304">
        <v>595.58743956237504</v>
      </c>
      <c r="AQ304">
        <v>560.56005391066799</v>
      </c>
      <c r="AR304">
        <v>580.55216342467395</v>
      </c>
      <c r="AS304">
        <v>635.33543735515298</v>
      </c>
      <c r="AT304">
        <v>706.28760497875703</v>
      </c>
      <c r="AU304">
        <v>793.336587744447</v>
      </c>
      <c r="AV304">
        <v>944.02350287135505</v>
      </c>
      <c r="AW304">
        <v>997.68189438444904</v>
      </c>
      <c r="AX304">
        <v>1075.5887708503601</v>
      </c>
      <c r="AY304">
        <v>1232.4776505324501</v>
      </c>
      <c r="AZ304">
        <v>1599.89440715098</v>
      </c>
      <c r="BA304">
        <v>1675.7679466573099</v>
      </c>
      <c r="BB304">
        <v>1782.37635181882</v>
      </c>
      <c r="BC304">
        <v>2106.7475488615701</v>
      </c>
      <c r="BD304">
        <v>2290.3379224305299</v>
      </c>
      <c r="BE304">
        <v>2594.8898821150901</v>
      </c>
      <c r="BF304">
        <v>2901.5205276728998</v>
      </c>
      <c r="BG304">
        <v>3240.7376611303998</v>
      </c>
      <c r="BH304">
        <v>3843.9676292837098</v>
      </c>
      <c r="BI304">
        <v>4367.4969564778103</v>
      </c>
      <c r="BJ304">
        <v>4957.6542090985504</v>
      </c>
      <c r="BK304">
        <v>5040.0869543415602</v>
      </c>
      <c r="BL304">
        <v>4529.7944835775497</v>
      </c>
      <c r="BM304">
        <v>4452.4024483856901</v>
      </c>
      <c r="BN304">
        <v>3742.39362394297</v>
      </c>
      <c r="BO304">
        <v>3132.76928076588</v>
      </c>
      <c r="BP304">
        <v>2679.3620605794899</v>
      </c>
      <c r="BQ304">
        <v>2306.1097309545098</v>
      </c>
      <c r="BR304">
        <v>1967.3619137601499</v>
      </c>
      <c r="BS304">
        <v>1670.21328156354</v>
      </c>
      <c r="BT304">
        <v>1579.6557604885199</v>
      </c>
      <c r="BU304">
        <v>1464.62032366425</v>
      </c>
      <c r="BV304">
        <v>1370.9396139073201</v>
      </c>
      <c r="BW304">
        <v>1165.4691722463299</v>
      </c>
      <c r="BX304">
        <v>945.60105552905895</v>
      </c>
      <c r="BY304">
        <v>756.72866311482403</v>
      </c>
      <c r="BZ304">
        <v>675.65461505380597</v>
      </c>
      <c r="CA304">
        <v>643.63573239596303</v>
      </c>
      <c r="CB304">
        <v>628.39491944008898</v>
      </c>
      <c r="CC304">
        <v>614.822658398675</v>
      </c>
      <c r="CD304">
        <v>589.53217060417899</v>
      </c>
      <c r="CE304">
        <v>569.78130012302097</v>
      </c>
      <c r="CF304">
        <v>536.50081514236297</v>
      </c>
      <c r="CG304">
        <v>521.89111065640998</v>
      </c>
      <c r="CH304">
        <v>530.32581314780396</v>
      </c>
      <c r="CI304">
        <v>517.88056960929396</v>
      </c>
      <c r="CJ304">
        <v>515.58884592037305</v>
      </c>
      <c r="CK304">
        <v>485.454126461317</v>
      </c>
      <c r="CL304">
        <v>454.24848463939998</v>
      </c>
      <c r="CM304">
        <v>452.06115549928899</v>
      </c>
      <c r="CN304">
        <v>474.20760131742401</v>
      </c>
      <c r="CO304">
        <v>507.84799072936198</v>
      </c>
      <c r="CP304">
        <v>526.51062904358798</v>
      </c>
      <c r="CQ304">
        <v>548.53931470550003</v>
      </c>
      <c r="CR304">
        <v>542.86838176438698</v>
      </c>
      <c r="CS304">
        <v>522.00060235496005</v>
      </c>
      <c r="CT304">
        <v>566.83984903116698</v>
      </c>
      <c r="CU304">
        <v>602.83727219047398</v>
      </c>
      <c r="CV304">
        <v>665.34735932501405</v>
      </c>
      <c r="CW304">
        <v>725.92425731444803</v>
      </c>
      <c r="CX304">
        <v>836.69933398823196</v>
      </c>
      <c r="CY304">
        <v>933.66762132561098</v>
      </c>
      <c r="CZ304">
        <v>1058.1879785681699</v>
      </c>
      <c r="DA304">
        <v>1260.75874869931</v>
      </c>
      <c r="DB304">
        <v>1496.2164260690899</v>
      </c>
      <c r="DC304">
        <v>1669.8328250748</v>
      </c>
      <c r="DD304">
        <v>1909.56695361365</v>
      </c>
      <c r="DE304">
        <v>2271.5370512231498</v>
      </c>
      <c r="DF304">
        <v>2659.9906950795598</v>
      </c>
      <c r="DG304">
        <v>3172.7588409786799</v>
      </c>
      <c r="DH304">
        <v>3973.1997591919799</v>
      </c>
      <c r="DI304">
        <v>4318.6801832393103</v>
      </c>
      <c r="DJ304">
        <v>4375.3631160518598</v>
      </c>
      <c r="DK304">
        <v>4295.8863109330896</v>
      </c>
      <c r="DL304">
        <v>4664.1041800005296</v>
      </c>
      <c r="DM304">
        <v>4863.67789332351</v>
      </c>
      <c r="DN304">
        <v>4758.0571520868798</v>
      </c>
      <c r="DO304">
        <v>4272.4331127078303</v>
      </c>
      <c r="DP304">
        <v>3630.8004703173001</v>
      </c>
      <c r="DQ304">
        <v>3169.4192372657299</v>
      </c>
      <c r="DR304">
        <v>2642.2103499514901</v>
      </c>
      <c r="DS304">
        <v>2102.4070780843899</v>
      </c>
      <c r="DT304">
        <v>1690.14503476294</v>
      </c>
      <c r="DU304">
        <v>1267.4260826708601</v>
      </c>
      <c r="DV304">
        <v>959.81747188612201</v>
      </c>
      <c r="DW304">
        <v>750.10174654483603</v>
      </c>
      <c r="DX304">
        <v>622.14367983349598</v>
      </c>
      <c r="DY304">
        <v>549.31754595699203</v>
      </c>
      <c r="DZ304">
        <v>510.23891780604401</v>
      </c>
      <c r="EA304">
        <v>482.92592871951899</v>
      </c>
      <c r="EB304">
        <v>466.728837039322</v>
      </c>
      <c r="EC304">
        <v>446.015466322782</v>
      </c>
      <c r="ED304">
        <v>423.09684837067101</v>
      </c>
      <c r="EE304">
        <v>420.89093514648499</v>
      </c>
      <c r="EF304">
        <v>399.16487841626201</v>
      </c>
      <c r="EG304">
        <v>392.319877853577</v>
      </c>
      <c r="EH304">
        <v>399.22190650541899</v>
      </c>
      <c r="EI304">
        <v>392.19309436712803</v>
      </c>
      <c r="EJ304">
        <v>395.47582269420599</v>
      </c>
      <c r="EK304">
        <v>394.786407375625</v>
      </c>
      <c r="EL304">
        <v>381.63444968004598</v>
      </c>
      <c r="EM304">
        <v>373.55283347628801</v>
      </c>
      <c r="EN304">
        <v>374.84999339537399</v>
      </c>
      <c r="EO304">
        <v>373.481437977616</v>
      </c>
      <c r="EP304">
        <v>371.56416653099501</v>
      </c>
      <c r="EQ304">
        <v>380.045428695395</v>
      </c>
      <c r="ER304">
        <v>361.692883030698</v>
      </c>
      <c r="ES304">
        <v>373.15501456343497</v>
      </c>
      <c r="ET304">
        <v>369.565927381059</v>
      </c>
      <c r="EU304">
        <v>367.32054010552798</v>
      </c>
      <c r="EV304">
        <v>368.53855284714501</v>
      </c>
      <c r="EW304">
        <v>367.22033877147902</v>
      </c>
      <c r="EX304">
        <v>365.50949995223999</v>
      </c>
      <c r="EY304">
        <v>361.84144864628399</v>
      </c>
      <c r="EZ304">
        <v>368.585489892135</v>
      </c>
      <c r="FA304">
        <v>369.18210604729899</v>
      </c>
      <c r="FB304">
        <v>373.09857406760102</v>
      </c>
      <c r="FC304">
        <v>372.49384715864602</v>
      </c>
      <c r="FD304">
        <v>376.568675731349</v>
      </c>
      <c r="FE304">
        <v>392.78809366738199</v>
      </c>
      <c r="FF304">
        <v>401.11298516253402</v>
      </c>
      <c r="FG304">
        <v>402.33269448313598</v>
      </c>
      <c r="FH304">
        <v>385.821965780894</v>
      </c>
      <c r="FI304">
        <v>354.59939428035199</v>
      </c>
      <c r="FJ304">
        <v>331.77786635230001</v>
      </c>
      <c r="FK304">
        <v>343.23607996008599</v>
      </c>
      <c r="FL304">
        <v>338.52378559335602</v>
      </c>
      <c r="FM304">
        <v>344.06385504896099</v>
      </c>
      <c r="FN304">
        <v>345.49727665730398</v>
      </c>
      <c r="FO304">
        <v>341.14535144266802</v>
      </c>
      <c r="FP304">
        <v>336.37408936498701</v>
      </c>
      <c r="FQ304">
        <v>341.17365263550101</v>
      </c>
      <c r="FR304">
        <v>339.53977709664599</v>
      </c>
      <c r="FS304">
        <v>342.39474381862601</v>
      </c>
      <c r="FT304">
        <v>346.04180699979202</v>
      </c>
      <c r="FU304">
        <v>341.158065636667</v>
      </c>
      <c r="FV304">
        <v>344.804627721374</v>
      </c>
      <c r="FW304">
        <v>355.81323418687998</v>
      </c>
      <c r="FX304">
        <v>342.89224644903101</v>
      </c>
      <c r="FY304">
        <v>345.00358682672203</v>
      </c>
      <c r="FZ304">
        <v>338.66674181494801</v>
      </c>
      <c r="GA304">
        <v>342.576047170484</v>
      </c>
      <c r="GB304">
        <v>345.60113237656998</v>
      </c>
      <c r="GC304">
        <v>340.927383139168</v>
      </c>
      <c r="GD304">
        <v>346.90343894021299</v>
      </c>
      <c r="GE304">
        <v>373.76757577044202</v>
      </c>
      <c r="GF304">
        <v>332.30092429777699</v>
      </c>
      <c r="GG304">
        <v>338.70838532727799</v>
      </c>
      <c r="GH304">
        <v>330.098952673128</v>
      </c>
      <c r="GI304">
        <v>332.19178298856201</v>
      </c>
      <c r="GJ304">
        <v>330.29410140289798</v>
      </c>
    </row>
    <row r="305" spans="1:192" x14ac:dyDescent="0.25">
      <c r="A305">
        <v>72.817089452603398</v>
      </c>
      <c r="B305">
        <v>328.13206210354002</v>
      </c>
      <c r="C305">
        <v>334.45470792427602</v>
      </c>
      <c r="D305">
        <v>336.80971336771898</v>
      </c>
      <c r="E305">
        <v>321.76647480497098</v>
      </c>
      <c r="F305">
        <v>331.19998251717601</v>
      </c>
      <c r="G305">
        <v>325.01278978177697</v>
      </c>
      <c r="H305">
        <v>333.76503637197601</v>
      </c>
      <c r="I305">
        <v>332.93513708621799</v>
      </c>
      <c r="J305">
        <v>323.96908607256802</v>
      </c>
      <c r="K305">
        <v>328.53212427349399</v>
      </c>
      <c r="L305">
        <v>328.29338357924598</v>
      </c>
      <c r="M305">
        <v>323.12709868477901</v>
      </c>
      <c r="N305">
        <v>333.03399167352899</v>
      </c>
      <c r="O305">
        <v>333.389319224845</v>
      </c>
      <c r="P305">
        <v>336.37383931703999</v>
      </c>
      <c r="Q305">
        <v>332.639092777222</v>
      </c>
      <c r="R305">
        <v>328.669515136737</v>
      </c>
      <c r="S305">
        <v>329.59898298620499</v>
      </c>
      <c r="T305">
        <v>329.787411050152</v>
      </c>
      <c r="U305">
        <v>335.61098663730701</v>
      </c>
      <c r="V305">
        <v>324.37959872130898</v>
      </c>
      <c r="W305">
        <v>337.83479308496999</v>
      </c>
      <c r="X305">
        <v>342.62430097991302</v>
      </c>
      <c r="Y305">
        <v>529.69336290205695</v>
      </c>
      <c r="Z305">
        <v>631.92089486156397</v>
      </c>
      <c r="AA305">
        <v>608.17304005290896</v>
      </c>
      <c r="AB305">
        <v>544.846848576345</v>
      </c>
      <c r="AC305">
        <v>605.44674594366995</v>
      </c>
      <c r="AD305">
        <v>591.19657496073501</v>
      </c>
      <c r="AE305">
        <v>485.00649331330601</v>
      </c>
      <c r="AF305">
        <v>463.97602976223197</v>
      </c>
      <c r="AG305">
        <v>460.96973233495697</v>
      </c>
      <c r="AH305">
        <v>478.52777944714398</v>
      </c>
      <c r="AI305">
        <v>452.51970701694302</v>
      </c>
      <c r="AJ305">
        <v>480.59602700690601</v>
      </c>
      <c r="AK305">
        <v>507.47305742895099</v>
      </c>
      <c r="AL305">
        <v>522.63957518875895</v>
      </c>
      <c r="AM305">
        <v>507.12788663408099</v>
      </c>
      <c r="AN305">
        <v>557.24703802942895</v>
      </c>
      <c r="AO305">
        <v>587.32046838140297</v>
      </c>
      <c r="AP305">
        <v>606.81938325770102</v>
      </c>
      <c r="AQ305">
        <v>565.94103715519202</v>
      </c>
      <c r="AR305">
        <v>593.05260031295995</v>
      </c>
      <c r="AS305">
        <v>648.81608028679204</v>
      </c>
      <c r="AT305">
        <v>730.60797346576896</v>
      </c>
      <c r="AU305">
        <v>811.18130107585398</v>
      </c>
      <c r="AV305">
        <v>987.88128613180299</v>
      </c>
      <c r="AW305">
        <v>1059.93643861956</v>
      </c>
      <c r="AX305">
        <v>1130.63583171902</v>
      </c>
      <c r="AY305">
        <v>1291.9210249519199</v>
      </c>
      <c r="AZ305">
        <v>1721.1683294257</v>
      </c>
      <c r="BA305">
        <v>1788.59644444883</v>
      </c>
      <c r="BB305">
        <v>1904.0364874248901</v>
      </c>
      <c r="BC305">
        <v>2275.99862944713</v>
      </c>
      <c r="BD305">
        <v>2493.0660169011599</v>
      </c>
      <c r="BE305">
        <v>2808.6187353619798</v>
      </c>
      <c r="BF305">
        <v>3101.8532675992401</v>
      </c>
      <c r="BG305">
        <v>3474.7924484172399</v>
      </c>
      <c r="BH305">
        <v>4100.2735520350097</v>
      </c>
      <c r="BI305">
        <v>4641.3014324423802</v>
      </c>
      <c r="BJ305">
        <v>5184.7574707686399</v>
      </c>
      <c r="BK305">
        <v>5143.4555320382797</v>
      </c>
      <c r="BL305">
        <v>4582.5867804960399</v>
      </c>
      <c r="BM305">
        <v>4409.4523096349903</v>
      </c>
      <c r="BN305">
        <v>3698.2684771733998</v>
      </c>
      <c r="BO305">
        <v>3022.2425309815999</v>
      </c>
      <c r="BP305">
        <v>2581.2633757718399</v>
      </c>
      <c r="BQ305">
        <v>2236.2392108622198</v>
      </c>
      <c r="BR305">
        <v>1895.7895135353001</v>
      </c>
      <c r="BS305">
        <v>1604.5174067540299</v>
      </c>
      <c r="BT305">
        <v>1533.05461093033</v>
      </c>
      <c r="BU305">
        <v>1404.0907340425799</v>
      </c>
      <c r="BV305">
        <v>1323.6043867749499</v>
      </c>
      <c r="BW305">
        <v>1124.9152740045399</v>
      </c>
      <c r="BX305">
        <v>903.58078123026303</v>
      </c>
      <c r="BY305">
        <v>725.89701780841494</v>
      </c>
      <c r="BZ305">
        <v>661.52831641795399</v>
      </c>
      <c r="CA305">
        <v>628.76681821244597</v>
      </c>
      <c r="CB305">
        <v>616.25886700897195</v>
      </c>
      <c r="CC305">
        <v>600.17139172871703</v>
      </c>
      <c r="CD305">
        <v>580.15552165467705</v>
      </c>
      <c r="CE305">
        <v>561.650081967848</v>
      </c>
      <c r="CF305">
        <v>537.60531801854302</v>
      </c>
      <c r="CG305">
        <v>519.54965362052599</v>
      </c>
      <c r="CH305">
        <v>529.15794983339697</v>
      </c>
      <c r="CI305">
        <v>515.853575730432</v>
      </c>
      <c r="CJ305">
        <v>516.88606976701897</v>
      </c>
      <c r="CK305">
        <v>478.58774273346899</v>
      </c>
      <c r="CL305">
        <v>452.07926176982801</v>
      </c>
      <c r="CM305">
        <v>449.235328949191</v>
      </c>
      <c r="CN305">
        <v>477.78355770002298</v>
      </c>
      <c r="CO305">
        <v>506.07141454012202</v>
      </c>
      <c r="CP305">
        <v>530.85146824248704</v>
      </c>
      <c r="CQ305">
        <v>554.64217802170106</v>
      </c>
      <c r="CR305">
        <v>546.93307083650097</v>
      </c>
      <c r="CS305">
        <v>529.31986406971896</v>
      </c>
      <c r="CT305">
        <v>575.83026600903202</v>
      </c>
      <c r="CU305">
        <v>621.74694485213502</v>
      </c>
      <c r="CV305">
        <v>684.60403736104399</v>
      </c>
      <c r="CW305">
        <v>748.92047324687303</v>
      </c>
      <c r="CX305">
        <v>866.657366346858</v>
      </c>
      <c r="CY305">
        <v>976.08369006144801</v>
      </c>
      <c r="CZ305">
        <v>1122.1537501256601</v>
      </c>
      <c r="DA305">
        <v>1327.2754801348001</v>
      </c>
      <c r="DB305">
        <v>1580.57275415547</v>
      </c>
      <c r="DC305">
        <v>1771.68844980176</v>
      </c>
      <c r="DD305">
        <v>2030.1286917484699</v>
      </c>
      <c r="DE305">
        <v>2414.18406504516</v>
      </c>
      <c r="DF305">
        <v>2816.4666729065898</v>
      </c>
      <c r="DG305">
        <v>3342.2993389531098</v>
      </c>
      <c r="DH305">
        <v>4163.10426095399</v>
      </c>
      <c r="DI305">
        <v>4477.4880812019701</v>
      </c>
      <c r="DJ305">
        <v>4574.50129467241</v>
      </c>
      <c r="DK305">
        <v>4423.2032213325601</v>
      </c>
      <c r="DL305">
        <v>4748.3275778810603</v>
      </c>
      <c r="DM305">
        <v>4870.0289856153604</v>
      </c>
      <c r="DN305">
        <v>4720.5514565685398</v>
      </c>
      <c r="DO305">
        <v>4187.8612351628999</v>
      </c>
      <c r="DP305">
        <v>3533.0709277599699</v>
      </c>
      <c r="DQ305">
        <v>3039.43710712239</v>
      </c>
      <c r="DR305">
        <v>2523.7303045776698</v>
      </c>
      <c r="DS305">
        <v>1978.1140991690099</v>
      </c>
      <c r="DT305">
        <v>1588.2200519738701</v>
      </c>
      <c r="DU305">
        <v>1189.44583176589</v>
      </c>
      <c r="DV305">
        <v>907.03061564595998</v>
      </c>
      <c r="DW305">
        <v>714.28482496893901</v>
      </c>
      <c r="DX305">
        <v>596.99754074227803</v>
      </c>
      <c r="DY305">
        <v>531.24054191538903</v>
      </c>
      <c r="DZ305">
        <v>494.38398924966498</v>
      </c>
      <c r="EA305">
        <v>470.800606371127</v>
      </c>
      <c r="EB305">
        <v>459.12850862776702</v>
      </c>
      <c r="EC305">
        <v>436.63648800441598</v>
      </c>
      <c r="ED305">
        <v>420.38998791119599</v>
      </c>
      <c r="EE305">
        <v>416.33395975491101</v>
      </c>
      <c r="EF305">
        <v>399.149754693006</v>
      </c>
      <c r="EG305">
        <v>390.83965349663902</v>
      </c>
      <c r="EH305">
        <v>398.88318438347801</v>
      </c>
      <c r="EI305">
        <v>388.654892119713</v>
      </c>
      <c r="EJ305">
        <v>391.395781568622</v>
      </c>
      <c r="EK305">
        <v>388.55830230456502</v>
      </c>
      <c r="EL305">
        <v>381.64419084955699</v>
      </c>
      <c r="EM305">
        <v>372.57095951417602</v>
      </c>
      <c r="EN305">
        <v>370.00885730656501</v>
      </c>
      <c r="EO305">
        <v>369.32403341658102</v>
      </c>
      <c r="EP305">
        <v>369.59761531699598</v>
      </c>
      <c r="EQ305">
        <v>376.66260781587698</v>
      </c>
      <c r="ER305">
        <v>362.74182366047802</v>
      </c>
      <c r="ES305">
        <v>369.30382915836401</v>
      </c>
      <c r="ET305">
        <v>365.75877761673098</v>
      </c>
      <c r="EU305">
        <v>370.26642863657099</v>
      </c>
      <c r="EV305">
        <v>368.17235244238998</v>
      </c>
      <c r="EW305">
        <v>363.174777466085</v>
      </c>
      <c r="EX305">
        <v>367.50280544703799</v>
      </c>
      <c r="EY305">
        <v>360.39963312160802</v>
      </c>
      <c r="EZ305">
        <v>365.714754575835</v>
      </c>
      <c r="FA305">
        <v>366.78050201144799</v>
      </c>
      <c r="FB305">
        <v>365.937508376479</v>
      </c>
      <c r="FC305">
        <v>367.434394578195</v>
      </c>
      <c r="FD305">
        <v>376.99812373570398</v>
      </c>
      <c r="FE305">
        <v>388.88992868278399</v>
      </c>
      <c r="FF305">
        <v>395.91706208639602</v>
      </c>
      <c r="FG305">
        <v>396.237105934233</v>
      </c>
      <c r="FH305">
        <v>384.64889432369898</v>
      </c>
      <c r="FI305">
        <v>353.42218588248602</v>
      </c>
      <c r="FJ305">
        <v>332.59068930853601</v>
      </c>
      <c r="FK305">
        <v>344.62940174364098</v>
      </c>
      <c r="FL305">
        <v>342.13288416532998</v>
      </c>
      <c r="FM305">
        <v>349.46313957015099</v>
      </c>
      <c r="FN305">
        <v>341.93783801409</v>
      </c>
      <c r="FO305">
        <v>339.78888107982101</v>
      </c>
      <c r="FP305">
        <v>335.82417825847699</v>
      </c>
      <c r="FQ305">
        <v>343.06507757834601</v>
      </c>
      <c r="FR305">
        <v>340.59633345852001</v>
      </c>
      <c r="FS305">
        <v>342.48520073344002</v>
      </c>
      <c r="FT305">
        <v>346.76828918343898</v>
      </c>
      <c r="FU305">
        <v>339.47411202191603</v>
      </c>
      <c r="FV305">
        <v>351.07375396512901</v>
      </c>
      <c r="FW305">
        <v>355.56130091513597</v>
      </c>
      <c r="FX305">
        <v>346.26724297535901</v>
      </c>
      <c r="FY305">
        <v>347.44070960601999</v>
      </c>
      <c r="FZ305">
        <v>338.39607898136398</v>
      </c>
      <c r="GA305">
        <v>339.53991700730302</v>
      </c>
      <c r="GB305">
        <v>346.16675680116299</v>
      </c>
      <c r="GC305">
        <v>340.18613140450998</v>
      </c>
      <c r="GD305">
        <v>345.10457280674501</v>
      </c>
      <c r="GE305">
        <v>375.51039231680898</v>
      </c>
      <c r="GF305">
        <v>332.32790222982601</v>
      </c>
      <c r="GG305">
        <v>340.14465971835</v>
      </c>
      <c r="GH305">
        <v>328.44325486595301</v>
      </c>
      <c r="GI305">
        <v>334.39661212617301</v>
      </c>
      <c r="GJ305">
        <v>334.71230093030698</v>
      </c>
    </row>
    <row r="306" spans="1:192" x14ac:dyDescent="0.25">
      <c r="A306">
        <v>73.057409879839696</v>
      </c>
      <c r="B306">
        <v>329.63432287159497</v>
      </c>
      <c r="C306">
        <v>336.45040643847102</v>
      </c>
      <c r="D306">
        <v>334.69489541911798</v>
      </c>
      <c r="E306">
        <v>321.96845520261797</v>
      </c>
      <c r="F306">
        <v>330.07666107987802</v>
      </c>
      <c r="G306">
        <v>324.82185581970703</v>
      </c>
      <c r="H306">
        <v>333.86760168676102</v>
      </c>
      <c r="I306">
        <v>333.03238525344102</v>
      </c>
      <c r="J306">
        <v>325.98028757763302</v>
      </c>
      <c r="K306">
        <v>329.09470610354299</v>
      </c>
      <c r="L306">
        <v>332.42484738311498</v>
      </c>
      <c r="M306">
        <v>319.27927444844102</v>
      </c>
      <c r="N306">
        <v>334.60362615758498</v>
      </c>
      <c r="O306">
        <v>332.08887718455799</v>
      </c>
      <c r="P306">
        <v>336.70043427692298</v>
      </c>
      <c r="Q306">
        <v>331.87446151831</v>
      </c>
      <c r="R306">
        <v>329.04132213973202</v>
      </c>
      <c r="S306">
        <v>328.09343268545598</v>
      </c>
      <c r="T306">
        <v>329.60493939063798</v>
      </c>
      <c r="U306">
        <v>333.92855875817003</v>
      </c>
      <c r="V306">
        <v>324.17715534824401</v>
      </c>
      <c r="W306">
        <v>337.99459995447</v>
      </c>
      <c r="X306">
        <v>340.11548055626702</v>
      </c>
      <c r="Y306">
        <v>529.27553515483498</v>
      </c>
      <c r="Z306">
        <v>625.99852680600702</v>
      </c>
      <c r="AA306">
        <v>606.23933523787002</v>
      </c>
      <c r="AB306">
        <v>543.30071913088204</v>
      </c>
      <c r="AC306">
        <v>602.08478444584796</v>
      </c>
      <c r="AD306">
        <v>589.07235326039802</v>
      </c>
      <c r="AE306">
        <v>485.77557114492902</v>
      </c>
      <c r="AF306">
        <v>465.27967899047201</v>
      </c>
      <c r="AG306">
        <v>462.51968746950001</v>
      </c>
      <c r="AH306">
        <v>478.78726313731897</v>
      </c>
      <c r="AI306">
        <v>454.60968340185599</v>
      </c>
      <c r="AJ306">
        <v>483.09944260926397</v>
      </c>
      <c r="AK306">
        <v>510.44175352341102</v>
      </c>
      <c r="AL306">
        <v>524.532133244227</v>
      </c>
      <c r="AM306">
        <v>511.72903077863202</v>
      </c>
      <c r="AN306">
        <v>560.57262388311199</v>
      </c>
      <c r="AO306">
        <v>595.06176928690104</v>
      </c>
      <c r="AP306">
        <v>615.28538153541399</v>
      </c>
      <c r="AQ306">
        <v>566.80093578430001</v>
      </c>
      <c r="AR306">
        <v>595.53188447509694</v>
      </c>
      <c r="AS306">
        <v>658.29815748986596</v>
      </c>
      <c r="AT306">
        <v>739.10153798540205</v>
      </c>
      <c r="AU306">
        <v>823.09442918853495</v>
      </c>
      <c r="AV306">
        <v>1015.7232049082101</v>
      </c>
      <c r="AW306">
        <v>1086.80378309149</v>
      </c>
      <c r="AX306">
        <v>1156.0281172945299</v>
      </c>
      <c r="AY306">
        <v>1331.5905393698499</v>
      </c>
      <c r="AZ306">
        <v>1799.1567097565601</v>
      </c>
      <c r="BA306">
        <v>1851.9046343217101</v>
      </c>
      <c r="BB306">
        <v>1978.5223057625201</v>
      </c>
      <c r="BC306">
        <v>2411.7356398830202</v>
      </c>
      <c r="BD306">
        <v>2599.46297572102</v>
      </c>
      <c r="BE306">
        <v>2936.3154117925401</v>
      </c>
      <c r="BF306">
        <v>3239.9259424995998</v>
      </c>
      <c r="BG306">
        <v>3616.8596184033199</v>
      </c>
      <c r="BH306">
        <v>4247.1908327123001</v>
      </c>
      <c r="BI306">
        <v>4737.9498404452197</v>
      </c>
      <c r="BJ306">
        <v>5219.3329500262498</v>
      </c>
      <c r="BK306">
        <v>5087.3762938490599</v>
      </c>
      <c r="BL306">
        <v>4467.1702269898296</v>
      </c>
      <c r="BM306">
        <v>4268.3788415067702</v>
      </c>
      <c r="BN306">
        <v>3514.2614011752898</v>
      </c>
      <c r="BO306">
        <v>2865.9996573910998</v>
      </c>
      <c r="BP306">
        <v>2456.74425063233</v>
      </c>
      <c r="BQ306">
        <v>2130.2646396826399</v>
      </c>
      <c r="BR306">
        <v>1803.6648396426301</v>
      </c>
      <c r="BS306">
        <v>1535.28725080511</v>
      </c>
      <c r="BT306">
        <v>1468.2426451241899</v>
      </c>
      <c r="BU306">
        <v>1335.24439482555</v>
      </c>
      <c r="BV306">
        <v>1257.7346338518701</v>
      </c>
      <c r="BW306">
        <v>1081.56581916649</v>
      </c>
      <c r="BX306">
        <v>874.28880261398695</v>
      </c>
      <c r="BY306">
        <v>705.29827905225295</v>
      </c>
      <c r="BZ306">
        <v>639.57330670938802</v>
      </c>
      <c r="CA306">
        <v>611.76445739447399</v>
      </c>
      <c r="CB306">
        <v>603.34302279502504</v>
      </c>
      <c r="CC306">
        <v>587.17767509353303</v>
      </c>
      <c r="CD306">
        <v>569.42980554008</v>
      </c>
      <c r="CE306">
        <v>553.83241375693103</v>
      </c>
      <c r="CF306">
        <v>532.52548317669198</v>
      </c>
      <c r="CG306">
        <v>513.01416958629602</v>
      </c>
      <c r="CH306">
        <v>527.78287480258996</v>
      </c>
      <c r="CI306">
        <v>514.20126027012202</v>
      </c>
      <c r="CJ306">
        <v>515.44522367110596</v>
      </c>
      <c r="CK306">
        <v>473.47078680067301</v>
      </c>
      <c r="CL306">
        <v>452.866874657643</v>
      </c>
      <c r="CM306">
        <v>448.36086189419899</v>
      </c>
      <c r="CN306">
        <v>472.04277040459499</v>
      </c>
      <c r="CO306">
        <v>503.61406317388901</v>
      </c>
      <c r="CP306">
        <v>530.53255689398804</v>
      </c>
      <c r="CQ306">
        <v>559.89710940602095</v>
      </c>
      <c r="CR306">
        <v>551.15032232335705</v>
      </c>
      <c r="CS306">
        <v>537.57454729901997</v>
      </c>
      <c r="CT306">
        <v>581.19794731013906</v>
      </c>
      <c r="CU306">
        <v>631.03388619965597</v>
      </c>
      <c r="CV306">
        <v>699.05538650592598</v>
      </c>
      <c r="CW306">
        <v>772.00286343001801</v>
      </c>
      <c r="CX306">
        <v>902.33672269398903</v>
      </c>
      <c r="CY306">
        <v>1018.4173263529</v>
      </c>
      <c r="CZ306">
        <v>1175.60590292183</v>
      </c>
      <c r="DA306">
        <v>1397.5216059337499</v>
      </c>
      <c r="DB306">
        <v>1676.5835724383001</v>
      </c>
      <c r="DC306">
        <v>1891.5987554522401</v>
      </c>
      <c r="DD306">
        <v>2182.6165309496801</v>
      </c>
      <c r="DE306">
        <v>2573.84588630794</v>
      </c>
      <c r="DF306">
        <v>2986.4735880754401</v>
      </c>
      <c r="DG306">
        <v>3575.84256983259</v>
      </c>
      <c r="DH306">
        <v>4409.6088635365804</v>
      </c>
      <c r="DI306">
        <v>4687.1105010781002</v>
      </c>
      <c r="DJ306">
        <v>4784.7063169679004</v>
      </c>
      <c r="DK306">
        <v>4622.0352233925796</v>
      </c>
      <c r="DL306">
        <v>4916.8089172407799</v>
      </c>
      <c r="DM306">
        <v>4985.3839009164703</v>
      </c>
      <c r="DN306">
        <v>4773.0567532592804</v>
      </c>
      <c r="DO306">
        <v>4133.2233017014896</v>
      </c>
      <c r="DP306">
        <v>3442.9079672256398</v>
      </c>
      <c r="DQ306">
        <v>2921.9348572536201</v>
      </c>
      <c r="DR306">
        <v>2393.4896564717101</v>
      </c>
      <c r="DS306">
        <v>1852.25246137869</v>
      </c>
      <c r="DT306">
        <v>1493.1343583390301</v>
      </c>
      <c r="DU306">
        <v>1121.3001941645</v>
      </c>
      <c r="DV306">
        <v>858.71450493643999</v>
      </c>
      <c r="DW306">
        <v>685.95622989638798</v>
      </c>
      <c r="DX306">
        <v>580.75199958927499</v>
      </c>
      <c r="DY306">
        <v>520.55959454142305</v>
      </c>
      <c r="DZ306">
        <v>480.10151395764302</v>
      </c>
      <c r="EA306">
        <v>463.76354548937599</v>
      </c>
      <c r="EB306">
        <v>451.22115202101998</v>
      </c>
      <c r="EC306">
        <v>431.02250585722402</v>
      </c>
      <c r="ED306">
        <v>418.911115582072</v>
      </c>
      <c r="EE306">
        <v>414.013119049186</v>
      </c>
      <c r="EF306">
        <v>396.67842712479501</v>
      </c>
      <c r="EG306">
        <v>391.77912318381601</v>
      </c>
      <c r="EH306">
        <v>398.35760647216</v>
      </c>
      <c r="EI306">
        <v>386.97520457313499</v>
      </c>
      <c r="EJ306">
        <v>389.37724625274097</v>
      </c>
      <c r="EK306">
        <v>388.22795328378697</v>
      </c>
      <c r="EL306">
        <v>381.44267607226902</v>
      </c>
      <c r="EM306">
        <v>370.31108785185103</v>
      </c>
      <c r="EN306">
        <v>369.37418931826198</v>
      </c>
      <c r="EO306">
        <v>366.399957607207</v>
      </c>
      <c r="EP306">
        <v>368.881031459832</v>
      </c>
      <c r="EQ306">
        <v>376.50095114680602</v>
      </c>
      <c r="ER306">
        <v>363.83898414904297</v>
      </c>
      <c r="ES306">
        <v>366.63967606334199</v>
      </c>
      <c r="ET306">
        <v>362.901288629102</v>
      </c>
      <c r="EU306">
        <v>373.33096767157599</v>
      </c>
      <c r="EV306">
        <v>365.41341725498302</v>
      </c>
      <c r="EW306">
        <v>362.42104943603999</v>
      </c>
      <c r="EX306">
        <v>367.49236382765798</v>
      </c>
      <c r="EY306">
        <v>360.853311783999</v>
      </c>
      <c r="EZ306">
        <v>365.23909894531198</v>
      </c>
      <c r="FA306">
        <v>363.75932368151899</v>
      </c>
      <c r="FB306">
        <v>367.26961923685798</v>
      </c>
      <c r="FC306">
        <v>364.88726972758798</v>
      </c>
      <c r="FD306">
        <v>377.15759747407202</v>
      </c>
      <c r="FE306">
        <v>386.38635799046301</v>
      </c>
      <c r="FF306">
        <v>393.58618013769001</v>
      </c>
      <c r="FG306">
        <v>392.07557561593802</v>
      </c>
      <c r="FH306">
        <v>380.674567521901</v>
      </c>
      <c r="FI306">
        <v>353.18029479796598</v>
      </c>
      <c r="FJ306">
        <v>335.76265192283398</v>
      </c>
      <c r="FK306">
        <v>345.11512361412201</v>
      </c>
      <c r="FL306">
        <v>344.16389117994203</v>
      </c>
      <c r="FM306">
        <v>350.37662577383003</v>
      </c>
      <c r="FN306">
        <v>341.32272392969799</v>
      </c>
      <c r="FO306">
        <v>342.533298869151</v>
      </c>
      <c r="FP306">
        <v>335.246664680572</v>
      </c>
      <c r="FQ306">
        <v>342.84770476354203</v>
      </c>
      <c r="FR306">
        <v>341.65296219547901</v>
      </c>
      <c r="FS306">
        <v>344.14716800607403</v>
      </c>
      <c r="FT306">
        <v>343.93686362026801</v>
      </c>
      <c r="FU306">
        <v>340.20973935641803</v>
      </c>
      <c r="FV306">
        <v>350.188359457248</v>
      </c>
      <c r="FW306">
        <v>357.38553332528301</v>
      </c>
      <c r="FX306">
        <v>346.98022123391598</v>
      </c>
      <c r="FY306">
        <v>345.65040497462701</v>
      </c>
      <c r="FZ306">
        <v>339.32829042297999</v>
      </c>
      <c r="GA306">
        <v>337.62992762665903</v>
      </c>
      <c r="GB306">
        <v>345.25517014854597</v>
      </c>
      <c r="GC306">
        <v>339.46955334740898</v>
      </c>
      <c r="GD306">
        <v>341.11985260135299</v>
      </c>
      <c r="GE306">
        <v>375.48957771196501</v>
      </c>
      <c r="GF306">
        <v>332.45536763205899</v>
      </c>
      <c r="GG306">
        <v>339.61124018532502</v>
      </c>
      <c r="GH306">
        <v>327.904779813326</v>
      </c>
      <c r="GI306">
        <v>333.26861552913499</v>
      </c>
      <c r="GJ306">
        <v>334.754579239463</v>
      </c>
    </row>
    <row r="307" spans="1:192" x14ac:dyDescent="0.25">
      <c r="A307">
        <v>73.297730307076094</v>
      </c>
      <c r="B307">
        <v>331.888706616614</v>
      </c>
      <c r="C307">
        <v>339.49076120203802</v>
      </c>
      <c r="D307">
        <v>330.89677655760403</v>
      </c>
      <c r="E307">
        <v>325.29387890571701</v>
      </c>
      <c r="F307">
        <v>328.83193607198803</v>
      </c>
      <c r="G307">
        <v>324.74061576277597</v>
      </c>
      <c r="H307">
        <v>334.29150359062101</v>
      </c>
      <c r="I307">
        <v>330.71192133505298</v>
      </c>
      <c r="J307">
        <v>330.06761826386003</v>
      </c>
      <c r="K307">
        <v>329.13646426859901</v>
      </c>
      <c r="L307">
        <v>331.283399349457</v>
      </c>
      <c r="M307">
        <v>316.77546387952799</v>
      </c>
      <c r="N307">
        <v>336.10975969869997</v>
      </c>
      <c r="O307">
        <v>327.23600367104802</v>
      </c>
      <c r="P307">
        <v>334.49206634033197</v>
      </c>
      <c r="Q307">
        <v>328.52792895210001</v>
      </c>
      <c r="R307">
        <v>330.48859768261798</v>
      </c>
      <c r="S307">
        <v>330.718416859348</v>
      </c>
      <c r="T307">
        <v>330.39040516680598</v>
      </c>
      <c r="U307">
        <v>332.712504741896</v>
      </c>
      <c r="V307">
        <v>325.65745175145298</v>
      </c>
      <c r="W307">
        <v>337.836884096831</v>
      </c>
      <c r="X307">
        <v>336.84287376109</v>
      </c>
      <c r="Y307">
        <v>522.10953682143497</v>
      </c>
      <c r="Z307">
        <v>625.94273392538798</v>
      </c>
      <c r="AA307">
        <v>615.19802807566805</v>
      </c>
      <c r="AB307">
        <v>546.28011271029902</v>
      </c>
      <c r="AC307">
        <v>602.383634379775</v>
      </c>
      <c r="AD307">
        <v>591.72214575742805</v>
      </c>
      <c r="AE307">
        <v>494.60667648515602</v>
      </c>
      <c r="AF307">
        <v>470.32500017285201</v>
      </c>
      <c r="AG307">
        <v>468.31180758968401</v>
      </c>
      <c r="AH307">
        <v>483.47040318016599</v>
      </c>
      <c r="AI307">
        <v>458.65617200935901</v>
      </c>
      <c r="AJ307">
        <v>488.47774477004202</v>
      </c>
      <c r="AK307">
        <v>514.19459459154405</v>
      </c>
      <c r="AL307">
        <v>526.54355494443905</v>
      </c>
      <c r="AM307">
        <v>518.92632664657697</v>
      </c>
      <c r="AN307">
        <v>566.11110150519403</v>
      </c>
      <c r="AO307">
        <v>601.37437519208595</v>
      </c>
      <c r="AP307">
        <v>620.96235819133994</v>
      </c>
      <c r="AQ307">
        <v>571.41717358588699</v>
      </c>
      <c r="AR307">
        <v>601.76348762297198</v>
      </c>
      <c r="AS307">
        <v>671.60202775449795</v>
      </c>
      <c r="AT307">
        <v>757.64757523479398</v>
      </c>
      <c r="AU307">
        <v>844.699802544671</v>
      </c>
      <c r="AV307">
        <v>1048.1842629335399</v>
      </c>
      <c r="AW307">
        <v>1121.20688884886</v>
      </c>
      <c r="AX307">
        <v>1185.4579010702701</v>
      </c>
      <c r="AY307">
        <v>1387.2233016538501</v>
      </c>
      <c r="AZ307">
        <v>1878.26517454583</v>
      </c>
      <c r="BA307">
        <v>1908.0089588564099</v>
      </c>
      <c r="BB307">
        <v>2058.2551271785901</v>
      </c>
      <c r="BC307">
        <v>2519.9957746454502</v>
      </c>
      <c r="BD307">
        <v>2714.1606166788101</v>
      </c>
      <c r="BE307">
        <v>3071.0069111166299</v>
      </c>
      <c r="BF307">
        <v>3380.7614081216798</v>
      </c>
      <c r="BG307">
        <v>3756.9326201630302</v>
      </c>
      <c r="BH307">
        <v>4391.3639683204901</v>
      </c>
      <c r="BI307">
        <v>4850.0556201908003</v>
      </c>
      <c r="BJ307">
        <v>5267.6059962482695</v>
      </c>
      <c r="BK307">
        <v>5051.9330158523699</v>
      </c>
      <c r="BL307">
        <v>4392.9143406264902</v>
      </c>
      <c r="BM307">
        <v>4155.7754807977799</v>
      </c>
      <c r="BN307">
        <v>3370.6863192495398</v>
      </c>
      <c r="BO307">
        <v>2740.19578474829</v>
      </c>
      <c r="BP307">
        <v>2360.8442272687698</v>
      </c>
      <c r="BQ307">
        <v>2041.6442553879299</v>
      </c>
      <c r="BR307">
        <v>1729.0725912962901</v>
      </c>
      <c r="BS307">
        <v>1478.0528173748901</v>
      </c>
      <c r="BT307">
        <v>1412.08160725782</v>
      </c>
      <c r="BU307">
        <v>1284.52776391723</v>
      </c>
      <c r="BV307">
        <v>1207.1420262543099</v>
      </c>
      <c r="BW307">
        <v>1044.9099494244699</v>
      </c>
      <c r="BX307">
        <v>847.88524566412104</v>
      </c>
      <c r="BY307">
        <v>689.539110353316</v>
      </c>
      <c r="BZ307">
        <v>620.21493373678902</v>
      </c>
      <c r="CA307">
        <v>596.97836211240701</v>
      </c>
      <c r="CB307">
        <v>590.25139548234904</v>
      </c>
      <c r="CC307">
        <v>575.38781972385095</v>
      </c>
      <c r="CD307">
        <v>559.18506803401795</v>
      </c>
      <c r="CE307">
        <v>542.26965786685696</v>
      </c>
      <c r="CF307">
        <v>525.33901168775503</v>
      </c>
      <c r="CG307">
        <v>509.210234244898</v>
      </c>
      <c r="CH307">
        <v>527.37327069792696</v>
      </c>
      <c r="CI307">
        <v>516.18812827843897</v>
      </c>
      <c r="CJ307">
        <v>512.00468223666303</v>
      </c>
      <c r="CK307">
        <v>471.060939463713</v>
      </c>
      <c r="CL307">
        <v>450.96280865908398</v>
      </c>
      <c r="CM307">
        <v>454.556327401109</v>
      </c>
      <c r="CN307">
        <v>468.71066649081899</v>
      </c>
      <c r="CO307">
        <v>502.38114329858797</v>
      </c>
      <c r="CP307">
        <v>534.58643818927601</v>
      </c>
      <c r="CQ307">
        <v>564.82860420857196</v>
      </c>
      <c r="CR307">
        <v>555.19929181227894</v>
      </c>
      <c r="CS307">
        <v>543.09686106311096</v>
      </c>
      <c r="CT307">
        <v>584.64454682160397</v>
      </c>
      <c r="CU307">
        <v>638.18626983334798</v>
      </c>
      <c r="CV307">
        <v>708.12231945264602</v>
      </c>
      <c r="CW307">
        <v>795.07530513846598</v>
      </c>
      <c r="CX307">
        <v>929.05151110121699</v>
      </c>
      <c r="CY307">
        <v>1048.2273577856199</v>
      </c>
      <c r="CZ307">
        <v>1215.25929532433</v>
      </c>
      <c r="DA307">
        <v>1457.5201587281799</v>
      </c>
      <c r="DB307">
        <v>1747.2435836622999</v>
      </c>
      <c r="DC307">
        <v>1977.19278350899</v>
      </c>
      <c r="DD307">
        <v>2296.6763740164301</v>
      </c>
      <c r="DE307">
        <v>2693.2243859730002</v>
      </c>
      <c r="DF307">
        <v>3114.5362505570001</v>
      </c>
      <c r="DG307">
        <v>3730.81796936816</v>
      </c>
      <c r="DH307">
        <v>4576.15182883951</v>
      </c>
      <c r="DI307">
        <v>4816.5704953806198</v>
      </c>
      <c r="DJ307">
        <v>4916.6694759785996</v>
      </c>
      <c r="DK307">
        <v>4740.6275092289698</v>
      </c>
      <c r="DL307">
        <v>5013.4473407237801</v>
      </c>
      <c r="DM307">
        <v>5027.6878436890802</v>
      </c>
      <c r="DN307">
        <v>4769.9073154256102</v>
      </c>
      <c r="DO307">
        <v>4063.3919346982102</v>
      </c>
      <c r="DP307">
        <v>3357.0224738792699</v>
      </c>
      <c r="DQ307">
        <v>2816.4782051536799</v>
      </c>
      <c r="DR307">
        <v>2281.8021244951601</v>
      </c>
      <c r="DS307">
        <v>1748.8537853887999</v>
      </c>
      <c r="DT307">
        <v>1413.6702990864401</v>
      </c>
      <c r="DU307">
        <v>1064.7366385824801</v>
      </c>
      <c r="DV307">
        <v>817.16135130375403</v>
      </c>
      <c r="DW307">
        <v>661.28237131181299</v>
      </c>
      <c r="DX307">
        <v>565.72466164614104</v>
      </c>
      <c r="DY307">
        <v>509.14009186760302</v>
      </c>
      <c r="DZ307">
        <v>468.96269956039799</v>
      </c>
      <c r="EA307">
        <v>458.49627022108399</v>
      </c>
      <c r="EB307">
        <v>442.86013392447802</v>
      </c>
      <c r="EC307">
        <v>424.01637506400198</v>
      </c>
      <c r="ED307">
        <v>414.74457712335101</v>
      </c>
      <c r="EE307">
        <v>409.97744168120897</v>
      </c>
      <c r="EF307">
        <v>392.99671023726302</v>
      </c>
      <c r="EG307">
        <v>395.009742654761</v>
      </c>
      <c r="EH307">
        <v>395.99740962801798</v>
      </c>
      <c r="EI307">
        <v>388.10453405389097</v>
      </c>
      <c r="EJ307">
        <v>385.91483211911901</v>
      </c>
      <c r="EK307">
        <v>387.23421050316199</v>
      </c>
      <c r="EL307">
        <v>381.01597769947102</v>
      </c>
      <c r="EM307">
        <v>367.07822844504602</v>
      </c>
      <c r="EN307">
        <v>367.822048125398</v>
      </c>
      <c r="EO307">
        <v>364.788259082298</v>
      </c>
      <c r="EP307">
        <v>367.988765341538</v>
      </c>
      <c r="EQ307">
        <v>374.76873269371498</v>
      </c>
      <c r="ER307">
        <v>362.92193958353897</v>
      </c>
      <c r="ES307">
        <v>365.34729034156902</v>
      </c>
      <c r="ET307">
        <v>362.75433864313601</v>
      </c>
      <c r="EU307">
        <v>371.59100408492498</v>
      </c>
      <c r="EV307">
        <v>363.97968913764299</v>
      </c>
      <c r="EW307">
        <v>358.29924835644101</v>
      </c>
      <c r="EX307">
        <v>365.271155581828</v>
      </c>
      <c r="EY307">
        <v>361.04056367931798</v>
      </c>
      <c r="EZ307">
        <v>366.67739774894801</v>
      </c>
      <c r="FA307">
        <v>363.888037211447</v>
      </c>
      <c r="FB307">
        <v>366.58560443897301</v>
      </c>
      <c r="FC307">
        <v>365.36733545797102</v>
      </c>
      <c r="FD307">
        <v>377.313177829072</v>
      </c>
      <c r="FE307">
        <v>380.82036266332301</v>
      </c>
      <c r="FF307">
        <v>389.50600194417302</v>
      </c>
      <c r="FG307">
        <v>388.97505251655099</v>
      </c>
      <c r="FH307">
        <v>378.10360082756102</v>
      </c>
      <c r="FI307">
        <v>351.93292850325201</v>
      </c>
      <c r="FJ307">
        <v>335.30091490504299</v>
      </c>
      <c r="FK307">
        <v>343.99248593924699</v>
      </c>
      <c r="FL307">
        <v>346.50162871219698</v>
      </c>
      <c r="FM307">
        <v>348.81074109285299</v>
      </c>
      <c r="FN307">
        <v>340.97776969863003</v>
      </c>
      <c r="FO307">
        <v>345.892730786551</v>
      </c>
      <c r="FP307">
        <v>338.29812490284303</v>
      </c>
      <c r="FQ307">
        <v>341.02585403416998</v>
      </c>
      <c r="FR307">
        <v>341.30894556629198</v>
      </c>
      <c r="FS307">
        <v>344.51704408811599</v>
      </c>
      <c r="FT307">
        <v>341.62710993355802</v>
      </c>
      <c r="FU307">
        <v>342.49502315114802</v>
      </c>
      <c r="FV307">
        <v>348.83678852174802</v>
      </c>
      <c r="FW307">
        <v>355.159068032623</v>
      </c>
      <c r="FX307">
        <v>346.80058508712602</v>
      </c>
      <c r="FY307">
        <v>345.53097716644601</v>
      </c>
      <c r="FZ307">
        <v>341.93621989825999</v>
      </c>
      <c r="GA307">
        <v>342.33070515719697</v>
      </c>
      <c r="GB307">
        <v>346.87947190518599</v>
      </c>
      <c r="GC307">
        <v>336.63748903534901</v>
      </c>
      <c r="GD307">
        <v>339.54848482529098</v>
      </c>
      <c r="GE307">
        <v>374.738498171922</v>
      </c>
      <c r="GF307">
        <v>331.463340778401</v>
      </c>
      <c r="GG307">
        <v>336.41808287171199</v>
      </c>
      <c r="GH307">
        <v>329.17830618335103</v>
      </c>
      <c r="GI307">
        <v>333.33094350446498</v>
      </c>
      <c r="GJ307">
        <v>334.301319991301</v>
      </c>
    </row>
    <row r="308" spans="1:192" x14ac:dyDescent="0.25">
      <c r="A308">
        <v>73.538050734312407</v>
      </c>
      <c r="B308">
        <v>326.18679429572097</v>
      </c>
      <c r="C308">
        <v>335.33074730875501</v>
      </c>
      <c r="D308">
        <v>328.42253194400502</v>
      </c>
      <c r="E308">
        <v>323.62892822289001</v>
      </c>
      <c r="F308">
        <v>332.60887363308098</v>
      </c>
      <c r="G308">
        <v>325.60632107837</v>
      </c>
      <c r="H308">
        <v>339.49439374635199</v>
      </c>
      <c r="I308">
        <v>329.92129712634301</v>
      </c>
      <c r="J308">
        <v>331.65428912846397</v>
      </c>
      <c r="K308">
        <v>329.50140166664897</v>
      </c>
      <c r="L308">
        <v>329.766052797746</v>
      </c>
      <c r="M308">
        <v>317.10768098612601</v>
      </c>
      <c r="N308">
        <v>332.634357692903</v>
      </c>
      <c r="O308">
        <v>326.78779226631298</v>
      </c>
      <c r="P308">
        <v>335.61860229551002</v>
      </c>
      <c r="Q308">
        <v>326.52111281159199</v>
      </c>
      <c r="R308">
        <v>331.05702199352498</v>
      </c>
      <c r="S308">
        <v>331.14953070250903</v>
      </c>
      <c r="T308">
        <v>332.80628967848298</v>
      </c>
      <c r="U308">
        <v>332.65474222545203</v>
      </c>
      <c r="V308">
        <v>330.175908785101</v>
      </c>
      <c r="W308">
        <v>335.68493980942702</v>
      </c>
      <c r="X308">
        <v>335.951392069213</v>
      </c>
      <c r="Y308">
        <v>515.12044602544597</v>
      </c>
      <c r="Z308">
        <v>620.50726310143102</v>
      </c>
      <c r="AA308">
        <v>615.71498040885103</v>
      </c>
      <c r="AB308">
        <v>541.856615068108</v>
      </c>
      <c r="AC308">
        <v>595.91921602345701</v>
      </c>
      <c r="AD308">
        <v>588.52225273342697</v>
      </c>
      <c r="AE308">
        <v>494.28294920209999</v>
      </c>
      <c r="AF308">
        <v>476.33997266852703</v>
      </c>
      <c r="AG308">
        <v>473.09497001032503</v>
      </c>
      <c r="AH308">
        <v>488.64704187579099</v>
      </c>
      <c r="AI308">
        <v>462.44252594820199</v>
      </c>
      <c r="AJ308">
        <v>488.46288427011501</v>
      </c>
      <c r="AK308">
        <v>523.80674882026995</v>
      </c>
      <c r="AL308">
        <v>528.29311575375198</v>
      </c>
      <c r="AM308">
        <v>523.17770911888704</v>
      </c>
      <c r="AN308">
        <v>568.97860407965197</v>
      </c>
      <c r="AO308">
        <v>602.23610592749401</v>
      </c>
      <c r="AP308">
        <v>620.89558373297803</v>
      </c>
      <c r="AQ308">
        <v>571.22356546143897</v>
      </c>
      <c r="AR308">
        <v>601.80811107823399</v>
      </c>
      <c r="AS308">
        <v>680.89507009021702</v>
      </c>
      <c r="AT308">
        <v>776.107930989892</v>
      </c>
      <c r="AU308">
        <v>864.09519524401196</v>
      </c>
      <c r="AV308">
        <v>1068.8985288312799</v>
      </c>
      <c r="AW308">
        <v>1149.8950830819499</v>
      </c>
      <c r="AX308">
        <v>1206.0784166178901</v>
      </c>
      <c r="AY308">
        <v>1409.2038807947199</v>
      </c>
      <c r="AZ308">
        <v>1914.69079770812</v>
      </c>
      <c r="BA308">
        <v>1925.8543692293699</v>
      </c>
      <c r="BB308">
        <v>2073.2940105430798</v>
      </c>
      <c r="BC308">
        <v>2555.6607539156798</v>
      </c>
      <c r="BD308">
        <v>2735.1149072391199</v>
      </c>
      <c r="BE308">
        <v>3102.3063840762202</v>
      </c>
      <c r="BF308">
        <v>3401.0579854953198</v>
      </c>
      <c r="BG308">
        <v>3770.0278439589902</v>
      </c>
      <c r="BH308">
        <v>4367.7417807565698</v>
      </c>
      <c r="BI308">
        <v>4760.2870799817501</v>
      </c>
      <c r="BJ308">
        <v>5048.1802730036297</v>
      </c>
      <c r="BK308">
        <v>4744.0842786862204</v>
      </c>
      <c r="BL308">
        <v>4072.5322139182199</v>
      </c>
      <c r="BM308">
        <v>3792.04339665519</v>
      </c>
      <c r="BN308">
        <v>3030.4764041358399</v>
      </c>
      <c r="BO308">
        <v>2465.56752407871</v>
      </c>
      <c r="BP308">
        <v>2125.3307132088198</v>
      </c>
      <c r="BQ308">
        <v>1849.6336857682199</v>
      </c>
      <c r="BR308">
        <v>1558.9630660544799</v>
      </c>
      <c r="BS308">
        <v>1361.7997152625801</v>
      </c>
      <c r="BT308">
        <v>1283.3237714392701</v>
      </c>
      <c r="BU308">
        <v>1184.44509742587</v>
      </c>
      <c r="BV308">
        <v>1114.26850564904</v>
      </c>
      <c r="BW308">
        <v>965.129364652861</v>
      </c>
      <c r="BX308">
        <v>785.11574125604602</v>
      </c>
      <c r="BY308">
        <v>658.38124050313195</v>
      </c>
      <c r="BZ308">
        <v>585.49645444642999</v>
      </c>
      <c r="CA308">
        <v>565.86454746583399</v>
      </c>
      <c r="CB308">
        <v>564.81351007712499</v>
      </c>
      <c r="CC308">
        <v>555.58459578520399</v>
      </c>
      <c r="CD308">
        <v>541.30254853876704</v>
      </c>
      <c r="CE308">
        <v>521.82518591439896</v>
      </c>
      <c r="CF308">
        <v>514.049465306662</v>
      </c>
      <c r="CG308">
        <v>498.41337316465399</v>
      </c>
      <c r="CH308">
        <v>521.67447210843795</v>
      </c>
      <c r="CI308">
        <v>511.54336299109701</v>
      </c>
      <c r="CJ308">
        <v>504.13159308125699</v>
      </c>
      <c r="CK308">
        <v>465.78805953452002</v>
      </c>
      <c r="CL308">
        <v>446.18522251639303</v>
      </c>
      <c r="CM308">
        <v>452.86802920761301</v>
      </c>
      <c r="CN308">
        <v>467.47692575585199</v>
      </c>
      <c r="CO308">
        <v>499.33555888311099</v>
      </c>
      <c r="CP308">
        <v>537.89557797861801</v>
      </c>
      <c r="CQ308">
        <v>564.64394162602696</v>
      </c>
      <c r="CR308">
        <v>560.55345122061794</v>
      </c>
      <c r="CS308">
        <v>549.33192659905501</v>
      </c>
      <c r="CT308">
        <v>582.24121266349096</v>
      </c>
      <c r="CU308">
        <v>644.29554197623395</v>
      </c>
      <c r="CV308">
        <v>719.66127752203397</v>
      </c>
      <c r="CW308">
        <v>809.45448438675703</v>
      </c>
      <c r="CX308">
        <v>941.73751486714002</v>
      </c>
      <c r="CY308">
        <v>1080.50186577623</v>
      </c>
      <c r="CZ308">
        <v>1271.7629172524801</v>
      </c>
      <c r="DA308">
        <v>1505.08751318842</v>
      </c>
      <c r="DB308">
        <v>1798.65558596201</v>
      </c>
      <c r="DC308">
        <v>2049.8872401480598</v>
      </c>
      <c r="DD308">
        <v>2384.9515464585502</v>
      </c>
      <c r="DE308">
        <v>2800.7881656915902</v>
      </c>
      <c r="DF308">
        <v>3208.24967125687</v>
      </c>
      <c r="DG308">
        <v>3800.6619290020299</v>
      </c>
      <c r="DH308">
        <v>4614.7488690884002</v>
      </c>
      <c r="DI308">
        <v>4760.1141187698004</v>
      </c>
      <c r="DJ308">
        <v>4852.2572363249401</v>
      </c>
      <c r="DK308">
        <v>4644.6017841530702</v>
      </c>
      <c r="DL308">
        <v>4794.9521873816802</v>
      </c>
      <c r="DM308">
        <v>4635.45321038981</v>
      </c>
      <c r="DN308">
        <v>4369.66155368206</v>
      </c>
      <c r="DO308">
        <v>3635.5534617014</v>
      </c>
      <c r="DP308">
        <v>2952.5953651305699</v>
      </c>
      <c r="DQ308">
        <v>2441.4783465424798</v>
      </c>
      <c r="DR308">
        <v>1970.67037210742</v>
      </c>
      <c r="DS308">
        <v>1486.91906806664</v>
      </c>
      <c r="DT308">
        <v>1218.58992610985</v>
      </c>
      <c r="DU308">
        <v>921.11625544003596</v>
      </c>
      <c r="DV308">
        <v>728.96904824446403</v>
      </c>
      <c r="DW308">
        <v>608.24690392741195</v>
      </c>
      <c r="DX308">
        <v>537.13027850824506</v>
      </c>
      <c r="DY308">
        <v>490.44982510510903</v>
      </c>
      <c r="DZ308">
        <v>456.65029893054299</v>
      </c>
      <c r="EA308">
        <v>447.18514035382702</v>
      </c>
      <c r="EB308">
        <v>432.96008880178698</v>
      </c>
      <c r="EC308">
        <v>414.518979694493</v>
      </c>
      <c r="ED308">
        <v>409.62388979056198</v>
      </c>
      <c r="EE308">
        <v>406.57323938851698</v>
      </c>
      <c r="EF308">
        <v>390.92703331963401</v>
      </c>
      <c r="EG308">
        <v>394.26944635254301</v>
      </c>
      <c r="EH308">
        <v>392.057345457091</v>
      </c>
      <c r="EI308">
        <v>386.63295391722801</v>
      </c>
      <c r="EJ308">
        <v>381.51912341533301</v>
      </c>
      <c r="EK308">
        <v>382.55388483459802</v>
      </c>
      <c r="EL308">
        <v>376.27313827980799</v>
      </c>
      <c r="EM308">
        <v>364.85195525899098</v>
      </c>
      <c r="EN308">
        <v>364.00436934416001</v>
      </c>
      <c r="EO308">
        <v>363.194022982136</v>
      </c>
      <c r="EP308">
        <v>364.33509568809097</v>
      </c>
      <c r="EQ308">
        <v>369.816818696344</v>
      </c>
      <c r="ER308">
        <v>361.010578730264</v>
      </c>
      <c r="ES308">
        <v>367.023353524713</v>
      </c>
      <c r="ET308">
        <v>361.82705170051099</v>
      </c>
      <c r="EU308">
        <v>373.85196271260003</v>
      </c>
      <c r="EV308">
        <v>361.439082231577</v>
      </c>
      <c r="EW308">
        <v>355.87279088397003</v>
      </c>
      <c r="EX308">
        <v>365.13971283980499</v>
      </c>
      <c r="EY308">
        <v>359.60479943424201</v>
      </c>
      <c r="EZ308">
        <v>368.48348510950899</v>
      </c>
      <c r="FA308">
        <v>363.78465920412702</v>
      </c>
      <c r="FB308">
        <v>367.37443764212998</v>
      </c>
      <c r="FC308">
        <v>367.21995501401</v>
      </c>
      <c r="FD308">
        <v>376.60571340954903</v>
      </c>
      <c r="FE308">
        <v>377.00885362450703</v>
      </c>
      <c r="FF308">
        <v>383.14146120342201</v>
      </c>
      <c r="FG308">
        <v>389.41058086246801</v>
      </c>
      <c r="FH308">
        <v>372.60145233862102</v>
      </c>
      <c r="FI308">
        <v>352.34186709668001</v>
      </c>
      <c r="FJ308">
        <v>336.61844895102797</v>
      </c>
      <c r="FK308">
        <v>342.63113782129699</v>
      </c>
      <c r="FL308">
        <v>346.91033607583103</v>
      </c>
      <c r="FM308">
        <v>345.10987597419103</v>
      </c>
      <c r="FN308">
        <v>341.98529003444003</v>
      </c>
      <c r="FO308">
        <v>343.32094041942003</v>
      </c>
      <c r="FP308">
        <v>343.89963852538898</v>
      </c>
      <c r="FQ308">
        <v>337.73315313325901</v>
      </c>
      <c r="FR308">
        <v>341.13978617164702</v>
      </c>
      <c r="FS308">
        <v>344.653439959396</v>
      </c>
      <c r="FT308">
        <v>341.09406801629302</v>
      </c>
      <c r="FU308">
        <v>340.78268761145898</v>
      </c>
      <c r="FV308">
        <v>348.51714724770397</v>
      </c>
      <c r="FW308">
        <v>354.51784232976399</v>
      </c>
      <c r="FX308">
        <v>346.32242942434698</v>
      </c>
      <c r="FY308">
        <v>343.01759511807597</v>
      </c>
      <c r="FZ308">
        <v>340.04050555080698</v>
      </c>
      <c r="GA308">
        <v>346.28160133774003</v>
      </c>
      <c r="GB308">
        <v>348.41347002848602</v>
      </c>
      <c r="GC308">
        <v>340.11840323833701</v>
      </c>
      <c r="GD308">
        <v>342.02075310045899</v>
      </c>
      <c r="GE308">
        <v>379.32720986406099</v>
      </c>
      <c r="GF308">
        <v>330.935613603224</v>
      </c>
      <c r="GG308">
        <v>334.79794321680299</v>
      </c>
      <c r="GH308">
        <v>334.36724423943298</v>
      </c>
      <c r="GI308">
        <v>333.78834721343998</v>
      </c>
      <c r="GJ308">
        <v>334.930963132383</v>
      </c>
    </row>
    <row r="309" spans="1:192" x14ac:dyDescent="0.25">
      <c r="A309">
        <v>73.778371161548705</v>
      </c>
      <c r="B309">
        <v>325.25540204030898</v>
      </c>
      <c r="C309">
        <v>333.56827606552099</v>
      </c>
      <c r="D309">
        <v>326.07678859784198</v>
      </c>
      <c r="E309">
        <v>326.91994396028502</v>
      </c>
      <c r="F309">
        <v>334.15729248096898</v>
      </c>
      <c r="G309">
        <v>326.102706591063</v>
      </c>
      <c r="H309">
        <v>341.5913846469</v>
      </c>
      <c r="I309">
        <v>327.60059132015101</v>
      </c>
      <c r="J309">
        <v>332.36181410736799</v>
      </c>
      <c r="K309">
        <v>332.342609608624</v>
      </c>
      <c r="L309">
        <v>331.721150712856</v>
      </c>
      <c r="M309">
        <v>317.15204813611098</v>
      </c>
      <c r="N309">
        <v>330.17252364662102</v>
      </c>
      <c r="O309">
        <v>327.07662794655499</v>
      </c>
      <c r="P309">
        <v>332.815458144959</v>
      </c>
      <c r="Q309">
        <v>322.70608294711298</v>
      </c>
      <c r="R309">
        <v>331.21035678308499</v>
      </c>
      <c r="S309">
        <v>331.30040157756298</v>
      </c>
      <c r="T309">
        <v>333.55725646949003</v>
      </c>
      <c r="U309">
        <v>328.12936586696998</v>
      </c>
      <c r="V309">
        <v>330.51347384198999</v>
      </c>
      <c r="W309">
        <v>335.84938878733402</v>
      </c>
      <c r="X309">
        <v>342.06836945134899</v>
      </c>
      <c r="Y309">
        <v>510.11724963787299</v>
      </c>
      <c r="Z309">
        <v>623.51156307794702</v>
      </c>
      <c r="AA309">
        <v>624.00941236975098</v>
      </c>
      <c r="AB309">
        <v>549.04798100923699</v>
      </c>
      <c r="AC309">
        <v>599.15649749491195</v>
      </c>
      <c r="AD309">
        <v>591.65314832276204</v>
      </c>
      <c r="AE309">
        <v>499.24727653297202</v>
      </c>
      <c r="AF309">
        <v>481.132652020009</v>
      </c>
      <c r="AG309">
        <v>475.79204572547297</v>
      </c>
      <c r="AH309">
        <v>495.35621795981803</v>
      </c>
      <c r="AI309">
        <v>466.31746064128799</v>
      </c>
      <c r="AJ309">
        <v>491.82369781020799</v>
      </c>
      <c r="AK309">
        <v>530.877490435396</v>
      </c>
      <c r="AL309">
        <v>535.53089646190301</v>
      </c>
      <c r="AM309">
        <v>531.25521855122997</v>
      </c>
      <c r="AN309">
        <v>573.87204054898996</v>
      </c>
      <c r="AO309">
        <v>604.19255216566205</v>
      </c>
      <c r="AP309">
        <v>629.790096015279</v>
      </c>
      <c r="AQ309">
        <v>568.69412685557995</v>
      </c>
      <c r="AR309">
        <v>606.435519903564</v>
      </c>
      <c r="AS309">
        <v>689.07851017855</v>
      </c>
      <c r="AT309">
        <v>785.92092313571504</v>
      </c>
      <c r="AU309">
        <v>881.01157889938304</v>
      </c>
      <c r="AV309">
        <v>1099.2999551481901</v>
      </c>
      <c r="AW309">
        <v>1178.8506077494301</v>
      </c>
      <c r="AX309">
        <v>1236.1509824039499</v>
      </c>
      <c r="AY309">
        <v>1445.99788041287</v>
      </c>
      <c r="AZ309">
        <v>1965.5847760357501</v>
      </c>
      <c r="BA309">
        <v>1965.0960187921401</v>
      </c>
      <c r="BB309">
        <v>2125.8924795029202</v>
      </c>
      <c r="BC309">
        <v>2601.99319286634</v>
      </c>
      <c r="BD309">
        <v>2816.2522416517299</v>
      </c>
      <c r="BE309">
        <v>3172.7442898842301</v>
      </c>
      <c r="BF309">
        <v>3491.0425357683898</v>
      </c>
      <c r="BG309">
        <v>3860.82092862538</v>
      </c>
      <c r="BH309">
        <v>4415.3497591786299</v>
      </c>
      <c r="BI309">
        <v>4793.1844509204602</v>
      </c>
      <c r="BJ309">
        <v>5013.9327069831597</v>
      </c>
      <c r="BK309">
        <v>4651.0452141894302</v>
      </c>
      <c r="BL309">
        <v>3980.1435719157198</v>
      </c>
      <c r="BM309">
        <v>3673.63992777153</v>
      </c>
      <c r="BN309">
        <v>2925.5093341431898</v>
      </c>
      <c r="BO309">
        <v>2363.25972164724</v>
      </c>
      <c r="BP309">
        <v>2042.71368412928</v>
      </c>
      <c r="BQ309">
        <v>1782.9013575378799</v>
      </c>
      <c r="BR309">
        <v>1504.0617535129099</v>
      </c>
      <c r="BS309">
        <v>1326.3011510901099</v>
      </c>
      <c r="BT309">
        <v>1238.84722130301</v>
      </c>
      <c r="BU309">
        <v>1161.00903023982</v>
      </c>
      <c r="BV309">
        <v>1081.3053035831599</v>
      </c>
      <c r="BW309">
        <v>941.762229679406</v>
      </c>
      <c r="BX309">
        <v>762.99163356470899</v>
      </c>
      <c r="BY309">
        <v>648.77697034658797</v>
      </c>
      <c r="BZ309">
        <v>575.76385023955595</v>
      </c>
      <c r="CA309">
        <v>558.63233937248503</v>
      </c>
      <c r="CB309">
        <v>555.49115274714097</v>
      </c>
      <c r="CC309">
        <v>550.42839228052003</v>
      </c>
      <c r="CD309">
        <v>536.16947744056495</v>
      </c>
      <c r="CE309">
        <v>517.64664041998697</v>
      </c>
      <c r="CF309">
        <v>511.98820657416098</v>
      </c>
      <c r="CG309">
        <v>497.85490564888198</v>
      </c>
      <c r="CH309">
        <v>515.03518007897003</v>
      </c>
      <c r="CI309">
        <v>510.620702852845</v>
      </c>
      <c r="CJ309">
        <v>498.66799887030299</v>
      </c>
      <c r="CK309">
        <v>460.46035871212001</v>
      </c>
      <c r="CL309">
        <v>445.48082765744698</v>
      </c>
      <c r="CM309">
        <v>454.38279215715897</v>
      </c>
      <c r="CN309">
        <v>466.32996299356603</v>
      </c>
      <c r="CO309">
        <v>499.63104498050001</v>
      </c>
      <c r="CP309">
        <v>541.98762221606</v>
      </c>
      <c r="CQ309">
        <v>563.12598498892305</v>
      </c>
      <c r="CR309">
        <v>563.474118480985</v>
      </c>
      <c r="CS309">
        <v>538.40577173048496</v>
      </c>
      <c r="CT309">
        <v>586.16079590413199</v>
      </c>
      <c r="CU309">
        <v>643.97681002469096</v>
      </c>
      <c r="CV309">
        <v>724.57329619258599</v>
      </c>
      <c r="CW309">
        <v>818.02669778139102</v>
      </c>
      <c r="CX309">
        <v>952.54315169786196</v>
      </c>
      <c r="CY309">
        <v>1095.7105500187999</v>
      </c>
      <c r="CZ309">
        <v>1297.8484459005299</v>
      </c>
      <c r="DA309">
        <v>1525.23167722281</v>
      </c>
      <c r="DB309">
        <v>1828.49336041836</v>
      </c>
      <c r="DC309">
        <v>2080.2300406532499</v>
      </c>
      <c r="DD309">
        <v>2432.5618101606501</v>
      </c>
      <c r="DE309">
        <v>2840.6139812717802</v>
      </c>
      <c r="DF309">
        <v>3244.0193270691698</v>
      </c>
      <c r="DG309">
        <v>3831.8082440220601</v>
      </c>
      <c r="DH309">
        <v>4601.1802152396504</v>
      </c>
      <c r="DI309">
        <v>4724.9682016625202</v>
      </c>
      <c r="DJ309">
        <v>4839.0642927303898</v>
      </c>
      <c r="DK309">
        <v>4577.7013996300202</v>
      </c>
      <c r="DL309">
        <v>4692.0867963692099</v>
      </c>
      <c r="DM309">
        <v>4494.5811736424002</v>
      </c>
      <c r="DN309">
        <v>4213.1269804839103</v>
      </c>
      <c r="DO309">
        <v>3477.0413347137701</v>
      </c>
      <c r="DP309">
        <v>2815.5630129338201</v>
      </c>
      <c r="DQ309">
        <v>2310.7131145754902</v>
      </c>
      <c r="DR309">
        <v>1857.70271066736</v>
      </c>
      <c r="DS309">
        <v>1401.78602839313</v>
      </c>
      <c r="DT309">
        <v>1146.7355562616101</v>
      </c>
      <c r="DU309">
        <v>876.421291186144</v>
      </c>
      <c r="DV309">
        <v>694.71352184611703</v>
      </c>
      <c r="DW309">
        <v>591.06694350034195</v>
      </c>
      <c r="DX309">
        <v>525.15957295421595</v>
      </c>
      <c r="DY309">
        <v>485.691307087871</v>
      </c>
      <c r="DZ309">
        <v>451.52421406385201</v>
      </c>
      <c r="EA309">
        <v>444.46972008057497</v>
      </c>
      <c r="EB309">
        <v>431.12856730352797</v>
      </c>
      <c r="EC309">
        <v>411.37551987900798</v>
      </c>
      <c r="ED309">
        <v>410.05295805759198</v>
      </c>
      <c r="EE309">
        <v>406.21824329284601</v>
      </c>
      <c r="EF309">
        <v>393.84580155700399</v>
      </c>
      <c r="EG309">
        <v>392.79057857289001</v>
      </c>
      <c r="EH309">
        <v>385.87873225916599</v>
      </c>
      <c r="EI309">
        <v>385.95529532225498</v>
      </c>
      <c r="EJ309">
        <v>378.53757618127003</v>
      </c>
      <c r="EK309">
        <v>379.75916188510803</v>
      </c>
      <c r="EL309">
        <v>372.53746267276699</v>
      </c>
      <c r="EM309">
        <v>362.241210425585</v>
      </c>
      <c r="EN309">
        <v>360.33914610626698</v>
      </c>
      <c r="EO309">
        <v>360.39992630760099</v>
      </c>
      <c r="EP309">
        <v>364.21380536941302</v>
      </c>
      <c r="EQ309">
        <v>367.95817667337701</v>
      </c>
      <c r="ER309">
        <v>365.591112426395</v>
      </c>
      <c r="ES309">
        <v>370.31001274203498</v>
      </c>
      <c r="ET309">
        <v>365.30920796234</v>
      </c>
      <c r="EU309">
        <v>374.72189883409698</v>
      </c>
      <c r="EV309">
        <v>361.247174206831</v>
      </c>
      <c r="EW309">
        <v>357.49339180527397</v>
      </c>
      <c r="EX309">
        <v>366.33523656125999</v>
      </c>
      <c r="EY309">
        <v>356.988296453732</v>
      </c>
      <c r="EZ309">
        <v>365.50237058332101</v>
      </c>
      <c r="FA309">
        <v>357.75726380639702</v>
      </c>
      <c r="FB309">
        <v>365.15469094834401</v>
      </c>
      <c r="FC309">
        <v>368.660340664996</v>
      </c>
      <c r="FD309">
        <v>372.522226602876</v>
      </c>
      <c r="FE309">
        <v>375.15712277934</v>
      </c>
      <c r="FF309">
        <v>382.74950746935701</v>
      </c>
      <c r="FG309">
        <v>388.299730514857</v>
      </c>
      <c r="FH309">
        <v>370.85084712374902</v>
      </c>
      <c r="FI309">
        <v>352.81312894319598</v>
      </c>
      <c r="FJ309">
        <v>334.47911342102299</v>
      </c>
      <c r="FK309">
        <v>337.577632666353</v>
      </c>
      <c r="FL309">
        <v>342.23336642221199</v>
      </c>
      <c r="FM309">
        <v>345.16576633496499</v>
      </c>
      <c r="FN309">
        <v>344.29288336353</v>
      </c>
      <c r="FO309">
        <v>345.29441770626602</v>
      </c>
      <c r="FP309">
        <v>343.69195679166501</v>
      </c>
      <c r="FQ309">
        <v>339.54235165188601</v>
      </c>
      <c r="FR309">
        <v>339.69567315013802</v>
      </c>
      <c r="FS309">
        <v>342.54585911202997</v>
      </c>
      <c r="FT309">
        <v>343.18733828000597</v>
      </c>
      <c r="FU309">
        <v>337.61812525899097</v>
      </c>
      <c r="FV309">
        <v>347.16954531764998</v>
      </c>
      <c r="FW309">
        <v>353.17020466874101</v>
      </c>
      <c r="FX309">
        <v>346.31035589730601</v>
      </c>
      <c r="FY309">
        <v>344.469125046957</v>
      </c>
      <c r="FZ309">
        <v>338.09325621689902</v>
      </c>
      <c r="GA309">
        <v>345.30519109483998</v>
      </c>
      <c r="GB309">
        <v>351.03319708366899</v>
      </c>
      <c r="GC309">
        <v>344.53314571194397</v>
      </c>
      <c r="GD309">
        <v>342.48692155214502</v>
      </c>
      <c r="GE309">
        <v>377.31260382445902</v>
      </c>
      <c r="GF309">
        <v>330.16709971876202</v>
      </c>
      <c r="GG309">
        <v>334.381654309071</v>
      </c>
      <c r="GH309">
        <v>338.19830451716302</v>
      </c>
      <c r="GI309">
        <v>338.90195312832799</v>
      </c>
      <c r="GJ309">
        <v>336.71779705632298</v>
      </c>
    </row>
    <row r="310" spans="1:192" x14ac:dyDescent="0.25">
      <c r="A310">
        <v>74.018691588785003</v>
      </c>
      <c r="B310">
        <v>322.72679129309699</v>
      </c>
      <c r="C310">
        <v>332.10695550231998</v>
      </c>
      <c r="D310">
        <v>328.56874971788102</v>
      </c>
      <c r="E310">
        <v>328.06305839672899</v>
      </c>
      <c r="F310">
        <v>335.662069903857</v>
      </c>
      <c r="G310">
        <v>326.67295169369601</v>
      </c>
      <c r="H310">
        <v>340.65031387746001</v>
      </c>
      <c r="I310">
        <v>325.44233944932301</v>
      </c>
      <c r="J310">
        <v>333.17918246461198</v>
      </c>
      <c r="K310">
        <v>333.20814528113101</v>
      </c>
      <c r="L310">
        <v>333.56554079978002</v>
      </c>
      <c r="M310">
        <v>313.40534981464901</v>
      </c>
      <c r="N310">
        <v>326.805546983434</v>
      </c>
      <c r="O310">
        <v>324.71172273625098</v>
      </c>
      <c r="P310">
        <v>326.26779733312799</v>
      </c>
      <c r="Q310">
        <v>321.966706991796</v>
      </c>
      <c r="R310">
        <v>331.04888695906902</v>
      </c>
      <c r="S310">
        <v>329.15190929403201</v>
      </c>
      <c r="T310">
        <v>333.773290907839</v>
      </c>
      <c r="U310">
        <v>324.94594235231199</v>
      </c>
      <c r="V310">
        <v>327.844690797868</v>
      </c>
      <c r="W310">
        <v>333.56194182058402</v>
      </c>
      <c r="X310">
        <v>339.57836150865302</v>
      </c>
      <c r="Y310">
        <v>499.17899280830198</v>
      </c>
      <c r="Z310">
        <v>608.750412784741</v>
      </c>
      <c r="AA310">
        <v>614.20964409408396</v>
      </c>
      <c r="AB310">
        <v>546.20723613570306</v>
      </c>
      <c r="AC310">
        <v>594.04187992391098</v>
      </c>
      <c r="AD310">
        <v>585.97813140463199</v>
      </c>
      <c r="AE310">
        <v>502.83395139436601</v>
      </c>
      <c r="AF310">
        <v>475.68574001915198</v>
      </c>
      <c r="AG310">
        <v>475.99163110605798</v>
      </c>
      <c r="AH310">
        <v>491.51818011759599</v>
      </c>
      <c r="AI310">
        <v>464.90663305550498</v>
      </c>
      <c r="AJ310">
        <v>494.408920731487</v>
      </c>
      <c r="AK310">
        <v>526.03817978090694</v>
      </c>
      <c r="AL310">
        <v>535.15720714411998</v>
      </c>
      <c r="AM310">
        <v>530.19264574573504</v>
      </c>
      <c r="AN310">
        <v>573.83531672498498</v>
      </c>
      <c r="AO310">
        <v>613.83048176702698</v>
      </c>
      <c r="AP310">
        <v>642.51933675191106</v>
      </c>
      <c r="AQ310">
        <v>570.09772232379203</v>
      </c>
      <c r="AR310">
        <v>610.96406073282799</v>
      </c>
      <c r="AS310">
        <v>697.53529139361297</v>
      </c>
      <c r="AT310">
        <v>803.65182447145298</v>
      </c>
      <c r="AU310">
        <v>905.70469051795499</v>
      </c>
      <c r="AV310">
        <v>1135.8260299465101</v>
      </c>
      <c r="AW310">
        <v>1211.2859027059999</v>
      </c>
      <c r="AX310">
        <v>1281.65114271681</v>
      </c>
      <c r="AY310">
        <v>1493.3308230013499</v>
      </c>
      <c r="AZ310">
        <v>2061.3158274593902</v>
      </c>
      <c r="BA310">
        <v>2028.4385869432999</v>
      </c>
      <c r="BB310">
        <v>2198.4538338280399</v>
      </c>
      <c r="BC310">
        <v>2711.9704263020999</v>
      </c>
      <c r="BD310">
        <v>2928.59699243057</v>
      </c>
      <c r="BE310">
        <v>3284.7163730812499</v>
      </c>
      <c r="BF310">
        <v>3568.4445701003701</v>
      </c>
      <c r="BG310">
        <v>3963.58271496829</v>
      </c>
      <c r="BH310">
        <v>4468.0625060945804</v>
      </c>
      <c r="BI310">
        <v>4799.4029206466103</v>
      </c>
      <c r="BJ310">
        <v>4899.9344466688299</v>
      </c>
      <c r="BK310">
        <v>4464.9290708365597</v>
      </c>
      <c r="BL310">
        <v>3811.8290512295198</v>
      </c>
      <c r="BM310">
        <v>3458.6104936399402</v>
      </c>
      <c r="BN310">
        <v>2748.0764762681201</v>
      </c>
      <c r="BO310">
        <v>2198.4003855167298</v>
      </c>
      <c r="BP310">
        <v>1897.6487505831201</v>
      </c>
      <c r="BQ310">
        <v>1663.55815661626</v>
      </c>
      <c r="BR310">
        <v>1407.1647945918801</v>
      </c>
      <c r="BS310">
        <v>1247.5140352947899</v>
      </c>
      <c r="BT310">
        <v>1163.3833202205701</v>
      </c>
      <c r="BU310">
        <v>1101.3364786151401</v>
      </c>
      <c r="BV310">
        <v>1033.1419052778599</v>
      </c>
      <c r="BW310">
        <v>898.34627920732498</v>
      </c>
      <c r="BX310">
        <v>734.65158241002996</v>
      </c>
      <c r="BY310">
        <v>625.478593128027</v>
      </c>
      <c r="BZ310">
        <v>557.20401344477898</v>
      </c>
      <c r="CA310">
        <v>539.95840783344499</v>
      </c>
      <c r="CB310">
        <v>536.80614405596395</v>
      </c>
      <c r="CC310">
        <v>536.41248918582698</v>
      </c>
      <c r="CD310">
        <v>525.37850353909698</v>
      </c>
      <c r="CE310">
        <v>508.42780327780002</v>
      </c>
      <c r="CF310">
        <v>507.30129989220899</v>
      </c>
      <c r="CG310">
        <v>492.17654953940303</v>
      </c>
      <c r="CH310">
        <v>506.26847206070499</v>
      </c>
      <c r="CI310">
        <v>510.67292686456602</v>
      </c>
      <c r="CJ310">
        <v>492.908168734095</v>
      </c>
      <c r="CK310">
        <v>454.59114446327402</v>
      </c>
      <c r="CL310">
        <v>443.89240357111998</v>
      </c>
      <c r="CM310">
        <v>450.91631638084903</v>
      </c>
      <c r="CN310">
        <v>463.75346458337901</v>
      </c>
      <c r="CO310">
        <v>494.50026787949503</v>
      </c>
      <c r="CP310">
        <v>538.02054769078597</v>
      </c>
      <c r="CQ310">
        <v>566.25990591702498</v>
      </c>
      <c r="CR310">
        <v>568.93624307294999</v>
      </c>
      <c r="CS310">
        <v>534.05488713961302</v>
      </c>
      <c r="CT310">
        <v>596.90106082579996</v>
      </c>
      <c r="CU310">
        <v>649.82344661198204</v>
      </c>
      <c r="CV310">
        <v>724.12458085162302</v>
      </c>
      <c r="CW310">
        <v>840.81366096971203</v>
      </c>
      <c r="CX310">
        <v>976.36684142572904</v>
      </c>
      <c r="CY310">
        <v>1136.6954892726001</v>
      </c>
      <c r="CZ310">
        <v>1337.4107247289</v>
      </c>
      <c r="DA310">
        <v>1578.5895441477701</v>
      </c>
      <c r="DB310">
        <v>1903.0651322874101</v>
      </c>
      <c r="DC310">
        <v>2158.4741540823002</v>
      </c>
      <c r="DD310">
        <v>2514.90000886282</v>
      </c>
      <c r="DE310">
        <v>2930.61830476976</v>
      </c>
      <c r="DF310">
        <v>3297.6487845018501</v>
      </c>
      <c r="DG310">
        <v>3923.0856545987499</v>
      </c>
      <c r="DH310">
        <v>4613.4440012687401</v>
      </c>
      <c r="DI310">
        <v>4677.2284948353199</v>
      </c>
      <c r="DJ310">
        <v>4794.3373719388601</v>
      </c>
      <c r="DK310">
        <v>4496.8271923534503</v>
      </c>
      <c r="DL310">
        <v>4523.6360985555102</v>
      </c>
      <c r="DM310">
        <v>4278.0591986878499</v>
      </c>
      <c r="DN310">
        <v>3938.1664771702899</v>
      </c>
      <c r="DO310">
        <v>3223.8079216835499</v>
      </c>
      <c r="DP310">
        <v>2590.5318377925801</v>
      </c>
      <c r="DQ310">
        <v>2116.6783112911698</v>
      </c>
      <c r="DR310">
        <v>1686.3142909488399</v>
      </c>
      <c r="DS310">
        <v>1280.12273327652</v>
      </c>
      <c r="DT310">
        <v>1044.81089965515</v>
      </c>
      <c r="DU310">
        <v>813.613941364688</v>
      </c>
      <c r="DV310">
        <v>649.05278145698003</v>
      </c>
      <c r="DW310">
        <v>560.85054739075804</v>
      </c>
      <c r="DX310">
        <v>505.49251284588399</v>
      </c>
      <c r="DY310">
        <v>476.26760075335102</v>
      </c>
      <c r="DZ310">
        <v>443.81969607245901</v>
      </c>
      <c r="EA310">
        <v>435.98935772685297</v>
      </c>
      <c r="EB310">
        <v>424.11806401940498</v>
      </c>
      <c r="EC310">
        <v>404.71791820171399</v>
      </c>
      <c r="ED310">
        <v>409.167726995225</v>
      </c>
      <c r="EE310">
        <v>399.84467239753798</v>
      </c>
      <c r="EF310">
        <v>393.31787429977999</v>
      </c>
      <c r="EG310">
        <v>391.81823238933401</v>
      </c>
      <c r="EH310">
        <v>384.120642118342</v>
      </c>
      <c r="EI310">
        <v>383.29409014065402</v>
      </c>
      <c r="EJ310">
        <v>374.89393092637698</v>
      </c>
      <c r="EK310">
        <v>377.55115324768298</v>
      </c>
      <c r="EL310">
        <v>369.05819793589001</v>
      </c>
      <c r="EM310">
        <v>360.74461129662899</v>
      </c>
      <c r="EN310">
        <v>357.17384309176401</v>
      </c>
      <c r="EO310">
        <v>363.67450080050901</v>
      </c>
      <c r="EP310">
        <v>360.808193179792</v>
      </c>
      <c r="EQ310">
        <v>361.49585186048398</v>
      </c>
      <c r="ER310">
        <v>367.39328298596803</v>
      </c>
      <c r="ES310">
        <v>368.43132348353703</v>
      </c>
      <c r="ET310">
        <v>365.13660746211798</v>
      </c>
      <c r="EU310">
        <v>372.73558402749097</v>
      </c>
      <c r="EV310">
        <v>359.90664665774398</v>
      </c>
      <c r="EW310">
        <v>356.15661511186602</v>
      </c>
      <c r="EX310">
        <v>365.488050054486</v>
      </c>
      <c r="EY310">
        <v>353.65444777755403</v>
      </c>
      <c r="EZ310">
        <v>362.58988099093801</v>
      </c>
      <c r="FA310">
        <v>356.97151396976602</v>
      </c>
      <c r="FB310">
        <v>361.67260374313798</v>
      </c>
      <c r="FC310">
        <v>369.61747957575898</v>
      </c>
      <c r="FD310">
        <v>369.42153309620801</v>
      </c>
      <c r="FE310">
        <v>376.617071410167</v>
      </c>
      <c r="FF310">
        <v>382.10958050206602</v>
      </c>
      <c r="FG310">
        <v>386.29237040495502</v>
      </c>
      <c r="FH310">
        <v>365.75174451155601</v>
      </c>
      <c r="FI310">
        <v>352.164006986007</v>
      </c>
      <c r="FJ310">
        <v>336.923145693707</v>
      </c>
      <c r="FK310">
        <v>338.25826607271603</v>
      </c>
      <c r="FL310">
        <v>345.12985040926799</v>
      </c>
      <c r="FM310">
        <v>346.52885657665598</v>
      </c>
      <c r="FN310">
        <v>347.86088350767301</v>
      </c>
      <c r="FO310">
        <v>344.775235889991</v>
      </c>
      <c r="FP310">
        <v>344.047134027683</v>
      </c>
      <c r="FQ310">
        <v>341.14032558381598</v>
      </c>
      <c r="FR310">
        <v>339.046249576957</v>
      </c>
      <c r="FS310">
        <v>342.40693728853199</v>
      </c>
      <c r="FT310">
        <v>345.26406361513199</v>
      </c>
      <c r="FU310">
        <v>337.42350400429399</v>
      </c>
      <c r="FV310">
        <v>346.110533099995</v>
      </c>
      <c r="FW310">
        <v>353.62352096685601</v>
      </c>
      <c r="FX310">
        <v>347.61273409516701</v>
      </c>
      <c r="FY310">
        <v>345.87566006423799</v>
      </c>
      <c r="FZ310">
        <v>341.43003685904</v>
      </c>
      <c r="GA310">
        <v>346.132548671086</v>
      </c>
      <c r="GB310">
        <v>349.154049439495</v>
      </c>
      <c r="GC310">
        <v>346.59642168970697</v>
      </c>
      <c r="GD310">
        <v>342.07921168252</v>
      </c>
      <c r="GE310">
        <v>377.51525043107199</v>
      </c>
      <c r="GF310">
        <v>331.04046870995302</v>
      </c>
      <c r="GG310">
        <v>335.41959096592598</v>
      </c>
      <c r="GH310">
        <v>337.60944515037301</v>
      </c>
      <c r="GI310">
        <v>339.97854265088398</v>
      </c>
      <c r="GJ310">
        <v>338.904615883068</v>
      </c>
    </row>
    <row r="311" spans="1:192" x14ac:dyDescent="0.25">
      <c r="A311">
        <v>74.259012016021302</v>
      </c>
      <c r="B311">
        <v>322.27606148274299</v>
      </c>
      <c r="C311">
        <v>333.38819250691802</v>
      </c>
      <c r="D311">
        <v>328.28698386441903</v>
      </c>
      <c r="E311">
        <v>327.16523436015598</v>
      </c>
      <c r="F311">
        <v>333.60102577525203</v>
      </c>
      <c r="G311">
        <v>327.27486365045502</v>
      </c>
      <c r="H311">
        <v>339.404661137598</v>
      </c>
      <c r="I311">
        <v>326.53645374125603</v>
      </c>
      <c r="J311">
        <v>329.21293300677303</v>
      </c>
      <c r="K311">
        <v>330.06547281174602</v>
      </c>
      <c r="L311">
        <v>332.68160476554198</v>
      </c>
      <c r="M311">
        <v>317.49042483877298</v>
      </c>
      <c r="N311">
        <v>325.59922243955498</v>
      </c>
      <c r="O311">
        <v>323.674074610817</v>
      </c>
      <c r="P311">
        <v>322.96712282764702</v>
      </c>
      <c r="Q311">
        <v>323.00065501522698</v>
      </c>
      <c r="R311">
        <v>330.925947799168</v>
      </c>
      <c r="S311">
        <v>326.59851953560798</v>
      </c>
      <c r="T311">
        <v>334.80516111946997</v>
      </c>
      <c r="U311">
        <v>326.00357313159498</v>
      </c>
      <c r="V311">
        <v>325.97891540398803</v>
      </c>
      <c r="W311">
        <v>332.456175021376</v>
      </c>
      <c r="X311">
        <v>331.90574513980101</v>
      </c>
      <c r="Y311">
        <v>500.38339244982097</v>
      </c>
      <c r="Z311">
        <v>613.40670907112599</v>
      </c>
      <c r="AA311">
        <v>622.97945577393398</v>
      </c>
      <c r="AB311">
        <v>546.66113638843501</v>
      </c>
      <c r="AC311">
        <v>597.158649415132</v>
      </c>
      <c r="AD311">
        <v>590.62152958015599</v>
      </c>
      <c r="AE311">
        <v>502.36081982229598</v>
      </c>
      <c r="AF311">
        <v>482.45751434023498</v>
      </c>
      <c r="AG311">
        <v>483.00493065880801</v>
      </c>
      <c r="AH311">
        <v>492.04323596266801</v>
      </c>
      <c r="AI311">
        <v>466.74461076397699</v>
      </c>
      <c r="AJ311">
        <v>497.205022746883</v>
      </c>
      <c r="AK311">
        <v>538.39187811300997</v>
      </c>
      <c r="AL311">
        <v>535.33412935947899</v>
      </c>
      <c r="AM311">
        <v>538.94426569558595</v>
      </c>
      <c r="AN311">
        <v>579.01472202079901</v>
      </c>
      <c r="AO311">
        <v>623.96564677082301</v>
      </c>
      <c r="AP311">
        <v>654.59157857950902</v>
      </c>
      <c r="AQ311">
        <v>573.28000142400401</v>
      </c>
      <c r="AR311">
        <v>620.04012095221697</v>
      </c>
      <c r="AS311">
        <v>712.91763740849899</v>
      </c>
      <c r="AT311">
        <v>821.64180168390499</v>
      </c>
      <c r="AU311">
        <v>935.149517400739</v>
      </c>
      <c r="AV311">
        <v>1170.2609740283201</v>
      </c>
      <c r="AW311">
        <v>1259.9708746736001</v>
      </c>
      <c r="AX311">
        <v>1325.40639256796</v>
      </c>
      <c r="AY311">
        <v>1551.10869636961</v>
      </c>
      <c r="AZ311">
        <v>2168.3677365204398</v>
      </c>
      <c r="BA311">
        <v>2112.4065062075101</v>
      </c>
      <c r="BB311">
        <v>2300.2869858077802</v>
      </c>
      <c r="BC311">
        <v>2858.5627232605102</v>
      </c>
      <c r="BD311">
        <v>3060.4394107662401</v>
      </c>
      <c r="BE311">
        <v>3449.0863832663899</v>
      </c>
      <c r="BF311">
        <v>3751.9993558565402</v>
      </c>
      <c r="BG311">
        <v>4135.5689625395098</v>
      </c>
      <c r="BH311">
        <v>4636.0132849831798</v>
      </c>
      <c r="BI311">
        <v>4938.6302569872696</v>
      </c>
      <c r="BJ311">
        <v>4950.4586110048704</v>
      </c>
      <c r="BK311">
        <v>4453.8814761273597</v>
      </c>
      <c r="BL311">
        <v>3753.3668522253001</v>
      </c>
      <c r="BM311">
        <v>3404.1532117208799</v>
      </c>
      <c r="BN311">
        <v>2675.26791917333</v>
      </c>
      <c r="BO311">
        <v>2147.9298839294602</v>
      </c>
      <c r="BP311">
        <v>1841.91779297425</v>
      </c>
      <c r="BQ311">
        <v>1619.4530132258801</v>
      </c>
      <c r="BR311">
        <v>1371.8106602238599</v>
      </c>
      <c r="BS311">
        <v>1222.82630572065</v>
      </c>
      <c r="BT311">
        <v>1142.7273497358301</v>
      </c>
      <c r="BU311">
        <v>1080.0953201750101</v>
      </c>
      <c r="BV311">
        <v>1016.76861029616</v>
      </c>
      <c r="BW311">
        <v>885.68465009619797</v>
      </c>
      <c r="BX311">
        <v>723.88160393149894</v>
      </c>
      <c r="BY311">
        <v>617.93971978813101</v>
      </c>
      <c r="BZ311">
        <v>548.08653200226502</v>
      </c>
      <c r="CA311">
        <v>534.98180686060903</v>
      </c>
      <c r="CB311">
        <v>530.59391451484498</v>
      </c>
      <c r="CC311">
        <v>534.10652165592205</v>
      </c>
      <c r="CD311">
        <v>515.96074921179502</v>
      </c>
      <c r="CE311">
        <v>504.68487093088999</v>
      </c>
      <c r="CF311">
        <v>500.49393013650001</v>
      </c>
      <c r="CG311">
        <v>482.91795296087099</v>
      </c>
      <c r="CH311">
        <v>502.77986025113103</v>
      </c>
      <c r="CI311">
        <v>513.31221811548096</v>
      </c>
      <c r="CJ311">
        <v>492.12089552081198</v>
      </c>
      <c r="CK311">
        <v>455.53512901961898</v>
      </c>
      <c r="CL311">
        <v>444.310972389075</v>
      </c>
      <c r="CM311">
        <v>449.25378654262101</v>
      </c>
      <c r="CN311">
        <v>464.18360590542102</v>
      </c>
      <c r="CO311">
        <v>494.47738285038503</v>
      </c>
      <c r="CP311">
        <v>537.579137773448</v>
      </c>
      <c r="CQ311">
        <v>569.23831978103499</v>
      </c>
      <c r="CR311">
        <v>579.48302126496196</v>
      </c>
      <c r="CS311">
        <v>546.31961394691598</v>
      </c>
      <c r="CT311">
        <v>608.15457789032598</v>
      </c>
      <c r="CU311">
        <v>661.54869463822195</v>
      </c>
      <c r="CV311">
        <v>735.11575412387401</v>
      </c>
      <c r="CW311">
        <v>869.52559157370695</v>
      </c>
      <c r="CX311">
        <v>1016.29884918775</v>
      </c>
      <c r="CY311">
        <v>1187.6423518358899</v>
      </c>
      <c r="CZ311">
        <v>1402.7659435640601</v>
      </c>
      <c r="DA311">
        <v>1659.18117626514</v>
      </c>
      <c r="DB311">
        <v>2013.58369452127</v>
      </c>
      <c r="DC311">
        <v>2276.93131428167</v>
      </c>
      <c r="DD311">
        <v>2661.5459912773099</v>
      </c>
      <c r="DE311">
        <v>3080.3342146134901</v>
      </c>
      <c r="DF311">
        <v>3453.2051679649899</v>
      </c>
      <c r="DG311">
        <v>4105.2621640387997</v>
      </c>
      <c r="DH311">
        <v>4812.4402897636</v>
      </c>
      <c r="DI311">
        <v>4825.7210839174704</v>
      </c>
      <c r="DJ311">
        <v>4964.3862424433801</v>
      </c>
      <c r="DK311">
        <v>4615.3342957444502</v>
      </c>
      <c r="DL311">
        <v>4603.0587516108199</v>
      </c>
      <c r="DM311">
        <v>4301.2812277521798</v>
      </c>
      <c r="DN311">
        <v>3917.7373863831399</v>
      </c>
      <c r="DO311">
        <v>3205.6169618640702</v>
      </c>
      <c r="DP311">
        <v>2539.9512136225499</v>
      </c>
      <c r="DQ311">
        <v>2063.4494896424899</v>
      </c>
      <c r="DR311">
        <v>1618.16762887649</v>
      </c>
      <c r="DS311">
        <v>1238.3820830826401</v>
      </c>
      <c r="DT311">
        <v>1001.49582947609</v>
      </c>
      <c r="DU311">
        <v>788.74801760233299</v>
      </c>
      <c r="DV311">
        <v>632.72064925752898</v>
      </c>
      <c r="DW311">
        <v>547.24557571819298</v>
      </c>
      <c r="DX311">
        <v>497.47758916172501</v>
      </c>
      <c r="DY311">
        <v>469.67576675292702</v>
      </c>
      <c r="DZ311">
        <v>441.67188669425099</v>
      </c>
      <c r="EA311">
        <v>434.044102021622</v>
      </c>
      <c r="EB311">
        <v>421.67949818689402</v>
      </c>
      <c r="EC311">
        <v>404.99941342358898</v>
      </c>
      <c r="ED311">
        <v>406.411438234211</v>
      </c>
      <c r="EE311">
        <v>397.808242520455</v>
      </c>
      <c r="EF311">
        <v>389.79201234220398</v>
      </c>
      <c r="EG311">
        <v>393.56204173754298</v>
      </c>
      <c r="EH311">
        <v>383.87854658453801</v>
      </c>
      <c r="EI311">
        <v>381.17443130954098</v>
      </c>
      <c r="EJ311">
        <v>369.77422424098597</v>
      </c>
      <c r="EK311">
        <v>376.11311916292499</v>
      </c>
      <c r="EL311">
        <v>363.80854721786</v>
      </c>
      <c r="EM311">
        <v>355.79582841665001</v>
      </c>
      <c r="EN311">
        <v>356.71478216092402</v>
      </c>
      <c r="EO311">
        <v>363.261406081009</v>
      </c>
      <c r="EP311">
        <v>362.29848906952498</v>
      </c>
      <c r="EQ311">
        <v>358.69817696432602</v>
      </c>
      <c r="ER311">
        <v>364.89622474853701</v>
      </c>
      <c r="ES311">
        <v>368.06657686267698</v>
      </c>
      <c r="ET311">
        <v>359.443040084524</v>
      </c>
      <c r="EU311">
        <v>370.61981946433298</v>
      </c>
      <c r="EV311">
        <v>358.15631412174298</v>
      </c>
      <c r="EW311">
        <v>355.05072693666301</v>
      </c>
      <c r="EX311">
        <v>363.54991641253002</v>
      </c>
      <c r="EY311">
        <v>353.067330706902</v>
      </c>
      <c r="EZ311">
        <v>358.13456282639498</v>
      </c>
      <c r="FA311">
        <v>354.44145519231802</v>
      </c>
      <c r="FB311">
        <v>358.18451149960202</v>
      </c>
      <c r="FC311">
        <v>369.20401877026001</v>
      </c>
      <c r="FD311">
        <v>364.85393925598697</v>
      </c>
      <c r="FE311">
        <v>374.37343755155598</v>
      </c>
      <c r="FF311">
        <v>380.71718513699398</v>
      </c>
      <c r="FG311">
        <v>385.71589251135498</v>
      </c>
      <c r="FH311">
        <v>360.26604751480698</v>
      </c>
      <c r="FI311">
        <v>348.930869396893</v>
      </c>
      <c r="FJ311">
        <v>337.39420525108898</v>
      </c>
      <c r="FK311">
        <v>336.383654433289</v>
      </c>
      <c r="FL311">
        <v>346.74751544122302</v>
      </c>
      <c r="FM311">
        <v>346.733971095154</v>
      </c>
      <c r="FN311">
        <v>349.630756707871</v>
      </c>
      <c r="FO311">
        <v>345.85540763083799</v>
      </c>
      <c r="FP311">
        <v>346.85701455872902</v>
      </c>
      <c r="FQ311">
        <v>340.73458805088899</v>
      </c>
      <c r="FR311">
        <v>338.14869819442799</v>
      </c>
      <c r="FS311">
        <v>342.78697395212799</v>
      </c>
      <c r="FT311">
        <v>346.89497919672499</v>
      </c>
      <c r="FU311">
        <v>339.11760799011199</v>
      </c>
      <c r="FV311">
        <v>343.63918366013399</v>
      </c>
      <c r="FW311">
        <v>357.11964121166102</v>
      </c>
      <c r="FX311">
        <v>347.44418677463102</v>
      </c>
      <c r="FY311">
        <v>345.58123275253899</v>
      </c>
      <c r="FZ311">
        <v>338.610220095361</v>
      </c>
      <c r="GA311">
        <v>350.22742025834998</v>
      </c>
      <c r="GB311">
        <v>347.97778350954098</v>
      </c>
      <c r="GC311">
        <v>348.477620948751</v>
      </c>
      <c r="GD311">
        <v>341.13330805487499</v>
      </c>
      <c r="GE311">
        <v>379.29008672750899</v>
      </c>
      <c r="GF311">
        <v>333.90652704043299</v>
      </c>
      <c r="GG311">
        <v>336.06705997721599</v>
      </c>
      <c r="GH311">
        <v>337.165702140208</v>
      </c>
      <c r="GI311">
        <v>335.70324186810598</v>
      </c>
      <c r="GJ311">
        <v>340.82087882604998</v>
      </c>
    </row>
    <row r="312" spans="1:192" x14ac:dyDescent="0.25">
      <c r="A312">
        <v>74.4993324432576</v>
      </c>
      <c r="B312">
        <v>324.79937976212602</v>
      </c>
      <c r="C312">
        <v>335.79378069237998</v>
      </c>
      <c r="D312">
        <v>326.33265217473701</v>
      </c>
      <c r="E312">
        <v>328.17198937108901</v>
      </c>
      <c r="F312">
        <v>331.93216726451698</v>
      </c>
      <c r="G312">
        <v>324.70727437847802</v>
      </c>
      <c r="H312">
        <v>336.28133292540099</v>
      </c>
      <c r="I312">
        <v>327.00137136454902</v>
      </c>
      <c r="J312">
        <v>328.77744498432799</v>
      </c>
      <c r="K312">
        <v>328.369807834852</v>
      </c>
      <c r="L312">
        <v>334.52402323866602</v>
      </c>
      <c r="M312">
        <v>321.41517117885297</v>
      </c>
      <c r="N312">
        <v>325.64780372254</v>
      </c>
      <c r="O312">
        <v>324.70894741223401</v>
      </c>
      <c r="P312">
        <v>320.13534081341101</v>
      </c>
      <c r="Q312">
        <v>323.97085435391602</v>
      </c>
      <c r="R312">
        <v>334.475953192318</v>
      </c>
      <c r="S312">
        <v>324.64009993273402</v>
      </c>
      <c r="T312">
        <v>336.14037893636402</v>
      </c>
      <c r="U312">
        <v>327.04189298952798</v>
      </c>
      <c r="V312">
        <v>328.15437922023801</v>
      </c>
      <c r="W312">
        <v>333.24817056174402</v>
      </c>
      <c r="X312">
        <v>327.572523912066</v>
      </c>
      <c r="Y312">
        <v>501.00467968494502</v>
      </c>
      <c r="Z312">
        <v>604.17324586454504</v>
      </c>
      <c r="AA312">
        <v>618.39402157647805</v>
      </c>
      <c r="AB312">
        <v>540.26681057114399</v>
      </c>
      <c r="AC312">
        <v>593.89819463633501</v>
      </c>
      <c r="AD312">
        <v>586.15171331901502</v>
      </c>
      <c r="AE312">
        <v>499.72732352486202</v>
      </c>
      <c r="AF312">
        <v>484.00997877022598</v>
      </c>
      <c r="AG312">
        <v>483.63863232111203</v>
      </c>
      <c r="AH312">
        <v>489.425521257708</v>
      </c>
      <c r="AI312">
        <v>466.351824579111</v>
      </c>
      <c r="AJ312">
        <v>496.38973101379003</v>
      </c>
      <c r="AK312">
        <v>543.041599569759</v>
      </c>
      <c r="AL312">
        <v>535.85840616285395</v>
      </c>
      <c r="AM312">
        <v>541.62179936096697</v>
      </c>
      <c r="AN312">
        <v>579.61838120729601</v>
      </c>
      <c r="AO312">
        <v>631.01381187312097</v>
      </c>
      <c r="AP312">
        <v>661.39164361873895</v>
      </c>
      <c r="AQ312">
        <v>571.12543961050903</v>
      </c>
      <c r="AR312">
        <v>618.85333594352005</v>
      </c>
      <c r="AS312">
        <v>723.99824362920401</v>
      </c>
      <c r="AT312">
        <v>826.21619000727401</v>
      </c>
      <c r="AU312">
        <v>954.99090903322497</v>
      </c>
      <c r="AV312">
        <v>1189.6122359874</v>
      </c>
      <c r="AW312">
        <v>1291.9400287187</v>
      </c>
      <c r="AX312">
        <v>1343.1131642804801</v>
      </c>
      <c r="AY312">
        <v>1572.1524142682299</v>
      </c>
      <c r="AZ312">
        <v>2232.79833633423</v>
      </c>
      <c r="BA312">
        <v>2163.9428815332499</v>
      </c>
      <c r="BB312">
        <v>2366.3398120340798</v>
      </c>
      <c r="BC312">
        <v>2953.7188977374199</v>
      </c>
      <c r="BD312">
        <v>3126.3618201525201</v>
      </c>
      <c r="BE312">
        <v>3540.2827463978201</v>
      </c>
      <c r="BF312">
        <v>3866.1814476917398</v>
      </c>
      <c r="BG312">
        <v>4212.9441424608904</v>
      </c>
      <c r="BH312">
        <v>4679.3058142545096</v>
      </c>
      <c r="BI312">
        <v>4932.6829480119004</v>
      </c>
      <c r="BJ312">
        <v>4843.0544654240202</v>
      </c>
      <c r="BK312">
        <v>4285.2037964458796</v>
      </c>
      <c r="BL312">
        <v>3541.6305392355498</v>
      </c>
      <c r="BM312">
        <v>3222.6633722229699</v>
      </c>
      <c r="BN312">
        <v>2490.89448386918</v>
      </c>
      <c r="BO312">
        <v>2016.00709333341</v>
      </c>
      <c r="BP312">
        <v>1727.7904826189899</v>
      </c>
      <c r="BQ312">
        <v>1519.2998102059701</v>
      </c>
      <c r="BR312">
        <v>1294.10942692463</v>
      </c>
      <c r="BS312">
        <v>1158.23576110618</v>
      </c>
      <c r="BT312">
        <v>1084.9860135250001</v>
      </c>
      <c r="BU312">
        <v>1026.31668910896</v>
      </c>
      <c r="BV312">
        <v>966.796199316497</v>
      </c>
      <c r="BW312">
        <v>848.47426170684002</v>
      </c>
      <c r="BX312">
        <v>699.75676305112597</v>
      </c>
      <c r="BY312">
        <v>596.878940613498</v>
      </c>
      <c r="BZ312">
        <v>534.59746954073</v>
      </c>
      <c r="CA312">
        <v>527.03842804743294</v>
      </c>
      <c r="CB312">
        <v>520.98657444440198</v>
      </c>
      <c r="CC312">
        <v>524.82913633852195</v>
      </c>
      <c r="CD312">
        <v>502.52661153563298</v>
      </c>
      <c r="CE312">
        <v>498.61152877756098</v>
      </c>
      <c r="CF312">
        <v>488.19126926278</v>
      </c>
      <c r="CG312">
        <v>476.36165090339898</v>
      </c>
      <c r="CH312">
        <v>495.83626245898898</v>
      </c>
      <c r="CI312">
        <v>508.426503753193</v>
      </c>
      <c r="CJ312">
        <v>491.41625912872797</v>
      </c>
      <c r="CK312">
        <v>456.79861498851602</v>
      </c>
      <c r="CL312">
        <v>446.23282152650802</v>
      </c>
      <c r="CM312">
        <v>451.52625277799899</v>
      </c>
      <c r="CN312">
        <v>464.17697969540097</v>
      </c>
      <c r="CO312">
        <v>492.48012528404598</v>
      </c>
      <c r="CP312">
        <v>536.99657989502498</v>
      </c>
      <c r="CQ312">
        <v>572.53805755098597</v>
      </c>
      <c r="CR312">
        <v>589.74303371641702</v>
      </c>
      <c r="CS312">
        <v>563.56075848617502</v>
      </c>
      <c r="CT312">
        <v>619.54580523706898</v>
      </c>
      <c r="CU312">
        <v>669.10493571839004</v>
      </c>
      <c r="CV312">
        <v>745.54560270541299</v>
      </c>
      <c r="CW312">
        <v>892.14136558346502</v>
      </c>
      <c r="CX312">
        <v>1054.4380159801899</v>
      </c>
      <c r="CY312">
        <v>1229.95760206254</v>
      </c>
      <c r="CZ312">
        <v>1463.33109159072</v>
      </c>
      <c r="DA312">
        <v>1734.3364283635101</v>
      </c>
      <c r="DB312">
        <v>2114.0671939084</v>
      </c>
      <c r="DC312">
        <v>2384.9564064783999</v>
      </c>
      <c r="DD312">
        <v>2796.8839020775299</v>
      </c>
      <c r="DE312">
        <v>3201.3798416294799</v>
      </c>
      <c r="DF312">
        <v>3579.9846762042598</v>
      </c>
      <c r="DG312">
        <v>4246.8506052726698</v>
      </c>
      <c r="DH312">
        <v>4970.2747937366003</v>
      </c>
      <c r="DI312">
        <v>4907.2141010251798</v>
      </c>
      <c r="DJ312">
        <v>5072.3860550269501</v>
      </c>
      <c r="DK312">
        <v>4688.68933765374</v>
      </c>
      <c r="DL312">
        <v>4628.7000096513502</v>
      </c>
      <c r="DM312">
        <v>4255.8268826171197</v>
      </c>
      <c r="DN312">
        <v>3837.69635850227</v>
      </c>
      <c r="DO312">
        <v>3133.7440306778299</v>
      </c>
      <c r="DP312">
        <v>2442.83466112005</v>
      </c>
      <c r="DQ312">
        <v>1963.1319059356999</v>
      </c>
      <c r="DR312">
        <v>1516.45902955771</v>
      </c>
      <c r="DS312">
        <v>1168.44585491015</v>
      </c>
      <c r="DT312">
        <v>941.39857682081094</v>
      </c>
      <c r="DU312">
        <v>749.90104561235796</v>
      </c>
      <c r="DV312">
        <v>605.88458435863004</v>
      </c>
      <c r="DW312">
        <v>529.61196432223801</v>
      </c>
      <c r="DX312">
        <v>486.21079718479098</v>
      </c>
      <c r="DY312">
        <v>463.30879776323599</v>
      </c>
      <c r="DZ312">
        <v>432.83220518477498</v>
      </c>
      <c r="EA312">
        <v>425.56394835602401</v>
      </c>
      <c r="EB312">
        <v>415.121544333641</v>
      </c>
      <c r="EC312">
        <v>397.87773849197498</v>
      </c>
      <c r="ED312">
        <v>398.97385482692101</v>
      </c>
      <c r="EE312">
        <v>393.86538323391898</v>
      </c>
      <c r="EF312">
        <v>384.95674296230698</v>
      </c>
      <c r="EG312">
        <v>389.538246595521</v>
      </c>
      <c r="EH312">
        <v>383.45680732495401</v>
      </c>
      <c r="EI312">
        <v>378.29481283389902</v>
      </c>
      <c r="EJ312">
        <v>366.26231313011999</v>
      </c>
      <c r="EK312">
        <v>374.439465793181</v>
      </c>
      <c r="EL312">
        <v>362.93724203923699</v>
      </c>
      <c r="EM312">
        <v>350.34271532023098</v>
      </c>
      <c r="EN312">
        <v>357.98030393817101</v>
      </c>
      <c r="EO312">
        <v>362.06582363458102</v>
      </c>
      <c r="EP312">
        <v>360.92420291534398</v>
      </c>
      <c r="EQ312">
        <v>358.87550325771201</v>
      </c>
      <c r="ER312">
        <v>361.39799734020499</v>
      </c>
      <c r="ES312">
        <v>369.22711442568402</v>
      </c>
      <c r="ET312">
        <v>359.07140935199601</v>
      </c>
      <c r="EU312">
        <v>368.69950285146098</v>
      </c>
      <c r="EV312">
        <v>356.25213517649797</v>
      </c>
      <c r="EW312">
        <v>357.48096998513699</v>
      </c>
      <c r="EX312">
        <v>359.44290183924699</v>
      </c>
      <c r="EY312">
        <v>354.08650566665199</v>
      </c>
      <c r="EZ312">
        <v>355.45898691262602</v>
      </c>
      <c r="FA312">
        <v>354.83935366284499</v>
      </c>
      <c r="FB312">
        <v>357.573002928964</v>
      </c>
      <c r="FC312">
        <v>367.20549384745698</v>
      </c>
      <c r="FD312">
        <v>362.73151354501198</v>
      </c>
      <c r="FE312">
        <v>373.82828112616801</v>
      </c>
      <c r="FF312">
        <v>379.08950315155101</v>
      </c>
      <c r="FG312">
        <v>383.57388662594002</v>
      </c>
      <c r="FH312">
        <v>356.73748700822398</v>
      </c>
      <c r="FI312">
        <v>345.187827785938</v>
      </c>
      <c r="FJ312">
        <v>340.087124598694</v>
      </c>
      <c r="FK312">
        <v>338.09837924097297</v>
      </c>
      <c r="FL312">
        <v>346.32752250547099</v>
      </c>
      <c r="FM312">
        <v>343.81526514728802</v>
      </c>
      <c r="FN312">
        <v>348.13369562133602</v>
      </c>
      <c r="FO312">
        <v>349.67825650778002</v>
      </c>
      <c r="FP312">
        <v>350.700083702857</v>
      </c>
      <c r="FQ312">
        <v>338.18218401801499</v>
      </c>
      <c r="FR312">
        <v>336.99679122683398</v>
      </c>
      <c r="FS312">
        <v>341.95456616371001</v>
      </c>
      <c r="FT312">
        <v>345.93314353433499</v>
      </c>
      <c r="FU312">
        <v>338.449231236407</v>
      </c>
      <c r="FV312">
        <v>343.54947468722003</v>
      </c>
      <c r="FW312">
        <v>356.50878787495202</v>
      </c>
      <c r="FX312">
        <v>347.83171790320301</v>
      </c>
      <c r="FY312">
        <v>347.070886233804</v>
      </c>
      <c r="FZ312">
        <v>339.649319410271</v>
      </c>
      <c r="GA312">
        <v>353.01767941617601</v>
      </c>
      <c r="GB312">
        <v>348.91901835916201</v>
      </c>
      <c r="GC312">
        <v>351.55953682864902</v>
      </c>
      <c r="GD312">
        <v>340.97268367976301</v>
      </c>
      <c r="GE312">
        <v>381.36177904278497</v>
      </c>
      <c r="GF312">
        <v>331.528436572369</v>
      </c>
      <c r="GG312">
        <v>334.65446963801799</v>
      </c>
      <c r="GH312">
        <v>336.390046611598</v>
      </c>
      <c r="GI312">
        <v>332.32801181980699</v>
      </c>
      <c r="GJ312">
        <v>336.39596686326399</v>
      </c>
    </row>
    <row r="313" spans="1:192" x14ac:dyDescent="0.25">
      <c r="A313">
        <v>74.739652870493998</v>
      </c>
      <c r="B313">
        <v>322.59564991951402</v>
      </c>
      <c r="C313">
        <v>335.54435208909098</v>
      </c>
      <c r="D313">
        <v>324.71357752195399</v>
      </c>
      <c r="E313">
        <v>326.84309677239298</v>
      </c>
      <c r="F313">
        <v>330.65959863329402</v>
      </c>
      <c r="G313">
        <v>323.71073535951098</v>
      </c>
      <c r="H313">
        <v>335.83943838423397</v>
      </c>
      <c r="I313">
        <v>323.67538696163098</v>
      </c>
      <c r="J313">
        <v>323.45217927343901</v>
      </c>
      <c r="K313">
        <v>326.97510501907999</v>
      </c>
      <c r="L313">
        <v>335.81200056889401</v>
      </c>
      <c r="M313">
        <v>321.521764090452</v>
      </c>
      <c r="N313">
        <v>322.37880059655203</v>
      </c>
      <c r="O313">
        <v>323.420426309466</v>
      </c>
      <c r="P313">
        <v>321.37190997426001</v>
      </c>
      <c r="Q313">
        <v>323.47517608164497</v>
      </c>
      <c r="R313">
        <v>336.90456699635899</v>
      </c>
      <c r="S313">
        <v>326.19515753291898</v>
      </c>
      <c r="T313">
        <v>340.35630769694899</v>
      </c>
      <c r="U313">
        <v>327.12443737575097</v>
      </c>
      <c r="V313">
        <v>330.75578678160502</v>
      </c>
      <c r="W313">
        <v>331.43156772999401</v>
      </c>
      <c r="X313">
        <v>327.19620584645799</v>
      </c>
      <c r="Y313">
        <v>501.08642930777103</v>
      </c>
      <c r="Z313">
        <v>600.58842677955602</v>
      </c>
      <c r="AA313">
        <v>614.80873051798505</v>
      </c>
      <c r="AB313">
        <v>536.666145190061</v>
      </c>
      <c r="AC313">
        <v>592.207381086699</v>
      </c>
      <c r="AD313">
        <v>578.48086888447801</v>
      </c>
      <c r="AE313">
        <v>499.74569613819699</v>
      </c>
      <c r="AF313">
        <v>480.43581167206202</v>
      </c>
      <c r="AG313">
        <v>484.38490761933502</v>
      </c>
      <c r="AH313">
        <v>490.30931218137999</v>
      </c>
      <c r="AI313">
        <v>474.420846568164</v>
      </c>
      <c r="AJ313">
        <v>492.79658096514203</v>
      </c>
      <c r="AK313">
        <v>543.39429914348705</v>
      </c>
      <c r="AL313">
        <v>538.19664206132597</v>
      </c>
      <c r="AM313">
        <v>534.58261818854896</v>
      </c>
      <c r="AN313">
        <v>581.18800406723403</v>
      </c>
      <c r="AO313">
        <v>631.09155621111995</v>
      </c>
      <c r="AP313">
        <v>665.06845993291199</v>
      </c>
      <c r="AQ313">
        <v>566.12099230525803</v>
      </c>
      <c r="AR313">
        <v>617.40446596680204</v>
      </c>
      <c r="AS313">
        <v>733.48479229826398</v>
      </c>
      <c r="AT313">
        <v>843.73582487173303</v>
      </c>
      <c r="AU313">
        <v>975.464734088054</v>
      </c>
      <c r="AV313">
        <v>1204.10327220145</v>
      </c>
      <c r="AW313">
        <v>1304.4677344623501</v>
      </c>
      <c r="AX313">
        <v>1355.8149941346001</v>
      </c>
      <c r="AY313">
        <v>1554.1301403991599</v>
      </c>
      <c r="AZ313">
        <v>2217.2872134655499</v>
      </c>
      <c r="BA313">
        <v>2129.0368339144802</v>
      </c>
      <c r="BB313">
        <v>2321.5034993555801</v>
      </c>
      <c r="BC313">
        <v>2910.91085370981</v>
      </c>
      <c r="BD313">
        <v>3055.7478154372602</v>
      </c>
      <c r="BE313">
        <v>3443.4550041627599</v>
      </c>
      <c r="BF313">
        <v>3740.55088270017</v>
      </c>
      <c r="BG313">
        <v>4081.9690356483902</v>
      </c>
      <c r="BH313">
        <v>4421.5134879515199</v>
      </c>
      <c r="BI313">
        <v>4606.6908709238696</v>
      </c>
      <c r="BJ313">
        <v>4507.0528237745302</v>
      </c>
      <c r="BK313">
        <v>3903.5355732236399</v>
      </c>
      <c r="BL313">
        <v>3227.1362218570798</v>
      </c>
      <c r="BM313">
        <v>2851.8201634685802</v>
      </c>
      <c r="BN313">
        <v>2207.4458090724302</v>
      </c>
      <c r="BO313">
        <v>1801.4651369650401</v>
      </c>
      <c r="BP313">
        <v>1548.07150176392</v>
      </c>
      <c r="BQ313">
        <v>1369.3757454050599</v>
      </c>
      <c r="BR313">
        <v>1178.4303170067101</v>
      </c>
      <c r="BS313">
        <v>1054.48412772298</v>
      </c>
      <c r="BT313">
        <v>987.362316438324</v>
      </c>
      <c r="BU313">
        <v>950.47509246477796</v>
      </c>
      <c r="BV313">
        <v>908.16686642966295</v>
      </c>
      <c r="BW313">
        <v>800.24797783161102</v>
      </c>
      <c r="BX313">
        <v>663.07508560048598</v>
      </c>
      <c r="BY313">
        <v>569.18768749560297</v>
      </c>
      <c r="BZ313">
        <v>519.09467211722699</v>
      </c>
      <c r="CA313">
        <v>505.81210288637402</v>
      </c>
      <c r="CB313">
        <v>504.85096409448198</v>
      </c>
      <c r="CC313">
        <v>507.610260801641</v>
      </c>
      <c r="CD313">
        <v>492.54280538165898</v>
      </c>
      <c r="CE313">
        <v>485.29550895414701</v>
      </c>
      <c r="CF313">
        <v>478.86307514941399</v>
      </c>
      <c r="CG313">
        <v>467.45086337139401</v>
      </c>
      <c r="CH313">
        <v>484.21071529993498</v>
      </c>
      <c r="CI313">
        <v>495.36428867679098</v>
      </c>
      <c r="CJ313">
        <v>483.90854620879003</v>
      </c>
      <c r="CK313">
        <v>457.52242756912801</v>
      </c>
      <c r="CL313">
        <v>440.71428579311498</v>
      </c>
      <c r="CM313">
        <v>448.953145038272</v>
      </c>
      <c r="CN313">
        <v>463.65630609268101</v>
      </c>
      <c r="CO313">
        <v>490.57619872304099</v>
      </c>
      <c r="CP313">
        <v>539.59090644509695</v>
      </c>
      <c r="CQ313">
        <v>574.60273730519395</v>
      </c>
      <c r="CR313">
        <v>592.83065552434903</v>
      </c>
      <c r="CS313">
        <v>575.73110546595103</v>
      </c>
      <c r="CT313">
        <v>620.685362219171</v>
      </c>
      <c r="CU313">
        <v>678.22914760324397</v>
      </c>
      <c r="CV313">
        <v>759.27331230323398</v>
      </c>
      <c r="CW313">
        <v>909.38232455065702</v>
      </c>
      <c r="CX313">
        <v>1079.70701619801</v>
      </c>
      <c r="CY313">
        <v>1249.2765373601701</v>
      </c>
      <c r="CZ313">
        <v>1503.9738551062501</v>
      </c>
      <c r="DA313">
        <v>1787.1119618082701</v>
      </c>
      <c r="DB313">
        <v>2145.7419054360598</v>
      </c>
      <c r="DC313">
        <v>2459.01833475782</v>
      </c>
      <c r="DD313">
        <v>2862.8428907310299</v>
      </c>
      <c r="DE313">
        <v>3293.3908794254398</v>
      </c>
      <c r="DF313">
        <v>3669.0305314970401</v>
      </c>
      <c r="DG313">
        <v>4235.8937290352897</v>
      </c>
      <c r="DH313">
        <v>4899.5128671617003</v>
      </c>
      <c r="DI313">
        <v>4749.7739037454603</v>
      </c>
      <c r="DJ313">
        <v>4923.7932721430798</v>
      </c>
      <c r="DK313">
        <v>4498.9976859168501</v>
      </c>
      <c r="DL313">
        <v>4320.1041157231102</v>
      </c>
      <c r="DM313">
        <v>3849.69034197359</v>
      </c>
      <c r="DN313">
        <v>3387.1405166458599</v>
      </c>
      <c r="DO313">
        <v>2762.5543776679801</v>
      </c>
      <c r="DP313">
        <v>2150.29151792739</v>
      </c>
      <c r="DQ313">
        <v>1687.12366494148</v>
      </c>
      <c r="DR313">
        <v>1314.8016075870801</v>
      </c>
      <c r="DS313">
        <v>1025.20396526584</v>
      </c>
      <c r="DT313">
        <v>831.01736348734096</v>
      </c>
      <c r="DU313">
        <v>682.34899922385705</v>
      </c>
      <c r="DV313">
        <v>559.55622477617999</v>
      </c>
      <c r="DW313">
        <v>505.56046367987398</v>
      </c>
      <c r="DX313">
        <v>469.75929071709299</v>
      </c>
      <c r="DY313">
        <v>450.19862888940202</v>
      </c>
      <c r="DZ313">
        <v>426.91341044222099</v>
      </c>
      <c r="EA313">
        <v>417.02509094573901</v>
      </c>
      <c r="EB313">
        <v>413.05064047294798</v>
      </c>
      <c r="EC313">
        <v>393.639742038191</v>
      </c>
      <c r="ED313">
        <v>392.94279065365299</v>
      </c>
      <c r="EE313">
        <v>390.40697877375601</v>
      </c>
      <c r="EF313">
        <v>383.42254533143802</v>
      </c>
      <c r="EG313">
        <v>384.450330804972</v>
      </c>
      <c r="EH313">
        <v>381.42575000326502</v>
      </c>
      <c r="EI313">
        <v>377.02871277194299</v>
      </c>
      <c r="EJ313">
        <v>367.437037978315</v>
      </c>
      <c r="EK313">
        <v>372.18423788872201</v>
      </c>
      <c r="EL313">
        <v>362.54814453747099</v>
      </c>
      <c r="EM313">
        <v>348.894266134703</v>
      </c>
      <c r="EN313">
        <v>360.18716045961202</v>
      </c>
      <c r="EO313">
        <v>360.64354188411698</v>
      </c>
      <c r="EP313">
        <v>358.26783042161401</v>
      </c>
      <c r="EQ313">
        <v>356.62085209831099</v>
      </c>
      <c r="ER313">
        <v>359.509177467352</v>
      </c>
      <c r="ES313">
        <v>366.03791475987998</v>
      </c>
      <c r="ET313">
        <v>358.901344143237</v>
      </c>
      <c r="EU313">
        <v>367.45758359681997</v>
      </c>
      <c r="EV313">
        <v>356.87423380451997</v>
      </c>
      <c r="EW313">
        <v>357.594449534251</v>
      </c>
      <c r="EX313">
        <v>357.34498086988998</v>
      </c>
      <c r="EY313">
        <v>354.45410441495</v>
      </c>
      <c r="EZ313">
        <v>350.159475738352</v>
      </c>
      <c r="FA313">
        <v>354.80755409409397</v>
      </c>
      <c r="FB313">
        <v>350.66558914139898</v>
      </c>
      <c r="FC313">
        <v>365.52560119013799</v>
      </c>
      <c r="FD313">
        <v>359.319189951586</v>
      </c>
      <c r="FE313">
        <v>372.57766423565602</v>
      </c>
      <c r="FF313">
        <v>375.16120531665899</v>
      </c>
      <c r="FG313">
        <v>378.26591161831698</v>
      </c>
      <c r="FH313">
        <v>353.730126165618</v>
      </c>
      <c r="FI313">
        <v>343.02799106513601</v>
      </c>
      <c r="FJ313">
        <v>338.43402970104802</v>
      </c>
      <c r="FK313">
        <v>340.23322087229599</v>
      </c>
      <c r="FL313">
        <v>344.61565853341602</v>
      </c>
      <c r="FM313">
        <v>341.96242592889399</v>
      </c>
      <c r="FN313">
        <v>347.45749528501199</v>
      </c>
      <c r="FO313">
        <v>345.60246885179299</v>
      </c>
      <c r="FP313">
        <v>350.52114665259103</v>
      </c>
      <c r="FQ313">
        <v>335.57109101215599</v>
      </c>
      <c r="FR313">
        <v>336.83537383984998</v>
      </c>
      <c r="FS313">
        <v>345.29815533591301</v>
      </c>
      <c r="FT313">
        <v>344.77888962588099</v>
      </c>
      <c r="FU313">
        <v>339.86171306226299</v>
      </c>
      <c r="FV313">
        <v>343.68622858841502</v>
      </c>
      <c r="FW313">
        <v>350.28570042435098</v>
      </c>
      <c r="FX313">
        <v>348.43719300069199</v>
      </c>
      <c r="FY313">
        <v>350.86279295916103</v>
      </c>
      <c r="FZ313">
        <v>336.19662950635302</v>
      </c>
      <c r="GA313">
        <v>352.00818551647802</v>
      </c>
      <c r="GB313">
        <v>348.26208562475898</v>
      </c>
      <c r="GC313">
        <v>352.63618565368301</v>
      </c>
      <c r="GD313">
        <v>344.29704024810201</v>
      </c>
      <c r="GE313">
        <v>379.82349820775698</v>
      </c>
      <c r="GF313">
        <v>332.37913573928398</v>
      </c>
      <c r="GG313">
        <v>332.60001811738101</v>
      </c>
      <c r="GH313">
        <v>335.40345352618499</v>
      </c>
      <c r="GI313">
        <v>331.40446444051997</v>
      </c>
      <c r="GJ313">
        <v>335.026822822052</v>
      </c>
    </row>
    <row r="314" spans="1:192" x14ac:dyDescent="0.25">
      <c r="A314">
        <v>74.979973297730297</v>
      </c>
      <c r="B314">
        <v>320.35296190990698</v>
      </c>
      <c r="C314">
        <v>334.21603890072601</v>
      </c>
      <c r="D314">
        <v>326.05031901977401</v>
      </c>
      <c r="E314">
        <v>327.48278799811101</v>
      </c>
      <c r="F314">
        <v>331.354163085126</v>
      </c>
      <c r="G314">
        <v>325.04485633653297</v>
      </c>
      <c r="H314">
        <v>333.80853433028602</v>
      </c>
      <c r="I314">
        <v>326.12290246549298</v>
      </c>
      <c r="J314">
        <v>322.97154887881101</v>
      </c>
      <c r="K314">
        <v>327.70304604573403</v>
      </c>
      <c r="L314">
        <v>337.95304867015602</v>
      </c>
      <c r="M314">
        <v>324.73095998116798</v>
      </c>
      <c r="N314">
        <v>322.00268131063802</v>
      </c>
      <c r="O314">
        <v>329.43162814299097</v>
      </c>
      <c r="P314">
        <v>321.61287301403399</v>
      </c>
      <c r="Q314">
        <v>325.80768602113199</v>
      </c>
      <c r="R314">
        <v>337.55960570039599</v>
      </c>
      <c r="S314">
        <v>327.250988958606</v>
      </c>
      <c r="T314">
        <v>336.55595596918198</v>
      </c>
      <c r="U314">
        <v>326.93574107152</v>
      </c>
      <c r="V314">
        <v>328.10735493109701</v>
      </c>
      <c r="W314">
        <v>333.27478404790998</v>
      </c>
      <c r="X314">
        <v>329.60614120685102</v>
      </c>
      <c r="Y314">
        <v>492.38624904155898</v>
      </c>
      <c r="Z314">
        <v>597.32133034619301</v>
      </c>
      <c r="AA314">
        <v>616.74337140934097</v>
      </c>
      <c r="AB314">
        <v>541.47623253504401</v>
      </c>
      <c r="AC314">
        <v>596.70723819996795</v>
      </c>
      <c r="AD314">
        <v>583.93284706299096</v>
      </c>
      <c r="AE314">
        <v>501.64335217705201</v>
      </c>
      <c r="AF314">
        <v>483.21446975356298</v>
      </c>
      <c r="AG314">
        <v>491.53043542514098</v>
      </c>
      <c r="AH314">
        <v>498.27895282134898</v>
      </c>
      <c r="AI314">
        <v>483.30730609038301</v>
      </c>
      <c r="AJ314">
        <v>504.89112981650999</v>
      </c>
      <c r="AK314">
        <v>546.01253593516401</v>
      </c>
      <c r="AL314">
        <v>552.20527964216603</v>
      </c>
      <c r="AM314">
        <v>538.387799053864</v>
      </c>
      <c r="AN314">
        <v>594.05690945820197</v>
      </c>
      <c r="AO314">
        <v>650.24374261298897</v>
      </c>
      <c r="AP314">
        <v>689.68405568019602</v>
      </c>
      <c r="AQ314">
        <v>570.65211490613103</v>
      </c>
      <c r="AR314">
        <v>629.37088420156601</v>
      </c>
      <c r="AS314">
        <v>745.88910053640598</v>
      </c>
      <c r="AT314">
        <v>870.56049424940898</v>
      </c>
      <c r="AU314">
        <v>1019.51226499551</v>
      </c>
      <c r="AV314">
        <v>1271.4288868230601</v>
      </c>
      <c r="AW314">
        <v>1365.28310622761</v>
      </c>
      <c r="AX314">
        <v>1417.0358425708901</v>
      </c>
      <c r="AY314">
        <v>1629.41529559637</v>
      </c>
      <c r="AZ314">
        <v>2304.6547835952301</v>
      </c>
      <c r="BA314">
        <v>2203.63966624045</v>
      </c>
      <c r="BB314">
        <v>2419.0008053352999</v>
      </c>
      <c r="BC314">
        <v>2986.4247551130502</v>
      </c>
      <c r="BD314">
        <v>3187.8556772803199</v>
      </c>
      <c r="BE314">
        <v>3576.4770063515002</v>
      </c>
      <c r="BF314">
        <v>3866.0063975356702</v>
      </c>
      <c r="BG314">
        <v>4219.15920937188</v>
      </c>
      <c r="BH314">
        <v>4458.8007754993496</v>
      </c>
      <c r="BI314">
        <v>4585.3238076559001</v>
      </c>
      <c r="BJ314">
        <v>4403.0162245761603</v>
      </c>
      <c r="BK314">
        <v>3759.26221267042</v>
      </c>
      <c r="BL314">
        <v>3084.8914865193701</v>
      </c>
      <c r="BM314">
        <v>2698.1246867551399</v>
      </c>
      <c r="BN314">
        <v>2082.2080677102699</v>
      </c>
      <c r="BO314">
        <v>1697.67811980024</v>
      </c>
      <c r="BP314">
        <v>1468.37151241434</v>
      </c>
      <c r="BQ314">
        <v>1300.8766481313401</v>
      </c>
      <c r="BR314">
        <v>1115.27018118462</v>
      </c>
      <c r="BS314">
        <v>1011.1229713955699</v>
      </c>
      <c r="BT314">
        <v>949.36445122732198</v>
      </c>
      <c r="BU314">
        <v>912.93983310534702</v>
      </c>
      <c r="BV314">
        <v>874.29301112210396</v>
      </c>
      <c r="BW314">
        <v>768.03238557749296</v>
      </c>
      <c r="BX314">
        <v>643.60643986890295</v>
      </c>
      <c r="BY314">
        <v>555.07373380748902</v>
      </c>
      <c r="BZ314">
        <v>510.60233583575598</v>
      </c>
      <c r="CA314">
        <v>499.629844763878</v>
      </c>
      <c r="CB314">
        <v>496.84488952962698</v>
      </c>
      <c r="CC314">
        <v>499.052380657985</v>
      </c>
      <c r="CD314">
        <v>486.401469045559</v>
      </c>
      <c r="CE314">
        <v>480.372367646116</v>
      </c>
      <c r="CF314">
        <v>474.72124667723301</v>
      </c>
      <c r="CG314">
        <v>465.67988584317101</v>
      </c>
      <c r="CH314">
        <v>479.92760818733899</v>
      </c>
      <c r="CI314">
        <v>492.04875539533799</v>
      </c>
      <c r="CJ314">
        <v>481.74804549007098</v>
      </c>
      <c r="CK314">
        <v>456.62408215410602</v>
      </c>
      <c r="CL314">
        <v>437.77703527025102</v>
      </c>
      <c r="CM314">
        <v>445.54948169068501</v>
      </c>
      <c r="CN314">
        <v>463.94671993951602</v>
      </c>
      <c r="CO314">
        <v>494.47436297658498</v>
      </c>
      <c r="CP314">
        <v>542.20460207690303</v>
      </c>
      <c r="CQ314">
        <v>574.30031563133298</v>
      </c>
      <c r="CR314">
        <v>593.782037838875</v>
      </c>
      <c r="CS314">
        <v>571.80287680856497</v>
      </c>
      <c r="CT314">
        <v>626.82500936730696</v>
      </c>
      <c r="CU314">
        <v>689.07597032150795</v>
      </c>
      <c r="CV314">
        <v>776.24959429596697</v>
      </c>
      <c r="CW314">
        <v>927.60529798148605</v>
      </c>
      <c r="CX314">
        <v>1108.96079873552</v>
      </c>
      <c r="CY314">
        <v>1278.2593337430301</v>
      </c>
      <c r="CZ314">
        <v>1544.81095743174</v>
      </c>
      <c r="DA314">
        <v>1842.45906019162</v>
      </c>
      <c r="DB314">
        <v>2213.11376177481</v>
      </c>
      <c r="DC314">
        <v>2522.1135143726101</v>
      </c>
      <c r="DD314">
        <v>2936.9756792528701</v>
      </c>
      <c r="DE314">
        <v>3342.8593130101799</v>
      </c>
      <c r="DF314">
        <v>3719.5937809859201</v>
      </c>
      <c r="DG314">
        <v>4269.8457605751801</v>
      </c>
      <c r="DH314">
        <v>4887.1583947593299</v>
      </c>
      <c r="DI314">
        <v>4656.0874987781399</v>
      </c>
      <c r="DJ314">
        <v>4864.46180144141</v>
      </c>
      <c r="DK314">
        <v>4401.6466854394903</v>
      </c>
      <c r="DL314">
        <v>4151.0366135121003</v>
      </c>
      <c r="DM314">
        <v>3665.25754785656</v>
      </c>
      <c r="DN314">
        <v>3192.1775654555699</v>
      </c>
      <c r="DO314">
        <v>2587.7695427859899</v>
      </c>
      <c r="DP314">
        <v>2001.08786024758</v>
      </c>
      <c r="DQ314">
        <v>1570.9148569880599</v>
      </c>
      <c r="DR314">
        <v>1215.0394480364</v>
      </c>
      <c r="DS314">
        <v>959.468579586602</v>
      </c>
      <c r="DT314">
        <v>773.91431924812696</v>
      </c>
      <c r="DU314">
        <v>647.08028877789604</v>
      </c>
      <c r="DV314">
        <v>536.59372553702599</v>
      </c>
      <c r="DW314">
        <v>488.67109261904602</v>
      </c>
      <c r="DX314">
        <v>460.89886563548203</v>
      </c>
      <c r="DY314">
        <v>438.45939806363202</v>
      </c>
      <c r="DZ314">
        <v>424.52555827414602</v>
      </c>
      <c r="EA314">
        <v>415.16848252828299</v>
      </c>
      <c r="EB314">
        <v>411.735517309057</v>
      </c>
      <c r="EC314">
        <v>391.61574894428099</v>
      </c>
      <c r="ED314">
        <v>388.34386391533297</v>
      </c>
      <c r="EE314">
        <v>389.42979889179901</v>
      </c>
      <c r="EF314">
        <v>384.56608918607702</v>
      </c>
      <c r="EG314">
        <v>380.29724908456399</v>
      </c>
      <c r="EH314">
        <v>382.16759055714101</v>
      </c>
      <c r="EI314">
        <v>372.06883419371798</v>
      </c>
      <c r="EJ314">
        <v>366.287153161145</v>
      </c>
      <c r="EK314">
        <v>366.598069095352</v>
      </c>
      <c r="EL314">
        <v>365.39902433899903</v>
      </c>
      <c r="EM314">
        <v>344.04373426449399</v>
      </c>
      <c r="EN314">
        <v>357.21833283381301</v>
      </c>
      <c r="EO314">
        <v>356.78096329909903</v>
      </c>
      <c r="EP314">
        <v>358.95797107363398</v>
      </c>
      <c r="EQ314">
        <v>355.87678157406901</v>
      </c>
      <c r="ER314">
        <v>357.07562409971501</v>
      </c>
      <c r="ES314">
        <v>364.907463856709</v>
      </c>
      <c r="ET314">
        <v>358.31604276979198</v>
      </c>
      <c r="EU314">
        <v>367.70857832477299</v>
      </c>
      <c r="EV314">
        <v>356.01549024428499</v>
      </c>
      <c r="EW314">
        <v>356.38803012813401</v>
      </c>
      <c r="EX314">
        <v>355.82979465350201</v>
      </c>
      <c r="EY314">
        <v>355.23091644752299</v>
      </c>
      <c r="EZ314">
        <v>348.27921162602001</v>
      </c>
      <c r="FA314">
        <v>349.85040296872597</v>
      </c>
      <c r="FB314">
        <v>352.54917081920399</v>
      </c>
      <c r="FC314">
        <v>362.24836249054903</v>
      </c>
      <c r="FD314">
        <v>358.06446580906203</v>
      </c>
      <c r="FE314">
        <v>374.75797018610302</v>
      </c>
      <c r="FF314">
        <v>376.17253592309299</v>
      </c>
      <c r="FG314">
        <v>377.75633650915103</v>
      </c>
      <c r="FH314">
        <v>353.39403284495103</v>
      </c>
      <c r="FI314">
        <v>350.82198088245099</v>
      </c>
      <c r="FJ314">
        <v>340.87456334777102</v>
      </c>
      <c r="FK314">
        <v>340.13153070811899</v>
      </c>
      <c r="FL314">
        <v>343.833695996264</v>
      </c>
      <c r="FM314">
        <v>342.01618923930801</v>
      </c>
      <c r="FN314">
        <v>349.06518662465601</v>
      </c>
      <c r="FO314">
        <v>346.79321787387801</v>
      </c>
      <c r="FP314">
        <v>348.47926205472601</v>
      </c>
      <c r="FQ314">
        <v>338.882865973381</v>
      </c>
      <c r="FR314">
        <v>337.65072137369401</v>
      </c>
      <c r="FS314">
        <v>339.49422597050301</v>
      </c>
      <c r="FT314">
        <v>344.70213386396102</v>
      </c>
      <c r="FU314">
        <v>339.58431753570801</v>
      </c>
      <c r="FV314">
        <v>344.05157842328998</v>
      </c>
      <c r="FW314">
        <v>347.950435080783</v>
      </c>
      <c r="FX314">
        <v>347.92705207029201</v>
      </c>
      <c r="FY314">
        <v>348.96750697702203</v>
      </c>
      <c r="FZ314">
        <v>337.81336678531102</v>
      </c>
      <c r="GA314">
        <v>349.57999499062299</v>
      </c>
      <c r="GB314">
        <v>351.62842489257599</v>
      </c>
      <c r="GC314">
        <v>352.07728838533501</v>
      </c>
      <c r="GD314">
        <v>343.77011714405103</v>
      </c>
      <c r="GE314">
        <v>381.06505130401098</v>
      </c>
      <c r="GF314">
        <v>333.23860403808101</v>
      </c>
      <c r="GG314">
        <v>333.46496200861901</v>
      </c>
      <c r="GH314">
        <v>336.194353877129</v>
      </c>
      <c r="GI314">
        <v>334.40401455703397</v>
      </c>
      <c r="GJ314">
        <v>331.84993598557202</v>
      </c>
    </row>
    <row r="315" spans="1:192" x14ac:dyDescent="0.25">
      <c r="A315">
        <v>75.220293724966595</v>
      </c>
      <c r="B315">
        <v>322.40630926266402</v>
      </c>
      <c r="C315">
        <v>332.19944437693198</v>
      </c>
      <c r="D315">
        <v>329.44729204444002</v>
      </c>
      <c r="E315">
        <v>326.88111728367602</v>
      </c>
      <c r="F315">
        <v>326.88278367700798</v>
      </c>
      <c r="G315">
        <v>325.71855255732203</v>
      </c>
      <c r="H315">
        <v>331.39641136541798</v>
      </c>
      <c r="I315">
        <v>332.059192302469</v>
      </c>
      <c r="J315">
        <v>324.878886955322</v>
      </c>
      <c r="K315">
        <v>327.05629260875401</v>
      </c>
      <c r="L315">
        <v>336.57508154071098</v>
      </c>
      <c r="M315">
        <v>328.61844096703101</v>
      </c>
      <c r="N315">
        <v>322.33630350279401</v>
      </c>
      <c r="O315">
        <v>330.39707675847001</v>
      </c>
      <c r="P315">
        <v>323.23390102482301</v>
      </c>
      <c r="Q315">
        <v>327.37442994034302</v>
      </c>
      <c r="R315">
        <v>338.54935975665501</v>
      </c>
      <c r="S315">
        <v>327.37070439339402</v>
      </c>
      <c r="T315">
        <v>333.61993021056497</v>
      </c>
      <c r="U315">
        <v>327.53339962606799</v>
      </c>
      <c r="V315">
        <v>325.11946339262499</v>
      </c>
      <c r="W315">
        <v>333.90139566363302</v>
      </c>
      <c r="X315">
        <v>327.00785877495298</v>
      </c>
      <c r="Y315">
        <v>488.36041677267798</v>
      </c>
      <c r="Z315">
        <v>592.19739521246197</v>
      </c>
      <c r="AA315">
        <v>615.44528688016396</v>
      </c>
      <c r="AB315">
        <v>545.05655241479701</v>
      </c>
      <c r="AC315">
        <v>597.19624957091196</v>
      </c>
      <c r="AD315">
        <v>585.73678028173697</v>
      </c>
      <c r="AE315">
        <v>506.56657490620802</v>
      </c>
      <c r="AF315">
        <v>489.101765051168</v>
      </c>
      <c r="AG315">
        <v>495.88939614894099</v>
      </c>
      <c r="AH315">
        <v>505.31688263387201</v>
      </c>
      <c r="AI315">
        <v>489.502426522934</v>
      </c>
      <c r="AJ315">
        <v>509.9175391947</v>
      </c>
      <c r="AK315">
        <v>548.56743436705995</v>
      </c>
      <c r="AL315">
        <v>560.54123749134897</v>
      </c>
      <c r="AM315">
        <v>542.59779380755799</v>
      </c>
      <c r="AN315">
        <v>601.76128179714306</v>
      </c>
      <c r="AO315">
        <v>663.09385118414195</v>
      </c>
      <c r="AP315">
        <v>707.08277692653701</v>
      </c>
      <c r="AQ315">
        <v>579.23328341429499</v>
      </c>
      <c r="AR315">
        <v>641.81827298435599</v>
      </c>
      <c r="AS315">
        <v>759.46352728781005</v>
      </c>
      <c r="AT315">
        <v>888.72747879105805</v>
      </c>
      <c r="AU315">
        <v>1043.58552760214</v>
      </c>
      <c r="AV315">
        <v>1315.2890410100799</v>
      </c>
      <c r="AW315">
        <v>1417.1509209047299</v>
      </c>
      <c r="AX315">
        <v>1467.2627829830301</v>
      </c>
      <c r="AY315">
        <v>1674.7181532002</v>
      </c>
      <c r="AZ315">
        <v>2375.8204681828502</v>
      </c>
      <c r="BA315">
        <v>2265.1758233330102</v>
      </c>
      <c r="BB315">
        <v>2480.0849483459601</v>
      </c>
      <c r="BC315">
        <v>3049.2137270273001</v>
      </c>
      <c r="BD315">
        <v>3264.6326079282298</v>
      </c>
      <c r="BE315">
        <v>3626.6646206476698</v>
      </c>
      <c r="BF315">
        <v>3913.3169641754598</v>
      </c>
      <c r="BG315">
        <v>4252.5868586905899</v>
      </c>
      <c r="BH315">
        <v>4440.1293876030104</v>
      </c>
      <c r="BI315">
        <v>4507.6973804965801</v>
      </c>
      <c r="BJ315">
        <v>4273.76648181787</v>
      </c>
      <c r="BK315">
        <v>3610.8141940177102</v>
      </c>
      <c r="BL315">
        <v>2951.0795303100099</v>
      </c>
      <c r="BM315">
        <v>2544.6674870934098</v>
      </c>
      <c r="BN315">
        <v>1981.69649738147</v>
      </c>
      <c r="BO315">
        <v>1601.7896618084201</v>
      </c>
      <c r="BP315">
        <v>1391.4567989769801</v>
      </c>
      <c r="BQ315">
        <v>1236.5763685863899</v>
      </c>
      <c r="BR315">
        <v>1070.12444067506</v>
      </c>
      <c r="BS315">
        <v>970.17042847546304</v>
      </c>
      <c r="BT315">
        <v>924.81749788532102</v>
      </c>
      <c r="BU315">
        <v>876.17067881993705</v>
      </c>
      <c r="BV315">
        <v>846.37716763518597</v>
      </c>
      <c r="BW315">
        <v>744.08554583490798</v>
      </c>
      <c r="BX315">
        <v>632.25488122397098</v>
      </c>
      <c r="BY315">
        <v>536.49965215665998</v>
      </c>
      <c r="BZ315">
        <v>506.012133851398</v>
      </c>
      <c r="CA315">
        <v>495.99501728320001</v>
      </c>
      <c r="CB315">
        <v>487.57219170524002</v>
      </c>
      <c r="CC315">
        <v>496.358452254913</v>
      </c>
      <c r="CD315">
        <v>482.05529887197099</v>
      </c>
      <c r="CE315">
        <v>478.770355901892</v>
      </c>
      <c r="CF315">
        <v>468.69529113199297</v>
      </c>
      <c r="CG315">
        <v>464.19032427924498</v>
      </c>
      <c r="CH315">
        <v>472.19842377135802</v>
      </c>
      <c r="CI315">
        <v>484.78918264305503</v>
      </c>
      <c r="CJ315">
        <v>480.40666139997097</v>
      </c>
      <c r="CK315">
        <v>454.67669616397802</v>
      </c>
      <c r="CL315">
        <v>438.14841781938702</v>
      </c>
      <c r="CM315">
        <v>444.37247380841001</v>
      </c>
      <c r="CN315">
        <v>464.20447882142201</v>
      </c>
      <c r="CO315">
        <v>494.479670525225</v>
      </c>
      <c r="CP315">
        <v>538.24855452117697</v>
      </c>
      <c r="CQ315">
        <v>574.99685934674005</v>
      </c>
      <c r="CR315">
        <v>592.90774754516099</v>
      </c>
      <c r="CS315">
        <v>569.93675225087998</v>
      </c>
      <c r="CT315">
        <v>636.67255463876302</v>
      </c>
      <c r="CU315">
        <v>701.837899797369</v>
      </c>
      <c r="CV315">
        <v>788.52926150257599</v>
      </c>
      <c r="CW315">
        <v>946.91817738620603</v>
      </c>
      <c r="CX315">
        <v>1143.3048547748799</v>
      </c>
      <c r="CY315">
        <v>1307.2153921947599</v>
      </c>
      <c r="CZ315">
        <v>1583.9117472056</v>
      </c>
      <c r="DA315">
        <v>1903.4651889136001</v>
      </c>
      <c r="DB315">
        <v>2282.9791562198702</v>
      </c>
      <c r="DC315">
        <v>2595.5085644386099</v>
      </c>
      <c r="DD315">
        <v>3003.03629081492</v>
      </c>
      <c r="DE315">
        <v>3392.1908574754998</v>
      </c>
      <c r="DF315">
        <v>3765.5500515788999</v>
      </c>
      <c r="DG315">
        <v>4289.4889853414597</v>
      </c>
      <c r="DH315">
        <v>4856.7668284873898</v>
      </c>
      <c r="DI315">
        <v>4580.7355613801701</v>
      </c>
      <c r="DJ315">
        <v>4786.9740694389602</v>
      </c>
      <c r="DK315">
        <v>4294.4242759451599</v>
      </c>
      <c r="DL315">
        <v>3996.44926959433</v>
      </c>
      <c r="DM315">
        <v>3486.73684822319</v>
      </c>
      <c r="DN315">
        <v>2999.90338906545</v>
      </c>
      <c r="DO315">
        <v>2419.7101377071499</v>
      </c>
      <c r="DP315">
        <v>1859.3209049869499</v>
      </c>
      <c r="DQ315">
        <v>1460.9683719350601</v>
      </c>
      <c r="DR315">
        <v>1125.2930844762</v>
      </c>
      <c r="DS315">
        <v>896.96544138740103</v>
      </c>
      <c r="DT315">
        <v>722.93799829320801</v>
      </c>
      <c r="DU315">
        <v>621.43692848966998</v>
      </c>
      <c r="DV315">
        <v>525.439637852891</v>
      </c>
      <c r="DW315">
        <v>475.54088150152302</v>
      </c>
      <c r="DX315">
        <v>450.05428219156698</v>
      </c>
      <c r="DY315">
        <v>427.41667033922602</v>
      </c>
      <c r="DZ315">
        <v>420.46612056269498</v>
      </c>
      <c r="EA315">
        <v>410.78691469181302</v>
      </c>
      <c r="EB315">
        <v>408.22329478749401</v>
      </c>
      <c r="EC315">
        <v>391.377030064346</v>
      </c>
      <c r="ED315">
        <v>386.48270954753099</v>
      </c>
      <c r="EE315">
        <v>391.42030049149099</v>
      </c>
      <c r="EF315">
        <v>384.12237991623903</v>
      </c>
      <c r="EG315">
        <v>374.74584370238603</v>
      </c>
      <c r="EH315">
        <v>384.624051752637</v>
      </c>
      <c r="EI315">
        <v>370.33992645016599</v>
      </c>
      <c r="EJ315">
        <v>367.29550937661901</v>
      </c>
      <c r="EK315">
        <v>367.47438362440897</v>
      </c>
      <c r="EL315">
        <v>365.91840501762198</v>
      </c>
      <c r="EM315">
        <v>343.85288951857598</v>
      </c>
      <c r="EN315">
        <v>357.010071350808</v>
      </c>
      <c r="EO315">
        <v>359.606852796238</v>
      </c>
      <c r="EP315">
        <v>361.93043530682701</v>
      </c>
      <c r="EQ315">
        <v>356.76355698493501</v>
      </c>
      <c r="ER315">
        <v>359.20546688120601</v>
      </c>
      <c r="ES315">
        <v>358.00539925153299</v>
      </c>
      <c r="ET315">
        <v>357.70432444160701</v>
      </c>
      <c r="EU315">
        <v>365.300907314185</v>
      </c>
      <c r="EV315">
        <v>355.20674080943502</v>
      </c>
      <c r="EW315">
        <v>357.81623836304999</v>
      </c>
      <c r="EX315">
        <v>353.64180640228199</v>
      </c>
      <c r="EY315">
        <v>356.17597119510799</v>
      </c>
      <c r="EZ315">
        <v>346.66217339967602</v>
      </c>
      <c r="FA315">
        <v>347.59415890343098</v>
      </c>
      <c r="FB315">
        <v>351.107616583241</v>
      </c>
      <c r="FC315">
        <v>362.11290434912303</v>
      </c>
      <c r="FD315">
        <v>355.10516664282397</v>
      </c>
      <c r="FE315">
        <v>376.24647428865501</v>
      </c>
      <c r="FF315">
        <v>376.753526161053</v>
      </c>
      <c r="FG315">
        <v>376.70250606661898</v>
      </c>
      <c r="FH315">
        <v>352.64261756263602</v>
      </c>
      <c r="FI315">
        <v>349.98214130534302</v>
      </c>
      <c r="FJ315">
        <v>341.02015157842698</v>
      </c>
      <c r="FK315">
        <v>342.81173678303099</v>
      </c>
      <c r="FL315">
        <v>345.72982069739197</v>
      </c>
      <c r="FM315">
        <v>344.432503736277</v>
      </c>
      <c r="FN315">
        <v>349.82758709118701</v>
      </c>
      <c r="FO315">
        <v>345.14414122484402</v>
      </c>
      <c r="FP315">
        <v>344.15266647126498</v>
      </c>
      <c r="FQ315">
        <v>340.73804296891598</v>
      </c>
      <c r="FR315">
        <v>336.440835572906</v>
      </c>
      <c r="FS315">
        <v>342.310734037771</v>
      </c>
      <c r="FT315">
        <v>345.78719674162301</v>
      </c>
      <c r="FU315">
        <v>339.88239741348201</v>
      </c>
      <c r="FV315">
        <v>342.94662847068798</v>
      </c>
      <c r="FW315">
        <v>346.13253600555402</v>
      </c>
      <c r="FX315">
        <v>348.12625321327602</v>
      </c>
      <c r="FY315">
        <v>348.69118660639498</v>
      </c>
      <c r="FZ315">
        <v>335.822947655723</v>
      </c>
      <c r="GA315">
        <v>348.66394143484303</v>
      </c>
      <c r="GB315">
        <v>351.77838793009897</v>
      </c>
      <c r="GC315">
        <v>349.28137391208998</v>
      </c>
      <c r="GD315">
        <v>345.92760330663901</v>
      </c>
      <c r="GE315">
        <v>382.89236569312499</v>
      </c>
      <c r="GF315">
        <v>331.95271738448997</v>
      </c>
      <c r="GG315">
        <v>333.281352033622</v>
      </c>
      <c r="GH315">
        <v>332.27692734296102</v>
      </c>
      <c r="GI315">
        <v>332.94844310458001</v>
      </c>
      <c r="GJ315">
        <v>329.68900039680398</v>
      </c>
    </row>
    <row r="316" spans="1:192" x14ac:dyDescent="0.25">
      <c r="A316">
        <v>75.460614152202893</v>
      </c>
      <c r="B316">
        <v>323.15805026530097</v>
      </c>
      <c r="C316">
        <v>330.96767972377398</v>
      </c>
      <c r="D316">
        <v>331.78077563368299</v>
      </c>
      <c r="E316">
        <v>326.08948220775102</v>
      </c>
      <c r="F316">
        <v>325.39493740378902</v>
      </c>
      <c r="G316">
        <v>326.56864679468299</v>
      </c>
      <c r="H316">
        <v>329.40251139113502</v>
      </c>
      <c r="I316">
        <v>335.41190555504801</v>
      </c>
      <c r="J316">
        <v>323.91845906667999</v>
      </c>
      <c r="K316">
        <v>326.860824184698</v>
      </c>
      <c r="L316">
        <v>333.341504019475</v>
      </c>
      <c r="M316">
        <v>329.89559128730002</v>
      </c>
      <c r="N316">
        <v>320.91773010009302</v>
      </c>
      <c r="O316">
        <v>330.971556236178</v>
      </c>
      <c r="P316">
        <v>324.31995490496797</v>
      </c>
      <c r="Q316">
        <v>327.23728685120898</v>
      </c>
      <c r="R316">
        <v>338.30315920901103</v>
      </c>
      <c r="S316">
        <v>326.39939765298499</v>
      </c>
      <c r="T316">
        <v>332.63590517290999</v>
      </c>
      <c r="U316">
        <v>327.78757851731501</v>
      </c>
      <c r="V316">
        <v>324.59709986057999</v>
      </c>
      <c r="W316">
        <v>333.68380683632301</v>
      </c>
      <c r="X316">
        <v>324.42364596460197</v>
      </c>
      <c r="Y316">
        <v>487.74927451119299</v>
      </c>
      <c r="Z316">
        <v>591.92146968442103</v>
      </c>
      <c r="AA316">
        <v>614.86376337516299</v>
      </c>
      <c r="AB316">
        <v>549.39213999110802</v>
      </c>
      <c r="AC316">
        <v>599.45712616656704</v>
      </c>
      <c r="AD316">
        <v>590.46246716018004</v>
      </c>
      <c r="AE316">
        <v>509.72787821611399</v>
      </c>
      <c r="AF316">
        <v>496.92701681136202</v>
      </c>
      <c r="AG316">
        <v>499.08441453436302</v>
      </c>
      <c r="AH316">
        <v>514.14441436715197</v>
      </c>
      <c r="AI316">
        <v>495.02905302015898</v>
      </c>
      <c r="AJ316">
        <v>515.397568482476</v>
      </c>
      <c r="AK316">
        <v>550.06496230971504</v>
      </c>
      <c r="AL316">
        <v>571.19385318431205</v>
      </c>
      <c r="AM316">
        <v>548.71490074103497</v>
      </c>
      <c r="AN316">
        <v>612.18473986143601</v>
      </c>
      <c r="AO316">
        <v>680.04948595302403</v>
      </c>
      <c r="AP316">
        <v>722.16765215728606</v>
      </c>
      <c r="AQ316">
        <v>590.92617713876496</v>
      </c>
      <c r="AR316">
        <v>655.17929888091396</v>
      </c>
      <c r="AS316">
        <v>781.22718842266397</v>
      </c>
      <c r="AT316">
        <v>918.73480550217505</v>
      </c>
      <c r="AU316">
        <v>1081.6631950662299</v>
      </c>
      <c r="AV316">
        <v>1370.7369186445701</v>
      </c>
      <c r="AW316">
        <v>1487.86026597609</v>
      </c>
      <c r="AX316">
        <v>1529.3960851608599</v>
      </c>
      <c r="AY316">
        <v>1751.5098344591099</v>
      </c>
      <c r="AZ316">
        <v>2502.3585958122899</v>
      </c>
      <c r="BA316">
        <v>2371.0243900709902</v>
      </c>
      <c r="BB316">
        <v>2602.05306448071</v>
      </c>
      <c r="BC316">
        <v>3195.9761469933001</v>
      </c>
      <c r="BD316">
        <v>3410.3603076561199</v>
      </c>
      <c r="BE316">
        <v>3763.5467051205101</v>
      </c>
      <c r="BF316">
        <v>4053.05577486216</v>
      </c>
      <c r="BG316">
        <v>4384.6694907794399</v>
      </c>
      <c r="BH316">
        <v>4542.2787683080796</v>
      </c>
      <c r="BI316">
        <v>4549.5338056206401</v>
      </c>
      <c r="BJ316">
        <v>4258.7227125926202</v>
      </c>
      <c r="BK316">
        <v>3567.67285496153</v>
      </c>
      <c r="BL316">
        <v>2889.0367157968399</v>
      </c>
      <c r="BM316">
        <v>2471.55939632236</v>
      </c>
      <c r="BN316">
        <v>1931.71768003019</v>
      </c>
      <c r="BO316">
        <v>1555.7820126014999</v>
      </c>
      <c r="BP316">
        <v>1355.9730566793601</v>
      </c>
      <c r="BQ316">
        <v>1207.4522184085499</v>
      </c>
      <c r="BR316">
        <v>1046.2734492792299</v>
      </c>
      <c r="BS316">
        <v>948.58815977732195</v>
      </c>
      <c r="BT316">
        <v>915.39675008378197</v>
      </c>
      <c r="BU316">
        <v>858.19625987745599</v>
      </c>
      <c r="BV316">
        <v>835.49894772253299</v>
      </c>
      <c r="BW316">
        <v>734.27278035541406</v>
      </c>
      <c r="BX316">
        <v>627.03319591825402</v>
      </c>
      <c r="BY316">
        <v>526.75439899868695</v>
      </c>
      <c r="BZ316">
        <v>502.98129257329202</v>
      </c>
      <c r="CA316">
        <v>494.54329033077897</v>
      </c>
      <c r="CB316">
        <v>483.250065084006</v>
      </c>
      <c r="CC316">
        <v>493.913573596297</v>
      </c>
      <c r="CD316">
        <v>480.57761506798602</v>
      </c>
      <c r="CE316">
        <v>476.76542024125098</v>
      </c>
      <c r="CF316">
        <v>463.975372746311</v>
      </c>
      <c r="CG316">
        <v>460.921379598849</v>
      </c>
      <c r="CH316">
        <v>468.93230002240801</v>
      </c>
      <c r="CI316">
        <v>480.57448798715001</v>
      </c>
      <c r="CJ316">
        <v>483.29743767444802</v>
      </c>
      <c r="CK316">
        <v>456.00365719081799</v>
      </c>
      <c r="CL316">
        <v>435.342918698478</v>
      </c>
      <c r="CM316">
        <v>442.53273190650799</v>
      </c>
      <c r="CN316">
        <v>465.206811291451</v>
      </c>
      <c r="CO316">
        <v>494.56450931261799</v>
      </c>
      <c r="CP316">
        <v>538.46409857652895</v>
      </c>
      <c r="CQ316">
        <v>580.47233752192699</v>
      </c>
      <c r="CR316">
        <v>596.43717069161596</v>
      </c>
      <c r="CS316">
        <v>571.05729478431101</v>
      </c>
      <c r="CT316">
        <v>651.223758299785</v>
      </c>
      <c r="CU316">
        <v>715.22195109221605</v>
      </c>
      <c r="CV316">
        <v>804.04954335906405</v>
      </c>
      <c r="CW316">
        <v>974.57686591202901</v>
      </c>
      <c r="CX316">
        <v>1183.48181206295</v>
      </c>
      <c r="CY316">
        <v>1351.2556008571801</v>
      </c>
      <c r="CZ316">
        <v>1645.2716027900101</v>
      </c>
      <c r="DA316">
        <v>1989.1290705758499</v>
      </c>
      <c r="DB316">
        <v>2372.3177189359599</v>
      </c>
      <c r="DC316">
        <v>2705.8366559957399</v>
      </c>
      <c r="DD316">
        <v>3105.2502841001901</v>
      </c>
      <c r="DE316">
        <v>3496.2201194366098</v>
      </c>
      <c r="DF316">
        <v>3877.5702976043899</v>
      </c>
      <c r="DG316">
        <v>4386.5597522918597</v>
      </c>
      <c r="DH316">
        <v>4923.1843766682296</v>
      </c>
      <c r="DI316">
        <v>4607.5458363057496</v>
      </c>
      <c r="DJ316">
        <v>4824.2662083880005</v>
      </c>
      <c r="DK316">
        <v>4280.5204468436104</v>
      </c>
      <c r="DL316">
        <v>3954.6474916428301</v>
      </c>
      <c r="DM316">
        <v>3412.4898622535502</v>
      </c>
      <c r="DN316">
        <v>2917.35400051222</v>
      </c>
      <c r="DO316">
        <v>2334.7642785907201</v>
      </c>
      <c r="DP316">
        <v>1784.6734843326601</v>
      </c>
      <c r="DQ316">
        <v>1402.8410055326101</v>
      </c>
      <c r="DR316">
        <v>1075.3018479222501</v>
      </c>
      <c r="DS316">
        <v>860.64824941390998</v>
      </c>
      <c r="DT316">
        <v>697.03345981347195</v>
      </c>
      <c r="DU316">
        <v>608.142826828583</v>
      </c>
      <c r="DV316">
        <v>517.60287895300996</v>
      </c>
      <c r="DW316">
        <v>467.575635261716</v>
      </c>
      <c r="DX316">
        <v>442.91101533806</v>
      </c>
      <c r="DY316">
        <v>422.750774833408</v>
      </c>
      <c r="DZ316">
        <v>416.35311126177299</v>
      </c>
      <c r="EA316">
        <v>408.024841194609</v>
      </c>
      <c r="EB316">
        <v>404.77288447866601</v>
      </c>
      <c r="EC316">
        <v>389.94593277717502</v>
      </c>
      <c r="ED316">
        <v>383.71102388766701</v>
      </c>
      <c r="EE316">
        <v>390.96127453872703</v>
      </c>
      <c r="EF316">
        <v>381.15408361480303</v>
      </c>
      <c r="EG316">
        <v>371.88712521136</v>
      </c>
      <c r="EH316">
        <v>388.01396119214797</v>
      </c>
      <c r="EI316">
        <v>366.864461433663</v>
      </c>
      <c r="EJ316">
        <v>367.63702469160802</v>
      </c>
      <c r="EK316">
        <v>366.87721987928802</v>
      </c>
      <c r="EL316">
        <v>366.00067756683598</v>
      </c>
      <c r="EM316">
        <v>343.42645201505201</v>
      </c>
      <c r="EN316">
        <v>356.02511264966199</v>
      </c>
      <c r="EO316">
        <v>361.92098707363198</v>
      </c>
      <c r="EP316">
        <v>361.89139052332598</v>
      </c>
      <c r="EQ316">
        <v>356.28708940312202</v>
      </c>
      <c r="ER316">
        <v>358.39616464526699</v>
      </c>
      <c r="ES316">
        <v>352.42015596745199</v>
      </c>
      <c r="ET316">
        <v>354.39298755997999</v>
      </c>
      <c r="EU316">
        <v>360.59428457927203</v>
      </c>
      <c r="EV316">
        <v>353.080224420408</v>
      </c>
      <c r="EW316">
        <v>354.29537609809</v>
      </c>
      <c r="EX316">
        <v>352.08372575120802</v>
      </c>
      <c r="EY316">
        <v>356.76244547095303</v>
      </c>
      <c r="EZ316">
        <v>344.754251675467</v>
      </c>
      <c r="FA316">
        <v>347.67981026088501</v>
      </c>
      <c r="FB316">
        <v>350.206815787106</v>
      </c>
      <c r="FC316">
        <v>361.91608243282701</v>
      </c>
      <c r="FD316">
        <v>353.77649955002801</v>
      </c>
      <c r="FE316">
        <v>374.20358602586299</v>
      </c>
      <c r="FF316">
        <v>375.69396191761399</v>
      </c>
      <c r="FG316">
        <v>375.00199733694501</v>
      </c>
      <c r="FH316">
        <v>352.79783354836502</v>
      </c>
      <c r="FI316">
        <v>348.48743777779498</v>
      </c>
      <c r="FJ316">
        <v>341.67148709444001</v>
      </c>
      <c r="FK316">
        <v>345.13935958656401</v>
      </c>
      <c r="FL316">
        <v>348.93293103399702</v>
      </c>
      <c r="FM316">
        <v>344.11599133085298</v>
      </c>
      <c r="FN316">
        <v>349.40047595091198</v>
      </c>
      <c r="FO316">
        <v>345.67109591842001</v>
      </c>
      <c r="FP316">
        <v>341.99226235944298</v>
      </c>
      <c r="FQ316">
        <v>340.52574541816301</v>
      </c>
      <c r="FR316">
        <v>335.80921751399802</v>
      </c>
      <c r="FS316">
        <v>344.030500064786</v>
      </c>
      <c r="FT316">
        <v>346.94104962473</v>
      </c>
      <c r="FU316">
        <v>342.48186900529203</v>
      </c>
      <c r="FV316">
        <v>342.70500961420299</v>
      </c>
      <c r="FW316">
        <v>346.56744604152499</v>
      </c>
      <c r="FX316">
        <v>347.84370320219602</v>
      </c>
      <c r="FY316">
        <v>348.79061818172801</v>
      </c>
      <c r="FZ316">
        <v>336.04704724775701</v>
      </c>
      <c r="GA316">
        <v>347.17462201760799</v>
      </c>
      <c r="GB316">
        <v>349.52308377588997</v>
      </c>
      <c r="GC316">
        <v>345.33389406957099</v>
      </c>
      <c r="GD316">
        <v>346.86833693968401</v>
      </c>
      <c r="GE316">
        <v>384.98884166251099</v>
      </c>
      <c r="GF316">
        <v>329.97439321348099</v>
      </c>
      <c r="GG316">
        <v>334.38131584589502</v>
      </c>
      <c r="GH316">
        <v>329.73097172258201</v>
      </c>
      <c r="GI316">
        <v>328.83972886873602</v>
      </c>
      <c r="GJ316">
        <v>327.60362400457899</v>
      </c>
    </row>
    <row r="317" spans="1:192" x14ac:dyDescent="0.25">
      <c r="A317">
        <v>75.700934579439206</v>
      </c>
      <c r="B317">
        <v>326.21336044856099</v>
      </c>
      <c r="C317">
        <v>332.11682832148</v>
      </c>
      <c r="D317">
        <v>330.84087682108702</v>
      </c>
      <c r="E317">
        <v>324.19165221299801</v>
      </c>
      <c r="F317">
        <v>323.68802286484799</v>
      </c>
      <c r="G317">
        <v>327.11873348315601</v>
      </c>
      <c r="H317">
        <v>329.77592175686999</v>
      </c>
      <c r="I317">
        <v>334.57186073593999</v>
      </c>
      <c r="J317">
        <v>323.41284335588398</v>
      </c>
      <c r="K317">
        <v>327.97117341830898</v>
      </c>
      <c r="L317">
        <v>331.51002735447298</v>
      </c>
      <c r="M317">
        <v>331.43975700629699</v>
      </c>
      <c r="N317">
        <v>320.46341386405402</v>
      </c>
      <c r="O317">
        <v>334.05042743697402</v>
      </c>
      <c r="P317">
        <v>327.13971750463702</v>
      </c>
      <c r="Q317">
        <v>333.592245837333</v>
      </c>
      <c r="R317">
        <v>337.43035044595302</v>
      </c>
      <c r="S317">
        <v>328.927146845876</v>
      </c>
      <c r="T317">
        <v>333.54409245003399</v>
      </c>
      <c r="U317">
        <v>327.75264257410402</v>
      </c>
      <c r="V317">
        <v>327.397329524687</v>
      </c>
      <c r="W317">
        <v>333.77336327980902</v>
      </c>
      <c r="X317">
        <v>325.03977505652199</v>
      </c>
      <c r="Y317">
        <v>487.419732437937</v>
      </c>
      <c r="Z317">
        <v>579.53654562531096</v>
      </c>
      <c r="AA317">
        <v>604.39392301181601</v>
      </c>
      <c r="AB317">
        <v>543.35671580709197</v>
      </c>
      <c r="AC317">
        <v>590.43551995140695</v>
      </c>
      <c r="AD317">
        <v>579.87059035079096</v>
      </c>
      <c r="AE317">
        <v>508.79041946085101</v>
      </c>
      <c r="AF317">
        <v>498.54293450950598</v>
      </c>
      <c r="AG317">
        <v>497.18596432216401</v>
      </c>
      <c r="AH317">
        <v>520.83067500393304</v>
      </c>
      <c r="AI317">
        <v>498.97757392697702</v>
      </c>
      <c r="AJ317">
        <v>521.73562315991796</v>
      </c>
      <c r="AK317">
        <v>549.86775761696299</v>
      </c>
      <c r="AL317">
        <v>572.34117014795402</v>
      </c>
      <c r="AM317">
        <v>553.24353818444899</v>
      </c>
      <c r="AN317">
        <v>619.29464796033699</v>
      </c>
      <c r="AO317">
        <v>684.055172343697</v>
      </c>
      <c r="AP317">
        <v>732.62388175804301</v>
      </c>
      <c r="AQ317">
        <v>600.15501640829495</v>
      </c>
      <c r="AR317">
        <v>667.25993796154398</v>
      </c>
      <c r="AS317">
        <v>809.60813800024096</v>
      </c>
      <c r="AT317">
        <v>960.77002541087404</v>
      </c>
      <c r="AU317">
        <v>1110.76992922869</v>
      </c>
      <c r="AV317">
        <v>1427.9525344647</v>
      </c>
      <c r="AW317">
        <v>1546.7862425892999</v>
      </c>
      <c r="AX317">
        <v>1582.4373913080599</v>
      </c>
      <c r="AY317">
        <v>1848.00052576247</v>
      </c>
      <c r="AZ317">
        <v>2664.82106493217</v>
      </c>
      <c r="BA317">
        <v>2508.6551817667</v>
      </c>
      <c r="BB317">
        <v>2737.8671041023999</v>
      </c>
      <c r="BC317">
        <v>3367.6401328799898</v>
      </c>
      <c r="BD317">
        <v>3566.8947467879598</v>
      </c>
      <c r="BE317">
        <v>3939.2405590932699</v>
      </c>
      <c r="BF317">
        <v>4232.38620298149</v>
      </c>
      <c r="BG317">
        <v>4517.3805428781798</v>
      </c>
      <c r="BH317">
        <v>4627.0153331359597</v>
      </c>
      <c r="BI317">
        <v>4604.3832124657902</v>
      </c>
      <c r="BJ317">
        <v>4165.2739911067401</v>
      </c>
      <c r="BK317">
        <v>3414.9824239458299</v>
      </c>
      <c r="BL317">
        <v>2736.1583468492599</v>
      </c>
      <c r="BM317">
        <v>2336.1299134925698</v>
      </c>
      <c r="BN317">
        <v>1799.47366488941</v>
      </c>
      <c r="BO317">
        <v>1463.6815109141901</v>
      </c>
      <c r="BP317">
        <v>1286.2069822297201</v>
      </c>
      <c r="BQ317">
        <v>1154.2347004328201</v>
      </c>
      <c r="BR317">
        <v>989.43359275500598</v>
      </c>
      <c r="BS317">
        <v>896.21091940964902</v>
      </c>
      <c r="BT317">
        <v>884.05414565658305</v>
      </c>
      <c r="BU317">
        <v>829.79508927489405</v>
      </c>
      <c r="BV317">
        <v>804.36212248767902</v>
      </c>
      <c r="BW317">
        <v>714.37112935709104</v>
      </c>
      <c r="BX317">
        <v>610.11854404426401</v>
      </c>
      <c r="BY317">
        <v>513.51202552924894</v>
      </c>
      <c r="BZ317">
        <v>495.863671600776</v>
      </c>
      <c r="CA317">
        <v>489.93044030159803</v>
      </c>
      <c r="CB317">
        <v>479.497110824061</v>
      </c>
      <c r="CC317">
        <v>487.48662392455702</v>
      </c>
      <c r="CD317">
        <v>476.41214238006103</v>
      </c>
      <c r="CE317">
        <v>470.09646086179299</v>
      </c>
      <c r="CF317">
        <v>451.584409421994</v>
      </c>
      <c r="CG317">
        <v>456.320911819542</v>
      </c>
      <c r="CH317">
        <v>469.57173916994202</v>
      </c>
      <c r="CI317">
        <v>472.36579079350298</v>
      </c>
      <c r="CJ317">
        <v>482.79762049746</v>
      </c>
      <c r="CK317">
        <v>460.41153262235503</v>
      </c>
      <c r="CL317">
        <v>433.28938728414198</v>
      </c>
      <c r="CM317">
        <v>447.01998516893201</v>
      </c>
      <c r="CN317">
        <v>465.49387087814102</v>
      </c>
      <c r="CO317">
        <v>500.45171647105599</v>
      </c>
      <c r="CP317">
        <v>549.73349600526001</v>
      </c>
      <c r="CQ317">
        <v>594.499520634806</v>
      </c>
      <c r="CR317">
        <v>608.67602626942005</v>
      </c>
      <c r="CS317">
        <v>591.615547594747</v>
      </c>
      <c r="CT317">
        <v>668.71665145259601</v>
      </c>
      <c r="CU317">
        <v>746.07303053322198</v>
      </c>
      <c r="CV317">
        <v>844.00655315734002</v>
      </c>
      <c r="CW317">
        <v>1031.39974772089</v>
      </c>
      <c r="CX317">
        <v>1256.4994077439001</v>
      </c>
      <c r="CY317">
        <v>1429.95081626111</v>
      </c>
      <c r="CZ317">
        <v>1765.4593920186601</v>
      </c>
      <c r="DA317">
        <v>2146.2396309570099</v>
      </c>
      <c r="DB317">
        <v>2544.4854458619202</v>
      </c>
      <c r="DC317">
        <v>2915.29226730351</v>
      </c>
      <c r="DD317">
        <v>3328.9472093269201</v>
      </c>
      <c r="DE317">
        <v>3715.1031580610702</v>
      </c>
      <c r="DF317">
        <v>4103.6483103051496</v>
      </c>
      <c r="DG317">
        <v>4586.9369240656497</v>
      </c>
      <c r="DH317">
        <v>5130.1291908482499</v>
      </c>
      <c r="DI317">
        <v>4717.47018945122</v>
      </c>
      <c r="DJ317">
        <v>4991.3810545439301</v>
      </c>
      <c r="DK317">
        <v>4356.0048961968096</v>
      </c>
      <c r="DL317">
        <v>3985.1098806976402</v>
      </c>
      <c r="DM317">
        <v>3397.6710147427002</v>
      </c>
      <c r="DN317">
        <v>2865.5342102209502</v>
      </c>
      <c r="DO317">
        <v>2294.0634457557599</v>
      </c>
      <c r="DP317">
        <v>1716.5753640145399</v>
      </c>
      <c r="DQ317">
        <v>1335.03365461251</v>
      </c>
      <c r="DR317">
        <v>1026.8732683621299</v>
      </c>
      <c r="DS317">
        <v>825.98754333910904</v>
      </c>
      <c r="DT317">
        <v>672.89692738507597</v>
      </c>
      <c r="DU317">
        <v>587.79309088777597</v>
      </c>
      <c r="DV317">
        <v>505.81174443401898</v>
      </c>
      <c r="DW317">
        <v>456.03827696971598</v>
      </c>
      <c r="DX317">
        <v>438.92971464444003</v>
      </c>
      <c r="DY317">
        <v>419.68132183208297</v>
      </c>
      <c r="DZ317">
        <v>414.54911164631</v>
      </c>
      <c r="EA317">
        <v>404.35569701128497</v>
      </c>
      <c r="EB317">
        <v>406.872810034905</v>
      </c>
      <c r="EC317">
        <v>392.43858479244898</v>
      </c>
      <c r="ED317">
        <v>380.11037783437598</v>
      </c>
      <c r="EE317">
        <v>389.70300674609803</v>
      </c>
      <c r="EF317">
        <v>380.22889037475801</v>
      </c>
      <c r="EG317">
        <v>373.82212749161698</v>
      </c>
      <c r="EH317">
        <v>383.917086979099</v>
      </c>
      <c r="EI317">
        <v>367.57157465756302</v>
      </c>
      <c r="EJ317">
        <v>368.414813754828</v>
      </c>
      <c r="EK317">
        <v>364.343060210018</v>
      </c>
      <c r="EL317">
        <v>365.03329557193302</v>
      </c>
      <c r="EM317">
        <v>342.84314896010898</v>
      </c>
      <c r="EN317">
        <v>353.80422705599301</v>
      </c>
      <c r="EO317">
        <v>358.224298071936</v>
      </c>
      <c r="EP317">
        <v>361.12535013501201</v>
      </c>
      <c r="EQ317">
        <v>358.80380384371301</v>
      </c>
      <c r="ER317">
        <v>360.66787459937899</v>
      </c>
      <c r="ES317">
        <v>350.29893190425003</v>
      </c>
      <c r="ET317">
        <v>352.607892547213</v>
      </c>
      <c r="EU317">
        <v>357.91027361030899</v>
      </c>
      <c r="EV317">
        <v>352.67155101308799</v>
      </c>
      <c r="EW317">
        <v>354.14779285007802</v>
      </c>
      <c r="EX317">
        <v>349.309133856112</v>
      </c>
      <c r="EY317">
        <v>359.235545460004</v>
      </c>
      <c r="EZ317">
        <v>347.68729732517102</v>
      </c>
      <c r="FA317">
        <v>349.88393732161001</v>
      </c>
      <c r="FB317">
        <v>352.81229671945101</v>
      </c>
      <c r="FC317">
        <v>358.72732591850098</v>
      </c>
      <c r="FD317">
        <v>356.11242373131802</v>
      </c>
      <c r="FE317">
        <v>370.56420527960199</v>
      </c>
      <c r="FF317">
        <v>373.214377896126</v>
      </c>
      <c r="FG317">
        <v>376.78624141441202</v>
      </c>
      <c r="FH317">
        <v>357.265240359713</v>
      </c>
      <c r="FI317">
        <v>346.55250575446303</v>
      </c>
      <c r="FJ317">
        <v>340.61870320427698</v>
      </c>
      <c r="FK317">
        <v>344.83688733996701</v>
      </c>
      <c r="FL317">
        <v>350.14110281391402</v>
      </c>
      <c r="FM317">
        <v>343.85422501987</v>
      </c>
      <c r="FN317">
        <v>344.69781804162301</v>
      </c>
      <c r="FO317">
        <v>347.92826858659703</v>
      </c>
      <c r="FP317">
        <v>344.09977691866902</v>
      </c>
      <c r="FQ317">
        <v>338.78618525372201</v>
      </c>
      <c r="FR317">
        <v>334.01093808477498</v>
      </c>
      <c r="FS317">
        <v>347.50280960762598</v>
      </c>
      <c r="FT317">
        <v>342.3246820027</v>
      </c>
      <c r="FU317">
        <v>343.38171295391999</v>
      </c>
      <c r="FV317">
        <v>344.08165252383901</v>
      </c>
      <c r="FW317">
        <v>344.61852547195798</v>
      </c>
      <c r="FX317">
        <v>345.57336654500801</v>
      </c>
      <c r="FY317">
        <v>349.79014859723299</v>
      </c>
      <c r="FZ317">
        <v>338.10006824018097</v>
      </c>
      <c r="GA317">
        <v>346.30651011846999</v>
      </c>
      <c r="GB317">
        <v>347.37743388135101</v>
      </c>
      <c r="GC317">
        <v>346.85614330793697</v>
      </c>
      <c r="GD317">
        <v>345.95802250219498</v>
      </c>
      <c r="GE317">
        <v>388.18504221113301</v>
      </c>
      <c r="GF317">
        <v>326.03236516587702</v>
      </c>
      <c r="GG317">
        <v>336.01600474899902</v>
      </c>
      <c r="GH317">
        <v>330.78568231893399</v>
      </c>
      <c r="GI317">
        <v>324.31218378723401</v>
      </c>
      <c r="GJ317">
        <v>328.62933634410803</v>
      </c>
    </row>
    <row r="318" spans="1:192" x14ac:dyDescent="0.25">
      <c r="A318">
        <v>75.941255006675505</v>
      </c>
      <c r="B318">
        <v>329.861721246397</v>
      </c>
      <c r="C318">
        <v>327.90933890334099</v>
      </c>
      <c r="D318">
        <v>329.530517690522</v>
      </c>
      <c r="E318">
        <v>324.39132292739401</v>
      </c>
      <c r="F318">
        <v>322.11820504763699</v>
      </c>
      <c r="G318">
        <v>324.77311115747398</v>
      </c>
      <c r="H318">
        <v>327.99130330019</v>
      </c>
      <c r="I318">
        <v>335.38157842807402</v>
      </c>
      <c r="J318">
        <v>324.37008536165001</v>
      </c>
      <c r="K318">
        <v>326.79558219181598</v>
      </c>
      <c r="L318">
        <v>329.48775977247499</v>
      </c>
      <c r="M318">
        <v>327.08335344982402</v>
      </c>
      <c r="N318">
        <v>318.27905142843599</v>
      </c>
      <c r="O318">
        <v>333.66199012105801</v>
      </c>
      <c r="P318">
        <v>330.44488844513398</v>
      </c>
      <c r="Q318">
        <v>333.62413557774198</v>
      </c>
      <c r="R318">
        <v>335.09135766324101</v>
      </c>
      <c r="S318">
        <v>327.89987617538799</v>
      </c>
      <c r="T318">
        <v>330.58953657583697</v>
      </c>
      <c r="U318">
        <v>322.45759424370402</v>
      </c>
      <c r="V318">
        <v>330.988991897223</v>
      </c>
      <c r="W318">
        <v>332.17613212340399</v>
      </c>
      <c r="X318">
        <v>328.81768244292903</v>
      </c>
      <c r="Y318">
        <v>479.59852720752599</v>
      </c>
      <c r="Z318">
        <v>565.84099833206096</v>
      </c>
      <c r="AA318">
        <v>589.21391276087104</v>
      </c>
      <c r="AB318">
        <v>543.54959285753</v>
      </c>
      <c r="AC318">
        <v>578.44657352861805</v>
      </c>
      <c r="AD318">
        <v>575.31118255002696</v>
      </c>
      <c r="AE318">
        <v>511.530305493588</v>
      </c>
      <c r="AF318">
        <v>501.05389155651397</v>
      </c>
      <c r="AG318">
        <v>500.78822075205699</v>
      </c>
      <c r="AH318">
        <v>517.63427822953099</v>
      </c>
      <c r="AI318">
        <v>496.66813805564198</v>
      </c>
      <c r="AJ318">
        <v>517.70152179979505</v>
      </c>
      <c r="AK318">
        <v>541.48325687208899</v>
      </c>
      <c r="AL318">
        <v>574.48878199885496</v>
      </c>
      <c r="AM318">
        <v>549.30680374357496</v>
      </c>
      <c r="AN318">
        <v>616.46302172668402</v>
      </c>
      <c r="AO318">
        <v>680.50526674783305</v>
      </c>
      <c r="AP318">
        <v>725.30842822762497</v>
      </c>
      <c r="AQ318">
        <v>605.03358635349798</v>
      </c>
      <c r="AR318">
        <v>659.86435562436895</v>
      </c>
      <c r="AS318">
        <v>815.42069720553002</v>
      </c>
      <c r="AT318">
        <v>976.76561787074399</v>
      </c>
      <c r="AU318">
        <v>1100.8374403821999</v>
      </c>
      <c r="AV318">
        <v>1435.6030896058201</v>
      </c>
      <c r="AW318">
        <v>1529.1003854021401</v>
      </c>
      <c r="AX318">
        <v>1560.8813308403401</v>
      </c>
      <c r="AY318">
        <v>1820.26315667832</v>
      </c>
      <c r="AZ318">
        <v>2590.8493734649601</v>
      </c>
      <c r="BA318">
        <v>2420.1741298703901</v>
      </c>
      <c r="BB318">
        <v>2630.6471456714498</v>
      </c>
      <c r="BC318">
        <v>3260.5493783799202</v>
      </c>
      <c r="BD318">
        <v>3413.6742386813598</v>
      </c>
      <c r="BE318">
        <v>3726.3095174847599</v>
      </c>
      <c r="BF318">
        <v>3994.8332469824099</v>
      </c>
      <c r="BG318">
        <v>4253.2099441726996</v>
      </c>
      <c r="BH318">
        <v>4262.5763331828903</v>
      </c>
      <c r="BI318">
        <v>4143.3941817946097</v>
      </c>
      <c r="BJ318">
        <v>3734.97660896863</v>
      </c>
      <c r="BK318">
        <v>3034.2239842326298</v>
      </c>
      <c r="BL318">
        <v>2439.1590001609602</v>
      </c>
      <c r="BM318">
        <v>2057.3493183616602</v>
      </c>
      <c r="BN318">
        <v>1593.0339960373201</v>
      </c>
      <c r="BO318">
        <v>1314.65458261298</v>
      </c>
      <c r="BP318">
        <v>1156.71205677835</v>
      </c>
      <c r="BQ318">
        <v>1045.09979002655</v>
      </c>
      <c r="BR318">
        <v>913.93670093846401</v>
      </c>
      <c r="BS318">
        <v>825.51305668229998</v>
      </c>
      <c r="BT318">
        <v>818.16143243311603</v>
      </c>
      <c r="BU318">
        <v>774.46463294804903</v>
      </c>
      <c r="BV318">
        <v>748.497059602033</v>
      </c>
      <c r="BW318">
        <v>671.79698197029097</v>
      </c>
      <c r="BX318">
        <v>578.81653305775501</v>
      </c>
      <c r="BY318">
        <v>494.30648951995897</v>
      </c>
      <c r="BZ318">
        <v>479.76337386397199</v>
      </c>
      <c r="CA318">
        <v>470.45098833012503</v>
      </c>
      <c r="CB318">
        <v>465.711821766485</v>
      </c>
      <c r="CC318">
        <v>475.70387521364501</v>
      </c>
      <c r="CD318">
        <v>467.50404622869598</v>
      </c>
      <c r="CE318">
        <v>456.354024079645</v>
      </c>
      <c r="CF318">
        <v>440.622336782258</v>
      </c>
      <c r="CG318">
        <v>449.09547960147802</v>
      </c>
      <c r="CH318">
        <v>460.53691876445401</v>
      </c>
      <c r="CI318">
        <v>464.722883904627</v>
      </c>
      <c r="CJ318">
        <v>473.45215994211401</v>
      </c>
      <c r="CK318">
        <v>457.29261891719</v>
      </c>
      <c r="CL318">
        <v>427.61228577745402</v>
      </c>
      <c r="CM318">
        <v>445.152794188744</v>
      </c>
      <c r="CN318">
        <v>462.993064506888</v>
      </c>
      <c r="CO318">
        <v>495.94287252836102</v>
      </c>
      <c r="CP318">
        <v>548.17192076523497</v>
      </c>
      <c r="CQ318">
        <v>591.86604902758302</v>
      </c>
      <c r="CR318">
        <v>603.64588144782704</v>
      </c>
      <c r="CS318">
        <v>594.60497994439299</v>
      </c>
      <c r="CT318">
        <v>670.54551796556302</v>
      </c>
      <c r="CU318">
        <v>754.12578662206602</v>
      </c>
      <c r="CV318">
        <v>854.17803057286699</v>
      </c>
      <c r="CW318">
        <v>1036.5507081811199</v>
      </c>
      <c r="CX318">
        <v>1272.9353066784599</v>
      </c>
      <c r="CY318">
        <v>1460.2474511600201</v>
      </c>
      <c r="CZ318">
        <v>1793.4095638052199</v>
      </c>
      <c r="DA318">
        <v>2185.7170923855001</v>
      </c>
      <c r="DB318">
        <v>2582.7967243579901</v>
      </c>
      <c r="DC318">
        <v>2958.9248609584101</v>
      </c>
      <c r="DD318">
        <v>3385.5700936483099</v>
      </c>
      <c r="DE318">
        <v>3736.7503232293402</v>
      </c>
      <c r="DF318">
        <v>4115.7226597741701</v>
      </c>
      <c r="DG318">
        <v>4514.1806009514603</v>
      </c>
      <c r="DH318">
        <v>4990.6878084649798</v>
      </c>
      <c r="DI318">
        <v>4508.60109554063</v>
      </c>
      <c r="DJ318">
        <v>4755.4908980609698</v>
      </c>
      <c r="DK318">
        <v>4122.2601378929003</v>
      </c>
      <c r="DL318">
        <v>3690.5514881346298</v>
      </c>
      <c r="DM318">
        <v>3106.33526868435</v>
      </c>
      <c r="DN318">
        <v>2576.2496267153001</v>
      </c>
      <c r="DO318">
        <v>2032.85030820781</v>
      </c>
      <c r="DP318">
        <v>1534.92045423533</v>
      </c>
      <c r="DQ318">
        <v>1203.9637728735299</v>
      </c>
      <c r="DR318">
        <v>925.81117174519795</v>
      </c>
      <c r="DS318">
        <v>749.78915003203099</v>
      </c>
      <c r="DT318">
        <v>625.47444806188605</v>
      </c>
      <c r="DU318">
        <v>554.19561918307102</v>
      </c>
      <c r="DV318">
        <v>485.94194007889701</v>
      </c>
      <c r="DW318">
        <v>443.92489192425001</v>
      </c>
      <c r="DX318">
        <v>432.43114888532301</v>
      </c>
      <c r="DY318">
        <v>413.89660971779199</v>
      </c>
      <c r="DZ318">
        <v>408.54352840757701</v>
      </c>
      <c r="EA318">
        <v>398.60402215710099</v>
      </c>
      <c r="EB318">
        <v>402.403149717107</v>
      </c>
      <c r="EC318">
        <v>387.59395472895</v>
      </c>
      <c r="ED318">
        <v>376.063760015475</v>
      </c>
      <c r="EE318">
        <v>386.90852565737401</v>
      </c>
      <c r="EF318">
        <v>380.99057089496898</v>
      </c>
      <c r="EG318">
        <v>371.09640722565399</v>
      </c>
      <c r="EH318">
        <v>379.65063364400498</v>
      </c>
      <c r="EI318">
        <v>368.50668308420597</v>
      </c>
      <c r="EJ318">
        <v>368.88426992232598</v>
      </c>
      <c r="EK318">
        <v>360.59947017485001</v>
      </c>
      <c r="EL318">
        <v>360.66270233374399</v>
      </c>
      <c r="EM318">
        <v>344.068909832749</v>
      </c>
      <c r="EN318">
        <v>351.77130392076901</v>
      </c>
      <c r="EO318">
        <v>356.067401281456</v>
      </c>
      <c r="EP318">
        <v>358.81979767020903</v>
      </c>
      <c r="EQ318">
        <v>357.83112745068303</v>
      </c>
      <c r="ER318">
        <v>362.66064500861501</v>
      </c>
      <c r="ES318">
        <v>349.76891961043901</v>
      </c>
      <c r="ET318">
        <v>352.43712591972798</v>
      </c>
      <c r="EU318">
        <v>357.52712947591198</v>
      </c>
      <c r="EV318">
        <v>346.45711386226299</v>
      </c>
      <c r="EW318">
        <v>349.79433396242098</v>
      </c>
      <c r="EX318">
        <v>346.45911431775897</v>
      </c>
      <c r="EY318">
        <v>358.24601157347399</v>
      </c>
      <c r="EZ318">
        <v>349.64626826306198</v>
      </c>
      <c r="FA318">
        <v>348.88349504833201</v>
      </c>
      <c r="FB318">
        <v>356.17042304038102</v>
      </c>
      <c r="FC318">
        <v>357.50257077352302</v>
      </c>
      <c r="FD318">
        <v>356.275078242473</v>
      </c>
      <c r="FE318">
        <v>370.82765556072002</v>
      </c>
      <c r="FF318">
        <v>370.96930329067902</v>
      </c>
      <c r="FG318">
        <v>371.84409568593497</v>
      </c>
      <c r="FH318">
        <v>359.917936185136</v>
      </c>
      <c r="FI318">
        <v>346.13293570396598</v>
      </c>
      <c r="FJ318">
        <v>339.04392500391901</v>
      </c>
      <c r="FK318">
        <v>346.84061875909902</v>
      </c>
      <c r="FL318">
        <v>348.14440429164603</v>
      </c>
      <c r="FM318">
        <v>344.94673860503701</v>
      </c>
      <c r="FN318">
        <v>342.50228154049199</v>
      </c>
      <c r="FO318">
        <v>346.98094453921902</v>
      </c>
      <c r="FP318">
        <v>345.28668478560098</v>
      </c>
      <c r="FQ318">
        <v>340.91121420697402</v>
      </c>
      <c r="FR318">
        <v>334.77628412725801</v>
      </c>
      <c r="FS318">
        <v>350.29316919018299</v>
      </c>
      <c r="FT318">
        <v>341.63860845981299</v>
      </c>
      <c r="FU318">
        <v>348.69680322946698</v>
      </c>
      <c r="FV318">
        <v>345.17391898684798</v>
      </c>
      <c r="FW318">
        <v>346.59414475290703</v>
      </c>
      <c r="FX318">
        <v>344.46111945939498</v>
      </c>
      <c r="FY318">
        <v>351.03401186444103</v>
      </c>
      <c r="FZ318">
        <v>339.39801364524698</v>
      </c>
      <c r="GA318">
        <v>342.86621926788098</v>
      </c>
      <c r="GB318">
        <v>349.13380221871</v>
      </c>
      <c r="GC318">
        <v>344.46047061099398</v>
      </c>
      <c r="GD318">
        <v>348.74191784442002</v>
      </c>
      <c r="GE318">
        <v>391.261461233771</v>
      </c>
      <c r="GF318">
        <v>320.99711416565702</v>
      </c>
      <c r="GG318">
        <v>329.93495305107302</v>
      </c>
      <c r="GH318">
        <v>330.532299540439</v>
      </c>
      <c r="GI318">
        <v>328.88679630102598</v>
      </c>
      <c r="GJ318">
        <v>329.77570415693799</v>
      </c>
    </row>
    <row r="319" spans="1:192" x14ac:dyDescent="0.25">
      <c r="A319">
        <v>76.181575433911803</v>
      </c>
      <c r="B319">
        <v>330.02644089634998</v>
      </c>
      <c r="C319">
        <v>326.500731972138</v>
      </c>
      <c r="D319">
        <v>329.694088081215</v>
      </c>
      <c r="E319">
        <v>325.44455024572198</v>
      </c>
      <c r="F319">
        <v>324.293507171275</v>
      </c>
      <c r="G319">
        <v>328.225056443847</v>
      </c>
      <c r="H319">
        <v>326.65688087531203</v>
      </c>
      <c r="I319">
        <v>335.364192456821</v>
      </c>
      <c r="J319">
        <v>326.95763695861399</v>
      </c>
      <c r="K319">
        <v>325.81481235630298</v>
      </c>
      <c r="L319">
        <v>328.02675731878901</v>
      </c>
      <c r="M319">
        <v>327.92161195709798</v>
      </c>
      <c r="N319">
        <v>315.58504172343601</v>
      </c>
      <c r="O319">
        <v>332.30780718406498</v>
      </c>
      <c r="P319">
        <v>329.97619612576398</v>
      </c>
      <c r="Q319">
        <v>334.869507971095</v>
      </c>
      <c r="R319">
        <v>331.855151872894</v>
      </c>
      <c r="S319">
        <v>328.53055941831502</v>
      </c>
      <c r="T319">
        <v>328.533600319237</v>
      </c>
      <c r="U319">
        <v>321.61629553479798</v>
      </c>
      <c r="V319">
        <v>333.15595974752699</v>
      </c>
      <c r="W319">
        <v>332.73104578837803</v>
      </c>
      <c r="X319">
        <v>331.02773336572199</v>
      </c>
      <c r="Y319">
        <v>476.34599765456397</v>
      </c>
      <c r="Z319">
        <v>563.84497370286601</v>
      </c>
      <c r="AA319">
        <v>587.201854282412</v>
      </c>
      <c r="AB319">
        <v>547.63629425182899</v>
      </c>
      <c r="AC319">
        <v>574.33814747703696</v>
      </c>
      <c r="AD319">
        <v>578.90620499482804</v>
      </c>
      <c r="AE319">
        <v>516.331540043313</v>
      </c>
      <c r="AF319">
        <v>507.09024918256802</v>
      </c>
      <c r="AG319">
        <v>507.37424984349298</v>
      </c>
      <c r="AH319">
        <v>518.30344927511703</v>
      </c>
      <c r="AI319">
        <v>494.336070987715</v>
      </c>
      <c r="AJ319">
        <v>521.87798630946497</v>
      </c>
      <c r="AK319">
        <v>539.61748377376</v>
      </c>
      <c r="AL319">
        <v>577.26918304865603</v>
      </c>
      <c r="AM319">
        <v>554.45720799769902</v>
      </c>
      <c r="AN319">
        <v>623.07322892077002</v>
      </c>
      <c r="AO319">
        <v>687.42259661422497</v>
      </c>
      <c r="AP319">
        <v>729.10815599637999</v>
      </c>
      <c r="AQ319">
        <v>610.089171628396</v>
      </c>
      <c r="AR319">
        <v>663.07598069397</v>
      </c>
      <c r="AS319">
        <v>824.01893809882904</v>
      </c>
      <c r="AT319">
        <v>997.26705680605301</v>
      </c>
      <c r="AU319">
        <v>1113.88491748349</v>
      </c>
      <c r="AV319">
        <v>1463.8192287115901</v>
      </c>
      <c r="AW319">
        <v>1542.6395165921899</v>
      </c>
      <c r="AX319">
        <v>1575.5629208017899</v>
      </c>
      <c r="AY319">
        <v>1847.31901754399</v>
      </c>
      <c r="AZ319">
        <v>2582.2300072365701</v>
      </c>
      <c r="BA319">
        <v>2398.8771734606198</v>
      </c>
      <c r="BB319">
        <v>2596.84488172788</v>
      </c>
      <c r="BC319">
        <v>3195.4267679373602</v>
      </c>
      <c r="BD319">
        <v>3369.5856028540802</v>
      </c>
      <c r="BE319">
        <v>3660.75821973029</v>
      </c>
      <c r="BF319">
        <v>3907.5395325050999</v>
      </c>
      <c r="BG319">
        <v>4125.5690571223304</v>
      </c>
      <c r="BH319">
        <v>4074.8695715856802</v>
      </c>
      <c r="BI319">
        <v>3912.9925027151899</v>
      </c>
      <c r="BJ319">
        <v>3481.7461056350799</v>
      </c>
      <c r="BK319">
        <v>2800.9735187459</v>
      </c>
      <c r="BL319">
        <v>2243.6236467386402</v>
      </c>
      <c r="BM319">
        <v>1881.5598705908501</v>
      </c>
      <c r="BN319">
        <v>1468.6922683514699</v>
      </c>
      <c r="BO319">
        <v>1217.1643926182001</v>
      </c>
      <c r="BP319">
        <v>1074.89510765879</v>
      </c>
      <c r="BQ319">
        <v>977.01879520718899</v>
      </c>
      <c r="BR319">
        <v>860.78616760453099</v>
      </c>
      <c r="BS319">
        <v>784.14611641899205</v>
      </c>
      <c r="BT319">
        <v>782.74632337797095</v>
      </c>
      <c r="BU319">
        <v>739.28738870419295</v>
      </c>
      <c r="BV319">
        <v>710.98345427662002</v>
      </c>
      <c r="BW319">
        <v>641.720814164035</v>
      </c>
      <c r="BX319">
        <v>560.17619897555699</v>
      </c>
      <c r="BY319">
        <v>480.11806484680102</v>
      </c>
      <c r="BZ319">
        <v>470.46644393642498</v>
      </c>
      <c r="CA319">
        <v>459.93833281079702</v>
      </c>
      <c r="CB319">
        <v>459.89912666905298</v>
      </c>
      <c r="CC319">
        <v>470.27223932009701</v>
      </c>
      <c r="CD319">
        <v>462.74010816748</v>
      </c>
      <c r="CE319">
        <v>449.38515363009998</v>
      </c>
      <c r="CF319">
        <v>436.19745343840901</v>
      </c>
      <c r="CG319">
        <v>446.53591521041102</v>
      </c>
      <c r="CH319">
        <v>456.12973792576298</v>
      </c>
      <c r="CI319">
        <v>461.17390875516099</v>
      </c>
      <c r="CJ319">
        <v>470.37021661616598</v>
      </c>
      <c r="CK319">
        <v>455.59952870686499</v>
      </c>
      <c r="CL319">
        <v>425.28003811312698</v>
      </c>
      <c r="CM319">
        <v>441.63107215383002</v>
      </c>
      <c r="CN319">
        <v>463.99945001469501</v>
      </c>
      <c r="CO319">
        <v>497.57539052989</v>
      </c>
      <c r="CP319">
        <v>549.15062092819505</v>
      </c>
      <c r="CQ319">
        <v>589.95447834474498</v>
      </c>
      <c r="CR319">
        <v>601.13379735380101</v>
      </c>
      <c r="CS319">
        <v>594.22184856644799</v>
      </c>
      <c r="CT319">
        <v>672.60603709961902</v>
      </c>
      <c r="CU319">
        <v>758.29985100502199</v>
      </c>
      <c r="CV319">
        <v>862.33374617218396</v>
      </c>
      <c r="CW319">
        <v>1040.3706420548899</v>
      </c>
      <c r="CX319">
        <v>1278.4818919899999</v>
      </c>
      <c r="CY319">
        <v>1483.10800250636</v>
      </c>
      <c r="CZ319">
        <v>1806.5429816754599</v>
      </c>
      <c r="DA319">
        <v>2208.4134170883299</v>
      </c>
      <c r="DB319">
        <v>2613.9326446281302</v>
      </c>
      <c r="DC319">
        <v>2968.5898055779098</v>
      </c>
      <c r="DD319">
        <v>3394.3666031703801</v>
      </c>
      <c r="DE319">
        <v>3711.0330177729902</v>
      </c>
      <c r="DF319">
        <v>4060.0270211208199</v>
      </c>
      <c r="DG319">
        <v>4396.94467371267</v>
      </c>
      <c r="DH319">
        <v>4805.01892672336</v>
      </c>
      <c r="DI319">
        <v>4281.1202578068696</v>
      </c>
      <c r="DJ319">
        <v>4528.6663587190296</v>
      </c>
      <c r="DK319">
        <v>3891.38055285258</v>
      </c>
      <c r="DL319">
        <v>3432.77769149607</v>
      </c>
      <c r="DM319">
        <v>2860.9112627085101</v>
      </c>
      <c r="DN319">
        <v>2352.0864469590902</v>
      </c>
      <c r="DO319">
        <v>1837.6934452662699</v>
      </c>
      <c r="DP319">
        <v>1392.3996380512399</v>
      </c>
      <c r="DQ319">
        <v>1101.3545610061401</v>
      </c>
      <c r="DR319">
        <v>853.097887712486</v>
      </c>
      <c r="DS319">
        <v>700.28380826573095</v>
      </c>
      <c r="DT319">
        <v>593.03420896198702</v>
      </c>
      <c r="DU319">
        <v>530.37643552498605</v>
      </c>
      <c r="DV319">
        <v>474.234309643291</v>
      </c>
      <c r="DW319">
        <v>434.25430805604998</v>
      </c>
      <c r="DX319">
        <v>426.39795823431001</v>
      </c>
      <c r="DY319">
        <v>409.18002365418198</v>
      </c>
      <c r="DZ319">
        <v>405.26523468020901</v>
      </c>
      <c r="EA319">
        <v>394.01105406421101</v>
      </c>
      <c r="EB319">
        <v>397.92858808924899</v>
      </c>
      <c r="EC319">
        <v>387.808913112391</v>
      </c>
      <c r="ED319">
        <v>373.01380086389298</v>
      </c>
      <c r="EE319">
        <v>385.21605594004802</v>
      </c>
      <c r="EF319">
        <v>381.24561556733198</v>
      </c>
      <c r="EG319">
        <v>369.13191092248701</v>
      </c>
      <c r="EH319">
        <v>377.66792486687899</v>
      </c>
      <c r="EI319">
        <v>366.75525937481598</v>
      </c>
      <c r="EJ319">
        <v>367.25491504237499</v>
      </c>
      <c r="EK319">
        <v>359.16579933931803</v>
      </c>
      <c r="EL319">
        <v>361.084505287757</v>
      </c>
      <c r="EM319">
        <v>346.17088764989097</v>
      </c>
      <c r="EN319">
        <v>351.880012594633</v>
      </c>
      <c r="EO319">
        <v>357.12398424409997</v>
      </c>
      <c r="EP319">
        <v>360.99416553340802</v>
      </c>
      <c r="EQ319">
        <v>358.038267449263</v>
      </c>
      <c r="ER319">
        <v>361.15369661027802</v>
      </c>
      <c r="ES319">
        <v>349.53030210448901</v>
      </c>
      <c r="ET319">
        <v>355.01957743624598</v>
      </c>
      <c r="EU319">
        <v>356.20085834366603</v>
      </c>
      <c r="EV319">
        <v>344.41836629646701</v>
      </c>
      <c r="EW319">
        <v>348.19477745542298</v>
      </c>
      <c r="EX319">
        <v>346.77882205833703</v>
      </c>
      <c r="EY319">
        <v>355.765851570618</v>
      </c>
      <c r="EZ319">
        <v>351.09920409584799</v>
      </c>
      <c r="FA319">
        <v>348.30427774135802</v>
      </c>
      <c r="FB319">
        <v>358.44895161563602</v>
      </c>
      <c r="FC319">
        <v>356.62973225858099</v>
      </c>
      <c r="FD319">
        <v>356.27209671219498</v>
      </c>
      <c r="FE319">
        <v>371.943085112284</v>
      </c>
      <c r="FF319">
        <v>370.31153383694101</v>
      </c>
      <c r="FG319">
        <v>370.38864006880499</v>
      </c>
      <c r="FH319">
        <v>362.323148587692</v>
      </c>
      <c r="FI319">
        <v>346.001402696166</v>
      </c>
      <c r="FJ319">
        <v>340.25217002752998</v>
      </c>
      <c r="FK319">
        <v>347.56849633755598</v>
      </c>
      <c r="FL319">
        <v>346.69209177729101</v>
      </c>
      <c r="FM319">
        <v>348.48169942463301</v>
      </c>
      <c r="FN319">
        <v>343.08519523160197</v>
      </c>
      <c r="FO319">
        <v>347.20753520383602</v>
      </c>
      <c r="FP319">
        <v>345.36325690051899</v>
      </c>
      <c r="FQ319">
        <v>342.64237702143299</v>
      </c>
      <c r="FR319">
        <v>335.22532281919899</v>
      </c>
      <c r="FS319">
        <v>350.98483595209001</v>
      </c>
      <c r="FT319">
        <v>344.45288958084802</v>
      </c>
      <c r="FU319">
        <v>350.59183070273002</v>
      </c>
      <c r="FV319">
        <v>344.12587859714802</v>
      </c>
      <c r="FW319">
        <v>349.15667678210798</v>
      </c>
      <c r="FX319">
        <v>342.40410710504199</v>
      </c>
      <c r="FY319">
        <v>348.09084683577601</v>
      </c>
      <c r="FZ319">
        <v>340.01880986015198</v>
      </c>
      <c r="GA319">
        <v>342.301239554809</v>
      </c>
      <c r="GB319">
        <v>348.63416046947901</v>
      </c>
      <c r="GC319">
        <v>344.93509714695699</v>
      </c>
      <c r="GD319">
        <v>351.166539827007</v>
      </c>
      <c r="GE319">
        <v>393.00448880419202</v>
      </c>
      <c r="GF319">
        <v>320.87038099157797</v>
      </c>
      <c r="GG319">
        <v>330.23146021574098</v>
      </c>
      <c r="GH319">
        <v>331.70787215778302</v>
      </c>
      <c r="GI319">
        <v>331.98237974070702</v>
      </c>
      <c r="GJ319">
        <v>330.59562553482198</v>
      </c>
    </row>
    <row r="320" spans="1:192" x14ac:dyDescent="0.25">
      <c r="A320">
        <v>76.421895861148201</v>
      </c>
      <c r="B320">
        <v>328.31039990830698</v>
      </c>
      <c r="C320">
        <v>326.26265746696902</v>
      </c>
      <c r="D320">
        <v>330.70984006275597</v>
      </c>
      <c r="E320">
        <v>327.00631958013702</v>
      </c>
      <c r="F320">
        <v>327.04525149491701</v>
      </c>
      <c r="G320">
        <v>334.24993408659799</v>
      </c>
      <c r="H320">
        <v>324.83468055231702</v>
      </c>
      <c r="I320">
        <v>333.706808537852</v>
      </c>
      <c r="J320">
        <v>328.28642713898199</v>
      </c>
      <c r="K320">
        <v>324.84459085306401</v>
      </c>
      <c r="L320">
        <v>326.17518950578898</v>
      </c>
      <c r="M320">
        <v>331.025854624185</v>
      </c>
      <c r="N320">
        <v>311.12463798000601</v>
      </c>
      <c r="O320">
        <v>329.42805707956501</v>
      </c>
      <c r="P320">
        <v>328.23387885787599</v>
      </c>
      <c r="Q320">
        <v>336.07384503068198</v>
      </c>
      <c r="R320">
        <v>328.61904128345702</v>
      </c>
      <c r="S320">
        <v>329.53096196362901</v>
      </c>
      <c r="T320">
        <v>326.885631684408</v>
      </c>
      <c r="U320">
        <v>321.64207413909003</v>
      </c>
      <c r="V320">
        <v>336.07307517345299</v>
      </c>
      <c r="W320">
        <v>333.26888478043099</v>
      </c>
      <c r="X320">
        <v>332.11748971972497</v>
      </c>
      <c r="Y320">
        <v>474.98532975595299</v>
      </c>
      <c r="Z320">
        <v>569.53685329835901</v>
      </c>
      <c r="AA320">
        <v>591.84361383162502</v>
      </c>
      <c r="AB320">
        <v>556.134663685399</v>
      </c>
      <c r="AC320">
        <v>575.68093144158195</v>
      </c>
      <c r="AD320">
        <v>586.15841903444596</v>
      </c>
      <c r="AE320">
        <v>524.234338706686</v>
      </c>
      <c r="AF320">
        <v>515.83693219541203</v>
      </c>
      <c r="AG320">
        <v>516.08448935094702</v>
      </c>
      <c r="AH320">
        <v>522.65392803983696</v>
      </c>
      <c r="AI320">
        <v>492.66562502737298</v>
      </c>
      <c r="AJ320">
        <v>530.32314388055602</v>
      </c>
      <c r="AK320">
        <v>540.29413625105303</v>
      </c>
      <c r="AL320">
        <v>581.36694420254298</v>
      </c>
      <c r="AM320">
        <v>564.49530289426104</v>
      </c>
      <c r="AN320">
        <v>635.56908626767699</v>
      </c>
      <c r="AO320">
        <v>702.358388950836</v>
      </c>
      <c r="AP320">
        <v>740.37620742153297</v>
      </c>
      <c r="AQ320">
        <v>616.65854338500196</v>
      </c>
      <c r="AR320">
        <v>673.44273290372701</v>
      </c>
      <c r="AS320">
        <v>837.93227279583903</v>
      </c>
      <c r="AT320">
        <v>1023.44559477387</v>
      </c>
      <c r="AU320">
        <v>1140.1073756553501</v>
      </c>
      <c r="AV320">
        <v>1510.06230153159</v>
      </c>
      <c r="AW320">
        <v>1579.8877026374801</v>
      </c>
      <c r="AX320">
        <v>1611.1168685958701</v>
      </c>
      <c r="AY320">
        <v>1914.05609132479</v>
      </c>
      <c r="AZ320">
        <v>2623.5524816570501</v>
      </c>
      <c r="BA320">
        <v>2421.1952434309401</v>
      </c>
      <c r="BB320">
        <v>2623.1263822385899</v>
      </c>
      <c r="BC320">
        <v>3183.5585242935199</v>
      </c>
      <c r="BD320">
        <v>3401.9121598360098</v>
      </c>
      <c r="BE320">
        <v>3689.0357325523601</v>
      </c>
      <c r="BF320">
        <v>3916.4969668261001</v>
      </c>
      <c r="BG320">
        <v>4089.9585101323</v>
      </c>
      <c r="BH320">
        <v>3995.2358321349302</v>
      </c>
      <c r="BI320">
        <v>3805.2325793013401</v>
      </c>
      <c r="BJ320">
        <v>3328.9119038168801</v>
      </c>
      <c r="BK320">
        <v>2646.4583436815501</v>
      </c>
      <c r="BL320">
        <v>2104.86103552641</v>
      </c>
      <c r="BM320">
        <v>1760.48135548666</v>
      </c>
      <c r="BN320">
        <v>1387.95683082453</v>
      </c>
      <c r="BO320">
        <v>1147.86036992966</v>
      </c>
      <c r="BP320">
        <v>1018.3527647075</v>
      </c>
      <c r="BQ320">
        <v>930.98358397487095</v>
      </c>
      <c r="BR320">
        <v>822.38818431510401</v>
      </c>
      <c r="BS320">
        <v>757.26008461677304</v>
      </c>
      <c r="BT320">
        <v>762.38330073998202</v>
      </c>
      <c r="BU320">
        <v>716.63475514818595</v>
      </c>
      <c r="BV320">
        <v>684.49930654643595</v>
      </c>
      <c r="BW320">
        <v>618.57378428382503</v>
      </c>
      <c r="BX320">
        <v>547.84730441137503</v>
      </c>
      <c r="BY320">
        <v>467.29266093697498</v>
      </c>
      <c r="BZ320">
        <v>463.25236075134501</v>
      </c>
      <c r="CA320">
        <v>453.46507051218498</v>
      </c>
      <c r="CB320">
        <v>457.74109036969099</v>
      </c>
      <c r="CC320">
        <v>466.046287126121</v>
      </c>
      <c r="CD320">
        <v>460.28443017463599</v>
      </c>
      <c r="CE320">
        <v>446.32221715509502</v>
      </c>
      <c r="CF320">
        <v>434.83670327924199</v>
      </c>
      <c r="CG320">
        <v>445.33512310262</v>
      </c>
      <c r="CH320">
        <v>453.33160277622898</v>
      </c>
      <c r="CI320">
        <v>458.68946739927702</v>
      </c>
      <c r="CJ320">
        <v>469.82829995122302</v>
      </c>
      <c r="CK320">
        <v>454.26744550913998</v>
      </c>
      <c r="CL320">
        <v>423.46330364864201</v>
      </c>
      <c r="CM320">
        <v>437.02484343114799</v>
      </c>
      <c r="CN320">
        <v>464.96841459500001</v>
      </c>
      <c r="CO320">
        <v>500.974044866003</v>
      </c>
      <c r="CP320">
        <v>551.30559953330499</v>
      </c>
      <c r="CQ320">
        <v>587.764250502089</v>
      </c>
      <c r="CR320">
        <v>598.56048118789101</v>
      </c>
      <c r="CS320">
        <v>588.919353254935</v>
      </c>
      <c r="CT320">
        <v>675.59119728034898</v>
      </c>
      <c r="CU320">
        <v>758.48220691725101</v>
      </c>
      <c r="CV320">
        <v>867.85917564392298</v>
      </c>
      <c r="CW320">
        <v>1042.19454725113</v>
      </c>
      <c r="CX320">
        <v>1280.56751235211</v>
      </c>
      <c r="CY320">
        <v>1501.1983355039799</v>
      </c>
      <c r="CZ320">
        <v>1812.8497336702501</v>
      </c>
      <c r="DA320">
        <v>2220.4609703623601</v>
      </c>
      <c r="DB320">
        <v>2632.7064650473499</v>
      </c>
      <c r="DC320">
        <v>2962.65876439658</v>
      </c>
      <c r="DD320">
        <v>3376.0738583491998</v>
      </c>
      <c r="DE320">
        <v>3664.3959295616901</v>
      </c>
      <c r="DF320">
        <v>3976.3420203998498</v>
      </c>
      <c r="DG320">
        <v>4261.7324766526299</v>
      </c>
      <c r="DH320">
        <v>4600.85539308222</v>
      </c>
      <c r="DI320">
        <v>4053.7866498144099</v>
      </c>
      <c r="DJ320">
        <v>4316.6022559698804</v>
      </c>
      <c r="DK320">
        <v>3661.9954903529801</v>
      </c>
      <c r="DL320">
        <v>3201.25868233339</v>
      </c>
      <c r="DM320">
        <v>2645.0116106791102</v>
      </c>
      <c r="DN320">
        <v>2164.6350464114498</v>
      </c>
      <c r="DO320">
        <v>1681.7901021932901</v>
      </c>
      <c r="DP320">
        <v>1276.41753349073</v>
      </c>
      <c r="DQ320">
        <v>1013.81025027106</v>
      </c>
      <c r="DR320">
        <v>796.57241513467898</v>
      </c>
      <c r="DS320">
        <v>663.47312111497297</v>
      </c>
      <c r="DT320">
        <v>567.02979512823504</v>
      </c>
      <c r="DU320">
        <v>510.217504740903</v>
      </c>
      <c r="DV320">
        <v>466.27359700658099</v>
      </c>
      <c r="DW320">
        <v>425.65672286785599</v>
      </c>
      <c r="DX320">
        <v>420.59075428072703</v>
      </c>
      <c r="DY320">
        <v>404.684017519767</v>
      </c>
      <c r="DZ320">
        <v>401.14627863189099</v>
      </c>
      <c r="EA320">
        <v>388.97933131411901</v>
      </c>
      <c r="EB320">
        <v>392.73518649723201</v>
      </c>
      <c r="EC320">
        <v>389.93776147042399</v>
      </c>
      <c r="ED320">
        <v>370.73939558588398</v>
      </c>
      <c r="EE320">
        <v>382.19607784396402</v>
      </c>
      <c r="EF320">
        <v>380.05059565223797</v>
      </c>
      <c r="EG320">
        <v>367.366814473933</v>
      </c>
      <c r="EH320">
        <v>375.98195128417501</v>
      </c>
      <c r="EI320">
        <v>363.65511451509201</v>
      </c>
      <c r="EJ320">
        <v>364.61213176199698</v>
      </c>
      <c r="EK320">
        <v>357.39311596553</v>
      </c>
      <c r="EL320">
        <v>364.51393367543102</v>
      </c>
      <c r="EM320">
        <v>348.25677200113103</v>
      </c>
      <c r="EN320">
        <v>351.90808238595201</v>
      </c>
      <c r="EO320">
        <v>360.00039336934901</v>
      </c>
      <c r="EP320">
        <v>363.46789749860898</v>
      </c>
      <c r="EQ320">
        <v>358.74976683675197</v>
      </c>
      <c r="ER320">
        <v>359.91041132783101</v>
      </c>
      <c r="ES320">
        <v>350.48001147140297</v>
      </c>
      <c r="ET320">
        <v>356.62760351830599</v>
      </c>
      <c r="EU320">
        <v>353.88068344169102</v>
      </c>
      <c r="EV320">
        <v>343.64189827073398</v>
      </c>
      <c r="EW320">
        <v>345.18516913488997</v>
      </c>
      <c r="EX320">
        <v>348.60287977990703</v>
      </c>
      <c r="EY320">
        <v>350.87012365860699</v>
      </c>
      <c r="EZ320">
        <v>351.70729445533198</v>
      </c>
      <c r="FA320">
        <v>347.55543103792098</v>
      </c>
      <c r="FB320">
        <v>358.73317765878699</v>
      </c>
      <c r="FC320">
        <v>354.81200557315998</v>
      </c>
      <c r="FD320">
        <v>355.18825798261298</v>
      </c>
      <c r="FE320">
        <v>373.25615560428702</v>
      </c>
      <c r="FF320">
        <v>370.60121628340801</v>
      </c>
      <c r="FG320">
        <v>366.75828747324903</v>
      </c>
      <c r="FH320">
        <v>364.73045200244502</v>
      </c>
      <c r="FI320">
        <v>345.29675119854102</v>
      </c>
      <c r="FJ320">
        <v>342.86288265779802</v>
      </c>
      <c r="FK320">
        <v>348.60757737606099</v>
      </c>
      <c r="FL320">
        <v>345.79178043051502</v>
      </c>
      <c r="FM320">
        <v>352.86356922657598</v>
      </c>
      <c r="FN320">
        <v>344.83959328989698</v>
      </c>
      <c r="FO320">
        <v>346.90843912243702</v>
      </c>
      <c r="FP320">
        <v>344.95479599833601</v>
      </c>
      <c r="FQ320">
        <v>343.32905711124499</v>
      </c>
      <c r="FR320">
        <v>336.39508317624802</v>
      </c>
      <c r="FS320">
        <v>351.16031936670498</v>
      </c>
      <c r="FT320">
        <v>350.05789541992698</v>
      </c>
      <c r="FU320">
        <v>352.52890421622101</v>
      </c>
      <c r="FV320">
        <v>342.01985509856502</v>
      </c>
      <c r="FW320">
        <v>351.71170369853598</v>
      </c>
      <c r="FX320">
        <v>340.03860362723702</v>
      </c>
      <c r="FY320">
        <v>343.16581586552701</v>
      </c>
      <c r="FZ320">
        <v>339.41341668970398</v>
      </c>
      <c r="GA320">
        <v>341.668450102164</v>
      </c>
      <c r="GB320">
        <v>346.03394341940401</v>
      </c>
      <c r="GC320">
        <v>347.57223530109201</v>
      </c>
      <c r="GD320">
        <v>355.454116647619</v>
      </c>
      <c r="GE320">
        <v>395.066034653381</v>
      </c>
      <c r="GF320">
        <v>322.962406854748</v>
      </c>
      <c r="GG320">
        <v>333.19134420470402</v>
      </c>
      <c r="GH320">
        <v>333.15138165974997</v>
      </c>
      <c r="GI320">
        <v>333.76531016340499</v>
      </c>
      <c r="GJ320">
        <v>331.31139349139403</v>
      </c>
    </row>
    <row r="321" spans="1:192" x14ac:dyDescent="0.25">
      <c r="A321">
        <v>76.662216288384499</v>
      </c>
      <c r="B321">
        <v>331.07867344879099</v>
      </c>
      <c r="C321">
        <v>329.04546697136499</v>
      </c>
      <c r="D321">
        <v>332.74886686087001</v>
      </c>
      <c r="E321">
        <v>332.22350515355299</v>
      </c>
      <c r="F321">
        <v>324.33903113702098</v>
      </c>
      <c r="G321">
        <v>333.77074097828699</v>
      </c>
      <c r="H321">
        <v>328.71318327014899</v>
      </c>
      <c r="I321">
        <v>331.86704151843298</v>
      </c>
      <c r="J321">
        <v>329.487721779553</v>
      </c>
      <c r="K321">
        <v>323.31293724940099</v>
      </c>
      <c r="L321">
        <v>323.17962844901803</v>
      </c>
      <c r="M321">
        <v>329.17497936036199</v>
      </c>
      <c r="N321">
        <v>309.62078430067498</v>
      </c>
      <c r="O321">
        <v>324.892952517943</v>
      </c>
      <c r="P321">
        <v>323.220526959805</v>
      </c>
      <c r="Q321">
        <v>335.92713730694697</v>
      </c>
      <c r="R321">
        <v>329.84985948142503</v>
      </c>
      <c r="S321">
        <v>327.790162945872</v>
      </c>
      <c r="T321">
        <v>332.705932142238</v>
      </c>
      <c r="U321">
        <v>319.09818419112497</v>
      </c>
      <c r="V321">
        <v>336.58273518579603</v>
      </c>
      <c r="W321">
        <v>332.717873020203</v>
      </c>
      <c r="X321">
        <v>332.17140013967901</v>
      </c>
      <c r="Y321">
        <v>477.46635919556502</v>
      </c>
      <c r="Z321">
        <v>582.66760047630896</v>
      </c>
      <c r="AA321">
        <v>602.59588408075103</v>
      </c>
      <c r="AB321">
        <v>569.52839237548301</v>
      </c>
      <c r="AC321">
        <v>582.811722777304</v>
      </c>
      <c r="AD321">
        <v>595.35872316334098</v>
      </c>
      <c r="AE321">
        <v>539.44060879276003</v>
      </c>
      <c r="AF321">
        <v>528.947230194035</v>
      </c>
      <c r="AG321">
        <v>524.78599057843996</v>
      </c>
      <c r="AH321">
        <v>540.20107459239102</v>
      </c>
      <c r="AI321">
        <v>502.86567157783003</v>
      </c>
      <c r="AJ321">
        <v>540.17630850615399</v>
      </c>
      <c r="AK321">
        <v>551.61130856835496</v>
      </c>
      <c r="AL321">
        <v>598.68244645150503</v>
      </c>
      <c r="AM321">
        <v>580.89851155471194</v>
      </c>
      <c r="AN321">
        <v>652.34927515342304</v>
      </c>
      <c r="AO321">
        <v>732.27171865444302</v>
      </c>
      <c r="AP321">
        <v>769.08347321284498</v>
      </c>
      <c r="AQ321">
        <v>623.28222253009596</v>
      </c>
      <c r="AR321">
        <v>696.67869121444801</v>
      </c>
      <c r="AS321">
        <v>882.55492619989298</v>
      </c>
      <c r="AT321">
        <v>1070.30518957858</v>
      </c>
      <c r="AU321">
        <v>1195.0870995473399</v>
      </c>
      <c r="AV321">
        <v>1620.5550662696701</v>
      </c>
      <c r="AW321">
        <v>1689.5229039849801</v>
      </c>
      <c r="AX321">
        <v>1722.8568206423099</v>
      </c>
      <c r="AY321">
        <v>2067.4284605212501</v>
      </c>
      <c r="AZ321">
        <v>2810.04344159417</v>
      </c>
      <c r="BA321">
        <v>2577.33997077097</v>
      </c>
      <c r="BB321">
        <v>2812.4745411608201</v>
      </c>
      <c r="BC321">
        <v>3407.7195973859398</v>
      </c>
      <c r="BD321">
        <v>3583.85094854405</v>
      </c>
      <c r="BE321">
        <v>3831.1742854160202</v>
      </c>
      <c r="BF321">
        <v>4062.7370595034699</v>
      </c>
      <c r="BG321">
        <v>4155.3477069996197</v>
      </c>
      <c r="BH321">
        <v>4043.8068405848298</v>
      </c>
      <c r="BI321">
        <v>3778.9695346827398</v>
      </c>
      <c r="BJ321">
        <v>3266.0951711768498</v>
      </c>
      <c r="BK321">
        <v>2564.0751274447798</v>
      </c>
      <c r="BL321">
        <v>2011.55725502629</v>
      </c>
      <c r="BM321">
        <v>1685.4333372583501</v>
      </c>
      <c r="BN321">
        <v>1339.9134401226299</v>
      </c>
      <c r="BO321">
        <v>1103.44749700803</v>
      </c>
      <c r="BP321">
        <v>983.15629429321802</v>
      </c>
      <c r="BQ321">
        <v>900.42202026850703</v>
      </c>
      <c r="BR321">
        <v>806.61958820481505</v>
      </c>
      <c r="BS321">
        <v>737.12791689179096</v>
      </c>
      <c r="BT321">
        <v>751.17020498181103</v>
      </c>
      <c r="BU321">
        <v>706.51253905107205</v>
      </c>
      <c r="BV321">
        <v>670.14661586931095</v>
      </c>
      <c r="BW321">
        <v>612.09969802307603</v>
      </c>
      <c r="BX321">
        <v>540.96546831056696</v>
      </c>
      <c r="BY321">
        <v>464.162492268932</v>
      </c>
      <c r="BZ321">
        <v>458.24820254731901</v>
      </c>
      <c r="CA321">
        <v>453.044474044607</v>
      </c>
      <c r="CB321">
        <v>455.72394261611799</v>
      </c>
      <c r="CC321">
        <v>462.957042368148</v>
      </c>
      <c r="CD321">
        <v>455.23527506622401</v>
      </c>
      <c r="CE321">
        <v>449.8611023688</v>
      </c>
      <c r="CF321">
        <v>426.63884551871598</v>
      </c>
      <c r="CG321">
        <v>441.238808198838</v>
      </c>
      <c r="CH321">
        <v>450.43691403957098</v>
      </c>
      <c r="CI321">
        <v>458.15084658497199</v>
      </c>
      <c r="CJ321">
        <v>467.50925901392901</v>
      </c>
      <c r="CK321">
        <v>454.961757195232</v>
      </c>
      <c r="CL321">
        <v>426.11936720590899</v>
      </c>
      <c r="CM321">
        <v>435.89762269448499</v>
      </c>
      <c r="CN321">
        <v>466.56004277872199</v>
      </c>
      <c r="CO321">
        <v>502.92163909680397</v>
      </c>
      <c r="CP321">
        <v>555.28499969891698</v>
      </c>
      <c r="CQ321">
        <v>601.48388750047604</v>
      </c>
      <c r="CR321">
        <v>611.16664391677705</v>
      </c>
      <c r="CS321">
        <v>587.02119984437502</v>
      </c>
      <c r="CT321">
        <v>695.432098557112</v>
      </c>
      <c r="CU321">
        <v>779.77217237939999</v>
      </c>
      <c r="CV321">
        <v>893.43845412522796</v>
      </c>
      <c r="CW321">
        <v>1083.5220717382099</v>
      </c>
      <c r="CX321">
        <v>1341.85405281572</v>
      </c>
      <c r="CY321">
        <v>1588.7380575846601</v>
      </c>
      <c r="CZ321">
        <v>1915.18810815088</v>
      </c>
      <c r="DA321">
        <v>2347.6276524909299</v>
      </c>
      <c r="DB321">
        <v>2777.30028960962</v>
      </c>
      <c r="DC321">
        <v>3127.2270624094899</v>
      </c>
      <c r="DD321">
        <v>3521.8509984470102</v>
      </c>
      <c r="DE321">
        <v>3796.8020022829101</v>
      </c>
      <c r="DF321">
        <v>4097.37936771359</v>
      </c>
      <c r="DG321">
        <v>4321.5743711779396</v>
      </c>
      <c r="DH321">
        <v>4608.9334404044303</v>
      </c>
      <c r="DI321">
        <v>4027.2694084524401</v>
      </c>
      <c r="DJ321">
        <v>4301.3918814796898</v>
      </c>
      <c r="DK321">
        <v>3574.78184271583</v>
      </c>
      <c r="DL321">
        <v>3114.4874564175102</v>
      </c>
      <c r="DM321">
        <v>2539.9299111804798</v>
      </c>
      <c r="DN321">
        <v>2059.6056948831001</v>
      </c>
      <c r="DO321">
        <v>1594.9244152430899</v>
      </c>
      <c r="DP321">
        <v>1207.24036458007</v>
      </c>
      <c r="DQ321">
        <v>953.64117631706097</v>
      </c>
      <c r="DR321">
        <v>754.90491352264996</v>
      </c>
      <c r="DS321">
        <v>633.84084183271796</v>
      </c>
      <c r="DT321">
        <v>540.39525132857796</v>
      </c>
      <c r="DU321">
        <v>492.59064604780502</v>
      </c>
      <c r="DV321">
        <v>463.53159555839602</v>
      </c>
      <c r="DW321">
        <v>421.81459130306399</v>
      </c>
      <c r="DX321">
        <v>416.55798484595999</v>
      </c>
      <c r="DY321">
        <v>407.05954413320399</v>
      </c>
      <c r="DZ321">
        <v>395.02543718797102</v>
      </c>
      <c r="EA321">
        <v>388.16571021270198</v>
      </c>
      <c r="EB321">
        <v>391.91251756889699</v>
      </c>
      <c r="EC321">
        <v>388.34966971397301</v>
      </c>
      <c r="ED321">
        <v>368.65091049402503</v>
      </c>
      <c r="EE321">
        <v>377.66043393855398</v>
      </c>
      <c r="EF321">
        <v>376.22165952082702</v>
      </c>
      <c r="EG321">
        <v>368.38525627075899</v>
      </c>
      <c r="EH321">
        <v>375.53416069169498</v>
      </c>
      <c r="EI321">
        <v>365.95434737887399</v>
      </c>
      <c r="EJ321">
        <v>363.36917787862802</v>
      </c>
      <c r="EK321">
        <v>357.54326966034</v>
      </c>
      <c r="EL321">
        <v>364.68082216046002</v>
      </c>
      <c r="EM321">
        <v>350.80972731677798</v>
      </c>
      <c r="EN321">
        <v>350.07152729430697</v>
      </c>
      <c r="EO321">
        <v>362.89133881275598</v>
      </c>
      <c r="EP321">
        <v>362.58643832121101</v>
      </c>
      <c r="EQ321">
        <v>362.32379923607698</v>
      </c>
      <c r="ER321">
        <v>359.08001030209999</v>
      </c>
      <c r="ES321">
        <v>351.409992054067</v>
      </c>
      <c r="ET321">
        <v>354.851988723511</v>
      </c>
      <c r="EU321">
        <v>347.83927317055299</v>
      </c>
      <c r="EV321">
        <v>346.41488872314397</v>
      </c>
      <c r="EW321">
        <v>342.99792354630102</v>
      </c>
      <c r="EX321">
        <v>343.86635625584302</v>
      </c>
      <c r="EY321">
        <v>345.93746319264102</v>
      </c>
      <c r="EZ321">
        <v>353.07359068134798</v>
      </c>
      <c r="FA321">
        <v>346.83357283255202</v>
      </c>
      <c r="FB321">
        <v>350.582241971526</v>
      </c>
      <c r="FC321">
        <v>353.75438857820899</v>
      </c>
      <c r="FD321">
        <v>353.462238573067</v>
      </c>
      <c r="FE321">
        <v>370.818751093164</v>
      </c>
      <c r="FF321">
        <v>370.57976338038998</v>
      </c>
      <c r="FG321">
        <v>358.68630624075303</v>
      </c>
      <c r="FH321">
        <v>359.76862341024997</v>
      </c>
      <c r="FI321">
        <v>338.820738127705</v>
      </c>
      <c r="FJ321">
        <v>341.92094579169498</v>
      </c>
      <c r="FK321">
        <v>353.47175813375497</v>
      </c>
      <c r="FL321">
        <v>345.71709542669902</v>
      </c>
      <c r="FM321">
        <v>354.70927990409399</v>
      </c>
      <c r="FN321">
        <v>345.88350548828498</v>
      </c>
      <c r="FO321">
        <v>346.71613647570899</v>
      </c>
      <c r="FP321">
        <v>347.39306898214602</v>
      </c>
      <c r="FQ321">
        <v>342.575302085533</v>
      </c>
      <c r="FR321">
        <v>338.830580517736</v>
      </c>
      <c r="FS321">
        <v>357.18991595952201</v>
      </c>
      <c r="FT321">
        <v>353.73570542982998</v>
      </c>
      <c r="FU321">
        <v>357.67877169380102</v>
      </c>
      <c r="FV321">
        <v>341.48614928516997</v>
      </c>
      <c r="FW321">
        <v>355.22860081420299</v>
      </c>
      <c r="FX321">
        <v>342.64053709393801</v>
      </c>
      <c r="FY321">
        <v>343.255963548875</v>
      </c>
      <c r="FZ321">
        <v>340.26089499182399</v>
      </c>
      <c r="GA321">
        <v>338.621950264384</v>
      </c>
      <c r="GB321">
        <v>342.75145304807398</v>
      </c>
      <c r="GC321">
        <v>345.404935957448</v>
      </c>
      <c r="GD321">
        <v>361.16309074387101</v>
      </c>
      <c r="GE321">
        <v>397.92996360741199</v>
      </c>
      <c r="GF321">
        <v>322.04957977313899</v>
      </c>
      <c r="GG321">
        <v>333.08560111547501</v>
      </c>
      <c r="GH321">
        <v>327.31608096401402</v>
      </c>
      <c r="GI321">
        <v>332.84354562022799</v>
      </c>
      <c r="GJ321">
        <v>331.82097935464901</v>
      </c>
    </row>
    <row r="322" spans="1:192" x14ac:dyDescent="0.25">
      <c r="A322">
        <v>76.902536715620798</v>
      </c>
      <c r="B322">
        <v>334.06345288353498</v>
      </c>
      <c r="C322">
        <v>329.92894508864401</v>
      </c>
      <c r="D322">
        <v>329.81190927966202</v>
      </c>
      <c r="E322">
        <v>332.36792887961701</v>
      </c>
      <c r="F322">
        <v>324.74795368237801</v>
      </c>
      <c r="G322">
        <v>331.50406826973602</v>
      </c>
      <c r="H322">
        <v>328.54289555211699</v>
      </c>
      <c r="I322">
        <v>327.68233269557498</v>
      </c>
      <c r="J322">
        <v>329.13742725229798</v>
      </c>
      <c r="K322">
        <v>322.036397198239</v>
      </c>
      <c r="L322">
        <v>322.01323603105902</v>
      </c>
      <c r="M322">
        <v>329.649566423892</v>
      </c>
      <c r="N322">
        <v>312.67170222935403</v>
      </c>
      <c r="O322">
        <v>321.18742903132897</v>
      </c>
      <c r="P322">
        <v>324.39013775946501</v>
      </c>
      <c r="Q322">
        <v>333.78707684287201</v>
      </c>
      <c r="R322">
        <v>329.54752735140301</v>
      </c>
      <c r="S322">
        <v>327.20128019729901</v>
      </c>
      <c r="T322">
        <v>332.87535910775102</v>
      </c>
      <c r="U322">
        <v>320.89538960957202</v>
      </c>
      <c r="V322">
        <v>335.79657696323102</v>
      </c>
      <c r="W322">
        <v>333.02139749820799</v>
      </c>
      <c r="X322">
        <v>333.82538764180299</v>
      </c>
      <c r="Y322">
        <v>481.58182432797003</v>
      </c>
      <c r="Z322">
        <v>577.60043256747201</v>
      </c>
      <c r="AA322">
        <v>602.399224763147</v>
      </c>
      <c r="AB322">
        <v>569.11541142749695</v>
      </c>
      <c r="AC322">
        <v>587.15678165874601</v>
      </c>
      <c r="AD322">
        <v>594.24451796263895</v>
      </c>
      <c r="AE322">
        <v>546.80513652172101</v>
      </c>
      <c r="AF322">
        <v>537.30190589086305</v>
      </c>
      <c r="AG322">
        <v>535.80660872123599</v>
      </c>
      <c r="AH322">
        <v>540.53699727475203</v>
      </c>
      <c r="AI322">
        <v>513.03047343017602</v>
      </c>
      <c r="AJ322">
        <v>547.86394603821998</v>
      </c>
      <c r="AK322">
        <v>557.70383699809702</v>
      </c>
      <c r="AL322">
        <v>602.18075210074699</v>
      </c>
      <c r="AM322">
        <v>593.2888451279</v>
      </c>
      <c r="AN322">
        <v>665.26198029928798</v>
      </c>
      <c r="AO322">
        <v>747.14212912317703</v>
      </c>
      <c r="AP322">
        <v>792.26315564558695</v>
      </c>
      <c r="AQ322">
        <v>630.61450655960505</v>
      </c>
      <c r="AR322">
        <v>713.67724506068896</v>
      </c>
      <c r="AS322">
        <v>927.00076396285999</v>
      </c>
      <c r="AT322">
        <v>1131.7572987031899</v>
      </c>
      <c r="AU322">
        <v>1244.9908246730599</v>
      </c>
      <c r="AV322">
        <v>1696.18448326668</v>
      </c>
      <c r="AW322">
        <v>1776.459533768</v>
      </c>
      <c r="AX322">
        <v>1813.9735819863999</v>
      </c>
      <c r="AY322">
        <v>2199.9590112352398</v>
      </c>
      <c r="AZ322">
        <v>3027.1790597528502</v>
      </c>
      <c r="BA322">
        <v>2750.4542707748001</v>
      </c>
      <c r="BB322">
        <v>2967.78413210903</v>
      </c>
      <c r="BC322">
        <v>3600.6258249369198</v>
      </c>
      <c r="BD322">
        <v>3808.23002696298</v>
      </c>
      <c r="BE322">
        <v>4075.3690596771999</v>
      </c>
      <c r="BF322">
        <v>4245.7402785275399</v>
      </c>
      <c r="BG322">
        <v>4279.3265445615598</v>
      </c>
      <c r="BH322">
        <v>4155.2675943955201</v>
      </c>
      <c r="BI322">
        <v>3832.55939412937</v>
      </c>
      <c r="BJ322">
        <v>3264.8065029150498</v>
      </c>
      <c r="BK322">
        <v>2534.5049373243401</v>
      </c>
      <c r="BL322">
        <v>1984.9407567158</v>
      </c>
      <c r="BM322">
        <v>1656.9693932637001</v>
      </c>
      <c r="BN322">
        <v>1297.15196031913</v>
      </c>
      <c r="BO322">
        <v>1082.0721775498</v>
      </c>
      <c r="BP322">
        <v>971.15523881800596</v>
      </c>
      <c r="BQ322">
        <v>886.75478053220104</v>
      </c>
      <c r="BR322">
        <v>789.59329997049599</v>
      </c>
      <c r="BS322">
        <v>726.29589282259803</v>
      </c>
      <c r="BT322">
        <v>742.10315507540804</v>
      </c>
      <c r="BU322">
        <v>695.36987506351397</v>
      </c>
      <c r="BV322">
        <v>669.07912303150397</v>
      </c>
      <c r="BW322">
        <v>612.03775087330803</v>
      </c>
      <c r="BX322">
        <v>536.04407067652198</v>
      </c>
      <c r="BY322">
        <v>463.594293053424</v>
      </c>
      <c r="BZ322">
        <v>456.23912298002398</v>
      </c>
      <c r="CA322">
        <v>451.38477807167197</v>
      </c>
      <c r="CB322">
        <v>456.66120033799501</v>
      </c>
      <c r="CC322">
        <v>459.71066110111599</v>
      </c>
      <c r="CD322">
        <v>454.42392440457098</v>
      </c>
      <c r="CE322">
        <v>449.15520591585602</v>
      </c>
      <c r="CF322">
        <v>425.781517267759</v>
      </c>
      <c r="CG322">
        <v>439.12552782567798</v>
      </c>
      <c r="CH322">
        <v>451.43522308177</v>
      </c>
      <c r="CI322">
        <v>462.30632832572797</v>
      </c>
      <c r="CJ322">
        <v>468.32526974691899</v>
      </c>
      <c r="CK322">
        <v>460.029429485283</v>
      </c>
      <c r="CL322">
        <v>427.95074883956698</v>
      </c>
      <c r="CM322">
        <v>435.51205952460401</v>
      </c>
      <c r="CN322">
        <v>469.50743950269202</v>
      </c>
      <c r="CO322">
        <v>507.00000007349399</v>
      </c>
      <c r="CP322">
        <v>571.56883185550805</v>
      </c>
      <c r="CQ322">
        <v>615.70723300484701</v>
      </c>
      <c r="CR322">
        <v>635.73861735802996</v>
      </c>
      <c r="CS322">
        <v>606.08636903912998</v>
      </c>
      <c r="CT322">
        <v>722.49453856088098</v>
      </c>
      <c r="CU322">
        <v>812.29772480913698</v>
      </c>
      <c r="CV322">
        <v>938.19759232848298</v>
      </c>
      <c r="CW322">
        <v>1156.21790458795</v>
      </c>
      <c r="CX322">
        <v>1425.55535925096</v>
      </c>
      <c r="CY322">
        <v>1705.67955803465</v>
      </c>
      <c r="CZ322">
        <v>2037.3143541542399</v>
      </c>
      <c r="DA322">
        <v>2517.8773845896399</v>
      </c>
      <c r="DB322">
        <v>2980.1937438158002</v>
      </c>
      <c r="DC322">
        <v>3333.0291543416301</v>
      </c>
      <c r="DD322">
        <v>3740.1938691946202</v>
      </c>
      <c r="DE322">
        <v>4006.3090529187798</v>
      </c>
      <c r="DF322">
        <v>4271.0541537674299</v>
      </c>
      <c r="DG322">
        <v>4464.5853879865799</v>
      </c>
      <c r="DH322">
        <v>4754.2500005236598</v>
      </c>
      <c r="DI322">
        <v>4069.8761101052301</v>
      </c>
      <c r="DJ322">
        <v>4411.5603810461098</v>
      </c>
      <c r="DK322">
        <v>3607.7057275437701</v>
      </c>
      <c r="DL322">
        <v>3143.09629890522</v>
      </c>
      <c r="DM322">
        <v>2525.3814690014101</v>
      </c>
      <c r="DN322">
        <v>2033.92701316132</v>
      </c>
      <c r="DO322">
        <v>1571.2482018983901</v>
      </c>
      <c r="DP322">
        <v>1187.7063973734</v>
      </c>
      <c r="DQ322">
        <v>932.89801175770003</v>
      </c>
      <c r="DR322">
        <v>739.67081175392696</v>
      </c>
      <c r="DS322">
        <v>627.42066386956606</v>
      </c>
      <c r="DT322">
        <v>528.84872407688499</v>
      </c>
      <c r="DU322">
        <v>481.59450889474499</v>
      </c>
      <c r="DV322">
        <v>460.860690161224</v>
      </c>
      <c r="DW322">
        <v>417.83358182104598</v>
      </c>
      <c r="DX322">
        <v>412.25922948028199</v>
      </c>
      <c r="DY322">
        <v>405.522764854255</v>
      </c>
      <c r="DZ322">
        <v>392.308220771545</v>
      </c>
      <c r="EA322">
        <v>388.43630096095399</v>
      </c>
      <c r="EB322">
        <v>389.69272535280402</v>
      </c>
      <c r="EC322">
        <v>388.30568079432697</v>
      </c>
      <c r="ED322">
        <v>368.766987789425</v>
      </c>
      <c r="EE322">
        <v>375.34947615597798</v>
      </c>
      <c r="EF322">
        <v>374.83192740528102</v>
      </c>
      <c r="EG322">
        <v>370.88476147673401</v>
      </c>
      <c r="EH322">
        <v>371.68237822441398</v>
      </c>
      <c r="EI322">
        <v>366.191462158175</v>
      </c>
      <c r="EJ322">
        <v>362.49258953630601</v>
      </c>
      <c r="EK322">
        <v>357.91541391671598</v>
      </c>
      <c r="EL322">
        <v>361.93150071843002</v>
      </c>
      <c r="EM322">
        <v>351.33661836087299</v>
      </c>
      <c r="EN322">
        <v>346.52125047866099</v>
      </c>
      <c r="EO322">
        <v>360.010582738957</v>
      </c>
      <c r="EP322">
        <v>363.18581548915199</v>
      </c>
      <c r="EQ322">
        <v>361.432611539405</v>
      </c>
      <c r="ER322">
        <v>359.47876699284802</v>
      </c>
      <c r="ES322">
        <v>350.615676631361</v>
      </c>
      <c r="ET322">
        <v>350.795483425486</v>
      </c>
      <c r="EU322">
        <v>347.54270267930701</v>
      </c>
      <c r="EV322">
        <v>344.151621116846</v>
      </c>
      <c r="EW322">
        <v>345.48866778862498</v>
      </c>
      <c r="EX322">
        <v>343.19575967236</v>
      </c>
      <c r="EY322">
        <v>346.29586381056998</v>
      </c>
      <c r="EZ322">
        <v>356.097971914406</v>
      </c>
      <c r="FA322">
        <v>346.39217700543003</v>
      </c>
      <c r="FB322">
        <v>349.74027555738098</v>
      </c>
      <c r="FC322">
        <v>354.27856030881901</v>
      </c>
      <c r="FD322">
        <v>355.04996069426397</v>
      </c>
      <c r="FE322">
        <v>367.996873258466</v>
      </c>
      <c r="FF322">
        <v>368.78690538150801</v>
      </c>
      <c r="FG322">
        <v>354.97143578840502</v>
      </c>
      <c r="FH322">
        <v>360.53718393847799</v>
      </c>
      <c r="FI322">
        <v>336.82518221520502</v>
      </c>
      <c r="FJ322">
        <v>343.16108986756399</v>
      </c>
      <c r="FK322">
        <v>353.30735939796</v>
      </c>
      <c r="FL322">
        <v>346.022452340185</v>
      </c>
      <c r="FM322">
        <v>354.98720186799397</v>
      </c>
      <c r="FN322">
        <v>345.89902731314402</v>
      </c>
      <c r="FO322">
        <v>349.71574116332499</v>
      </c>
      <c r="FP322">
        <v>350.65919380224102</v>
      </c>
      <c r="FQ322">
        <v>345.76446359450398</v>
      </c>
      <c r="FR322">
        <v>341.41839642106601</v>
      </c>
      <c r="FS322">
        <v>356.88019081009099</v>
      </c>
      <c r="FT322">
        <v>350.01865783681001</v>
      </c>
      <c r="FU322">
        <v>358.50697527454298</v>
      </c>
      <c r="FV322">
        <v>341.97775404597297</v>
      </c>
      <c r="FW322">
        <v>358.077606273897</v>
      </c>
      <c r="FX322">
        <v>343.45509763402799</v>
      </c>
      <c r="FY322">
        <v>342.11727821275502</v>
      </c>
      <c r="FZ322">
        <v>341.42934692684901</v>
      </c>
      <c r="GA322">
        <v>339.31595884692501</v>
      </c>
      <c r="GB322">
        <v>344.02025313397399</v>
      </c>
      <c r="GC322">
        <v>346.934269646122</v>
      </c>
      <c r="GD322">
        <v>359.35393992821503</v>
      </c>
      <c r="GE322">
        <v>398.62365281398701</v>
      </c>
      <c r="GF322">
        <v>320.62277726729099</v>
      </c>
      <c r="GG322">
        <v>334.130858951383</v>
      </c>
      <c r="GH322">
        <v>326.14118848906998</v>
      </c>
      <c r="GI322">
        <v>333.09994970590299</v>
      </c>
      <c r="GJ322">
        <v>328.60855320259299</v>
      </c>
    </row>
    <row r="323" spans="1:192" x14ac:dyDescent="0.25">
      <c r="A323">
        <v>77.142857142857096</v>
      </c>
      <c r="B323">
        <v>334.88152974489702</v>
      </c>
      <c r="C323">
        <v>329.58686844868299</v>
      </c>
      <c r="D323">
        <v>328.61171363005298</v>
      </c>
      <c r="E323">
        <v>331.377987108924</v>
      </c>
      <c r="F323">
        <v>327.39289400003099</v>
      </c>
      <c r="G323">
        <v>331.43046034909003</v>
      </c>
      <c r="H323">
        <v>330.98510374590597</v>
      </c>
      <c r="I323">
        <v>325.20593968998401</v>
      </c>
      <c r="J323">
        <v>328.38059408750098</v>
      </c>
      <c r="K323">
        <v>323.32592511678098</v>
      </c>
      <c r="L323">
        <v>323.26317370821602</v>
      </c>
      <c r="M323">
        <v>328.34922875694201</v>
      </c>
      <c r="N323">
        <v>315.80572331107498</v>
      </c>
      <c r="O323">
        <v>319.523857473345</v>
      </c>
      <c r="P323">
        <v>324.97252168207001</v>
      </c>
      <c r="Q323">
        <v>331.11403874620601</v>
      </c>
      <c r="R323">
        <v>329.35975071249197</v>
      </c>
      <c r="S323">
        <v>327.17324976983201</v>
      </c>
      <c r="T323">
        <v>334.51189563636302</v>
      </c>
      <c r="U323">
        <v>322.46620103530699</v>
      </c>
      <c r="V323">
        <v>335.45160165580398</v>
      </c>
      <c r="W323">
        <v>335.91870447951101</v>
      </c>
      <c r="X323">
        <v>335.99863313411998</v>
      </c>
      <c r="Y323">
        <v>486.65381093718099</v>
      </c>
      <c r="Z323">
        <v>569.22706755022796</v>
      </c>
      <c r="AA323">
        <v>595.55125185218799</v>
      </c>
      <c r="AB323">
        <v>568.02777188115294</v>
      </c>
      <c r="AC323">
        <v>584.59043217941201</v>
      </c>
      <c r="AD323">
        <v>590.84777823419302</v>
      </c>
      <c r="AE323">
        <v>548.94043256187604</v>
      </c>
      <c r="AF323">
        <v>543.02812906642498</v>
      </c>
      <c r="AG323">
        <v>539.66051252909995</v>
      </c>
      <c r="AH323">
        <v>536.18009441506001</v>
      </c>
      <c r="AI323">
        <v>515.63590507006199</v>
      </c>
      <c r="AJ323">
        <v>545.95308408663402</v>
      </c>
      <c r="AK323">
        <v>560.51779629045905</v>
      </c>
      <c r="AL323">
        <v>602.72680861802496</v>
      </c>
      <c r="AM323">
        <v>592.87358821940495</v>
      </c>
      <c r="AN323">
        <v>668.40794617582605</v>
      </c>
      <c r="AO323">
        <v>747.56096540552005</v>
      </c>
      <c r="AP323">
        <v>801.73829836164202</v>
      </c>
      <c r="AQ323">
        <v>633.686804432543</v>
      </c>
      <c r="AR323">
        <v>717.97373199549895</v>
      </c>
      <c r="AS323">
        <v>944.82223324846802</v>
      </c>
      <c r="AT323">
        <v>1159.9441673333099</v>
      </c>
      <c r="AU323">
        <v>1262.8318406844101</v>
      </c>
      <c r="AV323">
        <v>1717.4253917764099</v>
      </c>
      <c r="AW323">
        <v>1788.99977238167</v>
      </c>
      <c r="AX323">
        <v>1836.7107648415599</v>
      </c>
      <c r="AY323">
        <v>2206.6147294171601</v>
      </c>
      <c r="AZ323">
        <v>3032.6381256181398</v>
      </c>
      <c r="BA323">
        <v>2754.46777620585</v>
      </c>
      <c r="BB323">
        <v>2968.2066225466901</v>
      </c>
      <c r="BC323">
        <v>3596.3090053655501</v>
      </c>
      <c r="BD323">
        <v>3770.8945857122499</v>
      </c>
      <c r="BE323">
        <v>4017.5812287332901</v>
      </c>
      <c r="BF323">
        <v>4149.5177961398404</v>
      </c>
      <c r="BG323">
        <v>4135.4139980211103</v>
      </c>
      <c r="BH323">
        <v>3955.5957993731299</v>
      </c>
      <c r="BI323">
        <v>3571.0786570656801</v>
      </c>
      <c r="BJ323">
        <v>3035.90032718168</v>
      </c>
      <c r="BK323">
        <v>2349.8580733746599</v>
      </c>
      <c r="BL323">
        <v>1837.8838446832101</v>
      </c>
      <c r="BM323">
        <v>1527.34719326664</v>
      </c>
      <c r="BN323">
        <v>1199.49578304631</v>
      </c>
      <c r="BO323">
        <v>1018.7252211067801</v>
      </c>
      <c r="BP323">
        <v>915.245238826172</v>
      </c>
      <c r="BQ323">
        <v>843.35762313664702</v>
      </c>
      <c r="BR323">
        <v>757.54067168151096</v>
      </c>
      <c r="BS323">
        <v>700.54187697719203</v>
      </c>
      <c r="BT323">
        <v>709.323564530971</v>
      </c>
      <c r="BU323">
        <v>665.48934117436204</v>
      </c>
      <c r="BV323">
        <v>651.41432645701104</v>
      </c>
      <c r="BW323">
        <v>602.00017582072098</v>
      </c>
      <c r="BX323">
        <v>522.29035600511702</v>
      </c>
      <c r="BY323">
        <v>457.67932371342198</v>
      </c>
      <c r="BZ323">
        <v>450.43329730914002</v>
      </c>
      <c r="CA323">
        <v>445.80252001816899</v>
      </c>
      <c r="CB323">
        <v>448.99773618188999</v>
      </c>
      <c r="CC323">
        <v>453.063575388581</v>
      </c>
      <c r="CD323">
        <v>447.75543950958098</v>
      </c>
      <c r="CE323">
        <v>444.58038990003598</v>
      </c>
      <c r="CF323">
        <v>426.75470534211399</v>
      </c>
      <c r="CG323">
        <v>436.95216597887799</v>
      </c>
      <c r="CH323">
        <v>447.68680628147598</v>
      </c>
      <c r="CI323">
        <v>462.94368638311698</v>
      </c>
      <c r="CJ323">
        <v>468.84937787489702</v>
      </c>
      <c r="CK323">
        <v>464.07816830011899</v>
      </c>
      <c r="CL323">
        <v>429.607578924363</v>
      </c>
      <c r="CM323">
        <v>435.61763365430397</v>
      </c>
      <c r="CN323">
        <v>471.76459026803502</v>
      </c>
      <c r="CO323">
        <v>509.16322553397902</v>
      </c>
      <c r="CP323">
        <v>579.33384809182303</v>
      </c>
      <c r="CQ323">
        <v>624.12981825725103</v>
      </c>
      <c r="CR323">
        <v>651.32808684851796</v>
      </c>
      <c r="CS323">
        <v>625.14057817371497</v>
      </c>
      <c r="CT323">
        <v>742.65657008773496</v>
      </c>
      <c r="CU323">
        <v>834.08396009180206</v>
      </c>
      <c r="CV323">
        <v>975.42218925988698</v>
      </c>
      <c r="CW323">
        <v>1206.0173206813399</v>
      </c>
      <c r="CX323">
        <v>1497.62083154527</v>
      </c>
      <c r="CY323">
        <v>1794.9014692435501</v>
      </c>
      <c r="CZ323">
        <v>2139.0575849602901</v>
      </c>
      <c r="DA323">
        <v>2639.8313547020298</v>
      </c>
      <c r="DB323">
        <v>3134.69067783028</v>
      </c>
      <c r="DC323">
        <v>3491.5329910424498</v>
      </c>
      <c r="DD323">
        <v>3916.8101924816801</v>
      </c>
      <c r="DE323">
        <v>4140.0393838628597</v>
      </c>
      <c r="DF323">
        <v>4387.5515212931796</v>
      </c>
      <c r="DG323">
        <v>4527.8557603564695</v>
      </c>
      <c r="DH323">
        <v>4795.6217749662901</v>
      </c>
      <c r="DI323">
        <v>4002.5655103975</v>
      </c>
      <c r="DJ323">
        <v>4348.1027258876802</v>
      </c>
      <c r="DK323">
        <v>3543.73144222372</v>
      </c>
      <c r="DL323">
        <v>3054.6852868402698</v>
      </c>
      <c r="DM323">
        <v>2414.0019974482602</v>
      </c>
      <c r="DN323">
        <v>1927.2469472549501</v>
      </c>
      <c r="DO323">
        <v>1470.08938377757</v>
      </c>
      <c r="DP323">
        <v>1120.50344826477</v>
      </c>
      <c r="DQ323">
        <v>887.89845519701396</v>
      </c>
      <c r="DR323">
        <v>706.19526475598695</v>
      </c>
      <c r="DS323">
        <v>605.81457614863803</v>
      </c>
      <c r="DT323">
        <v>511.40314708251498</v>
      </c>
      <c r="DU323">
        <v>471.65767843599701</v>
      </c>
      <c r="DV323">
        <v>453.81010041680901</v>
      </c>
      <c r="DW323">
        <v>415.296571731283</v>
      </c>
      <c r="DX323">
        <v>408.02963183117703</v>
      </c>
      <c r="DY323">
        <v>404.07523961970998</v>
      </c>
      <c r="DZ323">
        <v>390.22905765492601</v>
      </c>
      <c r="EA323">
        <v>386.405811919744</v>
      </c>
      <c r="EB323">
        <v>389.12022538284901</v>
      </c>
      <c r="EC323">
        <v>385.43239751830902</v>
      </c>
      <c r="ED323">
        <v>369.17839987246401</v>
      </c>
      <c r="EE323">
        <v>373.78660256922899</v>
      </c>
      <c r="EF323">
        <v>370.579055103619</v>
      </c>
      <c r="EG323">
        <v>372.13237738934498</v>
      </c>
      <c r="EH323">
        <v>370.15092137490598</v>
      </c>
      <c r="EI323">
        <v>364.048444544841</v>
      </c>
      <c r="EJ323">
        <v>363.99308869960799</v>
      </c>
      <c r="EK323">
        <v>358.080666650713</v>
      </c>
      <c r="EL323">
        <v>360.99684340918401</v>
      </c>
      <c r="EM323">
        <v>351.10633200617201</v>
      </c>
      <c r="EN323">
        <v>344.61789586776001</v>
      </c>
      <c r="EO323">
        <v>357.65037537959603</v>
      </c>
      <c r="EP323">
        <v>361.846293797751</v>
      </c>
      <c r="EQ323">
        <v>361.15996494792603</v>
      </c>
      <c r="ER323">
        <v>355.98934393331399</v>
      </c>
      <c r="ES323">
        <v>350.80992050508598</v>
      </c>
      <c r="ET323">
        <v>348.15466661651601</v>
      </c>
      <c r="EU323">
        <v>347.99521970663199</v>
      </c>
      <c r="EV323">
        <v>341.62519663469902</v>
      </c>
      <c r="EW323">
        <v>344.753257756984</v>
      </c>
      <c r="EX323">
        <v>344.837661187793</v>
      </c>
      <c r="EY323">
        <v>344.50928394399398</v>
      </c>
      <c r="EZ323">
        <v>358.76023180494798</v>
      </c>
      <c r="FA323">
        <v>344.91345336801902</v>
      </c>
      <c r="FB323">
        <v>349.07004353310202</v>
      </c>
      <c r="FC323">
        <v>354.98595990671402</v>
      </c>
      <c r="FD323">
        <v>356.54132709762399</v>
      </c>
      <c r="FE323">
        <v>363.75074054628601</v>
      </c>
      <c r="FF323">
        <v>367.968043006068</v>
      </c>
      <c r="FG323">
        <v>349.36047189370402</v>
      </c>
      <c r="FH323">
        <v>359.95028004462398</v>
      </c>
      <c r="FI323">
        <v>339.01939785156799</v>
      </c>
      <c r="FJ323">
        <v>344.58945524889702</v>
      </c>
      <c r="FK323">
        <v>353.12701558820902</v>
      </c>
      <c r="FL323">
        <v>347.416780848992</v>
      </c>
      <c r="FM323">
        <v>354.86399013272302</v>
      </c>
      <c r="FN323">
        <v>346.51284773458002</v>
      </c>
      <c r="FO323">
        <v>351.792134107793</v>
      </c>
      <c r="FP323">
        <v>354.27765484227899</v>
      </c>
      <c r="FQ323">
        <v>348.47692725900902</v>
      </c>
      <c r="FR323">
        <v>344.08488226236398</v>
      </c>
      <c r="FS323">
        <v>356.56084691364202</v>
      </c>
      <c r="FT323">
        <v>350.67882624408702</v>
      </c>
      <c r="FU323">
        <v>359.049924117025</v>
      </c>
      <c r="FV323">
        <v>343.71442417426601</v>
      </c>
      <c r="FW323">
        <v>361.57154178486797</v>
      </c>
      <c r="FX323">
        <v>342.350612820099</v>
      </c>
      <c r="FY323">
        <v>340.14834205669598</v>
      </c>
      <c r="FZ323">
        <v>344.60993986367703</v>
      </c>
      <c r="GA323">
        <v>339.94998766926602</v>
      </c>
      <c r="GB323">
        <v>345.12494363713301</v>
      </c>
      <c r="GC323">
        <v>345.98985686742901</v>
      </c>
      <c r="GD323">
        <v>359.38555732325398</v>
      </c>
      <c r="GE323">
        <v>398.47478037300499</v>
      </c>
      <c r="GF323">
        <v>323.13597329746199</v>
      </c>
      <c r="GG323">
        <v>332.70833570612001</v>
      </c>
      <c r="GH323">
        <v>328.00881909918098</v>
      </c>
      <c r="GI323">
        <v>333.44049837338503</v>
      </c>
      <c r="GJ323">
        <v>326.80559354490902</v>
      </c>
    </row>
    <row r="324" spans="1:192" x14ac:dyDescent="0.25">
      <c r="A324">
        <v>77.383177570093395</v>
      </c>
      <c r="B324">
        <v>332.31048937879598</v>
      </c>
      <c r="C324">
        <v>329.51590088687902</v>
      </c>
      <c r="D324">
        <v>325.09571319697602</v>
      </c>
      <c r="E324">
        <v>329.75969537186199</v>
      </c>
      <c r="F324">
        <v>327.21373952716101</v>
      </c>
      <c r="G324">
        <v>333.02856713305499</v>
      </c>
      <c r="H324">
        <v>332.92723928416899</v>
      </c>
      <c r="I324">
        <v>323.941855082009</v>
      </c>
      <c r="J324">
        <v>327.93268111414199</v>
      </c>
      <c r="K324">
        <v>322.85184736913698</v>
      </c>
      <c r="L324">
        <v>322.06773591759099</v>
      </c>
      <c r="M324">
        <v>329.29676462859902</v>
      </c>
      <c r="N324">
        <v>320.70965325124598</v>
      </c>
      <c r="O324">
        <v>318.21418095024097</v>
      </c>
      <c r="P324">
        <v>323.53275575749501</v>
      </c>
      <c r="Q324">
        <v>329.37539219140803</v>
      </c>
      <c r="R324">
        <v>328.89926929222702</v>
      </c>
      <c r="S324">
        <v>329.02766900271098</v>
      </c>
      <c r="T324">
        <v>331.48345929842799</v>
      </c>
      <c r="U324">
        <v>327.257248432354</v>
      </c>
      <c r="V324">
        <v>332.68872095640802</v>
      </c>
      <c r="W324">
        <v>339.08217288873999</v>
      </c>
      <c r="X324">
        <v>334.84649763560401</v>
      </c>
      <c r="Y324">
        <v>486.06721996641699</v>
      </c>
      <c r="Z324">
        <v>563.287660952073</v>
      </c>
      <c r="AA324">
        <v>596.72819421038196</v>
      </c>
      <c r="AB324">
        <v>563.43457290448202</v>
      </c>
      <c r="AC324">
        <v>581.15061682943804</v>
      </c>
      <c r="AD324">
        <v>589.61600696073901</v>
      </c>
      <c r="AE324">
        <v>548.45324184350795</v>
      </c>
      <c r="AF324">
        <v>547.24435105323596</v>
      </c>
      <c r="AG324">
        <v>544.06853672241004</v>
      </c>
      <c r="AH324">
        <v>531.96450534975497</v>
      </c>
      <c r="AI324">
        <v>516.096181696793</v>
      </c>
      <c r="AJ324">
        <v>543.13038364617296</v>
      </c>
      <c r="AK324">
        <v>571.09752297846399</v>
      </c>
      <c r="AL324">
        <v>601.529466585666</v>
      </c>
      <c r="AM324">
        <v>594.64912220110796</v>
      </c>
      <c r="AN324">
        <v>670.29122831635902</v>
      </c>
      <c r="AO324">
        <v>750.90310372010902</v>
      </c>
      <c r="AP324">
        <v>809.21986697647401</v>
      </c>
      <c r="AQ324">
        <v>635.59276561329898</v>
      </c>
      <c r="AR324">
        <v>720.90529673245999</v>
      </c>
      <c r="AS324">
        <v>946.64168246470604</v>
      </c>
      <c r="AT324">
        <v>1167.7779059536001</v>
      </c>
      <c r="AU324">
        <v>1266.91325822468</v>
      </c>
      <c r="AV324">
        <v>1708.2333648050901</v>
      </c>
      <c r="AW324">
        <v>1762.3889357276601</v>
      </c>
      <c r="AX324">
        <v>1822.6195914806301</v>
      </c>
      <c r="AY324">
        <v>2157.9344285685102</v>
      </c>
      <c r="AZ324">
        <v>2927.2611530528302</v>
      </c>
      <c r="BA324">
        <v>2660.4204540963501</v>
      </c>
      <c r="BB324">
        <v>2855.0209833405202</v>
      </c>
      <c r="BC324">
        <v>3434.6638177548298</v>
      </c>
      <c r="BD324">
        <v>3583.1530729624101</v>
      </c>
      <c r="BE324">
        <v>3787.92553727104</v>
      </c>
      <c r="BF324">
        <v>3889.54303028401</v>
      </c>
      <c r="BG324">
        <v>3825.3514911423599</v>
      </c>
      <c r="BH324">
        <v>3600.6766397169899</v>
      </c>
      <c r="BI324">
        <v>3184.3222127403701</v>
      </c>
      <c r="BJ324">
        <v>2701.4319058647802</v>
      </c>
      <c r="BK324">
        <v>2102.56347500427</v>
      </c>
      <c r="BL324">
        <v>1643.37102633415</v>
      </c>
      <c r="BM324">
        <v>1358.3287804432</v>
      </c>
      <c r="BN324">
        <v>1082.6525771204599</v>
      </c>
      <c r="BO324">
        <v>935.832031841152</v>
      </c>
      <c r="BP324">
        <v>842.26552936079202</v>
      </c>
      <c r="BQ324">
        <v>784.54691037804196</v>
      </c>
      <c r="BR324">
        <v>718.00111227336902</v>
      </c>
      <c r="BS324">
        <v>667.29469257915503</v>
      </c>
      <c r="BT324">
        <v>668.18816174778203</v>
      </c>
      <c r="BU324">
        <v>626.49349010584399</v>
      </c>
      <c r="BV324">
        <v>616.87460108175401</v>
      </c>
      <c r="BW324">
        <v>576.65536675727196</v>
      </c>
      <c r="BX324">
        <v>503.86780786189399</v>
      </c>
      <c r="BY324">
        <v>449.395677349278</v>
      </c>
      <c r="BZ324">
        <v>440.51150851595702</v>
      </c>
      <c r="CA324">
        <v>435.17725234292197</v>
      </c>
      <c r="CB324">
        <v>434.47641517596298</v>
      </c>
      <c r="CC324">
        <v>441.21684891894199</v>
      </c>
      <c r="CD324">
        <v>436.54557007473198</v>
      </c>
      <c r="CE324">
        <v>440.01641182434003</v>
      </c>
      <c r="CF324">
        <v>421.96335940108202</v>
      </c>
      <c r="CG324">
        <v>434.84346547406102</v>
      </c>
      <c r="CH324">
        <v>435.90027947056899</v>
      </c>
      <c r="CI324">
        <v>463.04379968771599</v>
      </c>
      <c r="CJ324">
        <v>464.93439919975202</v>
      </c>
      <c r="CK324">
        <v>462.093973577371</v>
      </c>
      <c r="CL324">
        <v>429.81963407188601</v>
      </c>
      <c r="CM324">
        <v>433.80937915605102</v>
      </c>
      <c r="CN324">
        <v>469.49558844719002</v>
      </c>
      <c r="CO324">
        <v>510.82826716170399</v>
      </c>
      <c r="CP324">
        <v>577.68754051634505</v>
      </c>
      <c r="CQ324">
        <v>623.664048832596</v>
      </c>
      <c r="CR324">
        <v>652.94296481885397</v>
      </c>
      <c r="CS324">
        <v>634.41253769985406</v>
      </c>
      <c r="CT324">
        <v>743.14730240836104</v>
      </c>
      <c r="CU324">
        <v>831.13326560668099</v>
      </c>
      <c r="CV324">
        <v>987.35653695709595</v>
      </c>
      <c r="CW324">
        <v>1219.3205363565901</v>
      </c>
      <c r="CX324">
        <v>1520.42394238523</v>
      </c>
      <c r="CY324">
        <v>1817.3804129795799</v>
      </c>
      <c r="CZ324">
        <v>2165.8290784219398</v>
      </c>
      <c r="DA324">
        <v>2666.8968361540001</v>
      </c>
      <c r="DB324">
        <v>3155.7426480489898</v>
      </c>
      <c r="DC324">
        <v>3518.60490688455</v>
      </c>
      <c r="DD324">
        <v>3907.8343380016399</v>
      </c>
      <c r="DE324">
        <v>4085.4627633796999</v>
      </c>
      <c r="DF324">
        <v>4299.3370170136404</v>
      </c>
      <c r="DG324">
        <v>4373.9091572141297</v>
      </c>
      <c r="DH324">
        <v>4573.2078097637104</v>
      </c>
      <c r="DI324">
        <v>3740.9099805810902</v>
      </c>
      <c r="DJ324">
        <v>4050.59194539183</v>
      </c>
      <c r="DK324">
        <v>3294.8901082586799</v>
      </c>
      <c r="DL324">
        <v>2802.0908303156398</v>
      </c>
      <c r="DM324">
        <v>2192.05699602406</v>
      </c>
      <c r="DN324">
        <v>1735.0350099679899</v>
      </c>
      <c r="DO324">
        <v>1309.59399695969</v>
      </c>
      <c r="DP324">
        <v>1013.55329384278</v>
      </c>
      <c r="DQ324">
        <v>814.84239811868997</v>
      </c>
      <c r="DR324">
        <v>662.80203855563502</v>
      </c>
      <c r="DS324">
        <v>575.18870487291099</v>
      </c>
      <c r="DT324">
        <v>494.17209684917702</v>
      </c>
      <c r="DU324">
        <v>459.61599211811398</v>
      </c>
      <c r="DV324">
        <v>443.83064665391998</v>
      </c>
      <c r="DW324">
        <v>414.64212657335798</v>
      </c>
      <c r="DX324">
        <v>401.01999125386197</v>
      </c>
      <c r="DY324">
        <v>398.60655606625801</v>
      </c>
      <c r="DZ324">
        <v>387.81659531553498</v>
      </c>
      <c r="EA324">
        <v>382.57071457027899</v>
      </c>
      <c r="EB324">
        <v>386.668921853217</v>
      </c>
      <c r="EC324">
        <v>378.19458946456001</v>
      </c>
      <c r="ED324">
        <v>364.52666906428499</v>
      </c>
      <c r="EE324">
        <v>372.97636772872301</v>
      </c>
      <c r="EF324">
        <v>364.53149056571499</v>
      </c>
      <c r="EG324">
        <v>366.69234990474001</v>
      </c>
      <c r="EH324">
        <v>367.53531711367498</v>
      </c>
      <c r="EI324">
        <v>360.749146812937</v>
      </c>
      <c r="EJ324">
        <v>364.45109848598202</v>
      </c>
      <c r="EK324">
        <v>356.08045193634399</v>
      </c>
      <c r="EL324">
        <v>360.47179740783298</v>
      </c>
      <c r="EM324">
        <v>349.58730597842998</v>
      </c>
      <c r="EN324">
        <v>344.758530502653</v>
      </c>
      <c r="EO324">
        <v>354.78897361408798</v>
      </c>
      <c r="EP324">
        <v>358.53000633959698</v>
      </c>
      <c r="EQ324">
        <v>363.14752920559602</v>
      </c>
      <c r="ER324">
        <v>354.14515414943497</v>
      </c>
      <c r="ES324">
        <v>350.07680179459697</v>
      </c>
      <c r="ET324">
        <v>351.78476416003099</v>
      </c>
      <c r="EU324">
        <v>349.57398827822499</v>
      </c>
      <c r="EV324">
        <v>342.242036783564</v>
      </c>
      <c r="EW324">
        <v>344.92705311940301</v>
      </c>
      <c r="EX324">
        <v>347.66647612315501</v>
      </c>
      <c r="EY324">
        <v>342.14196487794999</v>
      </c>
      <c r="EZ324">
        <v>359.75355114464702</v>
      </c>
      <c r="FA324">
        <v>341.68094980280301</v>
      </c>
      <c r="FB324">
        <v>349.55664883238597</v>
      </c>
      <c r="FC324">
        <v>353.37259314445203</v>
      </c>
      <c r="FD324">
        <v>355.92430960818098</v>
      </c>
      <c r="FE324">
        <v>363.26755776045201</v>
      </c>
      <c r="FF324">
        <v>365.40734322321498</v>
      </c>
      <c r="FG324">
        <v>342.94048608354399</v>
      </c>
      <c r="FH324">
        <v>353.89913653545801</v>
      </c>
      <c r="FI324">
        <v>339.77150735386198</v>
      </c>
      <c r="FJ324">
        <v>344.00676748512302</v>
      </c>
      <c r="FK324">
        <v>353.292346651988</v>
      </c>
      <c r="FL324">
        <v>349.82643611401602</v>
      </c>
      <c r="FM324">
        <v>351.95064728072401</v>
      </c>
      <c r="FN324">
        <v>344.83204534046303</v>
      </c>
      <c r="FO324">
        <v>353.20393326198001</v>
      </c>
      <c r="FP324">
        <v>354.08375064567201</v>
      </c>
      <c r="FQ324">
        <v>351.14731962216803</v>
      </c>
      <c r="FR324">
        <v>346.259379481368</v>
      </c>
      <c r="FS324">
        <v>357.94162834433502</v>
      </c>
      <c r="FT324">
        <v>352.64269901401502</v>
      </c>
      <c r="FU324">
        <v>356.640485150362</v>
      </c>
      <c r="FV324">
        <v>345.41646389286399</v>
      </c>
      <c r="FW324">
        <v>360.911961652564</v>
      </c>
      <c r="FX324">
        <v>345.060322432703</v>
      </c>
      <c r="FY324">
        <v>340.33236880381497</v>
      </c>
      <c r="FZ324">
        <v>347.93582313229803</v>
      </c>
      <c r="GA324">
        <v>342.14683326830198</v>
      </c>
      <c r="GB324">
        <v>346.53876764214499</v>
      </c>
      <c r="GC324">
        <v>344.35696499130103</v>
      </c>
      <c r="GD324">
        <v>363.403870877457</v>
      </c>
      <c r="GE324">
        <v>403.09076543791002</v>
      </c>
      <c r="GF324">
        <v>326.91941684974199</v>
      </c>
      <c r="GG324">
        <v>331.33834357752698</v>
      </c>
      <c r="GH324">
        <v>327.03100689782002</v>
      </c>
      <c r="GI324">
        <v>333.478581982131</v>
      </c>
      <c r="GJ324">
        <v>325.31453904091001</v>
      </c>
    </row>
    <row r="325" spans="1:192" x14ac:dyDescent="0.25">
      <c r="A325">
        <v>77.623497997329693</v>
      </c>
      <c r="B325">
        <v>329.99010032570999</v>
      </c>
      <c r="C325">
        <v>334.56703890642399</v>
      </c>
      <c r="D325">
        <v>324.66685686937802</v>
      </c>
      <c r="E325">
        <v>327.84010996639603</v>
      </c>
      <c r="F325">
        <v>325.527892783433</v>
      </c>
      <c r="G325">
        <v>333.53037268271902</v>
      </c>
      <c r="H325">
        <v>332.30655111243999</v>
      </c>
      <c r="I325">
        <v>320.80800804798997</v>
      </c>
      <c r="J325">
        <v>325.77885539669001</v>
      </c>
      <c r="K325">
        <v>323.62866337941301</v>
      </c>
      <c r="L325">
        <v>318.32829193580199</v>
      </c>
      <c r="M325">
        <v>328.65357592279503</v>
      </c>
      <c r="N325">
        <v>322.307197928508</v>
      </c>
      <c r="O325">
        <v>316.874668707235</v>
      </c>
      <c r="P325">
        <v>323.79690847624198</v>
      </c>
      <c r="Q325">
        <v>330.533771760408</v>
      </c>
      <c r="R325">
        <v>332.89378677458302</v>
      </c>
      <c r="S325">
        <v>328.08050650736902</v>
      </c>
      <c r="T325">
        <v>330.93132552713001</v>
      </c>
      <c r="U325">
        <v>329.79445352766498</v>
      </c>
      <c r="V325">
        <v>329.11654854163999</v>
      </c>
      <c r="W325">
        <v>338.33424412065398</v>
      </c>
      <c r="X325">
        <v>330.40684029093399</v>
      </c>
      <c r="Y325">
        <v>483.18249927471999</v>
      </c>
      <c r="Z325">
        <v>563.54361456779395</v>
      </c>
      <c r="AA325">
        <v>596.54346693534706</v>
      </c>
      <c r="AB325">
        <v>566.18386461907403</v>
      </c>
      <c r="AC325">
        <v>583.63485519782603</v>
      </c>
      <c r="AD325">
        <v>589.12187407352201</v>
      </c>
      <c r="AE325">
        <v>547.58814581680599</v>
      </c>
      <c r="AF325">
        <v>547.62424069831195</v>
      </c>
      <c r="AG325">
        <v>546.81762721346695</v>
      </c>
      <c r="AH325">
        <v>539.40856317392797</v>
      </c>
      <c r="AI325">
        <v>520.04580259257204</v>
      </c>
      <c r="AJ325">
        <v>551.47450679764404</v>
      </c>
      <c r="AK325">
        <v>572.74232125167703</v>
      </c>
      <c r="AL325">
        <v>602.756672280256</v>
      </c>
      <c r="AM325">
        <v>600.53295680173596</v>
      </c>
      <c r="AN325">
        <v>679.60805529495099</v>
      </c>
      <c r="AO325">
        <v>762.810547477662</v>
      </c>
      <c r="AP325">
        <v>817.01366128619702</v>
      </c>
      <c r="AQ325">
        <v>629.68476227532994</v>
      </c>
      <c r="AR325">
        <v>723.60699911952997</v>
      </c>
      <c r="AS325">
        <v>943.54482926881303</v>
      </c>
      <c r="AT325">
        <v>1170.80883213017</v>
      </c>
      <c r="AU325">
        <v>1278.53285168705</v>
      </c>
      <c r="AV325">
        <v>1706.05705404072</v>
      </c>
      <c r="AW325">
        <v>1748.47339494996</v>
      </c>
      <c r="AX325">
        <v>1817.10762963654</v>
      </c>
      <c r="AY325">
        <v>2156.11573485192</v>
      </c>
      <c r="AZ325">
        <v>2856.9777789350201</v>
      </c>
      <c r="BA325">
        <v>2581.7073729153499</v>
      </c>
      <c r="BB325">
        <v>2742.0918539376999</v>
      </c>
      <c r="BC325">
        <v>3251.03966447937</v>
      </c>
      <c r="BD325">
        <v>3448.1868423463202</v>
      </c>
      <c r="BE325">
        <v>3616.5084522872598</v>
      </c>
      <c r="BF325">
        <v>3690.5409312519</v>
      </c>
      <c r="BG325">
        <v>3564.9824751789902</v>
      </c>
      <c r="BH325">
        <v>3320.8414814311</v>
      </c>
      <c r="BI325">
        <v>2913.88790988851</v>
      </c>
      <c r="BJ325">
        <v>2431.5055823144498</v>
      </c>
      <c r="BK325">
        <v>1898.0304272254</v>
      </c>
      <c r="BL325">
        <v>1496.62584159875</v>
      </c>
      <c r="BM325">
        <v>1225.75446876302</v>
      </c>
      <c r="BN325">
        <v>987.75662024992505</v>
      </c>
      <c r="BO325">
        <v>857.88745710098203</v>
      </c>
      <c r="BP325">
        <v>785.31422034787295</v>
      </c>
      <c r="BQ325">
        <v>728.59445460984796</v>
      </c>
      <c r="BR325">
        <v>674.46455872332797</v>
      </c>
      <c r="BS325">
        <v>633.32187772311295</v>
      </c>
      <c r="BT325">
        <v>632.48265176022301</v>
      </c>
      <c r="BU325">
        <v>600.18920342874401</v>
      </c>
      <c r="BV325">
        <v>589.415517403536</v>
      </c>
      <c r="BW325">
        <v>556.63684590619698</v>
      </c>
      <c r="BX325">
        <v>487.882481035377</v>
      </c>
      <c r="BY325">
        <v>444.18284496060102</v>
      </c>
      <c r="BZ325">
        <v>428.404055390878</v>
      </c>
      <c r="CA325">
        <v>430.55083543796297</v>
      </c>
      <c r="CB325">
        <v>430.00674906910399</v>
      </c>
      <c r="CC325">
        <v>430.618389885402</v>
      </c>
      <c r="CD325">
        <v>424.60086281835697</v>
      </c>
      <c r="CE325">
        <v>434.11599332313898</v>
      </c>
      <c r="CF325">
        <v>419.36214661249801</v>
      </c>
      <c r="CG325">
        <v>435.45333312318297</v>
      </c>
      <c r="CH325">
        <v>430.67591570045101</v>
      </c>
      <c r="CI325">
        <v>455.43928383564997</v>
      </c>
      <c r="CJ325">
        <v>458.150315409379</v>
      </c>
      <c r="CK325">
        <v>457.51496193045898</v>
      </c>
      <c r="CL325">
        <v>427.81503263278898</v>
      </c>
      <c r="CM325">
        <v>431.55002194660699</v>
      </c>
      <c r="CN325">
        <v>462.32701980331899</v>
      </c>
      <c r="CO325">
        <v>507.50801856487698</v>
      </c>
      <c r="CP325">
        <v>570.48012238798901</v>
      </c>
      <c r="CQ325">
        <v>617.42433093629199</v>
      </c>
      <c r="CR325">
        <v>645.88982379273205</v>
      </c>
      <c r="CS325">
        <v>628.11131992131197</v>
      </c>
      <c r="CT325">
        <v>722.01814998852706</v>
      </c>
      <c r="CU325">
        <v>815.29876457577097</v>
      </c>
      <c r="CV325">
        <v>969.85170637346198</v>
      </c>
      <c r="CW325">
        <v>1203.3390765264301</v>
      </c>
      <c r="CX325">
        <v>1489.9018791773699</v>
      </c>
      <c r="CY325">
        <v>1773.75590488734</v>
      </c>
      <c r="CZ325">
        <v>2105.3172976361898</v>
      </c>
      <c r="DA325">
        <v>2597.0923072932701</v>
      </c>
      <c r="DB325">
        <v>3034.40679293217</v>
      </c>
      <c r="DC325">
        <v>3392.4791273832798</v>
      </c>
      <c r="DD325">
        <v>3709.9103146788798</v>
      </c>
      <c r="DE325">
        <v>3852.5868539735998</v>
      </c>
      <c r="DF325">
        <v>3995.3099023527402</v>
      </c>
      <c r="DG325">
        <v>4023.3931650156101</v>
      </c>
      <c r="DH325">
        <v>4122.2519320175697</v>
      </c>
      <c r="DI325">
        <v>3331.8329698217299</v>
      </c>
      <c r="DJ325">
        <v>3621.87745583589</v>
      </c>
      <c r="DK325">
        <v>2919.9755238963298</v>
      </c>
      <c r="DL325">
        <v>2462.1893717204098</v>
      </c>
      <c r="DM325">
        <v>1915.80631143092</v>
      </c>
      <c r="DN325">
        <v>1522.2912215203</v>
      </c>
      <c r="DO325">
        <v>1146.2176675780499</v>
      </c>
      <c r="DP325">
        <v>903.75549791775597</v>
      </c>
      <c r="DQ325">
        <v>729.49421805499196</v>
      </c>
      <c r="DR325">
        <v>619.59145335911103</v>
      </c>
      <c r="DS325">
        <v>543.91482993345801</v>
      </c>
      <c r="DT325">
        <v>479.671272981078</v>
      </c>
      <c r="DU325">
        <v>450.56389314533197</v>
      </c>
      <c r="DV325">
        <v>434.638075412663</v>
      </c>
      <c r="DW325">
        <v>408.49863146333701</v>
      </c>
      <c r="DX325">
        <v>394.43377977649499</v>
      </c>
      <c r="DY325">
        <v>394.42636145834001</v>
      </c>
      <c r="DZ325">
        <v>383.64564133246</v>
      </c>
      <c r="EA325">
        <v>381.65000131879998</v>
      </c>
      <c r="EB325">
        <v>384.251057011635</v>
      </c>
      <c r="EC325">
        <v>373.10641672098399</v>
      </c>
      <c r="ED325">
        <v>361.13816645728201</v>
      </c>
      <c r="EE325">
        <v>366.52592396509698</v>
      </c>
      <c r="EF325">
        <v>360.42620691079298</v>
      </c>
      <c r="EG325">
        <v>364.335401867153</v>
      </c>
      <c r="EH325">
        <v>365.479837649481</v>
      </c>
      <c r="EI325">
        <v>360.36911548371199</v>
      </c>
      <c r="EJ325">
        <v>362.81681978782802</v>
      </c>
      <c r="EK325">
        <v>353.86184414402999</v>
      </c>
      <c r="EL325">
        <v>361.13209749429802</v>
      </c>
      <c r="EM325">
        <v>346.86799017879798</v>
      </c>
      <c r="EN325">
        <v>343.47294565709501</v>
      </c>
      <c r="EO325">
        <v>352.92801553367798</v>
      </c>
      <c r="EP325">
        <v>356.83218263818299</v>
      </c>
      <c r="EQ325">
        <v>360.51890284565798</v>
      </c>
      <c r="ER325">
        <v>352.64349085425999</v>
      </c>
      <c r="ES325">
        <v>350.62314113333701</v>
      </c>
      <c r="ET325">
        <v>349.38152784677698</v>
      </c>
      <c r="EU325">
        <v>348.01801149892498</v>
      </c>
      <c r="EV325">
        <v>345.82031147100798</v>
      </c>
      <c r="EW325">
        <v>346.46574479898902</v>
      </c>
      <c r="EX325">
        <v>346.939549007621</v>
      </c>
      <c r="EY325">
        <v>340.97133391267403</v>
      </c>
      <c r="EZ325">
        <v>357.60268442822797</v>
      </c>
      <c r="FA325">
        <v>343.43697361671502</v>
      </c>
      <c r="FB325">
        <v>347.733233283777</v>
      </c>
      <c r="FC325">
        <v>355.38589490753202</v>
      </c>
      <c r="FD325">
        <v>357.66487796243001</v>
      </c>
      <c r="FE325">
        <v>360.189931273718</v>
      </c>
      <c r="FF325">
        <v>363.13254716826702</v>
      </c>
      <c r="FG325">
        <v>344.58485890500998</v>
      </c>
      <c r="FH325">
        <v>355.25541391369097</v>
      </c>
      <c r="FI325">
        <v>342.66871237358299</v>
      </c>
      <c r="FJ325">
        <v>344.41038702417001</v>
      </c>
      <c r="FK325">
        <v>352.79817932060899</v>
      </c>
      <c r="FL325">
        <v>348.240966574749</v>
      </c>
      <c r="FM325">
        <v>347.95132908232301</v>
      </c>
      <c r="FN325">
        <v>342.89644499395303</v>
      </c>
      <c r="FO325">
        <v>352.63548851413401</v>
      </c>
      <c r="FP325">
        <v>352.430834172267</v>
      </c>
      <c r="FQ325">
        <v>349.383145084418</v>
      </c>
      <c r="FR325">
        <v>348.08710261754999</v>
      </c>
      <c r="FS325">
        <v>355.70933968229099</v>
      </c>
      <c r="FT325">
        <v>352.04761119621401</v>
      </c>
      <c r="FU325">
        <v>356.31376276461702</v>
      </c>
      <c r="FV325">
        <v>344.62234441585201</v>
      </c>
      <c r="FW325">
        <v>355.68580938034199</v>
      </c>
      <c r="FX325">
        <v>347.805525481134</v>
      </c>
      <c r="FY325">
        <v>338.91069319279399</v>
      </c>
      <c r="FZ325">
        <v>351.673721464739</v>
      </c>
      <c r="GA325">
        <v>342.84261926447101</v>
      </c>
      <c r="GB325">
        <v>347.37114745871997</v>
      </c>
      <c r="GC325">
        <v>344.88264501922498</v>
      </c>
      <c r="GD325">
        <v>364.21220027018597</v>
      </c>
      <c r="GE325">
        <v>407.79814734924997</v>
      </c>
      <c r="GF325">
        <v>330.34130243722501</v>
      </c>
      <c r="GG325">
        <v>333.92978793331901</v>
      </c>
      <c r="GH325">
        <v>327.34579142210498</v>
      </c>
      <c r="GI325">
        <v>331.65657070040299</v>
      </c>
      <c r="GJ325">
        <v>325.05793041321499</v>
      </c>
    </row>
    <row r="326" spans="1:192" x14ac:dyDescent="0.25">
      <c r="A326">
        <v>77.863818424566006</v>
      </c>
      <c r="B326">
        <v>324.60288509131902</v>
      </c>
      <c r="C326">
        <v>334.35926997173999</v>
      </c>
      <c r="D326">
        <v>325.96944533034298</v>
      </c>
      <c r="E326">
        <v>330.082557059507</v>
      </c>
      <c r="F326">
        <v>327.49476831668102</v>
      </c>
      <c r="G326">
        <v>331.030857765392</v>
      </c>
      <c r="H326">
        <v>333.78716548533703</v>
      </c>
      <c r="I326">
        <v>320.12337229710897</v>
      </c>
      <c r="J326">
        <v>325.48670376592798</v>
      </c>
      <c r="K326">
        <v>324.883159201051</v>
      </c>
      <c r="L326">
        <v>317.24535108794601</v>
      </c>
      <c r="M326">
        <v>327.73961842635799</v>
      </c>
      <c r="N326">
        <v>325.02464063970302</v>
      </c>
      <c r="O326">
        <v>317.481365974987</v>
      </c>
      <c r="P326">
        <v>325.49179549036103</v>
      </c>
      <c r="Q326">
        <v>329.55556051648398</v>
      </c>
      <c r="R326">
        <v>336.285657580227</v>
      </c>
      <c r="S326">
        <v>328.39101813218502</v>
      </c>
      <c r="T326">
        <v>332.30254645272998</v>
      </c>
      <c r="U326">
        <v>331.115313158297</v>
      </c>
      <c r="V326">
        <v>324.46320865217001</v>
      </c>
      <c r="W326">
        <v>337.26920322053002</v>
      </c>
      <c r="X326">
        <v>329.582855130518</v>
      </c>
      <c r="Y326">
        <v>485.99128559777603</v>
      </c>
      <c r="Z326">
        <v>570.50471858342803</v>
      </c>
      <c r="AA326">
        <v>610.57950209242404</v>
      </c>
      <c r="AB326">
        <v>576.56230727424099</v>
      </c>
      <c r="AC326">
        <v>595.886477897399</v>
      </c>
      <c r="AD326">
        <v>598.82659590067999</v>
      </c>
      <c r="AE326">
        <v>553.25809084200796</v>
      </c>
      <c r="AF326">
        <v>554.46726765211895</v>
      </c>
      <c r="AG326">
        <v>552.92176526933201</v>
      </c>
      <c r="AH326">
        <v>554.572799796288</v>
      </c>
      <c r="AI326">
        <v>538.54505435219903</v>
      </c>
      <c r="AJ326">
        <v>563.15000858749102</v>
      </c>
      <c r="AK326">
        <v>589.12139369218903</v>
      </c>
      <c r="AL326">
        <v>616.76144708249399</v>
      </c>
      <c r="AM326">
        <v>609.30223844430202</v>
      </c>
      <c r="AN326">
        <v>698.40296536603603</v>
      </c>
      <c r="AO326">
        <v>779.38483663938996</v>
      </c>
      <c r="AP326">
        <v>844.73856485550505</v>
      </c>
      <c r="AQ326">
        <v>633.98035139757997</v>
      </c>
      <c r="AR326">
        <v>742.34312497913697</v>
      </c>
      <c r="AS326">
        <v>970.74876809492503</v>
      </c>
      <c r="AT326">
        <v>1206.77732679882</v>
      </c>
      <c r="AU326">
        <v>1321.93523024972</v>
      </c>
      <c r="AV326">
        <v>1769.9320421790701</v>
      </c>
      <c r="AW326">
        <v>1795.8984791738401</v>
      </c>
      <c r="AX326">
        <v>1881.1836287226799</v>
      </c>
      <c r="AY326">
        <v>2264.5844101735302</v>
      </c>
      <c r="AZ326">
        <v>2948.7075054411998</v>
      </c>
      <c r="BA326">
        <v>2661.67813259883</v>
      </c>
      <c r="BB326">
        <v>2823.4900099443998</v>
      </c>
      <c r="BC326">
        <v>3315.5283380457099</v>
      </c>
      <c r="BD326">
        <v>3531.4807149180501</v>
      </c>
      <c r="BE326">
        <v>3666.9015063266902</v>
      </c>
      <c r="BF326">
        <v>3695.48707229929</v>
      </c>
      <c r="BG326">
        <v>3522.67141432468</v>
      </c>
      <c r="BH326">
        <v>3259.04451685907</v>
      </c>
      <c r="BI326">
        <v>2817.2450223268602</v>
      </c>
      <c r="BJ326">
        <v>2317.37968286764</v>
      </c>
      <c r="BK326">
        <v>1799.7925363299</v>
      </c>
      <c r="BL326">
        <v>1431.5184553374299</v>
      </c>
      <c r="BM326">
        <v>1163.2319840963501</v>
      </c>
      <c r="BN326">
        <v>944.85069232195701</v>
      </c>
      <c r="BO326">
        <v>818.21780413103102</v>
      </c>
      <c r="BP326">
        <v>760.24757459551802</v>
      </c>
      <c r="BQ326">
        <v>707.80086120480405</v>
      </c>
      <c r="BR326">
        <v>652.39139188047602</v>
      </c>
      <c r="BS326">
        <v>622.13154178961202</v>
      </c>
      <c r="BT326">
        <v>613.99102618633901</v>
      </c>
      <c r="BU326">
        <v>586.66154429998198</v>
      </c>
      <c r="BV326">
        <v>578.33583284653105</v>
      </c>
      <c r="BW326">
        <v>547.07915699422699</v>
      </c>
      <c r="BX326">
        <v>475.87125337807601</v>
      </c>
      <c r="BY326">
        <v>441.93811869170599</v>
      </c>
      <c r="BZ326">
        <v>425.43568637277599</v>
      </c>
      <c r="CA326">
        <v>429.24780079662099</v>
      </c>
      <c r="CB326">
        <v>418.73066376111097</v>
      </c>
      <c r="CC326">
        <v>428.48431163936601</v>
      </c>
      <c r="CD326">
        <v>420.54781929396</v>
      </c>
      <c r="CE326">
        <v>431.27111988997899</v>
      </c>
      <c r="CF326">
        <v>419.73740516398198</v>
      </c>
      <c r="CG326">
        <v>431.66974778660699</v>
      </c>
      <c r="CH326">
        <v>428.948838058364</v>
      </c>
      <c r="CI326">
        <v>455.26816784068097</v>
      </c>
      <c r="CJ326">
        <v>452.77957835012899</v>
      </c>
      <c r="CK326">
        <v>455.163437764489</v>
      </c>
      <c r="CL326">
        <v>424.90408729941799</v>
      </c>
      <c r="CM326">
        <v>430.43641793886798</v>
      </c>
      <c r="CN326">
        <v>461.07858976646003</v>
      </c>
      <c r="CO326">
        <v>503.59592441078399</v>
      </c>
      <c r="CP326">
        <v>567.36619222883098</v>
      </c>
      <c r="CQ326">
        <v>618.66373499893803</v>
      </c>
      <c r="CR326">
        <v>650.13788067333996</v>
      </c>
      <c r="CS326">
        <v>613.93489220107494</v>
      </c>
      <c r="CT326">
        <v>732.21403817747603</v>
      </c>
      <c r="CU326">
        <v>825.46306730222796</v>
      </c>
      <c r="CV326">
        <v>977.91570186680497</v>
      </c>
      <c r="CW326">
        <v>1224.03511073304</v>
      </c>
      <c r="CX326">
        <v>1513.2503666999501</v>
      </c>
      <c r="CY326">
        <v>1790.1691394905399</v>
      </c>
      <c r="CZ326">
        <v>2139.8720969911201</v>
      </c>
      <c r="DA326">
        <v>2624.9352635898799</v>
      </c>
      <c r="DB326">
        <v>3037.6077735441199</v>
      </c>
      <c r="DC326">
        <v>3394.7260964223801</v>
      </c>
      <c r="DD326">
        <v>3681.7401633628501</v>
      </c>
      <c r="DE326">
        <v>3792.3450612973902</v>
      </c>
      <c r="DF326">
        <v>3915.1390984281802</v>
      </c>
      <c r="DG326">
        <v>3895.3945767514401</v>
      </c>
      <c r="DH326">
        <v>3955.63572469065</v>
      </c>
      <c r="DI326">
        <v>3145.6747610755901</v>
      </c>
      <c r="DJ326">
        <v>3437.6192134631001</v>
      </c>
      <c r="DK326">
        <v>2744.9952470509902</v>
      </c>
      <c r="DL326">
        <v>2297.63945204221</v>
      </c>
      <c r="DM326">
        <v>1785.1739244446001</v>
      </c>
      <c r="DN326">
        <v>1412.98990840854</v>
      </c>
      <c r="DO326">
        <v>1061.58231161342</v>
      </c>
      <c r="DP326">
        <v>849.62897084931399</v>
      </c>
      <c r="DQ326">
        <v>694.52966899309899</v>
      </c>
      <c r="DR326">
        <v>589.62259633659698</v>
      </c>
      <c r="DS326">
        <v>528.50461526388699</v>
      </c>
      <c r="DT326">
        <v>467.12327806867103</v>
      </c>
      <c r="DU326">
        <v>444.65957818302297</v>
      </c>
      <c r="DV326">
        <v>428.29659914597801</v>
      </c>
      <c r="DW326">
        <v>404.940463029353</v>
      </c>
      <c r="DX326">
        <v>392.81888420459399</v>
      </c>
      <c r="DY326">
        <v>395.03114566749798</v>
      </c>
      <c r="DZ326">
        <v>383.50549165999098</v>
      </c>
      <c r="EA326">
        <v>380.23002439977</v>
      </c>
      <c r="EB326">
        <v>385.29975237411799</v>
      </c>
      <c r="EC326">
        <v>372.85261438677202</v>
      </c>
      <c r="ED326">
        <v>359.07751086572898</v>
      </c>
      <c r="EE326">
        <v>361.43528425372398</v>
      </c>
      <c r="EF326">
        <v>353.739120559073</v>
      </c>
      <c r="EG326">
        <v>366.99041094972102</v>
      </c>
      <c r="EH326">
        <v>363.58121322346301</v>
      </c>
      <c r="EI326">
        <v>357.58874952913101</v>
      </c>
      <c r="EJ326">
        <v>360.78081670151801</v>
      </c>
      <c r="EK326">
        <v>355.30979387787897</v>
      </c>
      <c r="EL326">
        <v>360.06244705634202</v>
      </c>
      <c r="EM326">
        <v>344.82283333376699</v>
      </c>
      <c r="EN326">
        <v>336.955111825595</v>
      </c>
      <c r="EO326">
        <v>352.08033753410001</v>
      </c>
      <c r="EP326">
        <v>352.70280045611798</v>
      </c>
      <c r="EQ326">
        <v>358.30196733890199</v>
      </c>
      <c r="ER326">
        <v>350.66306234959097</v>
      </c>
      <c r="ES326">
        <v>347.56170603063703</v>
      </c>
      <c r="ET326">
        <v>344.97363558616001</v>
      </c>
      <c r="EU326">
        <v>344.15256467708798</v>
      </c>
      <c r="EV326">
        <v>344.56985764620799</v>
      </c>
      <c r="EW326">
        <v>345.05259894033401</v>
      </c>
      <c r="EX326">
        <v>342.81500951405701</v>
      </c>
      <c r="EY326">
        <v>338.57270878087297</v>
      </c>
      <c r="EZ326">
        <v>356.948415268384</v>
      </c>
      <c r="FA326">
        <v>343.57333742739598</v>
      </c>
      <c r="FB326">
        <v>345.47706200229698</v>
      </c>
      <c r="FC326">
        <v>356.89479579067802</v>
      </c>
      <c r="FD326">
        <v>355.374490385309</v>
      </c>
      <c r="FE326">
        <v>356.79472204259201</v>
      </c>
      <c r="FF326">
        <v>361.26212041546199</v>
      </c>
      <c r="FG326">
        <v>345.15665326183699</v>
      </c>
      <c r="FH326">
        <v>352.95291823924902</v>
      </c>
      <c r="FI326">
        <v>341.19758919124803</v>
      </c>
      <c r="FJ326">
        <v>342.30762903770398</v>
      </c>
      <c r="FK326">
        <v>352.17669866612601</v>
      </c>
      <c r="FL326">
        <v>349.92699288950001</v>
      </c>
      <c r="FM326">
        <v>348.10779563070702</v>
      </c>
      <c r="FN326">
        <v>342.57716308625601</v>
      </c>
      <c r="FO326">
        <v>350.531228636636</v>
      </c>
      <c r="FP326">
        <v>347.56114758539297</v>
      </c>
      <c r="FQ326">
        <v>350.21456141364399</v>
      </c>
      <c r="FR326">
        <v>353.071845545786</v>
      </c>
      <c r="FS326">
        <v>350.196354865346</v>
      </c>
      <c r="FT326">
        <v>349.78285036912899</v>
      </c>
      <c r="FU326">
        <v>356.951201494521</v>
      </c>
      <c r="FV326">
        <v>351.03802343350901</v>
      </c>
      <c r="FW326">
        <v>353.20034635915499</v>
      </c>
      <c r="FX326">
        <v>348.21886761828398</v>
      </c>
      <c r="FY326">
        <v>340.41411072954702</v>
      </c>
      <c r="FZ326">
        <v>354.88601241869901</v>
      </c>
      <c r="GA326">
        <v>349.69249508865801</v>
      </c>
      <c r="GB326">
        <v>349.76398194937201</v>
      </c>
      <c r="GC326">
        <v>342.98920552254702</v>
      </c>
      <c r="GD326">
        <v>360.92023893214798</v>
      </c>
      <c r="GE326">
        <v>412.20569722918799</v>
      </c>
      <c r="GF326">
        <v>331.06507424435199</v>
      </c>
      <c r="GG326">
        <v>334.04915116849998</v>
      </c>
      <c r="GH326">
        <v>330.165729327365</v>
      </c>
      <c r="GI326">
        <v>325.61913330409999</v>
      </c>
      <c r="GJ326">
        <v>327.691860826577</v>
      </c>
    </row>
    <row r="327" spans="1:192" x14ac:dyDescent="0.25">
      <c r="A327">
        <v>78.104138851802404</v>
      </c>
      <c r="B327">
        <v>321.857611980559</v>
      </c>
      <c r="C327">
        <v>334.14595581537299</v>
      </c>
      <c r="D327">
        <v>327.67811566074101</v>
      </c>
      <c r="E327">
        <v>330.79075513700798</v>
      </c>
      <c r="F327">
        <v>327.84067668975803</v>
      </c>
      <c r="G327">
        <v>330.23621035729798</v>
      </c>
      <c r="H327">
        <v>332.85314680132097</v>
      </c>
      <c r="I327">
        <v>319.52533778879501</v>
      </c>
      <c r="J327">
        <v>326.79985137843897</v>
      </c>
      <c r="K327">
        <v>323.61868869796899</v>
      </c>
      <c r="L327">
        <v>314.39643552116399</v>
      </c>
      <c r="M327">
        <v>324.34731607363102</v>
      </c>
      <c r="N327">
        <v>325.36825356447099</v>
      </c>
      <c r="O327">
        <v>319.016185951757</v>
      </c>
      <c r="P327">
        <v>325.91510869676199</v>
      </c>
      <c r="Q327">
        <v>328.65940336030798</v>
      </c>
      <c r="R327">
        <v>332.50565406757403</v>
      </c>
      <c r="S327">
        <v>325.95693583239898</v>
      </c>
      <c r="T327">
        <v>334.308533570686</v>
      </c>
      <c r="U327">
        <v>332.05662235927599</v>
      </c>
      <c r="V327">
        <v>325.98025092287497</v>
      </c>
      <c r="W327">
        <v>339.14104383468998</v>
      </c>
      <c r="X327">
        <v>330.12794255807597</v>
      </c>
      <c r="Y327">
        <v>492.14757130204902</v>
      </c>
      <c r="Z327">
        <v>578.00793280591802</v>
      </c>
      <c r="AA327">
        <v>617.99989401698497</v>
      </c>
      <c r="AB327">
        <v>585.84094934514098</v>
      </c>
      <c r="AC327">
        <v>603.881610381668</v>
      </c>
      <c r="AD327">
        <v>609.47932141192405</v>
      </c>
      <c r="AE327">
        <v>563.47952436491005</v>
      </c>
      <c r="AF327">
        <v>569.13586432085003</v>
      </c>
      <c r="AG327">
        <v>561.19813470064696</v>
      </c>
      <c r="AH327">
        <v>572.00874497386701</v>
      </c>
      <c r="AI327">
        <v>557.25258207583499</v>
      </c>
      <c r="AJ327">
        <v>582.15424903862697</v>
      </c>
      <c r="AK327">
        <v>604.96530695641502</v>
      </c>
      <c r="AL327">
        <v>636.79271273697395</v>
      </c>
      <c r="AM327">
        <v>626.88199078128901</v>
      </c>
      <c r="AN327">
        <v>723.35271263522304</v>
      </c>
      <c r="AO327">
        <v>806.65940161049195</v>
      </c>
      <c r="AP327">
        <v>889.92198337932905</v>
      </c>
      <c r="AQ327">
        <v>653.40840496777901</v>
      </c>
      <c r="AR327">
        <v>779.65572839763195</v>
      </c>
      <c r="AS327">
        <v>1028.0484296494801</v>
      </c>
      <c r="AT327">
        <v>1284.1360357477399</v>
      </c>
      <c r="AU327">
        <v>1404.78470420194</v>
      </c>
      <c r="AV327">
        <v>1884.78769839967</v>
      </c>
      <c r="AW327">
        <v>1913.23552060252</v>
      </c>
      <c r="AX327">
        <v>2022.0003457785201</v>
      </c>
      <c r="AY327">
        <v>2471.0313946982201</v>
      </c>
      <c r="AZ327">
        <v>3167.9256622048301</v>
      </c>
      <c r="BA327">
        <v>2862.39651900326</v>
      </c>
      <c r="BB327">
        <v>2994.9389206845199</v>
      </c>
      <c r="BC327">
        <v>3513.4587670163601</v>
      </c>
      <c r="BD327">
        <v>3757.8230653241199</v>
      </c>
      <c r="BE327">
        <v>3872.65797137557</v>
      </c>
      <c r="BF327">
        <v>3849.98393976948</v>
      </c>
      <c r="BG327">
        <v>3619.4122264416701</v>
      </c>
      <c r="BH327">
        <v>3326.55424805144</v>
      </c>
      <c r="BI327">
        <v>2836.48223073181</v>
      </c>
      <c r="BJ327">
        <v>2314.7100422447602</v>
      </c>
      <c r="BK327">
        <v>1789.6744480142199</v>
      </c>
      <c r="BL327">
        <v>1428.18188672722</v>
      </c>
      <c r="BM327">
        <v>1148.91510469019</v>
      </c>
      <c r="BN327">
        <v>937.63678387662901</v>
      </c>
      <c r="BO327">
        <v>805.17833471648805</v>
      </c>
      <c r="BP327">
        <v>757.32903529002203</v>
      </c>
      <c r="BQ327">
        <v>710.331258456059</v>
      </c>
      <c r="BR327">
        <v>649.51469296396499</v>
      </c>
      <c r="BS327">
        <v>623.10432704466302</v>
      </c>
      <c r="BT327">
        <v>606.83205371846202</v>
      </c>
      <c r="BU327">
        <v>589.064504537625</v>
      </c>
      <c r="BV327">
        <v>579.57030443467397</v>
      </c>
      <c r="BW327">
        <v>550.77345039926695</v>
      </c>
      <c r="BX327">
        <v>471.067777420298</v>
      </c>
      <c r="BY327">
        <v>441.32872236082198</v>
      </c>
      <c r="BZ327">
        <v>422.26874283979203</v>
      </c>
      <c r="CA327">
        <v>428.46620721892799</v>
      </c>
      <c r="CB327">
        <v>416.74035791767199</v>
      </c>
      <c r="CC327">
        <v>428.12224493061098</v>
      </c>
      <c r="CD327">
        <v>421.86456364940801</v>
      </c>
      <c r="CE327">
        <v>430.71680178497002</v>
      </c>
      <c r="CF327">
        <v>423.17580517444401</v>
      </c>
      <c r="CG327">
        <v>430.84814046808702</v>
      </c>
      <c r="CH327">
        <v>432.21733047588901</v>
      </c>
      <c r="CI327">
        <v>458.17881223026399</v>
      </c>
      <c r="CJ327">
        <v>456.21044732336901</v>
      </c>
      <c r="CK327">
        <v>456.50860170809801</v>
      </c>
      <c r="CL327">
        <v>425.60746133535298</v>
      </c>
      <c r="CM327">
        <v>435.57439690285298</v>
      </c>
      <c r="CN327">
        <v>465.182726010495</v>
      </c>
      <c r="CO327">
        <v>507.24855854872499</v>
      </c>
      <c r="CP327">
        <v>579.58962683980803</v>
      </c>
      <c r="CQ327">
        <v>638.19207596650801</v>
      </c>
      <c r="CR327">
        <v>673.95441749407496</v>
      </c>
      <c r="CS327">
        <v>627.97956132417301</v>
      </c>
      <c r="CT327">
        <v>767.10245063346599</v>
      </c>
      <c r="CU327">
        <v>868.28356398903099</v>
      </c>
      <c r="CV327">
        <v>1030.1216872056</v>
      </c>
      <c r="CW327">
        <v>1301.7865384249201</v>
      </c>
      <c r="CX327">
        <v>1608.52123851128</v>
      </c>
      <c r="CY327">
        <v>1897.61436747621</v>
      </c>
      <c r="CZ327">
        <v>2294.8355633508399</v>
      </c>
      <c r="DA327">
        <v>2810.0566013999801</v>
      </c>
      <c r="DB327">
        <v>3227.2804104245402</v>
      </c>
      <c r="DC327">
        <v>3599.2380251878599</v>
      </c>
      <c r="DD327">
        <v>3878.76476875959</v>
      </c>
      <c r="DE327">
        <v>3987.7946168166</v>
      </c>
      <c r="DF327">
        <v>4090.3146628416398</v>
      </c>
      <c r="DG327">
        <v>4043.9566018973901</v>
      </c>
      <c r="DH327">
        <v>4067.9654481386601</v>
      </c>
      <c r="DI327">
        <v>3208.7086694582399</v>
      </c>
      <c r="DJ327">
        <v>3513.7642413150302</v>
      </c>
      <c r="DK327">
        <v>2781.9477502679702</v>
      </c>
      <c r="DL327">
        <v>2311.7194250017401</v>
      </c>
      <c r="DM327">
        <v>1794.3331245898401</v>
      </c>
      <c r="DN327">
        <v>1406.54235533263</v>
      </c>
      <c r="DO327">
        <v>1049.77754171163</v>
      </c>
      <c r="DP327">
        <v>843.63993424034697</v>
      </c>
      <c r="DQ327">
        <v>688.27809215460195</v>
      </c>
      <c r="DR327">
        <v>581.44544742990695</v>
      </c>
      <c r="DS327">
        <v>524.38781562527595</v>
      </c>
      <c r="DT327">
        <v>465.63012582564602</v>
      </c>
      <c r="DU327">
        <v>441.95761082028798</v>
      </c>
      <c r="DV327">
        <v>426.81138637128799</v>
      </c>
      <c r="DW327">
        <v>403.82600953774198</v>
      </c>
      <c r="DX327">
        <v>390.78019248584201</v>
      </c>
      <c r="DY327">
        <v>391.44220731243399</v>
      </c>
      <c r="DZ327">
        <v>384.09446428215801</v>
      </c>
      <c r="EA327">
        <v>382.799876114342</v>
      </c>
      <c r="EB327">
        <v>384.54221246012702</v>
      </c>
      <c r="EC327">
        <v>370.65935820000198</v>
      </c>
      <c r="ED327">
        <v>358.83474706561702</v>
      </c>
      <c r="EE327">
        <v>366.43676057244397</v>
      </c>
      <c r="EF327">
        <v>353.196424570197</v>
      </c>
      <c r="EG327">
        <v>368.89714066217499</v>
      </c>
      <c r="EH327">
        <v>362.858929207919</v>
      </c>
      <c r="EI327">
        <v>359.17463059951899</v>
      </c>
      <c r="EJ327">
        <v>359.37216424163103</v>
      </c>
      <c r="EK327">
        <v>359.60872469952699</v>
      </c>
      <c r="EL327">
        <v>357.62532761996198</v>
      </c>
      <c r="EM327">
        <v>344.87457570152202</v>
      </c>
      <c r="EN327">
        <v>337.84032041092598</v>
      </c>
      <c r="EO327">
        <v>348.32977704693798</v>
      </c>
      <c r="EP327">
        <v>350.461426522127</v>
      </c>
      <c r="EQ327">
        <v>354.80999884574101</v>
      </c>
      <c r="ER327">
        <v>349.95407394355601</v>
      </c>
      <c r="ES327">
        <v>346.18573708813801</v>
      </c>
      <c r="ET327">
        <v>341.53083500923401</v>
      </c>
      <c r="EU327">
        <v>344.51252555749301</v>
      </c>
      <c r="EV327">
        <v>344.98839448025899</v>
      </c>
      <c r="EW327">
        <v>347.74867953245001</v>
      </c>
      <c r="EX327">
        <v>341.50488105070502</v>
      </c>
      <c r="EY327">
        <v>340.47147448368202</v>
      </c>
      <c r="EZ327">
        <v>356.74675235870598</v>
      </c>
      <c r="FA327">
        <v>340.73551228550502</v>
      </c>
      <c r="FB327">
        <v>346.28774274525</v>
      </c>
      <c r="FC327">
        <v>359.29563191479599</v>
      </c>
      <c r="FD327">
        <v>355.54896985725298</v>
      </c>
      <c r="FE327">
        <v>354.43448566450701</v>
      </c>
      <c r="FF327">
        <v>358.13769400509898</v>
      </c>
      <c r="FG327">
        <v>345.46620399340799</v>
      </c>
      <c r="FH327">
        <v>352.59955831516498</v>
      </c>
      <c r="FI327">
        <v>343.48845186422102</v>
      </c>
      <c r="FJ327">
        <v>336.452553279536</v>
      </c>
      <c r="FK327">
        <v>351.50937657189797</v>
      </c>
      <c r="FL327">
        <v>352.72592575483702</v>
      </c>
      <c r="FM327">
        <v>347.962650707379</v>
      </c>
      <c r="FN327">
        <v>342.58176800259901</v>
      </c>
      <c r="FO327">
        <v>352.46067491301397</v>
      </c>
      <c r="FP327">
        <v>348.44717489102197</v>
      </c>
      <c r="FQ327">
        <v>352.213236463253</v>
      </c>
      <c r="FR327">
        <v>352.82338207713298</v>
      </c>
      <c r="FS327">
        <v>349.00344515706502</v>
      </c>
      <c r="FT327">
        <v>347.72444092537501</v>
      </c>
      <c r="FU327">
        <v>355.21813911024498</v>
      </c>
      <c r="FV327">
        <v>355.17626557960801</v>
      </c>
      <c r="FW327">
        <v>355.11660205457298</v>
      </c>
      <c r="FX327">
        <v>349.64257391198697</v>
      </c>
      <c r="FY327">
        <v>341.44996390540598</v>
      </c>
      <c r="FZ327">
        <v>357.03708477864598</v>
      </c>
      <c r="GA327">
        <v>350.94486815911603</v>
      </c>
      <c r="GB327">
        <v>349.369143561859</v>
      </c>
      <c r="GC327">
        <v>344.35051451255998</v>
      </c>
      <c r="GD327">
        <v>357.65011041144299</v>
      </c>
      <c r="GE327">
        <v>418.201099005733</v>
      </c>
      <c r="GF327">
        <v>328.90164074952799</v>
      </c>
      <c r="GG327">
        <v>333.855239843314</v>
      </c>
      <c r="GH327">
        <v>329.828239116595</v>
      </c>
      <c r="GI327">
        <v>324.20514222829098</v>
      </c>
      <c r="GJ327">
        <v>328.05592883115798</v>
      </c>
    </row>
    <row r="328" spans="1:192" x14ac:dyDescent="0.25">
      <c r="A328">
        <v>78.344459279038702</v>
      </c>
      <c r="B328">
        <v>319.45305164841602</v>
      </c>
      <c r="C328">
        <v>332.19797528490398</v>
      </c>
      <c r="D328">
        <v>330.24038963195801</v>
      </c>
      <c r="E328">
        <v>328.37841691157797</v>
      </c>
      <c r="F328">
        <v>326.83805094482801</v>
      </c>
      <c r="G328">
        <v>332.77421544713701</v>
      </c>
      <c r="H328">
        <v>330.01907042397397</v>
      </c>
      <c r="I328">
        <v>319.74672126587598</v>
      </c>
      <c r="J328">
        <v>324.55700219608099</v>
      </c>
      <c r="K328">
        <v>322.504602843106</v>
      </c>
      <c r="L328">
        <v>315.02838166552198</v>
      </c>
      <c r="M328">
        <v>324.64784399219502</v>
      </c>
      <c r="N328">
        <v>324.34572692840601</v>
      </c>
      <c r="O328">
        <v>320.03150884502998</v>
      </c>
      <c r="P328">
        <v>327.64125086363998</v>
      </c>
      <c r="Q328">
        <v>330.51536564324903</v>
      </c>
      <c r="R328">
        <v>331.78163862196402</v>
      </c>
      <c r="S328">
        <v>325.59154170757</v>
      </c>
      <c r="T328">
        <v>335.10020279782401</v>
      </c>
      <c r="U328">
        <v>334.70083749321202</v>
      </c>
      <c r="V328">
        <v>330.20055926351102</v>
      </c>
      <c r="W328">
        <v>340.88515129888299</v>
      </c>
      <c r="X328">
        <v>331.56237783638699</v>
      </c>
      <c r="Y328">
        <v>497.12259597012297</v>
      </c>
      <c r="Z328">
        <v>577.65977236002004</v>
      </c>
      <c r="AA328">
        <v>612.09848616689499</v>
      </c>
      <c r="AB328">
        <v>586.21172836020196</v>
      </c>
      <c r="AC328">
        <v>607.15676334477405</v>
      </c>
      <c r="AD328">
        <v>609.59502756567394</v>
      </c>
      <c r="AE328">
        <v>569.44775907118196</v>
      </c>
      <c r="AF328">
        <v>582.44877624017897</v>
      </c>
      <c r="AG328">
        <v>569.86515106892796</v>
      </c>
      <c r="AH328">
        <v>585.455096489482</v>
      </c>
      <c r="AI328">
        <v>571.01760467336203</v>
      </c>
      <c r="AJ328">
        <v>588.59263258715896</v>
      </c>
      <c r="AK328">
        <v>613.71795504833597</v>
      </c>
      <c r="AL328">
        <v>646.64203642110999</v>
      </c>
      <c r="AM328">
        <v>637.99075115365895</v>
      </c>
      <c r="AN328">
        <v>739.62472536175096</v>
      </c>
      <c r="AO328">
        <v>824.79126320527303</v>
      </c>
      <c r="AP328">
        <v>922.68483786013303</v>
      </c>
      <c r="AQ328">
        <v>677.65691705244205</v>
      </c>
      <c r="AR328">
        <v>811.05892957215599</v>
      </c>
      <c r="AS328">
        <v>1076.58574162278</v>
      </c>
      <c r="AT328">
        <v>1355.3359527124401</v>
      </c>
      <c r="AU328">
        <v>1474.3008184826101</v>
      </c>
      <c r="AV328">
        <v>1972.30158204962</v>
      </c>
      <c r="AW328">
        <v>2008.3241925001901</v>
      </c>
      <c r="AX328">
        <v>2130.35794376678</v>
      </c>
      <c r="AY328">
        <v>2630.1481458755402</v>
      </c>
      <c r="AZ328">
        <v>3301.8152519160099</v>
      </c>
      <c r="BA328">
        <v>2994.7070679778999</v>
      </c>
      <c r="BB328">
        <v>3075.0827228520898</v>
      </c>
      <c r="BC328">
        <v>3597.7667261207398</v>
      </c>
      <c r="BD328">
        <v>3855.7135766029901</v>
      </c>
      <c r="BE328">
        <v>3956.4586253513198</v>
      </c>
      <c r="BF328">
        <v>3889.7466248267801</v>
      </c>
      <c r="BG328">
        <v>3591.5598058643</v>
      </c>
      <c r="BH328">
        <v>3264.5461894239602</v>
      </c>
      <c r="BI328">
        <v>2739.6310878946201</v>
      </c>
      <c r="BJ328">
        <v>2223.3943630371</v>
      </c>
      <c r="BK328">
        <v>1713.17935841691</v>
      </c>
      <c r="BL328">
        <v>1384.52026897977</v>
      </c>
      <c r="BM328">
        <v>1098.59165108909</v>
      </c>
      <c r="BN328">
        <v>909.929298775647</v>
      </c>
      <c r="BO328">
        <v>778.47171369376895</v>
      </c>
      <c r="BP328">
        <v>734.96741183068502</v>
      </c>
      <c r="BQ328">
        <v>699.25355923374104</v>
      </c>
      <c r="BR328">
        <v>636.69970804073705</v>
      </c>
      <c r="BS328">
        <v>615.71825850689299</v>
      </c>
      <c r="BT328">
        <v>592.719400684226</v>
      </c>
      <c r="BU328">
        <v>583.71214650813999</v>
      </c>
      <c r="BV328">
        <v>577.27856957394704</v>
      </c>
      <c r="BW328">
        <v>547.72000857853902</v>
      </c>
      <c r="BX328">
        <v>466.47972344548299</v>
      </c>
      <c r="BY328">
        <v>437.507255945118</v>
      </c>
      <c r="BZ328">
        <v>416.89166800684501</v>
      </c>
      <c r="CA328">
        <v>424.21745465899301</v>
      </c>
      <c r="CB328">
        <v>416.10468097102103</v>
      </c>
      <c r="CC328">
        <v>423.64612092309699</v>
      </c>
      <c r="CD328">
        <v>423.23211243044602</v>
      </c>
      <c r="CE328">
        <v>429.18836648413799</v>
      </c>
      <c r="CF328">
        <v>428.37229395871998</v>
      </c>
      <c r="CG328">
        <v>431.60749436195402</v>
      </c>
      <c r="CH328">
        <v>433.98652603188498</v>
      </c>
      <c r="CI328">
        <v>461.89611473953602</v>
      </c>
      <c r="CJ328">
        <v>461.95067265860598</v>
      </c>
      <c r="CK328">
        <v>457.87274767448901</v>
      </c>
      <c r="CL328">
        <v>426.68676894727599</v>
      </c>
      <c r="CM328">
        <v>443.32116807702602</v>
      </c>
      <c r="CN328">
        <v>469.83077547747899</v>
      </c>
      <c r="CO328">
        <v>517.20650027172303</v>
      </c>
      <c r="CP328">
        <v>595.96964137551799</v>
      </c>
      <c r="CQ328">
        <v>661.73661620721805</v>
      </c>
      <c r="CR328">
        <v>700.58982645624599</v>
      </c>
      <c r="CS328">
        <v>655.55862010231101</v>
      </c>
      <c r="CT328">
        <v>805.904456215251</v>
      </c>
      <c r="CU328">
        <v>918.44337024947595</v>
      </c>
      <c r="CV328">
        <v>1095.16498853386</v>
      </c>
      <c r="CW328">
        <v>1393.12827502149</v>
      </c>
      <c r="CX328">
        <v>1712.3085217831599</v>
      </c>
      <c r="CY328">
        <v>2028.4984976942201</v>
      </c>
      <c r="CZ328">
        <v>2454.5065184370001</v>
      </c>
      <c r="DA328">
        <v>3004.1864362237602</v>
      </c>
      <c r="DB328">
        <v>3442.20237490311</v>
      </c>
      <c r="DC328">
        <v>3801.45514760796</v>
      </c>
      <c r="DD328">
        <v>4074.7281533304299</v>
      </c>
      <c r="DE328">
        <v>4170.1170686513997</v>
      </c>
      <c r="DF328">
        <v>4222.7741044751301</v>
      </c>
      <c r="DG328">
        <v>4142.3211108052301</v>
      </c>
      <c r="DH328">
        <v>4128.7553622043397</v>
      </c>
      <c r="DI328">
        <v>3218.84806611882</v>
      </c>
      <c r="DJ328">
        <v>3537.3668896648601</v>
      </c>
      <c r="DK328">
        <v>2778.7801192444299</v>
      </c>
      <c r="DL328">
        <v>2285.82625889869</v>
      </c>
      <c r="DM328">
        <v>1763.81109753901</v>
      </c>
      <c r="DN328">
        <v>1366.5666311273801</v>
      </c>
      <c r="DO328">
        <v>1020.3349520207</v>
      </c>
      <c r="DP328">
        <v>824.69329147313499</v>
      </c>
      <c r="DQ328">
        <v>668.32512689127304</v>
      </c>
      <c r="DR328">
        <v>571.09812118455704</v>
      </c>
      <c r="DS328">
        <v>516.72527200803495</v>
      </c>
      <c r="DT328">
        <v>463.172515404541</v>
      </c>
      <c r="DU328">
        <v>439.00327469945</v>
      </c>
      <c r="DV328">
        <v>423.24695559059103</v>
      </c>
      <c r="DW328">
        <v>403.00592543029097</v>
      </c>
      <c r="DX328">
        <v>392.26481552119998</v>
      </c>
      <c r="DY328">
        <v>387.14257894162301</v>
      </c>
      <c r="DZ328">
        <v>384.38608084368002</v>
      </c>
      <c r="EA328">
        <v>381.964923790912</v>
      </c>
      <c r="EB328">
        <v>382.99776492513598</v>
      </c>
      <c r="EC328">
        <v>368.35142827763701</v>
      </c>
      <c r="ED328">
        <v>358.68263901663403</v>
      </c>
      <c r="EE328">
        <v>369.14413982048399</v>
      </c>
      <c r="EF328">
        <v>353.40915227560998</v>
      </c>
      <c r="EG328">
        <v>371.57613701234402</v>
      </c>
      <c r="EH328">
        <v>362.14421082698698</v>
      </c>
      <c r="EI328">
        <v>357.996761586905</v>
      </c>
      <c r="EJ328">
        <v>358.612691875015</v>
      </c>
      <c r="EK328">
        <v>361.49405519721802</v>
      </c>
      <c r="EL328">
        <v>354.54830627631202</v>
      </c>
      <c r="EM328">
        <v>343.61620331460801</v>
      </c>
      <c r="EN328">
        <v>340.06912400891702</v>
      </c>
      <c r="EO328">
        <v>347.40221146847102</v>
      </c>
      <c r="EP328">
        <v>349.796137657391</v>
      </c>
      <c r="EQ328">
        <v>351.202452094497</v>
      </c>
      <c r="ER328">
        <v>349.06668179513099</v>
      </c>
      <c r="ES328">
        <v>347.40344114278997</v>
      </c>
      <c r="ET328">
        <v>342.41583109709802</v>
      </c>
      <c r="EU328">
        <v>345.48666016521901</v>
      </c>
      <c r="EV328">
        <v>347.00601555814802</v>
      </c>
      <c r="EW328">
        <v>349.04625559725901</v>
      </c>
      <c r="EX328">
        <v>340.74427475044303</v>
      </c>
      <c r="EY328">
        <v>343.040090477023</v>
      </c>
      <c r="EZ328">
        <v>355.71910845601599</v>
      </c>
      <c r="FA328">
        <v>338.30337417162798</v>
      </c>
      <c r="FB328">
        <v>347.553454405151</v>
      </c>
      <c r="FC328">
        <v>360.70534847795602</v>
      </c>
      <c r="FD328">
        <v>354.41490032691098</v>
      </c>
      <c r="FE328">
        <v>352.00169562551901</v>
      </c>
      <c r="FF328">
        <v>354.05733556044902</v>
      </c>
      <c r="FG328">
        <v>347.67888841850902</v>
      </c>
      <c r="FH328">
        <v>355.36331086492902</v>
      </c>
      <c r="FI328">
        <v>344.93521076676802</v>
      </c>
      <c r="FJ328">
        <v>334.591051155429</v>
      </c>
      <c r="FK328">
        <v>349.26818784108599</v>
      </c>
      <c r="FL328">
        <v>354.97289988343601</v>
      </c>
      <c r="FM328">
        <v>344.97084372333399</v>
      </c>
      <c r="FN328">
        <v>342.16944626815098</v>
      </c>
      <c r="FO328">
        <v>355.84082150204699</v>
      </c>
      <c r="FP328">
        <v>349.02534353726702</v>
      </c>
      <c r="FQ328">
        <v>351.46282667231799</v>
      </c>
      <c r="FR328">
        <v>352.088531060918</v>
      </c>
      <c r="FS328">
        <v>348.25892131434102</v>
      </c>
      <c r="FT328">
        <v>350.98489674993903</v>
      </c>
      <c r="FU328">
        <v>350.07755339211099</v>
      </c>
      <c r="FV328">
        <v>355.745198922508</v>
      </c>
      <c r="FW328">
        <v>357.914912152417</v>
      </c>
      <c r="FX328">
        <v>350.24541297189199</v>
      </c>
      <c r="FY328">
        <v>343.25275856701899</v>
      </c>
      <c r="FZ328">
        <v>356.37476164121699</v>
      </c>
      <c r="GA328">
        <v>350.70086179462299</v>
      </c>
      <c r="GB328">
        <v>350.31247341130398</v>
      </c>
      <c r="GC328">
        <v>346.73080593667498</v>
      </c>
      <c r="GD328">
        <v>359.23389962297398</v>
      </c>
      <c r="GE328">
        <v>420.845806723755</v>
      </c>
      <c r="GF328">
        <v>329.34628342499798</v>
      </c>
      <c r="GG328">
        <v>333.25505013274199</v>
      </c>
      <c r="GH328">
        <v>333.04480413696899</v>
      </c>
      <c r="GI328">
        <v>323.71768956609202</v>
      </c>
      <c r="GJ328">
        <v>331.959582054115</v>
      </c>
    </row>
    <row r="329" spans="1:192" x14ac:dyDescent="0.25">
      <c r="A329">
        <v>78.584779706275</v>
      </c>
      <c r="B329">
        <v>316.72294999787403</v>
      </c>
      <c r="C329">
        <v>331.86069812535499</v>
      </c>
      <c r="D329">
        <v>332.35382269673602</v>
      </c>
      <c r="E329">
        <v>327.54112607916102</v>
      </c>
      <c r="F329">
        <v>327.69864347612901</v>
      </c>
      <c r="G329">
        <v>334.76051380246003</v>
      </c>
      <c r="H329">
        <v>328.61371886874599</v>
      </c>
      <c r="I329">
        <v>319.688676100804</v>
      </c>
      <c r="J329">
        <v>323.15600040699701</v>
      </c>
      <c r="K329">
        <v>322.24748967893299</v>
      </c>
      <c r="L329">
        <v>317.950793409553</v>
      </c>
      <c r="M329">
        <v>327.12327211635102</v>
      </c>
      <c r="N329">
        <v>325.53914240397398</v>
      </c>
      <c r="O329">
        <v>323.16527693908199</v>
      </c>
      <c r="P329">
        <v>328.24197482321</v>
      </c>
      <c r="Q329">
        <v>331.40993921087198</v>
      </c>
      <c r="R329">
        <v>330.72154892741099</v>
      </c>
      <c r="S329">
        <v>328.43942251995099</v>
      </c>
      <c r="T329">
        <v>335.90099749700101</v>
      </c>
      <c r="U329">
        <v>336.51179623378101</v>
      </c>
      <c r="V329">
        <v>333.46778526761898</v>
      </c>
      <c r="W329">
        <v>340.54237130454698</v>
      </c>
      <c r="X329">
        <v>332.59147636157797</v>
      </c>
      <c r="Y329">
        <v>499.10875719367402</v>
      </c>
      <c r="Z329">
        <v>573.14827443258002</v>
      </c>
      <c r="AA329">
        <v>603.67935053496603</v>
      </c>
      <c r="AB329">
        <v>579.97376889095904</v>
      </c>
      <c r="AC329">
        <v>604.384628816342</v>
      </c>
      <c r="AD329">
        <v>601.93192498938299</v>
      </c>
      <c r="AE329">
        <v>568.35515031710099</v>
      </c>
      <c r="AF329">
        <v>584.83317271398596</v>
      </c>
      <c r="AG329">
        <v>571.75275920706304</v>
      </c>
      <c r="AH329">
        <v>592.033370588754</v>
      </c>
      <c r="AI329">
        <v>577.21275404120797</v>
      </c>
      <c r="AJ329">
        <v>589.29663640837703</v>
      </c>
      <c r="AK329">
        <v>620.06317519040101</v>
      </c>
      <c r="AL329">
        <v>648.67740386747005</v>
      </c>
      <c r="AM329">
        <v>639.04058178810999</v>
      </c>
      <c r="AN329">
        <v>745.82444010498796</v>
      </c>
      <c r="AO329">
        <v>838.072390184715</v>
      </c>
      <c r="AP329">
        <v>936.07714772764803</v>
      </c>
      <c r="AQ329">
        <v>697.66068868946502</v>
      </c>
      <c r="AR329">
        <v>827.25853110154105</v>
      </c>
      <c r="AS329">
        <v>1100.52960145869</v>
      </c>
      <c r="AT329">
        <v>1400.0396121521401</v>
      </c>
      <c r="AU329">
        <v>1500.5157415860599</v>
      </c>
      <c r="AV329">
        <v>1998.24824031463</v>
      </c>
      <c r="AW329">
        <v>2010.35642064438</v>
      </c>
      <c r="AX329">
        <v>2154.0288466828001</v>
      </c>
      <c r="AY329">
        <v>2651.1352435286699</v>
      </c>
      <c r="AZ329">
        <v>3212.4558270279899</v>
      </c>
      <c r="BA329">
        <v>2983.2371682189901</v>
      </c>
      <c r="BB329">
        <v>3042.0718684449798</v>
      </c>
      <c r="BC329">
        <v>3523.8575421846699</v>
      </c>
      <c r="BD329">
        <v>3702.6332950864798</v>
      </c>
      <c r="BE329">
        <v>3802.6348950485399</v>
      </c>
      <c r="BF329">
        <v>3706.4481588035101</v>
      </c>
      <c r="BG329">
        <v>3334.39985291425</v>
      </c>
      <c r="BH329">
        <v>2999.6315713508002</v>
      </c>
      <c r="BI329">
        <v>2468.9189811995898</v>
      </c>
      <c r="BJ329">
        <v>1995.37893212372</v>
      </c>
      <c r="BK329">
        <v>1538.2478544215201</v>
      </c>
      <c r="BL329">
        <v>1260.4299731054</v>
      </c>
      <c r="BM329">
        <v>1008.19879206874</v>
      </c>
      <c r="BN329">
        <v>850.87375336444802</v>
      </c>
      <c r="BO329">
        <v>733.26107284966895</v>
      </c>
      <c r="BP329">
        <v>689.516266405289</v>
      </c>
      <c r="BQ329">
        <v>665.21221435694599</v>
      </c>
      <c r="BR329">
        <v>612.63848044915301</v>
      </c>
      <c r="BS329">
        <v>596.938310545077</v>
      </c>
      <c r="BT329">
        <v>566.97992093653295</v>
      </c>
      <c r="BU329">
        <v>566.78174769089799</v>
      </c>
      <c r="BV329">
        <v>558.91126466732806</v>
      </c>
      <c r="BW329">
        <v>530.62573962960698</v>
      </c>
      <c r="BX329">
        <v>458.62445856944299</v>
      </c>
      <c r="BY329">
        <v>432.85773949295799</v>
      </c>
      <c r="BZ329">
        <v>409.73612882427898</v>
      </c>
      <c r="CA329">
        <v>418.65723374138901</v>
      </c>
      <c r="CB329">
        <v>411.451064863407</v>
      </c>
      <c r="CC329">
        <v>419.15390182834</v>
      </c>
      <c r="CD329">
        <v>419.60603607909201</v>
      </c>
      <c r="CE329">
        <v>424.26840653721899</v>
      </c>
      <c r="CF329">
        <v>427.33064394949997</v>
      </c>
      <c r="CG329">
        <v>430.29364854306198</v>
      </c>
      <c r="CH329">
        <v>432.56481639314399</v>
      </c>
      <c r="CI329">
        <v>461.67181272176299</v>
      </c>
      <c r="CJ329">
        <v>462.551199098719</v>
      </c>
      <c r="CK329">
        <v>456.67423239780101</v>
      </c>
      <c r="CL329">
        <v>427.75868343549001</v>
      </c>
      <c r="CM329">
        <v>449.21082855773301</v>
      </c>
      <c r="CN329">
        <v>471.051663146598</v>
      </c>
      <c r="CO329">
        <v>528.50842112216799</v>
      </c>
      <c r="CP329">
        <v>610.61117916198702</v>
      </c>
      <c r="CQ329">
        <v>685.09248517377</v>
      </c>
      <c r="CR329">
        <v>721.09150197300403</v>
      </c>
      <c r="CS329">
        <v>686.59325356461602</v>
      </c>
      <c r="CT329">
        <v>831.12179292018595</v>
      </c>
      <c r="CU329">
        <v>961.08206310839296</v>
      </c>
      <c r="CV329">
        <v>1161.1984168423101</v>
      </c>
      <c r="CW329">
        <v>1471.2552283590101</v>
      </c>
      <c r="CX329">
        <v>1812.55897198854</v>
      </c>
      <c r="CY329">
        <v>2170.6256783497702</v>
      </c>
      <c r="CZ329">
        <v>2609.5522154673399</v>
      </c>
      <c r="DA329">
        <v>3179.7017747930699</v>
      </c>
      <c r="DB329">
        <v>3676.2415312160401</v>
      </c>
      <c r="DC329">
        <v>4012.03283332405</v>
      </c>
      <c r="DD329">
        <v>4270.5767212359196</v>
      </c>
      <c r="DE329">
        <v>4325.2118452409804</v>
      </c>
      <c r="DF329">
        <v>4315.3109617664704</v>
      </c>
      <c r="DG329">
        <v>4169.7302411564397</v>
      </c>
      <c r="DH329">
        <v>4130.45405628755</v>
      </c>
      <c r="DI329">
        <v>3155.91416261111</v>
      </c>
      <c r="DJ329">
        <v>3460.35977410641</v>
      </c>
      <c r="DK329">
        <v>2713.64309664851</v>
      </c>
      <c r="DL329">
        <v>2186.4074415414402</v>
      </c>
      <c r="DM329">
        <v>1677.8838816950099</v>
      </c>
      <c r="DN329">
        <v>1284.8761583062301</v>
      </c>
      <c r="DO329">
        <v>962.09495829534103</v>
      </c>
      <c r="DP329">
        <v>776.210532379195</v>
      </c>
      <c r="DQ329">
        <v>634.20023631604295</v>
      </c>
      <c r="DR329">
        <v>554.41052121902203</v>
      </c>
      <c r="DS329">
        <v>501.60674181525002</v>
      </c>
      <c r="DT329">
        <v>454.79307607794402</v>
      </c>
      <c r="DU329">
        <v>432.909822447652</v>
      </c>
      <c r="DV329">
        <v>416.71347337107699</v>
      </c>
      <c r="DW329">
        <v>404.080252301531</v>
      </c>
      <c r="DX329">
        <v>393.65681040109598</v>
      </c>
      <c r="DY329">
        <v>388.53781900404999</v>
      </c>
      <c r="DZ329">
        <v>384.662403043849</v>
      </c>
      <c r="EA329">
        <v>380.99915117596402</v>
      </c>
      <c r="EB329">
        <v>385.27861307628501</v>
      </c>
      <c r="EC329">
        <v>363.38973406769901</v>
      </c>
      <c r="ED329">
        <v>357.53936872678298</v>
      </c>
      <c r="EE329">
        <v>367.80543451469902</v>
      </c>
      <c r="EF329">
        <v>355.67051369656701</v>
      </c>
      <c r="EG329">
        <v>374.17166870202402</v>
      </c>
      <c r="EH329">
        <v>359.63238730412399</v>
      </c>
      <c r="EI329">
        <v>355.67421302025298</v>
      </c>
      <c r="EJ329">
        <v>357.710117670052</v>
      </c>
      <c r="EK329">
        <v>359.665183661024</v>
      </c>
      <c r="EL329">
        <v>353.08501616229302</v>
      </c>
      <c r="EM329">
        <v>341.76753010015699</v>
      </c>
      <c r="EN329">
        <v>340.264352879375</v>
      </c>
      <c r="EO329">
        <v>350.10118248550901</v>
      </c>
      <c r="EP329">
        <v>348.73075962076098</v>
      </c>
      <c r="EQ329">
        <v>349.78942123557601</v>
      </c>
      <c r="ER329">
        <v>347.180893071355</v>
      </c>
      <c r="ES329">
        <v>349.70835876727699</v>
      </c>
      <c r="ET329">
        <v>347.25973097743702</v>
      </c>
      <c r="EU329">
        <v>347.90181579563199</v>
      </c>
      <c r="EV329">
        <v>349.64902675213398</v>
      </c>
      <c r="EW329">
        <v>349.763183036805</v>
      </c>
      <c r="EX329">
        <v>340.46549011756503</v>
      </c>
      <c r="EY329">
        <v>343.42444735669199</v>
      </c>
      <c r="EZ329">
        <v>351.72851851035603</v>
      </c>
      <c r="FA329">
        <v>338.72849247673003</v>
      </c>
      <c r="FB329">
        <v>347.07272517360099</v>
      </c>
      <c r="FC329">
        <v>361.79456930351699</v>
      </c>
      <c r="FD329">
        <v>348.71486351075902</v>
      </c>
      <c r="FE329">
        <v>350.29811969047699</v>
      </c>
      <c r="FF329">
        <v>355.886084539254</v>
      </c>
      <c r="FG329">
        <v>352.00922327527002</v>
      </c>
      <c r="FH329">
        <v>357.04218582214202</v>
      </c>
      <c r="FI329">
        <v>344.81582820268898</v>
      </c>
      <c r="FJ329">
        <v>337.51787248359898</v>
      </c>
      <c r="FK329">
        <v>348.77981768514297</v>
      </c>
      <c r="FL329">
        <v>355.11291789893301</v>
      </c>
      <c r="FM329">
        <v>342.79322447916599</v>
      </c>
      <c r="FN329">
        <v>343.56202953872003</v>
      </c>
      <c r="FO329">
        <v>353.309081954455</v>
      </c>
      <c r="FP329">
        <v>344.77512134019202</v>
      </c>
      <c r="FQ329">
        <v>347.85065117059099</v>
      </c>
      <c r="FR329">
        <v>352.45572350112297</v>
      </c>
      <c r="FS329">
        <v>344.62966909868999</v>
      </c>
      <c r="FT329">
        <v>354.810903210459</v>
      </c>
      <c r="FU329">
        <v>349.15023107026502</v>
      </c>
      <c r="FV329">
        <v>353.94628649592499</v>
      </c>
      <c r="FW329">
        <v>361.21135826969902</v>
      </c>
      <c r="FX329">
        <v>351.61596699452502</v>
      </c>
      <c r="FY329">
        <v>348.01903006813302</v>
      </c>
      <c r="FZ329">
        <v>356.49885726710301</v>
      </c>
      <c r="GA329">
        <v>348.492239043121</v>
      </c>
      <c r="GB329">
        <v>353.08211788122799</v>
      </c>
      <c r="GC329">
        <v>346.07352704866901</v>
      </c>
      <c r="GD329">
        <v>366.85882221628498</v>
      </c>
      <c r="GE329">
        <v>423.354491551732</v>
      </c>
      <c r="GF329">
        <v>332.92545586931101</v>
      </c>
      <c r="GG329">
        <v>330.38914086715499</v>
      </c>
      <c r="GH329">
        <v>336.921222575103</v>
      </c>
      <c r="GI329">
        <v>325.45164712309798</v>
      </c>
      <c r="GJ329">
        <v>336.71976221352799</v>
      </c>
    </row>
    <row r="330" spans="1:192" x14ac:dyDescent="0.25">
      <c r="A330">
        <v>78.825100133511299</v>
      </c>
      <c r="B330">
        <v>317.38081482583198</v>
      </c>
      <c r="C330">
        <v>331.88422640329998</v>
      </c>
      <c r="D330">
        <v>333.94960328885799</v>
      </c>
      <c r="E330">
        <v>329.579568926109</v>
      </c>
      <c r="F330">
        <v>327.362257896323</v>
      </c>
      <c r="G330">
        <v>333.81453454729302</v>
      </c>
      <c r="H330">
        <v>325.34382482417999</v>
      </c>
      <c r="I330">
        <v>318.04755186465297</v>
      </c>
      <c r="J330">
        <v>324.724543059376</v>
      </c>
      <c r="K330">
        <v>319.858212242533</v>
      </c>
      <c r="L330">
        <v>319.70964598010198</v>
      </c>
      <c r="M330">
        <v>325.915264133498</v>
      </c>
      <c r="N330">
        <v>324.24563910612301</v>
      </c>
      <c r="O330">
        <v>327.360743836849</v>
      </c>
      <c r="P330">
        <v>326.98798198957002</v>
      </c>
      <c r="Q330">
        <v>334.08504497086199</v>
      </c>
      <c r="R330">
        <v>330.08964771752198</v>
      </c>
      <c r="S330">
        <v>330.49113846026597</v>
      </c>
      <c r="T330">
        <v>333.07399091351402</v>
      </c>
      <c r="U330">
        <v>334.32283462169198</v>
      </c>
      <c r="V330">
        <v>333.36116968981202</v>
      </c>
      <c r="W330">
        <v>335.66833377254699</v>
      </c>
      <c r="X330">
        <v>332.20161886011402</v>
      </c>
      <c r="Y330">
        <v>505.62945469374398</v>
      </c>
      <c r="Z330">
        <v>572.174320320775</v>
      </c>
      <c r="AA330">
        <v>605.12892962982096</v>
      </c>
      <c r="AB330">
        <v>576.04153889926897</v>
      </c>
      <c r="AC330">
        <v>608.03932181605501</v>
      </c>
      <c r="AD330">
        <v>596.35543019412</v>
      </c>
      <c r="AE330">
        <v>568.45572746899995</v>
      </c>
      <c r="AF330">
        <v>581.08391019737701</v>
      </c>
      <c r="AG330">
        <v>578.20182217161505</v>
      </c>
      <c r="AH330">
        <v>596.82076096070705</v>
      </c>
      <c r="AI330">
        <v>583.776410844054</v>
      </c>
      <c r="AJ330">
        <v>599.94193640766196</v>
      </c>
      <c r="AK330">
        <v>630.79308277085499</v>
      </c>
      <c r="AL330">
        <v>653.19914767027001</v>
      </c>
      <c r="AM330">
        <v>641.97950626331101</v>
      </c>
      <c r="AN330">
        <v>746.34932881748296</v>
      </c>
      <c r="AO330">
        <v>844.37484052679099</v>
      </c>
      <c r="AP330">
        <v>935.52040248093704</v>
      </c>
      <c r="AQ330">
        <v>700.55883665190402</v>
      </c>
      <c r="AR330">
        <v>825.85346124268301</v>
      </c>
      <c r="AS330">
        <v>1104.7699031284601</v>
      </c>
      <c r="AT330">
        <v>1404.2325561868799</v>
      </c>
      <c r="AU330">
        <v>1508.0685161502399</v>
      </c>
      <c r="AV330">
        <v>1976.2946807052699</v>
      </c>
      <c r="AW330">
        <v>1976.4808724702</v>
      </c>
      <c r="AX330">
        <v>2121.3407018427401</v>
      </c>
      <c r="AY330">
        <v>2589.0554311764099</v>
      </c>
      <c r="AZ330">
        <v>3051.0998225012499</v>
      </c>
      <c r="BA330">
        <v>2827.6281841254799</v>
      </c>
      <c r="BB330">
        <v>2814.37047773311</v>
      </c>
      <c r="BC330">
        <v>3245.2888134295699</v>
      </c>
      <c r="BD330">
        <v>3450.2569739875598</v>
      </c>
      <c r="BE330">
        <v>3536.7445332295301</v>
      </c>
      <c r="BF330">
        <v>3392.7776883704</v>
      </c>
      <c r="BG330">
        <v>2990.3404146886201</v>
      </c>
      <c r="BH330">
        <v>2673.5114636221501</v>
      </c>
      <c r="BI330">
        <v>2187.3019552483902</v>
      </c>
      <c r="BJ330">
        <v>1761.3355174962101</v>
      </c>
      <c r="BK330">
        <v>1365.9636727309</v>
      </c>
      <c r="BL330">
        <v>1135.6290038803199</v>
      </c>
      <c r="BM330">
        <v>914.31387667551201</v>
      </c>
      <c r="BN330">
        <v>790.34283631288804</v>
      </c>
      <c r="BO330">
        <v>676.32806087995596</v>
      </c>
      <c r="BP330">
        <v>650.28801378618903</v>
      </c>
      <c r="BQ330">
        <v>623.90568836185003</v>
      </c>
      <c r="BR330">
        <v>583.19750581921198</v>
      </c>
      <c r="BS330">
        <v>572.95606967939602</v>
      </c>
      <c r="BT330">
        <v>539.88632660594806</v>
      </c>
      <c r="BU330">
        <v>544.54234743617405</v>
      </c>
      <c r="BV330">
        <v>533.32224042767598</v>
      </c>
      <c r="BW330">
        <v>505.66367367773898</v>
      </c>
      <c r="BX330">
        <v>454.19973546278101</v>
      </c>
      <c r="BY330">
        <v>428.98178267028101</v>
      </c>
      <c r="BZ330">
        <v>404.10852233550298</v>
      </c>
      <c r="CA330">
        <v>415.41575858083502</v>
      </c>
      <c r="CB330">
        <v>407.03142712722803</v>
      </c>
      <c r="CC330">
        <v>415.33392049354399</v>
      </c>
      <c r="CD330">
        <v>415.719317501511</v>
      </c>
      <c r="CE330">
        <v>417.82461630002501</v>
      </c>
      <c r="CF330">
        <v>423.68141751284497</v>
      </c>
      <c r="CG330">
        <v>422.944807046579</v>
      </c>
      <c r="CH330">
        <v>430.02249534700002</v>
      </c>
      <c r="CI330">
        <v>456.13108611611602</v>
      </c>
      <c r="CJ330">
        <v>453.40354410396702</v>
      </c>
      <c r="CK330">
        <v>450.147978332771</v>
      </c>
      <c r="CL330">
        <v>425.73288070047801</v>
      </c>
      <c r="CM330">
        <v>447.04176977302899</v>
      </c>
      <c r="CN330">
        <v>465.867313882931</v>
      </c>
      <c r="CO330">
        <v>526.63454814694398</v>
      </c>
      <c r="CP330">
        <v>609.30452790124195</v>
      </c>
      <c r="CQ330">
        <v>686.03985208118695</v>
      </c>
      <c r="CR330">
        <v>727.09645164505503</v>
      </c>
      <c r="CS330">
        <v>699.83456612779503</v>
      </c>
      <c r="CT330">
        <v>814.20735156050102</v>
      </c>
      <c r="CU330">
        <v>967.09097683516404</v>
      </c>
      <c r="CV330">
        <v>1158.2443695760101</v>
      </c>
      <c r="CW330">
        <v>1468.0237112175901</v>
      </c>
      <c r="CX330">
        <v>1783.67183357046</v>
      </c>
      <c r="CY330">
        <v>2160.58135140789</v>
      </c>
      <c r="CZ330">
        <v>2583.9166159290298</v>
      </c>
      <c r="DA330">
        <v>3137.53943598869</v>
      </c>
      <c r="DB330">
        <v>3589.4681955848901</v>
      </c>
      <c r="DC330">
        <v>3867.8183194159401</v>
      </c>
      <c r="DD330">
        <v>4066.29556073812</v>
      </c>
      <c r="DE330">
        <v>4101.3799564296096</v>
      </c>
      <c r="DF330">
        <v>3994.2920088036799</v>
      </c>
      <c r="DG330">
        <v>3781.8159663747601</v>
      </c>
      <c r="DH330">
        <v>3677.4607413050899</v>
      </c>
      <c r="DI330">
        <v>2796.8444190049099</v>
      </c>
      <c r="DJ330">
        <v>3082.6658359411499</v>
      </c>
      <c r="DK330">
        <v>2395.8179264711298</v>
      </c>
      <c r="DL330">
        <v>1927.1471993847799</v>
      </c>
      <c r="DM330">
        <v>1466.45208027942</v>
      </c>
      <c r="DN330">
        <v>1136.1247852408901</v>
      </c>
      <c r="DO330">
        <v>860.706670401991</v>
      </c>
      <c r="DP330">
        <v>703.39147610527095</v>
      </c>
      <c r="DQ330">
        <v>586.93188061849798</v>
      </c>
      <c r="DR330">
        <v>529.96800375118096</v>
      </c>
      <c r="DS330">
        <v>487.13325760462101</v>
      </c>
      <c r="DT330">
        <v>447.49855227453497</v>
      </c>
      <c r="DU330">
        <v>427.74486246018301</v>
      </c>
      <c r="DV330">
        <v>412.34913008388497</v>
      </c>
      <c r="DW330">
        <v>402.59978964836301</v>
      </c>
      <c r="DX330">
        <v>390.289085918235</v>
      </c>
      <c r="DY330">
        <v>387.73871371392499</v>
      </c>
      <c r="DZ330">
        <v>383.29845506279901</v>
      </c>
      <c r="EA330">
        <v>386.93079559608299</v>
      </c>
      <c r="EB330">
        <v>385.70504029963797</v>
      </c>
      <c r="EC330">
        <v>362.17643615116401</v>
      </c>
      <c r="ED330">
        <v>353.39693334329002</v>
      </c>
      <c r="EE330">
        <v>365.03731092866099</v>
      </c>
      <c r="EF330">
        <v>360.30941454083103</v>
      </c>
      <c r="EG330">
        <v>371.61378826421901</v>
      </c>
      <c r="EH330">
        <v>362.30986767362202</v>
      </c>
      <c r="EI330">
        <v>352.96736952576299</v>
      </c>
      <c r="EJ330">
        <v>356.71927575944397</v>
      </c>
      <c r="EK330">
        <v>358.27871502496401</v>
      </c>
      <c r="EL330">
        <v>349.53846214168402</v>
      </c>
      <c r="EM330">
        <v>337.729290481367</v>
      </c>
      <c r="EN330">
        <v>340.02462298714403</v>
      </c>
      <c r="EO330">
        <v>347.57547832914099</v>
      </c>
      <c r="EP330">
        <v>348.21262863689202</v>
      </c>
      <c r="EQ330">
        <v>346.42256703540301</v>
      </c>
      <c r="ER330">
        <v>348.71568041661698</v>
      </c>
      <c r="ES330">
        <v>347.79512578074701</v>
      </c>
      <c r="ET330">
        <v>349.38865484065599</v>
      </c>
      <c r="EU330">
        <v>347.42525322077302</v>
      </c>
      <c r="EV330">
        <v>350.21841732898201</v>
      </c>
      <c r="EW330">
        <v>350.299478760299</v>
      </c>
      <c r="EX330">
        <v>339.32076254492802</v>
      </c>
      <c r="EY330">
        <v>344.95344075378102</v>
      </c>
      <c r="EZ330">
        <v>345.375449455195</v>
      </c>
      <c r="FA330">
        <v>337.03137451665202</v>
      </c>
      <c r="FB330">
        <v>345.17914722591399</v>
      </c>
      <c r="FC330">
        <v>362.72775581027798</v>
      </c>
      <c r="FD330">
        <v>345.378134986806</v>
      </c>
      <c r="FE330">
        <v>350.885515501518</v>
      </c>
      <c r="FF330">
        <v>355.76511840629001</v>
      </c>
      <c r="FG330">
        <v>356.322868764384</v>
      </c>
      <c r="FH330">
        <v>360.35620786976102</v>
      </c>
      <c r="FI330">
        <v>341.63125899383903</v>
      </c>
      <c r="FJ330">
        <v>335.17107370427698</v>
      </c>
      <c r="FK330">
        <v>349.51404923230001</v>
      </c>
      <c r="FL330">
        <v>353.04329614582798</v>
      </c>
      <c r="FM330">
        <v>341.25677478540803</v>
      </c>
      <c r="FN330">
        <v>343.09383101456399</v>
      </c>
      <c r="FO330">
        <v>353.09929977415402</v>
      </c>
      <c r="FP330">
        <v>341.41862325889201</v>
      </c>
      <c r="FQ330">
        <v>346.34977065767902</v>
      </c>
      <c r="FR330">
        <v>354.78173219552798</v>
      </c>
      <c r="FS330">
        <v>341.50056781446</v>
      </c>
      <c r="FT330">
        <v>354.49687852901701</v>
      </c>
      <c r="FU330">
        <v>349.19809789768698</v>
      </c>
      <c r="FV330">
        <v>352.76345845897902</v>
      </c>
      <c r="FW330">
        <v>361.63630568344797</v>
      </c>
      <c r="FX330">
        <v>354.168300630597</v>
      </c>
      <c r="FY330">
        <v>350.92401929117602</v>
      </c>
      <c r="FZ330">
        <v>355.45625087543601</v>
      </c>
      <c r="GA330">
        <v>345.07846737072902</v>
      </c>
      <c r="GB330">
        <v>355.68915262282201</v>
      </c>
      <c r="GC330">
        <v>352.99136178077299</v>
      </c>
      <c r="GD330">
        <v>368.64657235396402</v>
      </c>
      <c r="GE330">
        <v>420.31900433524498</v>
      </c>
      <c r="GF330">
        <v>333.02220477914398</v>
      </c>
      <c r="GG330">
        <v>330.607344327688</v>
      </c>
      <c r="GH330">
        <v>334.40878558205202</v>
      </c>
      <c r="GI330">
        <v>329.140843631336</v>
      </c>
      <c r="GJ330">
        <v>340.89863154480003</v>
      </c>
    </row>
    <row r="331" spans="1:192" x14ac:dyDescent="0.25">
      <c r="A331">
        <v>79.065420560747597</v>
      </c>
      <c r="B331">
        <v>320.52587512823902</v>
      </c>
      <c r="C331">
        <v>327.52898275323798</v>
      </c>
      <c r="D331">
        <v>334.23610219630598</v>
      </c>
      <c r="E331">
        <v>327.99305913745701</v>
      </c>
      <c r="F331">
        <v>333.42234528261798</v>
      </c>
      <c r="G331">
        <v>329.59592258737501</v>
      </c>
      <c r="H331">
        <v>323.32957672118698</v>
      </c>
      <c r="I331">
        <v>319.915493629732</v>
      </c>
      <c r="J331">
        <v>328.28618152543697</v>
      </c>
      <c r="K331">
        <v>321.15724107236798</v>
      </c>
      <c r="L331">
        <v>322.196421054018</v>
      </c>
      <c r="M331">
        <v>327.20573398005803</v>
      </c>
      <c r="N331">
        <v>322.94529658897898</v>
      </c>
      <c r="O331">
        <v>327.41607216286599</v>
      </c>
      <c r="P331">
        <v>325.70855663418803</v>
      </c>
      <c r="Q331">
        <v>329.80836780755402</v>
      </c>
      <c r="R331">
        <v>326.12544265679099</v>
      </c>
      <c r="S331">
        <v>328.26756717497602</v>
      </c>
      <c r="T331">
        <v>337.15571468150398</v>
      </c>
      <c r="U331">
        <v>329.196875456719</v>
      </c>
      <c r="V331">
        <v>330.65623423299502</v>
      </c>
      <c r="W331">
        <v>330.184093425279</v>
      </c>
      <c r="X331">
        <v>333.47481312645101</v>
      </c>
      <c r="Y331">
        <v>505.92885193999598</v>
      </c>
      <c r="Z331">
        <v>577.90598959511703</v>
      </c>
      <c r="AA331">
        <v>601.12364342741398</v>
      </c>
      <c r="AB331">
        <v>584.30821670572698</v>
      </c>
      <c r="AC331">
        <v>616.54404652833796</v>
      </c>
      <c r="AD331">
        <v>603.39326150676095</v>
      </c>
      <c r="AE331">
        <v>581.35356428397995</v>
      </c>
      <c r="AF331">
        <v>591.79102261596199</v>
      </c>
      <c r="AG331">
        <v>582.351759240109</v>
      </c>
      <c r="AH331">
        <v>606.352319783192</v>
      </c>
      <c r="AI331">
        <v>591.66418360006196</v>
      </c>
      <c r="AJ331">
        <v>608.45973257780099</v>
      </c>
      <c r="AK331">
        <v>643.110603711453</v>
      </c>
      <c r="AL331">
        <v>660.53914072829195</v>
      </c>
      <c r="AM331">
        <v>646.30254478454799</v>
      </c>
      <c r="AN331">
        <v>750.19327282396603</v>
      </c>
      <c r="AO331">
        <v>843.68711329966504</v>
      </c>
      <c r="AP331">
        <v>947.89086527356801</v>
      </c>
      <c r="AQ331">
        <v>691.60688675617996</v>
      </c>
      <c r="AR331">
        <v>823.14214316928701</v>
      </c>
      <c r="AS331">
        <v>1095.8584092951101</v>
      </c>
      <c r="AT331">
        <v>1384.88657097808</v>
      </c>
      <c r="AU331">
        <v>1489.66989876208</v>
      </c>
      <c r="AV331">
        <v>1926.5643386439499</v>
      </c>
      <c r="AW331">
        <v>1939.63082017795</v>
      </c>
      <c r="AX331">
        <v>2092.4530097649299</v>
      </c>
      <c r="AY331">
        <v>2568.0685102659199</v>
      </c>
      <c r="AZ331">
        <v>2943.7418393712201</v>
      </c>
      <c r="BA331">
        <v>2699.4907609255201</v>
      </c>
      <c r="BB331">
        <v>2701.7163045321499</v>
      </c>
      <c r="BC331">
        <v>3050.5953976906899</v>
      </c>
      <c r="BD331">
        <v>3304.6198324652801</v>
      </c>
      <c r="BE331">
        <v>3367.36297511271</v>
      </c>
      <c r="BF331">
        <v>3185.60657540079</v>
      </c>
      <c r="BG331">
        <v>2785.0426832653102</v>
      </c>
      <c r="BH331">
        <v>2469.3134756378499</v>
      </c>
      <c r="BI331">
        <v>2008.21180290386</v>
      </c>
      <c r="BJ331">
        <v>1604.2786084525101</v>
      </c>
      <c r="BK331">
        <v>1235.69963766964</v>
      </c>
      <c r="BL331">
        <v>1039.63876332518</v>
      </c>
      <c r="BM331">
        <v>839.86463204825202</v>
      </c>
      <c r="BN331">
        <v>745.76036386525902</v>
      </c>
      <c r="BO331">
        <v>633.92405900817198</v>
      </c>
      <c r="BP331">
        <v>613.48912282737194</v>
      </c>
      <c r="BQ331">
        <v>597.98235779071399</v>
      </c>
      <c r="BR331">
        <v>559.89741393315296</v>
      </c>
      <c r="BS331">
        <v>550.58402847440505</v>
      </c>
      <c r="BT331">
        <v>520.74055793479704</v>
      </c>
      <c r="BU331">
        <v>527.60636473849797</v>
      </c>
      <c r="BV331">
        <v>519.08329465009001</v>
      </c>
      <c r="BW331">
        <v>489.78328040860703</v>
      </c>
      <c r="BX331">
        <v>444.67780020688099</v>
      </c>
      <c r="BY331">
        <v>420.815904633944</v>
      </c>
      <c r="BZ331">
        <v>394.70822937589799</v>
      </c>
      <c r="CA331">
        <v>413.842935797873</v>
      </c>
      <c r="CB331">
        <v>399.60094010852998</v>
      </c>
      <c r="CC331">
        <v>411.15173048947599</v>
      </c>
      <c r="CD331">
        <v>410.652650229995</v>
      </c>
      <c r="CE331">
        <v>408.58349032057498</v>
      </c>
      <c r="CF331">
        <v>420.46815143459497</v>
      </c>
      <c r="CG331">
        <v>413.49252121398098</v>
      </c>
      <c r="CH331">
        <v>426.77811842109202</v>
      </c>
      <c r="CI331">
        <v>446.23116280993997</v>
      </c>
      <c r="CJ331">
        <v>445.17142831791301</v>
      </c>
      <c r="CK331">
        <v>443.60428231267099</v>
      </c>
      <c r="CL331">
        <v>421.71189644344599</v>
      </c>
      <c r="CM331">
        <v>441.67020987723402</v>
      </c>
      <c r="CN331">
        <v>458.89248370313101</v>
      </c>
      <c r="CO331">
        <v>512.65569740878595</v>
      </c>
      <c r="CP331">
        <v>591.08081017867698</v>
      </c>
      <c r="CQ331">
        <v>660.77378738142102</v>
      </c>
      <c r="CR331">
        <v>706.62573604554404</v>
      </c>
      <c r="CS331">
        <v>669.56305996901096</v>
      </c>
      <c r="CT331">
        <v>793.76191157594997</v>
      </c>
      <c r="CU331">
        <v>938.30978696957402</v>
      </c>
      <c r="CV331">
        <v>1110.88588517478</v>
      </c>
      <c r="CW331">
        <v>1400.2746622005</v>
      </c>
      <c r="CX331">
        <v>1684.22435520769</v>
      </c>
      <c r="CY331">
        <v>2042.3891464804101</v>
      </c>
      <c r="CZ331">
        <v>2411.2671618516401</v>
      </c>
      <c r="DA331">
        <v>2917.71183783783</v>
      </c>
      <c r="DB331">
        <v>3324.7321856952699</v>
      </c>
      <c r="DC331">
        <v>3537.54257494071</v>
      </c>
      <c r="DD331">
        <v>3702.0432826303099</v>
      </c>
      <c r="DE331">
        <v>3714.9820562883201</v>
      </c>
      <c r="DF331">
        <v>3579.5265298005102</v>
      </c>
      <c r="DG331">
        <v>3360.6153527573001</v>
      </c>
      <c r="DH331">
        <v>3244.44111479699</v>
      </c>
      <c r="DI331">
        <v>2446.9799896345098</v>
      </c>
      <c r="DJ331">
        <v>2712.96729627177</v>
      </c>
      <c r="DK331">
        <v>2087.2217725467799</v>
      </c>
      <c r="DL331">
        <v>1700.0103378537201</v>
      </c>
      <c r="DM331">
        <v>1290.9758694309201</v>
      </c>
      <c r="DN331">
        <v>1013.48413987429</v>
      </c>
      <c r="DO331">
        <v>779.97043038807101</v>
      </c>
      <c r="DP331">
        <v>651.45351184383105</v>
      </c>
      <c r="DQ331">
        <v>550.37458669187401</v>
      </c>
      <c r="DR331">
        <v>502.85778765204299</v>
      </c>
      <c r="DS331">
        <v>468.178430746949</v>
      </c>
      <c r="DT331">
        <v>431.60567716998099</v>
      </c>
      <c r="DU331">
        <v>422.54706619912002</v>
      </c>
      <c r="DV331">
        <v>405.987594216437</v>
      </c>
      <c r="DW331">
        <v>398.31214696709401</v>
      </c>
      <c r="DX331">
        <v>392.00228066412501</v>
      </c>
      <c r="DY331">
        <v>384.32377757751902</v>
      </c>
      <c r="DZ331">
        <v>375.586762464564</v>
      </c>
      <c r="EA331">
        <v>381.75046080550499</v>
      </c>
      <c r="EB331">
        <v>378.31831052662397</v>
      </c>
      <c r="EC331">
        <v>361.92362117379298</v>
      </c>
      <c r="ED331">
        <v>356.41371234867398</v>
      </c>
      <c r="EE331">
        <v>363.60996330615302</v>
      </c>
      <c r="EF331">
        <v>360.30693436400799</v>
      </c>
      <c r="EG331">
        <v>370.08358150952103</v>
      </c>
      <c r="EH331">
        <v>361.295769363771</v>
      </c>
      <c r="EI331">
        <v>353.93541383204399</v>
      </c>
      <c r="EJ331">
        <v>347.910144013001</v>
      </c>
      <c r="EK331">
        <v>359.65019268874602</v>
      </c>
      <c r="EL331">
        <v>350.644258554212</v>
      </c>
      <c r="EM331">
        <v>334.795961545171</v>
      </c>
      <c r="EN331">
        <v>338.51030225683797</v>
      </c>
      <c r="EO331">
        <v>347.08653107064498</v>
      </c>
      <c r="EP331">
        <v>348.46882151466599</v>
      </c>
      <c r="EQ331">
        <v>344.90498131381798</v>
      </c>
      <c r="ER331">
        <v>347.60528555923099</v>
      </c>
      <c r="ES331">
        <v>347.510822475986</v>
      </c>
      <c r="ET331">
        <v>347.87204784442298</v>
      </c>
      <c r="EU331">
        <v>343.29342521452298</v>
      </c>
      <c r="EV331">
        <v>349.36831912309498</v>
      </c>
      <c r="EW331">
        <v>349.388052236097</v>
      </c>
      <c r="EX331">
        <v>341.91952783365798</v>
      </c>
      <c r="EY331">
        <v>341.76539402343201</v>
      </c>
      <c r="EZ331">
        <v>347.95647674754201</v>
      </c>
      <c r="FA331">
        <v>339.05442166221798</v>
      </c>
      <c r="FB331">
        <v>347.39020080178199</v>
      </c>
      <c r="FC331">
        <v>367.08153848143297</v>
      </c>
      <c r="FD331">
        <v>345.956174330083</v>
      </c>
      <c r="FE331">
        <v>349.47457508608102</v>
      </c>
      <c r="FF331">
        <v>352.48373265277701</v>
      </c>
      <c r="FG331">
        <v>362.284517121524</v>
      </c>
      <c r="FH331">
        <v>361.06974750726403</v>
      </c>
      <c r="FI331">
        <v>346.65328160172498</v>
      </c>
      <c r="FJ331">
        <v>330.66547430063002</v>
      </c>
      <c r="FK331">
        <v>352.04091969114103</v>
      </c>
      <c r="FL331">
        <v>349.92575360676898</v>
      </c>
      <c r="FM331">
        <v>343.873669650311</v>
      </c>
      <c r="FN331">
        <v>343.85714999477898</v>
      </c>
      <c r="FO331">
        <v>351.97677068024802</v>
      </c>
      <c r="FP331">
        <v>343.36376767341199</v>
      </c>
      <c r="FQ331">
        <v>344.09027124372199</v>
      </c>
      <c r="FR331">
        <v>353.28546753017298</v>
      </c>
      <c r="FS331">
        <v>338.05057367272798</v>
      </c>
      <c r="FT331">
        <v>354.635424633502</v>
      </c>
      <c r="FU331">
        <v>348.08533107503303</v>
      </c>
      <c r="FV331">
        <v>354.38314096343498</v>
      </c>
      <c r="FW331">
        <v>362.48101552621699</v>
      </c>
      <c r="FX331">
        <v>353.02102332047201</v>
      </c>
      <c r="FY331">
        <v>351.47690656445502</v>
      </c>
      <c r="FZ331">
        <v>353.806516741297</v>
      </c>
      <c r="GA331">
        <v>343.65257983157397</v>
      </c>
      <c r="GB331">
        <v>357.53600013475602</v>
      </c>
      <c r="GC331">
        <v>354.68790290325302</v>
      </c>
      <c r="GD331">
        <v>363.12980574775798</v>
      </c>
      <c r="GE331">
        <v>424.37093744761802</v>
      </c>
      <c r="GF331">
        <v>332.28000073390501</v>
      </c>
      <c r="GG331">
        <v>327.79356400086999</v>
      </c>
      <c r="GH331">
        <v>329.22193760148798</v>
      </c>
      <c r="GI331">
        <v>330.61506194349499</v>
      </c>
      <c r="GJ331">
        <v>345.19839456554701</v>
      </c>
    </row>
    <row r="332" spans="1:192" x14ac:dyDescent="0.25">
      <c r="A332">
        <v>79.305740987983896</v>
      </c>
      <c r="B332">
        <v>321.45538357481502</v>
      </c>
      <c r="C332">
        <v>322.473920514464</v>
      </c>
      <c r="D332">
        <v>337.80285269347399</v>
      </c>
      <c r="E332">
        <v>327.15727574200702</v>
      </c>
      <c r="F332">
        <v>331.31719743996501</v>
      </c>
      <c r="G332">
        <v>329.75827660041801</v>
      </c>
      <c r="H332">
        <v>325.06561574873098</v>
      </c>
      <c r="I332">
        <v>319.90474395761299</v>
      </c>
      <c r="J332">
        <v>329.55368372962499</v>
      </c>
      <c r="K332">
        <v>319.11121875927302</v>
      </c>
      <c r="L332">
        <v>326.14390441486302</v>
      </c>
      <c r="M332">
        <v>328.30009571141602</v>
      </c>
      <c r="N332">
        <v>323.79790906418401</v>
      </c>
      <c r="O332">
        <v>329.81752346443199</v>
      </c>
      <c r="P332">
        <v>325.89466121538197</v>
      </c>
      <c r="Q332">
        <v>328.84085642733299</v>
      </c>
      <c r="R332">
        <v>320.04467734663001</v>
      </c>
      <c r="S332">
        <v>329.12225095525002</v>
      </c>
      <c r="T332">
        <v>338.81284048391399</v>
      </c>
      <c r="U332">
        <v>329.494840905334</v>
      </c>
      <c r="V332">
        <v>329.62834964775101</v>
      </c>
      <c r="W332">
        <v>332.02215500872899</v>
      </c>
      <c r="X332">
        <v>336.54496321998198</v>
      </c>
      <c r="Y332">
        <v>523.72757295440795</v>
      </c>
      <c r="Z332">
        <v>596.14887862637602</v>
      </c>
      <c r="AA332">
        <v>622.46718243686405</v>
      </c>
      <c r="AB332">
        <v>598.47399735266595</v>
      </c>
      <c r="AC332">
        <v>631.97834060789103</v>
      </c>
      <c r="AD332">
        <v>622.36123580703304</v>
      </c>
      <c r="AE332">
        <v>604.99249695147296</v>
      </c>
      <c r="AF332">
        <v>619.93127814003401</v>
      </c>
      <c r="AG332">
        <v>603.80991890611404</v>
      </c>
      <c r="AH332">
        <v>630.57496506387395</v>
      </c>
      <c r="AI332">
        <v>612.04386188494698</v>
      </c>
      <c r="AJ332">
        <v>636.73336832532505</v>
      </c>
      <c r="AK332">
        <v>669.40420591744498</v>
      </c>
      <c r="AL332">
        <v>688.48549258796504</v>
      </c>
      <c r="AM332">
        <v>669.06029038608995</v>
      </c>
      <c r="AN332">
        <v>780.77169041529703</v>
      </c>
      <c r="AO332">
        <v>886.30623026012097</v>
      </c>
      <c r="AP332">
        <v>1004.88373514272</v>
      </c>
      <c r="AQ332">
        <v>719.43750145501303</v>
      </c>
      <c r="AR332">
        <v>873.19579004415903</v>
      </c>
      <c r="AS332">
        <v>1170.22464431968</v>
      </c>
      <c r="AT332">
        <v>1471.91864529226</v>
      </c>
      <c r="AU332">
        <v>1578.1180391395401</v>
      </c>
      <c r="AV332">
        <v>2045.0791084211401</v>
      </c>
      <c r="AW332">
        <v>2054.1254469977098</v>
      </c>
      <c r="AX332">
        <v>2263.1568364119798</v>
      </c>
      <c r="AY332">
        <v>2802.7943096417798</v>
      </c>
      <c r="AZ332">
        <v>3162.7152860933302</v>
      </c>
      <c r="BA332">
        <v>2900.59165809776</v>
      </c>
      <c r="BB332">
        <v>2890.7422518875201</v>
      </c>
      <c r="BC332">
        <v>3261.1764148480402</v>
      </c>
      <c r="BD332">
        <v>3495.7142121298598</v>
      </c>
      <c r="BE332">
        <v>3533.2806432259999</v>
      </c>
      <c r="BF332">
        <v>3285.2676432160101</v>
      </c>
      <c r="BG332">
        <v>2853.5554801466401</v>
      </c>
      <c r="BH332">
        <v>2514.2551960830101</v>
      </c>
      <c r="BI332">
        <v>2006.1566138764799</v>
      </c>
      <c r="BJ332">
        <v>1607.2759810339501</v>
      </c>
      <c r="BK332">
        <v>1234.2761409590601</v>
      </c>
      <c r="BL332">
        <v>1035.04958066735</v>
      </c>
      <c r="BM332">
        <v>830.78951396038894</v>
      </c>
      <c r="BN332">
        <v>745.40192082580597</v>
      </c>
      <c r="BO332">
        <v>625.38342939111396</v>
      </c>
      <c r="BP332">
        <v>611.200470774819</v>
      </c>
      <c r="BQ332">
        <v>599.94286810965104</v>
      </c>
      <c r="BR332">
        <v>559.04358029906905</v>
      </c>
      <c r="BS332">
        <v>554.51269977893799</v>
      </c>
      <c r="BT332">
        <v>523.411610945196</v>
      </c>
      <c r="BU332">
        <v>527.77015220593705</v>
      </c>
      <c r="BV332">
        <v>523.12477955180395</v>
      </c>
      <c r="BW332">
        <v>487.58563114443899</v>
      </c>
      <c r="BX332">
        <v>445.11270719430797</v>
      </c>
      <c r="BY332">
        <v>414.76437901020699</v>
      </c>
      <c r="BZ332">
        <v>398.64936749225399</v>
      </c>
      <c r="CA332">
        <v>414.50087835808802</v>
      </c>
      <c r="CB332">
        <v>395.89858391874202</v>
      </c>
      <c r="CC332">
        <v>410.226443942956</v>
      </c>
      <c r="CD332">
        <v>410.14468487116699</v>
      </c>
      <c r="CE332">
        <v>408.16443079961698</v>
      </c>
      <c r="CF332">
        <v>416.60817069843802</v>
      </c>
      <c r="CG332">
        <v>414.44239681456401</v>
      </c>
      <c r="CH332">
        <v>427.376810801354</v>
      </c>
      <c r="CI332">
        <v>443.905109102626</v>
      </c>
      <c r="CJ332">
        <v>445.50295951374301</v>
      </c>
      <c r="CK332">
        <v>439.79421530448502</v>
      </c>
      <c r="CL332">
        <v>423.15455528274498</v>
      </c>
      <c r="CM332">
        <v>441.79099894783002</v>
      </c>
      <c r="CN332">
        <v>463.47444401454499</v>
      </c>
      <c r="CO332">
        <v>520.67378252428398</v>
      </c>
      <c r="CP332">
        <v>605.76052006364603</v>
      </c>
      <c r="CQ332">
        <v>677.14652857693795</v>
      </c>
      <c r="CR332">
        <v>725.50172718749695</v>
      </c>
      <c r="CS332">
        <v>671.62694970111295</v>
      </c>
      <c r="CT332">
        <v>829.81194788114306</v>
      </c>
      <c r="CU332">
        <v>973.79211478565003</v>
      </c>
      <c r="CV332">
        <v>1162.0029187784401</v>
      </c>
      <c r="CW332">
        <v>1471.1379015125599</v>
      </c>
      <c r="CX332">
        <v>1779.0821251867301</v>
      </c>
      <c r="CY332">
        <v>2142.9774655196102</v>
      </c>
      <c r="CZ332">
        <v>2548.3180645375201</v>
      </c>
      <c r="DA332">
        <v>3075.3311444840301</v>
      </c>
      <c r="DB332">
        <v>3489.4887698775001</v>
      </c>
      <c r="DC332">
        <v>3683.78995908762</v>
      </c>
      <c r="DD332">
        <v>3837.5370750658499</v>
      </c>
      <c r="DE332">
        <v>3846.1305025001998</v>
      </c>
      <c r="DF332">
        <v>3704.3095397843499</v>
      </c>
      <c r="DG332">
        <v>3428.7729375608501</v>
      </c>
      <c r="DH332">
        <v>3301.34549801209</v>
      </c>
      <c r="DI332">
        <v>2470.74745734915</v>
      </c>
      <c r="DJ332">
        <v>2742.0371679761001</v>
      </c>
      <c r="DK332">
        <v>2089.4342698600799</v>
      </c>
      <c r="DL332">
        <v>1695.78554713719</v>
      </c>
      <c r="DM332">
        <v>1286.2017004612301</v>
      </c>
      <c r="DN332">
        <v>999.19375112933403</v>
      </c>
      <c r="DO332">
        <v>779.47577599746796</v>
      </c>
      <c r="DP332">
        <v>640.33029854811298</v>
      </c>
      <c r="DQ332">
        <v>543.76686417538599</v>
      </c>
      <c r="DR332">
        <v>496.146235391218</v>
      </c>
      <c r="DS332">
        <v>464.250145733865</v>
      </c>
      <c r="DT332">
        <v>422.21811878792403</v>
      </c>
      <c r="DU332">
        <v>415.54414922461098</v>
      </c>
      <c r="DV332">
        <v>401.64623235848097</v>
      </c>
      <c r="DW332">
        <v>395.99314883955901</v>
      </c>
      <c r="DX332">
        <v>392.59901919753702</v>
      </c>
      <c r="DY332">
        <v>380.445795131539</v>
      </c>
      <c r="DZ332">
        <v>375.98685652918601</v>
      </c>
      <c r="EA332">
        <v>381.31850635317801</v>
      </c>
      <c r="EB332">
        <v>378.48030841320201</v>
      </c>
      <c r="EC332">
        <v>361.42388157649799</v>
      </c>
      <c r="ED332">
        <v>355.15479082192297</v>
      </c>
      <c r="EE332">
        <v>362.894823246177</v>
      </c>
      <c r="EF332">
        <v>359.26611959766001</v>
      </c>
      <c r="EG332">
        <v>368.80098808196198</v>
      </c>
      <c r="EH332">
        <v>358.68007146098</v>
      </c>
      <c r="EI332">
        <v>352.62719730768998</v>
      </c>
      <c r="EJ332">
        <v>344.97576403383999</v>
      </c>
      <c r="EK332">
        <v>357.26119453578798</v>
      </c>
      <c r="EL332">
        <v>351.69411715152398</v>
      </c>
      <c r="EM332">
        <v>336.14359045477499</v>
      </c>
      <c r="EN332">
        <v>339.22284254322801</v>
      </c>
      <c r="EO332">
        <v>348.02632869739301</v>
      </c>
      <c r="EP332">
        <v>347.51977029516098</v>
      </c>
      <c r="EQ332">
        <v>344.88378747246099</v>
      </c>
      <c r="ER332">
        <v>347.06801639748102</v>
      </c>
      <c r="ES332">
        <v>351.81228992180797</v>
      </c>
      <c r="ET332">
        <v>348.454665663816</v>
      </c>
      <c r="EU332">
        <v>341.682359191513</v>
      </c>
      <c r="EV332">
        <v>348.072867884321</v>
      </c>
      <c r="EW332">
        <v>347.53889169091599</v>
      </c>
      <c r="EX332">
        <v>342.31506294487002</v>
      </c>
      <c r="EY332">
        <v>339.07371213861097</v>
      </c>
      <c r="EZ332">
        <v>348.37396392615699</v>
      </c>
      <c r="FA332">
        <v>337.30069886754501</v>
      </c>
      <c r="FB332">
        <v>348.54122496593698</v>
      </c>
      <c r="FC332">
        <v>362.77520320875198</v>
      </c>
      <c r="FD332">
        <v>342.92006186542301</v>
      </c>
      <c r="FE332">
        <v>349.53906268985497</v>
      </c>
      <c r="FF332">
        <v>354.795314686491</v>
      </c>
      <c r="FG332">
        <v>361.86097782384701</v>
      </c>
      <c r="FH332">
        <v>360.34661984013201</v>
      </c>
      <c r="FI332">
        <v>345.315160647526</v>
      </c>
      <c r="FJ332">
        <v>330.72631672817499</v>
      </c>
      <c r="FK332">
        <v>349.77851890169802</v>
      </c>
      <c r="FL332">
        <v>352.27329376921</v>
      </c>
      <c r="FM332">
        <v>347.380381451912</v>
      </c>
      <c r="FN332">
        <v>342.801023343184</v>
      </c>
      <c r="FO332">
        <v>350.78826003319398</v>
      </c>
      <c r="FP332">
        <v>342.08759743246202</v>
      </c>
      <c r="FQ332">
        <v>345.35060398345701</v>
      </c>
      <c r="FR332">
        <v>355.78729411331699</v>
      </c>
      <c r="FS332">
        <v>343.05463195879702</v>
      </c>
      <c r="FT332">
        <v>353.70075571028701</v>
      </c>
      <c r="FU332">
        <v>349.21808380453399</v>
      </c>
      <c r="FV332">
        <v>350.10901911744099</v>
      </c>
      <c r="FW332">
        <v>368.32540310277699</v>
      </c>
      <c r="FX332">
        <v>353.06820945017301</v>
      </c>
      <c r="FY332">
        <v>354.10040358684199</v>
      </c>
      <c r="FZ332">
        <v>353.890059206003</v>
      </c>
      <c r="GA332">
        <v>340.206785580087</v>
      </c>
      <c r="GB332">
        <v>354.14441771594198</v>
      </c>
      <c r="GC332">
        <v>356.056646477399</v>
      </c>
      <c r="GD332">
        <v>367.41936535057499</v>
      </c>
      <c r="GE332">
        <v>427.01414186957697</v>
      </c>
      <c r="GF332">
        <v>329.81963303891803</v>
      </c>
      <c r="GG332">
        <v>324.502120467552</v>
      </c>
      <c r="GH332">
        <v>328.38370274726202</v>
      </c>
      <c r="GI332">
        <v>328.45643814381299</v>
      </c>
      <c r="GJ332">
        <v>344.520221551048</v>
      </c>
    </row>
    <row r="333" spans="1:192" x14ac:dyDescent="0.25">
      <c r="A333">
        <v>79.546061415220294</v>
      </c>
      <c r="B333">
        <v>324.12750313430098</v>
      </c>
      <c r="C333">
        <v>317.49334371353802</v>
      </c>
      <c r="D333">
        <v>336.00771317583298</v>
      </c>
      <c r="E333">
        <v>322.914234813061</v>
      </c>
      <c r="F333">
        <v>329.36371409497298</v>
      </c>
      <c r="G333">
        <v>331.75212729073502</v>
      </c>
      <c r="H333">
        <v>323.743061797042</v>
      </c>
      <c r="I333">
        <v>319.27224787809701</v>
      </c>
      <c r="J333">
        <v>330.41609171822302</v>
      </c>
      <c r="K333">
        <v>317.12923031015401</v>
      </c>
      <c r="L333">
        <v>329.11514027746102</v>
      </c>
      <c r="M333">
        <v>332.00853655759897</v>
      </c>
      <c r="N333">
        <v>321.46138108903398</v>
      </c>
      <c r="O333">
        <v>330.77790153975599</v>
      </c>
      <c r="P333">
        <v>324.54817049639098</v>
      </c>
      <c r="Q333">
        <v>330.02623424862702</v>
      </c>
      <c r="R333">
        <v>320.03821850838</v>
      </c>
      <c r="S333">
        <v>329.58507035888499</v>
      </c>
      <c r="T333">
        <v>336.25409743312503</v>
      </c>
      <c r="U333">
        <v>330.30509814040801</v>
      </c>
      <c r="V333">
        <v>332.46643816952798</v>
      </c>
      <c r="W333">
        <v>330.69661657191602</v>
      </c>
      <c r="X333">
        <v>340.93257189485797</v>
      </c>
      <c r="Y333">
        <v>527.96274554957097</v>
      </c>
      <c r="Z333">
        <v>605.93930939280904</v>
      </c>
      <c r="AA333">
        <v>625.55559863333394</v>
      </c>
      <c r="AB333">
        <v>608.38962484724902</v>
      </c>
      <c r="AC333">
        <v>639.83743473684797</v>
      </c>
      <c r="AD333">
        <v>631.69365082499098</v>
      </c>
      <c r="AE333">
        <v>626.48612604373704</v>
      </c>
      <c r="AF333">
        <v>644.46804979180899</v>
      </c>
      <c r="AG333">
        <v>629.34581953870497</v>
      </c>
      <c r="AH333">
        <v>663.42154823032797</v>
      </c>
      <c r="AI333">
        <v>635.639860994993</v>
      </c>
      <c r="AJ333">
        <v>648.64415577779403</v>
      </c>
      <c r="AK333">
        <v>678.996526740538</v>
      </c>
      <c r="AL333">
        <v>702.12585437608095</v>
      </c>
      <c r="AM333">
        <v>698.02164474803101</v>
      </c>
      <c r="AN333">
        <v>807.10329349738504</v>
      </c>
      <c r="AO333">
        <v>922.545054825845</v>
      </c>
      <c r="AP333">
        <v>1052.18281899715</v>
      </c>
      <c r="AQ333">
        <v>755.30818071450199</v>
      </c>
      <c r="AR333">
        <v>914.89887100014801</v>
      </c>
      <c r="AS333">
        <v>1247.3658285245999</v>
      </c>
      <c r="AT333">
        <v>1566.9855948163899</v>
      </c>
      <c r="AU333">
        <v>1672.64800509985</v>
      </c>
      <c r="AV333">
        <v>2143.27389330498</v>
      </c>
      <c r="AW333">
        <v>2194.5318683423302</v>
      </c>
      <c r="AX333">
        <v>2407.0075307881102</v>
      </c>
      <c r="AY333">
        <v>2997.2662593243499</v>
      </c>
      <c r="AZ333">
        <v>3288.8437136807402</v>
      </c>
      <c r="BA333">
        <v>3037.2850239268901</v>
      </c>
      <c r="BB333">
        <v>2988.0973952188201</v>
      </c>
      <c r="BC333">
        <v>3349.7279813576201</v>
      </c>
      <c r="BD333">
        <v>3613.4496461821</v>
      </c>
      <c r="BE333">
        <v>3593.3387086704902</v>
      </c>
      <c r="BF333">
        <v>3329.0088521637899</v>
      </c>
      <c r="BG333">
        <v>2831.3911859730902</v>
      </c>
      <c r="BH333">
        <v>2483.6842186072099</v>
      </c>
      <c r="BI333">
        <v>1954.49733145103</v>
      </c>
      <c r="BJ333">
        <v>1560.0192038958601</v>
      </c>
      <c r="BK333">
        <v>1207.51504856106</v>
      </c>
      <c r="BL333">
        <v>1010.60464581381</v>
      </c>
      <c r="BM333">
        <v>809.56236092622805</v>
      </c>
      <c r="BN333">
        <v>731.32305035539798</v>
      </c>
      <c r="BO333">
        <v>618.02578765264002</v>
      </c>
      <c r="BP333">
        <v>602.829901207798</v>
      </c>
      <c r="BQ333">
        <v>594.09359398506797</v>
      </c>
      <c r="BR333">
        <v>551.55654607525298</v>
      </c>
      <c r="BS333">
        <v>548.055664043908</v>
      </c>
      <c r="BT333">
        <v>519.76593135905603</v>
      </c>
      <c r="BU333">
        <v>524.29940862278897</v>
      </c>
      <c r="BV333">
        <v>519.74875344612201</v>
      </c>
      <c r="BW333">
        <v>484.069932181095</v>
      </c>
      <c r="BX333">
        <v>443.34785968735503</v>
      </c>
      <c r="BY333">
        <v>413.44705520739097</v>
      </c>
      <c r="BZ333">
        <v>398.63297814221198</v>
      </c>
      <c r="CA333">
        <v>413.406979393369</v>
      </c>
      <c r="CB333">
        <v>396.17552006625903</v>
      </c>
      <c r="CC333">
        <v>407.476246990498</v>
      </c>
      <c r="CD333">
        <v>408.90600902140699</v>
      </c>
      <c r="CE333">
        <v>407.33836902346701</v>
      </c>
      <c r="CF333">
        <v>414.06657534407498</v>
      </c>
      <c r="CG333">
        <v>418.51798506275401</v>
      </c>
      <c r="CH333">
        <v>428.50880135381101</v>
      </c>
      <c r="CI333">
        <v>445.57345061970398</v>
      </c>
      <c r="CJ333">
        <v>447.48392209313198</v>
      </c>
      <c r="CK333">
        <v>443.14401019156401</v>
      </c>
      <c r="CL333">
        <v>424.43935191043403</v>
      </c>
      <c r="CM333">
        <v>442.958918177545</v>
      </c>
      <c r="CN333">
        <v>474.45906208377897</v>
      </c>
      <c r="CO333">
        <v>536.09533604767103</v>
      </c>
      <c r="CP333">
        <v>630.15437439137202</v>
      </c>
      <c r="CQ333">
        <v>699.33010165836504</v>
      </c>
      <c r="CR333">
        <v>760.84347054771899</v>
      </c>
      <c r="CS333">
        <v>693.10995878328299</v>
      </c>
      <c r="CT333">
        <v>864.20332231080101</v>
      </c>
      <c r="CU333">
        <v>1027.4738938738501</v>
      </c>
      <c r="CV333">
        <v>1236.9461332262399</v>
      </c>
      <c r="CW333">
        <v>1560.90120526386</v>
      </c>
      <c r="CX333">
        <v>1892.91818680145</v>
      </c>
      <c r="CY333">
        <v>2311.0201286287202</v>
      </c>
      <c r="CZ333">
        <v>2716.2268539380502</v>
      </c>
      <c r="DA333">
        <v>3274.4590377446302</v>
      </c>
      <c r="DB333">
        <v>3693.0173685240202</v>
      </c>
      <c r="DC333">
        <v>3863.25345012346</v>
      </c>
      <c r="DD333">
        <v>3996.4768974766698</v>
      </c>
      <c r="DE333">
        <v>3969.7200958284502</v>
      </c>
      <c r="DF333">
        <v>3805.8259064557601</v>
      </c>
      <c r="DG333">
        <v>3483.2147153116898</v>
      </c>
      <c r="DH333">
        <v>3317.65115457312</v>
      </c>
      <c r="DI333">
        <v>2476.0972326759902</v>
      </c>
      <c r="DJ333">
        <v>2744.1315445016699</v>
      </c>
      <c r="DK333">
        <v>2081.9662206543799</v>
      </c>
      <c r="DL333">
        <v>1684.6884725177599</v>
      </c>
      <c r="DM333">
        <v>1263.5420865220799</v>
      </c>
      <c r="DN333">
        <v>985.14303307016996</v>
      </c>
      <c r="DO333">
        <v>770.92707248405304</v>
      </c>
      <c r="DP333">
        <v>626.310666970581</v>
      </c>
      <c r="DQ333">
        <v>537.82236265934296</v>
      </c>
      <c r="DR333">
        <v>489.17677909744401</v>
      </c>
      <c r="DS333">
        <v>458.52189646996902</v>
      </c>
      <c r="DT333">
        <v>425.75577449382001</v>
      </c>
      <c r="DU333">
        <v>416.68359906652398</v>
      </c>
      <c r="DV333">
        <v>394.76805154362501</v>
      </c>
      <c r="DW333">
        <v>392.065501769734</v>
      </c>
      <c r="DX333">
        <v>388.17208912474501</v>
      </c>
      <c r="DY333">
        <v>379.79772288381901</v>
      </c>
      <c r="DZ333">
        <v>376.48773844979303</v>
      </c>
      <c r="EA333">
        <v>379.30624697270002</v>
      </c>
      <c r="EB333">
        <v>376.689756832407</v>
      </c>
      <c r="EC333">
        <v>359.71021960690302</v>
      </c>
      <c r="ED333">
        <v>353.87733680857099</v>
      </c>
      <c r="EE333">
        <v>358.189389012616</v>
      </c>
      <c r="EF333">
        <v>356.38070694257999</v>
      </c>
      <c r="EG333">
        <v>367.68755392582699</v>
      </c>
      <c r="EH333">
        <v>356.02161249534498</v>
      </c>
      <c r="EI333">
        <v>348.77571280493697</v>
      </c>
      <c r="EJ333">
        <v>345.28052881198499</v>
      </c>
      <c r="EK333">
        <v>352.46671656141899</v>
      </c>
      <c r="EL333">
        <v>349.35743172845901</v>
      </c>
      <c r="EM333">
        <v>334.94416474693202</v>
      </c>
      <c r="EN333">
        <v>337.12420340142802</v>
      </c>
      <c r="EO333">
        <v>350.50754387930601</v>
      </c>
      <c r="EP333">
        <v>347.80993573690898</v>
      </c>
      <c r="EQ333">
        <v>347.12294672246702</v>
      </c>
      <c r="ER333">
        <v>347.19855410572899</v>
      </c>
      <c r="ES333">
        <v>350.87577129719301</v>
      </c>
      <c r="ET333">
        <v>350.64115481592199</v>
      </c>
      <c r="EU333">
        <v>341.50938044041999</v>
      </c>
      <c r="EV333">
        <v>348.14345618246699</v>
      </c>
      <c r="EW333">
        <v>343.90174845567299</v>
      </c>
      <c r="EX333">
        <v>341.07482096042799</v>
      </c>
      <c r="EY333">
        <v>341.32673064658701</v>
      </c>
      <c r="EZ333">
        <v>346.98939173719498</v>
      </c>
      <c r="FA333">
        <v>338.40190194696299</v>
      </c>
      <c r="FB333">
        <v>347.65422154592699</v>
      </c>
      <c r="FC333">
        <v>358.665942542403</v>
      </c>
      <c r="FD333">
        <v>341.43873614518202</v>
      </c>
      <c r="FE333">
        <v>349.68673519252002</v>
      </c>
      <c r="FF333">
        <v>350.70353714928802</v>
      </c>
      <c r="FG333">
        <v>361.220130862009</v>
      </c>
      <c r="FH333">
        <v>360.48236654463301</v>
      </c>
      <c r="FI333">
        <v>345.59928098644099</v>
      </c>
      <c r="FJ333">
        <v>333.43834477508398</v>
      </c>
      <c r="FK333">
        <v>348.42746820486201</v>
      </c>
      <c r="FL333">
        <v>350.77855003495102</v>
      </c>
      <c r="FM333">
        <v>346.586958840715</v>
      </c>
      <c r="FN333">
        <v>343.51939064135701</v>
      </c>
      <c r="FO333">
        <v>350.72841140859202</v>
      </c>
      <c r="FP333">
        <v>343.49123061821803</v>
      </c>
      <c r="FQ333">
        <v>347.41905355802601</v>
      </c>
      <c r="FR333">
        <v>355.17009780866101</v>
      </c>
      <c r="FS333">
        <v>347.15634049627602</v>
      </c>
      <c r="FT333">
        <v>357.22279676510902</v>
      </c>
      <c r="FU333">
        <v>349.970686346847</v>
      </c>
      <c r="FV333">
        <v>344.72356512025499</v>
      </c>
      <c r="FW333">
        <v>371.248289587209</v>
      </c>
      <c r="FX333">
        <v>356.60101883321897</v>
      </c>
      <c r="FY333">
        <v>357.92444841748897</v>
      </c>
      <c r="FZ333">
        <v>356.297280402475</v>
      </c>
      <c r="GA333">
        <v>338.194357939729</v>
      </c>
      <c r="GB333">
        <v>355.317878715353</v>
      </c>
      <c r="GC333">
        <v>359.07689647411598</v>
      </c>
      <c r="GD333">
        <v>373.14953722805598</v>
      </c>
      <c r="GE333">
        <v>428.23613382445899</v>
      </c>
      <c r="GF333">
        <v>329.78344500559098</v>
      </c>
      <c r="GG333">
        <v>322.949620713618</v>
      </c>
      <c r="GH333">
        <v>327.71680835971102</v>
      </c>
      <c r="GI333">
        <v>330.22243036069398</v>
      </c>
      <c r="GJ333">
        <v>345.62143781204099</v>
      </c>
    </row>
    <row r="334" spans="1:192" x14ac:dyDescent="0.25">
      <c r="A334">
        <v>79.786381842456606</v>
      </c>
      <c r="B334">
        <v>327.80710893340103</v>
      </c>
      <c r="C334">
        <v>321.78516049791102</v>
      </c>
      <c r="D334">
        <v>335.720054103412</v>
      </c>
      <c r="E334">
        <v>325.41848483318603</v>
      </c>
      <c r="F334">
        <v>327.360438279314</v>
      </c>
      <c r="G334">
        <v>330.30871997488299</v>
      </c>
      <c r="H334">
        <v>325.327858096108</v>
      </c>
      <c r="I334">
        <v>318.73092667542898</v>
      </c>
      <c r="J334">
        <v>334.66513434437798</v>
      </c>
      <c r="K334">
        <v>317.73449339485899</v>
      </c>
      <c r="L334">
        <v>331.41521351196201</v>
      </c>
      <c r="M334">
        <v>332.87701876241999</v>
      </c>
      <c r="N334">
        <v>327.21747785386299</v>
      </c>
      <c r="O334">
        <v>334.096559616798</v>
      </c>
      <c r="P334">
        <v>324.36567111092103</v>
      </c>
      <c r="Q334">
        <v>325.33921159694398</v>
      </c>
      <c r="R334">
        <v>318.69888360039897</v>
      </c>
      <c r="S334">
        <v>331.28359211446099</v>
      </c>
      <c r="T334">
        <v>332.54695965674301</v>
      </c>
      <c r="U334">
        <v>329.77131021601701</v>
      </c>
      <c r="V334">
        <v>333.15065037057798</v>
      </c>
      <c r="W334">
        <v>326.92822686957999</v>
      </c>
      <c r="X334">
        <v>343.49637665771701</v>
      </c>
      <c r="Y334">
        <v>531.59731038497705</v>
      </c>
      <c r="Z334">
        <v>593.60564894711297</v>
      </c>
      <c r="AA334">
        <v>621.72229944421701</v>
      </c>
      <c r="AB334">
        <v>606.69265675168106</v>
      </c>
      <c r="AC334">
        <v>632.63652206057395</v>
      </c>
      <c r="AD334">
        <v>623.00650465141905</v>
      </c>
      <c r="AE334">
        <v>632.64847887249402</v>
      </c>
      <c r="AF334">
        <v>646.488491076841</v>
      </c>
      <c r="AG334">
        <v>635.60335139512404</v>
      </c>
      <c r="AH334">
        <v>665.14068185238204</v>
      </c>
      <c r="AI334">
        <v>648.89437701372401</v>
      </c>
      <c r="AJ334">
        <v>663.59130613351897</v>
      </c>
      <c r="AK334">
        <v>684.07785336276299</v>
      </c>
      <c r="AL334">
        <v>701.25968818593606</v>
      </c>
      <c r="AM334">
        <v>713.10775909030701</v>
      </c>
      <c r="AN334">
        <v>820.41499381918004</v>
      </c>
      <c r="AO334">
        <v>944.05701966456695</v>
      </c>
      <c r="AP334">
        <v>1083.56701090464</v>
      </c>
      <c r="AQ334">
        <v>782.10547805948295</v>
      </c>
      <c r="AR334">
        <v>940.30849927818997</v>
      </c>
      <c r="AS334">
        <v>1319.5700863125201</v>
      </c>
      <c r="AT334">
        <v>1647.21278238022</v>
      </c>
      <c r="AU334">
        <v>1719.61599861581</v>
      </c>
      <c r="AV334">
        <v>2161.2691067945002</v>
      </c>
      <c r="AW334">
        <v>2213.6390893903999</v>
      </c>
      <c r="AX334">
        <v>2470.1151363928502</v>
      </c>
      <c r="AY334">
        <v>3019.7491913242102</v>
      </c>
      <c r="AZ334">
        <v>3260.55773338056</v>
      </c>
      <c r="BA334">
        <v>3085.0018540424799</v>
      </c>
      <c r="BB334">
        <v>2993.13050122392</v>
      </c>
      <c r="BC334">
        <v>3376.6145852976802</v>
      </c>
      <c r="BD334">
        <v>3558.3552480347098</v>
      </c>
      <c r="BE334">
        <v>3562.6519684355799</v>
      </c>
      <c r="BF334">
        <v>3223.1789257026999</v>
      </c>
      <c r="BG334">
        <v>2686.7898154899499</v>
      </c>
      <c r="BH334">
        <v>2347.6309079790999</v>
      </c>
      <c r="BI334">
        <v>1815.6471610388101</v>
      </c>
      <c r="BJ334">
        <v>1440.26109354045</v>
      </c>
      <c r="BK334">
        <v>1121.8331750483301</v>
      </c>
      <c r="BL334">
        <v>942.66938391151598</v>
      </c>
      <c r="BM334">
        <v>770.461376653706</v>
      </c>
      <c r="BN334">
        <v>690.59112594205897</v>
      </c>
      <c r="BO334">
        <v>598.39025012662103</v>
      </c>
      <c r="BP334">
        <v>584.41913195341294</v>
      </c>
      <c r="BQ334">
        <v>575.19271499082799</v>
      </c>
      <c r="BR334">
        <v>542.08723706676301</v>
      </c>
      <c r="BS334">
        <v>536.970277635701</v>
      </c>
      <c r="BT334">
        <v>508.00733012028297</v>
      </c>
      <c r="BU334">
        <v>513.83998151018602</v>
      </c>
      <c r="BV334">
        <v>505.506391894214</v>
      </c>
      <c r="BW334">
        <v>477.90900684309503</v>
      </c>
      <c r="BX334">
        <v>437.59959549847002</v>
      </c>
      <c r="BY334">
        <v>413.124367583999</v>
      </c>
      <c r="BZ334">
        <v>396.37511443477899</v>
      </c>
      <c r="CA334">
        <v>414.237295030778</v>
      </c>
      <c r="CB334">
        <v>390.16572606720302</v>
      </c>
      <c r="CC334">
        <v>407.93765986081002</v>
      </c>
      <c r="CD334">
        <v>408.83778837187202</v>
      </c>
      <c r="CE334">
        <v>406.61985211937099</v>
      </c>
      <c r="CF334">
        <v>407.91500580839102</v>
      </c>
      <c r="CG334">
        <v>422.15844668231898</v>
      </c>
      <c r="CH334">
        <v>431.96968735078201</v>
      </c>
      <c r="CI334">
        <v>451.01893416656401</v>
      </c>
      <c r="CJ334">
        <v>451.80023394229499</v>
      </c>
      <c r="CK334">
        <v>447.69840607902302</v>
      </c>
      <c r="CL334">
        <v>425.09038156876397</v>
      </c>
      <c r="CM334">
        <v>443.48758879094402</v>
      </c>
      <c r="CN334">
        <v>485.38628384359203</v>
      </c>
      <c r="CO334">
        <v>548.00067687323894</v>
      </c>
      <c r="CP334">
        <v>657.62908998334103</v>
      </c>
      <c r="CQ334">
        <v>732.22792396847001</v>
      </c>
      <c r="CR334">
        <v>799.25904229929699</v>
      </c>
      <c r="CS334">
        <v>736.44807832725701</v>
      </c>
      <c r="CT334">
        <v>913.85395315777305</v>
      </c>
      <c r="CU334">
        <v>1088.43863527337</v>
      </c>
      <c r="CV334">
        <v>1338.65869208288</v>
      </c>
      <c r="CW334">
        <v>1681.9807797301701</v>
      </c>
      <c r="CX334">
        <v>2066.3171452228698</v>
      </c>
      <c r="CY334">
        <v>2531.1801752239598</v>
      </c>
      <c r="CZ334">
        <v>2957.0788583503199</v>
      </c>
      <c r="DA334">
        <v>3568.26292977502</v>
      </c>
      <c r="DB334">
        <v>4014.2226389531802</v>
      </c>
      <c r="DC334">
        <v>4119.6476479187704</v>
      </c>
      <c r="DD334">
        <v>4285.5202848875397</v>
      </c>
      <c r="DE334">
        <v>4180.2148552091403</v>
      </c>
      <c r="DF334">
        <v>3959.0542963869598</v>
      </c>
      <c r="DG334">
        <v>3573.8898756185499</v>
      </c>
      <c r="DH334">
        <v>3382.3054050330602</v>
      </c>
      <c r="DI334">
        <v>2464.5218917263001</v>
      </c>
      <c r="DJ334">
        <v>2751.3076385941499</v>
      </c>
      <c r="DK334">
        <v>2072.68268395011</v>
      </c>
      <c r="DL334">
        <v>1657.5106522772701</v>
      </c>
      <c r="DM334">
        <v>1224.1673655837999</v>
      </c>
      <c r="DN334">
        <v>956.32672798010799</v>
      </c>
      <c r="DO334">
        <v>746.28183455240401</v>
      </c>
      <c r="DP334">
        <v>605.00079686399795</v>
      </c>
      <c r="DQ334">
        <v>526.69908025616303</v>
      </c>
      <c r="DR334">
        <v>479.08736136355799</v>
      </c>
      <c r="DS334">
        <v>446.82904463589603</v>
      </c>
      <c r="DT334">
        <v>423.426025688312</v>
      </c>
      <c r="DU334">
        <v>410.96946096853799</v>
      </c>
      <c r="DV334">
        <v>388.50795955087</v>
      </c>
      <c r="DW334">
        <v>387.27476841916803</v>
      </c>
      <c r="DX334">
        <v>383.17866409719397</v>
      </c>
      <c r="DY334">
        <v>377.47939527295802</v>
      </c>
      <c r="DZ334">
        <v>374.80909874942398</v>
      </c>
      <c r="EA334">
        <v>375.84179389268201</v>
      </c>
      <c r="EB334">
        <v>374.27144817252298</v>
      </c>
      <c r="EC334">
        <v>359.17295956806601</v>
      </c>
      <c r="ED334">
        <v>355.95453008252798</v>
      </c>
      <c r="EE334">
        <v>356.07290983659101</v>
      </c>
      <c r="EF334">
        <v>356.77461905337202</v>
      </c>
      <c r="EG334">
        <v>365.313832392829</v>
      </c>
      <c r="EH334">
        <v>353.36313332182499</v>
      </c>
      <c r="EI334">
        <v>348.96538409132199</v>
      </c>
      <c r="EJ334">
        <v>346.97982659708202</v>
      </c>
      <c r="EK334">
        <v>347.235912982809</v>
      </c>
      <c r="EL334">
        <v>346.69045483292899</v>
      </c>
      <c r="EM334">
        <v>336.09238493703202</v>
      </c>
      <c r="EN334">
        <v>330.940111471357</v>
      </c>
      <c r="EO334">
        <v>351.28280995414502</v>
      </c>
      <c r="EP334">
        <v>344.37998315881401</v>
      </c>
      <c r="EQ334">
        <v>347.114996447473</v>
      </c>
      <c r="ER334">
        <v>347.21819278959202</v>
      </c>
      <c r="ES334">
        <v>345.27144987916603</v>
      </c>
      <c r="ET334">
        <v>349.15033569476401</v>
      </c>
      <c r="EU334">
        <v>341.16006287168699</v>
      </c>
      <c r="EV334">
        <v>347.34413294222003</v>
      </c>
      <c r="EW334">
        <v>345.87238910135301</v>
      </c>
      <c r="EX334">
        <v>345.358361048853</v>
      </c>
      <c r="EY334">
        <v>339.622092339353</v>
      </c>
      <c r="EZ334">
        <v>342.46625964675098</v>
      </c>
      <c r="FA334">
        <v>342.22102959573903</v>
      </c>
      <c r="FB334">
        <v>346.707664765228</v>
      </c>
      <c r="FC334">
        <v>352.29043847093698</v>
      </c>
      <c r="FD334">
        <v>340.26650961555498</v>
      </c>
      <c r="FE334">
        <v>351.00910117617099</v>
      </c>
      <c r="FF334">
        <v>348.14526450807699</v>
      </c>
      <c r="FG334">
        <v>359.236787897098</v>
      </c>
      <c r="FH334">
        <v>357.16393694007502</v>
      </c>
      <c r="FI334">
        <v>346.54007317174802</v>
      </c>
      <c r="FJ334">
        <v>337.50166813441598</v>
      </c>
      <c r="FK334">
        <v>348.94321106038302</v>
      </c>
      <c r="FL334">
        <v>350.80038020937297</v>
      </c>
      <c r="FM334">
        <v>348.63930983420801</v>
      </c>
      <c r="FN334">
        <v>345.35820399642603</v>
      </c>
      <c r="FO334">
        <v>350.01296683111599</v>
      </c>
      <c r="FP334">
        <v>343.67109756716297</v>
      </c>
      <c r="FQ334">
        <v>348.27029233248197</v>
      </c>
      <c r="FR334">
        <v>353.87445806053398</v>
      </c>
      <c r="FS334">
        <v>345.52209585115298</v>
      </c>
      <c r="FT334">
        <v>355.677326504017</v>
      </c>
      <c r="FU334">
        <v>352.70445469529898</v>
      </c>
      <c r="FV334">
        <v>345.00262095859603</v>
      </c>
      <c r="FW334">
        <v>365.45082671503599</v>
      </c>
      <c r="FX334">
        <v>358.39198637038601</v>
      </c>
      <c r="FY334">
        <v>360.38826095140797</v>
      </c>
      <c r="FZ334">
        <v>355.23631397660802</v>
      </c>
      <c r="GA334">
        <v>337.57505394552902</v>
      </c>
      <c r="GB334">
        <v>354.84202107079199</v>
      </c>
      <c r="GC334">
        <v>358.51287424769498</v>
      </c>
      <c r="GD334">
        <v>374.09050733258499</v>
      </c>
      <c r="GE334">
        <v>434.39782746237699</v>
      </c>
      <c r="GF334">
        <v>331.63342196921201</v>
      </c>
      <c r="GG334">
        <v>319.03829792723201</v>
      </c>
      <c r="GH334">
        <v>331.56780755779698</v>
      </c>
      <c r="GI334">
        <v>331.16223976378802</v>
      </c>
      <c r="GJ334">
        <v>341.91885773296701</v>
      </c>
    </row>
    <row r="335" spans="1:192" x14ac:dyDescent="0.25">
      <c r="A335">
        <v>80.026702269692905</v>
      </c>
      <c r="B335">
        <v>327.98888331106201</v>
      </c>
      <c r="C335">
        <v>323.33073965415502</v>
      </c>
      <c r="D335">
        <v>334.088331804078</v>
      </c>
      <c r="E335">
        <v>326.45859265538797</v>
      </c>
      <c r="F335">
        <v>325.31826356894499</v>
      </c>
      <c r="G335">
        <v>326.61545657980298</v>
      </c>
      <c r="H335">
        <v>328.13376667545703</v>
      </c>
      <c r="I335">
        <v>322.32726324334499</v>
      </c>
      <c r="J335">
        <v>334.420071753233</v>
      </c>
      <c r="K335">
        <v>316.78292955350099</v>
      </c>
      <c r="L335">
        <v>332.29025333785501</v>
      </c>
      <c r="M335">
        <v>326.54507223725398</v>
      </c>
      <c r="N335">
        <v>325.749273296284</v>
      </c>
      <c r="O335">
        <v>335.47676119176401</v>
      </c>
      <c r="P335">
        <v>325.42976968596503</v>
      </c>
      <c r="Q335">
        <v>326.51918535459998</v>
      </c>
      <c r="R335">
        <v>320.74472007408201</v>
      </c>
      <c r="S335">
        <v>325.94926318046203</v>
      </c>
      <c r="T335">
        <v>328.886506268223</v>
      </c>
      <c r="U335">
        <v>328.25471226164802</v>
      </c>
      <c r="V335">
        <v>328.49149532750198</v>
      </c>
      <c r="W335">
        <v>321.51851180729199</v>
      </c>
      <c r="X335">
        <v>342.109590683519</v>
      </c>
      <c r="Y335">
        <v>539.83461658404599</v>
      </c>
      <c r="Z335">
        <v>589.51974671517098</v>
      </c>
      <c r="AA335">
        <v>612.59256743196499</v>
      </c>
      <c r="AB335">
        <v>602.09106097409995</v>
      </c>
      <c r="AC335">
        <v>625.21487526055796</v>
      </c>
      <c r="AD335">
        <v>614.02369650324999</v>
      </c>
      <c r="AE335">
        <v>633.28936625690903</v>
      </c>
      <c r="AF335">
        <v>641.16154078132001</v>
      </c>
      <c r="AG335">
        <v>635.76692677774497</v>
      </c>
      <c r="AH335">
        <v>663.51796091951496</v>
      </c>
      <c r="AI335">
        <v>652.74351794281495</v>
      </c>
      <c r="AJ335">
        <v>670.06483496783699</v>
      </c>
      <c r="AK335">
        <v>682.00566584865396</v>
      </c>
      <c r="AL335">
        <v>702.77818874728598</v>
      </c>
      <c r="AM335">
        <v>707.36956816863403</v>
      </c>
      <c r="AN335">
        <v>817.99238178764199</v>
      </c>
      <c r="AO335">
        <v>937.60003760793597</v>
      </c>
      <c r="AP335">
        <v>1076.2804166644</v>
      </c>
      <c r="AQ335">
        <v>788.52969969011599</v>
      </c>
      <c r="AR335">
        <v>932.65129155608395</v>
      </c>
      <c r="AS335">
        <v>1327.2705276146</v>
      </c>
      <c r="AT335">
        <v>1648.1993606118699</v>
      </c>
      <c r="AU335">
        <v>1694.1257813894099</v>
      </c>
      <c r="AV335">
        <v>2108.6572976575299</v>
      </c>
      <c r="AW335">
        <v>2149.0715666241999</v>
      </c>
      <c r="AX335">
        <v>2388.1669072434402</v>
      </c>
      <c r="AY335">
        <v>2848.0960633313698</v>
      </c>
      <c r="AZ335">
        <v>3021.2640406576402</v>
      </c>
      <c r="BA335">
        <v>2818.4565963436698</v>
      </c>
      <c r="BB335">
        <v>2698.2028138559299</v>
      </c>
      <c r="BC335">
        <v>3029.2473544833001</v>
      </c>
      <c r="BD335">
        <v>3217.4783142193201</v>
      </c>
      <c r="BE335">
        <v>3186.17551329858</v>
      </c>
      <c r="BF335">
        <v>2831.81048003769</v>
      </c>
      <c r="BG335">
        <v>2352.5500717237401</v>
      </c>
      <c r="BH335">
        <v>2015.0273844132601</v>
      </c>
      <c r="BI335">
        <v>1553.6641836946101</v>
      </c>
      <c r="BJ335">
        <v>1234.3547035494601</v>
      </c>
      <c r="BK335">
        <v>979.62231101360499</v>
      </c>
      <c r="BL335">
        <v>851.21175381078206</v>
      </c>
      <c r="BM335">
        <v>699.536541888069</v>
      </c>
      <c r="BN335">
        <v>635.64541723080799</v>
      </c>
      <c r="BO335">
        <v>557.233261873522</v>
      </c>
      <c r="BP335">
        <v>555.09923269462899</v>
      </c>
      <c r="BQ335">
        <v>542.87867197851494</v>
      </c>
      <c r="BR335">
        <v>520.10724527406001</v>
      </c>
      <c r="BS335">
        <v>514.11308273014504</v>
      </c>
      <c r="BT335">
        <v>489.36247878540797</v>
      </c>
      <c r="BU335">
        <v>495.26705419930403</v>
      </c>
      <c r="BV335">
        <v>487.182484056877</v>
      </c>
      <c r="BW335">
        <v>467.594370216556</v>
      </c>
      <c r="BX335">
        <v>431.48406267777102</v>
      </c>
      <c r="BY335">
        <v>407.55869968542601</v>
      </c>
      <c r="BZ335">
        <v>392.71611660846901</v>
      </c>
      <c r="CA335">
        <v>411.93347318558301</v>
      </c>
      <c r="CB335">
        <v>387.04866060167899</v>
      </c>
      <c r="CC335">
        <v>401.49757052018703</v>
      </c>
      <c r="CD335">
        <v>405.29447698256303</v>
      </c>
      <c r="CE335">
        <v>407.13874569033197</v>
      </c>
      <c r="CF335">
        <v>400.658258973253</v>
      </c>
      <c r="CG335">
        <v>423.07603260815603</v>
      </c>
      <c r="CH335">
        <v>431.39450405978101</v>
      </c>
      <c r="CI335">
        <v>444.201855496588</v>
      </c>
      <c r="CJ335">
        <v>445.36745501743798</v>
      </c>
      <c r="CK335">
        <v>447.40192549951701</v>
      </c>
      <c r="CL335">
        <v>428.10446541612498</v>
      </c>
      <c r="CM335">
        <v>443.00983048221002</v>
      </c>
      <c r="CN335">
        <v>483.01343586034699</v>
      </c>
      <c r="CO335">
        <v>542.162199352426</v>
      </c>
      <c r="CP335">
        <v>662.08758944883402</v>
      </c>
      <c r="CQ335">
        <v>740.25129821370194</v>
      </c>
      <c r="CR335">
        <v>812.07634461943303</v>
      </c>
      <c r="CS335">
        <v>780.72038171224199</v>
      </c>
      <c r="CT335">
        <v>909.50577538123605</v>
      </c>
      <c r="CU335">
        <v>1108.0380291946999</v>
      </c>
      <c r="CV335">
        <v>1363.42553291645</v>
      </c>
      <c r="CW335">
        <v>1731.14842668712</v>
      </c>
      <c r="CX335">
        <v>2106.0963860909701</v>
      </c>
      <c r="CY335">
        <v>2579.3360788485202</v>
      </c>
      <c r="CZ335">
        <v>2990.6840626255098</v>
      </c>
      <c r="DA335">
        <v>3612.1101478607602</v>
      </c>
      <c r="DB335">
        <v>3950.9390909522099</v>
      </c>
      <c r="DC335">
        <v>4015.8880317932799</v>
      </c>
      <c r="DD335">
        <v>4155.0747469544904</v>
      </c>
      <c r="DE335">
        <v>4005.04289503475</v>
      </c>
      <c r="DF335">
        <v>3702.2103676430902</v>
      </c>
      <c r="DG335">
        <v>3269.5791722814802</v>
      </c>
      <c r="DH335">
        <v>2992.2594486521202</v>
      </c>
      <c r="DI335">
        <v>2186.0609080849499</v>
      </c>
      <c r="DJ335">
        <v>2445.84606585234</v>
      </c>
      <c r="DK335">
        <v>1840.4056994562</v>
      </c>
      <c r="DL335">
        <v>1448.43152031625</v>
      </c>
      <c r="DM335">
        <v>1091.06058622358</v>
      </c>
      <c r="DN335">
        <v>854.25190176480896</v>
      </c>
      <c r="DO335">
        <v>681.02482269668201</v>
      </c>
      <c r="DP335">
        <v>563.88743594758603</v>
      </c>
      <c r="DQ335">
        <v>504.02745682451899</v>
      </c>
      <c r="DR335">
        <v>461.103114969518</v>
      </c>
      <c r="DS335">
        <v>436.15885534606099</v>
      </c>
      <c r="DT335">
        <v>419.475118459241</v>
      </c>
      <c r="DU335">
        <v>411.15608978128802</v>
      </c>
      <c r="DV335">
        <v>384.53794580676799</v>
      </c>
      <c r="DW335">
        <v>386.52327677928901</v>
      </c>
      <c r="DX335">
        <v>378.59714291143399</v>
      </c>
      <c r="DY335">
        <v>374.00979087068799</v>
      </c>
      <c r="DZ335">
        <v>375.18195251901398</v>
      </c>
      <c r="EA335">
        <v>375.84502923225301</v>
      </c>
      <c r="EB335">
        <v>373.54475489886801</v>
      </c>
      <c r="EC335">
        <v>361.37955551242499</v>
      </c>
      <c r="ED335">
        <v>357.76424002765998</v>
      </c>
      <c r="EE335">
        <v>357.56139483874301</v>
      </c>
      <c r="EF335">
        <v>354.210213759135</v>
      </c>
      <c r="EG335">
        <v>357.60352813961902</v>
      </c>
      <c r="EH335">
        <v>352.450309485003</v>
      </c>
      <c r="EI335">
        <v>351.12090545192501</v>
      </c>
      <c r="EJ335">
        <v>346.78964466673699</v>
      </c>
      <c r="EK335">
        <v>346.82020651623901</v>
      </c>
      <c r="EL335">
        <v>345.05641806855198</v>
      </c>
      <c r="EM335">
        <v>334.40151263881</v>
      </c>
      <c r="EN335">
        <v>329.510617004712</v>
      </c>
      <c r="EO335">
        <v>345.945389271664</v>
      </c>
      <c r="EP335">
        <v>342.85071708120802</v>
      </c>
      <c r="EQ335">
        <v>345.00917451180902</v>
      </c>
      <c r="ER335">
        <v>347.158996074284</v>
      </c>
      <c r="ES335">
        <v>340.96115144252201</v>
      </c>
      <c r="ET335">
        <v>344.18727574251801</v>
      </c>
      <c r="EU335">
        <v>338.06504933551003</v>
      </c>
      <c r="EV335">
        <v>340.158323421121</v>
      </c>
      <c r="EW335">
        <v>347.34070285501298</v>
      </c>
      <c r="EX335">
        <v>341.608531829752</v>
      </c>
      <c r="EY335">
        <v>337.85329775077003</v>
      </c>
      <c r="EZ335">
        <v>338.72136960333501</v>
      </c>
      <c r="FA335">
        <v>341.98942158545299</v>
      </c>
      <c r="FB335">
        <v>343.52983305641601</v>
      </c>
      <c r="FC335">
        <v>348.50296718661298</v>
      </c>
      <c r="FD335">
        <v>339.91143020801599</v>
      </c>
      <c r="FE335">
        <v>352.05215500748102</v>
      </c>
      <c r="FF335">
        <v>344.09040512681798</v>
      </c>
      <c r="FG335">
        <v>352.73326506816397</v>
      </c>
      <c r="FH335">
        <v>360.86705403784401</v>
      </c>
      <c r="FI335">
        <v>346.089038032514</v>
      </c>
      <c r="FJ335">
        <v>337.27977947759399</v>
      </c>
      <c r="FK335">
        <v>350.92082179562999</v>
      </c>
      <c r="FL335">
        <v>353.55827189176802</v>
      </c>
      <c r="FM335">
        <v>351.76043751825102</v>
      </c>
      <c r="FN335">
        <v>340.44436086690098</v>
      </c>
      <c r="FO335">
        <v>350.55890418515702</v>
      </c>
      <c r="FP335">
        <v>346.25505923266002</v>
      </c>
      <c r="FQ335">
        <v>347.54707493557299</v>
      </c>
      <c r="FR335">
        <v>353.15148086001199</v>
      </c>
      <c r="FS335">
        <v>348.05223369375</v>
      </c>
      <c r="FT335">
        <v>350.59779279938903</v>
      </c>
      <c r="FU335">
        <v>353.65016282011402</v>
      </c>
      <c r="FV335">
        <v>342.56320415774201</v>
      </c>
      <c r="FW335">
        <v>362.14937718364399</v>
      </c>
      <c r="FX335">
        <v>359.55958461032799</v>
      </c>
      <c r="FY335">
        <v>356.81179071803501</v>
      </c>
      <c r="FZ335">
        <v>355.19799807692698</v>
      </c>
      <c r="GA335">
        <v>336.91105680302701</v>
      </c>
      <c r="GB335">
        <v>352.74214714263098</v>
      </c>
      <c r="GC335">
        <v>361.934039229566</v>
      </c>
      <c r="GD335">
        <v>373.04751132749197</v>
      </c>
      <c r="GE335">
        <v>440.76019466444899</v>
      </c>
      <c r="GF335">
        <v>331.55920451445002</v>
      </c>
      <c r="GG335">
        <v>321.09586895834701</v>
      </c>
      <c r="GH335">
        <v>334.57267922568201</v>
      </c>
      <c r="GI335">
        <v>330.22329443711902</v>
      </c>
      <c r="GJ335">
        <v>338.679958737589</v>
      </c>
    </row>
    <row r="336" spans="1:192" x14ac:dyDescent="0.25">
      <c r="A336">
        <v>80.267022696929203</v>
      </c>
      <c r="B336">
        <v>327.39871356639401</v>
      </c>
      <c r="C336">
        <v>325.08139602157701</v>
      </c>
      <c r="D336">
        <v>330.60961161688903</v>
      </c>
      <c r="E336">
        <v>324.852648687824</v>
      </c>
      <c r="F336">
        <v>327.36884297156598</v>
      </c>
      <c r="G336">
        <v>328.638461079205</v>
      </c>
      <c r="H336">
        <v>326.63542780015803</v>
      </c>
      <c r="I336">
        <v>321.016291363449</v>
      </c>
      <c r="J336">
        <v>336.51379231017199</v>
      </c>
      <c r="K336">
        <v>320.30931192720197</v>
      </c>
      <c r="L336">
        <v>333.12462978126803</v>
      </c>
      <c r="M336">
        <v>322.10514649097502</v>
      </c>
      <c r="N336">
        <v>327.63012269472199</v>
      </c>
      <c r="O336">
        <v>334.61444456656199</v>
      </c>
      <c r="P336">
        <v>326.24929982849397</v>
      </c>
      <c r="Q336">
        <v>322.144804821094</v>
      </c>
      <c r="R336">
        <v>323.15560181849298</v>
      </c>
      <c r="S336">
        <v>322.072184129231</v>
      </c>
      <c r="T336">
        <v>330.24771283383802</v>
      </c>
      <c r="U336">
        <v>324.93743100588699</v>
      </c>
      <c r="V336">
        <v>330.44282871924497</v>
      </c>
      <c r="W336">
        <v>322.43909534959897</v>
      </c>
      <c r="X336">
        <v>343.35090975844003</v>
      </c>
      <c r="Y336">
        <v>548.15041969215395</v>
      </c>
      <c r="Z336">
        <v>590.78303812666104</v>
      </c>
      <c r="AA336">
        <v>613.56820939914098</v>
      </c>
      <c r="AB336">
        <v>608.67739071996505</v>
      </c>
      <c r="AC336">
        <v>628.33897318120898</v>
      </c>
      <c r="AD336">
        <v>622.22984047069997</v>
      </c>
      <c r="AE336">
        <v>636.57205389437399</v>
      </c>
      <c r="AF336">
        <v>650.90582281702905</v>
      </c>
      <c r="AG336">
        <v>637.56543775096895</v>
      </c>
      <c r="AH336">
        <v>676.16828934496402</v>
      </c>
      <c r="AI336">
        <v>661.43508798597099</v>
      </c>
      <c r="AJ336">
        <v>674.53629504017101</v>
      </c>
      <c r="AK336">
        <v>690.60877573120194</v>
      </c>
      <c r="AL336">
        <v>713.11621376126902</v>
      </c>
      <c r="AM336">
        <v>717.31139853730099</v>
      </c>
      <c r="AN336">
        <v>821.62987867970196</v>
      </c>
      <c r="AO336">
        <v>939.19867392594699</v>
      </c>
      <c r="AP336">
        <v>1080.9108674562001</v>
      </c>
      <c r="AQ336">
        <v>786.43302450434601</v>
      </c>
      <c r="AR336">
        <v>933.16947398977197</v>
      </c>
      <c r="AS336">
        <v>1321.63185979179</v>
      </c>
      <c r="AT336">
        <v>1620.0739791829301</v>
      </c>
      <c r="AU336">
        <v>1662.62454142057</v>
      </c>
      <c r="AV336">
        <v>2045.30185450818</v>
      </c>
      <c r="AW336">
        <v>2080.9382905043499</v>
      </c>
      <c r="AX336">
        <v>2326.5007261820001</v>
      </c>
      <c r="AY336">
        <v>2769.06629925159</v>
      </c>
      <c r="AZ336">
        <v>2851.9329563587698</v>
      </c>
      <c r="BA336">
        <v>2661.8385096549</v>
      </c>
      <c r="BB336">
        <v>2543.9495119221101</v>
      </c>
      <c r="BC336">
        <v>2806.5180287442899</v>
      </c>
      <c r="BD336">
        <v>3023.1962405883501</v>
      </c>
      <c r="BE336">
        <v>2954.8773544589799</v>
      </c>
      <c r="BF336">
        <v>2609.9708822761299</v>
      </c>
      <c r="BG336">
        <v>2161.0838925776902</v>
      </c>
      <c r="BH336">
        <v>1836.53623543186</v>
      </c>
      <c r="BI336">
        <v>1404.1194433698499</v>
      </c>
      <c r="BJ336">
        <v>1118.8977920207999</v>
      </c>
      <c r="BK336">
        <v>893.78572654411505</v>
      </c>
      <c r="BL336">
        <v>786.61180353439295</v>
      </c>
      <c r="BM336">
        <v>658.77151919846904</v>
      </c>
      <c r="BN336">
        <v>608.18297961661494</v>
      </c>
      <c r="BO336">
        <v>532.45895350170395</v>
      </c>
      <c r="BP336">
        <v>539.63509885046403</v>
      </c>
      <c r="BQ336">
        <v>526.54949679499805</v>
      </c>
      <c r="BR336">
        <v>504.52953719912801</v>
      </c>
      <c r="BS336">
        <v>497.93011186088398</v>
      </c>
      <c r="BT336">
        <v>484.430170296722</v>
      </c>
      <c r="BU336">
        <v>485.64122208352899</v>
      </c>
      <c r="BV336">
        <v>475.20286395300002</v>
      </c>
      <c r="BW336">
        <v>455.27496834603801</v>
      </c>
      <c r="BX336">
        <v>420.64214568965502</v>
      </c>
      <c r="BY336">
        <v>402.107512764668</v>
      </c>
      <c r="BZ336">
        <v>389.87529423226403</v>
      </c>
      <c r="CA336">
        <v>402.99356442293498</v>
      </c>
      <c r="CB336">
        <v>387.65746848878803</v>
      </c>
      <c r="CC336">
        <v>396.24574000971302</v>
      </c>
      <c r="CD336">
        <v>401.00708525954798</v>
      </c>
      <c r="CE336">
        <v>404.67927503080102</v>
      </c>
      <c r="CF336">
        <v>393.158237867624</v>
      </c>
      <c r="CG336">
        <v>421.62090733027298</v>
      </c>
      <c r="CH336">
        <v>425.38941191519802</v>
      </c>
      <c r="CI336">
        <v>441.56823521463599</v>
      </c>
      <c r="CJ336">
        <v>440.147386885868</v>
      </c>
      <c r="CK336">
        <v>444.29388301684202</v>
      </c>
      <c r="CL336">
        <v>421.85421028336202</v>
      </c>
      <c r="CM336">
        <v>433.60278778696301</v>
      </c>
      <c r="CN336">
        <v>477.33041713121997</v>
      </c>
      <c r="CO336">
        <v>532.46336577740203</v>
      </c>
      <c r="CP336">
        <v>647.15078316995505</v>
      </c>
      <c r="CQ336">
        <v>725.59608029831998</v>
      </c>
      <c r="CR336">
        <v>787.43913046206205</v>
      </c>
      <c r="CS336">
        <v>760.39505690365604</v>
      </c>
      <c r="CT336">
        <v>889.02780669428398</v>
      </c>
      <c r="CU336">
        <v>1078.21057080579</v>
      </c>
      <c r="CV336">
        <v>1324.725095429</v>
      </c>
      <c r="CW336">
        <v>1667.16722594915</v>
      </c>
      <c r="CX336">
        <v>2023.18844725344</v>
      </c>
      <c r="CY336">
        <v>2463.18027301142</v>
      </c>
      <c r="CZ336">
        <v>2822.8401922676799</v>
      </c>
      <c r="DA336">
        <v>3408.2767255420899</v>
      </c>
      <c r="DB336">
        <v>3673.8972441189098</v>
      </c>
      <c r="DC336">
        <v>3700.9153830086598</v>
      </c>
      <c r="DD336">
        <v>3797.8482497371301</v>
      </c>
      <c r="DE336">
        <v>3627.6007798133601</v>
      </c>
      <c r="DF336">
        <v>3318.85682593294</v>
      </c>
      <c r="DG336">
        <v>2909.0342694873598</v>
      </c>
      <c r="DH336">
        <v>2603.25669966243</v>
      </c>
      <c r="DI336">
        <v>1899.57939426137</v>
      </c>
      <c r="DJ336">
        <v>2125.6895330882899</v>
      </c>
      <c r="DK336">
        <v>1591.80452511418</v>
      </c>
      <c r="DL336">
        <v>1246.9765208001199</v>
      </c>
      <c r="DM336">
        <v>959.75045503696595</v>
      </c>
      <c r="DN336">
        <v>765.06723844382395</v>
      </c>
      <c r="DO336">
        <v>622.80197913639904</v>
      </c>
      <c r="DP336">
        <v>533.36140187093099</v>
      </c>
      <c r="DQ336">
        <v>485.57925367614399</v>
      </c>
      <c r="DR336">
        <v>445.17835333484601</v>
      </c>
      <c r="DS336">
        <v>427.819172437009</v>
      </c>
      <c r="DT336">
        <v>413.54630310013403</v>
      </c>
      <c r="DU336">
        <v>409.05619334717602</v>
      </c>
      <c r="DV336">
        <v>383.39514465100001</v>
      </c>
      <c r="DW336">
        <v>384.40054714541702</v>
      </c>
      <c r="DX336">
        <v>382.63875679139898</v>
      </c>
      <c r="DY336">
        <v>377.09039536491798</v>
      </c>
      <c r="DZ336">
        <v>375.63551981042099</v>
      </c>
      <c r="EA336">
        <v>371.22050339540698</v>
      </c>
      <c r="EB336">
        <v>373.02152719832799</v>
      </c>
      <c r="EC336">
        <v>362.99945578832597</v>
      </c>
      <c r="ED336">
        <v>360.35954300515101</v>
      </c>
      <c r="EE336">
        <v>358.71370063024301</v>
      </c>
      <c r="EF336">
        <v>351.13111403475602</v>
      </c>
      <c r="EG336">
        <v>353.963149136727</v>
      </c>
      <c r="EH336">
        <v>350.99655793930202</v>
      </c>
      <c r="EI336">
        <v>353.64040830780198</v>
      </c>
      <c r="EJ336">
        <v>346.54061877031199</v>
      </c>
      <c r="EK336">
        <v>344.68434889513298</v>
      </c>
      <c r="EL336">
        <v>347.07980728340698</v>
      </c>
      <c r="EM336">
        <v>336.73358941750899</v>
      </c>
      <c r="EN336">
        <v>331.43172607343803</v>
      </c>
      <c r="EO336">
        <v>347.03737679393799</v>
      </c>
      <c r="EP336">
        <v>345.80978051971402</v>
      </c>
      <c r="EQ336">
        <v>346.47548662470399</v>
      </c>
      <c r="ER336">
        <v>346.71439527380898</v>
      </c>
      <c r="ES336">
        <v>343.90422930003598</v>
      </c>
      <c r="ET336">
        <v>341.20306539650602</v>
      </c>
      <c r="EU336">
        <v>337.53727589025999</v>
      </c>
      <c r="EV336">
        <v>339.1901350672</v>
      </c>
      <c r="EW336">
        <v>342.66329402624399</v>
      </c>
      <c r="EX336">
        <v>340.23613870576099</v>
      </c>
      <c r="EY336">
        <v>337.75368602235</v>
      </c>
      <c r="EZ336">
        <v>343.83650239997797</v>
      </c>
      <c r="FA336">
        <v>342.17464374700302</v>
      </c>
      <c r="FB336">
        <v>344.51788039324299</v>
      </c>
      <c r="FC336">
        <v>347.15366072707002</v>
      </c>
      <c r="FD336">
        <v>342.08470595205603</v>
      </c>
      <c r="FE336">
        <v>352.36228828956598</v>
      </c>
      <c r="FF336">
        <v>338.11004752834498</v>
      </c>
      <c r="FG336">
        <v>352.18106651802901</v>
      </c>
      <c r="FH336">
        <v>360.23918888906798</v>
      </c>
      <c r="FI336">
        <v>345.00697204799002</v>
      </c>
      <c r="FJ336">
        <v>336.60792400702798</v>
      </c>
      <c r="FK336">
        <v>347.81275032515498</v>
      </c>
      <c r="FL336">
        <v>351.01923533799999</v>
      </c>
      <c r="FM336">
        <v>354.32014100635598</v>
      </c>
      <c r="FN336">
        <v>341.67833995778898</v>
      </c>
      <c r="FO336">
        <v>352.49738861221999</v>
      </c>
      <c r="FP336">
        <v>347.31704170952298</v>
      </c>
      <c r="FQ336">
        <v>348.02157747369301</v>
      </c>
      <c r="FR336">
        <v>352.13789046547299</v>
      </c>
      <c r="FS336">
        <v>349.45918053563997</v>
      </c>
      <c r="FT336">
        <v>346.41322915585101</v>
      </c>
      <c r="FU336">
        <v>353.10444748726201</v>
      </c>
      <c r="FV336">
        <v>349.261110776669</v>
      </c>
      <c r="FW336">
        <v>363.82484805521</v>
      </c>
      <c r="FX336">
        <v>359.63412515630898</v>
      </c>
      <c r="FY336">
        <v>361.92610028961599</v>
      </c>
      <c r="FZ336">
        <v>360.25881932737099</v>
      </c>
      <c r="GA336">
        <v>338.33511278021098</v>
      </c>
      <c r="GB336">
        <v>354.09932911625901</v>
      </c>
      <c r="GC336">
        <v>361.94740071400201</v>
      </c>
      <c r="GD336">
        <v>376.79286722629098</v>
      </c>
      <c r="GE336">
        <v>451.21499878212398</v>
      </c>
      <c r="GF336">
        <v>332.65426197863201</v>
      </c>
      <c r="GG336">
        <v>326.57546686449501</v>
      </c>
      <c r="GH336">
        <v>335.94818252502</v>
      </c>
      <c r="GI336">
        <v>327.600663549111</v>
      </c>
      <c r="GJ336">
        <v>337.92683845704198</v>
      </c>
    </row>
    <row r="337" spans="1:192" x14ac:dyDescent="0.25">
      <c r="A337">
        <v>80.507343124165502</v>
      </c>
      <c r="B337">
        <v>325.66062175441499</v>
      </c>
      <c r="C337">
        <v>325.43354280974199</v>
      </c>
      <c r="D337">
        <v>329.232582872168</v>
      </c>
      <c r="E337">
        <v>324.78274111921297</v>
      </c>
      <c r="F337">
        <v>323.76750900868598</v>
      </c>
      <c r="G337">
        <v>328.15459116762599</v>
      </c>
      <c r="H337">
        <v>325.28167369909397</v>
      </c>
      <c r="I337">
        <v>323.51139971307401</v>
      </c>
      <c r="J337">
        <v>333.524499357867</v>
      </c>
      <c r="K337">
        <v>320.63281542476</v>
      </c>
      <c r="L337">
        <v>329.10850926957897</v>
      </c>
      <c r="M337">
        <v>320.59103415291997</v>
      </c>
      <c r="N337">
        <v>326.41653257546</v>
      </c>
      <c r="O337">
        <v>334.17593697784002</v>
      </c>
      <c r="P337">
        <v>327.64246122597399</v>
      </c>
      <c r="Q337">
        <v>322.306976786321</v>
      </c>
      <c r="R337">
        <v>319.48064904851799</v>
      </c>
      <c r="S337">
        <v>319.81673251203603</v>
      </c>
      <c r="T337">
        <v>330.49465353842601</v>
      </c>
      <c r="U337">
        <v>324.18033544163399</v>
      </c>
      <c r="V337">
        <v>330.87604589160202</v>
      </c>
      <c r="W337">
        <v>323.24077454515799</v>
      </c>
      <c r="X337">
        <v>340.34146053197998</v>
      </c>
      <c r="Y337">
        <v>565.50281987313997</v>
      </c>
      <c r="Z337">
        <v>606.34027468413603</v>
      </c>
      <c r="AA337">
        <v>629.930191541927</v>
      </c>
      <c r="AB337">
        <v>625.923711917633</v>
      </c>
      <c r="AC337">
        <v>645.39159943889501</v>
      </c>
      <c r="AD337">
        <v>649.64051544922199</v>
      </c>
      <c r="AE337">
        <v>660.78368003562105</v>
      </c>
      <c r="AF337">
        <v>682.75883428021098</v>
      </c>
      <c r="AG337">
        <v>659.15756898730001</v>
      </c>
      <c r="AH337">
        <v>703.92231839697297</v>
      </c>
      <c r="AI337">
        <v>685.06517943103302</v>
      </c>
      <c r="AJ337">
        <v>699.20006558035402</v>
      </c>
      <c r="AK337">
        <v>717.66068945295103</v>
      </c>
      <c r="AL337">
        <v>743.10114859607995</v>
      </c>
      <c r="AM337">
        <v>746.26196431904395</v>
      </c>
      <c r="AN337">
        <v>856.56072603978396</v>
      </c>
      <c r="AO337">
        <v>977.53308982885596</v>
      </c>
      <c r="AP337">
        <v>1134.3728314201101</v>
      </c>
      <c r="AQ337">
        <v>816.60531786697595</v>
      </c>
      <c r="AR337">
        <v>972.55908150253595</v>
      </c>
      <c r="AS337">
        <v>1376.9498841556001</v>
      </c>
      <c r="AT337">
        <v>1682.0758623214399</v>
      </c>
      <c r="AU337">
        <v>1722.4646066627799</v>
      </c>
      <c r="AV337">
        <v>2120.0395985114101</v>
      </c>
      <c r="AW337">
        <v>2169.7468263332198</v>
      </c>
      <c r="AX337">
        <v>2442.7181468650901</v>
      </c>
      <c r="AY337">
        <v>2920.88936138501</v>
      </c>
      <c r="AZ337">
        <v>2978.46897599667</v>
      </c>
      <c r="BA337">
        <v>2777.8871770362098</v>
      </c>
      <c r="BB337">
        <v>2656.3713091457398</v>
      </c>
      <c r="BC337">
        <v>2907.57029798232</v>
      </c>
      <c r="BD337">
        <v>3137.4778299463801</v>
      </c>
      <c r="BE337">
        <v>3045.84752380904</v>
      </c>
      <c r="BF337">
        <v>2663.6827918661302</v>
      </c>
      <c r="BG337">
        <v>2185.6677164746202</v>
      </c>
      <c r="BH337">
        <v>1851.0757177396099</v>
      </c>
      <c r="BI337">
        <v>1411.2140849323901</v>
      </c>
      <c r="BJ337">
        <v>1119.0912604866301</v>
      </c>
      <c r="BK337">
        <v>887.93257290591998</v>
      </c>
      <c r="BL337">
        <v>780.62343130840304</v>
      </c>
      <c r="BM337">
        <v>654.51992084832602</v>
      </c>
      <c r="BN337">
        <v>602.15349433578501</v>
      </c>
      <c r="BO337">
        <v>526.00682949121301</v>
      </c>
      <c r="BP337">
        <v>533.33609581766302</v>
      </c>
      <c r="BQ337">
        <v>523.09019102399998</v>
      </c>
      <c r="BR337">
        <v>498.335607063395</v>
      </c>
      <c r="BS337">
        <v>495.41839337498101</v>
      </c>
      <c r="BT337">
        <v>487.46996350012103</v>
      </c>
      <c r="BU337">
        <v>484.44920978217903</v>
      </c>
      <c r="BV337">
        <v>474.41801624377501</v>
      </c>
      <c r="BW337">
        <v>453.19122775011999</v>
      </c>
      <c r="BX337">
        <v>413.18140649427698</v>
      </c>
      <c r="BY337">
        <v>399.63713092705501</v>
      </c>
      <c r="BZ337">
        <v>391.377924531779</v>
      </c>
      <c r="CA337">
        <v>395.77514832923703</v>
      </c>
      <c r="CB337">
        <v>389.021559569403</v>
      </c>
      <c r="CC337">
        <v>396.20885139537802</v>
      </c>
      <c r="CD337">
        <v>398.85393475525598</v>
      </c>
      <c r="CE337">
        <v>400.17958366636401</v>
      </c>
      <c r="CF337">
        <v>389.87452123803399</v>
      </c>
      <c r="CG337">
        <v>416.34768285554901</v>
      </c>
      <c r="CH337">
        <v>420.98259194608301</v>
      </c>
      <c r="CI337">
        <v>436.652262320516</v>
      </c>
      <c r="CJ337">
        <v>438.14569497999997</v>
      </c>
      <c r="CK337">
        <v>436.40700124177903</v>
      </c>
      <c r="CL337">
        <v>415.61075754226601</v>
      </c>
      <c r="CM337">
        <v>427.311679507637</v>
      </c>
      <c r="CN337">
        <v>474.02676290577301</v>
      </c>
      <c r="CO337">
        <v>532.03766168144296</v>
      </c>
      <c r="CP337">
        <v>649.31671639831802</v>
      </c>
      <c r="CQ337">
        <v>729.71470594131301</v>
      </c>
      <c r="CR337">
        <v>795.5741992065</v>
      </c>
      <c r="CS337">
        <v>741.17557079154903</v>
      </c>
      <c r="CT337">
        <v>904.22514668470797</v>
      </c>
      <c r="CU337">
        <v>1084.70748402086</v>
      </c>
      <c r="CV337">
        <v>1342.0605381565199</v>
      </c>
      <c r="CW337">
        <v>1680.5708100478</v>
      </c>
      <c r="CX337">
        <v>2041.8376741142499</v>
      </c>
      <c r="CY337">
        <v>2477.2011873298802</v>
      </c>
      <c r="CZ337">
        <v>2835.5294111891299</v>
      </c>
      <c r="DA337">
        <v>3411.7356019846402</v>
      </c>
      <c r="DB337">
        <v>3670.1584624206798</v>
      </c>
      <c r="DC337">
        <v>3662.7953975850801</v>
      </c>
      <c r="DD337">
        <v>3751.2469805289102</v>
      </c>
      <c r="DE337">
        <v>3590.0767055787901</v>
      </c>
      <c r="DF337">
        <v>3269.6903197994998</v>
      </c>
      <c r="DG337">
        <v>2868.7622960325498</v>
      </c>
      <c r="DH337">
        <v>2541.2403256561902</v>
      </c>
      <c r="DI337">
        <v>1859.79532884883</v>
      </c>
      <c r="DJ337">
        <v>2077.6597215766001</v>
      </c>
      <c r="DK337">
        <v>1546.0754230285299</v>
      </c>
      <c r="DL337">
        <v>1202.3219686658999</v>
      </c>
      <c r="DM337">
        <v>931.27167093836101</v>
      </c>
      <c r="DN337">
        <v>739.18398174814195</v>
      </c>
      <c r="DO337">
        <v>613.31435963894899</v>
      </c>
      <c r="DP337">
        <v>528.41306941852895</v>
      </c>
      <c r="DQ337">
        <v>480.83035673326498</v>
      </c>
      <c r="DR337">
        <v>439.02416563066799</v>
      </c>
      <c r="DS337">
        <v>426.17355113939601</v>
      </c>
      <c r="DT337">
        <v>411.34710771658001</v>
      </c>
      <c r="DU337">
        <v>404.23334791131401</v>
      </c>
      <c r="DV337">
        <v>378.964504549776</v>
      </c>
      <c r="DW337">
        <v>378.76436697383099</v>
      </c>
      <c r="DX337">
        <v>380.34842633081001</v>
      </c>
      <c r="DY337">
        <v>375.00613954775298</v>
      </c>
      <c r="DZ337">
        <v>371.43298464749699</v>
      </c>
      <c r="EA337">
        <v>368.01864366848298</v>
      </c>
      <c r="EB337">
        <v>368.237966513061</v>
      </c>
      <c r="EC337">
        <v>361.90708823521499</v>
      </c>
      <c r="ED337">
        <v>362.473021187418</v>
      </c>
      <c r="EE337">
        <v>358.753851391328</v>
      </c>
      <c r="EF337">
        <v>348.16872436167301</v>
      </c>
      <c r="EG337">
        <v>354.38768293635599</v>
      </c>
      <c r="EH337">
        <v>349.07407440281099</v>
      </c>
      <c r="EI337">
        <v>352.77321044381199</v>
      </c>
      <c r="EJ337">
        <v>346.48357378528999</v>
      </c>
      <c r="EK337">
        <v>342.49003100067603</v>
      </c>
      <c r="EL337">
        <v>344.07972384210302</v>
      </c>
      <c r="EM337">
        <v>339.54326805063602</v>
      </c>
      <c r="EN337">
        <v>328.50150716331501</v>
      </c>
      <c r="EO337">
        <v>345.19667295858301</v>
      </c>
      <c r="EP337">
        <v>345.64083118996001</v>
      </c>
      <c r="EQ337">
        <v>346.87191542845699</v>
      </c>
      <c r="ER337">
        <v>345.19786460492003</v>
      </c>
      <c r="ES337">
        <v>343.022119038021</v>
      </c>
      <c r="ET337">
        <v>337.490961018853</v>
      </c>
      <c r="EU337">
        <v>336.06477881893602</v>
      </c>
      <c r="EV337">
        <v>337.82569692162701</v>
      </c>
      <c r="EW337">
        <v>340.19489434185601</v>
      </c>
      <c r="EX337">
        <v>337.13087994133002</v>
      </c>
      <c r="EY337">
        <v>337.596226460043</v>
      </c>
      <c r="EZ337">
        <v>338.03089185707802</v>
      </c>
      <c r="FA337">
        <v>340.95056858163798</v>
      </c>
      <c r="FB337">
        <v>337.41367945527702</v>
      </c>
      <c r="FC337">
        <v>342.93074066183499</v>
      </c>
      <c r="FD337">
        <v>340.89589429832699</v>
      </c>
      <c r="FE337">
        <v>351.21658562666602</v>
      </c>
      <c r="FF337">
        <v>339.316829364265</v>
      </c>
      <c r="FG337">
        <v>346.34007703219902</v>
      </c>
      <c r="FH337">
        <v>355.35118878012202</v>
      </c>
      <c r="FI337">
        <v>346.65188812266302</v>
      </c>
      <c r="FJ337">
        <v>337.11987906054702</v>
      </c>
      <c r="FK337">
        <v>349.59532058275403</v>
      </c>
      <c r="FL337">
        <v>353.51051769651099</v>
      </c>
      <c r="FM337">
        <v>354.33617086575799</v>
      </c>
      <c r="FN337">
        <v>342.34766889774801</v>
      </c>
      <c r="FO337">
        <v>353.91718569076801</v>
      </c>
      <c r="FP337">
        <v>348.96981975114198</v>
      </c>
      <c r="FQ337">
        <v>349.19486918128302</v>
      </c>
      <c r="FR337">
        <v>351.230520739817</v>
      </c>
      <c r="FS337">
        <v>347.05985627952202</v>
      </c>
      <c r="FT337">
        <v>345.01909266171901</v>
      </c>
      <c r="FU337">
        <v>355.369306694724</v>
      </c>
      <c r="FV337">
        <v>351.34820004017399</v>
      </c>
      <c r="FW337">
        <v>363.53204142132603</v>
      </c>
      <c r="FX337">
        <v>359.52114285280101</v>
      </c>
      <c r="FY337">
        <v>361.27233851454599</v>
      </c>
      <c r="FZ337">
        <v>359.17075425303199</v>
      </c>
      <c r="GA337">
        <v>339.01334854607001</v>
      </c>
      <c r="GB337">
        <v>354.01195341494901</v>
      </c>
      <c r="GC337">
        <v>362.721507906917</v>
      </c>
      <c r="GD337">
        <v>378.748727132618</v>
      </c>
      <c r="GE337">
        <v>458.20418355170102</v>
      </c>
      <c r="GF337">
        <v>329.903190515299</v>
      </c>
      <c r="GG337">
        <v>322.66226650848603</v>
      </c>
      <c r="GH337">
        <v>334.204660456829</v>
      </c>
      <c r="GI337">
        <v>324.50111926945698</v>
      </c>
      <c r="GJ337">
        <v>335.17078075655598</v>
      </c>
    </row>
    <row r="338" spans="1:192" x14ac:dyDescent="0.25">
      <c r="A338">
        <v>80.7476635514018</v>
      </c>
      <c r="B338">
        <v>321.14250087753197</v>
      </c>
      <c r="C338">
        <v>326.187977635707</v>
      </c>
      <c r="D338">
        <v>325.24501200635302</v>
      </c>
      <c r="E338">
        <v>326.08145637229302</v>
      </c>
      <c r="F338">
        <v>321.03276720223801</v>
      </c>
      <c r="G338">
        <v>327.21886175569603</v>
      </c>
      <c r="H338">
        <v>323.30851444037802</v>
      </c>
      <c r="I338">
        <v>324.21750106398201</v>
      </c>
      <c r="J338">
        <v>330.89598105462198</v>
      </c>
      <c r="K338">
        <v>318.25098396714498</v>
      </c>
      <c r="L338">
        <v>325.92437089660302</v>
      </c>
      <c r="M338">
        <v>321.72159138121299</v>
      </c>
      <c r="N338">
        <v>324.84308432716199</v>
      </c>
      <c r="O338">
        <v>333.85518429514201</v>
      </c>
      <c r="P338">
        <v>327.94185392548502</v>
      </c>
      <c r="Q338">
        <v>324.341715830738</v>
      </c>
      <c r="R338">
        <v>320.446001300766</v>
      </c>
      <c r="S338">
        <v>318.63512617139298</v>
      </c>
      <c r="T338">
        <v>328.81718945095503</v>
      </c>
      <c r="U338">
        <v>321.918924215049</v>
      </c>
      <c r="V338">
        <v>331.58823388790898</v>
      </c>
      <c r="W338">
        <v>322.59769611461002</v>
      </c>
      <c r="X338">
        <v>337.94423129540297</v>
      </c>
      <c r="Y338">
        <v>581.82696051068501</v>
      </c>
      <c r="Z338">
        <v>614.44934624852999</v>
      </c>
      <c r="AA338">
        <v>632.96826202998295</v>
      </c>
      <c r="AB338">
        <v>633.27647122029305</v>
      </c>
      <c r="AC338">
        <v>648.55071382237395</v>
      </c>
      <c r="AD338">
        <v>662.87262748320904</v>
      </c>
      <c r="AE338">
        <v>678.00285114427402</v>
      </c>
      <c r="AF338">
        <v>705.08360335944599</v>
      </c>
      <c r="AG338">
        <v>674.11483846083797</v>
      </c>
      <c r="AH338">
        <v>728.96217493035397</v>
      </c>
      <c r="AI338">
        <v>709.31212003138296</v>
      </c>
      <c r="AJ338">
        <v>726.57048657513201</v>
      </c>
      <c r="AK338">
        <v>728.73709922271598</v>
      </c>
      <c r="AL338">
        <v>762.47874081178895</v>
      </c>
      <c r="AM338">
        <v>769.77350983943404</v>
      </c>
      <c r="AN338">
        <v>881.26528026913104</v>
      </c>
      <c r="AO338">
        <v>1013.61872947403</v>
      </c>
      <c r="AP338">
        <v>1180.0153315273001</v>
      </c>
      <c r="AQ338">
        <v>847.569188526468</v>
      </c>
      <c r="AR338">
        <v>1013.76063520337</v>
      </c>
      <c r="AS338">
        <v>1438.27917221391</v>
      </c>
      <c r="AT338">
        <v>1748.05083412933</v>
      </c>
      <c r="AU338">
        <v>1778.89523732775</v>
      </c>
      <c r="AV338">
        <v>2169.6616193561999</v>
      </c>
      <c r="AW338">
        <v>2264.1565966353501</v>
      </c>
      <c r="AX338">
        <v>2551.71716007235</v>
      </c>
      <c r="AY338">
        <v>3001.5432209239898</v>
      </c>
      <c r="AZ338">
        <v>3025.2482486382801</v>
      </c>
      <c r="BA338">
        <v>2819.1858992891498</v>
      </c>
      <c r="BB338">
        <v>2702.3593618418799</v>
      </c>
      <c r="BC338">
        <v>2926.1059420230399</v>
      </c>
      <c r="BD338">
        <v>3129.92462211887</v>
      </c>
      <c r="BE338">
        <v>3008.5000654823102</v>
      </c>
      <c r="BF338">
        <v>2635.7062170221898</v>
      </c>
      <c r="BG338">
        <v>2142.4062720621</v>
      </c>
      <c r="BH338">
        <v>1787.8072615891001</v>
      </c>
      <c r="BI338">
        <v>1371.1598144888501</v>
      </c>
      <c r="BJ338">
        <v>1088.19317527666</v>
      </c>
      <c r="BK338">
        <v>863.28563930845803</v>
      </c>
      <c r="BL338">
        <v>758.74562885910802</v>
      </c>
      <c r="BM338">
        <v>635.48282190751297</v>
      </c>
      <c r="BN338">
        <v>586.447881322076</v>
      </c>
      <c r="BO338">
        <v>516.48397542615498</v>
      </c>
      <c r="BP338">
        <v>522.66179358594798</v>
      </c>
      <c r="BQ338">
        <v>513.69040329017901</v>
      </c>
      <c r="BR338">
        <v>495.66385311323302</v>
      </c>
      <c r="BS338">
        <v>488.74612850845301</v>
      </c>
      <c r="BT338">
        <v>482.23579521495299</v>
      </c>
      <c r="BU338">
        <v>476.83875713905201</v>
      </c>
      <c r="BV338">
        <v>470.02723679748101</v>
      </c>
      <c r="BW338">
        <v>447.90155783164499</v>
      </c>
      <c r="BX338">
        <v>409.86931909992501</v>
      </c>
      <c r="BY338">
        <v>398.14169831301001</v>
      </c>
      <c r="BZ338">
        <v>386.722164492015</v>
      </c>
      <c r="CA338">
        <v>391.37215139918499</v>
      </c>
      <c r="CB338">
        <v>389.86298642789899</v>
      </c>
      <c r="CC338">
        <v>396.40745959497099</v>
      </c>
      <c r="CD338">
        <v>394.54910970352802</v>
      </c>
      <c r="CE338">
        <v>395.87756750802998</v>
      </c>
      <c r="CF338">
        <v>389.05919507983702</v>
      </c>
      <c r="CG338">
        <v>413.19430990793302</v>
      </c>
      <c r="CH338">
        <v>420.558096980333</v>
      </c>
      <c r="CI338">
        <v>438.52211093783899</v>
      </c>
      <c r="CJ338">
        <v>439.61424466282199</v>
      </c>
      <c r="CK338">
        <v>436.947171103767</v>
      </c>
      <c r="CL338">
        <v>416.385727145244</v>
      </c>
      <c r="CM338">
        <v>426.36167780674202</v>
      </c>
      <c r="CN338">
        <v>476.58585471020001</v>
      </c>
      <c r="CO338">
        <v>539.09135929048705</v>
      </c>
      <c r="CP338">
        <v>659.38998639312194</v>
      </c>
      <c r="CQ338">
        <v>746.72762132337596</v>
      </c>
      <c r="CR338">
        <v>808.30501374061396</v>
      </c>
      <c r="CS338">
        <v>744.76835971514902</v>
      </c>
      <c r="CT338">
        <v>931.01005007842798</v>
      </c>
      <c r="CU338">
        <v>1119.5922231114</v>
      </c>
      <c r="CV338">
        <v>1386.93598931666</v>
      </c>
      <c r="CW338">
        <v>1742.45535559724</v>
      </c>
      <c r="CX338">
        <v>2105.6617580422499</v>
      </c>
      <c r="CY338">
        <v>2555.4052746145699</v>
      </c>
      <c r="CZ338">
        <v>2923.7549652972398</v>
      </c>
      <c r="DA338">
        <v>3504.16367550225</v>
      </c>
      <c r="DB338">
        <v>3750.140107961</v>
      </c>
      <c r="DC338">
        <v>3726.97968215938</v>
      </c>
      <c r="DD338">
        <v>3789.2912898596201</v>
      </c>
      <c r="DE338">
        <v>3625.3075551792999</v>
      </c>
      <c r="DF338">
        <v>3279.8991178350898</v>
      </c>
      <c r="DG338">
        <v>2860.1861927520499</v>
      </c>
      <c r="DH338">
        <v>2515.12273928066</v>
      </c>
      <c r="DI338">
        <v>1831.98935937551</v>
      </c>
      <c r="DJ338">
        <v>2052.7782560515002</v>
      </c>
      <c r="DK338">
        <v>1527.57478575292</v>
      </c>
      <c r="DL338">
        <v>1176.1124363844301</v>
      </c>
      <c r="DM338">
        <v>909.03692220470305</v>
      </c>
      <c r="DN338">
        <v>722.45651908246396</v>
      </c>
      <c r="DO338">
        <v>604.93426930171802</v>
      </c>
      <c r="DP338">
        <v>520.469859505915</v>
      </c>
      <c r="DQ338">
        <v>480.41982476929297</v>
      </c>
      <c r="DR338">
        <v>436.150048438086</v>
      </c>
      <c r="DS338">
        <v>423.43319588918399</v>
      </c>
      <c r="DT338">
        <v>410.69900959232501</v>
      </c>
      <c r="DU338">
        <v>401.92553837252598</v>
      </c>
      <c r="DV338">
        <v>378.33043101265599</v>
      </c>
      <c r="DW338">
        <v>376.215880797826</v>
      </c>
      <c r="DX338">
        <v>375.69958629433199</v>
      </c>
      <c r="DY338">
        <v>373.20560720500902</v>
      </c>
      <c r="DZ338">
        <v>367.47970078994598</v>
      </c>
      <c r="EA338">
        <v>365.031214647414</v>
      </c>
      <c r="EB338">
        <v>363.04928698425903</v>
      </c>
      <c r="EC338">
        <v>363.00889042790402</v>
      </c>
      <c r="ED338">
        <v>362.826481167559</v>
      </c>
      <c r="EE338">
        <v>357.507420173615</v>
      </c>
      <c r="EF338">
        <v>347.603385983983</v>
      </c>
      <c r="EG338">
        <v>354.23159189278101</v>
      </c>
      <c r="EH338">
        <v>352.17724073808603</v>
      </c>
      <c r="EI338">
        <v>352.22700888576702</v>
      </c>
      <c r="EJ338">
        <v>349.13172838660398</v>
      </c>
      <c r="EK338">
        <v>344.19059490299202</v>
      </c>
      <c r="EL338">
        <v>342.85002703745101</v>
      </c>
      <c r="EM338">
        <v>340.90907703202799</v>
      </c>
      <c r="EN338">
        <v>327.96918763111501</v>
      </c>
      <c r="EO338">
        <v>344.95782351425697</v>
      </c>
      <c r="EP338">
        <v>344.53954998792199</v>
      </c>
      <c r="EQ338">
        <v>346.35951971904302</v>
      </c>
      <c r="ER338">
        <v>347.12770789260901</v>
      </c>
      <c r="ES338">
        <v>342.55925481348299</v>
      </c>
      <c r="ET338">
        <v>336.044813478148</v>
      </c>
      <c r="EU338">
        <v>337.45484549715002</v>
      </c>
      <c r="EV338">
        <v>335.874702124988</v>
      </c>
      <c r="EW338">
        <v>338.06989221217998</v>
      </c>
      <c r="EX338">
        <v>336.19035328481101</v>
      </c>
      <c r="EY338">
        <v>341.38864865427598</v>
      </c>
      <c r="EZ338">
        <v>336.30608050478003</v>
      </c>
      <c r="FA338">
        <v>340.53042335174899</v>
      </c>
      <c r="FB338">
        <v>332.79461872115701</v>
      </c>
      <c r="FC338">
        <v>342.522482344178</v>
      </c>
      <c r="FD338">
        <v>338.668612062112</v>
      </c>
      <c r="FE338">
        <v>350.43257089455801</v>
      </c>
      <c r="FF338">
        <v>341.727786328788</v>
      </c>
      <c r="FG338">
        <v>343.60463405756502</v>
      </c>
      <c r="FH338">
        <v>354.39833856728302</v>
      </c>
      <c r="FI338">
        <v>345.36609236596502</v>
      </c>
      <c r="FJ338">
        <v>340.57178516264702</v>
      </c>
      <c r="FK338">
        <v>348.495069785358</v>
      </c>
      <c r="FL338">
        <v>355.598880275265</v>
      </c>
      <c r="FM338">
        <v>352.45319662819998</v>
      </c>
      <c r="FN338">
        <v>344.870201637771</v>
      </c>
      <c r="FO338">
        <v>354.87885860990201</v>
      </c>
      <c r="FP338">
        <v>349.88862468837698</v>
      </c>
      <c r="FQ338">
        <v>349.85622861151001</v>
      </c>
      <c r="FR338">
        <v>351.934612637947</v>
      </c>
      <c r="FS338">
        <v>346.76291634107901</v>
      </c>
      <c r="FT338">
        <v>344.18851757606598</v>
      </c>
      <c r="FU338">
        <v>354.04456840030701</v>
      </c>
      <c r="FV338">
        <v>353.34591697883297</v>
      </c>
      <c r="FW338">
        <v>361.12821546388898</v>
      </c>
      <c r="FX338">
        <v>359.96160120673198</v>
      </c>
      <c r="FY338">
        <v>360.92928655261198</v>
      </c>
      <c r="FZ338">
        <v>356.70347896173701</v>
      </c>
      <c r="GA338">
        <v>341.10144807385001</v>
      </c>
      <c r="GB338">
        <v>355.70711882857802</v>
      </c>
      <c r="GC338">
        <v>363.99969147165899</v>
      </c>
      <c r="GD338">
        <v>383.87064666757902</v>
      </c>
      <c r="GE338">
        <v>465.63193171097299</v>
      </c>
      <c r="GF338">
        <v>326.94800026139598</v>
      </c>
      <c r="GG338">
        <v>323.45526584826399</v>
      </c>
      <c r="GH338">
        <v>334.15409254647602</v>
      </c>
      <c r="GI338">
        <v>327.13226600275698</v>
      </c>
      <c r="GJ338">
        <v>332.65127682614099</v>
      </c>
    </row>
    <row r="339" spans="1:192" x14ac:dyDescent="0.25">
      <c r="A339">
        <v>80.987983978638098</v>
      </c>
      <c r="B339">
        <v>320.30431378544898</v>
      </c>
      <c r="C339">
        <v>329.19199898551699</v>
      </c>
      <c r="D339">
        <v>323.13794139266702</v>
      </c>
      <c r="E339">
        <v>332.35727867902102</v>
      </c>
      <c r="F339">
        <v>320.77265990229898</v>
      </c>
      <c r="G339">
        <v>325.71288022060099</v>
      </c>
      <c r="H339">
        <v>320.73739376652998</v>
      </c>
      <c r="I339">
        <v>322.19653010764699</v>
      </c>
      <c r="J339">
        <v>328.19293347516401</v>
      </c>
      <c r="K339">
        <v>322.65414885762902</v>
      </c>
      <c r="L339">
        <v>323.16160601715899</v>
      </c>
      <c r="M339">
        <v>321.43737127295799</v>
      </c>
      <c r="N339">
        <v>323.658983740807</v>
      </c>
      <c r="O339">
        <v>336.42083053471498</v>
      </c>
      <c r="P339">
        <v>329.70032426744001</v>
      </c>
      <c r="Q339">
        <v>327.01297489133299</v>
      </c>
      <c r="R339">
        <v>325.09925731781101</v>
      </c>
      <c r="S339">
        <v>316.769761904456</v>
      </c>
      <c r="T339">
        <v>326.75850381390899</v>
      </c>
      <c r="U339">
        <v>320.46942972306903</v>
      </c>
      <c r="V339">
        <v>333.51172788352198</v>
      </c>
      <c r="W339">
        <v>326.285626407226</v>
      </c>
      <c r="X339">
        <v>338.01066017766499</v>
      </c>
      <c r="Y339">
        <v>595.92699721142401</v>
      </c>
      <c r="Z339">
        <v>615.32397744047103</v>
      </c>
      <c r="AA339">
        <v>634.43569460601896</v>
      </c>
      <c r="AB339">
        <v>640.18352277234806</v>
      </c>
      <c r="AC339">
        <v>652.14068697327798</v>
      </c>
      <c r="AD339">
        <v>662.46156948970304</v>
      </c>
      <c r="AE339">
        <v>691.93966625588405</v>
      </c>
      <c r="AF339">
        <v>726.09327201472695</v>
      </c>
      <c r="AG339">
        <v>679.74987098784004</v>
      </c>
      <c r="AH339">
        <v>741.16643285148803</v>
      </c>
      <c r="AI339">
        <v>733.26025095848604</v>
      </c>
      <c r="AJ339">
        <v>755.55686628844296</v>
      </c>
      <c r="AK339">
        <v>741.83485897203695</v>
      </c>
      <c r="AL339">
        <v>781.67212004434396</v>
      </c>
      <c r="AM339">
        <v>795.72860682773705</v>
      </c>
      <c r="AN339">
        <v>911.57168823400502</v>
      </c>
      <c r="AO339">
        <v>1056.07679387033</v>
      </c>
      <c r="AP339">
        <v>1250.8011167596801</v>
      </c>
      <c r="AQ339">
        <v>889.78594931697899</v>
      </c>
      <c r="AR339">
        <v>1058.61878488296</v>
      </c>
      <c r="AS339">
        <v>1530.2332262284001</v>
      </c>
      <c r="AT339">
        <v>1861.8241456768601</v>
      </c>
      <c r="AU339">
        <v>1851.16904497417</v>
      </c>
      <c r="AV339">
        <v>2223.7970275712501</v>
      </c>
      <c r="AW339">
        <v>2374.2004862945801</v>
      </c>
      <c r="AX339">
        <v>2706.2071781421701</v>
      </c>
      <c r="AY339">
        <v>3058.0434905001198</v>
      </c>
      <c r="AZ339">
        <v>3070.9558651601201</v>
      </c>
      <c r="BA339">
        <v>2836.6464929890799</v>
      </c>
      <c r="BB339">
        <v>2722.6520667146801</v>
      </c>
      <c r="BC339">
        <v>2933.5936367883</v>
      </c>
      <c r="BD339">
        <v>3086.9354428817001</v>
      </c>
      <c r="BE339">
        <v>2955.8745803699899</v>
      </c>
      <c r="BF339">
        <v>2567.29424890562</v>
      </c>
      <c r="BG339">
        <v>2085.6855039127599</v>
      </c>
      <c r="BH339">
        <v>1694.0220796620199</v>
      </c>
      <c r="BI339">
        <v>1311.27824039857</v>
      </c>
      <c r="BJ339">
        <v>1038.8059904801801</v>
      </c>
      <c r="BK339">
        <v>825.42805445300405</v>
      </c>
      <c r="BL339">
        <v>729.42721498218702</v>
      </c>
      <c r="BM339">
        <v>609.36583043408098</v>
      </c>
      <c r="BN339">
        <v>568.21148879849102</v>
      </c>
      <c r="BO339">
        <v>505.75816894995398</v>
      </c>
      <c r="BP339">
        <v>511.42408618007801</v>
      </c>
      <c r="BQ339">
        <v>504.56456458916699</v>
      </c>
      <c r="BR339">
        <v>491.92438024741199</v>
      </c>
      <c r="BS339">
        <v>478.996609824073</v>
      </c>
      <c r="BT339">
        <v>475.50086433767598</v>
      </c>
      <c r="BU339">
        <v>470.89651854557798</v>
      </c>
      <c r="BV339">
        <v>466.04861367789499</v>
      </c>
      <c r="BW339">
        <v>443.33739293007397</v>
      </c>
      <c r="BX339">
        <v>408.06516591986298</v>
      </c>
      <c r="BY339">
        <v>395.74316421215798</v>
      </c>
      <c r="BZ339">
        <v>381.06174346281699</v>
      </c>
      <c r="CA339">
        <v>387.59153859531</v>
      </c>
      <c r="CB339">
        <v>392.655595330967</v>
      </c>
      <c r="CC339">
        <v>399.90880138520401</v>
      </c>
      <c r="CD339">
        <v>393.24018742759603</v>
      </c>
      <c r="CE339">
        <v>395.16077533524799</v>
      </c>
      <c r="CF339">
        <v>392.03000990352899</v>
      </c>
      <c r="CG339">
        <v>412.85939561497503</v>
      </c>
      <c r="CH339">
        <v>422.09441864335599</v>
      </c>
      <c r="CI339">
        <v>447.33201248896802</v>
      </c>
      <c r="CJ339">
        <v>446.01322698608402</v>
      </c>
      <c r="CK339">
        <v>441.99580821778898</v>
      </c>
      <c r="CL339">
        <v>422.22504252282101</v>
      </c>
      <c r="CM339">
        <v>431.75720435031798</v>
      </c>
      <c r="CN339">
        <v>484.95122907925003</v>
      </c>
      <c r="CO339">
        <v>558.94959422433999</v>
      </c>
      <c r="CP339">
        <v>683.49548283430795</v>
      </c>
      <c r="CQ339">
        <v>786.31858344230102</v>
      </c>
      <c r="CR339">
        <v>842.39030774001799</v>
      </c>
      <c r="CS339">
        <v>786.41111397058501</v>
      </c>
      <c r="CT339">
        <v>1000.6195805741301</v>
      </c>
      <c r="CU339">
        <v>1187.6593547596401</v>
      </c>
      <c r="CV339">
        <v>1488.97221021717</v>
      </c>
      <c r="CW339">
        <v>1889.3173865393201</v>
      </c>
      <c r="CX339">
        <v>2279.4123212514301</v>
      </c>
      <c r="CY339">
        <v>2741.7311558353999</v>
      </c>
      <c r="CZ339">
        <v>3127.0603849587801</v>
      </c>
      <c r="DA339">
        <v>3747.8923576684101</v>
      </c>
      <c r="DB339">
        <v>3997.2979499551502</v>
      </c>
      <c r="DC339">
        <v>3935.3870944311798</v>
      </c>
      <c r="DD339">
        <v>3966.6744323380399</v>
      </c>
      <c r="DE339">
        <v>3772.5952344737202</v>
      </c>
      <c r="DF339">
        <v>3329.5773799995</v>
      </c>
      <c r="DG339">
        <v>2874.8721412120099</v>
      </c>
      <c r="DH339">
        <v>2517.4429553467799</v>
      </c>
      <c r="DI339">
        <v>1821.27949702245</v>
      </c>
      <c r="DJ339">
        <v>2054.8857604909199</v>
      </c>
      <c r="DK339">
        <v>1509.10843967798</v>
      </c>
      <c r="DL339">
        <v>1146.45900957656</v>
      </c>
      <c r="DM339">
        <v>889.09290343094995</v>
      </c>
      <c r="DN339">
        <v>707.76412665895998</v>
      </c>
      <c r="DO339">
        <v>591.08693122463001</v>
      </c>
      <c r="DP339">
        <v>513.89987185741404</v>
      </c>
      <c r="DQ339">
        <v>475.98043074058501</v>
      </c>
      <c r="DR339">
        <v>433.36493985455797</v>
      </c>
      <c r="DS339">
        <v>418.624793885342</v>
      </c>
      <c r="DT339">
        <v>407.13442913668098</v>
      </c>
      <c r="DU339">
        <v>399.52087500725702</v>
      </c>
      <c r="DV339">
        <v>380.056193480356</v>
      </c>
      <c r="DW339">
        <v>373.29751859716299</v>
      </c>
      <c r="DX339">
        <v>370.83215035344398</v>
      </c>
      <c r="DY339">
        <v>373.16947622561003</v>
      </c>
      <c r="DZ339">
        <v>364.78986233306102</v>
      </c>
      <c r="EA339">
        <v>359.64998704483003</v>
      </c>
      <c r="EB339">
        <v>357.75913786807098</v>
      </c>
      <c r="EC339">
        <v>363.480887594065</v>
      </c>
      <c r="ED339">
        <v>363.67619917595698</v>
      </c>
      <c r="EE339">
        <v>362.52764095360999</v>
      </c>
      <c r="EF339">
        <v>350.49033661066699</v>
      </c>
      <c r="EG339">
        <v>350.14095255309297</v>
      </c>
      <c r="EH339">
        <v>352.95788195580099</v>
      </c>
      <c r="EI339">
        <v>352.10786011498499</v>
      </c>
      <c r="EJ339">
        <v>352.363491929416</v>
      </c>
      <c r="EK339">
        <v>342.71839292776599</v>
      </c>
      <c r="EL339">
        <v>341.44809775466501</v>
      </c>
      <c r="EM339">
        <v>337.735418747236</v>
      </c>
      <c r="EN339">
        <v>333.65350454712598</v>
      </c>
      <c r="EO339">
        <v>344.65910689619301</v>
      </c>
      <c r="EP339">
        <v>342.99532162770998</v>
      </c>
      <c r="EQ339">
        <v>346.30939721096797</v>
      </c>
      <c r="ER339">
        <v>348.57512326659798</v>
      </c>
      <c r="ES339">
        <v>343.36793067262698</v>
      </c>
      <c r="ET339">
        <v>335.135467987536</v>
      </c>
      <c r="EU339">
        <v>339.014021426152</v>
      </c>
      <c r="EV339">
        <v>332.29460181416403</v>
      </c>
      <c r="EW339">
        <v>339.82208641538898</v>
      </c>
      <c r="EX339">
        <v>339.70855845879697</v>
      </c>
      <c r="EY339">
        <v>344.43997195927801</v>
      </c>
      <c r="EZ339">
        <v>336.03281151404502</v>
      </c>
      <c r="FA339">
        <v>341.64364449788701</v>
      </c>
      <c r="FB339">
        <v>330.46482053547402</v>
      </c>
      <c r="FC339">
        <v>341.93362915979702</v>
      </c>
      <c r="FD339">
        <v>337.42281372600797</v>
      </c>
      <c r="FE339">
        <v>348.235966120368</v>
      </c>
      <c r="FF339">
        <v>339.30873275728698</v>
      </c>
      <c r="FG339">
        <v>342.499665839729</v>
      </c>
      <c r="FH339">
        <v>352.03893571759698</v>
      </c>
      <c r="FI339">
        <v>345.31618420751499</v>
      </c>
      <c r="FJ339">
        <v>345.533654864749</v>
      </c>
      <c r="FK339">
        <v>347.449006133605</v>
      </c>
      <c r="FL339">
        <v>355.89296947277001</v>
      </c>
      <c r="FM339">
        <v>354.01554099888199</v>
      </c>
      <c r="FN339">
        <v>348.46768541915202</v>
      </c>
      <c r="FO339">
        <v>355.84429862338197</v>
      </c>
      <c r="FP339">
        <v>352.47004545734097</v>
      </c>
      <c r="FQ339">
        <v>352.87337898651498</v>
      </c>
      <c r="FR339">
        <v>350.728655957706</v>
      </c>
      <c r="FS339">
        <v>347.79768284846602</v>
      </c>
      <c r="FT339">
        <v>341.588484677716</v>
      </c>
      <c r="FU339">
        <v>350.58307116102401</v>
      </c>
      <c r="FV339">
        <v>357.44811840331897</v>
      </c>
      <c r="FW339">
        <v>356.88729275645699</v>
      </c>
      <c r="FX339">
        <v>360.51170452856701</v>
      </c>
      <c r="FY339">
        <v>358.24991982012398</v>
      </c>
      <c r="FZ339">
        <v>350.81867042612998</v>
      </c>
      <c r="GA339">
        <v>338.03885886694297</v>
      </c>
      <c r="GB339">
        <v>359.793150054519</v>
      </c>
      <c r="GC339">
        <v>361.98962424034801</v>
      </c>
      <c r="GD339">
        <v>385.26246195296102</v>
      </c>
      <c r="GE339">
        <v>475.40736629958701</v>
      </c>
      <c r="GF339">
        <v>327.23936396814997</v>
      </c>
      <c r="GG339">
        <v>327.33466013728503</v>
      </c>
      <c r="GH339">
        <v>334.59738223246501</v>
      </c>
      <c r="GI339">
        <v>324.96700008831499</v>
      </c>
      <c r="GJ339">
        <v>329.79825496284502</v>
      </c>
    </row>
    <row r="340" spans="1:192" x14ac:dyDescent="0.25">
      <c r="A340">
        <v>81.228304405874496</v>
      </c>
      <c r="B340">
        <v>321.07916778266502</v>
      </c>
      <c r="C340">
        <v>330.52744741793998</v>
      </c>
      <c r="D340">
        <v>322.988529696434</v>
      </c>
      <c r="E340">
        <v>334.55536201481999</v>
      </c>
      <c r="F340">
        <v>321.63244569749702</v>
      </c>
      <c r="G340">
        <v>322.11289052531299</v>
      </c>
      <c r="H340">
        <v>319.47758545268198</v>
      </c>
      <c r="I340">
        <v>323.29597742422999</v>
      </c>
      <c r="J340">
        <v>322.26393539666702</v>
      </c>
      <c r="K340">
        <v>323.68112377020202</v>
      </c>
      <c r="L340">
        <v>320.94776145509297</v>
      </c>
      <c r="M340">
        <v>319.73637109116697</v>
      </c>
      <c r="N340">
        <v>327.16568233474101</v>
      </c>
      <c r="O340">
        <v>337.20855041808102</v>
      </c>
      <c r="P340">
        <v>331.36273216599801</v>
      </c>
      <c r="Q340">
        <v>326.46839967494299</v>
      </c>
      <c r="R340">
        <v>327.76640110063698</v>
      </c>
      <c r="S340">
        <v>319.16882749237902</v>
      </c>
      <c r="T340">
        <v>325.17499557269599</v>
      </c>
      <c r="U340">
        <v>326.012717879756</v>
      </c>
      <c r="V340">
        <v>334.118627217229</v>
      </c>
      <c r="W340">
        <v>328.31807718445202</v>
      </c>
      <c r="X340">
        <v>336.310531860151</v>
      </c>
      <c r="Y340">
        <v>609.89580199764896</v>
      </c>
      <c r="Z340">
        <v>605.51844764366001</v>
      </c>
      <c r="AA340">
        <v>623.71351703814105</v>
      </c>
      <c r="AB340">
        <v>634.80610716272895</v>
      </c>
      <c r="AC340">
        <v>644.43034717565399</v>
      </c>
      <c r="AD340">
        <v>651.93887776441704</v>
      </c>
      <c r="AE340">
        <v>690.76360353845905</v>
      </c>
      <c r="AF340">
        <v>727.72594418103995</v>
      </c>
      <c r="AG340">
        <v>672.37917701907099</v>
      </c>
      <c r="AH340">
        <v>736.75597004577799</v>
      </c>
      <c r="AI340">
        <v>739.85324125614602</v>
      </c>
      <c r="AJ340">
        <v>764.11823322676196</v>
      </c>
      <c r="AK340">
        <v>745.40356921049795</v>
      </c>
      <c r="AL340">
        <v>784.75616824182396</v>
      </c>
      <c r="AM340">
        <v>797.73810940530404</v>
      </c>
      <c r="AN340">
        <v>916.67539670492704</v>
      </c>
      <c r="AO340">
        <v>1067.66612166044</v>
      </c>
      <c r="AP340">
        <v>1273.1042354241899</v>
      </c>
      <c r="AQ340">
        <v>904.31047582264296</v>
      </c>
      <c r="AR340">
        <v>1071.07923886156</v>
      </c>
      <c r="AS340">
        <v>1571.20387743131</v>
      </c>
      <c r="AT340">
        <v>1897.6666467863199</v>
      </c>
      <c r="AU340">
        <v>1839.48877620958</v>
      </c>
      <c r="AV340">
        <v>2185.7400785301402</v>
      </c>
      <c r="AW340">
        <v>2339.05988967554</v>
      </c>
      <c r="AX340">
        <v>2705.6123871596601</v>
      </c>
      <c r="AY340">
        <v>2939.1182293687498</v>
      </c>
      <c r="AZ340">
        <v>2908.0302795682901</v>
      </c>
      <c r="BA340">
        <v>2625.91464652477</v>
      </c>
      <c r="BB340">
        <v>2536.99303724214</v>
      </c>
      <c r="BC340">
        <v>2692.6086155352</v>
      </c>
      <c r="BD340">
        <v>2813.3208606375401</v>
      </c>
      <c r="BE340">
        <v>2666.1385057787402</v>
      </c>
      <c r="BF340">
        <v>2302.9741467047202</v>
      </c>
      <c r="BG340">
        <v>1871.94161417948</v>
      </c>
      <c r="BH340">
        <v>1481.1896537125699</v>
      </c>
      <c r="BI340">
        <v>1175.38206276184</v>
      </c>
      <c r="BJ340">
        <v>936.93549601636403</v>
      </c>
      <c r="BK340">
        <v>758.08108894229395</v>
      </c>
      <c r="BL340">
        <v>677.29841999079599</v>
      </c>
      <c r="BM340">
        <v>572.53487807843203</v>
      </c>
      <c r="BN340">
        <v>541.55757167862498</v>
      </c>
      <c r="BO340">
        <v>487.08911947317898</v>
      </c>
      <c r="BP340">
        <v>493.44092682917</v>
      </c>
      <c r="BQ340">
        <v>487.53746537236202</v>
      </c>
      <c r="BR340">
        <v>479.662735634189</v>
      </c>
      <c r="BS340">
        <v>463.93130430790001</v>
      </c>
      <c r="BT340">
        <v>464.76616719881201</v>
      </c>
      <c r="BU340">
        <v>458.99685678130697</v>
      </c>
      <c r="BV340">
        <v>457.77438711436901</v>
      </c>
      <c r="BW340">
        <v>437.298264079288</v>
      </c>
      <c r="BX340">
        <v>408.09605496220598</v>
      </c>
      <c r="BY340">
        <v>392.94073455922501</v>
      </c>
      <c r="BZ340">
        <v>377.224143155013</v>
      </c>
      <c r="CA340">
        <v>381.61778489787099</v>
      </c>
      <c r="CB340">
        <v>395.01312067694602</v>
      </c>
      <c r="CC340">
        <v>396.136430358084</v>
      </c>
      <c r="CD340">
        <v>394.41853664065201</v>
      </c>
      <c r="CE340">
        <v>394.60055549139503</v>
      </c>
      <c r="CF340">
        <v>396.55483942375702</v>
      </c>
      <c r="CG340">
        <v>410.31595740151198</v>
      </c>
      <c r="CH340">
        <v>420.01289212875298</v>
      </c>
      <c r="CI340">
        <v>447.10915470013902</v>
      </c>
      <c r="CJ340">
        <v>449.06185659849399</v>
      </c>
      <c r="CK340">
        <v>447.35797411940598</v>
      </c>
      <c r="CL340">
        <v>429.18455319340001</v>
      </c>
      <c r="CM340">
        <v>440.33348717155201</v>
      </c>
      <c r="CN340">
        <v>485.86844893812503</v>
      </c>
      <c r="CO340">
        <v>576.35813903566702</v>
      </c>
      <c r="CP340">
        <v>693.01085179672202</v>
      </c>
      <c r="CQ340">
        <v>821.80481092022706</v>
      </c>
      <c r="CR340">
        <v>870.920352996215</v>
      </c>
      <c r="CS340">
        <v>853.33752206930205</v>
      </c>
      <c r="CT340">
        <v>1060.47083704343</v>
      </c>
      <c r="CU340">
        <v>1247.4399085565401</v>
      </c>
      <c r="CV340">
        <v>1572.2720201657401</v>
      </c>
      <c r="CW340">
        <v>2021.1330585189501</v>
      </c>
      <c r="CX340">
        <v>2439.18768003063</v>
      </c>
      <c r="CY340">
        <v>2891.7324929479701</v>
      </c>
      <c r="CZ340">
        <v>3281.0341858449301</v>
      </c>
      <c r="DA340">
        <v>3922.0002124964699</v>
      </c>
      <c r="DB340">
        <v>4157.2128853692502</v>
      </c>
      <c r="DC340">
        <v>4057.5455184991401</v>
      </c>
      <c r="DD340">
        <v>4022.4208365771601</v>
      </c>
      <c r="DE340">
        <v>3786.0839726484101</v>
      </c>
      <c r="DF340">
        <v>3231.4469700257</v>
      </c>
      <c r="DG340">
        <v>2744.99604269562</v>
      </c>
      <c r="DH340">
        <v>2384.59377137824</v>
      </c>
      <c r="DI340">
        <v>1725.76881390159</v>
      </c>
      <c r="DJ340">
        <v>1942.7098760343999</v>
      </c>
      <c r="DK340">
        <v>1416.79494832261</v>
      </c>
      <c r="DL340">
        <v>1068.0525373442099</v>
      </c>
      <c r="DM340">
        <v>838.90709946839797</v>
      </c>
      <c r="DN340">
        <v>669.81953730634598</v>
      </c>
      <c r="DO340">
        <v>566.15593211072598</v>
      </c>
      <c r="DP340">
        <v>501.96034530431399</v>
      </c>
      <c r="DQ340">
        <v>461.25479026818903</v>
      </c>
      <c r="DR340">
        <v>425.611393744015</v>
      </c>
      <c r="DS340">
        <v>413.52161565846399</v>
      </c>
      <c r="DT340">
        <v>401.55418005054599</v>
      </c>
      <c r="DU340">
        <v>395.05047368462198</v>
      </c>
      <c r="DV340">
        <v>380.24356946456498</v>
      </c>
      <c r="DW340">
        <v>372.368513645745</v>
      </c>
      <c r="DX340">
        <v>369.12797242060998</v>
      </c>
      <c r="DY340">
        <v>374.00026253333101</v>
      </c>
      <c r="DZ340">
        <v>363.33961369404398</v>
      </c>
      <c r="EA340">
        <v>359.49807320096602</v>
      </c>
      <c r="EB340">
        <v>357.70115662816698</v>
      </c>
      <c r="EC340">
        <v>362.48590135834797</v>
      </c>
      <c r="ED340">
        <v>365.33557111500198</v>
      </c>
      <c r="EE340">
        <v>363.71169409928399</v>
      </c>
      <c r="EF340">
        <v>353.098070486778</v>
      </c>
      <c r="EG340">
        <v>345.66330652477802</v>
      </c>
      <c r="EH340">
        <v>353.78680065868599</v>
      </c>
      <c r="EI340">
        <v>354.68761107038102</v>
      </c>
      <c r="EJ340">
        <v>353.65524063511401</v>
      </c>
      <c r="EK340">
        <v>340.49776871625301</v>
      </c>
      <c r="EL340">
        <v>339.957286505875</v>
      </c>
      <c r="EM340">
        <v>331.98135680407398</v>
      </c>
      <c r="EN340">
        <v>337.52386163447898</v>
      </c>
      <c r="EO340">
        <v>344.36013513482902</v>
      </c>
      <c r="EP340">
        <v>346.343151601611</v>
      </c>
      <c r="EQ340">
        <v>349.96931538566298</v>
      </c>
      <c r="ER340">
        <v>351.35166006143902</v>
      </c>
      <c r="ES340">
        <v>345.99801784683802</v>
      </c>
      <c r="ET340">
        <v>332.18542999241299</v>
      </c>
      <c r="EU340">
        <v>340.022801392627</v>
      </c>
      <c r="EV340">
        <v>327.39377143313402</v>
      </c>
      <c r="EW340">
        <v>342.294620541592</v>
      </c>
      <c r="EX340">
        <v>341.892232930018</v>
      </c>
      <c r="EY340">
        <v>341.14447415017099</v>
      </c>
      <c r="EZ340">
        <v>337.68610064741102</v>
      </c>
      <c r="FA340">
        <v>340.94579022049197</v>
      </c>
      <c r="FB340">
        <v>332.02099482143001</v>
      </c>
      <c r="FC340">
        <v>344.72025873067099</v>
      </c>
      <c r="FD340">
        <v>343.920210833949</v>
      </c>
      <c r="FE340">
        <v>346.95899279543499</v>
      </c>
      <c r="FF340">
        <v>342.32255914771702</v>
      </c>
      <c r="FG340">
        <v>342.61682224508297</v>
      </c>
      <c r="FH340">
        <v>352.79985335612798</v>
      </c>
      <c r="FI340">
        <v>345.073804017599</v>
      </c>
      <c r="FJ340">
        <v>343.82212873611599</v>
      </c>
      <c r="FK340">
        <v>345.91636120940899</v>
      </c>
      <c r="FL340">
        <v>354.30621303539999</v>
      </c>
      <c r="FM340">
        <v>356.51531423060601</v>
      </c>
      <c r="FN340">
        <v>352.90649077131701</v>
      </c>
      <c r="FO340">
        <v>356.16728327363302</v>
      </c>
      <c r="FP340">
        <v>357.47170085669302</v>
      </c>
      <c r="FQ340">
        <v>352.43350094123502</v>
      </c>
      <c r="FR340">
        <v>348.04088713989501</v>
      </c>
      <c r="FS340">
        <v>351.75993634586399</v>
      </c>
      <c r="FT340">
        <v>340.80970323591703</v>
      </c>
      <c r="FU340">
        <v>352.41503493780601</v>
      </c>
      <c r="FV340">
        <v>360.29805794266002</v>
      </c>
      <c r="FW340">
        <v>357.49243783064702</v>
      </c>
      <c r="FX340">
        <v>361.12744504200299</v>
      </c>
      <c r="FY340">
        <v>355.62386357674302</v>
      </c>
      <c r="FZ340">
        <v>346.639439184124</v>
      </c>
      <c r="GA340">
        <v>338.38437388271598</v>
      </c>
      <c r="GB340">
        <v>366.49957200392402</v>
      </c>
      <c r="GC340">
        <v>361.20153770781599</v>
      </c>
      <c r="GD340">
        <v>384.64450055968001</v>
      </c>
      <c r="GE340">
        <v>484.56248678848999</v>
      </c>
      <c r="GF340">
        <v>328.17940805309797</v>
      </c>
      <c r="GG340">
        <v>328.24243115134499</v>
      </c>
      <c r="GH340">
        <v>330.67908684073302</v>
      </c>
      <c r="GI340">
        <v>324.55625919998801</v>
      </c>
      <c r="GJ340">
        <v>328.72478473167502</v>
      </c>
    </row>
    <row r="341" spans="1:192" x14ac:dyDescent="0.25">
      <c r="A341">
        <v>81.468624833110795</v>
      </c>
      <c r="B341">
        <v>319.33003324759102</v>
      </c>
      <c r="C341">
        <v>331.954465814434</v>
      </c>
      <c r="D341">
        <v>320.813027742641</v>
      </c>
      <c r="E341">
        <v>334.85696250522398</v>
      </c>
      <c r="F341">
        <v>321.95935213732099</v>
      </c>
      <c r="G341">
        <v>321.58457001916798</v>
      </c>
      <c r="H341">
        <v>321.82812060682801</v>
      </c>
      <c r="I341">
        <v>327.15120670630603</v>
      </c>
      <c r="J341">
        <v>321.70369653060197</v>
      </c>
      <c r="K341">
        <v>323.36942891062</v>
      </c>
      <c r="L341">
        <v>323.38001922079502</v>
      </c>
      <c r="M341">
        <v>319.15515078117198</v>
      </c>
      <c r="N341">
        <v>326.94953752704498</v>
      </c>
      <c r="O341">
        <v>335.00522752121901</v>
      </c>
      <c r="P341">
        <v>332.73080732100402</v>
      </c>
      <c r="Q341">
        <v>329.78376391235201</v>
      </c>
      <c r="R341">
        <v>330.76491211849401</v>
      </c>
      <c r="S341">
        <v>319.51623353192298</v>
      </c>
      <c r="T341">
        <v>326.722075325015</v>
      </c>
      <c r="U341">
        <v>330.37264728269702</v>
      </c>
      <c r="V341">
        <v>331.652201538724</v>
      </c>
      <c r="W341">
        <v>331.348016284236</v>
      </c>
      <c r="X341">
        <v>339.11247606410302</v>
      </c>
      <c r="Y341">
        <v>625.45313594900199</v>
      </c>
      <c r="Z341">
        <v>596.63809336015902</v>
      </c>
      <c r="AA341">
        <v>619.52266117822899</v>
      </c>
      <c r="AB341">
        <v>624.69743090878205</v>
      </c>
      <c r="AC341">
        <v>637.04849344673096</v>
      </c>
      <c r="AD341">
        <v>645.95801926385604</v>
      </c>
      <c r="AE341">
        <v>684.24651418527105</v>
      </c>
      <c r="AF341">
        <v>722.69809603558701</v>
      </c>
      <c r="AG341">
        <v>663.22201817952202</v>
      </c>
      <c r="AH341">
        <v>736.29549288345095</v>
      </c>
      <c r="AI341">
        <v>736.03036216309499</v>
      </c>
      <c r="AJ341">
        <v>758.77852043720304</v>
      </c>
      <c r="AK341">
        <v>750.92484322109601</v>
      </c>
      <c r="AL341">
        <v>775.276610637678</v>
      </c>
      <c r="AM341">
        <v>794.55511244762897</v>
      </c>
      <c r="AN341">
        <v>905.22545076278902</v>
      </c>
      <c r="AO341">
        <v>1047.2638990447899</v>
      </c>
      <c r="AP341">
        <v>1240.4397988875401</v>
      </c>
      <c r="AQ341">
        <v>892.26656922831205</v>
      </c>
      <c r="AR341">
        <v>1055.9577686412699</v>
      </c>
      <c r="AS341">
        <v>1531.6913590864001</v>
      </c>
      <c r="AT341">
        <v>1832.2281954996099</v>
      </c>
      <c r="AU341">
        <v>1770.1738540344099</v>
      </c>
      <c r="AV341">
        <v>2054.7129793819599</v>
      </c>
      <c r="AW341">
        <v>2202.59061339768</v>
      </c>
      <c r="AX341">
        <v>2565.43994905201</v>
      </c>
      <c r="AY341">
        <v>2739.1448732204199</v>
      </c>
      <c r="AZ341">
        <v>2622.3342388595202</v>
      </c>
      <c r="BA341">
        <v>2347.0753268311501</v>
      </c>
      <c r="BB341">
        <v>2249.7399453160001</v>
      </c>
      <c r="BC341">
        <v>2361.8292562676502</v>
      </c>
      <c r="BD341">
        <v>2485.6386674372302</v>
      </c>
      <c r="BE341">
        <v>2311.7950022659902</v>
      </c>
      <c r="BF341">
        <v>2019.6534343436999</v>
      </c>
      <c r="BG341">
        <v>1619.98711172305</v>
      </c>
      <c r="BH341">
        <v>1270.9435053350701</v>
      </c>
      <c r="BI341">
        <v>1034.0497618894799</v>
      </c>
      <c r="BJ341">
        <v>838.64674358417506</v>
      </c>
      <c r="BK341">
        <v>692.01373156668501</v>
      </c>
      <c r="BL341">
        <v>618.37395355106798</v>
      </c>
      <c r="BM341">
        <v>534.11335748376996</v>
      </c>
      <c r="BN341">
        <v>515.09116357465598</v>
      </c>
      <c r="BO341">
        <v>470.23406854484199</v>
      </c>
      <c r="BP341">
        <v>472.375876393201</v>
      </c>
      <c r="BQ341">
        <v>470.31650964544099</v>
      </c>
      <c r="BR341">
        <v>467.63711956716998</v>
      </c>
      <c r="BS341">
        <v>453.16091785992802</v>
      </c>
      <c r="BT341">
        <v>458.54088958468401</v>
      </c>
      <c r="BU341">
        <v>448.11191073371799</v>
      </c>
      <c r="BV341">
        <v>449.58539044536099</v>
      </c>
      <c r="BW341">
        <v>424.94813245534101</v>
      </c>
      <c r="BX341">
        <v>405.16592933516199</v>
      </c>
      <c r="BY341">
        <v>392.39076280208297</v>
      </c>
      <c r="BZ341">
        <v>378.82839746954602</v>
      </c>
      <c r="CA341">
        <v>376.90907172591301</v>
      </c>
      <c r="CB341">
        <v>395.71409756217002</v>
      </c>
      <c r="CC341">
        <v>388.56370489943799</v>
      </c>
      <c r="CD341">
        <v>392.40086416085001</v>
      </c>
      <c r="CE341">
        <v>390.69217249583102</v>
      </c>
      <c r="CF341">
        <v>396.43761633106902</v>
      </c>
      <c r="CG341">
        <v>402.20075773670197</v>
      </c>
      <c r="CH341">
        <v>408.499766126015</v>
      </c>
      <c r="CI341">
        <v>441.05905926070699</v>
      </c>
      <c r="CJ341">
        <v>448.596889040853</v>
      </c>
      <c r="CK341">
        <v>444.01149761745597</v>
      </c>
      <c r="CL341">
        <v>423.32020685380598</v>
      </c>
      <c r="CM341">
        <v>442.13610824588397</v>
      </c>
      <c r="CN341">
        <v>477.17560346952098</v>
      </c>
      <c r="CO341">
        <v>573.44949896491801</v>
      </c>
      <c r="CP341">
        <v>668.90844739420004</v>
      </c>
      <c r="CQ341">
        <v>800.55766497483899</v>
      </c>
      <c r="CR341">
        <v>848.21925482720098</v>
      </c>
      <c r="CS341">
        <v>856.34477524308295</v>
      </c>
      <c r="CT341">
        <v>1045.1235933359701</v>
      </c>
      <c r="CU341">
        <v>1224.8343072325099</v>
      </c>
      <c r="CV341">
        <v>1530.9539483809001</v>
      </c>
      <c r="CW341">
        <v>1948.36790627544</v>
      </c>
      <c r="CX341">
        <v>2346.48941537066</v>
      </c>
      <c r="CY341">
        <v>2760.1010766203699</v>
      </c>
      <c r="CZ341">
        <v>3132.29720751679</v>
      </c>
      <c r="DA341">
        <v>3670.85474468959</v>
      </c>
      <c r="DB341">
        <v>3859.04429637668</v>
      </c>
      <c r="DC341">
        <v>3721.6224433225402</v>
      </c>
      <c r="DD341">
        <v>3649.79460372023</v>
      </c>
      <c r="DE341">
        <v>3374.4406367568499</v>
      </c>
      <c r="DF341">
        <v>2844.6443241177799</v>
      </c>
      <c r="DG341">
        <v>2375.5500864166102</v>
      </c>
      <c r="DH341">
        <v>2043.5991257647199</v>
      </c>
      <c r="DI341">
        <v>1483.0149411580001</v>
      </c>
      <c r="DJ341">
        <v>1649.8646208262201</v>
      </c>
      <c r="DK341">
        <v>1214.74676580504</v>
      </c>
      <c r="DL341">
        <v>929.47799967193203</v>
      </c>
      <c r="DM341">
        <v>739.89477628069699</v>
      </c>
      <c r="DN341">
        <v>610.04292443671204</v>
      </c>
      <c r="DO341">
        <v>527.35684897082501</v>
      </c>
      <c r="DP341">
        <v>480.88297655803399</v>
      </c>
      <c r="DQ341">
        <v>449.93686606691699</v>
      </c>
      <c r="DR341">
        <v>413.58849262829</v>
      </c>
      <c r="DS341">
        <v>410.119584181481</v>
      </c>
      <c r="DT341">
        <v>394.05997598157398</v>
      </c>
      <c r="DU341">
        <v>392.13215268617603</v>
      </c>
      <c r="DV341">
        <v>382.19832380010502</v>
      </c>
      <c r="DW341">
        <v>372.15948068240198</v>
      </c>
      <c r="DX341">
        <v>371.69740378201101</v>
      </c>
      <c r="DY341">
        <v>376.72246533782601</v>
      </c>
      <c r="DZ341">
        <v>363.40489882450498</v>
      </c>
      <c r="EA341">
        <v>359.57133517655001</v>
      </c>
      <c r="EB341">
        <v>360.15884003680497</v>
      </c>
      <c r="EC341">
        <v>364.56851937569797</v>
      </c>
      <c r="ED341">
        <v>365.35600479039101</v>
      </c>
      <c r="EE341">
        <v>358.17941421848502</v>
      </c>
      <c r="EF341">
        <v>357.65872741932998</v>
      </c>
      <c r="EG341">
        <v>343.60061204892202</v>
      </c>
      <c r="EH341">
        <v>350.91478985335903</v>
      </c>
      <c r="EI341">
        <v>352.63675831842698</v>
      </c>
      <c r="EJ341">
        <v>357.75948703876401</v>
      </c>
      <c r="EK341">
        <v>338.88820206398998</v>
      </c>
      <c r="EL341">
        <v>340.40744460257702</v>
      </c>
      <c r="EM341">
        <v>329.41653678851202</v>
      </c>
      <c r="EN341">
        <v>342.64386745329102</v>
      </c>
      <c r="EO341">
        <v>346.403543063928</v>
      </c>
      <c r="EP341">
        <v>350.94462203283803</v>
      </c>
      <c r="EQ341">
        <v>353.34820930452298</v>
      </c>
      <c r="ER341">
        <v>349.19791032281802</v>
      </c>
      <c r="ES341">
        <v>348.28879109260299</v>
      </c>
      <c r="ET341">
        <v>333.51019711107398</v>
      </c>
      <c r="EU341">
        <v>339.29113028310502</v>
      </c>
      <c r="EV341">
        <v>327.647984440291</v>
      </c>
      <c r="EW341">
        <v>341.820929435045</v>
      </c>
      <c r="EX341">
        <v>343.355166351587</v>
      </c>
      <c r="EY341">
        <v>341.53944739735402</v>
      </c>
      <c r="EZ341">
        <v>339.97057089100599</v>
      </c>
      <c r="FA341">
        <v>341.32358695505502</v>
      </c>
      <c r="FB341">
        <v>335.79117351968398</v>
      </c>
      <c r="FC341">
        <v>346.403076819712</v>
      </c>
      <c r="FD341">
        <v>343.51703673236898</v>
      </c>
      <c r="FE341">
        <v>348.53036348835099</v>
      </c>
      <c r="FF341">
        <v>345.298636670885</v>
      </c>
      <c r="FG341">
        <v>343.26153507324898</v>
      </c>
      <c r="FH341">
        <v>351.30450212240498</v>
      </c>
      <c r="FI341">
        <v>344.276691538205</v>
      </c>
      <c r="FJ341">
        <v>343.97481716516</v>
      </c>
      <c r="FK341">
        <v>346.30801061583099</v>
      </c>
      <c r="FL341">
        <v>350.753160974232</v>
      </c>
      <c r="FM341">
        <v>352.86413438570798</v>
      </c>
      <c r="FN341">
        <v>358.656042898728</v>
      </c>
      <c r="FO341">
        <v>356.51388303291202</v>
      </c>
      <c r="FP341">
        <v>356.193880328212</v>
      </c>
      <c r="FQ341">
        <v>352.69042408028997</v>
      </c>
      <c r="FR341">
        <v>346.23199504202103</v>
      </c>
      <c r="FS341">
        <v>348.54417846387099</v>
      </c>
      <c r="FT341">
        <v>345.21713433122602</v>
      </c>
      <c r="FU341">
        <v>353.04713895797101</v>
      </c>
      <c r="FV341">
        <v>366.85748725256002</v>
      </c>
      <c r="FW341">
        <v>363.27143155851002</v>
      </c>
      <c r="FX341">
        <v>358.82672548557099</v>
      </c>
      <c r="FY341">
        <v>359.12348125855402</v>
      </c>
      <c r="FZ341">
        <v>349.01691014673497</v>
      </c>
      <c r="GA341">
        <v>341.95774472639999</v>
      </c>
      <c r="GB341">
        <v>371.14128196525297</v>
      </c>
      <c r="GC341">
        <v>361.45556340849703</v>
      </c>
      <c r="GD341">
        <v>383.88702404416199</v>
      </c>
      <c r="GE341">
        <v>491.38660549913499</v>
      </c>
      <c r="GF341">
        <v>326.71444939334901</v>
      </c>
      <c r="GG341">
        <v>326.91995428207002</v>
      </c>
      <c r="GH341">
        <v>324.00222012390901</v>
      </c>
      <c r="GI341">
        <v>327.43870937769401</v>
      </c>
      <c r="GJ341">
        <v>326.74969765345497</v>
      </c>
    </row>
    <row r="342" spans="1:192" x14ac:dyDescent="0.25">
      <c r="A342">
        <v>81.708945260347093</v>
      </c>
      <c r="B342">
        <v>318.744136009317</v>
      </c>
      <c r="C342">
        <v>328.17991679597401</v>
      </c>
      <c r="D342">
        <v>320.41550560710198</v>
      </c>
      <c r="E342">
        <v>333.775034766658</v>
      </c>
      <c r="F342">
        <v>320.499934851023</v>
      </c>
      <c r="G342">
        <v>320.70741265567801</v>
      </c>
      <c r="H342">
        <v>319.74618843475201</v>
      </c>
      <c r="I342">
        <v>329.11143568956101</v>
      </c>
      <c r="J342">
        <v>323.08316473709698</v>
      </c>
      <c r="K342">
        <v>321.65316004507298</v>
      </c>
      <c r="L342">
        <v>323.191225896003</v>
      </c>
      <c r="M342">
        <v>320.87714575288999</v>
      </c>
      <c r="N342">
        <v>322.03559713635502</v>
      </c>
      <c r="O342">
        <v>334.66268640321499</v>
      </c>
      <c r="P342">
        <v>330.91103201305998</v>
      </c>
      <c r="Q342">
        <v>330.85608029036302</v>
      </c>
      <c r="R342">
        <v>328.686828427568</v>
      </c>
      <c r="S342">
        <v>319.022939211839</v>
      </c>
      <c r="T342">
        <v>325.69302789406299</v>
      </c>
      <c r="U342">
        <v>329.87314138253402</v>
      </c>
      <c r="V342">
        <v>327.157279594317</v>
      </c>
      <c r="W342">
        <v>330.89791383417401</v>
      </c>
      <c r="X342">
        <v>338.25413535387003</v>
      </c>
      <c r="Y342">
        <v>651.10225057697096</v>
      </c>
      <c r="Z342">
        <v>608.40185267606205</v>
      </c>
      <c r="AA342">
        <v>643.78385191283098</v>
      </c>
      <c r="AB342">
        <v>640.34958373689597</v>
      </c>
      <c r="AC342">
        <v>652.93839687916795</v>
      </c>
      <c r="AD342">
        <v>664.73632398687005</v>
      </c>
      <c r="AE342">
        <v>703.38821769670005</v>
      </c>
      <c r="AF342">
        <v>744.59627330862895</v>
      </c>
      <c r="AG342">
        <v>685.28415762098598</v>
      </c>
      <c r="AH342">
        <v>759.93015307145697</v>
      </c>
      <c r="AI342">
        <v>755.97481321313705</v>
      </c>
      <c r="AJ342">
        <v>774.58220484889898</v>
      </c>
      <c r="AK342">
        <v>783.72157136513601</v>
      </c>
      <c r="AL342">
        <v>799.19951259420202</v>
      </c>
      <c r="AM342">
        <v>815.97352870213899</v>
      </c>
      <c r="AN342">
        <v>933.96327899346102</v>
      </c>
      <c r="AO342">
        <v>1075.2484203922099</v>
      </c>
      <c r="AP342">
        <v>1274.3549428254601</v>
      </c>
      <c r="AQ342">
        <v>912.46024044438195</v>
      </c>
      <c r="AR342">
        <v>1078.7460618088601</v>
      </c>
      <c r="AS342">
        <v>1552.6302829932699</v>
      </c>
      <c r="AT342">
        <v>1850.4593495598299</v>
      </c>
      <c r="AU342">
        <v>1779.9652135702599</v>
      </c>
      <c r="AV342">
        <v>2070.27416074146</v>
      </c>
      <c r="AW342">
        <v>2232.9834773231401</v>
      </c>
      <c r="AX342">
        <v>2610.7591560738101</v>
      </c>
      <c r="AY342">
        <v>2796.9997125812702</v>
      </c>
      <c r="AZ342">
        <v>2649.2484853924798</v>
      </c>
      <c r="BA342">
        <v>2368.6685044553901</v>
      </c>
      <c r="BB342">
        <v>2262.8526702079598</v>
      </c>
      <c r="BC342">
        <v>2360.9597182971302</v>
      </c>
      <c r="BD342">
        <v>2496.8956893620698</v>
      </c>
      <c r="BE342">
        <v>2291.86499853947</v>
      </c>
      <c r="BF342">
        <v>2005.5548378952799</v>
      </c>
      <c r="BG342">
        <v>1583.47561771716</v>
      </c>
      <c r="BH342">
        <v>1242.8543029007301</v>
      </c>
      <c r="BI342">
        <v>1008.1908621784401</v>
      </c>
      <c r="BJ342">
        <v>823.19864080942602</v>
      </c>
      <c r="BK342">
        <v>678.35955154866701</v>
      </c>
      <c r="BL342">
        <v>610.18069451209794</v>
      </c>
      <c r="BM342">
        <v>528.23616469155502</v>
      </c>
      <c r="BN342">
        <v>508.18656331035999</v>
      </c>
      <c r="BO342">
        <v>467.82387692100701</v>
      </c>
      <c r="BP342">
        <v>465.128845649651</v>
      </c>
      <c r="BQ342">
        <v>465.47450373711803</v>
      </c>
      <c r="BR342">
        <v>465.590091971498</v>
      </c>
      <c r="BS342">
        <v>449.16438538081502</v>
      </c>
      <c r="BT342">
        <v>455.752846548543</v>
      </c>
      <c r="BU342">
        <v>442.55457381385901</v>
      </c>
      <c r="BV342">
        <v>446.12503026711698</v>
      </c>
      <c r="BW342">
        <v>418.33643436637499</v>
      </c>
      <c r="BX342">
        <v>401.945811006496</v>
      </c>
      <c r="BY342">
        <v>389.18790150421898</v>
      </c>
      <c r="BZ342">
        <v>379.11429225287299</v>
      </c>
      <c r="CA342">
        <v>372.594992907782</v>
      </c>
      <c r="CB342">
        <v>391.13777506404602</v>
      </c>
      <c r="CC342">
        <v>387.74591763761902</v>
      </c>
      <c r="CD342">
        <v>390.45830422846001</v>
      </c>
      <c r="CE342">
        <v>382.156462877016</v>
      </c>
      <c r="CF342">
        <v>393.51884545563701</v>
      </c>
      <c r="CG342">
        <v>399.39521852838698</v>
      </c>
      <c r="CH342">
        <v>403.71062169714298</v>
      </c>
      <c r="CI342">
        <v>435.94254338783998</v>
      </c>
      <c r="CJ342">
        <v>443.972601431486</v>
      </c>
      <c r="CK342">
        <v>435.63821545896297</v>
      </c>
      <c r="CL342">
        <v>419.09011399785101</v>
      </c>
      <c r="CM342">
        <v>442.54100431818802</v>
      </c>
      <c r="CN342">
        <v>473.89710808519402</v>
      </c>
      <c r="CO342">
        <v>568.759297199755</v>
      </c>
      <c r="CP342">
        <v>661.26829566940899</v>
      </c>
      <c r="CQ342">
        <v>786.72987656830696</v>
      </c>
      <c r="CR342">
        <v>836.04611364206698</v>
      </c>
      <c r="CS342">
        <v>827.70230048415897</v>
      </c>
      <c r="CT342">
        <v>1042.9013221596199</v>
      </c>
      <c r="CU342">
        <v>1205.3418158002401</v>
      </c>
      <c r="CV342">
        <v>1506.0165984519001</v>
      </c>
      <c r="CW342">
        <v>1913.2917359820501</v>
      </c>
      <c r="CX342">
        <v>2303.7511406546701</v>
      </c>
      <c r="CY342">
        <v>2690.3669154387799</v>
      </c>
      <c r="CZ342">
        <v>3052.74632257338</v>
      </c>
      <c r="DA342">
        <v>3545.7195607354302</v>
      </c>
      <c r="DB342">
        <v>3717.1400886234601</v>
      </c>
      <c r="DC342">
        <v>3559.60369901084</v>
      </c>
      <c r="DD342">
        <v>3470.48232271916</v>
      </c>
      <c r="DE342">
        <v>3198.15929380531</v>
      </c>
      <c r="DF342">
        <v>2694.0514972800502</v>
      </c>
      <c r="DG342">
        <v>2228.4659055433299</v>
      </c>
      <c r="DH342">
        <v>1912.5612994599501</v>
      </c>
      <c r="DI342">
        <v>1395.2635459037001</v>
      </c>
      <c r="DJ342">
        <v>1550.6286503571</v>
      </c>
      <c r="DK342">
        <v>1129.24628717731</v>
      </c>
      <c r="DL342">
        <v>880.21469376303799</v>
      </c>
      <c r="DM342">
        <v>707.11330226895598</v>
      </c>
      <c r="DN342">
        <v>587.62730755081805</v>
      </c>
      <c r="DO342">
        <v>520.99267438602305</v>
      </c>
      <c r="DP342">
        <v>477.43397125279301</v>
      </c>
      <c r="DQ342">
        <v>449.01581761668899</v>
      </c>
      <c r="DR342">
        <v>410.16614864071499</v>
      </c>
      <c r="DS342">
        <v>405.74258687380097</v>
      </c>
      <c r="DT342">
        <v>391.64835071810398</v>
      </c>
      <c r="DU342">
        <v>388.18524227068701</v>
      </c>
      <c r="DV342">
        <v>382.50684668224699</v>
      </c>
      <c r="DW342">
        <v>372.91582588780199</v>
      </c>
      <c r="DX342">
        <v>368.88477176521502</v>
      </c>
      <c r="DY342">
        <v>375.16697378485702</v>
      </c>
      <c r="DZ342">
        <v>361.76871327616902</v>
      </c>
      <c r="EA342">
        <v>361.77770975379599</v>
      </c>
      <c r="EB342">
        <v>356.366094929452</v>
      </c>
      <c r="EC342">
        <v>363.17501115015602</v>
      </c>
      <c r="ED342">
        <v>363.86790834807101</v>
      </c>
      <c r="EE342">
        <v>355.13962134737199</v>
      </c>
      <c r="EF342">
        <v>356.16723096121302</v>
      </c>
      <c r="EG342">
        <v>344.31951320434899</v>
      </c>
      <c r="EH342">
        <v>351.03130821464902</v>
      </c>
      <c r="EI342">
        <v>349.20869908655601</v>
      </c>
      <c r="EJ342">
        <v>358.14960860969302</v>
      </c>
      <c r="EK342">
        <v>335.82436835019701</v>
      </c>
      <c r="EL342">
        <v>337.39677295524501</v>
      </c>
      <c r="EM342">
        <v>327.97670585644801</v>
      </c>
      <c r="EN342">
        <v>341.39202535698303</v>
      </c>
      <c r="EO342">
        <v>347.27851835264897</v>
      </c>
      <c r="EP342">
        <v>348.73813943629602</v>
      </c>
      <c r="EQ342">
        <v>351.18596724119999</v>
      </c>
      <c r="ER342">
        <v>347.34623822458201</v>
      </c>
      <c r="ES342">
        <v>346.32571229216802</v>
      </c>
      <c r="ET342">
        <v>331.91010726015799</v>
      </c>
      <c r="EU342">
        <v>337.55052747848202</v>
      </c>
      <c r="EV342">
        <v>330.88903623874501</v>
      </c>
      <c r="EW342">
        <v>344.52553603823702</v>
      </c>
      <c r="EX342">
        <v>341.41106618989801</v>
      </c>
      <c r="EY342">
        <v>339.137322488937</v>
      </c>
      <c r="EZ342">
        <v>337.97479801533098</v>
      </c>
      <c r="FA342">
        <v>338.44763450359898</v>
      </c>
      <c r="FB342">
        <v>334.17318669223101</v>
      </c>
      <c r="FC342">
        <v>344.24671830445601</v>
      </c>
      <c r="FD342">
        <v>343.286122775249</v>
      </c>
      <c r="FE342">
        <v>347.19243639814903</v>
      </c>
      <c r="FF342">
        <v>345.60044438138402</v>
      </c>
      <c r="FG342">
        <v>341.91854888378799</v>
      </c>
      <c r="FH342">
        <v>347.35189352654101</v>
      </c>
      <c r="FI342">
        <v>347.21501504391898</v>
      </c>
      <c r="FJ342">
        <v>345.79399839830597</v>
      </c>
      <c r="FK342">
        <v>346.97258693818799</v>
      </c>
      <c r="FL342">
        <v>354.20238115037802</v>
      </c>
      <c r="FM342">
        <v>351.62815892201201</v>
      </c>
      <c r="FN342">
        <v>362.08080150231501</v>
      </c>
      <c r="FO342">
        <v>356.04471025327899</v>
      </c>
      <c r="FP342">
        <v>353.98607764639701</v>
      </c>
      <c r="FQ342">
        <v>354.35576725727498</v>
      </c>
      <c r="FR342">
        <v>344.98573567404702</v>
      </c>
      <c r="FS342">
        <v>347.76921023689698</v>
      </c>
      <c r="FT342">
        <v>348.27065664757401</v>
      </c>
      <c r="FU342">
        <v>357.51662867816498</v>
      </c>
      <c r="FV342">
        <v>367.59148935167502</v>
      </c>
      <c r="FW342">
        <v>362.75037826400899</v>
      </c>
      <c r="FX342">
        <v>358.09202928401101</v>
      </c>
      <c r="FY342">
        <v>355.94604120292399</v>
      </c>
      <c r="FZ342">
        <v>348.347843804619</v>
      </c>
      <c r="GA342">
        <v>340.32414851661099</v>
      </c>
      <c r="GB342">
        <v>368.18461360544001</v>
      </c>
      <c r="GC342">
        <v>360.28776714302001</v>
      </c>
      <c r="GD342">
        <v>385.34833483877497</v>
      </c>
      <c r="GE342">
        <v>494.718403239976</v>
      </c>
      <c r="GF342">
        <v>323.35632987206901</v>
      </c>
      <c r="GG342">
        <v>326.84396031966497</v>
      </c>
      <c r="GH342">
        <v>320.53636298063401</v>
      </c>
      <c r="GI342">
        <v>323.32547607982201</v>
      </c>
      <c r="GJ342">
        <v>324.19258610762</v>
      </c>
    </row>
    <row r="343" spans="1:192" x14ac:dyDescent="0.25">
      <c r="A343">
        <v>81.949265687583406</v>
      </c>
      <c r="B343">
        <v>319.819314062182</v>
      </c>
      <c r="C343">
        <v>325.719630965303</v>
      </c>
      <c r="D343">
        <v>321.82213388892899</v>
      </c>
      <c r="E343">
        <v>335.48051837814802</v>
      </c>
      <c r="F343">
        <v>318.21817794956002</v>
      </c>
      <c r="G343">
        <v>321.27028562739503</v>
      </c>
      <c r="H343">
        <v>317.77047131150101</v>
      </c>
      <c r="I343">
        <v>330.32277045666899</v>
      </c>
      <c r="J343">
        <v>323.15335594712502</v>
      </c>
      <c r="K343">
        <v>317.845873085893</v>
      </c>
      <c r="L343">
        <v>323.099797532938</v>
      </c>
      <c r="M343">
        <v>324.49704312198702</v>
      </c>
      <c r="N343">
        <v>319.58121437758399</v>
      </c>
      <c r="O343">
        <v>334.381694732195</v>
      </c>
      <c r="P343">
        <v>331.75945803424298</v>
      </c>
      <c r="Q343">
        <v>330.572852509688</v>
      </c>
      <c r="R343">
        <v>327.73961243666798</v>
      </c>
      <c r="S343">
        <v>319.873939912678</v>
      </c>
      <c r="T343">
        <v>322.71576733225999</v>
      </c>
      <c r="U343">
        <v>329.89624598077302</v>
      </c>
      <c r="V343">
        <v>331.09033701426699</v>
      </c>
      <c r="W343">
        <v>330.95077426303402</v>
      </c>
      <c r="X343">
        <v>337.91384407272</v>
      </c>
      <c r="Y343">
        <v>670.59442368648001</v>
      </c>
      <c r="Z343">
        <v>626.91582223115904</v>
      </c>
      <c r="AA343">
        <v>660.81649828365801</v>
      </c>
      <c r="AB343">
        <v>660.69123644550496</v>
      </c>
      <c r="AC343">
        <v>670.76388816152098</v>
      </c>
      <c r="AD343">
        <v>686.98245454706705</v>
      </c>
      <c r="AE343">
        <v>737.69125561207102</v>
      </c>
      <c r="AF343">
        <v>778.11157943870296</v>
      </c>
      <c r="AG343">
        <v>717.83362643726798</v>
      </c>
      <c r="AH343">
        <v>800.10480409223499</v>
      </c>
      <c r="AI343">
        <v>795.622097044312</v>
      </c>
      <c r="AJ343">
        <v>812.80887985114998</v>
      </c>
      <c r="AK343">
        <v>820.39353354992795</v>
      </c>
      <c r="AL343">
        <v>836.78289484479899</v>
      </c>
      <c r="AM343">
        <v>853.15632525541503</v>
      </c>
      <c r="AN343">
        <v>985.016278001979</v>
      </c>
      <c r="AO343">
        <v>1134.84609396173</v>
      </c>
      <c r="AP343">
        <v>1346.56455451959</v>
      </c>
      <c r="AQ343">
        <v>961.59978002797095</v>
      </c>
      <c r="AR343">
        <v>1128.87878581007</v>
      </c>
      <c r="AS343">
        <v>1626.0742715828601</v>
      </c>
      <c r="AT343">
        <v>1931.3622175706801</v>
      </c>
      <c r="AU343">
        <v>1860.31371296985</v>
      </c>
      <c r="AV343">
        <v>2149.0447238820002</v>
      </c>
      <c r="AW343">
        <v>2339.2576746193799</v>
      </c>
      <c r="AX343">
        <v>2749.7027938032602</v>
      </c>
      <c r="AY343">
        <v>2910.47691929649</v>
      </c>
      <c r="AZ343">
        <v>2742.7773325275898</v>
      </c>
      <c r="BA343">
        <v>2454.0760184370502</v>
      </c>
      <c r="BB343">
        <v>2344.57362703432</v>
      </c>
      <c r="BC343">
        <v>2430.82216578506</v>
      </c>
      <c r="BD343">
        <v>2565.2370339766599</v>
      </c>
      <c r="BE343">
        <v>2346.3078484898201</v>
      </c>
      <c r="BF343">
        <v>2039.15690424691</v>
      </c>
      <c r="BG343">
        <v>1594.8835159774001</v>
      </c>
      <c r="BH343">
        <v>1255.83548128701</v>
      </c>
      <c r="BI343">
        <v>1011.17317611566</v>
      </c>
      <c r="BJ343">
        <v>823.16437702315704</v>
      </c>
      <c r="BK343">
        <v>678.47134866672002</v>
      </c>
      <c r="BL343">
        <v>607.96613749434596</v>
      </c>
      <c r="BM343">
        <v>532.82751283279299</v>
      </c>
      <c r="BN343">
        <v>502.42236578328601</v>
      </c>
      <c r="BO343">
        <v>468.72368094244598</v>
      </c>
      <c r="BP343">
        <v>463.01894033545301</v>
      </c>
      <c r="BQ343">
        <v>463.476073297521</v>
      </c>
      <c r="BR343">
        <v>463.89527202814497</v>
      </c>
      <c r="BS343">
        <v>448.88043644582399</v>
      </c>
      <c r="BT343">
        <v>450.815834151839</v>
      </c>
      <c r="BU343">
        <v>441.54282235811002</v>
      </c>
      <c r="BV343">
        <v>444.01370381580102</v>
      </c>
      <c r="BW343">
        <v>420.04794151081597</v>
      </c>
      <c r="BX343">
        <v>402.70009590196003</v>
      </c>
      <c r="BY343">
        <v>387.31131100931702</v>
      </c>
      <c r="BZ343">
        <v>378.11004127804102</v>
      </c>
      <c r="CA343">
        <v>371.21729226400203</v>
      </c>
      <c r="CB343">
        <v>388.80749927546799</v>
      </c>
      <c r="CC343">
        <v>386.89399115717998</v>
      </c>
      <c r="CD343">
        <v>392.99199798452401</v>
      </c>
      <c r="CE343">
        <v>384.31112282094801</v>
      </c>
      <c r="CF343">
        <v>396.77782645599899</v>
      </c>
      <c r="CG343">
        <v>400.04733861333602</v>
      </c>
      <c r="CH343">
        <v>404.29248467328898</v>
      </c>
      <c r="CI343">
        <v>441.35285108799002</v>
      </c>
      <c r="CJ343">
        <v>445.181822575664</v>
      </c>
      <c r="CK343">
        <v>436.39288089918603</v>
      </c>
      <c r="CL343">
        <v>424.44860932708502</v>
      </c>
      <c r="CM343">
        <v>446.23905132218499</v>
      </c>
      <c r="CN343">
        <v>482.45747094660499</v>
      </c>
      <c r="CO343">
        <v>576.31120385332599</v>
      </c>
      <c r="CP343">
        <v>676.58915126418901</v>
      </c>
      <c r="CQ343">
        <v>799.96557066618595</v>
      </c>
      <c r="CR343">
        <v>854.13183715966898</v>
      </c>
      <c r="CS343">
        <v>836.29570302321099</v>
      </c>
      <c r="CT343">
        <v>1064.6993233743599</v>
      </c>
      <c r="CU343">
        <v>1239.39834258884</v>
      </c>
      <c r="CV343">
        <v>1549.13456437693</v>
      </c>
      <c r="CW343">
        <v>1968.8549437825</v>
      </c>
      <c r="CX343">
        <v>2365.5159839718899</v>
      </c>
      <c r="CY343">
        <v>2758.1858846702298</v>
      </c>
      <c r="CZ343">
        <v>3138.1681946110598</v>
      </c>
      <c r="DA343">
        <v>3628.5777929709898</v>
      </c>
      <c r="DB343">
        <v>3799.0005269130302</v>
      </c>
      <c r="DC343">
        <v>3644.6271455246701</v>
      </c>
      <c r="DD343">
        <v>3535.5265829729301</v>
      </c>
      <c r="DE343">
        <v>3261.81540089692</v>
      </c>
      <c r="DF343">
        <v>2745.4026447031501</v>
      </c>
      <c r="DG343">
        <v>2265.4280116180098</v>
      </c>
      <c r="DH343">
        <v>1941.2167935584</v>
      </c>
      <c r="DI343">
        <v>1405.1805335275701</v>
      </c>
      <c r="DJ343">
        <v>1564.7490588582</v>
      </c>
      <c r="DK343">
        <v>1137.5926061965899</v>
      </c>
      <c r="DL343">
        <v>887.44190934092501</v>
      </c>
      <c r="DM343">
        <v>709.359684794793</v>
      </c>
      <c r="DN343">
        <v>588.76214601341997</v>
      </c>
      <c r="DO343">
        <v>520.75668109063201</v>
      </c>
      <c r="DP343">
        <v>478.892592880557</v>
      </c>
      <c r="DQ343">
        <v>446.60671542135702</v>
      </c>
      <c r="DR343">
        <v>411.42071583164602</v>
      </c>
      <c r="DS343">
        <v>404.01580935867901</v>
      </c>
      <c r="DT343">
        <v>390.331035205143</v>
      </c>
      <c r="DU343">
        <v>383.71403639450301</v>
      </c>
      <c r="DV343">
        <v>383.86349619982701</v>
      </c>
      <c r="DW343">
        <v>374.58619088568702</v>
      </c>
      <c r="DX343">
        <v>363.70829195464802</v>
      </c>
      <c r="DY343">
        <v>372.91576219190102</v>
      </c>
      <c r="DZ343">
        <v>359.47657013181703</v>
      </c>
      <c r="EA343">
        <v>362.74450681408001</v>
      </c>
      <c r="EB343">
        <v>356.14944244905701</v>
      </c>
      <c r="EC343">
        <v>360.67984035360598</v>
      </c>
      <c r="ED343">
        <v>361.38881779296202</v>
      </c>
      <c r="EE343">
        <v>351.97575259987099</v>
      </c>
      <c r="EF343">
        <v>352.87970710081498</v>
      </c>
      <c r="EG343">
        <v>341.634152394566</v>
      </c>
      <c r="EH343">
        <v>349.88236548777502</v>
      </c>
      <c r="EI343">
        <v>346.35249611151301</v>
      </c>
      <c r="EJ343">
        <v>357.41624292715198</v>
      </c>
      <c r="EK343">
        <v>335.24325729557199</v>
      </c>
      <c r="EL343">
        <v>337.30828159105499</v>
      </c>
      <c r="EM343">
        <v>326.90398076092498</v>
      </c>
      <c r="EN343">
        <v>339.766338573724</v>
      </c>
      <c r="EO343">
        <v>347.47627697816398</v>
      </c>
      <c r="EP343">
        <v>345.17555870137198</v>
      </c>
      <c r="EQ343">
        <v>348.677879254647</v>
      </c>
      <c r="ER343">
        <v>346.05623788783203</v>
      </c>
      <c r="ES343">
        <v>344.40231909946499</v>
      </c>
      <c r="ET343">
        <v>334.21106923450498</v>
      </c>
      <c r="EU343">
        <v>337.22316386660498</v>
      </c>
      <c r="EV343">
        <v>329.46978961324101</v>
      </c>
      <c r="EW343">
        <v>343.67503659218602</v>
      </c>
      <c r="EX343">
        <v>346.00025142707102</v>
      </c>
      <c r="EY343">
        <v>342.29262578691203</v>
      </c>
      <c r="EZ343">
        <v>338.60380713737902</v>
      </c>
      <c r="FA343">
        <v>339.88820877634998</v>
      </c>
      <c r="FB343">
        <v>339.18180637417998</v>
      </c>
      <c r="FC343">
        <v>342.07359799544997</v>
      </c>
      <c r="FD343">
        <v>343.25254975922502</v>
      </c>
      <c r="FE343">
        <v>345.55451062284999</v>
      </c>
      <c r="FF343">
        <v>348.30035509318401</v>
      </c>
      <c r="FG343">
        <v>345.16590433543598</v>
      </c>
      <c r="FH343">
        <v>348.27196166984101</v>
      </c>
      <c r="FI343">
        <v>349.10524235283299</v>
      </c>
      <c r="FJ343">
        <v>345.559755702752</v>
      </c>
      <c r="FK343">
        <v>347.65052683033599</v>
      </c>
      <c r="FL343">
        <v>354.51578700638203</v>
      </c>
      <c r="FM343">
        <v>351.69856278256702</v>
      </c>
      <c r="FN343">
        <v>364.303628167461</v>
      </c>
      <c r="FO343">
        <v>356.54689291401598</v>
      </c>
      <c r="FP343">
        <v>354.23413541880302</v>
      </c>
      <c r="FQ343">
        <v>357.03217521326098</v>
      </c>
      <c r="FR343">
        <v>346.12566332266198</v>
      </c>
      <c r="FS343">
        <v>350.71305144440902</v>
      </c>
      <c r="FT343">
        <v>351.54916719892498</v>
      </c>
      <c r="FU343">
        <v>358.09848695165601</v>
      </c>
      <c r="FV343">
        <v>365.98688377074097</v>
      </c>
      <c r="FW343">
        <v>362.547194148345</v>
      </c>
      <c r="FX343">
        <v>360.33608425027802</v>
      </c>
      <c r="FY343">
        <v>356.43061800420099</v>
      </c>
      <c r="FZ343">
        <v>347.21664532518997</v>
      </c>
      <c r="GA343">
        <v>341.893678025805</v>
      </c>
      <c r="GB343">
        <v>368.788502817721</v>
      </c>
      <c r="GC343">
        <v>361.064310437816</v>
      </c>
      <c r="GD343">
        <v>384.51051997821702</v>
      </c>
      <c r="GE343">
        <v>501.69522306802497</v>
      </c>
      <c r="GF343">
        <v>323.33617322318503</v>
      </c>
      <c r="GG343">
        <v>328.83684042775002</v>
      </c>
      <c r="GH343">
        <v>321.68903870435099</v>
      </c>
      <c r="GI343">
        <v>323.77905155802603</v>
      </c>
      <c r="GJ343">
        <v>323.43386777710401</v>
      </c>
    </row>
    <row r="344" spans="1:192" x14ac:dyDescent="0.25">
      <c r="A344">
        <v>82.189586114819704</v>
      </c>
      <c r="B344">
        <v>319.14108192514101</v>
      </c>
      <c r="C344">
        <v>322.246445856104</v>
      </c>
      <c r="D344">
        <v>323.28703694575802</v>
      </c>
      <c r="E344">
        <v>334.93954422842597</v>
      </c>
      <c r="F344">
        <v>318.23224803008799</v>
      </c>
      <c r="G344">
        <v>320.15077207583698</v>
      </c>
      <c r="H344">
        <v>318.240617388857</v>
      </c>
      <c r="I344">
        <v>325.78265706311203</v>
      </c>
      <c r="J344">
        <v>322.37001131184502</v>
      </c>
      <c r="K344">
        <v>316.20759129254998</v>
      </c>
      <c r="L344">
        <v>323.68406008581201</v>
      </c>
      <c r="M344">
        <v>323.94625407814402</v>
      </c>
      <c r="N344">
        <v>322.51132984441102</v>
      </c>
      <c r="O344">
        <v>332.188784090767</v>
      </c>
      <c r="P344">
        <v>329.25388646624202</v>
      </c>
      <c r="Q344">
        <v>328.49692578705202</v>
      </c>
      <c r="R344">
        <v>330.26386970124599</v>
      </c>
      <c r="S344">
        <v>319.50720759704302</v>
      </c>
      <c r="T344">
        <v>323.56197576777299</v>
      </c>
      <c r="U344">
        <v>330.64914787713701</v>
      </c>
      <c r="V344">
        <v>334.16194073199</v>
      </c>
      <c r="W344">
        <v>331.41024349233601</v>
      </c>
      <c r="X344">
        <v>338.31533059622399</v>
      </c>
      <c r="Y344">
        <v>693.265317294071</v>
      </c>
      <c r="Z344">
        <v>642.34605396106201</v>
      </c>
      <c r="AA344">
        <v>680.70687559086196</v>
      </c>
      <c r="AB344">
        <v>677.87215450945803</v>
      </c>
      <c r="AC344">
        <v>687.32497996825805</v>
      </c>
      <c r="AD344">
        <v>709.61941924702501</v>
      </c>
      <c r="AE344">
        <v>774.18270025787899</v>
      </c>
      <c r="AF344">
        <v>823.38687164479495</v>
      </c>
      <c r="AG344">
        <v>752.95911054667295</v>
      </c>
      <c r="AH344">
        <v>839.94738388706901</v>
      </c>
      <c r="AI344">
        <v>842.29599733319196</v>
      </c>
      <c r="AJ344">
        <v>866.41194207278795</v>
      </c>
      <c r="AK344">
        <v>847.50787990471895</v>
      </c>
      <c r="AL344">
        <v>879.43825808674796</v>
      </c>
      <c r="AM344">
        <v>897.45940015649899</v>
      </c>
      <c r="AN344">
        <v>1041.09399732569</v>
      </c>
      <c r="AO344">
        <v>1206.8854775182799</v>
      </c>
      <c r="AP344">
        <v>1436.9968641094599</v>
      </c>
      <c r="AQ344">
        <v>1024.0640037780599</v>
      </c>
      <c r="AR344">
        <v>1192.3540988740899</v>
      </c>
      <c r="AS344">
        <v>1734.7299233900201</v>
      </c>
      <c r="AT344">
        <v>2052.3586255390801</v>
      </c>
      <c r="AU344">
        <v>1954.3671467937099</v>
      </c>
      <c r="AV344">
        <v>2213.65228631427</v>
      </c>
      <c r="AW344">
        <v>2458.5154859269701</v>
      </c>
      <c r="AX344">
        <v>2935.6106333714902</v>
      </c>
      <c r="AY344">
        <v>2988.83042912566</v>
      </c>
      <c r="AZ344">
        <v>2784.7185060050701</v>
      </c>
      <c r="BA344">
        <v>2473.28011021055</v>
      </c>
      <c r="BB344">
        <v>2358.0883989285499</v>
      </c>
      <c r="BC344">
        <v>2413.50997359147</v>
      </c>
      <c r="BD344">
        <v>2542.0145102922102</v>
      </c>
      <c r="BE344">
        <v>2291.9591474837698</v>
      </c>
      <c r="BF344">
        <v>1977.72554830017</v>
      </c>
      <c r="BG344">
        <v>1544.8864321911301</v>
      </c>
      <c r="BH344">
        <v>1221.5038163619399</v>
      </c>
      <c r="BI344">
        <v>968.69984881845801</v>
      </c>
      <c r="BJ344">
        <v>795.23884259357806</v>
      </c>
      <c r="BK344">
        <v>663.74590255377598</v>
      </c>
      <c r="BL344">
        <v>596.274275909886</v>
      </c>
      <c r="BM344">
        <v>528.28335679111399</v>
      </c>
      <c r="BN344">
        <v>490.27191390217803</v>
      </c>
      <c r="BO344">
        <v>463.92402387683302</v>
      </c>
      <c r="BP344">
        <v>458.20496797001698</v>
      </c>
      <c r="BQ344">
        <v>459.42618258435101</v>
      </c>
      <c r="BR344">
        <v>457.46257791964803</v>
      </c>
      <c r="BS344">
        <v>445.192724249256</v>
      </c>
      <c r="BT344">
        <v>442.28601980364499</v>
      </c>
      <c r="BU344">
        <v>439.60686081091802</v>
      </c>
      <c r="BV344">
        <v>439.13159374000901</v>
      </c>
      <c r="BW344">
        <v>416.65868005699599</v>
      </c>
      <c r="BX344">
        <v>400.720320819878</v>
      </c>
      <c r="BY344">
        <v>384.32604872447098</v>
      </c>
      <c r="BZ344">
        <v>378.16124531377898</v>
      </c>
      <c r="CA344">
        <v>370.46824727432102</v>
      </c>
      <c r="CB344">
        <v>385.84365402425698</v>
      </c>
      <c r="CC344">
        <v>380.72066611538099</v>
      </c>
      <c r="CD344">
        <v>393.38727796963502</v>
      </c>
      <c r="CE344">
        <v>388.48760842681099</v>
      </c>
      <c r="CF344">
        <v>398.190549848437</v>
      </c>
      <c r="CG344">
        <v>399.50551047861001</v>
      </c>
      <c r="CH344">
        <v>405.77422534194</v>
      </c>
      <c r="CI344">
        <v>450.79574289938898</v>
      </c>
      <c r="CJ344">
        <v>449.20046776389898</v>
      </c>
      <c r="CK344">
        <v>439.10539874559697</v>
      </c>
      <c r="CL344">
        <v>429.12982882622401</v>
      </c>
      <c r="CM344">
        <v>454.95850060700798</v>
      </c>
      <c r="CN344">
        <v>496.47247556327898</v>
      </c>
      <c r="CO344">
        <v>597.37049081553096</v>
      </c>
      <c r="CP344">
        <v>707.24057548891301</v>
      </c>
      <c r="CQ344">
        <v>835.58121806265206</v>
      </c>
      <c r="CR344">
        <v>898.11861005495905</v>
      </c>
      <c r="CS344">
        <v>863.60804697572905</v>
      </c>
      <c r="CT344">
        <v>1131.1176092108601</v>
      </c>
      <c r="CU344">
        <v>1325.33025318416</v>
      </c>
      <c r="CV344">
        <v>1669.17262876263</v>
      </c>
      <c r="CW344">
        <v>2100.8413379849098</v>
      </c>
      <c r="CX344">
        <v>2514.36511764428</v>
      </c>
      <c r="CY344">
        <v>2949.5051262644502</v>
      </c>
      <c r="CZ344">
        <v>3354.5632049138298</v>
      </c>
      <c r="DA344">
        <v>3823.01698307164</v>
      </c>
      <c r="DB344">
        <v>3979.3373841053999</v>
      </c>
      <c r="DC344">
        <v>3809.3691795329701</v>
      </c>
      <c r="DD344">
        <v>3661.1600051478899</v>
      </c>
      <c r="DE344">
        <v>3362.5646668795698</v>
      </c>
      <c r="DF344">
        <v>2776.74934420312</v>
      </c>
      <c r="DG344">
        <v>2285.8097891075799</v>
      </c>
      <c r="DH344">
        <v>1938.93758639511</v>
      </c>
      <c r="DI344">
        <v>1393.66486123857</v>
      </c>
      <c r="DJ344">
        <v>1551.1254833775799</v>
      </c>
      <c r="DK344">
        <v>1120.5566577086499</v>
      </c>
      <c r="DL344">
        <v>879.14042325687001</v>
      </c>
      <c r="DM344">
        <v>702.33490467354102</v>
      </c>
      <c r="DN344">
        <v>584.39429306596901</v>
      </c>
      <c r="DO344">
        <v>511.18125464796799</v>
      </c>
      <c r="DP344">
        <v>473.01029881079398</v>
      </c>
      <c r="DQ344">
        <v>437.678986127798</v>
      </c>
      <c r="DR344">
        <v>409.72681059906802</v>
      </c>
      <c r="DS344">
        <v>400.14846573387899</v>
      </c>
      <c r="DT344">
        <v>386.30482588493902</v>
      </c>
      <c r="DU344">
        <v>381.10520074342799</v>
      </c>
      <c r="DV344">
        <v>381.97905915406199</v>
      </c>
      <c r="DW344">
        <v>376.37010462142598</v>
      </c>
      <c r="DX344">
        <v>361.61655848709398</v>
      </c>
      <c r="DY344">
        <v>369.21035212455098</v>
      </c>
      <c r="DZ344">
        <v>358.39961718267602</v>
      </c>
      <c r="EA344">
        <v>360.02764401871502</v>
      </c>
      <c r="EB344">
        <v>358.47557348018597</v>
      </c>
      <c r="EC344">
        <v>359.97401000148801</v>
      </c>
      <c r="ED344">
        <v>359.95348419507002</v>
      </c>
      <c r="EE344">
        <v>350.03782242855499</v>
      </c>
      <c r="EF344">
        <v>352.72998944046202</v>
      </c>
      <c r="EG344">
        <v>340.31802188771002</v>
      </c>
      <c r="EH344">
        <v>348.17928110254297</v>
      </c>
      <c r="EI344">
        <v>342.28065030283602</v>
      </c>
      <c r="EJ344">
        <v>355.453491618008</v>
      </c>
      <c r="EK344">
        <v>336.67854400849302</v>
      </c>
      <c r="EL344">
        <v>337.96370794943903</v>
      </c>
      <c r="EM344">
        <v>323.136163464611</v>
      </c>
      <c r="EN344">
        <v>342.09373148346901</v>
      </c>
      <c r="EO344">
        <v>346.54505585907498</v>
      </c>
      <c r="EP344">
        <v>341.11103189901598</v>
      </c>
      <c r="EQ344">
        <v>347.55810470942703</v>
      </c>
      <c r="ER344">
        <v>343.71170746245701</v>
      </c>
      <c r="ES344">
        <v>344.03138029895803</v>
      </c>
      <c r="ET344">
        <v>338.80083141876599</v>
      </c>
      <c r="EU344">
        <v>336.67711681772198</v>
      </c>
      <c r="EV344">
        <v>329.61958134474003</v>
      </c>
      <c r="EW344">
        <v>344.793065356483</v>
      </c>
      <c r="EX344">
        <v>346.40766281950101</v>
      </c>
      <c r="EY344">
        <v>345.852196238435</v>
      </c>
      <c r="EZ344">
        <v>341.15623219323101</v>
      </c>
      <c r="FA344">
        <v>339.78308654000699</v>
      </c>
      <c r="FB344">
        <v>340.90986964533602</v>
      </c>
      <c r="FC344">
        <v>337.91036353900898</v>
      </c>
      <c r="FD344">
        <v>345.41126628418698</v>
      </c>
      <c r="FE344">
        <v>343.39783595598902</v>
      </c>
      <c r="FF344">
        <v>351.772836772875</v>
      </c>
      <c r="FG344">
        <v>349.95147706165602</v>
      </c>
      <c r="FH344">
        <v>349.09056430360101</v>
      </c>
      <c r="FI344">
        <v>347.975787981076</v>
      </c>
      <c r="FJ344">
        <v>346.15464414101302</v>
      </c>
      <c r="FK344">
        <v>350.29575917483203</v>
      </c>
      <c r="FL344">
        <v>355.43719534936298</v>
      </c>
      <c r="FM344">
        <v>351.34552288546899</v>
      </c>
      <c r="FN344">
        <v>368.24982906088798</v>
      </c>
      <c r="FO344">
        <v>352.30921331197999</v>
      </c>
      <c r="FP344">
        <v>357.21075682715002</v>
      </c>
      <c r="FQ344">
        <v>361.06468995117098</v>
      </c>
      <c r="FR344">
        <v>347.37528260512101</v>
      </c>
      <c r="FS344">
        <v>354.67796914804501</v>
      </c>
      <c r="FT344">
        <v>354.02011883692398</v>
      </c>
      <c r="FU344">
        <v>359.545645945464</v>
      </c>
      <c r="FV344">
        <v>366.30928456803599</v>
      </c>
      <c r="FW344">
        <v>364.95503509299698</v>
      </c>
      <c r="FX344">
        <v>360.86895091574303</v>
      </c>
      <c r="FY344">
        <v>353.670364853813</v>
      </c>
      <c r="FZ344">
        <v>348.11549631826102</v>
      </c>
      <c r="GA344">
        <v>344.12823942491798</v>
      </c>
      <c r="GB344">
        <v>369.49480246089797</v>
      </c>
      <c r="GC344">
        <v>361.89263557155999</v>
      </c>
      <c r="GD344">
        <v>386.35768383771199</v>
      </c>
      <c r="GE344">
        <v>508.01334321725398</v>
      </c>
      <c r="GF344">
        <v>325.45341625889398</v>
      </c>
      <c r="GG344">
        <v>330.21144090499899</v>
      </c>
      <c r="GH344">
        <v>314.75817258154802</v>
      </c>
      <c r="GI344">
        <v>324.87916630345001</v>
      </c>
      <c r="GJ344">
        <v>324.30873700650801</v>
      </c>
    </row>
    <row r="345" spans="1:192" x14ac:dyDescent="0.25">
      <c r="A345">
        <v>82.429906542056003</v>
      </c>
      <c r="B345">
        <v>322.26135659789003</v>
      </c>
      <c r="C345">
        <v>321.81882444831803</v>
      </c>
      <c r="D345">
        <v>325.28700146413797</v>
      </c>
      <c r="E345">
        <v>332.03487997818098</v>
      </c>
      <c r="F345">
        <v>322.64616748633699</v>
      </c>
      <c r="G345">
        <v>320.171436194622</v>
      </c>
      <c r="H345">
        <v>322.94216486417099</v>
      </c>
      <c r="I345">
        <v>325.87115765399102</v>
      </c>
      <c r="J345">
        <v>323.64038169182601</v>
      </c>
      <c r="K345">
        <v>314.805702932359</v>
      </c>
      <c r="L345">
        <v>324.31266784374401</v>
      </c>
      <c r="M345">
        <v>320.73054011936699</v>
      </c>
      <c r="N345">
        <v>325.3350891014</v>
      </c>
      <c r="O345">
        <v>325.76663273735699</v>
      </c>
      <c r="P345">
        <v>328.55977337342102</v>
      </c>
      <c r="Q345">
        <v>326.51212547937899</v>
      </c>
      <c r="R345">
        <v>329.18269214994501</v>
      </c>
      <c r="S345">
        <v>320.98461367202702</v>
      </c>
      <c r="T345">
        <v>323.44926103147498</v>
      </c>
      <c r="U345">
        <v>331.74124405571001</v>
      </c>
      <c r="V345">
        <v>332.646255359338</v>
      </c>
      <c r="W345">
        <v>333.40724315246899</v>
      </c>
      <c r="X345">
        <v>342.35121134154099</v>
      </c>
      <c r="Y345">
        <v>717.89855472169404</v>
      </c>
      <c r="Z345">
        <v>626.39581692561103</v>
      </c>
      <c r="AA345">
        <v>673.63563130422096</v>
      </c>
      <c r="AB345">
        <v>667.966056390326</v>
      </c>
      <c r="AC345">
        <v>681.23487122804204</v>
      </c>
      <c r="AD345">
        <v>700.60504578330904</v>
      </c>
      <c r="AE345">
        <v>773.44635653000398</v>
      </c>
      <c r="AF345">
        <v>830.330286095117</v>
      </c>
      <c r="AG345">
        <v>761.62813688345204</v>
      </c>
      <c r="AH345">
        <v>849.01494232716004</v>
      </c>
      <c r="AI345">
        <v>868.31910940458999</v>
      </c>
      <c r="AJ345">
        <v>877.58956963229502</v>
      </c>
      <c r="AK345">
        <v>846.02550782454603</v>
      </c>
      <c r="AL345">
        <v>898.85354405279202</v>
      </c>
      <c r="AM345">
        <v>919.434994007417</v>
      </c>
      <c r="AN345">
        <v>1063.34288108894</v>
      </c>
      <c r="AO345">
        <v>1239.95216676222</v>
      </c>
      <c r="AP345">
        <v>1485.4915184057299</v>
      </c>
      <c r="AQ345">
        <v>1065.8990001898101</v>
      </c>
      <c r="AR345">
        <v>1225.5432549981599</v>
      </c>
      <c r="AS345">
        <v>1806.74195882097</v>
      </c>
      <c r="AT345">
        <v>2132.7253139026998</v>
      </c>
      <c r="AU345">
        <v>1975.00999502222</v>
      </c>
      <c r="AV345">
        <v>2172.6818453427099</v>
      </c>
      <c r="AW345">
        <v>2426.8357923511298</v>
      </c>
      <c r="AX345">
        <v>2993.7606342732101</v>
      </c>
      <c r="AY345">
        <v>2905.3459120887601</v>
      </c>
      <c r="AZ345">
        <v>2660.9918029303199</v>
      </c>
      <c r="BA345">
        <v>2333.5926096631101</v>
      </c>
      <c r="BB345">
        <v>2226.1520584926002</v>
      </c>
      <c r="BC345">
        <v>2239.6724303013202</v>
      </c>
      <c r="BD345">
        <v>2352.7935422803598</v>
      </c>
      <c r="BE345">
        <v>2110.3560482652701</v>
      </c>
      <c r="BF345">
        <v>1784.5866860860599</v>
      </c>
      <c r="BG345">
        <v>1380.35071584664</v>
      </c>
      <c r="BH345">
        <v>1110.6624302413099</v>
      </c>
      <c r="BI345">
        <v>886.21768363974195</v>
      </c>
      <c r="BJ345">
        <v>725.90639901181305</v>
      </c>
      <c r="BK345">
        <v>623.46173481418305</v>
      </c>
      <c r="BL345">
        <v>565.73572735112703</v>
      </c>
      <c r="BM345">
        <v>511.11109359100197</v>
      </c>
      <c r="BN345">
        <v>475.41697453627103</v>
      </c>
      <c r="BO345">
        <v>447.30651591582</v>
      </c>
      <c r="BP345">
        <v>445.95685055822003</v>
      </c>
      <c r="BQ345">
        <v>444.01914315412603</v>
      </c>
      <c r="BR345">
        <v>443.08220797266102</v>
      </c>
      <c r="BS345">
        <v>435.60989430726801</v>
      </c>
      <c r="BT345">
        <v>430.367599884284</v>
      </c>
      <c r="BU345">
        <v>431.72153687858599</v>
      </c>
      <c r="BV345">
        <v>430.51092012230498</v>
      </c>
      <c r="BW345">
        <v>415.27328223513803</v>
      </c>
      <c r="BX345">
        <v>397.67539655477202</v>
      </c>
      <c r="BY345">
        <v>380.50835594854198</v>
      </c>
      <c r="BZ345">
        <v>375.87361546466599</v>
      </c>
      <c r="CA345">
        <v>364.53159947330897</v>
      </c>
      <c r="CB345">
        <v>383.12757032778899</v>
      </c>
      <c r="CC345">
        <v>377.51521345720602</v>
      </c>
      <c r="CD345">
        <v>393.35578408517199</v>
      </c>
      <c r="CE345">
        <v>393.30261724647198</v>
      </c>
      <c r="CF345">
        <v>398.72371579109102</v>
      </c>
      <c r="CG345">
        <v>399.13476291700402</v>
      </c>
      <c r="CH345">
        <v>411.15481797722299</v>
      </c>
      <c r="CI345">
        <v>452.51172203342003</v>
      </c>
      <c r="CJ345">
        <v>454.82577778523603</v>
      </c>
      <c r="CK345">
        <v>442.69288926168099</v>
      </c>
      <c r="CL345">
        <v>436.31071111177903</v>
      </c>
      <c r="CM345">
        <v>460.90828639044099</v>
      </c>
      <c r="CN345">
        <v>506.51604224923898</v>
      </c>
      <c r="CO345">
        <v>617.05355540538699</v>
      </c>
      <c r="CP345">
        <v>744.22504895572001</v>
      </c>
      <c r="CQ345">
        <v>875.816889545766</v>
      </c>
      <c r="CR345">
        <v>950.640871556663</v>
      </c>
      <c r="CS345">
        <v>948.66806523959599</v>
      </c>
      <c r="CT345">
        <v>1216.20711001531</v>
      </c>
      <c r="CU345">
        <v>1435.7152819928001</v>
      </c>
      <c r="CV345">
        <v>1806.3452387397199</v>
      </c>
      <c r="CW345">
        <v>2241.4728443767099</v>
      </c>
      <c r="CX345">
        <v>2689.5555674638299</v>
      </c>
      <c r="CY345">
        <v>3170.92590040089</v>
      </c>
      <c r="CZ345">
        <v>3544.8906953446399</v>
      </c>
      <c r="DA345">
        <v>3971.41977636098</v>
      </c>
      <c r="DB345">
        <v>4109.2135101725398</v>
      </c>
      <c r="DC345">
        <v>3886.98766872337</v>
      </c>
      <c r="DD345">
        <v>3684.2821661297498</v>
      </c>
      <c r="DE345">
        <v>3330.1964158695</v>
      </c>
      <c r="DF345">
        <v>2713.9146483314798</v>
      </c>
      <c r="DG345">
        <v>2228.51426172744</v>
      </c>
      <c r="DH345">
        <v>1863.41721655329</v>
      </c>
      <c r="DI345">
        <v>1308.1711818460501</v>
      </c>
      <c r="DJ345">
        <v>1469.08132416799</v>
      </c>
      <c r="DK345">
        <v>1052.87093478068</v>
      </c>
      <c r="DL345">
        <v>842.24541160451997</v>
      </c>
      <c r="DM345">
        <v>668.06226424793499</v>
      </c>
      <c r="DN345">
        <v>561.95803013795501</v>
      </c>
      <c r="DO345">
        <v>499.22524981100702</v>
      </c>
      <c r="DP345">
        <v>459.047700214499</v>
      </c>
      <c r="DQ345">
        <v>421.39000464281298</v>
      </c>
      <c r="DR345">
        <v>402.390262497001</v>
      </c>
      <c r="DS345">
        <v>395.47098871281401</v>
      </c>
      <c r="DT345">
        <v>376.45236286529001</v>
      </c>
      <c r="DU345">
        <v>378.05889595345599</v>
      </c>
      <c r="DV345">
        <v>382.00471684826402</v>
      </c>
      <c r="DW345">
        <v>372.59787373454702</v>
      </c>
      <c r="DX345">
        <v>361.75138216774099</v>
      </c>
      <c r="DY345">
        <v>363.14799109394801</v>
      </c>
      <c r="DZ345">
        <v>355.236637591386</v>
      </c>
      <c r="EA345">
        <v>360.75715673754797</v>
      </c>
      <c r="EB345">
        <v>356.04839566798597</v>
      </c>
      <c r="EC345">
        <v>354.11290396399198</v>
      </c>
      <c r="ED345">
        <v>354.02034076684998</v>
      </c>
      <c r="EE345">
        <v>347.19175769489402</v>
      </c>
      <c r="EF345">
        <v>348.72919813495298</v>
      </c>
      <c r="EG345">
        <v>339.99022511978802</v>
      </c>
      <c r="EH345">
        <v>346.06009260266802</v>
      </c>
      <c r="EI345">
        <v>342.37340361554902</v>
      </c>
      <c r="EJ345">
        <v>355.60534413628801</v>
      </c>
      <c r="EK345">
        <v>336.41133479425901</v>
      </c>
      <c r="EL345">
        <v>336.04224277710898</v>
      </c>
      <c r="EM345">
        <v>318.800876665994</v>
      </c>
      <c r="EN345">
        <v>340.04187417375903</v>
      </c>
      <c r="EO345">
        <v>349.83392077615099</v>
      </c>
      <c r="EP345">
        <v>338.69548043397702</v>
      </c>
      <c r="EQ345">
        <v>346.33075297345903</v>
      </c>
      <c r="ER345">
        <v>343.35372070901798</v>
      </c>
      <c r="ES345">
        <v>339.936009470643</v>
      </c>
      <c r="ET345">
        <v>340.83393677598599</v>
      </c>
      <c r="EU345">
        <v>336.59805612468102</v>
      </c>
      <c r="EV345">
        <v>334.44128378283</v>
      </c>
      <c r="EW345">
        <v>343.98449220695397</v>
      </c>
      <c r="EX345">
        <v>344.63562058797498</v>
      </c>
      <c r="EY345">
        <v>345.70712790658803</v>
      </c>
      <c r="EZ345">
        <v>338.00329754118502</v>
      </c>
      <c r="FA345">
        <v>336.65162131526802</v>
      </c>
      <c r="FB345">
        <v>340.013919578897</v>
      </c>
      <c r="FC345">
        <v>334.23448534374899</v>
      </c>
      <c r="FD345">
        <v>344.73021248845998</v>
      </c>
      <c r="FE345">
        <v>343.23768871223098</v>
      </c>
      <c r="FF345">
        <v>349.47299209883602</v>
      </c>
      <c r="FG345">
        <v>350.62221247395098</v>
      </c>
      <c r="FH345">
        <v>347.39962830225198</v>
      </c>
      <c r="FI345">
        <v>345.732727654538</v>
      </c>
      <c r="FJ345">
        <v>344.25028277743598</v>
      </c>
      <c r="FK345">
        <v>348.89153911852401</v>
      </c>
      <c r="FL345">
        <v>355.57221969391901</v>
      </c>
      <c r="FM345">
        <v>353.46086987658401</v>
      </c>
      <c r="FN345">
        <v>365.86601332962499</v>
      </c>
      <c r="FO345">
        <v>353.68527016071801</v>
      </c>
      <c r="FP345">
        <v>358.46044251801999</v>
      </c>
      <c r="FQ345">
        <v>358.553960988982</v>
      </c>
      <c r="FR345">
        <v>348.41022144034002</v>
      </c>
      <c r="FS345">
        <v>350.62604759751298</v>
      </c>
      <c r="FT345">
        <v>356.73892221216499</v>
      </c>
      <c r="FU345">
        <v>358.10194437544698</v>
      </c>
      <c r="FV345">
        <v>362.42081715145503</v>
      </c>
      <c r="FW345">
        <v>365.33821940987099</v>
      </c>
      <c r="FX345">
        <v>361.04480101858201</v>
      </c>
      <c r="FY345">
        <v>348.99255053276801</v>
      </c>
      <c r="FZ345">
        <v>346.36153025645001</v>
      </c>
      <c r="GA345">
        <v>348.41636631079501</v>
      </c>
      <c r="GB345">
        <v>372.21447581157798</v>
      </c>
      <c r="GC345">
        <v>365.61399437333699</v>
      </c>
      <c r="GD345">
        <v>388.28248683830901</v>
      </c>
      <c r="GE345">
        <v>520.41704627517004</v>
      </c>
      <c r="GF345">
        <v>326.40204308183701</v>
      </c>
      <c r="GG345">
        <v>328.15348522961602</v>
      </c>
      <c r="GH345">
        <v>313.46115414464401</v>
      </c>
      <c r="GI345">
        <v>325.421207639626</v>
      </c>
      <c r="GJ345">
        <v>324.30113768594902</v>
      </c>
    </row>
    <row r="346" spans="1:192" x14ac:dyDescent="0.25">
      <c r="A346">
        <v>82.670226969292301</v>
      </c>
      <c r="B346">
        <v>326.95672250830302</v>
      </c>
      <c r="C346">
        <v>319.69657474925901</v>
      </c>
      <c r="D346">
        <v>324.38654405668802</v>
      </c>
      <c r="E346">
        <v>327.04982864111503</v>
      </c>
      <c r="F346">
        <v>324.40820485521999</v>
      </c>
      <c r="G346">
        <v>320.45717387707299</v>
      </c>
      <c r="H346">
        <v>328.91429153143201</v>
      </c>
      <c r="I346">
        <v>328.499070455545</v>
      </c>
      <c r="J346">
        <v>324.503081065635</v>
      </c>
      <c r="K346">
        <v>314.64600551688</v>
      </c>
      <c r="L346">
        <v>324.90040718539802</v>
      </c>
      <c r="M346">
        <v>321.99395370050598</v>
      </c>
      <c r="N346">
        <v>323.88043001084998</v>
      </c>
      <c r="O346">
        <v>321.644946415726</v>
      </c>
      <c r="P346">
        <v>326.82043029056098</v>
      </c>
      <c r="Q346">
        <v>323.52072543103299</v>
      </c>
      <c r="R346">
        <v>331.250017045086</v>
      </c>
      <c r="S346">
        <v>326.87988095097199</v>
      </c>
      <c r="T346">
        <v>326.94611891684701</v>
      </c>
      <c r="U346">
        <v>330.62637332345298</v>
      </c>
      <c r="V346">
        <v>328.83726409136699</v>
      </c>
      <c r="W346">
        <v>331.30476968324302</v>
      </c>
      <c r="X346">
        <v>341.373705748372</v>
      </c>
      <c r="Y346">
        <v>750.999746287427</v>
      </c>
      <c r="Z346">
        <v>610.00661902588104</v>
      </c>
      <c r="AA346">
        <v>664.16533343925596</v>
      </c>
      <c r="AB346">
        <v>660.77513371878399</v>
      </c>
      <c r="AC346">
        <v>668.23251364858504</v>
      </c>
      <c r="AD346">
        <v>686.66656695002803</v>
      </c>
      <c r="AE346">
        <v>753.671119350048</v>
      </c>
      <c r="AF346">
        <v>818.24833551042298</v>
      </c>
      <c r="AG346">
        <v>752.19437545025301</v>
      </c>
      <c r="AH346">
        <v>833.981395926152</v>
      </c>
      <c r="AI346">
        <v>863.75870819819102</v>
      </c>
      <c r="AJ346">
        <v>867.19284152052296</v>
      </c>
      <c r="AK346">
        <v>836.60995910393103</v>
      </c>
      <c r="AL346">
        <v>878.98543065646004</v>
      </c>
      <c r="AM346">
        <v>907.41118270352797</v>
      </c>
      <c r="AN346">
        <v>1036.87754172575</v>
      </c>
      <c r="AO346">
        <v>1206.0867761038601</v>
      </c>
      <c r="AP346">
        <v>1434.9727472470199</v>
      </c>
      <c r="AQ346">
        <v>1062.7507002177999</v>
      </c>
      <c r="AR346">
        <v>1209.7826461555801</v>
      </c>
      <c r="AS346">
        <v>1748.40210812531</v>
      </c>
      <c r="AT346">
        <v>2047.88965941635</v>
      </c>
      <c r="AU346">
        <v>1888.4689266154801</v>
      </c>
      <c r="AV346">
        <v>2030.7469375916601</v>
      </c>
      <c r="AW346">
        <v>2258.5153008501802</v>
      </c>
      <c r="AX346">
        <v>2767.3199446833501</v>
      </c>
      <c r="AY346">
        <v>2588.6258924666399</v>
      </c>
      <c r="AZ346">
        <v>2301.8404113960501</v>
      </c>
      <c r="BA346">
        <v>2014.67442442587</v>
      </c>
      <c r="BB346">
        <v>1917.70011584798</v>
      </c>
      <c r="BC346">
        <v>1904.53196978557</v>
      </c>
      <c r="BD346">
        <v>1980.74952043855</v>
      </c>
      <c r="BE346">
        <v>1765.91339918774</v>
      </c>
      <c r="BF346">
        <v>1491.38513062332</v>
      </c>
      <c r="BG346">
        <v>1159.6012812507599</v>
      </c>
      <c r="BH346">
        <v>960.02570031541802</v>
      </c>
      <c r="BI346">
        <v>772.27785228644302</v>
      </c>
      <c r="BJ346">
        <v>655.33625687940503</v>
      </c>
      <c r="BK346">
        <v>575.13551024713797</v>
      </c>
      <c r="BL346">
        <v>531.02866091043995</v>
      </c>
      <c r="BM346">
        <v>493.623799387205</v>
      </c>
      <c r="BN346">
        <v>454.68903164248502</v>
      </c>
      <c r="BO346">
        <v>440.39960655734598</v>
      </c>
      <c r="BP346">
        <v>431.990378578638</v>
      </c>
      <c r="BQ346">
        <v>433.21972148070302</v>
      </c>
      <c r="BR346">
        <v>433.29730542398403</v>
      </c>
      <c r="BS346">
        <v>423.391479715451</v>
      </c>
      <c r="BT346">
        <v>417.279630967044</v>
      </c>
      <c r="BU346">
        <v>427.32666822285302</v>
      </c>
      <c r="BV346">
        <v>419.64993688298699</v>
      </c>
      <c r="BW346">
        <v>408.46752529285499</v>
      </c>
      <c r="BX346">
        <v>394.05794924213001</v>
      </c>
      <c r="BY346">
        <v>375.79905884443701</v>
      </c>
      <c r="BZ346">
        <v>372.48008926186799</v>
      </c>
      <c r="CA346">
        <v>364.21594292369701</v>
      </c>
      <c r="CB346">
        <v>379.91224777376101</v>
      </c>
      <c r="CC346">
        <v>375.226026835325</v>
      </c>
      <c r="CD346">
        <v>391.98544601094898</v>
      </c>
      <c r="CE346">
        <v>393.44420191223901</v>
      </c>
      <c r="CF346">
        <v>396.44339814993799</v>
      </c>
      <c r="CG346">
        <v>400.104049804326</v>
      </c>
      <c r="CH346">
        <v>413.17938518282398</v>
      </c>
      <c r="CI346">
        <v>446.13990312020701</v>
      </c>
      <c r="CJ346">
        <v>454.43952656395601</v>
      </c>
      <c r="CK346">
        <v>442.68209923932199</v>
      </c>
      <c r="CL346">
        <v>438.00910793984298</v>
      </c>
      <c r="CM346">
        <v>462.18999543401497</v>
      </c>
      <c r="CN346">
        <v>503.83936597522501</v>
      </c>
      <c r="CO346">
        <v>613.54907105236998</v>
      </c>
      <c r="CP346">
        <v>749.34314701338894</v>
      </c>
      <c r="CQ346">
        <v>870.22895147504403</v>
      </c>
      <c r="CR346">
        <v>955.56185002936797</v>
      </c>
      <c r="CS346">
        <v>1000.21103738462</v>
      </c>
      <c r="CT346">
        <v>1206.65140115862</v>
      </c>
      <c r="CU346">
        <v>1455.7658024382399</v>
      </c>
      <c r="CV346">
        <v>1828.33757684191</v>
      </c>
      <c r="CW346">
        <v>2236.41754601819</v>
      </c>
      <c r="CX346">
        <v>2674.4727342799702</v>
      </c>
      <c r="CY346">
        <v>3121.1491309032599</v>
      </c>
      <c r="CZ346">
        <v>3438.9544980482601</v>
      </c>
      <c r="DA346">
        <v>3777.9584935405401</v>
      </c>
      <c r="DB346">
        <v>3854.6323531837702</v>
      </c>
      <c r="DC346">
        <v>3614.6988670698101</v>
      </c>
      <c r="DD346">
        <v>3361.4047210685799</v>
      </c>
      <c r="DE346">
        <v>3013.0512126175499</v>
      </c>
      <c r="DF346">
        <v>2453.1068405894998</v>
      </c>
      <c r="DG346">
        <v>1982.4005124314399</v>
      </c>
      <c r="DH346">
        <v>1624.03525927898</v>
      </c>
      <c r="DI346">
        <v>1127.88776446158</v>
      </c>
      <c r="DJ346">
        <v>1270.0865627056</v>
      </c>
      <c r="DK346">
        <v>927.36161850717099</v>
      </c>
      <c r="DL346">
        <v>765.07599178881401</v>
      </c>
      <c r="DM346">
        <v>608.88116671711805</v>
      </c>
      <c r="DN346">
        <v>526.65190571943901</v>
      </c>
      <c r="DO346">
        <v>478.23481869078103</v>
      </c>
      <c r="DP346">
        <v>440.20828773859898</v>
      </c>
      <c r="DQ346">
        <v>409.93655559306399</v>
      </c>
      <c r="DR346">
        <v>396.36254952955602</v>
      </c>
      <c r="DS346">
        <v>388.46243396276702</v>
      </c>
      <c r="DT346">
        <v>371.45840324220802</v>
      </c>
      <c r="DU346">
        <v>377.22751486796898</v>
      </c>
      <c r="DV346">
        <v>380.34527660340899</v>
      </c>
      <c r="DW346">
        <v>370.05833591664702</v>
      </c>
      <c r="DX346">
        <v>360.20002568727301</v>
      </c>
      <c r="DY346">
        <v>359.91280000721798</v>
      </c>
      <c r="DZ346">
        <v>357.11717684511001</v>
      </c>
      <c r="EA346">
        <v>359.90702115867998</v>
      </c>
      <c r="EB346">
        <v>353.83808583257502</v>
      </c>
      <c r="EC346">
        <v>351.03924322809502</v>
      </c>
      <c r="ED346">
        <v>353.34647137532801</v>
      </c>
      <c r="EE346">
        <v>349.28413331693599</v>
      </c>
      <c r="EF346">
        <v>347.048903831936</v>
      </c>
      <c r="EG346">
        <v>343.59474914780202</v>
      </c>
      <c r="EH346">
        <v>351.91373145782802</v>
      </c>
      <c r="EI346">
        <v>345.05898124791702</v>
      </c>
      <c r="EJ346">
        <v>354.69015174108699</v>
      </c>
      <c r="EK346">
        <v>335.19185595769198</v>
      </c>
      <c r="EL346">
        <v>342.21339522306101</v>
      </c>
      <c r="EM346">
        <v>322.22740100420901</v>
      </c>
      <c r="EN346">
        <v>340.53785104203899</v>
      </c>
      <c r="EO346">
        <v>351.615231955269</v>
      </c>
      <c r="EP346">
        <v>333.38809364878</v>
      </c>
      <c r="EQ346">
        <v>344.17243938651097</v>
      </c>
      <c r="ER346">
        <v>338.38363755359597</v>
      </c>
      <c r="ES346">
        <v>340.09370377105398</v>
      </c>
      <c r="ET346">
        <v>341.26231467458803</v>
      </c>
      <c r="EU346">
        <v>333.70448554176198</v>
      </c>
      <c r="EV346">
        <v>336.702221063769</v>
      </c>
      <c r="EW346">
        <v>337.151365273274</v>
      </c>
      <c r="EX346">
        <v>339.11729712687998</v>
      </c>
      <c r="EY346">
        <v>340.48455606566</v>
      </c>
      <c r="EZ346">
        <v>337.41818169113901</v>
      </c>
      <c r="FA346">
        <v>333.15182903820602</v>
      </c>
      <c r="FB346">
        <v>337.18663196610902</v>
      </c>
      <c r="FC346">
        <v>332.98229207387101</v>
      </c>
      <c r="FD346">
        <v>339.95410495167403</v>
      </c>
      <c r="FE346">
        <v>339.72159770304597</v>
      </c>
      <c r="FF346">
        <v>344.996607378813</v>
      </c>
      <c r="FG346">
        <v>350.75816188496998</v>
      </c>
      <c r="FH346">
        <v>346.542745367441</v>
      </c>
      <c r="FI346">
        <v>346.74958359443099</v>
      </c>
      <c r="FJ346">
        <v>345.63175023622301</v>
      </c>
      <c r="FK346">
        <v>350.94922916957898</v>
      </c>
      <c r="FL346">
        <v>356.40142991913001</v>
      </c>
      <c r="FM346">
        <v>355.19153576226699</v>
      </c>
      <c r="FN346">
        <v>364.321063069449</v>
      </c>
      <c r="FO346">
        <v>356.70712244758403</v>
      </c>
      <c r="FP346">
        <v>356.24379253851401</v>
      </c>
      <c r="FQ346">
        <v>354.55261447945799</v>
      </c>
      <c r="FR346">
        <v>352.881618817912</v>
      </c>
      <c r="FS346">
        <v>350.04381975343</v>
      </c>
      <c r="FT346">
        <v>366.21573019858897</v>
      </c>
      <c r="FU346">
        <v>357.00512264539998</v>
      </c>
      <c r="FV346">
        <v>358.98736042332001</v>
      </c>
      <c r="FW346">
        <v>369.57500453430902</v>
      </c>
      <c r="FX346">
        <v>363.31590497478999</v>
      </c>
      <c r="FY346">
        <v>353.26793265865598</v>
      </c>
      <c r="FZ346">
        <v>349.820445672706</v>
      </c>
      <c r="GA346">
        <v>350.30448432467801</v>
      </c>
      <c r="GB346">
        <v>375.97345597560599</v>
      </c>
      <c r="GC346">
        <v>368.96841785570302</v>
      </c>
      <c r="GD346">
        <v>394.895805320882</v>
      </c>
      <c r="GE346">
        <v>540.30367796958797</v>
      </c>
      <c r="GF346">
        <v>327.00002533244401</v>
      </c>
      <c r="GG346">
        <v>330.09244246872402</v>
      </c>
      <c r="GH346">
        <v>317.12630847900198</v>
      </c>
      <c r="GI346">
        <v>325.79245827589699</v>
      </c>
      <c r="GJ346">
        <v>327.48393781320101</v>
      </c>
    </row>
    <row r="347" spans="1:192" x14ac:dyDescent="0.25">
      <c r="A347">
        <v>82.910547396528699</v>
      </c>
      <c r="B347">
        <v>325.72067763804802</v>
      </c>
      <c r="C347">
        <v>319.46612840879499</v>
      </c>
      <c r="D347">
        <v>323.93352397765398</v>
      </c>
      <c r="E347">
        <v>320.74959845086499</v>
      </c>
      <c r="F347">
        <v>324.42123781546201</v>
      </c>
      <c r="G347">
        <v>319.18695910510797</v>
      </c>
      <c r="H347">
        <v>326.67376712206197</v>
      </c>
      <c r="I347">
        <v>325.703341134759</v>
      </c>
      <c r="J347">
        <v>324.71459835264301</v>
      </c>
      <c r="K347">
        <v>315.40204246940198</v>
      </c>
      <c r="L347">
        <v>324.56174119451299</v>
      </c>
      <c r="M347">
        <v>322.67380016649099</v>
      </c>
      <c r="N347">
        <v>319.01051275957502</v>
      </c>
      <c r="O347">
        <v>321.379024508876</v>
      </c>
      <c r="P347">
        <v>324.16917249730398</v>
      </c>
      <c r="Q347">
        <v>322.627401126601</v>
      </c>
      <c r="R347">
        <v>330.39339102714001</v>
      </c>
      <c r="S347">
        <v>326.18260356770998</v>
      </c>
      <c r="T347">
        <v>326.41726395991299</v>
      </c>
      <c r="U347">
        <v>324.892840277581</v>
      </c>
      <c r="V347">
        <v>330.23313045833402</v>
      </c>
      <c r="W347">
        <v>326.30027061417798</v>
      </c>
      <c r="X347">
        <v>340.46106778317602</v>
      </c>
      <c r="Y347">
        <v>785.731380272264</v>
      </c>
      <c r="Z347">
        <v>613.92509162685201</v>
      </c>
      <c r="AA347">
        <v>673.67762086706705</v>
      </c>
      <c r="AB347">
        <v>667.369827596817</v>
      </c>
      <c r="AC347">
        <v>674.02207288050101</v>
      </c>
      <c r="AD347">
        <v>698.128389832435</v>
      </c>
      <c r="AE347">
        <v>758.69642090909201</v>
      </c>
      <c r="AF347">
        <v>826.85152916172797</v>
      </c>
      <c r="AG347">
        <v>761.39385367449199</v>
      </c>
      <c r="AH347">
        <v>839.969582536742</v>
      </c>
      <c r="AI347">
        <v>880.25322461345604</v>
      </c>
      <c r="AJ347">
        <v>874.72515419778597</v>
      </c>
      <c r="AK347">
        <v>845.200135863941</v>
      </c>
      <c r="AL347">
        <v>890.91084484952205</v>
      </c>
      <c r="AM347">
        <v>914.91772103736002</v>
      </c>
      <c r="AN347">
        <v>1039.7986461813</v>
      </c>
      <c r="AO347">
        <v>1214.53603224625</v>
      </c>
      <c r="AP347">
        <v>1446.05303336267</v>
      </c>
      <c r="AQ347">
        <v>1064.2125487808701</v>
      </c>
      <c r="AR347">
        <v>1203.2756202729199</v>
      </c>
      <c r="AS347">
        <v>1726.9764982788099</v>
      </c>
      <c r="AT347">
        <v>2006.8283697054101</v>
      </c>
      <c r="AU347">
        <v>1854.33716448214</v>
      </c>
      <c r="AV347">
        <v>1968.74741478396</v>
      </c>
      <c r="AW347">
        <v>2214.3195762902601</v>
      </c>
      <c r="AX347">
        <v>2730.4066049107801</v>
      </c>
      <c r="AY347">
        <v>2531.6468913684398</v>
      </c>
      <c r="AZ347">
        <v>2217.7452290736401</v>
      </c>
      <c r="BA347">
        <v>1930.3253448281801</v>
      </c>
      <c r="BB347">
        <v>1856.5257035157299</v>
      </c>
      <c r="BC347">
        <v>1821.36711431974</v>
      </c>
      <c r="BD347">
        <v>1898.0011012739301</v>
      </c>
      <c r="BE347">
        <v>1674.91204632423</v>
      </c>
      <c r="BF347">
        <v>1392.0467268755399</v>
      </c>
      <c r="BG347">
        <v>1088.2154598038801</v>
      </c>
      <c r="BH347">
        <v>906.35666304899405</v>
      </c>
      <c r="BI347">
        <v>730.70785828836199</v>
      </c>
      <c r="BJ347">
        <v>622.90158118278703</v>
      </c>
      <c r="BK347">
        <v>549.18696559548403</v>
      </c>
      <c r="BL347">
        <v>516.85513080963301</v>
      </c>
      <c r="BM347">
        <v>484.89378815539499</v>
      </c>
      <c r="BN347">
        <v>446.292940522452</v>
      </c>
      <c r="BO347">
        <v>437.304349436096</v>
      </c>
      <c r="BP347">
        <v>429.67807107502802</v>
      </c>
      <c r="BQ347">
        <v>428.30023285974403</v>
      </c>
      <c r="BR347">
        <v>427.097639230487</v>
      </c>
      <c r="BS347">
        <v>417.03093985849199</v>
      </c>
      <c r="BT347">
        <v>411.31145743130298</v>
      </c>
      <c r="BU347">
        <v>424.962894522922</v>
      </c>
      <c r="BV347">
        <v>408.343452720519</v>
      </c>
      <c r="BW347">
        <v>407.26982595713002</v>
      </c>
      <c r="BX347">
        <v>387.496044783672</v>
      </c>
      <c r="BY347">
        <v>374.113897052151</v>
      </c>
      <c r="BZ347">
        <v>369.37895100522297</v>
      </c>
      <c r="CA347">
        <v>362.65429002976902</v>
      </c>
      <c r="CB347">
        <v>377.09438400254902</v>
      </c>
      <c r="CC347">
        <v>376.26815542642203</v>
      </c>
      <c r="CD347">
        <v>388.66495458322498</v>
      </c>
      <c r="CE347">
        <v>386.33887761109497</v>
      </c>
      <c r="CF347">
        <v>393.78668361624102</v>
      </c>
      <c r="CG347">
        <v>396.66148798472801</v>
      </c>
      <c r="CH347">
        <v>413.59798217368001</v>
      </c>
      <c r="CI347">
        <v>440.64926360804901</v>
      </c>
      <c r="CJ347">
        <v>441.12525279485101</v>
      </c>
      <c r="CK347">
        <v>432.314398672305</v>
      </c>
      <c r="CL347">
        <v>433.13822221926603</v>
      </c>
      <c r="CM347">
        <v>450.61806800989899</v>
      </c>
      <c r="CN347">
        <v>497.370905918799</v>
      </c>
      <c r="CO347">
        <v>598.04037250644296</v>
      </c>
      <c r="CP347">
        <v>736.96434103605998</v>
      </c>
      <c r="CQ347">
        <v>838.27389130918198</v>
      </c>
      <c r="CR347">
        <v>925.24813948128303</v>
      </c>
      <c r="CS347">
        <v>945.46481394551597</v>
      </c>
      <c r="CT347">
        <v>1167.1092778181901</v>
      </c>
      <c r="CU347">
        <v>1402.0074275265799</v>
      </c>
      <c r="CV347">
        <v>1757.3662972192201</v>
      </c>
      <c r="CW347">
        <v>2142.3065716045098</v>
      </c>
      <c r="CX347">
        <v>2538.34787997065</v>
      </c>
      <c r="CY347">
        <v>2926.2260280667701</v>
      </c>
      <c r="CZ347">
        <v>3192.4003608524799</v>
      </c>
      <c r="DA347">
        <v>3461.0760149870298</v>
      </c>
      <c r="DB347">
        <v>3510.89812876819</v>
      </c>
      <c r="DC347">
        <v>3273.0387555920001</v>
      </c>
      <c r="DD347">
        <v>2987.2703068644</v>
      </c>
      <c r="DE347">
        <v>2693.5861690349502</v>
      </c>
      <c r="DF347">
        <v>2182.5007282385</v>
      </c>
      <c r="DG347">
        <v>1756.7455975769201</v>
      </c>
      <c r="DH347">
        <v>1429.9055156833199</v>
      </c>
      <c r="DI347">
        <v>997.72513024264902</v>
      </c>
      <c r="DJ347">
        <v>1130.31554946602</v>
      </c>
      <c r="DK347">
        <v>826.18665544422504</v>
      </c>
      <c r="DL347">
        <v>700.67247743766495</v>
      </c>
      <c r="DM347">
        <v>566.32643946672499</v>
      </c>
      <c r="DN347">
        <v>498.96166921040901</v>
      </c>
      <c r="DO347">
        <v>465.23778307267099</v>
      </c>
      <c r="DP347">
        <v>434.873556378589</v>
      </c>
      <c r="DQ347">
        <v>404.65632852803998</v>
      </c>
      <c r="DR347">
        <v>395.45688877368599</v>
      </c>
      <c r="DS347">
        <v>387.15693939076903</v>
      </c>
      <c r="DT347">
        <v>368.00973469041099</v>
      </c>
      <c r="DU347">
        <v>375.59343863443002</v>
      </c>
      <c r="DV347">
        <v>376.88130287554901</v>
      </c>
      <c r="DW347">
        <v>371.20883055650199</v>
      </c>
      <c r="DX347">
        <v>359.24444962345098</v>
      </c>
      <c r="DY347">
        <v>361.382706316689</v>
      </c>
      <c r="DZ347">
        <v>360.76013611472399</v>
      </c>
      <c r="EA347">
        <v>362.70906997076997</v>
      </c>
      <c r="EB347">
        <v>350.81591824780003</v>
      </c>
      <c r="EC347">
        <v>348.64366515773298</v>
      </c>
      <c r="ED347">
        <v>355.47931536920498</v>
      </c>
      <c r="EE347">
        <v>349.92453926574098</v>
      </c>
      <c r="EF347">
        <v>343.56988946828</v>
      </c>
      <c r="EG347">
        <v>345.22019391190003</v>
      </c>
      <c r="EH347">
        <v>356.15134924449097</v>
      </c>
      <c r="EI347">
        <v>347.85858996684101</v>
      </c>
      <c r="EJ347">
        <v>349.91544219515703</v>
      </c>
      <c r="EK347">
        <v>335.63126937496099</v>
      </c>
      <c r="EL347">
        <v>340.99303207559399</v>
      </c>
      <c r="EM347">
        <v>324.077791523109</v>
      </c>
      <c r="EN347">
        <v>336.941434654663</v>
      </c>
      <c r="EO347">
        <v>352.21631134165898</v>
      </c>
      <c r="EP347">
        <v>328.893625352725</v>
      </c>
      <c r="EQ347">
        <v>343.51659686786797</v>
      </c>
      <c r="ER347">
        <v>340.33566915468703</v>
      </c>
      <c r="ES347">
        <v>339.17438135255702</v>
      </c>
      <c r="ET347">
        <v>339.32545860620399</v>
      </c>
      <c r="EU347">
        <v>331.209240989926</v>
      </c>
      <c r="EV347">
        <v>337.59218312985502</v>
      </c>
      <c r="EW347">
        <v>333.14527824067198</v>
      </c>
      <c r="EX347">
        <v>336.598258716788</v>
      </c>
      <c r="EY347">
        <v>338.47291027190602</v>
      </c>
      <c r="EZ347">
        <v>333.00705665589999</v>
      </c>
      <c r="FA347">
        <v>330.10986992788901</v>
      </c>
      <c r="FB347">
        <v>333.03291459455897</v>
      </c>
      <c r="FC347">
        <v>329.27905103271002</v>
      </c>
      <c r="FD347">
        <v>338.37208433030497</v>
      </c>
      <c r="FE347">
        <v>337.31836180347898</v>
      </c>
      <c r="FF347">
        <v>342.98782598638297</v>
      </c>
      <c r="FG347">
        <v>351.44678719950298</v>
      </c>
      <c r="FH347">
        <v>342.75175683189701</v>
      </c>
      <c r="FI347">
        <v>347.93093645755198</v>
      </c>
      <c r="FJ347">
        <v>344.12308114276499</v>
      </c>
      <c r="FK347">
        <v>352.268264716891</v>
      </c>
      <c r="FL347">
        <v>360.26693528526698</v>
      </c>
      <c r="FM347">
        <v>353.85080104567601</v>
      </c>
      <c r="FN347">
        <v>356.617212925741</v>
      </c>
      <c r="FO347">
        <v>357.46361696469398</v>
      </c>
      <c r="FP347">
        <v>354.36617827193697</v>
      </c>
      <c r="FQ347">
        <v>356.78825417428402</v>
      </c>
      <c r="FR347">
        <v>355.15257744081703</v>
      </c>
      <c r="FS347">
        <v>350.35152805962798</v>
      </c>
      <c r="FT347">
        <v>367.06366705980003</v>
      </c>
      <c r="FU347">
        <v>354.52652667421899</v>
      </c>
      <c r="FV347">
        <v>354.68880164038399</v>
      </c>
      <c r="FW347">
        <v>367.162914668996</v>
      </c>
      <c r="FX347">
        <v>359.69228119489401</v>
      </c>
      <c r="FY347">
        <v>349.63382858159702</v>
      </c>
      <c r="FZ347">
        <v>347.42566401325399</v>
      </c>
      <c r="GA347">
        <v>349.49083100246003</v>
      </c>
      <c r="GB347">
        <v>374.50250155601401</v>
      </c>
      <c r="GC347">
        <v>370.53694292390401</v>
      </c>
      <c r="GD347">
        <v>403.52874275737798</v>
      </c>
      <c r="GE347">
        <v>559.07685146433005</v>
      </c>
      <c r="GF347">
        <v>328.42384462798799</v>
      </c>
      <c r="GG347">
        <v>329.145905384956</v>
      </c>
      <c r="GH347">
        <v>319.82387538408398</v>
      </c>
      <c r="GI347">
        <v>324.82018673001801</v>
      </c>
      <c r="GJ347">
        <v>328.95331962542201</v>
      </c>
    </row>
    <row r="348" spans="1:192" x14ac:dyDescent="0.25">
      <c r="A348">
        <v>83.150867823764997</v>
      </c>
      <c r="B348">
        <v>327.784867797034</v>
      </c>
      <c r="C348">
        <v>319.74771618475199</v>
      </c>
      <c r="D348">
        <v>323.61049131014897</v>
      </c>
      <c r="E348">
        <v>319.28278463621501</v>
      </c>
      <c r="F348">
        <v>324.02068799950598</v>
      </c>
      <c r="G348">
        <v>320.61149673166398</v>
      </c>
      <c r="H348">
        <v>323.60328375741699</v>
      </c>
      <c r="I348">
        <v>325.05094648323501</v>
      </c>
      <c r="J348">
        <v>326.83070363867</v>
      </c>
      <c r="K348">
        <v>316.31769995310998</v>
      </c>
      <c r="L348">
        <v>324.46472099216498</v>
      </c>
      <c r="M348">
        <v>322.58148566953099</v>
      </c>
      <c r="N348">
        <v>318.826861359026</v>
      </c>
      <c r="O348">
        <v>320.325117606248</v>
      </c>
      <c r="P348">
        <v>324.79272802043698</v>
      </c>
      <c r="Q348">
        <v>322.339286272631</v>
      </c>
      <c r="R348">
        <v>330.99913142199199</v>
      </c>
      <c r="S348">
        <v>326.39561259678601</v>
      </c>
      <c r="T348">
        <v>326.01247578054</v>
      </c>
      <c r="U348">
        <v>327.84888316062001</v>
      </c>
      <c r="V348">
        <v>330.84424670444002</v>
      </c>
      <c r="W348">
        <v>328.250481552758</v>
      </c>
      <c r="X348">
        <v>338.40824579788898</v>
      </c>
      <c r="Y348">
        <v>815.03530347414801</v>
      </c>
      <c r="Z348">
        <v>625.14784498973495</v>
      </c>
      <c r="AA348">
        <v>684.04854166448195</v>
      </c>
      <c r="AB348">
        <v>680.12659371909501</v>
      </c>
      <c r="AC348">
        <v>688.06194103080998</v>
      </c>
      <c r="AD348">
        <v>717.26962777128097</v>
      </c>
      <c r="AE348">
        <v>780.289462826673</v>
      </c>
      <c r="AF348">
        <v>851.17568978979796</v>
      </c>
      <c r="AG348">
        <v>781.39149389224804</v>
      </c>
      <c r="AH348">
        <v>859.72635642192995</v>
      </c>
      <c r="AI348">
        <v>906.56719641790596</v>
      </c>
      <c r="AJ348">
        <v>891.24288148813298</v>
      </c>
      <c r="AK348">
        <v>873.94450163073702</v>
      </c>
      <c r="AL348">
        <v>917.77488210217996</v>
      </c>
      <c r="AM348">
        <v>935.816428149339</v>
      </c>
      <c r="AN348">
        <v>1069.2441382401501</v>
      </c>
      <c r="AO348">
        <v>1241.0241914206799</v>
      </c>
      <c r="AP348">
        <v>1478.2886476091801</v>
      </c>
      <c r="AQ348">
        <v>1090.2748497202001</v>
      </c>
      <c r="AR348">
        <v>1225.7547247513101</v>
      </c>
      <c r="AS348">
        <v>1755.38199028501</v>
      </c>
      <c r="AT348">
        <v>2035.2494858837699</v>
      </c>
      <c r="AU348">
        <v>1881.82136851886</v>
      </c>
      <c r="AV348">
        <v>1998.3380785024101</v>
      </c>
      <c r="AW348">
        <v>2241.5718317515898</v>
      </c>
      <c r="AX348">
        <v>2764.70160262318</v>
      </c>
      <c r="AY348">
        <v>2560.98882284098</v>
      </c>
      <c r="AZ348">
        <v>2240.49636102467</v>
      </c>
      <c r="BA348">
        <v>1945.11291436086</v>
      </c>
      <c r="BB348">
        <v>1871.8518392364399</v>
      </c>
      <c r="BC348">
        <v>1837.6891087348099</v>
      </c>
      <c r="BD348">
        <v>1912.9589979776599</v>
      </c>
      <c r="BE348">
        <v>1686.65670593289</v>
      </c>
      <c r="BF348">
        <v>1399.8454878974501</v>
      </c>
      <c r="BG348">
        <v>1094.06035525536</v>
      </c>
      <c r="BH348">
        <v>907.49630996368001</v>
      </c>
      <c r="BI348">
        <v>735.11056611590595</v>
      </c>
      <c r="BJ348">
        <v>627.61700987576205</v>
      </c>
      <c r="BK348">
        <v>546.029130260952</v>
      </c>
      <c r="BL348">
        <v>516.07518954603199</v>
      </c>
      <c r="BM348">
        <v>483.24137370227697</v>
      </c>
      <c r="BN348">
        <v>445.40411231170901</v>
      </c>
      <c r="BO348">
        <v>435.97482519936898</v>
      </c>
      <c r="BP348">
        <v>429.01533200981203</v>
      </c>
      <c r="BQ348">
        <v>424.41632149514902</v>
      </c>
      <c r="BR348">
        <v>424.70812286714499</v>
      </c>
      <c r="BS348">
        <v>420.27008214965599</v>
      </c>
      <c r="BT348">
        <v>409.907612504881</v>
      </c>
      <c r="BU348">
        <v>424.19786644886199</v>
      </c>
      <c r="BV348">
        <v>401.73274199161301</v>
      </c>
      <c r="BW348">
        <v>405.09261525495299</v>
      </c>
      <c r="BX348">
        <v>387.00718342882197</v>
      </c>
      <c r="BY348">
        <v>372.61871708738403</v>
      </c>
      <c r="BZ348">
        <v>365.12325933122003</v>
      </c>
      <c r="CA348">
        <v>361.77581117448199</v>
      </c>
      <c r="CB348">
        <v>376.84212518754998</v>
      </c>
      <c r="CC348">
        <v>376.48457576960402</v>
      </c>
      <c r="CD348">
        <v>388.91885824012797</v>
      </c>
      <c r="CE348">
        <v>386.24291380615199</v>
      </c>
      <c r="CF348">
        <v>389.96188907438602</v>
      </c>
      <c r="CG348">
        <v>396.90009306269701</v>
      </c>
      <c r="CH348">
        <v>416.93040270611999</v>
      </c>
      <c r="CI348">
        <v>441.79360023082501</v>
      </c>
      <c r="CJ348">
        <v>443.60741758353703</v>
      </c>
      <c r="CK348">
        <v>429.06611353856499</v>
      </c>
      <c r="CL348">
        <v>430.84493386320401</v>
      </c>
      <c r="CM348">
        <v>450.85186078705402</v>
      </c>
      <c r="CN348">
        <v>495.610107680895</v>
      </c>
      <c r="CO348">
        <v>599.30817965494305</v>
      </c>
      <c r="CP348">
        <v>740.52840244652396</v>
      </c>
      <c r="CQ348">
        <v>842.75154839670597</v>
      </c>
      <c r="CR348">
        <v>930.78303338908199</v>
      </c>
      <c r="CS348">
        <v>945.61158584449095</v>
      </c>
      <c r="CT348">
        <v>1176.2951148877901</v>
      </c>
      <c r="CU348">
        <v>1407.1888838910099</v>
      </c>
      <c r="CV348">
        <v>1766.6389261244301</v>
      </c>
      <c r="CW348">
        <v>2146.1482320926398</v>
      </c>
      <c r="CX348">
        <v>2545.9471966037399</v>
      </c>
      <c r="CY348">
        <v>2934.78481260124</v>
      </c>
      <c r="CZ348">
        <v>3195.3404464594901</v>
      </c>
      <c r="DA348">
        <v>3467.7645466675299</v>
      </c>
      <c r="DB348">
        <v>3517.4053458758399</v>
      </c>
      <c r="DC348">
        <v>3276.5319177998899</v>
      </c>
      <c r="DD348">
        <v>2991.8018799159399</v>
      </c>
      <c r="DE348">
        <v>2698.2605001406801</v>
      </c>
      <c r="DF348">
        <v>2182.9893643004398</v>
      </c>
      <c r="DG348">
        <v>1758.30603761102</v>
      </c>
      <c r="DH348">
        <v>1429.8776842736299</v>
      </c>
      <c r="DI348">
        <v>997.25032943329404</v>
      </c>
      <c r="DJ348">
        <v>1129.0425861952299</v>
      </c>
      <c r="DK348">
        <v>830.37576290239497</v>
      </c>
      <c r="DL348">
        <v>702.04921305983498</v>
      </c>
      <c r="DM348">
        <v>568.27958623259303</v>
      </c>
      <c r="DN348">
        <v>501.23743644695003</v>
      </c>
      <c r="DO348">
        <v>469.54155020934598</v>
      </c>
      <c r="DP348">
        <v>435.85971075591198</v>
      </c>
      <c r="DQ348">
        <v>408.92740184043299</v>
      </c>
      <c r="DR348">
        <v>397.75103116291001</v>
      </c>
      <c r="DS348">
        <v>385.59149986330698</v>
      </c>
      <c r="DT348">
        <v>367.023121895315</v>
      </c>
      <c r="DU348">
        <v>378.24634522602003</v>
      </c>
      <c r="DV348">
        <v>373.82982266544502</v>
      </c>
      <c r="DW348">
        <v>369.926839734049</v>
      </c>
      <c r="DX348">
        <v>360.15295165455302</v>
      </c>
      <c r="DY348">
        <v>361.072301091165</v>
      </c>
      <c r="DZ348">
        <v>358.84560185115402</v>
      </c>
      <c r="EA348">
        <v>359.16735450561299</v>
      </c>
      <c r="EB348">
        <v>350.37970985524203</v>
      </c>
      <c r="EC348">
        <v>347.176593460839</v>
      </c>
      <c r="ED348">
        <v>353.05599784006802</v>
      </c>
      <c r="EE348">
        <v>350.24260141110398</v>
      </c>
      <c r="EF348">
        <v>344.66271422345397</v>
      </c>
      <c r="EG348">
        <v>344.48499575818698</v>
      </c>
      <c r="EH348">
        <v>353.52885015064697</v>
      </c>
      <c r="EI348">
        <v>346.649219997177</v>
      </c>
      <c r="EJ348">
        <v>343.50111297987303</v>
      </c>
      <c r="EK348">
        <v>336.29235404748601</v>
      </c>
      <c r="EL348">
        <v>343.49867160396002</v>
      </c>
      <c r="EM348">
        <v>322.15509574741998</v>
      </c>
      <c r="EN348">
        <v>333.09287449150401</v>
      </c>
      <c r="EO348">
        <v>349.92607515519097</v>
      </c>
      <c r="EP348">
        <v>329.18210346713198</v>
      </c>
      <c r="EQ348">
        <v>342.07913872250202</v>
      </c>
      <c r="ER348">
        <v>341.29987172646503</v>
      </c>
      <c r="ES348">
        <v>340.581584382149</v>
      </c>
      <c r="ET348">
        <v>339.844128439489</v>
      </c>
      <c r="EU348">
        <v>331.77836811300699</v>
      </c>
      <c r="EV348">
        <v>337.76088850306502</v>
      </c>
      <c r="EW348">
        <v>335.46419821602302</v>
      </c>
      <c r="EX348">
        <v>337.94085248983299</v>
      </c>
      <c r="EY348">
        <v>336.29846846232999</v>
      </c>
      <c r="EZ348">
        <v>334.43814574600401</v>
      </c>
      <c r="FA348">
        <v>331.10726258747201</v>
      </c>
      <c r="FB348">
        <v>332.68828728693302</v>
      </c>
      <c r="FC348">
        <v>326.01958895726398</v>
      </c>
      <c r="FD348">
        <v>340.29707503004801</v>
      </c>
      <c r="FE348">
        <v>333.89614285155199</v>
      </c>
      <c r="FF348">
        <v>342.274270959229</v>
      </c>
      <c r="FG348">
        <v>350.704282247572</v>
      </c>
      <c r="FH348">
        <v>343.124708146199</v>
      </c>
      <c r="FI348">
        <v>347.72079684007099</v>
      </c>
      <c r="FJ348">
        <v>346.95599452138202</v>
      </c>
      <c r="FK348">
        <v>354.04877376964203</v>
      </c>
      <c r="FL348">
        <v>360.080949096143</v>
      </c>
      <c r="FM348">
        <v>355.36019770405801</v>
      </c>
      <c r="FN348">
        <v>356.30087371098801</v>
      </c>
      <c r="FO348">
        <v>358.65871802460902</v>
      </c>
      <c r="FP348">
        <v>354.13196413538401</v>
      </c>
      <c r="FQ348">
        <v>357.77149555708701</v>
      </c>
      <c r="FR348">
        <v>353.740316548961</v>
      </c>
      <c r="FS348">
        <v>354.92755032458501</v>
      </c>
      <c r="FT348">
        <v>364.87140367289601</v>
      </c>
      <c r="FU348">
        <v>352.06755333846797</v>
      </c>
      <c r="FV348">
        <v>354.44375672240102</v>
      </c>
      <c r="FW348">
        <v>363.796973657607</v>
      </c>
      <c r="FX348">
        <v>358.707847834299</v>
      </c>
      <c r="FY348">
        <v>345.26212145777799</v>
      </c>
      <c r="FZ348">
        <v>345.596330471214</v>
      </c>
      <c r="GA348">
        <v>347.80950568489999</v>
      </c>
      <c r="GB348">
        <v>374.46746749914598</v>
      </c>
      <c r="GC348">
        <v>371.97822964634298</v>
      </c>
      <c r="GD348">
        <v>410.97439849210099</v>
      </c>
      <c r="GE348">
        <v>569.48709735929901</v>
      </c>
      <c r="GF348">
        <v>331.09889682301798</v>
      </c>
      <c r="GG348">
        <v>331.34200891842102</v>
      </c>
      <c r="GH348">
        <v>320.67852803502501</v>
      </c>
      <c r="GI348">
        <v>327.17274357537798</v>
      </c>
      <c r="GJ348">
        <v>331.788181136243</v>
      </c>
    </row>
    <row r="349" spans="1:192" x14ac:dyDescent="0.25">
      <c r="A349">
        <v>83.391188251001296</v>
      </c>
      <c r="B349">
        <v>327.93671823700902</v>
      </c>
      <c r="C349">
        <v>321.756601281575</v>
      </c>
      <c r="D349">
        <v>321.30706419407198</v>
      </c>
      <c r="E349">
        <v>318.77794827639599</v>
      </c>
      <c r="F349">
        <v>325.77011523180801</v>
      </c>
      <c r="G349">
        <v>317.75443581743099</v>
      </c>
      <c r="H349">
        <v>325.30135715939298</v>
      </c>
      <c r="I349">
        <v>321.10013759456501</v>
      </c>
      <c r="J349">
        <v>328.233648600207</v>
      </c>
      <c r="K349">
        <v>320.03843295910298</v>
      </c>
      <c r="L349">
        <v>324.41889893808002</v>
      </c>
      <c r="M349">
        <v>318.69680140119402</v>
      </c>
      <c r="N349">
        <v>321.00376320403598</v>
      </c>
      <c r="O349">
        <v>317.11925053531297</v>
      </c>
      <c r="P349">
        <v>325.12983217370203</v>
      </c>
      <c r="Q349">
        <v>322.483196507613</v>
      </c>
      <c r="R349">
        <v>329.98721577552902</v>
      </c>
      <c r="S349">
        <v>329.75580417649599</v>
      </c>
      <c r="T349">
        <v>329.51304045369301</v>
      </c>
      <c r="U349">
        <v>330.25618766084801</v>
      </c>
      <c r="V349">
        <v>330.897405255286</v>
      </c>
      <c r="W349">
        <v>327.59306956819898</v>
      </c>
      <c r="X349">
        <v>336.08527134453198</v>
      </c>
      <c r="Y349">
        <v>853.75472421351799</v>
      </c>
      <c r="Z349">
        <v>659.47164398579298</v>
      </c>
      <c r="AA349">
        <v>714.04852218586404</v>
      </c>
      <c r="AB349">
        <v>717.62619416036603</v>
      </c>
      <c r="AC349">
        <v>726.46225347754296</v>
      </c>
      <c r="AD349">
        <v>763.69975872044404</v>
      </c>
      <c r="AE349">
        <v>849.41818427921999</v>
      </c>
      <c r="AF349">
        <v>922.01468313565294</v>
      </c>
      <c r="AG349">
        <v>833.57111316286796</v>
      </c>
      <c r="AH349">
        <v>924.51723965094902</v>
      </c>
      <c r="AI349">
        <v>979.79483798435103</v>
      </c>
      <c r="AJ349">
        <v>968.62627745292605</v>
      </c>
      <c r="AK349">
        <v>933.09428700567798</v>
      </c>
      <c r="AL349">
        <v>990.32940094780804</v>
      </c>
      <c r="AM349">
        <v>1009.25325029767</v>
      </c>
      <c r="AN349">
        <v>1163.61719136686</v>
      </c>
      <c r="AO349">
        <v>1353.04853893514</v>
      </c>
      <c r="AP349">
        <v>1615.11943074185</v>
      </c>
      <c r="AQ349">
        <v>1182.5832406433799</v>
      </c>
      <c r="AR349">
        <v>1322.8391613766701</v>
      </c>
      <c r="AS349">
        <v>1884.34766267697</v>
      </c>
      <c r="AT349">
        <v>2171.4973534084802</v>
      </c>
      <c r="AU349">
        <v>1988.70168592757</v>
      </c>
      <c r="AV349">
        <v>2110.6166185943898</v>
      </c>
      <c r="AW349">
        <v>2413.6517666969098</v>
      </c>
      <c r="AX349">
        <v>2966.3491063329202</v>
      </c>
      <c r="AY349">
        <v>2693.9273886145102</v>
      </c>
      <c r="AZ349">
        <v>2330.6900371939</v>
      </c>
      <c r="BA349">
        <v>2013.48325149317</v>
      </c>
      <c r="BB349">
        <v>1936.1082533234601</v>
      </c>
      <c r="BC349">
        <v>1896.1597215980401</v>
      </c>
      <c r="BD349">
        <v>1959.90839846157</v>
      </c>
      <c r="BE349">
        <v>1723.02111847022</v>
      </c>
      <c r="BF349">
        <v>1411.37325802129</v>
      </c>
      <c r="BG349">
        <v>1103.5515814478199</v>
      </c>
      <c r="BH349">
        <v>908.10670393943099</v>
      </c>
      <c r="BI349">
        <v>738.20090809610497</v>
      </c>
      <c r="BJ349">
        <v>623.86445850210498</v>
      </c>
      <c r="BK349">
        <v>542.61916706177703</v>
      </c>
      <c r="BL349">
        <v>514.90262778922295</v>
      </c>
      <c r="BM349">
        <v>479.13159225073599</v>
      </c>
      <c r="BN349">
        <v>446.46899819772102</v>
      </c>
      <c r="BO349">
        <v>435.851442540064</v>
      </c>
      <c r="BP349">
        <v>425.99331209047301</v>
      </c>
      <c r="BQ349">
        <v>422.59685835266498</v>
      </c>
      <c r="BR349">
        <v>424.78399343093503</v>
      </c>
      <c r="BS349">
        <v>420.92544483484699</v>
      </c>
      <c r="BT349">
        <v>413.469376813238</v>
      </c>
      <c r="BU349">
        <v>423.09122913754902</v>
      </c>
      <c r="BV349">
        <v>404.67101723166599</v>
      </c>
      <c r="BW349">
        <v>405.08248893395398</v>
      </c>
      <c r="BX349">
        <v>387.44330547891502</v>
      </c>
      <c r="BY349">
        <v>373.76011080276999</v>
      </c>
      <c r="BZ349">
        <v>361.94427149290698</v>
      </c>
      <c r="CA349">
        <v>362.18807146026001</v>
      </c>
      <c r="CB349">
        <v>378.18742360284398</v>
      </c>
      <c r="CC349">
        <v>375.36558513614102</v>
      </c>
      <c r="CD349">
        <v>392.57027853280101</v>
      </c>
      <c r="CE349">
        <v>389.661578003042</v>
      </c>
      <c r="CF349">
        <v>392.22160866867301</v>
      </c>
      <c r="CG349">
        <v>397.72588219446902</v>
      </c>
      <c r="CH349">
        <v>422.450362163021</v>
      </c>
      <c r="CI349">
        <v>448.11965450476202</v>
      </c>
      <c r="CJ349">
        <v>449.01256115452298</v>
      </c>
      <c r="CK349">
        <v>436.25371469900102</v>
      </c>
      <c r="CL349">
        <v>432.245033509221</v>
      </c>
      <c r="CM349">
        <v>458.398260678246</v>
      </c>
      <c r="CN349">
        <v>503.44708707879698</v>
      </c>
      <c r="CO349">
        <v>617.76435441768695</v>
      </c>
      <c r="CP349">
        <v>762.80094609997195</v>
      </c>
      <c r="CQ349">
        <v>881.79875321558995</v>
      </c>
      <c r="CR349">
        <v>974.69360543802998</v>
      </c>
      <c r="CS349">
        <v>958.21227795636298</v>
      </c>
      <c r="CT349">
        <v>1240.8566028022301</v>
      </c>
      <c r="CU349">
        <v>1475.4467094843801</v>
      </c>
      <c r="CV349">
        <v>1863.4659132540301</v>
      </c>
      <c r="CW349">
        <v>2251.1126344866502</v>
      </c>
      <c r="CX349">
        <v>2676.9696926695301</v>
      </c>
      <c r="CY349">
        <v>3084.9157394990998</v>
      </c>
      <c r="CZ349">
        <v>3338.1492212913899</v>
      </c>
      <c r="DA349">
        <v>3619.5621845084702</v>
      </c>
      <c r="DB349">
        <v>3661.70870395067</v>
      </c>
      <c r="DC349">
        <v>3399.3949231402999</v>
      </c>
      <c r="DD349">
        <v>3094.7359257752501</v>
      </c>
      <c r="DE349">
        <v>2778.5950019913198</v>
      </c>
      <c r="DF349">
        <v>2234.4353258593801</v>
      </c>
      <c r="DG349">
        <v>1790.6162581398</v>
      </c>
      <c r="DH349">
        <v>1445.15961841431</v>
      </c>
      <c r="DI349">
        <v>1006.58418855529</v>
      </c>
      <c r="DJ349">
        <v>1139.5344594989899</v>
      </c>
      <c r="DK349">
        <v>845.68533806448295</v>
      </c>
      <c r="DL349">
        <v>706.87000109195503</v>
      </c>
      <c r="DM349">
        <v>574.92627907889005</v>
      </c>
      <c r="DN349">
        <v>505.73568338766802</v>
      </c>
      <c r="DO349">
        <v>466.58782274603698</v>
      </c>
      <c r="DP349">
        <v>430.68946898412401</v>
      </c>
      <c r="DQ349">
        <v>408.66155100415699</v>
      </c>
      <c r="DR349">
        <v>394.46214898995999</v>
      </c>
      <c r="DS349">
        <v>384.11490372118197</v>
      </c>
      <c r="DT349">
        <v>366.83566839697698</v>
      </c>
      <c r="DU349">
        <v>380.53115875984099</v>
      </c>
      <c r="DV349">
        <v>371.80344940131698</v>
      </c>
      <c r="DW349">
        <v>368.314702802243</v>
      </c>
      <c r="DX349">
        <v>361.394924260957</v>
      </c>
      <c r="DY349">
        <v>359.007660859304</v>
      </c>
      <c r="DZ349">
        <v>359.80154190555601</v>
      </c>
      <c r="EA349">
        <v>354.139743240494</v>
      </c>
      <c r="EB349">
        <v>348.145607709714</v>
      </c>
      <c r="EC349">
        <v>346.02368998910799</v>
      </c>
      <c r="ED349">
        <v>349.12915815389601</v>
      </c>
      <c r="EE349">
        <v>349.51628303406699</v>
      </c>
      <c r="EF349">
        <v>344.49938228435201</v>
      </c>
      <c r="EG349">
        <v>343.20309234019197</v>
      </c>
      <c r="EH349">
        <v>352.856714011713</v>
      </c>
      <c r="EI349">
        <v>349.84713487299899</v>
      </c>
      <c r="EJ349">
        <v>342.898613206638</v>
      </c>
      <c r="EK349">
        <v>337.48912168849398</v>
      </c>
      <c r="EL349">
        <v>346.24777508147099</v>
      </c>
      <c r="EM349">
        <v>319.348732943919</v>
      </c>
      <c r="EN349">
        <v>331.01609712518399</v>
      </c>
      <c r="EO349">
        <v>348.86611156214201</v>
      </c>
      <c r="EP349">
        <v>333.23546724260802</v>
      </c>
      <c r="EQ349">
        <v>342.22628124345198</v>
      </c>
      <c r="ER349">
        <v>344.237689151533</v>
      </c>
      <c r="ES349">
        <v>340.68955741900601</v>
      </c>
      <c r="ET349">
        <v>341.43016406451102</v>
      </c>
      <c r="EU349">
        <v>331.383761575655</v>
      </c>
      <c r="EV349">
        <v>339.17635855559001</v>
      </c>
      <c r="EW349">
        <v>335.85072641252401</v>
      </c>
      <c r="EX349">
        <v>335.23129762726802</v>
      </c>
      <c r="EY349">
        <v>334.30112972835701</v>
      </c>
      <c r="EZ349">
        <v>335.94145585234497</v>
      </c>
      <c r="FA349">
        <v>332.73878309390398</v>
      </c>
      <c r="FB349">
        <v>331.88615392601901</v>
      </c>
      <c r="FC349">
        <v>326.096575076801</v>
      </c>
      <c r="FD349">
        <v>340.12340471601698</v>
      </c>
      <c r="FE349">
        <v>336.18220189274598</v>
      </c>
      <c r="FF349">
        <v>341.44228379751797</v>
      </c>
      <c r="FG349">
        <v>349.81674859940802</v>
      </c>
      <c r="FH349">
        <v>341.070723433127</v>
      </c>
      <c r="FI349">
        <v>341.79723034315799</v>
      </c>
      <c r="FJ349">
        <v>351.78266900546998</v>
      </c>
      <c r="FK349">
        <v>356.29244088883701</v>
      </c>
      <c r="FL349">
        <v>357.90208420830101</v>
      </c>
      <c r="FM349">
        <v>356.73217137081798</v>
      </c>
      <c r="FN349">
        <v>358.26382163141602</v>
      </c>
      <c r="FO349">
        <v>359.18915013026202</v>
      </c>
      <c r="FP349">
        <v>354.70892123917901</v>
      </c>
      <c r="FQ349">
        <v>356.69560968368199</v>
      </c>
      <c r="FR349">
        <v>355.11736944677602</v>
      </c>
      <c r="FS349">
        <v>356.35546899976998</v>
      </c>
      <c r="FT349">
        <v>362.22334068159699</v>
      </c>
      <c r="FU349">
        <v>352.28013770694702</v>
      </c>
      <c r="FV349">
        <v>357.30647303994903</v>
      </c>
      <c r="FW349">
        <v>362.65234363509001</v>
      </c>
      <c r="FX349">
        <v>357.29922355923702</v>
      </c>
      <c r="FY349">
        <v>345.07867049872198</v>
      </c>
      <c r="FZ349">
        <v>347.24955507209501</v>
      </c>
      <c r="GA349">
        <v>348.57559986137602</v>
      </c>
      <c r="GB349">
        <v>380.154348184897</v>
      </c>
      <c r="GC349">
        <v>373.20716548112802</v>
      </c>
      <c r="GD349">
        <v>420.01151895271198</v>
      </c>
      <c r="GE349">
        <v>585.49710269863203</v>
      </c>
      <c r="GF349">
        <v>335.08322855267102</v>
      </c>
      <c r="GG349">
        <v>330.84400747043702</v>
      </c>
      <c r="GH349">
        <v>319.21552569905202</v>
      </c>
      <c r="GI349">
        <v>328.57124665147899</v>
      </c>
      <c r="GJ349">
        <v>332.77144652181801</v>
      </c>
    </row>
    <row r="350" spans="1:192" x14ac:dyDescent="0.25">
      <c r="A350">
        <v>83.631508678237594</v>
      </c>
      <c r="B350">
        <v>328.631059102753</v>
      </c>
      <c r="C350">
        <v>328.171066327331</v>
      </c>
      <c r="D350">
        <v>320.930540407487</v>
      </c>
      <c r="E350">
        <v>319.05615877901499</v>
      </c>
      <c r="F350">
        <v>326.96303612544602</v>
      </c>
      <c r="G350">
        <v>317.73224176378699</v>
      </c>
      <c r="H350">
        <v>327.52091145948299</v>
      </c>
      <c r="I350">
        <v>318.018480056047</v>
      </c>
      <c r="J350">
        <v>328.47866009215301</v>
      </c>
      <c r="K350">
        <v>321.31567578408101</v>
      </c>
      <c r="L350">
        <v>325.21124297858597</v>
      </c>
      <c r="M350">
        <v>314.38970842759102</v>
      </c>
      <c r="N350">
        <v>322.35601907049499</v>
      </c>
      <c r="O350">
        <v>319.06104721372702</v>
      </c>
      <c r="P350">
        <v>322.301338699334</v>
      </c>
      <c r="Q350">
        <v>324.09922162006399</v>
      </c>
      <c r="R350">
        <v>334.06778792929902</v>
      </c>
      <c r="S350">
        <v>333.87954247432299</v>
      </c>
      <c r="T350">
        <v>331.91139371615202</v>
      </c>
      <c r="U350">
        <v>330.77392761229203</v>
      </c>
      <c r="V350">
        <v>330.26859818501401</v>
      </c>
      <c r="W350">
        <v>327.85878097610498</v>
      </c>
      <c r="X350">
        <v>336.25207321837502</v>
      </c>
      <c r="Y350">
        <v>879.36209927123605</v>
      </c>
      <c r="Z350">
        <v>687.94333161531301</v>
      </c>
      <c r="AA350">
        <v>741.78583585412298</v>
      </c>
      <c r="AB350">
        <v>747.03759133962797</v>
      </c>
      <c r="AC350">
        <v>754.42938708051599</v>
      </c>
      <c r="AD350">
        <v>792.46802906259597</v>
      </c>
      <c r="AE350">
        <v>914.21352373530397</v>
      </c>
      <c r="AF350">
        <v>978.21034442662506</v>
      </c>
      <c r="AG350">
        <v>887.32861602927005</v>
      </c>
      <c r="AH350">
        <v>981.26559503940098</v>
      </c>
      <c r="AI350">
        <v>1062.78426962812</v>
      </c>
      <c r="AJ350">
        <v>1061.2739719450601</v>
      </c>
      <c r="AK350">
        <v>977.82210306523996</v>
      </c>
      <c r="AL350">
        <v>1061.6560311455701</v>
      </c>
      <c r="AM350">
        <v>1085.7293420108199</v>
      </c>
      <c r="AN350">
        <v>1258.5013051826199</v>
      </c>
      <c r="AO350">
        <v>1478.0798785541299</v>
      </c>
      <c r="AP350">
        <v>1801.9695337482799</v>
      </c>
      <c r="AQ350">
        <v>1296.3823655573101</v>
      </c>
      <c r="AR350">
        <v>1452.94519832221</v>
      </c>
      <c r="AS350">
        <v>2052.8055862832598</v>
      </c>
      <c r="AT350">
        <v>2367.5581279487801</v>
      </c>
      <c r="AU350">
        <v>2120.0648481079602</v>
      </c>
      <c r="AV350">
        <v>2220.29434270519</v>
      </c>
      <c r="AW350">
        <v>2594.0362286934001</v>
      </c>
      <c r="AX350">
        <v>3174.7037193405499</v>
      </c>
      <c r="AY350">
        <v>2781.3697629031299</v>
      </c>
      <c r="AZ350">
        <v>2382.94611584527</v>
      </c>
      <c r="BA350">
        <v>2032.4857201417999</v>
      </c>
      <c r="BB350">
        <v>1920.7558997125</v>
      </c>
      <c r="BC350">
        <v>1889.6491577447</v>
      </c>
      <c r="BD350">
        <v>1925.2974698301</v>
      </c>
      <c r="BE350">
        <v>1700.0697193528899</v>
      </c>
      <c r="BF350">
        <v>1371.6242664122401</v>
      </c>
      <c r="BG350">
        <v>1080.94260654564</v>
      </c>
      <c r="BH350">
        <v>870.78827186631202</v>
      </c>
      <c r="BI350">
        <v>722.48275313614897</v>
      </c>
      <c r="BJ350">
        <v>608.31086771966602</v>
      </c>
      <c r="BK350">
        <v>530.42661930617999</v>
      </c>
      <c r="BL350">
        <v>506.63822596284399</v>
      </c>
      <c r="BM350">
        <v>470.030881966469</v>
      </c>
      <c r="BN350">
        <v>442.20906679597698</v>
      </c>
      <c r="BO350">
        <v>432.19980976641</v>
      </c>
      <c r="BP350">
        <v>420.211770137808</v>
      </c>
      <c r="BQ350">
        <v>420.96580611479499</v>
      </c>
      <c r="BR350">
        <v>419.30179379947202</v>
      </c>
      <c r="BS350">
        <v>419.95983596875499</v>
      </c>
      <c r="BT350">
        <v>412.74945692248201</v>
      </c>
      <c r="BU350">
        <v>420.82236775127802</v>
      </c>
      <c r="BV350">
        <v>406.80122926902698</v>
      </c>
      <c r="BW350">
        <v>406.979827985052</v>
      </c>
      <c r="BX350">
        <v>387.40082729090301</v>
      </c>
      <c r="BY350">
        <v>370.47787721133699</v>
      </c>
      <c r="BZ350">
        <v>361.99394606902399</v>
      </c>
      <c r="CA350">
        <v>363.13463760779399</v>
      </c>
      <c r="CB350">
        <v>377.97397189658</v>
      </c>
      <c r="CC350">
        <v>377.65817351637497</v>
      </c>
      <c r="CD350">
        <v>394.62508899226901</v>
      </c>
      <c r="CE350">
        <v>390.808911424141</v>
      </c>
      <c r="CF350">
        <v>393.80360868079498</v>
      </c>
      <c r="CG350">
        <v>407.05816430841298</v>
      </c>
      <c r="CH350">
        <v>434.612979019161</v>
      </c>
      <c r="CI350">
        <v>455.92615557548902</v>
      </c>
      <c r="CJ350">
        <v>456.11433108741301</v>
      </c>
      <c r="CK350">
        <v>453.68368127693799</v>
      </c>
      <c r="CL350">
        <v>441.99768057943999</v>
      </c>
      <c r="CM350">
        <v>474.27071135224003</v>
      </c>
      <c r="CN350">
        <v>523.18007842197198</v>
      </c>
      <c r="CO350">
        <v>655.42306216142595</v>
      </c>
      <c r="CP350">
        <v>812.59636914287796</v>
      </c>
      <c r="CQ350">
        <v>963.37480795335398</v>
      </c>
      <c r="CR350">
        <v>1065.2311308630001</v>
      </c>
      <c r="CS350">
        <v>1033.89370612843</v>
      </c>
      <c r="CT350">
        <v>1391.8035640828</v>
      </c>
      <c r="CU350">
        <v>1647.83604418001</v>
      </c>
      <c r="CV350">
        <v>2078.5513487724502</v>
      </c>
      <c r="CW350">
        <v>2517.8852367946802</v>
      </c>
      <c r="CX350">
        <v>2979.31069735954</v>
      </c>
      <c r="CY350">
        <v>3427.1601349289199</v>
      </c>
      <c r="CZ350">
        <v>3649.0898233714302</v>
      </c>
      <c r="DA350">
        <v>3925.9593538422901</v>
      </c>
      <c r="DB350">
        <v>3927.6558460696901</v>
      </c>
      <c r="DC350">
        <v>3618.4437936978502</v>
      </c>
      <c r="DD350">
        <v>3246.7996525400899</v>
      </c>
      <c r="DE350">
        <v>2871.9079105199298</v>
      </c>
      <c r="DF350">
        <v>2301.3456832216898</v>
      </c>
      <c r="DG350">
        <v>1825.3113486652601</v>
      </c>
      <c r="DH350">
        <v>1447.34790179583</v>
      </c>
      <c r="DI350">
        <v>1008.03819310395</v>
      </c>
      <c r="DJ350">
        <v>1141.4967851843901</v>
      </c>
      <c r="DK350">
        <v>844.72501655798601</v>
      </c>
      <c r="DL350">
        <v>701.59510398772397</v>
      </c>
      <c r="DM350">
        <v>572.856917941814</v>
      </c>
      <c r="DN350">
        <v>502.35078020973401</v>
      </c>
      <c r="DO350">
        <v>463.51428807452498</v>
      </c>
      <c r="DP350">
        <v>426.548555263651</v>
      </c>
      <c r="DQ350">
        <v>409.11838276939699</v>
      </c>
      <c r="DR350">
        <v>395.64198169398901</v>
      </c>
      <c r="DS350">
        <v>382.64758614764901</v>
      </c>
      <c r="DT350">
        <v>363.68891756440797</v>
      </c>
      <c r="DU350">
        <v>379.77778334152998</v>
      </c>
      <c r="DV350">
        <v>364.47698871552097</v>
      </c>
      <c r="DW350">
        <v>364.89029636458298</v>
      </c>
      <c r="DX350">
        <v>360.64771139604898</v>
      </c>
      <c r="DY350">
        <v>358.407186093946</v>
      </c>
      <c r="DZ350">
        <v>360.61171729222599</v>
      </c>
      <c r="EA350">
        <v>350.90568304616801</v>
      </c>
      <c r="EB350">
        <v>347.26211584904399</v>
      </c>
      <c r="EC350">
        <v>343.30773956458597</v>
      </c>
      <c r="ED350">
        <v>342.24304166379602</v>
      </c>
      <c r="EE350">
        <v>350.23972814655298</v>
      </c>
      <c r="EF350">
        <v>339.96191106725001</v>
      </c>
      <c r="EG350">
        <v>342.70395105892402</v>
      </c>
      <c r="EH350">
        <v>351.84204625501701</v>
      </c>
      <c r="EI350">
        <v>354.35970761456298</v>
      </c>
      <c r="EJ350">
        <v>340.36487484623802</v>
      </c>
      <c r="EK350">
        <v>339.41408108315898</v>
      </c>
      <c r="EL350">
        <v>344.46984345202998</v>
      </c>
      <c r="EM350">
        <v>317.85119679615502</v>
      </c>
      <c r="EN350">
        <v>330.61002321416902</v>
      </c>
      <c r="EO350">
        <v>351.10652972241701</v>
      </c>
      <c r="EP350">
        <v>337.33455602838802</v>
      </c>
      <c r="EQ350">
        <v>338.51267212011601</v>
      </c>
      <c r="ER350">
        <v>344.09355899961298</v>
      </c>
      <c r="ES350">
        <v>341.43353094403301</v>
      </c>
      <c r="ET350">
        <v>337.10814892018101</v>
      </c>
      <c r="EU350">
        <v>332.04384455953601</v>
      </c>
      <c r="EV350">
        <v>341.36667087531799</v>
      </c>
      <c r="EW350">
        <v>336.34553459371102</v>
      </c>
      <c r="EX350">
        <v>332.033733624962</v>
      </c>
      <c r="EY350">
        <v>329.34474816388803</v>
      </c>
      <c r="EZ350">
        <v>333.11647387629</v>
      </c>
      <c r="FA350">
        <v>332.95456312986499</v>
      </c>
      <c r="FB350">
        <v>334.00530299668202</v>
      </c>
      <c r="FC350">
        <v>328.83614570092902</v>
      </c>
      <c r="FD350">
        <v>339.20007463298299</v>
      </c>
      <c r="FE350">
        <v>338.948273356328</v>
      </c>
      <c r="FF350">
        <v>335.62073609623502</v>
      </c>
      <c r="FG350">
        <v>346.40094973018</v>
      </c>
      <c r="FH350">
        <v>339.03181970784101</v>
      </c>
      <c r="FI350">
        <v>337.89457526616701</v>
      </c>
      <c r="FJ350">
        <v>350.77325864025897</v>
      </c>
      <c r="FK350">
        <v>356.37240030152401</v>
      </c>
      <c r="FL350">
        <v>355.80407508451702</v>
      </c>
      <c r="FM350">
        <v>361.07744874601201</v>
      </c>
      <c r="FN350">
        <v>357.98586814557001</v>
      </c>
      <c r="FO350">
        <v>359.48537742574899</v>
      </c>
      <c r="FP350">
        <v>356.708856793856</v>
      </c>
      <c r="FQ350">
        <v>357.83050437024798</v>
      </c>
      <c r="FR350">
        <v>355.115553190166</v>
      </c>
      <c r="FS350">
        <v>353.93505250567398</v>
      </c>
      <c r="FT350">
        <v>358.78653989732601</v>
      </c>
      <c r="FU350">
        <v>355.17582908101201</v>
      </c>
      <c r="FV350">
        <v>353.19602540935699</v>
      </c>
      <c r="FW350">
        <v>365.00754040011401</v>
      </c>
      <c r="FX350">
        <v>359.94163459106699</v>
      </c>
      <c r="FY350">
        <v>344.13476923594698</v>
      </c>
      <c r="FZ350">
        <v>347.65275396252002</v>
      </c>
      <c r="GA350">
        <v>348.101056978126</v>
      </c>
      <c r="GB350">
        <v>381.82351453827698</v>
      </c>
      <c r="GC350">
        <v>376.56254045791002</v>
      </c>
      <c r="GD350">
        <v>425.58793514428402</v>
      </c>
      <c r="GE350">
        <v>604.28465483366199</v>
      </c>
      <c r="GF350">
        <v>333.97215570400903</v>
      </c>
      <c r="GG350">
        <v>329.19465693516702</v>
      </c>
      <c r="GH350">
        <v>320.19246098950299</v>
      </c>
      <c r="GI350">
        <v>330.42053024271303</v>
      </c>
      <c r="GJ350">
        <v>335.82768165384101</v>
      </c>
    </row>
    <row r="351" spans="1:192" x14ac:dyDescent="0.25">
      <c r="A351">
        <v>83.871829105473907</v>
      </c>
      <c r="B351">
        <v>324.38740784277297</v>
      </c>
      <c r="C351">
        <v>330.34962991109302</v>
      </c>
      <c r="D351">
        <v>319.07459941976498</v>
      </c>
      <c r="E351">
        <v>316.850512725447</v>
      </c>
      <c r="F351">
        <v>325.48949675422398</v>
      </c>
      <c r="G351">
        <v>322.368984764902</v>
      </c>
      <c r="H351">
        <v>323.663130826545</v>
      </c>
      <c r="I351">
        <v>314.33689497831602</v>
      </c>
      <c r="J351">
        <v>324.73773924620701</v>
      </c>
      <c r="K351">
        <v>324.82390983114902</v>
      </c>
      <c r="L351">
        <v>321.76830107058902</v>
      </c>
      <c r="M351">
        <v>318.125912221877</v>
      </c>
      <c r="N351">
        <v>323.80212910029701</v>
      </c>
      <c r="O351">
        <v>322.18795570355201</v>
      </c>
      <c r="P351">
        <v>322.267949946589</v>
      </c>
      <c r="Q351">
        <v>323.06035273786398</v>
      </c>
      <c r="R351">
        <v>336.09638596114701</v>
      </c>
      <c r="S351">
        <v>335.73880339105898</v>
      </c>
      <c r="T351">
        <v>332.67457862129402</v>
      </c>
      <c r="U351">
        <v>331.23699179524499</v>
      </c>
      <c r="V351">
        <v>331.20022332075899</v>
      </c>
      <c r="W351">
        <v>324.76628202495499</v>
      </c>
      <c r="X351">
        <v>331.38778238835499</v>
      </c>
      <c r="Y351">
        <v>903.91787096105998</v>
      </c>
      <c r="Z351">
        <v>663.58210356172106</v>
      </c>
      <c r="AA351">
        <v>711.06714564230595</v>
      </c>
      <c r="AB351">
        <v>716.87128512431696</v>
      </c>
      <c r="AC351">
        <v>721.30329258580605</v>
      </c>
      <c r="AD351">
        <v>756.81735830559603</v>
      </c>
      <c r="AE351">
        <v>885.65816169981395</v>
      </c>
      <c r="AF351">
        <v>944.615662084728</v>
      </c>
      <c r="AG351">
        <v>868.45643724635499</v>
      </c>
      <c r="AH351">
        <v>944.99383402335798</v>
      </c>
      <c r="AI351">
        <v>1036.65110642371</v>
      </c>
      <c r="AJ351">
        <v>1036.89959017363</v>
      </c>
      <c r="AK351">
        <v>959.07888130286904</v>
      </c>
      <c r="AL351">
        <v>1029.36662897324</v>
      </c>
      <c r="AM351">
        <v>1062.45107039398</v>
      </c>
      <c r="AN351">
        <v>1218.6718515094401</v>
      </c>
      <c r="AO351">
        <v>1421.15924313296</v>
      </c>
      <c r="AP351">
        <v>1730.71766868436</v>
      </c>
      <c r="AQ351">
        <v>1298.45254675041</v>
      </c>
      <c r="AR351">
        <v>1434.6679592277901</v>
      </c>
      <c r="AS351">
        <v>2003.86754367663</v>
      </c>
      <c r="AT351">
        <v>2259.31764821668</v>
      </c>
      <c r="AU351">
        <v>1993.9615435686801</v>
      </c>
      <c r="AV351">
        <v>2052.2330077882898</v>
      </c>
      <c r="AW351">
        <v>2390.4983154331699</v>
      </c>
      <c r="AX351">
        <v>2802.9437213927399</v>
      </c>
      <c r="AY351">
        <v>2340.70384711932</v>
      </c>
      <c r="AZ351">
        <v>1938.55526406935</v>
      </c>
      <c r="BA351">
        <v>1672.0711621192099</v>
      </c>
      <c r="BB351">
        <v>1533.6987308055</v>
      </c>
      <c r="BC351">
        <v>1551.0805639596699</v>
      </c>
      <c r="BD351">
        <v>1518.16372021288</v>
      </c>
      <c r="BE351">
        <v>1350.95341659419</v>
      </c>
      <c r="BF351">
        <v>1110.76019650479</v>
      </c>
      <c r="BG351">
        <v>899.30446024843297</v>
      </c>
      <c r="BH351">
        <v>746.020950084285</v>
      </c>
      <c r="BI351">
        <v>632.84566536370403</v>
      </c>
      <c r="BJ351">
        <v>557.58667124052795</v>
      </c>
      <c r="BK351">
        <v>487.18635478168301</v>
      </c>
      <c r="BL351">
        <v>472.37284437261502</v>
      </c>
      <c r="BM351">
        <v>445.879887018896</v>
      </c>
      <c r="BN351">
        <v>424.547072437037</v>
      </c>
      <c r="BO351">
        <v>419.94026661683802</v>
      </c>
      <c r="BP351">
        <v>411.66952224615699</v>
      </c>
      <c r="BQ351">
        <v>409.19759101803498</v>
      </c>
      <c r="BR351">
        <v>406.884237728453</v>
      </c>
      <c r="BS351">
        <v>411.21471659723198</v>
      </c>
      <c r="BT351">
        <v>406.02771732026702</v>
      </c>
      <c r="BU351">
        <v>409.62171547642401</v>
      </c>
      <c r="BV351">
        <v>401.86814444052101</v>
      </c>
      <c r="BW351">
        <v>403.70518638459203</v>
      </c>
      <c r="BX351">
        <v>386.24167747171703</v>
      </c>
      <c r="BY351">
        <v>369.96166484389602</v>
      </c>
      <c r="BZ351">
        <v>363.34744973612698</v>
      </c>
      <c r="CA351">
        <v>364.98468102394901</v>
      </c>
      <c r="CB351">
        <v>378.71611437662199</v>
      </c>
      <c r="CC351">
        <v>373.793586932827</v>
      </c>
      <c r="CD351">
        <v>391.84244132088099</v>
      </c>
      <c r="CE351">
        <v>392.01346320258398</v>
      </c>
      <c r="CF351">
        <v>396.01928421688899</v>
      </c>
      <c r="CG351">
        <v>405.19647694988601</v>
      </c>
      <c r="CH351">
        <v>436.24444738965502</v>
      </c>
      <c r="CI351">
        <v>454.22415661336902</v>
      </c>
      <c r="CJ351">
        <v>457.67789958295202</v>
      </c>
      <c r="CK351">
        <v>470.30986495469602</v>
      </c>
      <c r="CL351">
        <v>447.23052110986998</v>
      </c>
      <c r="CM351">
        <v>476.32159496278899</v>
      </c>
      <c r="CN351">
        <v>531.42992592025405</v>
      </c>
      <c r="CO351">
        <v>671.25920506881801</v>
      </c>
      <c r="CP351">
        <v>826.31060632801905</v>
      </c>
      <c r="CQ351">
        <v>1009.30336763184</v>
      </c>
      <c r="CR351">
        <v>1114.3326625447501</v>
      </c>
      <c r="CS351">
        <v>1147.7399019736299</v>
      </c>
      <c r="CT351">
        <v>1468.23625579143</v>
      </c>
      <c r="CU351">
        <v>1733.2706462101501</v>
      </c>
      <c r="CV351">
        <v>2164.1286353236001</v>
      </c>
      <c r="CW351">
        <v>2628.1652023624401</v>
      </c>
      <c r="CX351">
        <v>3133.9765340417198</v>
      </c>
      <c r="CY351">
        <v>3482.40866966269</v>
      </c>
      <c r="CZ351">
        <v>3704.15462303293</v>
      </c>
      <c r="DA351">
        <v>3830.77339538156</v>
      </c>
      <c r="DB351">
        <v>3760.4458214728002</v>
      </c>
      <c r="DC351">
        <v>3458.9808849733399</v>
      </c>
      <c r="DD351">
        <v>3043.4960090242998</v>
      </c>
      <c r="DE351">
        <v>2659.3656118847498</v>
      </c>
      <c r="DF351">
        <v>2082.9979627362</v>
      </c>
      <c r="DG351">
        <v>1631.2557525569</v>
      </c>
      <c r="DH351">
        <v>1270.1024173437099</v>
      </c>
      <c r="DI351">
        <v>890.24450504842298</v>
      </c>
      <c r="DJ351">
        <v>1014.58029701737</v>
      </c>
      <c r="DK351">
        <v>767.27974479597594</v>
      </c>
      <c r="DL351">
        <v>633.33866171300701</v>
      </c>
      <c r="DM351">
        <v>540.45551871493103</v>
      </c>
      <c r="DN351">
        <v>474.533832941735</v>
      </c>
      <c r="DO351">
        <v>437.94575865400299</v>
      </c>
      <c r="DP351">
        <v>413.172029714578</v>
      </c>
      <c r="DQ351">
        <v>405.763570537421</v>
      </c>
      <c r="DR351">
        <v>393.79763212077597</v>
      </c>
      <c r="DS351">
        <v>375.29866151569502</v>
      </c>
      <c r="DT351">
        <v>367.58665976233601</v>
      </c>
      <c r="DU351">
        <v>373.72088047545498</v>
      </c>
      <c r="DV351">
        <v>356.61289974599202</v>
      </c>
      <c r="DW351">
        <v>361.53737859381999</v>
      </c>
      <c r="DX351">
        <v>358.05287210128103</v>
      </c>
      <c r="DY351">
        <v>356.50609142989299</v>
      </c>
      <c r="DZ351">
        <v>361.64323621391702</v>
      </c>
      <c r="EA351">
        <v>348.90439258134597</v>
      </c>
      <c r="EB351">
        <v>349.06223508341202</v>
      </c>
      <c r="EC351">
        <v>343.97467042360398</v>
      </c>
      <c r="ED351">
        <v>338.99222440713999</v>
      </c>
      <c r="EE351">
        <v>351.16179883743399</v>
      </c>
      <c r="EF351">
        <v>340.34230211376001</v>
      </c>
      <c r="EG351">
        <v>342.18997851192597</v>
      </c>
      <c r="EH351">
        <v>349.00099099043001</v>
      </c>
      <c r="EI351">
        <v>353.56069674835999</v>
      </c>
      <c r="EJ351">
        <v>336.886726770991</v>
      </c>
      <c r="EK351">
        <v>339.43747638423599</v>
      </c>
      <c r="EL351">
        <v>343.57716760785797</v>
      </c>
      <c r="EM351">
        <v>323.68502097848898</v>
      </c>
      <c r="EN351">
        <v>329.15634845412302</v>
      </c>
      <c r="EO351">
        <v>345.73302038246698</v>
      </c>
      <c r="EP351">
        <v>339.23718142121197</v>
      </c>
      <c r="EQ351">
        <v>336.84744015966999</v>
      </c>
      <c r="ER351">
        <v>339.69228017511301</v>
      </c>
      <c r="ES351">
        <v>340.177891814639</v>
      </c>
      <c r="ET351">
        <v>338.20970743453501</v>
      </c>
      <c r="EU351">
        <v>333.438111164573</v>
      </c>
      <c r="EV351">
        <v>341.71875097613503</v>
      </c>
      <c r="EW351">
        <v>334.67907085354602</v>
      </c>
      <c r="EX351">
        <v>331.97839509117102</v>
      </c>
      <c r="EY351">
        <v>326.13208328814602</v>
      </c>
      <c r="EZ351">
        <v>334.09134945293903</v>
      </c>
      <c r="FA351">
        <v>333.91100563939199</v>
      </c>
      <c r="FB351">
        <v>338.567062109191</v>
      </c>
      <c r="FC351">
        <v>331.38765048204101</v>
      </c>
      <c r="FD351">
        <v>338.25559365288899</v>
      </c>
      <c r="FE351">
        <v>338.93619293734503</v>
      </c>
      <c r="FF351">
        <v>334.537178819578</v>
      </c>
      <c r="FG351">
        <v>345.20704030334701</v>
      </c>
      <c r="FH351">
        <v>340.16560868088101</v>
      </c>
      <c r="FI351">
        <v>340.27302713566502</v>
      </c>
      <c r="FJ351">
        <v>351.88568959598302</v>
      </c>
      <c r="FK351">
        <v>362.09493942882301</v>
      </c>
      <c r="FL351">
        <v>360.74885349152299</v>
      </c>
      <c r="FM351">
        <v>364.06424306231003</v>
      </c>
      <c r="FN351">
        <v>358.06406843335702</v>
      </c>
      <c r="FO351">
        <v>358.300579042886</v>
      </c>
      <c r="FP351">
        <v>358.24566944471201</v>
      </c>
      <c r="FQ351">
        <v>363.72220032917699</v>
      </c>
      <c r="FR351">
        <v>355.29927533775702</v>
      </c>
      <c r="FS351">
        <v>356.92305812934399</v>
      </c>
      <c r="FT351">
        <v>356.118700719461</v>
      </c>
      <c r="FU351">
        <v>359.21559139596002</v>
      </c>
      <c r="FV351">
        <v>355.47804218849501</v>
      </c>
      <c r="FW351">
        <v>370.44805915285002</v>
      </c>
      <c r="FX351">
        <v>361.55787626323797</v>
      </c>
      <c r="FY351">
        <v>347.77595473319201</v>
      </c>
      <c r="FZ351">
        <v>348.44675471064301</v>
      </c>
      <c r="GA351">
        <v>348.72786099290698</v>
      </c>
      <c r="GB351">
        <v>384.28904235121598</v>
      </c>
      <c r="GC351">
        <v>379.40425234663201</v>
      </c>
      <c r="GD351">
        <v>441.48411836945098</v>
      </c>
      <c r="GE351">
        <v>637.71670176712996</v>
      </c>
      <c r="GF351">
        <v>331.51706898765599</v>
      </c>
      <c r="GG351">
        <v>327.68119091655802</v>
      </c>
      <c r="GH351">
        <v>323.01551213209399</v>
      </c>
      <c r="GI351">
        <v>330.94810535117801</v>
      </c>
      <c r="GJ351">
        <v>337.51398220638202</v>
      </c>
    </row>
    <row r="352" spans="1:192" x14ac:dyDescent="0.25">
      <c r="A352">
        <v>84.112149532710205</v>
      </c>
      <c r="B352">
        <v>320.60553550856099</v>
      </c>
      <c r="C352">
        <v>329.63165235809203</v>
      </c>
      <c r="D352">
        <v>320.87516022887303</v>
      </c>
      <c r="E352">
        <v>316.22239938302999</v>
      </c>
      <c r="F352">
        <v>322.039407669448</v>
      </c>
      <c r="G352">
        <v>320.19468206000897</v>
      </c>
      <c r="H352">
        <v>319.26023653864701</v>
      </c>
      <c r="I352">
        <v>312.50585168260199</v>
      </c>
      <c r="J352">
        <v>322.526979495565</v>
      </c>
      <c r="K352">
        <v>325.223136400123</v>
      </c>
      <c r="L352">
        <v>318.57874164146199</v>
      </c>
      <c r="M352">
        <v>314.76409440306298</v>
      </c>
      <c r="N352">
        <v>322.03070636515798</v>
      </c>
      <c r="O352">
        <v>319.883319071892</v>
      </c>
      <c r="P352">
        <v>322.573924670314</v>
      </c>
      <c r="Q352">
        <v>321.21449487823099</v>
      </c>
      <c r="R352">
        <v>333.50713226857499</v>
      </c>
      <c r="S352">
        <v>332.63616611204202</v>
      </c>
      <c r="T352">
        <v>328.82757030384198</v>
      </c>
      <c r="U352">
        <v>330.74093977999701</v>
      </c>
      <c r="V352">
        <v>331.64195007404498</v>
      </c>
      <c r="W352">
        <v>321.81816259547202</v>
      </c>
      <c r="X352">
        <v>325.00982290634897</v>
      </c>
      <c r="Y352">
        <v>944.15894845730202</v>
      </c>
      <c r="Z352">
        <v>656.37321855892799</v>
      </c>
      <c r="AA352">
        <v>700.03863757211695</v>
      </c>
      <c r="AB352">
        <v>698.24391195964301</v>
      </c>
      <c r="AC352">
        <v>709.087846161578</v>
      </c>
      <c r="AD352">
        <v>748.84969771111901</v>
      </c>
      <c r="AE352">
        <v>877.15213806338204</v>
      </c>
      <c r="AF352">
        <v>931.09532162227299</v>
      </c>
      <c r="AG352">
        <v>859.03860506618901</v>
      </c>
      <c r="AH352">
        <v>933.30915923171995</v>
      </c>
      <c r="AI352">
        <v>1011.0967013555</v>
      </c>
      <c r="AJ352">
        <v>1017.38576457958</v>
      </c>
      <c r="AK352">
        <v>951.69762424468502</v>
      </c>
      <c r="AL352">
        <v>1014.38828308456</v>
      </c>
      <c r="AM352">
        <v>1037.5464239466701</v>
      </c>
      <c r="AN352">
        <v>1192.30999921854</v>
      </c>
      <c r="AO352">
        <v>1369.36658206633</v>
      </c>
      <c r="AP352">
        <v>1672.5353470400401</v>
      </c>
      <c r="AQ352">
        <v>1254.5031258594699</v>
      </c>
      <c r="AR352">
        <v>1367.87707345274</v>
      </c>
      <c r="AS352">
        <v>1878.9112600099199</v>
      </c>
      <c r="AT352">
        <v>2085.0820566132302</v>
      </c>
      <c r="AU352">
        <v>1850.2593065506001</v>
      </c>
      <c r="AV352">
        <v>1876.0997079107101</v>
      </c>
      <c r="AW352">
        <v>2209.0855917925301</v>
      </c>
      <c r="AX352">
        <v>2584.2460748613298</v>
      </c>
      <c r="AY352">
        <v>2131.8786900322302</v>
      </c>
      <c r="AZ352">
        <v>1749.59950115225</v>
      </c>
      <c r="BA352">
        <v>1507.18069778584</v>
      </c>
      <c r="BB352">
        <v>1370.31760395418</v>
      </c>
      <c r="BC352">
        <v>1374.56261032117</v>
      </c>
      <c r="BD352">
        <v>1353.25329107826</v>
      </c>
      <c r="BE352">
        <v>1189.7303904242899</v>
      </c>
      <c r="BF352">
        <v>978.89528493822502</v>
      </c>
      <c r="BG352">
        <v>809.50499617460696</v>
      </c>
      <c r="BH352">
        <v>670.78706044544299</v>
      </c>
      <c r="BI352">
        <v>594.21656495993204</v>
      </c>
      <c r="BJ352">
        <v>522.20677107250106</v>
      </c>
      <c r="BK352">
        <v>464.16700918587497</v>
      </c>
      <c r="BL352">
        <v>457.32954337006203</v>
      </c>
      <c r="BM352">
        <v>432.91037382086103</v>
      </c>
      <c r="BN352">
        <v>415.13537935309199</v>
      </c>
      <c r="BO352">
        <v>409.90551758653697</v>
      </c>
      <c r="BP352">
        <v>402.30835767405898</v>
      </c>
      <c r="BQ352">
        <v>400.91973600335598</v>
      </c>
      <c r="BR352">
        <v>395.84831591748201</v>
      </c>
      <c r="BS352">
        <v>402.44037458218202</v>
      </c>
      <c r="BT352">
        <v>400.24203062433401</v>
      </c>
      <c r="BU352">
        <v>400.649893991346</v>
      </c>
      <c r="BV352">
        <v>398.32827586175699</v>
      </c>
      <c r="BW352">
        <v>395.40360724419901</v>
      </c>
      <c r="BX352">
        <v>381.69693473343301</v>
      </c>
      <c r="BY352">
        <v>364.18664106677102</v>
      </c>
      <c r="BZ352">
        <v>363.317834528763</v>
      </c>
      <c r="CA352">
        <v>365.978061802497</v>
      </c>
      <c r="CB352">
        <v>373.67186749020198</v>
      </c>
      <c r="CC352">
        <v>372.46286234674301</v>
      </c>
      <c r="CD352">
        <v>384.23985052448802</v>
      </c>
      <c r="CE352">
        <v>386.55327537964303</v>
      </c>
      <c r="CF352">
        <v>385.94733369095599</v>
      </c>
      <c r="CG352">
        <v>400.46385627893602</v>
      </c>
      <c r="CH352">
        <v>427.38149017214499</v>
      </c>
      <c r="CI352">
        <v>441.76952381369699</v>
      </c>
      <c r="CJ352">
        <v>443.12902362085799</v>
      </c>
      <c r="CK352">
        <v>460.31990349576603</v>
      </c>
      <c r="CL352">
        <v>433.22139664312698</v>
      </c>
      <c r="CM352">
        <v>463.54691908606497</v>
      </c>
      <c r="CN352">
        <v>516.34952840763401</v>
      </c>
      <c r="CO352">
        <v>644.59975561401995</v>
      </c>
      <c r="CP352">
        <v>784.91208921266502</v>
      </c>
      <c r="CQ352">
        <v>952.76911002349402</v>
      </c>
      <c r="CR352">
        <v>1052.4162718996799</v>
      </c>
      <c r="CS352">
        <v>1062.82605675024</v>
      </c>
      <c r="CT352">
        <v>1380.01758264007</v>
      </c>
      <c r="CU352">
        <v>1601.04809402359</v>
      </c>
      <c r="CV352">
        <v>1978.5048677454699</v>
      </c>
      <c r="CW352">
        <v>2373.8291133493499</v>
      </c>
      <c r="CX352">
        <v>2806.7107670855598</v>
      </c>
      <c r="CY352">
        <v>3097.1670521946598</v>
      </c>
      <c r="CZ352">
        <v>3262.9961079028399</v>
      </c>
      <c r="DA352">
        <v>3285.7136327964599</v>
      </c>
      <c r="DB352">
        <v>3182.8370593503601</v>
      </c>
      <c r="DC352">
        <v>2917.0098066522901</v>
      </c>
      <c r="DD352">
        <v>2543.9357717430598</v>
      </c>
      <c r="DE352">
        <v>2202.4184636178902</v>
      </c>
      <c r="DF352">
        <v>1711.1474929124099</v>
      </c>
      <c r="DG352">
        <v>1361.83623085103</v>
      </c>
      <c r="DH352">
        <v>1056.5430614168099</v>
      </c>
      <c r="DI352">
        <v>763.78957066983605</v>
      </c>
      <c r="DJ352">
        <v>863.08486151626505</v>
      </c>
      <c r="DK352">
        <v>671.75263878131898</v>
      </c>
      <c r="DL352">
        <v>567.95937324713998</v>
      </c>
      <c r="DM352">
        <v>505.37228861596299</v>
      </c>
      <c r="DN352">
        <v>450.31100586087302</v>
      </c>
      <c r="DO352">
        <v>420.09275314810901</v>
      </c>
      <c r="DP352">
        <v>400.32470732506999</v>
      </c>
      <c r="DQ352">
        <v>399.13042476439801</v>
      </c>
      <c r="DR352">
        <v>387.92196001265802</v>
      </c>
      <c r="DS352">
        <v>374.60532849268901</v>
      </c>
      <c r="DT352">
        <v>369.665101017219</v>
      </c>
      <c r="DU352">
        <v>371.23438172693602</v>
      </c>
      <c r="DV352">
        <v>348.984882584525</v>
      </c>
      <c r="DW352">
        <v>356.84187360733699</v>
      </c>
      <c r="DX352">
        <v>359.14429241142398</v>
      </c>
      <c r="DY352">
        <v>355.47981751128799</v>
      </c>
      <c r="DZ352">
        <v>362.464246258868</v>
      </c>
      <c r="EA352">
        <v>345.69710456329398</v>
      </c>
      <c r="EB352">
        <v>352.46920342963301</v>
      </c>
      <c r="EC352">
        <v>343.803264133352</v>
      </c>
      <c r="ED352">
        <v>338.53266442039501</v>
      </c>
      <c r="EE352">
        <v>346.33426898084201</v>
      </c>
      <c r="EF352">
        <v>339.99890533907001</v>
      </c>
      <c r="EG352">
        <v>340.18372913434598</v>
      </c>
      <c r="EH352">
        <v>343.27372072261801</v>
      </c>
      <c r="EI352">
        <v>351.63461716828999</v>
      </c>
      <c r="EJ352">
        <v>335.84655956047197</v>
      </c>
      <c r="EK352">
        <v>340.27544541605897</v>
      </c>
      <c r="EL352">
        <v>345.16751010631401</v>
      </c>
      <c r="EM352">
        <v>323.31498893127798</v>
      </c>
      <c r="EN352">
        <v>326.71515616366401</v>
      </c>
      <c r="EO352">
        <v>341.64351704535898</v>
      </c>
      <c r="EP352">
        <v>342.17522294841302</v>
      </c>
      <c r="EQ352">
        <v>332.21890262794102</v>
      </c>
      <c r="ER352">
        <v>335.661692816597</v>
      </c>
      <c r="ES352">
        <v>337.383052931463</v>
      </c>
      <c r="ET352">
        <v>338.177900978092</v>
      </c>
      <c r="EU352">
        <v>333.72891017655098</v>
      </c>
      <c r="EV352">
        <v>341.72878703927</v>
      </c>
      <c r="EW352">
        <v>340.11622880472498</v>
      </c>
      <c r="EX352">
        <v>332.69623180049399</v>
      </c>
      <c r="EY352">
        <v>326.99724788251899</v>
      </c>
      <c r="EZ352">
        <v>329.56262403623998</v>
      </c>
      <c r="FA352">
        <v>334.97972030217602</v>
      </c>
      <c r="FB352">
        <v>339.74452561991501</v>
      </c>
      <c r="FC352">
        <v>335.370648601173</v>
      </c>
      <c r="FD352">
        <v>337.83678932032501</v>
      </c>
      <c r="FE352">
        <v>343.84377897533699</v>
      </c>
      <c r="FF352">
        <v>336.38028700168599</v>
      </c>
      <c r="FG352">
        <v>341.92030916419401</v>
      </c>
      <c r="FH352">
        <v>340.18863159646099</v>
      </c>
      <c r="FI352">
        <v>338.139337949712</v>
      </c>
      <c r="FJ352">
        <v>350.53293089953797</v>
      </c>
      <c r="FK352">
        <v>362.41456266192199</v>
      </c>
      <c r="FL352">
        <v>358.35292643952101</v>
      </c>
      <c r="FM352">
        <v>360.76704728605603</v>
      </c>
      <c r="FN352">
        <v>363.75821058655998</v>
      </c>
      <c r="FO352">
        <v>357.57728382039198</v>
      </c>
      <c r="FP352">
        <v>354.68337767441699</v>
      </c>
      <c r="FQ352">
        <v>362.35233923263797</v>
      </c>
      <c r="FR352">
        <v>354.48238309481098</v>
      </c>
      <c r="FS352">
        <v>353.93831118568198</v>
      </c>
      <c r="FT352">
        <v>352.01890081012101</v>
      </c>
      <c r="FU352">
        <v>360.522908145023</v>
      </c>
      <c r="FV352">
        <v>355.343046126849</v>
      </c>
      <c r="FW352">
        <v>367.34913706501402</v>
      </c>
      <c r="FX352">
        <v>360.89671649074899</v>
      </c>
      <c r="FY352">
        <v>345.141746297895</v>
      </c>
      <c r="FZ352">
        <v>348.97359694945601</v>
      </c>
      <c r="GA352">
        <v>347.34925926792403</v>
      </c>
      <c r="GB352">
        <v>380.74917780411602</v>
      </c>
      <c r="GC352">
        <v>382.30914584174701</v>
      </c>
      <c r="GD352">
        <v>454.69879849117302</v>
      </c>
      <c r="GE352">
        <v>671.16774023942401</v>
      </c>
      <c r="GF352">
        <v>332.21537512343502</v>
      </c>
      <c r="GG352">
        <v>322.74757471448402</v>
      </c>
      <c r="GH352">
        <v>319.93146959408</v>
      </c>
      <c r="GI352">
        <v>328.699584894998</v>
      </c>
      <c r="GJ352">
        <v>333.425611752321</v>
      </c>
    </row>
    <row r="353" spans="1:192" x14ac:dyDescent="0.25">
      <c r="A353">
        <v>84.352469959946504</v>
      </c>
      <c r="B353">
        <v>318.21867265740298</v>
      </c>
      <c r="C353">
        <v>328.804230291539</v>
      </c>
      <c r="D353">
        <v>320.42238264257401</v>
      </c>
      <c r="E353">
        <v>317.50352566705902</v>
      </c>
      <c r="F353">
        <v>323.59996885575202</v>
      </c>
      <c r="G353">
        <v>320.618864413013</v>
      </c>
      <c r="H353">
        <v>316.43585356379401</v>
      </c>
      <c r="I353">
        <v>312.78567948014899</v>
      </c>
      <c r="J353">
        <v>320.851857776305</v>
      </c>
      <c r="K353">
        <v>323.70991479869798</v>
      </c>
      <c r="L353">
        <v>316.66422620395798</v>
      </c>
      <c r="M353">
        <v>313.87407571766698</v>
      </c>
      <c r="N353">
        <v>321.31307866663002</v>
      </c>
      <c r="O353">
        <v>317.88104252340401</v>
      </c>
      <c r="P353">
        <v>323.58416370625599</v>
      </c>
      <c r="Q353">
        <v>319.00266001421301</v>
      </c>
      <c r="R353">
        <v>333.04753764188303</v>
      </c>
      <c r="S353">
        <v>334.34503350831102</v>
      </c>
      <c r="T353">
        <v>328.69974734841799</v>
      </c>
      <c r="U353">
        <v>331.55222280570001</v>
      </c>
      <c r="V353">
        <v>336.30206037246001</v>
      </c>
      <c r="W353">
        <v>326.35039151904402</v>
      </c>
      <c r="X353">
        <v>326.00455531452002</v>
      </c>
      <c r="Y353">
        <v>969.023238651469</v>
      </c>
      <c r="Z353">
        <v>662.26628396767103</v>
      </c>
      <c r="AA353">
        <v>703.49873480343797</v>
      </c>
      <c r="AB353">
        <v>703.99984692685905</v>
      </c>
      <c r="AC353">
        <v>713.73417184956202</v>
      </c>
      <c r="AD353">
        <v>759.22777223415801</v>
      </c>
      <c r="AE353">
        <v>890.288912176292</v>
      </c>
      <c r="AF353">
        <v>938.42143843292604</v>
      </c>
      <c r="AG353">
        <v>869.88527097605095</v>
      </c>
      <c r="AH353">
        <v>939.74073822063895</v>
      </c>
      <c r="AI353">
        <v>1021.40786432034</v>
      </c>
      <c r="AJ353">
        <v>1024.66089538656</v>
      </c>
      <c r="AK353">
        <v>965.90222296640002</v>
      </c>
      <c r="AL353">
        <v>1022.947230552</v>
      </c>
      <c r="AM353">
        <v>1044.6726461426699</v>
      </c>
      <c r="AN353">
        <v>1205.12294555075</v>
      </c>
      <c r="AO353">
        <v>1374.8556676661699</v>
      </c>
      <c r="AP353">
        <v>1682.87389820981</v>
      </c>
      <c r="AQ353">
        <v>1264.59656280126</v>
      </c>
      <c r="AR353">
        <v>1365.8341301768901</v>
      </c>
      <c r="AS353">
        <v>1883.35037657815</v>
      </c>
      <c r="AT353">
        <v>2086.9682243258699</v>
      </c>
      <c r="AU353">
        <v>1847.51716481836</v>
      </c>
      <c r="AV353">
        <v>1873.10355361248</v>
      </c>
      <c r="AW353">
        <v>2210.25311361596</v>
      </c>
      <c r="AX353">
        <v>2590.43587719995</v>
      </c>
      <c r="AY353">
        <v>2137.8433776595398</v>
      </c>
      <c r="AZ353">
        <v>1751.2121299128601</v>
      </c>
      <c r="BA353">
        <v>1513.8249748150199</v>
      </c>
      <c r="BB353">
        <v>1369.7797315246701</v>
      </c>
      <c r="BC353">
        <v>1378.3174800448601</v>
      </c>
      <c r="BD353">
        <v>1352.08471022919</v>
      </c>
      <c r="BE353">
        <v>1185.20142784976</v>
      </c>
      <c r="BF353">
        <v>975.21588784003495</v>
      </c>
      <c r="BG353">
        <v>812.79299886112801</v>
      </c>
      <c r="BH353">
        <v>665.71823920459894</v>
      </c>
      <c r="BI353">
        <v>592.55245224935902</v>
      </c>
      <c r="BJ353">
        <v>521.48508239560704</v>
      </c>
      <c r="BK353">
        <v>467.23949170716998</v>
      </c>
      <c r="BL353">
        <v>462.45552208807999</v>
      </c>
      <c r="BM353">
        <v>435.00449688463698</v>
      </c>
      <c r="BN353">
        <v>413.288156419779</v>
      </c>
      <c r="BO353">
        <v>408.21014677236502</v>
      </c>
      <c r="BP353">
        <v>402.11040848474403</v>
      </c>
      <c r="BQ353">
        <v>398.56775227464499</v>
      </c>
      <c r="BR353">
        <v>400.28234511042399</v>
      </c>
      <c r="BS353">
        <v>400.316906248122</v>
      </c>
      <c r="BT353">
        <v>400.837613599495</v>
      </c>
      <c r="BU353">
        <v>399.35931088766603</v>
      </c>
      <c r="BV353">
        <v>398.398521823534</v>
      </c>
      <c r="BW353">
        <v>394.74233385632601</v>
      </c>
      <c r="BX353">
        <v>375.578987644981</v>
      </c>
      <c r="BY353">
        <v>361.57691972235199</v>
      </c>
      <c r="BZ353">
        <v>362.97644506786497</v>
      </c>
      <c r="CA353">
        <v>364.06607589727901</v>
      </c>
      <c r="CB353">
        <v>373.61478809654199</v>
      </c>
      <c r="CC353">
        <v>371.326652181486</v>
      </c>
      <c r="CD353">
        <v>382.98369029339102</v>
      </c>
      <c r="CE353">
        <v>388.51555180945201</v>
      </c>
      <c r="CF353">
        <v>385.30195614496398</v>
      </c>
      <c r="CG353">
        <v>398.09377306214401</v>
      </c>
      <c r="CH353">
        <v>421.08904684932997</v>
      </c>
      <c r="CI353">
        <v>446.35869178508801</v>
      </c>
      <c r="CJ353">
        <v>441.30461358220401</v>
      </c>
      <c r="CK353">
        <v>460.73484349147299</v>
      </c>
      <c r="CL353">
        <v>431.63260655054802</v>
      </c>
      <c r="CM353">
        <v>462.753863053641</v>
      </c>
      <c r="CN353">
        <v>516.38513766574295</v>
      </c>
      <c r="CO353">
        <v>644.22700183716904</v>
      </c>
      <c r="CP353">
        <v>781.88368083064495</v>
      </c>
      <c r="CQ353">
        <v>954.66521431834201</v>
      </c>
      <c r="CR353">
        <v>1047.77751018097</v>
      </c>
      <c r="CS353">
        <v>1051.74838588536</v>
      </c>
      <c r="CT353">
        <v>1378.01753321772</v>
      </c>
      <c r="CU353">
        <v>1596.91418932853</v>
      </c>
      <c r="CV353">
        <v>1968.00907881786</v>
      </c>
      <c r="CW353">
        <v>2365.79040803218</v>
      </c>
      <c r="CX353">
        <v>2793.7525266553998</v>
      </c>
      <c r="CY353">
        <v>3080.6160060505099</v>
      </c>
      <c r="CZ353">
        <v>3238.6669494227499</v>
      </c>
      <c r="DA353">
        <v>3260.6141491215799</v>
      </c>
      <c r="DB353">
        <v>3152.4440309899501</v>
      </c>
      <c r="DC353">
        <v>2886.0540936575799</v>
      </c>
      <c r="DD353">
        <v>2517.1655311999202</v>
      </c>
      <c r="DE353">
        <v>2179.06168994892</v>
      </c>
      <c r="DF353">
        <v>1691.9793612102301</v>
      </c>
      <c r="DG353">
        <v>1344.71436069729</v>
      </c>
      <c r="DH353">
        <v>1043.49364593166</v>
      </c>
      <c r="DI353">
        <v>755.924247364336</v>
      </c>
      <c r="DJ353">
        <v>850.35737633552901</v>
      </c>
      <c r="DK353">
        <v>665.39215690104299</v>
      </c>
      <c r="DL353">
        <v>561.36433357646195</v>
      </c>
      <c r="DM353">
        <v>503.71193973278099</v>
      </c>
      <c r="DN353">
        <v>449.256459757816</v>
      </c>
      <c r="DO353">
        <v>417.665620445586</v>
      </c>
      <c r="DP353">
        <v>396.46166634088098</v>
      </c>
      <c r="DQ353">
        <v>396.59667985710502</v>
      </c>
      <c r="DR353">
        <v>386.03869733594399</v>
      </c>
      <c r="DS353">
        <v>371.81160217400497</v>
      </c>
      <c r="DT353">
        <v>370.26892073290497</v>
      </c>
      <c r="DU353">
        <v>371.46436263149002</v>
      </c>
      <c r="DV353">
        <v>346.44539482522703</v>
      </c>
      <c r="DW353">
        <v>359.68488020415202</v>
      </c>
      <c r="DX353">
        <v>359.41227940483401</v>
      </c>
      <c r="DY353">
        <v>357.91320490401102</v>
      </c>
      <c r="DZ353">
        <v>363.06379138581599</v>
      </c>
      <c r="EA353">
        <v>344.424016702448</v>
      </c>
      <c r="EB353">
        <v>353.507508054992</v>
      </c>
      <c r="EC353">
        <v>346.667556495469</v>
      </c>
      <c r="ED353">
        <v>340.27523868145198</v>
      </c>
      <c r="EE353">
        <v>345.005351718111</v>
      </c>
      <c r="EF353">
        <v>337.63519811095802</v>
      </c>
      <c r="EG353">
        <v>339.97609220491199</v>
      </c>
      <c r="EH353">
        <v>338.75499830615701</v>
      </c>
      <c r="EI353">
        <v>351.497471839745</v>
      </c>
      <c r="EJ353">
        <v>336.98989404278399</v>
      </c>
      <c r="EK353">
        <v>340.75425686289498</v>
      </c>
      <c r="EL353">
        <v>344.44672278372502</v>
      </c>
      <c r="EM353">
        <v>319.252841675328</v>
      </c>
      <c r="EN353">
        <v>325.82862449179697</v>
      </c>
      <c r="EO353">
        <v>337.85183987835802</v>
      </c>
      <c r="EP353">
        <v>344.13921180125197</v>
      </c>
      <c r="EQ353">
        <v>330.98292065448902</v>
      </c>
      <c r="ER353">
        <v>336.44321111206301</v>
      </c>
      <c r="ES353">
        <v>337.06205772009901</v>
      </c>
      <c r="ET353">
        <v>339.00324691760801</v>
      </c>
      <c r="EU353">
        <v>333.89421161252301</v>
      </c>
      <c r="EV353">
        <v>339.59870855899698</v>
      </c>
      <c r="EW353">
        <v>341.82837156710701</v>
      </c>
      <c r="EX353">
        <v>330.44612852968697</v>
      </c>
      <c r="EY353">
        <v>328.21066572768899</v>
      </c>
      <c r="EZ353">
        <v>331.53421778386002</v>
      </c>
      <c r="FA353">
        <v>339.202779568236</v>
      </c>
      <c r="FB353">
        <v>338.43427426661401</v>
      </c>
      <c r="FC353">
        <v>334.15456303083403</v>
      </c>
      <c r="FD353">
        <v>339.47991756386199</v>
      </c>
      <c r="FE353">
        <v>342.57810022721202</v>
      </c>
      <c r="FF353">
        <v>339.46520821438799</v>
      </c>
      <c r="FG353">
        <v>340.17201028483299</v>
      </c>
      <c r="FH353">
        <v>341.14927167073699</v>
      </c>
      <c r="FI353">
        <v>335.37101085921199</v>
      </c>
      <c r="FJ353">
        <v>348.42723247012401</v>
      </c>
      <c r="FK353">
        <v>361.22055276208903</v>
      </c>
      <c r="FL353">
        <v>358.77658395024201</v>
      </c>
      <c r="FM353">
        <v>364.51402465486598</v>
      </c>
      <c r="FN353">
        <v>363.47056175435</v>
      </c>
      <c r="FO353">
        <v>358.07077312648101</v>
      </c>
      <c r="FP353">
        <v>353.97212674489703</v>
      </c>
      <c r="FQ353">
        <v>361.51484181964003</v>
      </c>
      <c r="FR353">
        <v>353.967527325574</v>
      </c>
      <c r="FS353">
        <v>354.41390730716</v>
      </c>
      <c r="FT353">
        <v>343.66666669859302</v>
      </c>
      <c r="FU353">
        <v>360.98053577044698</v>
      </c>
      <c r="FV353">
        <v>357.53226432978499</v>
      </c>
      <c r="FW353">
        <v>369.35519205230997</v>
      </c>
      <c r="FX353">
        <v>360.44419049648502</v>
      </c>
      <c r="FY353">
        <v>343.96461244523499</v>
      </c>
      <c r="FZ353">
        <v>344.90427214833102</v>
      </c>
      <c r="GA353">
        <v>346.51961631229</v>
      </c>
      <c r="GB353">
        <v>385.21570154483402</v>
      </c>
      <c r="GC353">
        <v>389.98997434156303</v>
      </c>
      <c r="GD353">
        <v>465.43426326821901</v>
      </c>
      <c r="GE353">
        <v>697.85487927125598</v>
      </c>
      <c r="GF353">
        <v>335.29145847412502</v>
      </c>
      <c r="GG353">
        <v>320.858422607215</v>
      </c>
      <c r="GH353">
        <v>322.35543995084203</v>
      </c>
      <c r="GI353">
        <v>327.059171950218</v>
      </c>
      <c r="GJ353">
        <v>331.63163537725001</v>
      </c>
    </row>
    <row r="354" spans="1:192" x14ac:dyDescent="0.25">
      <c r="A354">
        <v>84.592790387182902</v>
      </c>
      <c r="B354">
        <v>318.70057712501398</v>
      </c>
      <c r="C354">
        <v>329.54749059829999</v>
      </c>
      <c r="D354">
        <v>319.47291105247598</v>
      </c>
      <c r="E354">
        <v>321.39023205228</v>
      </c>
      <c r="F354">
        <v>325.57838338429002</v>
      </c>
      <c r="G354">
        <v>321.28274533580202</v>
      </c>
      <c r="H354">
        <v>317.73343236685503</v>
      </c>
      <c r="I354">
        <v>309.72326978244803</v>
      </c>
      <c r="J354">
        <v>321.64551221796597</v>
      </c>
      <c r="K354">
        <v>321.90305720547599</v>
      </c>
      <c r="L354">
        <v>315.28566792855497</v>
      </c>
      <c r="M354">
        <v>314.11855192385298</v>
      </c>
      <c r="N354">
        <v>324.69184081946003</v>
      </c>
      <c r="O354">
        <v>317.78350840760902</v>
      </c>
      <c r="P354">
        <v>323.789805080603</v>
      </c>
      <c r="Q354">
        <v>320.80618929599098</v>
      </c>
      <c r="R354">
        <v>333.56182915942497</v>
      </c>
      <c r="S354">
        <v>335.98664729472699</v>
      </c>
      <c r="T354">
        <v>329.265955409904</v>
      </c>
      <c r="U354">
        <v>330.39849112849498</v>
      </c>
      <c r="V354">
        <v>339.31182006041797</v>
      </c>
      <c r="W354">
        <v>326.85972956324099</v>
      </c>
      <c r="X354">
        <v>327.63471956912099</v>
      </c>
      <c r="Y354">
        <v>1003.79315654697</v>
      </c>
      <c r="Z354">
        <v>683.94047807828201</v>
      </c>
      <c r="AA354">
        <v>721.54654827420904</v>
      </c>
      <c r="AB354">
        <v>721.33691288399496</v>
      </c>
      <c r="AC354">
        <v>732.455517736974</v>
      </c>
      <c r="AD354">
        <v>785.62235664535501</v>
      </c>
      <c r="AE354">
        <v>924.77066357085903</v>
      </c>
      <c r="AF354">
        <v>971.62925501421898</v>
      </c>
      <c r="AG354">
        <v>906.36506083753295</v>
      </c>
      <c r="AH354">
        <v>981.011270720943</v>
      </c>
      <c r="AI354">
        <v>1057.40221134329</v>
      </c>
      <c r="AJ354">
        <v>1057.4329029237399</v>
      </c>
      <c r="AK354">
        <v>1011.98798757438</v>
      </c>
      <c r="AL354">
        <v>1055.51968205855</v>
      </c>
      <c r="AM354">
        <v>1079.64701491862</v>
      </c>
      <c r="AN354">
        <v>1248.3280436038799</v>
      </c>
      <c r="AO354">
        <v>1416.0490344857701</v>
      </c>
      <c r="AP354">
        <v>1733.80498236108</v>
      </c>
      <c r="AQ354">
        <v>1296.0929339791801</v>
      </c>
      <c r="AR354">
        <v>1401.4696460938701</v>
      </c>
      <c r="AS354">
        <v>1919.2718949038699</v>
      </c>
      <c r="AT354">
        <v>2121.2734849981298</v>
      </c>
      <c r="AU354">
        <v>1876.1007846734501</v>
      </c>
      <c r="AV354">
        <v>1905.7801698355399</v>
      </c>
      <c r="AW354">
        <v>2246.4041748069299</v>
      </c>
      <c r="AX354">
        <v>2629.9255697949902</v>
      </c>
      <c r="AY354">
        <v>2161.75240070168</v>
      </c>
      <c r="AZ354">
        <v>1764.4614143169199</v>
      </c>
      <c r="BA354">
        <v>1530.5858800830899</v>
      </c>
      <c r="BB354">
        <v>1382.2416736534101</v>
      </c>
      <c r="BC354">
        <v>1386.0322928115199</v>
      </c>
      <c r="BD354">
        <v>1355.03347324478</v>
      </c>
      <c r="BE354">
        <v>1193.4425537856</v>
      </c>
      <c r="BF354">
        <v>981.90100475610802</v>
      </c>
      <c r="BG354">
        <v>819.04496357190305</v>
      </c>
      <c r="BH354">
        <v>667.87644547741604</v>
      </c>
      <c r="BI354">
        <v>587.28940197027998</v>
      </c>
      <c r="BJ354">
        <v>520.79584381921495</v>
      </c>
      <c r="BK354">
        <v>471.250818524404</v>
      </c>
      <c r="BL354">
        <v>465.65210029315801</v>
      </c>
      <c r="BM354">
        <v>438.16761850418601</v>
      </c>
      <c r="BN354">
        <v>411.41324831882503</v>
      </c>
      <c r="BO354">
        <v>406.62761883651098</v>
      </c>
      <c r="BP354">
        <v>403.46483081825801</v>
      </c>
      <c r="BQ354">
        <v>398.249225589361</v>
      </c>
      <c r="BR354">
        <v>399.294809434245</v>
      </c>
      <c r="BS354">
        <v>399.41574544604998</v>
      </c>
      <c r="BT354">
        <v>398.13033060698098</v>
      </c>
      <c r="BU354">
        <v>398.31348448461699</v>
      </c>
      <c r="BV354">
        <v>400.56113650707601</v>
      </c>
      <c r="BW354">
        <v>392.91115163216699</v>
      </c>
      <c r="BX354">
        <v>373.47146054460802</v>
      </c>
      <c r="BY354">
        <v>357.80503820632299</v>
      </c>
      <c r="BZ354">
        <v>363.99464266563001</v>
      </c>
      <c r="CA354">
        <v>363.50921282051502</v>
      </c>
      <c r="CB354">
        <v>372.889673650372</v>
      </c>
      <c r="CC354">
        <v>371.06249210405099</v>
      </c>
      <c r="CD354">
        <v>381.79127112175598</v>
      </c>
      <c r="CE354">
        <v>389.81400546853001</v>
      </c>
      <c r="CF354">
        <v>386.685516792633</v>
      </c>
      <c r="CG354">
        <v>395.975091359153</v>
      </c>
      <c r="CH354">
        <v>417.905702356841</v>
      </c>
      <c r="CI354">
        <v>448.11206926002097</v>
      </c>
      <c r="CJ354">
        <v>441.04673838051701</v>
      </c>
      <c r="CK354">
        <v>462.56606349378302</v>
      </c>
      <c r="CL354">
        <v>434.88180226134398</v>
      </c>
      <c r="CM354">
        <v>464.18212181641701</v>
      </c>
      <c r="CN354">
        <v>519.07765052845502</v>
      </c>
      <c r="CO354">
        <v>649.79531344773602</v>
      </c>
      <c r="CP354">
        <v>787.635770927934</v>
      </c>
      <c r="CQ354">
        <v>961.73642442275604</v>
      </c>
      <c r="CR354">
        <v>1052.79208856229</v>
      </c>
      <c r="CS354">
        <v>1053.9706689330001</v>
      </c>
      <c r="CT354">
        <v>1386.43736840614</v>
      </c>
      <c r="CU354">
        <v>1609.1591756606799</v>
      </c>
      <c r="CV354">
        <v>1976.00937393444</v>
      </c>
      <c r="CW354">
        <v>2381.44816838616</v>
      </c>
      <c r="CX354">
        <v>2803.7850650907799</v>
      </c>
      <c r="CY354">
        <v>3090.09987718205</v>
      </c>
      <c r="CZ354">
        <v>3251.9660996563498</v>
      </c>
      <c r="DA354">
        <v>3272.95863439202</v>
      </c>
      <c r="DB354">
        <v>3156.50339698068</v>
      </c>
      <c r="DC354">
        <v>2889.4773217565198</v>
      </c>
      <c r="DD354">
        <v>2517.2771279224899</v>
      </c>
      <c r="DE354">
        <v>2178.1257724904299</v>
      </c>
      <c r="DF354">
        <v>1695.7617178149301</v>
      </c>
      <c r="DG354">
        <v>1341.3379984839901</v>
      </c>
      <c r="DH354">
        <v>1047.3263164560101</v>
      </c>
      <c r="DI354">
        <v>756.02797852081801</v>
      </c>
      <c r="DJ354">
        <v>850.99994231184496</v>
      </c>
      <c r="DK354">
        <v>665.79444803139097</v>
      </c>
      <c r="DL354">
        <v>560.97890650244597</v>
      </c>
      <c r="DM354">
        <v>506.44836411866498</v>
      </c>
      <c r="DN354">
        <v>450.04471663125099</v>
      </c>
      <c r="DO354">
        <v>415.15572446399699</v>
      </c>
      <c r="DP354">
        <v>395.20173717265499</v>
      </c>
      <c r="DQ354">
        <v>396.735950228788</v>
      </c>
      <c r="DR354">
        <v>388.40052464808099</v>
      </c>
      <c r="DS354">
        <v>374.59129028766199</v>
      </c>
      <c r="DT354">
        <v>369.24413233821298</v>
      </c>
      <c r="DU354">
        <v>373.19006711918701</v>
      </c>
      <c r="DV354">
        <v>347.46947080894603</v>
      </c>
      <c r="DW354">
        <v>359.15384671785699</v>
      </c>
      <c r="DX354">
        <v>359.54558637653901</v>
      </c>
      <c r="DY354">
        <v>355.96504785157799</v>
      </c>
      <c r="DZ354">
        <v>361.49761855928398</v>
      </c>
      <c r="EA354">
        <v>340.61931824768902</v>
      </c>
      <c r="EB354">
        <v>352.12997330642702</v>
      </c>
      <c r="EC354">
        <v>346.30630806317799</v>
      </c>
      <c r="ED354">
        <v>341.38791799851202</v>
      </c>
      <c r="EE354">
        <v>343.53457310240202</v>
      </c>
      <c r="EF354">
        <v>334.32318754594201</v>
      </c>
      <c r="EG354">
        <v>340.11739202063001</v>
      </c>
      <c r="EH354">
        <v>334.88576938541598</v>
      </c>
      <c r="EI354">
        <v>350.92789279444401</v>
      </c>
      <c r="EJ354">
        <v>339.94701055203302</v>
      </c>
      <c r="EK354">
        <v>339.73628042545403</v>
      </c>
      <c r="EL354">
        <v>345.99435956178303</v>
      </c>
      <c r="EM354">
        <v>317.62078849165198</v>
      </c>
      <c r="EN354">
        <v>329.95020589748799</v>
      </c>
      <c r="EO354">
        <v>338.60885662672098</v>
      </c>
      <c r="EP354">
        <v>343.333823194356</v>
      </c>
      <c r="EQ354">
        <v>332.15913939420301</v>
      </c>
      <c r="ER354">
        <v>333.652455313063</v>
      </c>
      <c r="ES354">
        <v>336.050349752871</v>
      </c>
      <c r="ET354">
        <v>338.11778458894202</v>
      </c>
      <c r="EU354">
        <v>333.92847054681101</v>
      </c>
      <c r="EV354">
        <v>337.64670243376003</v>
      </c>
      <c r="EW354">
        <v>339.16369178445098</v>
      </c>
      <c r="EX354">
        <v>329.33935749953002</v>
      </c>
      <c r="EY354">
        <v>330.046390459142</v>
      </c>
      <c r="EZ354">
        <v>332.55113406743601</v>
      </c>
      <c r="FA354">
        <v>338.44386546329503</v>
      </c>
      <c r="FB354">
        <v>335.51929567030299</v>
      </c>
      <c r="FC354">
        <v>336.72463082159697</v>
      </c>
      <c r="FD354">
        <v>340.98665723525198</v>
      </c>
      <c r="FE354">
        <v>342.05545469010701</v>
      </c>
      <c r="FF354">
        <v>338.49229299284599</v>
      </c>
      <c r="FG354">
        <v>337.71564350045702</v>
      </c>
      <c r="FH354">
        <v>341.244185464319</v>
      </c>
      <c r="FI354">
        <v>332.891300688711</v>
      </c>
      <c r="FJ354">
        <v>348.76211927515101</v>
      </c>
      <c r="FK354">
        <v>358.46737574343501</v>
      </c>
      <c r="FL354">
        <v>360.90414588089101</v>
      </c>
      <c r="FM354">
        <v>366.00421831606002</v>
      </c>
      <c r="FN354">
        <v>366.030561532256</v>
      </c>
      <c r="FO354">
        <v>360.99932512298</v>
      </c>
      <c r="FP354">
        <v>356.28022642291501</v>
      </c>
      <c r="FQ354">
        <v>360.01820903714002</v>
      </c>
      <c r="FR354">
        <v>351.17222811526301</v>
      </c>
      <c r="FS354">
        <v>355.37460559781698</v>
      </c>
      <c r="FT354">
        <v>343.43366328603702</v>
      </c>
      <c r="FU354">
        <v>362.38060577388899</v>
      </c>
      <c r="FV354">
        <v>360.16686299873601</v>
      </c>
      <c r="FW354">
        <v>370.06918589459502</v>
      </c>
      <c r="FX354">
        <v>362.30737307216498</v>
      </c>
      <c r="FY354">
        <v>344.47381521576801</v>
      </c>
      <c r="FZ354">
        <v>345.81473871174001</v>
      </c>
      <c r="GA354">
        <v>346.48845745334501</v>
      </c>
      <c r="GB354">
        <v>395.54639962777401</v>
      </c>
      <c r="GC354">
        <v>397.057806670003</v>
      </c>
      <c r="GD354">
        <v>475.050847544737</v>
      </c>
      <c r="GE354">
        <v>718.80498642438704</v>
      </c>
      <c r="GF354">
        <v>333.09680041424798</v>
      </c>
      <c r="GG354">
        <v>322.42499989237399</v>
      </c>
      <c r="GH354">
        <v>323.62361642099103</v>
      </c>
      <c r="GI354">
        <v>327.25857141408301</v>
      </c>
      <c r="GJ354">
        <v>330.718110543394</v>
      </c>
    </row>
    <row r="355" spans="1:192" x14ac:dyDescent="0.25">
      <c r="A355">
        <v>84.8331108144192</v>
      </c>
      <c r="B355">
        <v>321.76535720685899</v>
      </c>
      <c r="C355">
        <v>328.49410123516702</v>
      </c>
      <c r="D355">
        <v>321.42543833718503</v>
      </c>
      <c r="E355">
        <v>322.50370508108398</v>
      </c>
      <c r="F355">
        <v>326.913245019893</v>
      </c>
      <c r="G355">
        <v>322.100804335372</v>
      </c>
      <c r="H355">
        <v>318.84241529121903</v>
      </c>
      <c r="I355">
        <v>311.477397955036</v>
      </c>
      <c r="J355">
        <v>317.73304425261603</v>
      </c>
      <c r="K355">
        <v>318.513295002284</v>
      </c>
      <c r="L355">
        <v>316.37146508294501</v>
      </c>
      <c r="M355">
        <v>315.55434019373803</v>
      </c>
      <c r="N355">
        <v>326.92377868113698</v>
      </c>
      <c r="O355">
        <v>314.19075832686798</v>
      </c>
      <c r="P355">
        <v>323.98533052568598</v>
      </c>
      <c r="Q355">
        <v>320.36326792351701</v>
      </c>
      <c r="R355">
        <v>332.77701078276903</v>
      </c>
      <c r="S355">
        <v>332.33656573736801</v>
      </c>
      <c r="T355">
        <v>328.547156838935</v>
      </c>
      <c r="U355">
        <v>330.65826741454498</v>
      </c>
      <c r="V355">
        <v>343.37197825375301</v>
      </c>
      <c r="W355">
        <v>327.79756789983799</v>
      </c>
      <c r="X355">
        <v>330.87785556878799</v>
      </c>
      <c r="Y355">
        <v>1041.69354370478</v>
      </c>
      <c r="Z355">
        <v>731.77436567901998</v>
      </c>
      <c r="AA355">
        <v>768.01876110017099</v>
      </c>
      <c r="AB355">
        <v>765.68225554542096</v>
      </c>
      <c r="AC355">
        <v>771.37061533137796</v>
      </c>
      <c r="AD355">
        <v>849.79960091923101</v>
      </c>
      <c r="AE355">
        <v>1029.02163401347</v>
      </c>
      <c r="AF355">
        <v>1071.77670786522</v>
      </c>
      <c r="AG355">
        <v>998.85537223318204</v>
      </c>
      <c r="AH355">
        <v>1098.4175415613299</v>
      </c>
      <c r="AI355">
        <v>1188.17930085735</v>
      </c>
      <c r="AJ355">
        <v>1208.3547194955499</v>
      </c>
      <c r="AK355">
        <v>1115.8187513533801</v>
      </c>
      <c r="AL355">
        <v>1167.18426335103</v>
      </c>
      <c r="AM355">
        <v>1194.69989161954</v>
      </c>
      <c r="AN355">
        <v>1386.0121724190899</v>
      </c>
      <c r="AO355">
        <v>1565.1597604266699</v>
      </c>
      <c r="AP355">
        <v>1948.8547764269499</v>
      </c>
      <c r="AQ355">
        <v>1427.80240693839</v>
      </c>
      <c r="AR355">
        <v>1560.6664474929601</v>
      </c>
      <c r="AS355">
        <v>2100.1239290027602</v>
      </c>
      <c r="AT355">
        <v>2296.2135283616799</v>
      </c>
      <c r="AU355">
        <v>2033.0087143911301</v>
      </c>
      <c r="AV355">
        <v>2052.0490985432202</v>
      </c>
      <c r="AW355">
        <v>2437.7741908696698</v>
      </c>
      <c r="AX355">
        <v>2817.5309424782699</v>
      </c>
      <c r="AY355">
        <v>2271.5928883705901</v>
      </c>
      <c r="AZ355">
        <v>1808.97656148291</v>
      </c>
      <c r="BA355">
        <v>1568.9424893371599</v>
      </c>
      <c r="BB355">
        <v>1418.7764306502399</v>
      </c>
      <c r="BC355">
        <v>1402.00929669268</v>
      </c>
      <c r="BD355">
        <v>1371.75618781867</v>
      </c>
      <c r="BE355">
        <v>1198.5870796970601</v>
      </c>
      <c r="BF355">
        <v>982.30667258710901</v>
      </c>
      <c r="BG355">
        <v>813.22871521414402</v>
      </c>
      <c r="BH355">
        <v>660.32085868015997</v>
      </c>
      <c r="BI355">
        <v>577.58304012104702</v>
      </c>
      <c r="BJ355">
        <v>515.86861246274702</v>
      </c>
      <c r="BK355">
        <v>471.54649351058498</v>
      </c>
      <c r="BL355">
        <v>462.21922832124199</v>
      </c>
      <c r="BM355">
        <v>432.294220263483</v>
      </c>
      <c r="BN355">
        <v>405.70370978911001</v>
      </c>
      <c r="BO355">
        <v>405.31254549665198</v>
      </c>
      <c r="BP355">
        <v>401.08217484166602</v>
      </c>
      <c r="BQ355">
        <v>398.94528868596302</v>
      </c>
      <c r="BR355">
        <v>398.47344251493598</v>
      </c>
      <c r="BS355">
        <v>395.17357562343898</v>
      </c>
      <c r="BT355">
        <v>394.71937029740599</v>
      </c>
      <c r="BU355">
        <v>399.72753311099598</v>
      </c>
      <c r="BV355">
        <v>402.73430281469598</v>
      </c>
      <c r="BW355">
        <v>393.14814702270797</v>
      </c>
      <c r="BX355">
        <v>369.02993275906499</v>
      </c>
      <c r="BY355">
        <v>354.76486413921401</v>
      </c>
      <c r="BZ355">
        <v>364.856527659341</v>
      </c>
      <c r="CA355">
        <v>360.559526777467</v>
      </c>
      <c r="CB355">
        <v>369.27346078145598</v>
      </c>
      <c r="CC355">
        <v>372.49070322832199</v>
      </c>
      <c r="CD355">
        <v>375.99782521523099</v>
      </c>
      <c r="CE355">
        <v>390.80181805061801</v>
      </c>
      <c r="CF355">
        <v>387.79200755357601</v>
      </c>
      <c r="CG355">
        <v>397.350350346894</v>
      </c>
      <c r="CH355">
        <v>418.93205397796601</v>
      </c>
      <c r="CI355">
        <v>454.00814372081101</v>
      </c>
      <c r="CJ355">
        <v>447.848940696201</v>
      </c>
      <c r="CK355">
        <v>476.26549763709102</v>
      </c>
      <c r="CL355">
        <v>445.37109004326197</v>
      </c>
      <c r="CM355">
        <v>475.72972203845899</v>
      </c>
      <c r="CN355">
        <v>539.99633682573995</v>
      </c>
      <c r="CO355">
        <v>689.41531026948201</v>
      </c>
      <c r="CP355">
        <v>842.74135092307404</v>
      </c>
      <c r="CQ355">
        <v>1034.2246615673901</v>
      </c>
      <c r="CR355">
        <v>1132.4438407722801</v>
      </c>
      <c r="CS355">
        <v>1097.1528587882799</v>
      </c>
      <c r="CT355">
        <v>1514.4217685052099</v>
      </c>
      <c r="CU355">
        <v>1762.4000550724199</v>
      </c>
      <c r="CV355">
        <v>2153.9699086922601</v>
      </c>
      <c r="CW355">
        <v>2609.2006370234899</v>
      </c>
      <c r="CX355">
        <v>3044.8588686558001</v>
      </c>
      <c r="CY355">
        <v>3336.9743877812002</v>
      </c>
      <c r="CZ355">
        <v>3499.1097117723298</v>
      </c>
      <c r="DA355">
        <v>3503.2272843662699</v>
      </c>
      <c r="DB355">
        <v>3324.49743144685</v>
      </c>
      <c r="DC355">
        <v>3035.3994794198002</v>
      </c>
      <c r="DD355">
        <v>2620.6629198945002</v>
      </c>
      <c r="DE355">
        <v>2252.12311268147</v>
      </c>
      <c r="DF355">
        <v>1751.7495200329799</v>
      </c>
      <c r="DG355">
        <v>1373.02265531952</v>
      </c>
      <c r="DH355">
        <v>1065.8796532604299</v>
      </c>
      <c r="DI355">
        <v>766.07283610699096</v>
      </c>
      <c r="DJ355">
        <v>863.14828091148104</v>
      </c>
      <c r="DK355">
        <v>663.90787413891303</v>
      </c>
      <c r="DL355">
        <v>564.28596866915802</v>
      </c>
      <c r="DM355">
        <v>504.14629869085701</v>
      </c>
      <c r="DN355">
        <v>445.94271939379098</v>
      </c>
      <c r="DO355">
        <v>413.75261488077399</v>
      </c>
      <c r="DP355">
        <v>393.58839987437898</v>
      </c>
      <c r="DQ355">
        <v>392.05877288055899</v>
      </c>
      <c r="DR355">
        <v>388.22481082437901</v>
      </c>
      <c r="DS355">
        <v>372.443139795089</v>
      </c>
      <c r="DT355">
        <v>368.71225170841399</v>
      </c>
      <c r="DU355">
        <v>371.16030400082798</v>
      </c>
      <c r="DV355">
        <v>345.87754052481898</v>
      </c>
      <c r="DW355">
        <v>358.45469678618099</v>
      </c>
      <c r="DX355">
        <v>357.49260913277499</v>
      </c>
      <c r="DY355">
        <v>354.926370307561</v>
      </c>
      <c r="DZ355">
        <v>360.16188199055199</v>
      </c>
      <c r="EA355">
        <v>339.96700414149097</v>
      </c>
      <c r="EB355">
        <v>350.87595445892998</v>
      </c>
      <c r="EC355">
        <v>341.94375582706499</v>
      </c>
      <c r="ED355">
        <v>340.79147201795598</v>
      </c>
      <c r="EE355">
        <v>343.24943353531199</v>
      </c>
      <c r="EF355">
        <v>334.507082457698</v>
      </c>
      <c r="EG355">
        <v>338.35562420125399</v>
      </c>
      <c r="EH355">
        <v>334.28417720209598</v>
      </c>
      <c r="EI355">
        <v>350.773755741066</v>
      </c>
      <c r="EJ355">
        <v>341.91688772587702</v>
      </c>
      <c r="EK355">
        <v>336.82092897680701</v>
      </c>
      <c r="EL355">
        <v>341.49485676026302</v>
      </c>
      <c r="EM355">
        <v>319.82907580441997</v>
      </c>
      <c r="EN355">
        <v>334.40336244414198</v>
      </c>
      <c r="EO355">
        <v>339.33574549775</v>
      </c>
      <c r="EP355">
        <v>342.13748565445599</v>
      </c>
      <c r="EQ355">
        <v>331.53645270824597</v>
      </c>
      <c r="ER355">
        <v>334.14428338263502</v>
      </c>
      <c r="ES355">
        <v>334.431149423715</v>
      </c>
      <c r="ET355">
        <v>338.86823416890502</v>
      </c>
      <c r="EU355">
        <v>337.49202914708002</v>
      </c>
      <c r="EV355">
        <v>332.58172016022701</v>
      </c>
      <c r="EW355">
        <v>337.93921348027402</v>
      </c>
      <c r="EX355">
        <v>331.16095090412398</v>
      </c>
      <c r="EY355">
        <v>334.47028842641902</v>
      </c>
      <c r="EZ355">
        <v>332.48044350269703</v>
      </c>
      <c r="FA355">
        <v>337.76975324870699</v>
      </c>
      <c r="FB355">
        <v>336.50855674482898</v>
      </c>
      <c r="FC355">
        <v>340.85698462124998</v>
      </c>
      <c r="FD355">
        <v>340.27592622843201</v>
      </c>
      <c r="FE355">
        <v>348.17678566487803</v>
      </c>
      <c r="FF355">
        <v>338.11059039350403</v>
      </c>
      <c r="FG355">
        <v>334.80992030874501</v>
      </c>
      <c r="FH355">
        <v>341.930793314352</v>
      </c>
      <c r="FI355">
        <v>333.255096808747</v>
      </c>
      <c r="FJ355">
        <v>345.95253374872902</v>
      </c>
      <c r="FK355">
        <v>356.16646203681699</v>
      </c>
      <c r="FL355">
        <v>363.15882187214299</v>
      </c>
      <c r="FM355">
        <v>366.79729838205299</v>
      </c>
      <c r="FN355">
        <v>365.50240328720503</v>
      </c>
      <c r="FO355">
        <v>362.94222557423501</v>
      </c>
      <c r="FP355">
        <v>360.00365168585199</v>
      </c>
      <c r="FQ355">
        <v>357.98940531476399</v>
      </c>
      <c r="FR355">
        <v>351.36805559489198</v>
      </c>
      <c r="FS355">
        <v>354.39211386703897</v>
      </c>
      <c r="FT355">
        <v>345.831634086745</v>
      </c>
      <c r="FU355">
        <v>361.76806320156999</v>
      </c>
      <c r="FV355">
        <v>355.79596416361898</v>
      </c>
      <c r="FW355">
        <v>373.59436697699198</v>
      </c>
      <c r="FX355">
        <v>364.48586173860298</v>
      </c>
      <c r="FY355">
        <v>344.83908480661597</v>
      </c>
      <c r="FZ355">
        <v>346.356263345142</v>
      </c>
      <c r="GA355">
        <v>348.40327748060503</v>
      </c>
      <c r="GB355">
        <v>399.86538350844199</v>
      </c>
      <c r="GC355">
        <v>402.236528222218</v>
      </c>
      <c r="GD355">
        <v>482.92278718576199</v>
      </c>
      <c r="GE355">
        <v>748.09113311996998</v>
      </c>
      <c r="GF355">
        <v>329.04407299169998</v>
      </c>
      <c r="GG355">
        <v>323.43301699609401</v>
      </c>
      <c r="GH355">
        <v>322.14913217631198</v>
      </c>
      <c r="GI355">
        <v>326.92970982846799</v>
      </c>
      <c r="GJ355">
        <v>326.985067430767</v>
      </c>
    </row>
    <row r="356" spans="1:192" x14ac:dyDescent="0.25">
      <c r="A356">
        <v>85.073431241655499</v>
      </c>
      <c r="B356">
        <v>324.1842205982</v>
      </c>
      <c r="C356">
        <v>328.07856166370198</v>
      </c>
      <c r="D356">
        <v>322.51705508804503</v>
      </c>
      <c r="E356">
        <v>321.56768831564102</v>
      </c>
      <c r="F356">
        <v>327.86777376913301</v>
      </c>
      <c r="G356">
        <v>321.08959219186301</v>
      </c>
      <c r="H356">
        <v>317.85352606475999</v>
      </c>
      <c r="I356">
        <v>320.22019274556999</v>
      </c>
      <c r="J356">
        <v>317.06630080866603</v>
      </c>
      <c r="K356">
        <v>316.21946414066599</v>
      </c>
      <c r="L356">
        <v>319.09212288519399</v>
      </c>
      <c r="M356">
        <v>322.81419097682999</v>
      </c>
      <c r="N356">
        <v>327.32709599736597</v>
      </c>
      <c r="O356">
        <v>312.68334713515998</v>
      </c>
      <c r="P356">
        <v>328.949826518473</v>
      </c>
      <c r="Q356">
        <v>321.31119830168097</v>
      </c>
      <c r="R356">
        <v>330.390966311581</v>
      </c>
      <c r="S356">
        <v>328.93027321245103</v>
      </c>
      <c r="T356">
        <v>328.35482649178198</v>
      </c>
      <c r="U356">
        <v>335.61284626407098</v>
      </c>
      <c r="V356">
        <v>344.10743680850999</v>
      </c>
      <c r="W356">
        <v>334.169777165033</v>
      </c>
      <c r="X356">
        <v>333.96509416209398</v>
      </c>
      <c r="Y356">
        <v>1050.3069351470799</v>
      </c>
      <c r="Z356">
        <v>741.91961973610296</v>
      </c>
      <c r="AA356">
        <v>778.30553107178196</v>
      </c>
      <c r="AB356">
        <v>778.444351961851</v>
      </c>
      <c r="AC356">
        <v>771.637285344833</v>
      </c>
      <c r="AD356">
        <v>861.49431974184495</v>
      </c>
      <c r="AE356">
        <v>1062.24520608137</v>
      </c>
      <c r="AF356">
        <v>1147.8835203767301</v>
      </c>
      <c r="AG356">
        <v>1048.5099387390801</v>
      </c>
      <c r="AH356">
        <v>1159.92088825411</v>
      </c>
      <c r="AI356">
        <v>1271.03871942818</v>
      </c>
      <c r="AJ356">
        <v>1285.8762283712099</v>
      </c>
      <c r="AK356">
        <v>1160.0032455844701</v>
      </c>
      <c r="AL356">
        <v>1237.8261392366701</v>
      </c>
      <c r="AM356">
        <v>1276.0314304574299</v>
      </c>
      <c r="AN356">
        <v>1465.28174032229</v>
      </c>
      <c r="AO356">
        <v>1631.2920072419699</v>
      </c>
      <c r="AP356">
        <v>2054.5311955084298</v>
      </c>
      <c r="AQ356">
        <v>1536.3557409079101</v>
      </c>
      <c r="AR356">
        <v>1692.36900997471</v>
      </c>
      <c r="AS356">
        <v>2255.9006910671101</v>
      </c>
      <c r="AT356">
        <v>2369.3053289791401</v>
      </c>
      <c r="AU356">
        <v>2097.2749939033602</v>
      </c>
      <c r="AV356">
        <v>2082.3487772444901</v>
      </c>
      <c r="AW356">
        <v>2458.5557382903798</v>
      </c>
      <c r="AX356">
        <v>2724.0352515466602</v>
      </c>
      <c r="AY356">
        <v>2116.16597804706</v>
      </c>
      <c r="AZ356">
        <v>1614.2571985607799</v>
      </c>
      <c r="BA356">
        <v>1436.4671855107199</v>
      </c>
      <c r="BB356">
        <v>1285.2731411842799</v>
      </c>
      <c r="BC356">
        <v>1272.44727120012</v>
      </c>
      <c r="BD356">
        <v>1221.2836028905899</v>
      </c>
      <c r="BE356">
        <v>1059.6740963561499</v>
      </c>
      <c r="BF356">
        <v>892.994529972549</v>
      </c>
      <c r="BG356">
        <v>732.38424703240605</v>
      </c>
      <c r="BH356">
        <v>618.20216086669302</v>
      </c>
      <c r="BI356">
        <v>545.914060239945</v>
      </c>
      <c r="BJ356">
        <v>488.98131083648002</v>
      </c>
      <c r="BK356">
        <v>456.61722542305802</v>
      </c>
      <c r="BL356">
        <v>451.23253733930801</v>
      </c>
      <c r="BM356">
        <v>423.308982936017</v>
      </c>
      <c r="BN356">
        <v>397.15283484975299</v>
      </c>
      <c r="BO356">
        <v>402.55651576864699</v>
      </c>
      <c r="BP356">
        <v>396.26304763628798</v>
      </c>
      <c r="BQ356">
        <v>394.82181007491101</v>
      </c>
      <c r="BR356">
        <v>398.17569905455701</v>
      </c>
      <c r="BS356">
        <v>388.31617538353402</v>
      </c>
      <c r="BT356">
        <v>393.98115930773798</v>
      </c>
      <c r="BU356">
        <v>393.03828181314498</v>
      </c>
      <c r="BV356">
        <v>394.575262994659</v>
      </c>
      <c r="BW356">
        <v>391.12150915758502</v>
      </c>
      <c r="BX356">
        <v>371.58783851263502</v>
      </c>
      <c r="BY356">
        <v>358.270808512293</v>
      </c>
      <c r="BZ356">
        <v>361.51328714112401</v>
      </c>
      <c r="CA356">
        <v>360.19719275503002</v>
      </c>
      <c r="CB356">
        <v>367.596758893139</v>
      </c>
      <c r="CC356">
        <v>373.36003516403099</v>
      </c>
      <c r="CD356">
        <v>376.118578753176</v>
      </c>
      <c r="CE356">
        <v>399.34452022593399</v>
      </c>
      <c r="CF356">
        <v>390.81027715360102</v>
      </c>
      <c r="CG356">
        <v>400.33134107934399</v>
      </c>
      <c r="CH356">
        <v>425.60626318954297</v>
      </c>
      <c r="CI356">
        <v>462.86361276617902</v>
      </c>
      <c r="CJ356">
        <v>466.48091322342901</v>
      </c>
      <c r="CK356">
        <v>498.426688974591</v>
      </c>
      <c r="CL356">
        <v>465.57425121190403</v>
      </c>
      <c r="CM356">
        <v>501.86285735938202</v>
      </c>
      <c r="CN356">
        <v>580.68708160737106</v>
      </c>
      <c r="CO356">
        <v>751.18700971129795</v>
      </c>
      <c r="CP356">
        <v>944.14609008493903</v>
      </c>
      <c r="CQ356">
        <v>1177.8855748004401</v>
      </c>
      <c r="CR356">
        <v>1281.6956286673001</v>
      </c>
      <c r="CS356">
        <v>1299.89203923642</v>
      </c>
      <c r="CT356">
        <v>1759.3287629083</v>
      </c>
      <c r="CU356">
        <v>2047.92812044789</v>
      </c>
      <c r="CV356">
        <v>2440.8724488565899</v>
      </c>
      <c r="CW356">
        <v>2981.9940034718802</v>
      </c>
      <c r="CX356">
        <v>3450.70897004365</v>
      </c>
      <c r="CY356">
        <v>3683.1930799337802</v>
      </c>
      <c r="CZ356">
        <v>3892.1045405508198</v>
      </c>
      <c r="DA356">
        <v>3796.4450890151902</v>
      </c>
      <c r="DB356">
        <v>3481.9301565648002</v>
      </c>
      <c r="DC356">
        <v>3126.2794987715502</v>
      </c>
      <c r="DD356">
        <v>2664.1395274609399</v>
      </c>
      <c r="DE356">
        <v>2247.6856863020298</v>
      </c>
      <c r="DF356">
        <v>1736.3551065904901</v>
      </c>
      <c r="DG356">
        <v>1318.55576065637</v>
      </c>
      <c r="DH356">
        <v>1027.8770103864799</v>
      </c>
      <c r="DI356">
        <v>739.21091560161801</v>
      </c>
      <c r="DJ356">
        <v>836.64441119638195</v>
      </c>
      <c r="DK356">
        <v>636.27838535040098</v>
      </c>
      <c r="DL356">
        <v>549.64105678346903</v>
      </c>
      <c r="DM356">
        <v>488.86755942290898</v>
      </c>
      <c r="DN356">
        <v>441.257697130135</v>
      </c>
      <c r="DO356">
        <v>408.11585416875198</v>
      </c>
      <c r="DP356">
        <v>388.79005840470501</v>
      </c>
      <c r="DQ356">
        <v>386.02244482251598</v>
      </c>
      <c r="DR356">
        <v>382.90080392356299</v>
      </c>
      <c r="DS356">
        <v>368.02573053928398</v>
      </c>
      <c r="DT356">
        <v>372.747286896464</v>
      </c>
      <c r="DU356">
        <v>370.83244232945401</v>
      </c>
      <c r="DV356">
        <v>349.225233176416</v>
      </c>
      <c r="DW356">
        <v>357.708664376267</v>
      </c>
      <c r="DX356">
        <v>357.763223271507</v>
      </c>
      <c r="DY356">
        <v>356.19243373147799</v>
      </c>
      <c r="DZ356">
        <v>357.86174337098601</v>
      </c>
      <c r="EA356">
        <v>344.01785622306102</v>
      </c>
      <c r="EB356">
        <v>350.95274524829102</v>
      </c>
      <c r="EC356">
        <v>337.650710888074</v>
      </c>
      <c r="ED356">
        <v>345.10569629199102</v>
      </c>
      <c r="EE356">
        <v>343.20255741560499</v>
      </c>
      <c r="EF356">
        <v>339.36977595024598</v>
      </c>
      <c r="EG356">
        <v>339.250098234245</v>
      </c>
      <c r="EH356">
        <v>336.57319990843899</v>
      </c>
      <c r="EI356">
        <v>346.34788966355501</v>
      </c>
      <c r="EJ356">
        <v>342.62795090271101</v>
      </c>
      <c r="EK356">
        <v>334.10506952945002</v>
      </c>
      <c r="EL356">
        <v>340.35120352521602</v>
      </c>
      <c r="EM356">
        <v>320.31993861931198</v>
      </c>
      <c r="EN356">
        <v>333.73300155952398</v>
      </c>
      <c r="EO356">
        <v>338.36688735251101</v>
      </c>
      <c r="EP356">
        <v>343.13155867771798</v>
      </c>
      <c r="EQ356">
        <v>336.666490032789</v>
      </c>
      <c r="ER356">
        <v>332.27014191992998</v>
      </c>
      <c r="ES356">
        <v>334.50371159327898</v>
      </c>
      <c r="ET356">
        <v>340.84557207686299</v>
      </c>
      <c r="EU356">
        <v>338.77674075635099</v>
      </c>
      <c r="EV356">
        <v>330.58646979692298</v>
      </c>
      <c r="EW356">
        <v>339.32350595000599</v>
      </c>
      <c r="EX356">
        <v>330.55104362567999</v>
      </c>
      <c r="EY356">
        <v>338.74082996719801</v>
      </c>
      <c r="EZ356">
        <v>337.78623616233898</v>
      </c>
      <c r="FA356">
        <v>337.11379230942799</v>
      </c>
      <c r="FB356">
        <v>335.52703218737298</v>
      </c>
      <c r="FC356">
        <v>341.30038255571401</v>
      </c>
      <c r="FD356">
        <v>341.40749638513398</v>
      </c>
      <c r="FE356">
        <v>348.698391732537</v>
      </c>
      <c r="FF356">
        <v>342.287495343648</v>
      </c>
      <c r="FG356">
        <v>337.10866892410797</v>
      </c>
      <c r="FH356">
        <v>345.95003068707803</v>
      </c>
      <c r="FI356">
        <v>337.289647772747</v>
      </c>
      <c r="FJ356">
        <v>346.78931902292999</v>
      </c>
      <c r="FK356">
        <v>358.37228660112203</v>
      </c>
      <c r="FL356">
        <v>364.82124799455102</v>
      </c>
      <c r="FM356">
        <v>366.97347985347</v>
      </c>
      <c r="FN356">
        <v>367.187676314209</v>
      </c>
      <c r="FO356">
        <v>361.92866942222201</v>
      </c>
      <c r="FP356">
        <v>359.61859452755903</v>
      </c>
      <c r="FQ356">
        <v>354.42149509657202</v>
      </c>
      <c r="FR356">
        <v>354.49735583919102</v>
      </c>
      <c r="FS356">
        <v>355.888983739222</v>
      </c>
      <c r="FT356">
        <v>353.05404787473498</v>
      </c>
      <c r="FU356">
        <v>355.01835758513101</v>
      </c>
      <c r="FV356">
        <v>353.379623175934</v>
      </c>
      <c r="FW356">
        <v>376.13279067463202</v>
      </c>
      <c r="FX356">
        <v>364.58112863121301</v>
      </c>
      <c r="FY356">
        <v>349.35811722663902</v>
      </c>
      <c r="FZ356">
        <v>345.72942503694497</v>
      </c>
      <c r="GA356">
        <v>347.67914795714501</v>
      </c>
      <c r="GB356">
        <v>405.42279992968002</v>
      </c>
      <c r="GC356">
        <v>406.098960555963</v>
      </c>
      <c r="GD356">
        <v>492.32977180321001</v>
      </c>
      <c r="GE356">
        <v>784.15198355639302</v>
      </c>
      <c r="GF356">
        <v>328.00346893161299</v>
      </c>
      <c r="GG356">
        <v>325.92670680265098</v>
      </c>
      <c r="GH356">
        <v>322.23114374665801</v>
      </c>
      <c r="GI356">
        <v>321.042327611384</v>
      </c>
      <c r="GJ356">
        <v>320.96362538630001</v>
      </c>
    </row>
    <row r="357" spans="1:192" x14ac:dyDescent="0.25">
      <c r="A357">
        <v>85.313751668891797</v>
      </c>
      <c r="B357">
        <v>324.70985563603301</v>
      </c>
      <c r="C357">
        <v>325.91248411691299</v>
      </c>
      <c r="D357">
        <v>319.25151760782802</v>
      </c>
      <c r="E357">
        <v>319.56913701711801</v>
      </c>
      <c r="F357">
        <v>328.16288464012098</v>
      </c>
      <c r="G357">
        <v>318.15445693619398</v>
      </c>
      <c r="H357">
        <v>314.62453871230503</v>
      </c>
      <c r="I357">
        <v>322.68110366786101</v>
      </c>
      <c r="J357">
        <v>317.74656813102399</v>
      </c>
      <c r="K357">
        <v>312.58497112506598</v>
      </c>
      <c r="L357">
        <v>321.88564100210402</v>
      </c>
      <c r="M357">
        <v>321.21386375481802</v>
      </c>
      <c r="N357">
        <v>325.22280242655103</v>
      </c>
      <c r="O357">
        <v>310.18695988733998</v>
      </c>
      <c r="P357">
        <v>331.40573097582097</v>
      </c>
      <c r="Q357">
        <v>322.60679416029501</v>
      </c>
      <c r="R357">
        <v>325.63657578306999</v>
      </c>
      <c r="S357">
        <v>325.286160583955</v>
      </c>
      <c r="T357">
        <v>327.79301522774301</v>
      </c>
      <c r="U357">
        <v>334.83750585361003</v>
      </c>
      <c r="V357">
        <v>342.30043514897397</v>
      </c>
      <c r="W357">
        <v>339.01551452449502</v>
      </c>
      <c r="X357">
        <v>333.75053927611901</v>
      </c>
      <c r="Y357">
        <v>1060.2186875234399</v>
      </c>
      <c r="Z357">
        <v>730.64936039789995</v>
      </c>
      <c r="AA357">
        <v>766.21685437872202</v>
      </c>
      <c r="AB357">
        <v>768.43510865328597</v>
      </c>
      <c r="AC357">
        <v>758.44406532513199</v>
      </c>
      <c r="AD357">
        <v>852.08460560717697</v>
      </c>
      <c r="AE357">
        <v>1039.7224857869801</v>
      </c>
      <c r="AF357">
        <v>1135.21027283071</v>
      </c>
      <c r="AG357">
        <v>1033.34585897273</v>
      </c>
      <c r="AH357">
        <v>1143.0407554086</v>
      </c>
      <c r="AI357">
        <v>1251.5452497727999</v>
      </c>
      <c r="AJ357">
        <v>1273.7408803480801</v>
      </c>
      <c r="AK357">
        <v>1149.9271545822301</v>
      </c>
      <c r="AL357">
        <v>1217.15219815247</v>
      </c>
      <c r="AM357">
        <v>1263.7957409768501</v>
      </c>
      <c r="AN357">
        <v>1434.8367157428299</v>
      </c>
      <c r="AO357">
        <v>1579.5039882102701</v>
      </c>
      <c r="AP357">
        <v>1958.0719117419001</v>
      </c>
      <c r="AQ357">
        <v>1489.03055480487</v>
      </c>
      <c r="AR357">
        <v>1645.83173415483</v>
      </c>
      <c r="AS357">
        <v>2131.2177180347599</v>
      </c>
      <c r="AT357">
        <v>2178.3984234785298</v>
      </c>
      <c r="AU357">
        <v>1915.3577821199201</v>
      </c>
      <c r="AV357">
        <v>1893.2603511167099</v>
      </c>
      <c r="AW357">
        <v>2231.6662567599501</v>
      </c>
      <c r="AX357">
        <v>2388.4543595063201</v>
      </c>
      <c r="AY357">
        <v>1824.13017314578</v>
      </c>
      <c r="AZ357">
        <v>1371.1792817570099</v>
      </c>
      <c r="BA357">
        <v>1218.89400403481</v>
      </c>
      <c r="BB357">
        <v>1097.4916183279099</v>
      </c>
      <c r="BC357">
        <v>1067.2344563792401</v>
      </c>
      <c r="BD357">
        <v>1035.3265228139701</v>
      </c>
      <c r="BE357">
        <v>900.70239925165504</v>
      </c>
      <c r="BF357">
        <v>769.02335825861303</v>
      </c>
      <c r="BG357">
        <v>640.21221355429805</v>
      </c>
      <c r="BH357">
        <v>562.84664717680096</v>
      </c>
      <c r="BI357">
        <v>505.82963590789899</v>
      </c>
      <c r="BJ357">
        <v>462.12201005611598</v>
      </c>
      <c r="BK357">
        <v>440.81971226698198</v>
      </c>
      <c r="BL357">
        <v>437.28857093391701</v>
      </c>
      <c r="BM357">
        <v>415.81579988236598</v>
      </c>
      <c r="BN357">
        <v>389.64520520713302</v>
      </c>
      <c r="BO357">
        <v>392.803223212658</v>
      </c>
      <c r="BP357">
        <v>393.24199136409601</v>
      </c>
      <c r="BQ357">
        <v>386.49977933464902</v>
      </c>
      <c r="BR357">
        <v>401.193197294257</v>
      </c>
      <c r="BS357">
        <v>382.21574849112898</v>
      </c>
      <c r="BT357">
        <v>390.695236280053</v>
      </c>
      <c r="BU357">
        <v>386.12917665503602</v>
      </c>
      <c r="BV357">
        <v>384.72086405454201</v>
      </c>
      <c r="BW357">
        <v>384.29976479771</v>
      </c>
      <c r="BX357">
        <v>366.654078303782</v>
      </c>
      <c r="BY357">
        <v>356.74597346911202</v>
      </c>
      <c r="BZ357">
        <v>358.51447559296702</v>
      </c>
      <c r="CA357">
        <v>361.46936747204001</v>
      </c>
      <c r="CB357">
        <v>364.60416964857302</v>
      </c>
      <c r="CC357">
        <v>370.84663929533201</v>
      </c>
      <c r="CD357">
        <v>370.78314511320798</v>
      </c>
      <c r="CE357">
        <v>393.262732247656</v>
      </c>
      <c r="CF357">
        <v>385.40264641034599</v>
      </c>
      <c r="CG357">
        <v>397.49489311689399</v>
      </c>
      <c r="CH357">
        <v>418.16891029193698</v>
      </c>
      <c r="CI357">
        <v>456.45204562783499</v>
      </c>
      <c r="CJ357">
        <v>457.87470192061801</v>
      </c>
      <c r="CK357">
        <v>490.24215693904603</v>
      </c>
      <c r="CL357">
        <v>461.61721568918102</v>
      </c>
      <c r="CM357">
        <v>502.18041340451799</v>
      </c>
      <c r="CN357">
        <v>577.87365747922001</v>
      </c>
      <c r="CO357">
        <v>732.77683283785404</v>
      </c>
      <c r="CP357">
        <v>921.06787815690495</v>
      </c>
      <c r="CQ357">
        <v>1142.4473758194499</v>
      </c>
      <c r="CR357">
        <v>1240.6511926256901</v>
      </c>
      <c r="CS357">
        <v>1281.40143924366</v>
      </c>
      <c r="CT357">
        <v>1691.8744438393601</v>
      </c>
      <c r="CU357">
        <v>1982.7837191825199</v>
      </c>
      <c r="CV357">
        <v>2320.3086211411401</v>
      </c>
      <c r="CW357">
        <v>2821.4107523235798</v>
      </c>
      <c r="CX357">
        <v>3163.9530330296798</v>
      </c>
      <c r="CY357">
        <v>3329.52380647888</v>
      </c>
      <c r="CZ357">
        <v>3512.51343177744</v>
      </c>
      <c r="DA357">
        <v>3358.4188430158001</v>
      </c>
      <c r="DB357">
        <v>2986.2676448585798</v>
      </c>
      <c r="DC357">
        <v>2636.4578271293699</v>
      </c>
      <c r="DD357">
        <v>2217.4134688089698</v>
      </c>
      <c r="DE357">
        <v>1833.3339132497899</v>
      </c>
      <c r="DF357">
        <v>1447.79248402188</v>
      </c>
      <c r="DG357">
        <v>1088.8168108211801</v>
      </c>
      <c r="DH357">
        <v>868.14716764018397</v>
      </c>
      <c r="DI357">
        <v>649.54996639169303</v>
      </c>
      <c r="DJ357">
        <v>725.69372647821399</v>
      </c>
      <c r="DK357">
        <v>570.78523943956498</v>
      </c>
      <c r="DL357">
        <v>511.12219795050697</v>
      </c>
      <c r="DM357">
        <v>460.96257459297601</v>
      </c>
      <c r="DN357">
        <v>428.52878821958097</v>
      </c>
      <c r="DO357">
        <v>402.037330503786</v>
      </c>
      <c r="DP357">
        <v>383.38637901760501</v>
      </c>
      <c r="DQ357">
        <v>377.03690715460601</v>
      </c>
      <c r="DR357">
        <v>377.55862951357398</v>
      </c>
      <c r="DS357">
        <v>367.38535049602598</v>
      </c>
      <c r="DT357">
        <v>368.29695330594802</v>
      </c>
      <c r="DU357">
        <v>368.61127285162399</v>
      </c>
      <c r="DV357">
        <v>349.40681626501402</v>
      </c>
      <c r="DW357">
        <v>353.67091200958401</v>
      </c>
      <c r="DX357">
        <v>353.60405390066302</v>
      </c>
      <c r="DY357">
        <v>359.87384246397198</v>
      </c>
      <c r="DZ357">
        <v>353.24874454350299</v>
      </c>
      <c r="EA357">
        <v>343.041766389168</v>
      </c>
      <c r="EB357">
        <v>348.50295977780598</v>
      </c>
      <c r="EC357">
        <v>334.77021584904298</v>
      </c>
      <c r="ED357">
        <v>345.13268093571702</v>
      </c>
      <c r="EE357">
        <v>345.205581692544</v>
      </c>
      <c r="EF357">
        <v>339.14098503406598</v>
      </c>
      <c r="EG357">
        <v>336.75935037458999</v>
      </c>
      <c r="EH357">
        <v>338.543942415206</v>
      </c>
      <c r="EI357">
        <v>346.20105182633398</v>
      </c>
      <c r="EJ357">
        <v>344.28856111071502</v>
      </c>
      <c r="EK357">
        <v>334.26428782575903</v>
      </c>
      <c r="EL357">
        <v>341.78280993675202</v>
      </c>
      <c r="EM357">
        <v>317.38857293428299</v>
      </c>
      <c r="EN357">
        <v>336.79926419106198</v>
      </c>
      <c r="EO357">
        <v>340.09671678916101</v>
      </c>
      <c r="EP357">
        <v>341.22587801701297</v>
      </c>
      <c r="EQ357">
        <v>334.37020238379301</v>
      </c>
      <c r="ER357">
        <v>335.07589042542401</v>
      </c>
      <c r="ES357">
        <v>335.45267821141999</v>
      </c>
      <c r="ET357">
        <v>340.647268850557</v>
      </c>
      <c r="EU357">
        <v>340.26956608548898</v>
      </c>
      <c r="EV357">
        <v>331.666754903026</v>
      </c>
      <c r="EW357">
        <v>338.17020833478</v>
      </c>
      <c r="EX357">
        <v>329.11582644605602</v>
      </c>
      <c r="EY357">
        <v>340.37840395270001</v>
      </c>
      <c r="EZ357">
        <v>339.62134256971802</v>
      </c>
      <c r="FA357">
        <v>336.54549591297399</v>
      </c>
      <c r="FB357">
        <v>338.69702613609098</v>
      </c>
      <c r="FC357">
        <v>340.89116480032902</v>
      </c>
      <c r="FD357">
        <v>342.88714762602302</v>
      </c>
      <c r="FE357">
        <v>343.88814613199702</v>
      </c>
      <c r="FF357">
        <v>344.53785355231702</v>
      </c>
      <c r="FG357">
        <v>336.47986114416301</v>
      </c>
      <c r="FH357">
        <v>348.70762672969897</v>
      </c>
      <c r="FI357">
        <v>337.67882432947999</v>
      </c>
      <c r="FJ357">
        <v>343.98918511803203</v>
      </c>
      <c r="FK357">
        <v>356.28752977316202</v>
      </c>
      <c r="FL357">
        <v>361.86089441123198</v>
      </c>
      <c r="FM357">
        <v>362.78041481832798</v>
      </c>
      <c r="FN357">
        <v>367.962072128454</v>
      </c>
      <c r="FO357">
        <v>361.55244906483</v>
      </c>
      <c r="FP357">
        <v>358.13651322970298</v>
      </c>
      <c r="FQ357">
        <v>352.71948196643098</v>
      </c>
      <c r="FR357">
        <v>354.10614439000102</v>
      </c>
      <c r="FS357">
        <v>355.062045829471</v>
      </c>
      <c r="FT357">
        <v>353.95560887134201</v>
      </c>
      <c r="FU357">
        <v>351.55168309799899</v>
      </c>
      <c r="FV357">
        <v>350.52155141901301</v>
      </c>
      <c r="FW357">
        <v>376.358142190227</v>
      </c>
      <c r="FX357">
        <v>365.54469794976802</v>
      </c>
      <c r="FY357">
        <v>350.376714451883</v>
      </c>
      <c r="FZ357">
        <v>347.51366914207699</v>
      </c>
      <c r="GA357">
        <v>348.29158790085802</v>
      </c>
      <c r="GB357">
        <v>415.52965354338897</v>
      </c>
      <c r="GC357">
        <v>408.51561923057602</v>
      </c>
      <c r="GD357">
        <v>499.29706412133999</v>
      </c>
      <c r="GE357">
        <v>816.68043049401103</v>
      </c>
      <c r="GF357">
        <v>330.68433608046098</v>
      </c>
      <c r="GG357">
        <v>324.94539002561902</v>
      </c>
      <c r="GH357">
        <v>324.91706198773198</v>
      </c>
      <c r="GI357">
        <v>317.65117339423</v>
      </c>
      <c r="GJ357">
        <v>316.19130409112898</v>
      </c>
    </row>
    <row r="358" spans="1:192" x14ac:dyDescent="0.25">
      <c r="A358">
        <v>85.554072096128095</v>
      </c>
      <c r="B358">
        <v>325.099542556269</v>
      </c>
      <c r="C358">
        <v>324.43724163840602</v>
      </c>
      <c r="D358">
        <v>317.458579673126</v>
      </c>
      <c r="E358">
        <v>317.73166779738801</v>
      </c>
      <c r="F358">
        <v>326.056025437394</v>
      </c>
      <c r="G358">
        <v>316.830569632937</v>
      </c>
      <c r="H358">
        <v>313.53389131882801</v>
      </c>
      <c r="I358">
        <v>318.87653607904599</v>
      </c>
      <c r="J358">
        <v>315.06767272010399</v>
      </c>
      <c r="K358">
        <v>308.12908334330399</v>
      </c>
      <c r="L358">
        <v>319.58989229074598</v>
      </c>
      <c r="M358">
        <v>322.178826246455</v>
      </c>
      <c r="N358">
        <v>325.13783673763498</v>
      </c>
      <c r="O358">
        <v>309.00552930727201</v>
      </c>
      <c r="P358">
        <v>328.59429801413302</v>
      </c>
      <c r="Q358">
        <v>321.292391038289</v>
      </c>
      <c r="R358">
        <v>321.60641677108401</v>
      </c>
      <c r="S358">
        <v>325.20343357457699</v>
      </c>
      <c r="T358">
        <v>324.88328013878601</v>
      </c>
      <c r="U358">
        <v>331.19580726382799</v>
      </c>
      <c r="V358">
        <v>338.16869974515998</v>
      </c>
      <c r="W358">
        <v>339.53865277481901</v>
      </c>
      <c r="X358">
        <v>332.03483254617498</v>
      </c>
      <c r="Y358">
        <v>1079.33604365971</v>
      </c>
      <c r="Z358">
        <v>715.69205557677503</v>
      </c>
      <c r="AA358">
        <v>753.10185961134596</v>
      </c>
      <c r="AB358">
        <v>755.02347385524502</v>
      </c>
      <c r="AC358">
        <v>745.168549705891</v>
      </c>
      <c r="AD358">
        <v>836.24311567300094</v>
      </c>
      <c r="AE358">
        <v>1014.70736634335</v>
      </c>
      <c r="AF358">
        <v>1109.68645297904</v>
      </c>
      <c r="AG358">
        <v>1008.69963878438</v>
      </c>
      <c r="AH358">
        <v>1111.80802072038</v>
      </c>
      <c r="AI358">
        <v>1219.88760936431</v>
      </c>
      <c r="AJ358">
        <v>1238.1840789288699</v>
      </c>
      <c r="AK358">
        <v>1121.2629379401801</v>
      </c>
      <c r="AL358">
        <v>1182.8407059988299</v>
      </c>
      <c r="AM358">
        <v>1225.8898283532001</v>
      </c>
      <c r="AN358">
        <v>1391.7049968026099</v>
      </c>
      <c r="AO358">
        <v>1534.2166107184401</v>
      </c>
      <c r="AP358">
        <v>1893.3844186804199</v>
      </c>
      <c r="AQ358">
        <v>1436.71257533435</v>
      </c>
      <c r="AR358">
        <v>1591.79695080802</v>
      </c>
      <c r="AS358">
        <v>2042.79252736991</v>
      </c>
      <c r="AT358">
        <v>2090.9060196373598</v>
      </c>
      <c r="AU358">
        <v>1832.4677509380599</v>
      </c>
      <c r="AV358">
        <v>1808.32879446632</v>
      </c>
      <c r="AW358">
        <v>2142.6750085383101</v>
      </c>
      <c r="AX358">
        <v>2287.3049781367899</v>
      </c>
      <c r="AY358">
        <v>1747.0352005065399</v>
      </c>
      <c r="AZ358">
        <v>1318.4000744975201</v>
      </c>
      <c r="BA358">
        <v>1171.6779256679999</v>
      </c>
      <c r="BB358">
        <v>1059.84048158768</v>
      </c>
      <c r="BC358">
        <v>1024.6281001385601</v>
      </c>
      <c r="BD358">
        <v>996.41613209832599</v>
      </c>
      <c r="BE358">
        <v>866.35767182369602</v>
      </c>
      <c r="BF358">
        <v>743.69637858194903</v>
      </c>
      <c r="BG358">
        <v>620.99229494381598</v>
      </c>
      <c r="BH358">
        <v>551.63675240191401</v>
      </c>
      <c r="BI358">
        <v>495.275738055521</v>
      </c>
      <c r="BJ358">
        <v>455.43508189385602</v>
      </c>
      <c r="BK358">
        <v>436.07343876961897</v>
      </c>
      <c r="BL358">
        <v>430.87557782721098</v>
      </c>
      <c r="BM358">
        <v>413.32736002446899</v>
      </c>
      <c r="BN358">
        <v>386.57660030382499</v>
      </c>
      <c r="BO358">
        <v>391.47389549061199</v>
      </c>
      <c r="BP358">
        <v>391.27533664750001</v>
      </c>
      <c r="BQ358">
        <v>383.76773411232398</v>
      </c>
      <c r="BR358">
        <v>396.67786111708699</v>
      </c>
      <c r="BS358">
        <v>378.26420648508002</v>
      </c>
      <c r="BT358">
        <v>388.54113457556798</v>
      </c>
      <c r="BU358">
        <v>384.08297246649897</v>
      </c>
      <c r="BV358">
        <v>379.53460680912502</v>
      </c>
      <c r="BW358">
        <v>382.53679771324698</v>
      </c>
      <c r="BX358">
        <v>362.92827272460198</v>
      </c>
      <c r="BY358">
        <v>355.06380141943799</v>
      </c>
      <c r="BZ358">
        <v>355.60284570027397</v>
      </c>
      <c r="CA358">
        <v>358.706032312118</v>
      </c>
      <c r="CB358">
        <v>360.405405526815</v>
      </c>
      <c r="CC358">
        <v>367.98633548528198</v>
      </c>
      <c r="CD358">
        <v>366.670610424703</v>
      </c>
      <c r="CE358">
        <v>387.93444334061098</v>
      </c>
      <c r="CF358">
        <v>378.66039387111402</v>
      </c>
      <c r="CG358">
        <v>392.04050103569801</v>
      </c>
      <c r="CH358">
        <v>411.89282849976001</v>
      </c>
      <c r="CI358">
        <v>450.12504841197199</v>
      </c>
      <c r="CJ358">
        <v>447.24602748950099</v>
      </c>
      <c r="CK358">
        <v>479.99034533508899</v>
      </c>
      <c r="CL358">
        <v>451.17573747647498</v>
      </c>
      <c r="CM358">
        <v>493.201287204604</v>
      </c>
      <c r="CN358">
        <v>564.32107269985795</v>
      </c>
      <c r="CO358">
        <v>711.51003941983504</v>
      </c>
      <c r="CP358">
        <v>886.16681428378695</v>
      </c>
      <c r="CQ358">
        <v>1094.51406984036</v>
      </c>
      <c r="CR358">
        <v>1183.9839089703</v>
      </c>
      <c r="CS358">
        <v>1209.57850508048</v>
      </c>
      <c r="CT358">
        <v>1615.6764931315299</v>
      </c>
      <c r="CU358">
        <v>1884.5624357218701</v>
      </c>
      <c r="CV358">
        <v>2193.8237725433601</v>
      </c>
      <c r="CW358">
        <v>2660.36029746248</v>
      </c>
      <c r="CX358">
        <v>2976.5636287249199</v>
      </c>
      <c r="CY358">
        <v>3119.5005032609902</v>
      </c>
      <c r="CZ358">
        <v>3293.1762077763401</v>
      </c>
      <c r="DA358">
        <v>3144.6198376781099</v>
      </c>
      <c r="DB358">
        <v>2782.0002198201501</v>
      </c>
      <c r="DC358">
        <v>2456.1209475696701</v>
      </c>
      <c r="DD358">
        <v>2058.41846902408</v>
      </c>
      <c r="DE358">
        <v>1707.7905395947</v>
      </c>
      <c r="DF358">
        <v>1357.76665793854</v>
      </c>
      <c r="DG358">
        <v>1023.43501648546</v>
      </c>
      <c r="DH358">
        <v>821.67019160021505</v>
      </c>
      <c r="DI358">
        <v>625.15157495243102</v>
      </c>
      <c r="DJ358">
        <v>691.72986401312596</v>
      </c>
      <c r="DK358">
        <v>550.50568889237502</v>
      </c>
      <c r="DL358">
        <v>497.50306263314701</v>
      </c>
      <c r="DM358">
        <v>451.77971106249697</v>
      </c>
      <c r="DN358">
        <v>422.79189834044399</v>
      </c>
      <c r="DO358">
        <v>396.910795258929</v>
      </c>
      <c r="DP358">
        <v>377.20723235783697</v>
      </c>
      <c r="DQ358">
        <v>374.25725242479399</v>
      </c>
      <c r="DR358">
        <v>375.82140614283497</v>
      </c>
      <c r="DS358">
        <v>362.72854160652599</v>
      </c>
      <c r="DT358">
        <v>362.47552860919001</v>
      </c>
      <c r="DU358">
        <v>365.93527751973301</v>
      </c>
      <c r="DV358">
        <v>346.32289999293999</v>
      </c>
      <c r="DW358">
        <v>352.65907418696798</v>
      </c>
      <c r="DX358">
        <v>353.75355840597098</v>
      </c>
      <c r="DY358">
        <v>358.48818931269898</v>
      </c>
      <c r="DZ358">
        <v>350.73414510054499</v>
      </c>
      <c r="EA358">
        <v>341.47723615714602</v>
      </c>
      <c r="EB358">
        <v>346.44233618086599</v>
      </c>
      <c r="EC358">
        <v>333.22907862567001</v>
      </c>
      <c r="ED358">
        <v>343.02509782140697</v>
      </c>
      <c r="EE358">
        <v>340.82983817423701</v>
      </c>
      <c r="EF358">
        <v>338.33721811485401</v>
      </c>
      <c r="EG358">
        <v>334.99482281895001</v>
      </c>
      <c r="EH358">
        <v>339.63657510652399</v>
      </c>
      <c r="EI358">
        <v>341.23163429853997</v>
      </c>
      <c r="EJ358">
        <v>340.90589830690902</v>
      </c>
      <c r="EK358">
        <v>332.05823049924601</v>
      </c>
      <c r="EL358">
        <v>339.678830192997</v>
      </c>
      <c r="EM358">
        <v>315.25476622044903</v>
      </c>
      <c r="EN358">
        <v>336.492036188881</v>
      </c>
      <c r="EO358">
        <v>337.46251103462703</v>
      </c>
      <c r="EP358">
        <v>339.02894261428798</v>
      </c>
      <c r="EQ358">
        <v>335.937041518814</v>
      </c>
      <c r="ER358">
        <v>334.13063331553201</v>
      </c>
      <c r="ES358">
        <v>335.45061357520399</v>
      </c>
      <c r="ET358">
        <v>338.510509726321</v>
      </c>
      <c r="EU358">
        <v>340.14053171348303</v>
      </c>
      <c r="EV358">
        <v>330.51330091678398</v>
      </c>
      <c r="EW358">
        <v>336.13859419966599</v>
      </c>
      <c r="EX358">
        <v>327.64521557493902</v>
      </c>
      <c r="EY358">
        <v>339.47834698091998</v>
      </c>
      <c r="EZ358">
        <v>337.90164489107298</v>
      </c>
      <c r="FA358">
        <v>335.74721042565898</v>
      </c>
      <c r="FB358">
        <v>334.35946727698303</v>
      </c>
      <c r="FC358">
        <v>338.23110010072298</v>
      </c>
      <c r="FD358">
        <v>340.63406428214699</v>
      </c>
      <c r="FE358">
        <v>340.21007027477901</v>
      </c>
      <c r="FF358">
        <v>343.77714217763599</v>
      </c>
      <c r="FG358">
        <v>334.88171866673002</v>
      </c>
      <c r="FH358">
        <v>344.85340388765297</v>
      </c>
      <c r="FI358">
        <v>335.587304901538</v>
      </c>
      <c r="FJ358">
        <v>341.08158429873299</v>
      </c>
      <c r="FK358">
        <v>357.02077823521302</v>
      </c>
      <c r="FL358">
        <v>359.90786373731203</v>
      </c>
      <c r="FM358">
        <v>365.293396836966</v>
      </c>
      <c r="FN358">
        <v>366.34890274134801</v>
      </c>
      <c r="FO358">
        <v>360.25464862079201</v>
      </c>
      <c r="FP358">
        <v>357.24476857749801</v>
      </c>
      <c r="FQ358">
        <v>351.06740536320802</v>
      </c>
      <c r="FR358">
        <v>352.05420608583103</v>
      </c>
      <c r="FS358">
        <v>354.992721756295</v>
      </c>
      <c r="FT358">
        <v>349.09418788882198</v>
      </c>
      <c r="FU358">
        <v>348.65590914012398</v>
      </c>
      <c r="FV358">
        <v>349.48578178352898</v>
      </c>
      <c r="FW358">
        <v>372.450767854552</v>
      </c>
      <c r="FX358">
        <v>361.10078527341602</v>
      </c>
      <c r="FY358">
        <v>348.48557280647401</v>
      </c>
      <c r="FZ358">
        <v>344.53773234597202</v>
      </c>
      <c r="GA358">
        <v>346.470939993267</v>
      </c>
      <c r="GB358">
        <v>420.08457288878498</v>
      </c>
      <c r="GC358">
        <v>410.85450236345798</v>
      </c>
      <c r="GD358">
        <v>504.21112787515602</v>
      </c>
      <c r="GE358">
        <v>862.06740278866698</v>
      </c>
      <c r="GF358">
        <v>329.12253404614597</v>
      </c>
      <c r="GG358">
        <v>325.68263693677699</v>
      </c>
      <c r="GH358">
        <v>322.986697317226</v>
      </c>
      <c r="GI358">
        <v>315.863749408849</v>
      </c>
      <c r="GJ358">
        <v>314.587323744782</v>
      </c>
    </row>
    <row r="359" spans="1:192" x14ac:dyDescent="0.25">
      <c r="A359">
        <v>85.794392523364394</v>
      </c>
      <c r="B359">
        <v>326.71809810475202</v>
      </c>
      <c r="C359">
        <v>326.00559012781099</v>
      </c>
      <c r="D359">
        <v>318.82178222210001</v>
      </c>
      <c r="E359">
        <v>319.21976340968502</v>
      </c>
      <c r="F359">
        <v>323.91423587020103</v>
      </c>
      <c r="G359">
        <v>321.56900658447</v>
      </c>
      <c r="H359">
        <v>317.30727344933501</v>
      </c>
      <c r="I359">
        <v>317.234814310709</v>
      </c>
      <c r="J359">
        <v>316.033188410989</v>
      </c>
      <c r="K359">
        <v>306.46985722496601</v>
      </c>
      <c r="L359">
        <v>318.38576976990299</v>
      </c>
      <c r="M359">
        <v>326.857114013748</v>
      </c>
      <c r="N359">
        <v>326.06373486973501</v>
      </c>
      <c r="O359">
        <v>310.67266105731602</v>
      </c>
      <c r="P359">
        <v>326.42195448635101</v>
      </c>
      <c r="Q359">
        <v>323.47473051160301</v>
      </c>
      <c r="R359">
        <v>318.05422772993302</v>
      </c>
      <c r="S359">
        <v>325.82379275468702</v>
      </c>
      <c r="T359">
        <v>321.39793547465001</v>
      </c>
      <c r="U359">
        <v>330.37897534237499</v>
      </c>
      <c r="V359">
        <v>333.09693655330699</v>
      </c>
      <c r="W359">
        <v>340.08354415339602</v>
      </c>
      <c r="X359">
        <v>336.27571165926503</v>
      </c>
      <c r="Y359">
        <v>1086.3040818212801</v>
      </c>
      <c r="Z359">
        <v>711.51432445114699</v>
      </c>
      <c r="AA359">
        <v>745.21939713150903</v>
      </c>
      <c r="AB359">
        <v>746.92083256379999</v>
      </c>
      <c r="AC359">
        <v>739.84427454802199</v>
      </c>
      <c r="AD359">
        <v>828.35920422716504</v>
      </c>
      <c r="AE359">
        <v>1005.82937214342</v>
      </c>
      <c r="AF359">
        <v>1100.7170169173701</v>
      </c>
      <c r="AG359">
        <v>1002.55878325682</v>
      </c>
      <c r="AH359">
        <v>1097.83739805547</v>
      </c>
      <c r="AI359">
        <v>1208.10696808442</v>
      </c>
      <c r="AJ359">
        <v>1225.19955370309</v>
      </c>
      <c r="AK359">
        <v>1109.0722041684</v>
      </c>
      <c r="AL359">
        <v>1173.1275262430599</v>
      </c>
      <c r="AM359">
        <v>1217.0762820181401</v>
      </c>
      <c r="AN359">
        <v>1374.94657084856</v>
      </c>
      <c r="AO359">
        <v>1518.251693636</v>
      </c>
      <c r="AP359">
        <v>1865.21319709209</v>
      </c>
      <c r="AQ359">
        <v>1417.6416060768299</v>
      </c>
      <c r="AR359">
        <v>1577.7595574090701</v>
      </c>
      <c r="AS359">
        <v>2014.7973877780801</v>
      </c>
      <c r="AT359">
        <v>2066.87201888144</v>
      </c>
      <c r="AU359">
        <v>1810.28530103157</v>
      </c>
      <c r="AV359">
        <v>1786.19706919194</v>
      </c>
      <c r="AW359">
        <v>2112.47868070294</v>
      </c>
      <c r="AX359">
        <v>2254.1730422239598</v>
      </c>
      <c r="AY359">
        <v>1725.6389335742199</v>
      </c>
      <c r="AZ359">
        <v>1301.3965710832299</v>
      </c>
      <c r="BA359">
        <v>1157.0578021052399</v>
      </c>
      <c r="BB359">
        <v>1052.56619099562</v>
      </c>
      <c r="BC359">
        <v>1009.22463814298</v>
      </c>
      <c r="BD359">
        <v>985.30217546075596</v>
      </c>
      <c r="BE359">
        <v>856.82059133529799</v>
      </c>
      <c r="BF359">
        <v>738.95015073319701</v>
      </c>
      <c r="BG359">
        <v>618.82406447342203</v>
      </c>
      <c r="BH359">
        <v>551.36614889395003</v>
      </c>
      <c r="BI359">
        <v>488.63948021480701</v>
      </c>
      <c r="BJ359">
        <v>451.31838962436899</v>
      </c>
      <c r="BK359">
        <v>433.85312620118702</v>
      </c>
      <c r="BL359">
        <v>424.617191923186</v>
      </c>
      <c r="BM359">
        <v>410.51434099269602</v>
      </c>
      <c r="BN359">
        <v>384.46714462024602</v>
      </c>
      <c r="BO359">
        <v>394.79313963376802</v>
      </c>
      <c r="BP359">
        <v>389.84730322286703</v>
      </c>
      <c r="BQ359">
        <v>386.01052493908202</v>
      </c>
      <c r="BR359">
        <v>392.53139105058602</v>
      </c>
      <c r="BS359">
        <v>380.50400283687799</v>
      </c>
      <c r="BT359">
        <v>386.40155222369299</v>
      </c>
      <c r="BU359">
        <v>387.34123881515802</v>
      </c>
      <c r="BV359">
        <v>376.98522342083402</v>
      </c>
      <c r="BW359">
        <v>380.79581021081498</v>
      </c>
      <c r="BX359">
        <v>365.53496273764102</v>
      </c>
      <c r="BY359">
        <v>358.80788902396102</v>
      </c>
      <c r="BZ359">
        <v>357.637403233133</v>
      </c>
      <c r="CA359">
        <v>356.147635165537</v>
      </c>
      <c r="CB359">
        <v>357.75157116560501</v>
      </c>
      <c r="CC359">
        <v>365.62486537943101</v>
      </c>
      <c r="CD359">
        <v>369.13949069787498</v>
      </c>
      <c r="CE359">
        <v>388.25914477772102</v>
      </c>
      <c r="CF359">
        <v>378.30317837215102</v>
      </c>
      <c r="CG359">
        <v>393.59216381674997</v>
      </c>
      <c r="CH359">
        <v>414.49751786786999</v>
      </c>
      <c r="CI359">
        <v>447.519177415233</v>
      </c>
      <c r="CJ359">
        <v>444.62314462241801</v>
      </c>
      <c r="CK359">
        <v>475.76882147515101</v>
      </c>
      <c r="CL359">
        <v>447.28007586797099</v>
      </c>
      <c r="CM359">
        <v>493.805342578286</v>
      </c>
      <c r="CN359">
        <v>561.79857443811602</v>
      </c>
      <c r="CO359">
        <v>710.92475239563305</v>
      </c>
      <c r="CP359">
        <v>875.44275393339001</v>
      </c>
      <c r="CQ359">
        <v>1080.5799065762201</v>
      </c>
      <c r="CR359">
        <v>1168.3822751867499</v>
      </c>
      <c r="CS359">
        <v>1198.6488833299099</v>
      </c>
      <c r="CT359">
        <v>1592.5733546033</v>
      </c>
      <c r="CU359">
        <v>1854.1881331786501</v>
      </c>
      <c r="CV359">
        <v>2156.7847093023502</v>
      </c>
      <c r="CW359">
        <v>2614.1637959297</v>
      </c>
      <c r="CX359">
        <v>2926.6463689728198</v>
      </c>
      <c r="CY359">
        <v>3068.8186644726102</v>
      </c>
      <c r="CZ359">
        <v>3237.39985652512</v>
      </c>
      <c r="DA359">
        <v>3090.7566876301198</v>
      </c>
      <c r="DB359">
        <v>2732.97416624674</v>
      </c>
      <c r="DC359">
        <v>2410.9313171990898</v>
      </c>
      <c r="DD359">
        <v>2025.587771944</v>
      </c>
      <c r="DE359">
        <v>1680.8041201149099</v>
      </c>
      <c r="DF359">
        <v>1336.18728424288</v>
      </c>
      <c r="DG359">
        <v>1009.45061242508</v>
      </c>
      <c r="DH359">
        <v>812.55413522966603</v>
      </c>
      <c r="DI359">
        <v>618.51058161927301</v>
      </c>
      <c r="DJ359">
        <v>680.37037271848499</v>
      </c>
      <c r="DK359">
        <v>546.12063419252695</v>
      </c>
      <c r="DL359">
        <v>489.37888114368599</v>
      </c>
      <c r="DM359">
        <v>445.01183412942498</v>
      </c>
      <c r="DN359">
        <v>421.87572130044299</v>
      </c>
      <c r="DO359">
        <v>390.75022779774997</v>
      </c>
      <c r="DP359">
        <v>376.29495515611097</v>
      </c>
      <c r="DQ359">
        <v>373.27756824526301</v>
      </c>
      <c r="DR359">
        <v>375.51587281009699</v>
      </c>
      <c r="DS359">
        <v>360.62770681937099</v>
      </c>
      <c r="DT359">
        <v>356.17957284644899</v>
      </c>
      <c r="DU359">
        <v>363.68873207041997</v>
      </c>
      <c r="DV359">
        <v>347.68405970719903</v>
      </c>
      <c r="DW359">
        <v>353.19738313725799</v>
      </c>
      <c r="DX359">
        <v>354.05229047741801</v>
      </c>
      <c r="DY359">
        <v>356.79524963047601</v>
      </c>
      <c r="DZ359">
        <v>350.883154260862</v>
      </c>
      <c r="EA359">
        <v>342.92733757773198</v>
      </c>
      <c r="EB359">
        <v>346.53463357136297</v>
      </c>
      <c r="EC359">
        <v>331.56189071274099</v>
      </c>
      <c r="ED359">
        <v>341.692445986942</v>
      </c>
      <c r="EE359">
        <v>339.49821595912903</v>
      </c>
      <c r="EF359">
        <v>337.85752579535398</v>
      </c>
      <c r="EG359">
        <v>334.22820365642798</v>
      </c>
      <c r="EH359">
        <v>340.31543023184298</v>
      </c>
      <c r="EI359">
        <v>335.62468989409302</v>
      </c>
      <c r="EJ359">
        <v>337.96353060711198</v>
      </c>
      <c r="EK359">
        <v>329.48508490296098</v>
      </c>
      <c r="EL359">
        <v>337.270046109676</v>
      </c>
      <c r="EM359">
        <v>317.00729513311001</v>
      </c>
      <c r="EN359">
        <v>337.31412287582202</v>
      </c>
      <c r="EO359">
        <v>338.51945741977698</v>
      </c>
      <c r="EP359">
        <v>337.50710009029399</v>
      </c>
      <c r="EQ359">
        <v>337.46658854231902</v>
      </c>
      <c r="ER359">
        <v>331.71938656460799</v>
      </c>
      <c r="ES359">
        <v>336.92371903917899</v>
      </c>
      <c r="ET359">
        <v>334.10014691582899</v>
      </c>
      <c r="EU359">
        <v>336.61138423624197</v>
      </c>
      <c r="EV359">
        <v>329.05774415962998</v>
      </c>
      <c r="EW359">
        <v>332.49170941493998</v>
      </c>
      <c r="EX359">
        <v>328.56526594422201</v>
      </c>
      <c r="EY359">
        <v>340.19457346507301</v>
      </c>
      <c r="EZ359">
        <v>336.56286255329002</v>
      </c>
      <c r="FA359">
        <v>335.21086085208202</v>
      </c>
      <c r="FB359">
        <v>329.63980155572898</v>
      </c>
      <c r="FC359">
        <v>334.89710319446101</v>
      </c>
      <c r="FD359">
        <v>337.72885359885998</v>
      </c>
      <c r="FE359">
        <v>337.340511148899</v>
      </c>
      <c r="FF359">
        <v>340.89174310544399</v>
      </c>
      <c r="FG359">
        <v>336.396728970033</v>
      </c>
      <c r="FH359">
        <v>343.62957556145</v>
      </c>
      <c r="FI359">
        <v>334.58997395503599</v>
      </c>
      <c r="FJ359">
        <v>340.08454581434398</v>
      </c>
      <c r="FK359">
        <v>359.761709289728</v>
      </c>
      <c r="FL359">
        <v>363.595429740155</v>
      </c>
      <c r="FM359">
        <v>366.693506096379</v>
      </c>
      <c r="FN359">
        <v>363.30244075892699</v>
      </c>
      <c r="FO359">
        <v>361.40399660258402</v>
      </c>
      <c r="FP359">
        <v>354.28766887751198</v>
      </c>
      <c r="FQ359">
        <v>350.743393764166</v>
      </c>
      <c r="FR359">
        <v>348.14266066928201</v>
      </c>
      <c r="FS359">
        <v>357.547318442613</v>
      </c>
      <c r="FT359">
        <v>346.75203786162501</v>
      </c>
      <c r="FU359">
        <v>347.20742215530998</v>
      </c>
      <c r="FV359">
        <v>347.59287961786202</v>
      </c>
      <c r="FW359">
        <v>368.34311443739</v>
      </c>
      <c r="FX359">
        <v>358.583538347738</v>
      </c>
      <c r="FY359">
        <v>352.35685642716999</v>
      </c>
      <c r="FZ359">
        <v>346.79243083419698</v>
      </c>
      <c r="GA359">
        <v>346.62427108425999</v>
      </c>
      <c r="GB359">
        <v>435.62279452167002</v>
      </c>
      <c r="GC359">
        <v>413.000199515529</v>
      </c>
      <c r="GD359">
        <v>511.535652139435</v>
      </c>
      <c r="GE359">
        <v>916.98278719639598</v>
      </c>
      <c r="GF359">
        <v>327.27134828856902</v>
      </c>
      <c r="GG359">
        <v>327.92017021131898</v>
      </c>
      <c r="GH359">
        <v>323.50053011691602</v>
      </c>
      <c r="GI359">
        <v>318.66119564412702</v>
      </c>
      <c r="GJ359">
        <v>322.35340399671702</v>
      </c>
    </row>
    <row r="360" spans="1:192" x14ac:dyDescent="0.25">
      <c r="A360">
        <v>86.034712950600806</v>
      </c>
      <c r="B360">
        <v>327.30371911353598</v>
      </c>
      <c r="C360">
        <v>325.71636483383998</v>
      </c>
      <c r="D360">
        <v>321.00731417701599</v>
      </c>
      <c r="E360">
        <v>317.225014620894</v>
      </c>
      <c r="F360">
        <v>323.19285452708198</v>
      </c>
      <c r="G360">
        <v>325.32270301660401</v>
      </c>
      <c r="H360">
        <v>323.27287921237303</v>
      </c>
      <c r="I360">
        <v>320.57122592032999</v>
      </c>
      <c r="J360">
        <v>317.14944288695898</v>
      </c>
      <c r="K360">
        <v>308.89496405295699</v>
      </c>
      <c r="L360">
        <v>320.04155385933501</v>
      </c>
      <c r="M360">
        <v>327.92737378878201</v>
      </c>
      <c r="N360">
        <v>323.60665819664399</v>
      </c>
      <c r="O360">
        <v>313.74753085724001</v>
      </c>
      <c r="P360">
        <v>324.88247793750901</v>
      </c>
      <c r="Q360">
        <v>322.94696223319698</v>
      </c>
      <c r="R360">
        <v>317.42058198947598</v>
      </c>
      <c r="S360">
        <v>325.26353833693003</v>
      </c>
      <c r="T360">
        <v>322.09373783506697</v>
      </c>
      <c r="U360">
        <v>329.03066760047898</v>
      </c>
      <c r="V360">
        <v>329.773387121675</v>
      </c>
      <c r="W360">
        <v>342.379628723385</v>
      </c>
      <c r="X360">
        <v>336.88246211311599</v>
      </c>
      <c r="Y360">
        <v>1106.4313191711899</v>
      </c>
      <c r="Z360">
        <v>736.23035656674097</v>
      </c>
      <c r="AA360">
        <v>768.62535466659494</v>
      </c>
      <c r="AB360">
        <v>775.293074417409</v>
      </c>
      <c r="AC360">
        <v>765.73033108275104</v>
      </c>
      <c r="AD360">
        <v>866.36844840579795</v>
      </c>
      <c r="AE360">
        <v>1062.71607451713</v>
      </c>
      <c r="AF360">
        <v>1164.16848410531</v>
      </c>
      <c r="AG360">
        <v>1049.56483781866</v>
      </c>
      <c r="AH360">
        <v>1159.29872342311</v>
      </c>
      <c r="AI360">
        <v>1285.4274002080999</v>
      </c>
      <c r="AJ360">
        <v>1289.1815374841201</v>
      </c>
      <c r="AK360">
        <v>1172.41623672436</v>
      </c>
      <c r="AL360">
        <v>1235.0932939168299</v>
      </c>
      <c r="AM360">
        <v>1272.47213772025</v>
      </c>
      <c r="AN360">
        <v>1438.08495373043</v>
      </c>
      <c r="AO360">
        <v>1592.62750365393</v>
      </c>
      <c r="AP360">
        <v>1943.18376497077</v>
      </c>
      <c r="AQ360">
        <v>1481.0161641667701</v>
      </c>
      <c r="AR360">
        <v>1656.09120638748</v>
      </c>
      <c r="AS360">
        <v>2076.8856751346898</v>
      </c>
      <c r="AT360">
        <v>2125.5599545309601</v>
      </c>
      <c r="AU360">
        <v>1858.08271051987</v>
      </c>
      <c r="AV360">
        <v>1844.11038453845</v>
      </c>
      <c r="AW360">
        <v>2168.2659812757202</v>
      </c>
      <c r="AX360">
        <v>2299.5209240097902</v>
      </c>
      <c r="AY360">
        <v>1755.16802173165</v>
      </c>
      <c r="AZ360">
        <v>1318.28144248589</v>
      </c>
      <c r="BA360">
        <v>1165.1888254947801</v>
      </c>
      <c r="BB360">
        <v>1062.6173649053101</v>
      </c>
      <c r="BC360">
        <v>1016.4467910519299</v>
      </c>
      <c r="BD360">
        <v>994.55764645713805</v>
      </c>
      <c r="BE360">
        <v>863.54472344717703</v>
      </c>
      <c r="BF360">
        <v>738.13579392396105</v>
      </c>
      <c r="BG360">
        <v>613.80100192153805</v>
      </c>
      <c r="BH360">
        <v>553.49107143948902</v>
      </c>
      <c r="BI360">
        <v>487.33883178538002</v>
      </c>
      <c r="BJ360">
        <v>447.39128617099999</v>
      </c>
      <c r="BK360">
        <v>428.77334220423398</v>
      </c>
      <c r="BL360">
        <v>422.85802644852703</v>
      </c>
      <c r="BM360">
        <v>411.26542854837197</v>
      </c>
      <c r="BN360">
        <v>385.69776306213799</v>
      </c>
      <c r="BO360">
        <v>392.32443986834602</v>
      </c>
      <c r="BP360">
        <v>386.569343390055</v>
      </c>
      <c r="BQ360">
        <v>384.876135056735</v>
      </c>
      <c r="BR360">
        <v>391.27558215422101</v>
      </c>
      <c r="BS360">
        <v>381.66482439237097</v>
      </c>
      <c r="BT360">
        <v>386.32464561565098</v>
      </c>
      <c r="BU360">
        <v>387.87127054421501</v>
      </c>
      <c r="BV360">
        <v>378.43387673960802</v>
      </c>
      <c r="BW360">
        <v>380.48187893847501</v>
      </c>
      <c r="BX360">
        <v>368.23765091645203</v>
      </c>
      <c r="BY360">
        <v>361.13163394853802</v>
      </c>
      <c r="BZ360">
        <v>353.63434659729398</v>
      </c>
      <c r="CA360">
        <v>355.13795923081898</v>
      </c>
      <c r="CB360">
        <v>355.14844584082903</v>
      </c>
      <c r="CC360">
        <v>362.37062434348502</v>
      </c>
      <c r="CD360">
        <v>373.28518154250401</v>
      </c>
      <c r="CE360">
        <v>385.22642375637798</v>
      </c>
      <c r="CF360">
        <v>375.73567618846897</v>
      </c>
      <c r="CG360">
        <v>397.64051269184898</v>
      </c>
      <c r="CH360">
        <v>419.87189671858101</v>
      </c>
      <c r="CI360">
        <v>443.50259775419499</v>
      </c>
      <c r="CJ360">
        <v>446.14807527639499</v>
      </c>
      <c r="CK360">
        <v>476.94620739477898</v>
      </c>
      <c r="CL360">
        <v>447.676290756166</v>
      </c>
      <c r="CM360">
        <v>498.31743516869398</v>
      </c>
      <c r="CN360">
        <v>570.66735687840901</v>
      </c>
      <c r="CO360">
        <v>721.79859190345803</v>
      </c>
      <c r="CP360">
        <v>886.53596386981599</v>
      </c>
      <c r="CQ360">
        <v>1092.3065578666501</v>
      </c>
      <c r="CR360">
        <v>1187.38088040758</v>
      </c>
      <c r="CS360">
        <v>1202.7565978108601</v>
      </c>
      <c r="CT360">
        <v>1618.63610699529</v>
      </c>
      <c r="CU360">
        <v>1871.56896173464</v>
      </c>
      <c r="CV360">
        <v>2181.7752137217599</v>
      </c>
      <c r="CW360">
        <v>2631.7090538187099</v>
      </c>
      <c r="CX360">
        <v>2950.6967524992501</v>
      </c>
      <c r="CY360">
        <v>3100.22450950759</v>
      </c>
      <c r="CZ360">
        <v>3257.50084602169</v>
      </c>
      <c r="DA360">
        <v>3106.3853251154601</v>
      </c>
      <c r="DB360">
        <v>2746.99680974392</v>
      </c>
      <c r="DC360">
        <v>2425.2131438760498</v>
      </c>
      <c r="DD360">
        <v>2030.1522743244</v>
      </c>
      <c r="DE360">
        <v>1691.83436119163</v>
      </c>
      <c r="DF360">
        <v>1340.00579758563</v>
      </c>
      <c r="DG360">
        <v>1016.26473953582</v>
      </c>
      <c r="DH360">
        <v>811.13681737663296</v>
      </c>
      <c r="DI360">
        <v>619.80508042140002</v>
      </c>
      <c r="DJ360">
        <v>680.21631052659097</v>
      </c>
      <c r="DK360">
        <v>549.90381165598103</v>
      </c>
      <c r="DL360">
        <v>486.49343865642902</v>
      </c>
      <c r="DM360">
        <v>439.25851496490299</v>
      </c>
      <c r="DN360">
        <v>423.78520169476701</v>
      </c>
      <c r="DO360">
        <v>392.82004440360799</v>
      </c>
      <c r="DP360">
        <v>380.17015450902198</v>
      </c>
      <c r="DQ360">
        <v>376.03486114188701</v>
      </c>
      <c r="DR360">
        <v>375.36632626988597</v>
      </c>
      <c r="DS360">
        <v>359.983988308731</v>
      </c>
      <c r="DT360">
        <v>358.56217267662402</v>
      </c>
      <c r="DU360">
        <v>361.65504854196098</v>
      </c>
      <c r="DV360">
        <v>348.623994997279</v>
      </c>
      <c r="DW360">
        <v>346.77855812582902</v>
      </c>
      <c r="DX360">
        <v>352.005119403376</v>
      </c>
      <c r="DY360">
        <v>355.00779163963199</v>
      </c>
      <c r="DZ360">
        <v>346.949569164877</v>
      </c>
      <c r="EA360">
        <v>345.54193610520298</v>
      </c>
      <c r="EB360">
        <v>343.38046346813098</v>
      </c>
      <c r="EC360">
        <v>330.95503146354997</v>
      </c>
      <c r="ED360">
        <v>336.06430356578198</v>
      </c>
      <c r="EE360">
        <v>339.18773054850902</v>
      </c>
      <c r="EF360">
        <v>338.25694553395198</v>
      </c>
      <c r="EG360">
        <v>330.66399872425598</v>
      </c>
      <c r="EH360">
        <v>342.40611630546198</v>
      </c>
      <c r="EI360">
        <v>336.53533408351399</v>
      </c>
      <c r="EJ360">
        <v>333.55060163152302</v>
      </c>
      <c r="EK360">
        <v>330.69453746702601</v>
      </c>
      <c r="EL360">
        <v>335.34741192983398</v>
      </c>
      <c r="EM360">
        <v>322.21155648958597</v>
      </c>
      <c r="EN360">
        <v>333.497805294736</v>
      </c>
      <c r="EO360">
        <v>336.49440939418002</v>
      </c>
      <c r="EP360">
        <v>336.752711063101</v>
      </c>
      <c r="EQ360">
        <v>336.27859374757099</v>
      </c>
      <c r="ER360">
        <v>332.06739642422798</v>
      </c>
      <c r="ES360">
        <v>338.41833961369201</v>
      </c>
      <c r="ET360">
        <v>329.77318041407</v>
      </c>
      <c r="EU360">
        <v>337.96373468360798</v>
      </c>
      <c r="EV360">
        <v>328.99632005788197</v>
      </c>
      <c r="EW360">
        <v>329.670699110908</v>
      </c>
      <c r="EX360">
        <v>327.95772703138903</v>
      </c>
      <c r="EY360">
        <v>341.92330683197099</v>
      </c>
      <c r="EZ360">
        <v>334.857427924381</v>
      </c>
      <c r="FA360">
        <v>328.76150288501702</v>
      </c>
      <c r="FB360">
        <v>329.614601499716</v>
      </c>
      <c r="FC360">
        <v>331.70263305923498</v>
      </c>
      <c r="FD360">
        <v>333.78968304275998</v>
      </c>
      <c r="FE360">
        <v>337.068040904562</v>
      </c>
      <c r="FF360">
        <v>336.01212822717099</v>
      </c>
      <c r="FG360">
        <v>335.588043552768</v>
      </c>
      <c r="FH360">
        <v>340.85180327417999</v>
      </c>
      <c r="FI360">
        <v>340.01896824549101</v>
      </c>
      <c r="FJ360">
        <v>341.23117033853998</v>
      </c>
      <c r="FK360">
        <v>364.46963546036397</v>
      </c>
      <c r="FL360">
        <v>363.34315342984598</v>
      </c>
      <c r="FM360">
        <v>368.22928934791202</v>
      </c>
      <c r="FN360">
        <v>364.937779783324</v>
      </c>
      <c r="FO360">
        <v>361.53780391640498</v>
      </c>
      <c r="FP360">
        <v>353.63335328022202</v>
      </c>
      <c r="FQ360">
        <v>350.309475561993</v>
      </c>
      <c r="FR360">
        <v>352.25933577688198</v>
      </c>
      <c r="FS360">
        <v>358.82159083104602</v>
      </c>
      <c r="FT360">
        <v>343.94621791303598</v>
      </c>
      <c r="FU360">
        <v>343.65106878851998</v>
      </c>
      <c r="FV360">
        <v>344.16923698938803</v>
      </c>
      <c r="FW360">
        <v>366.425642428451</v>
      </c>
      <c r="FX360">
        <v>357.92261991898499</v>
      </c>
      <c r="FY360">
        <v>354.53521578712503</v>
      </c>
      <c r="FZ360">
        <v>345.23098693625201</v>
      </c>
      <c r="GA360">
        <v>348.36018747711302</v>
      </c>
      <c r="GB360">
        <v>448.93242567569098</v>
      </c>
      <c r="GC360">
        <v>414.45133159428798</v>
      </c>
      <c r="GD360">
        <v>512.56533710123301</v>
      </c>
      <c r="GE360">
        <v>968.05340036486598</v>
      </c>
      <c r="GF360">
        <v>329.78086926655601</v>
      </c>
      <c r="GG360">
        <v>328.87472380378699</v>
      </c>
      <c r="GH360">
        <v>327.31853458030702</v>
      </c>
      <c r="GI360">
        <v>317.46921583152101</v>
      </c>
      <c r="GJ360">
        <v>324.74236974265398</v>
      </c>
    </row>
    <row r="361" spans="1:192" x14ac:dyDescent="0.25">
      <c r="A361">
        <v>86.275033377837104</v>
      </c>
      <c r="B361">
        <v>320.67404031237498</v>
      </c>
      <c r="C361">
        <v>328.21311778509499</v>
      </c>
      <c r="D361">
        <v>319.63691851336199</v>
      </c>
      <c r="E361">
        <v>318.83053966628103</v>
      </c>
      <c r="F361">
        <v>325.372904858141</v>
      </c>
      <c r="G361">
        <v>327.611486337646</v>
      </c>
      <c r="H361">
        <v>322.62892399354399</v>
      </c>
      <c r="I361">
        <v>321.28177611755501</v>
      </c>
      <c r="J361">
        <v>318.21138530603298</v>
      </c>
      <c r="K361">
        <v>310.65009854601698</v>
      </c>
      <c r="L361">
        <v>322.311614027909</v>
      </c>
      <c r="M361">
        <v>329.70747431626597</v>
      </c>
      <c r="N361">
        <v>320.78953466342398</v>
      </c>
      <c r="O361">
        <v>319.58243755976099</v>
      </c>
      <c r="P361">
        <v>322.89533704307797</v>
      </c>
      <c r="Q361">
        <v>325.41442489718202</v>
      </c>
      <c r="R361">
        <v>318.69555853951101</v>
      </c>
      <c r="S361">
        <v>330.74997773658498</v>
      </c>
      <c r="T361">
        <v>322.07552061079099</v>
      </c>
      <c r="U361">
        <v>323.31811012170601</v>
      </c>
      <c r="V361">
        <v>333.02353810408999</v>
      </c>
      <c r="W361">
        <v>350.881214252544</v>
      </c>
      <c r="X361">
        <v>340.05345493231601</v>
      </c>
      <c r="Y361">
        <v>1131.34360066613</v>
      </c>
      <c r="Z361">
        <v>794.10879805637001</v>
      </c>
      <c r="AA361">
        <v>832.15272212926504</v>
      </c>
      <c r="AB361">
        <v>854.54294552432998</v>
      </c>
      <c r="AC361">
        <v>827.10384341454096</v>
      </c>
      <c r="AD361">
        <v>947.45701291753699</v>
      </c>
      <c r="AE361">
        <v>1205.6193584718999</v>
      </c>
      <c r="AF361">
        <v>1371.40927987698</v>
      </c>
      <c r="AG361">
        <v>1199.0004141438301</v>
      </c>
      <c r="AH361">
        <v>1331.3931757258299</v>
      </c>
      <c r="AI361">
        <v>1510.9370439171801</v>
      </c>
      <c r="AJ361">
        <v>1551.49968231094</v>
      </c>
      <c r="AK361">
        <v>1308.3691287173301</v>
      </c>
      <c r="AL361">
        <v>1432.4693961667299</v>
      </c>
      <c r="AM361">
        <v>1478.8467267696601</v>
      </c>
      <c r="AN361">
        <v>1637.9853060464</v>
      </c>
      <c r="AO361">
        <v>1811.4313315617401</v>
      </c>
      <c r="AP361">
        <v>2193.70550007261</v>
      </c>
      <c r="AQ361">
        <v>1732.5616526806</v>
      </c>
      <c r="AR361">
        <v>1927.7750149446399</v>
      </c>
      <c r="AS361">
        <v>2349.9079586611301</v>
      </c>
      <c r="AT361">
        <v>2331.6101985469199</v>
      </c>
      <c r="AU361">
        <v>2037.34086064139</v>
      </c>
      <c r="AV361">
        <v>2021.2053399215999</v>
      </c>
      <c r="AW361">
        <v>2335.4323874219099</v>
      </c>
      <c r="AX361">
        <v>2380.5368328269101</v>
      </c>
      <c r="AY361">
        <v>1807.07821169573</v>
      </c>
      <c r="AZ361">
        <v>1295.2527581916399</v>
      </c>
      <c r="BA361">
        <v>1134.74341616222</v>
      </c>
      <c r="BB361">
        <v>1049.8635414058899</v>
      </c>
      <c r="BC361">
        <v>1003.66310452682</v>
      </c>
      <c r="BD361">
        <v>964.30135601235099</v>
      </c>
      <c r="BE361">
        <v>839.78452458245999</v>
      </c>
      <c r="BF361">
        <v>710.61959337239705</v>
      </c>
      <c r="BG361">
        <v>603.28901894181001</v>
      </c>
      <c r="BH361">
        <v>541.92907537070801</v>
      </c>
      <c r="BI361">
        <v>485.05693645261101</v>
      </c>
      <c r="BJ361">
        <v>440.72401838849203</v>
      </c>
      <c r="BK361">
        <v>420.71307995187902</v>
      </c>
      <c r="BL361">
        <v>415.86383719430302</v>
      </c>
      <c r="BM361">
        <v>410.45110283792798</v>
      </c>
      <c r="BN361">
        <v>383.302500656012</v>
      </c>
      <c r="BO361">
        <v>387.871842363371</v>
      </c>
      <c r="BP361">
        <v>386.57657817968902</v>
      </c>
      <c r="BQ361">
        <v>382.17792176924797</v>
      </c>
      <c r="BR361">
        <v>384.88144700012703</v>
      </c>
      <c r="BS361">
        <v>379.61695219785298</v>
      </c>
      <c r="BT361">
        <v>384.16437135807797</v>
      </c>
      <c r="BU361">
        <v>385.09344181811798</v>
      </c>
      <c r="BV361">
        <v>376.44466525178598</v>
      </c>
      <c r="BW361">
        <v>379.06891248282898</v>
      </c>
      <c r="BX361">
        <v>372.782639684836</v>
      </c>
      <c r="BY361">
        <v>360.88512571842898</v>
      </c>
      <c r="BZ361">
        <v>353.32312549831602</v>
      </c>
      <c r="CA361">
        <v>361.75337516243098</v>
      </c>
      <c r="CB361">
        <v>356.71895852697298</v>
      </c>
      <c r="CC361">
        <v>364.098133963333</v>
      </c>
      <c r="CD361">
        <v>378.93288768187398</v>
      </c>
      <c r="CE361">
        <v>391.50698163249399</v>
      </c>
      <c r="CF361">
        <v>387.32748838933998</v>
      </c>
      <c r="CG361">
        <v>408.904902784672</v>
      </c>
      <c r="CH361">
        <v>437.05880453115498</v>
      </c>
      <c r="CI361">
        <v>466.76153702284699</v>
      </c>
      <c r="CJ361">
        <v>472.42208082777302</v>
      </c>
      <c r="CK361">
        <v>502.39942189791202</v>
      </c>
      <c r="CL361">
        <v>475.67762351533497</v>
      </c>
      <c r="CM361">
        <v>535.62823564190705</v>
      </c>
      <c r="CN361">
        <v>622.13424383786003</v>
      </c>
      <c r="CO361">
        <v>811.32967089267595</v>
      </c>
      <c r="CP361">
        <v>1011.40886545336</v>
      </c>
      <c r="CQ361">
        <v>1261.66552628361</v>
      </c>
      <c r="CR361">
        <v>1389.3625794729401</v>
      </c>
      <c r="CS361">
        <v>1370.3051590110499</v>
      </c>
      <c r="CT361">
        <v>1942.8721403593599</v>
      </c>
      <c r="CU361">
        <v>2217.6876755880198</v>
      </c>
      <c r="CV361">
        <v>2594.4258060089401</v>
      </c>
      <c r="CW361">
        <v>3104.7031458741899</v>
      </c>
      <c r="CX361">
        <v>3440.9611493253301</v>
      </c>
      <c r="CY361">
        <v>3571.8511405409899</v>
      </c>
      <c r="CZ361">
        <v>3694.42830783301</v>
      </c>
      <c r="DA361">
        <v>3435.1070173163198</v>
      </c>
      <c r="DB361">
        <v>3014.3506224278599</v>
      </c>
      <c r="DC361">
        <v>2631.19443421193</v>
      </c>
      <c r="DD361">
        <v>2156.5671526586202</v>
      </c>
      <c r="DE361">
        <v>1785.14382647098</v>
      </c>
      <c r="DF361">
        <v>1379.3696549398401</v>
      </c>
      <c r="DG361">
        <v>1044.7637051064801</v>
      </c>
      <c r="DH361">
        <v>812.88417421946599</v>
      </c>
      <c r="DI361">
        <v>621.25497113196502</v>
      </c>
      <c r="DJ361">
        <v>681.60209280699905</v>
      </c>
      <c r="DK361">
        <v>549.538281338101</v>
      </c>
      <c r="DL361">
        <v>481.99329246349703</v>
      </c>
      <c r="DM361">
        <v>437.37188958260703</v>
      </c>
      <c r="DN361">
        <v>422.25950162642698</v>
      </c>
      <c r="DO361">
        <v>392.22001664880798</v>
      </c>
      <c r="DP361">
        <v>374.12850595209898</v>
      </c>
      <c r="DQ361">
        <v>377.07669204300601</v>
      </c>
      <c r="DR361">
        <v>367.584812114383</v>
      </c>
      <c r="DS361">
        <v>357.25885461715097</v>
      </c>
      <c r="DT361">
        <v>351.36354733749602</v>
      </c>
      <c r="DU361">
        <v>357.39066388042397</v>
      </c>
      <c r="DV361">
        <v>347.03742966325802</v>
      </c>
      <c r="DW361">
        <v>338.94032623094</v>
      </c>
      <c r="DX361">
        <v>348.76791318680603</v>
      </c>
      <c r="DY361">
        <v>349.74668733182</v>
      </c>
      <c r="DZ361">
        <v>341.35680815967203</v>
      </c>
      <c r="EA361">
        <v>344.307699884935</v>
      </c>
      <c r="EB361">
        <v>340.49764126304802</v>
      </c>
      <c r="EC361">
        <v>328.24495667668799</v>
      </c>
      <c r="ED361">
        <v>332.84216448717899</v>
      </c>
      <c r="EE361">
        <v>343.77387060045299</v>
      </c>
      <c r="EF361">
        <v>337.68935808975499</v>
      </c>
      <c r="EG361">
        <v>330.89639102247401</v>
      </c>
      <c r="EH361">
        <v>341.99399225919802</v>
      </c>
      <c r="EI361">
        <v>331.38330350693701</v>
      </c>
      <c r="EJ361">
        <v>329.349513395906</v>
      </c>
      <c r="EK361">
        <v>330.81003902103203</v>
      </c>
      <c r="EL361">
        <v>338.37286423481203</v>
      </c>
      <c r="EM361">
        <v>324.75139478664499</v>
      </c>
      <c r="EN361">
        <v>330.68280889716198</v>
      </c>
      <c r="EO361">
        <v>334.47879145154297</v>
      </c>
      <c r="EP361">
        <v>337.80367576687701</v>
      </c>
      <c r="EQ361">
        <v>335.82370824438999</v>
      </c>
      <c r="ER361">
        <v>334.68529577129999</v>
      </c>
      <c r="ES361">
        <v>341.21096951794698</v>
      </c>
      <c r="ET361">
        <v>328.00126001535699</v>
      </c>
      <c r="EU361">
        <v>338.31773339378202</v>
      </c>
      <c r="EV361">
        <v>333.004189335619</v>
      </c>
      <c r="EW361">
        <v>328.39730811965097</v>
      </c>
      <c r="EX361">
        <v>330.90780891029902</v>
      </c>
      <c r="EY361">
        <v>340.41042949201102</v>
      </c>
      <c r="EZ361">
        <v>338.11022332256101</v>
      </c>
      <c r="FA361">
        <v>327.15275432050902</v>
      </c>
      <c r="FB361">
        <v>333.20680776589001</v>
      </c>
      <c r="FC361">
        <v>323.98961340282602</v>
      </c>
      <c r="FD361">
        <v>334.91880346899899</v>
      </c>
      <c r="FE361">
        <v>336.94636425900302</v>
      </c>
      <c r="FF361">
        <v>343.02804221028902</v>
      </c>
      <c r="FG361">
        <v>340.95410537912898</v>
      </c>
      <c r="FH361">
        <v>341.58048018695803</v>
      </c>
      <c r="FI361">
        <v>346.71049670748801</v>
      </c>
      <c r="FJ361">
        <v>337.53748208667201</v>
      </c>
      <c r="FK361">
        <v>372.34757318030501</v>
      </c>
      <c r="FL361">
        <v>368.73122071568002</v>
      </c>
      <c r="FM361">
        <v>370.38887859129602</v>
      </c>
      <c r="FN361">
        <v>370.74544673816098</v>
      </c>
      <c r="FO361">
        <v>357.440437760843</v>
      </c>
      <c r="FP361">
        <v>355.63678732156899</v>
      </c>
      <c r="FQ361">
        <v>349.68875481084098</v>
      </c>
      <c r="FR361">
        <v>359.132072545222</v>
      </c>
      <c r="FS361">
        <v>358.61598304810201</v>
      </c>
      <c r="FT361">
        <v>341.86356381726699</v>
      </c>
      <c r="FU361">
        <v>345.397913524807</v>
      </c>
      <c r="FV361">
        <v>345.800205693159</v>
      </c>
      <c r="FW361">
        <v>365.389930247118</v>
      </c>
      <c r="FX361">
        <v>362.490298866194</v>
      </c>
      <c r="FY361">
        <v>357.41810874287597</v>
      </c>
      <c r="FZ361">
        <v>343.13820943717099</v>
      </c>
      <c r="GA361">
        <v>349.22279429375698</v>
      </c>
      <c r="GB361">
        <v>461.65958628112901</v>
      </c>
      <c r="GC361">
        <v>420.43620935877101</v>
      </c>
      <c r="GD361">
        <v>518.82950840519595</v>
      </c>
      <c r="GE361">
        <v>1015.21028202718</v>
      </c>
      <c r="GF361">
        <v>331.106070382197</v>
      </c>
      <c r="GG361">
        <v>332.28414967123501</v>
      </c>
      <c r="GH361">
        <v>333.808111052355</v>
      </c>
      <c r="GI361">
        <v>316.94872682096502</v>
      </c>
      <c r="GJ361">
        <v>327.17149359865402</v>
      </c>
    </row>
    <row r="362" spans="1:192" x14ac:dyDescent="0.25">
      <c r="A362">
        <v>86.515353805073403</v>
      </c>
      <c r="B362">
        <v>319.02583227936498</v>
      </c>
      <c r="C362">
        <v>322.39263201055797</v>
      </c>
      <c r="D362">
        <v>324.770685292986</v>
      </c>
      <c r="E362">
        <v>322.603992607039</v>
      </c>
      <c r="F362">
        <v>325.24985330505598</v>
      </c>
      <c r="G362">
        <v>330.85438005690702</v>
      </c>
      <c r="H362">
        <v>321.155105019264</v>
      </c>
      <c r="I362">
        <v>316.99438603469298</v>
      </c>
      <c r="J362">
        <v>315.645964500915</v>
      </c>
      <c r="K362">
        <v>306.091677063742</v>
      </c>
      <c r="L362">
        <v>317.56515126016899</v>
      </c>
      <c r="M362">
        <v>322.53231599516602</v>
      </c>
      <c r="N362">
        <v>316.906998637448</v>
      </c>
      <c r="O362">
        <v>324.12509228056302</v>
      </c>
      <c r="P362">
        <v>317.22916898312297</v>
      </c>
      <c r="Q362">
        <v>324.61525539847599</v>
      </c>
      <c r="R362">
        <v>310.52629960900202</v>
      </c>
      <c r="S362">
        <v>332.68179646839297</v>
      </c>
      <c r="T362">
        <v>320.149691702079</v>
      </c>
      <c r="U362">
        <v>319.74283485992402</v>
      </c>
      <c r="V362">
        <v>329.81302818389702</v>
      </c>
      <c r="W362">
        <v>350.34713171867702</v>
      </c>
      <c r="X362">
        <v>340.32727258121099</v>
      </c>
      <c r="Y362">
        <v>1123.28077206537</v>
      </c>
      <c r="Z362">
        <v>777.95121455944695</v>
      </c>
      <c r="AA362">
        <v>819.11968566281905</v>
      </c>
      <c r="AB362">
        <v>836.26816506276703</v>
      </c>
      <c r="AC362">
        <v>810.89665004153801</v>
      </c>
      <c r="AD362">
        <v>927.28093628206</v>
      </c>
      <c r="AE362">
        <v>1177.92847321977</v>
      </c>
      <c r="AF362">
        <v>1369.52420769733</v>
      </c>
      <c r="AG362">
        <v>1203.13093602186</v>
      </c>
      <c r="AH362">
        <v>1310.7290618660199</v>
      </c>
      <c r="AI362">
        <v>1513.2576197145499</v>
      </c>
      <c r="AJ362">
        <v>1550.9423155731399</v>
      </c>
      <c r="AK362">
        <v>1296.3311640335301</v>
      </c>
      <c r="AL362">
        <v>1435.22911699888</v>
      </c>
      <c r="AM362">
        <v>1501.28166941475</v>
      </c>
      <c r="AN362">
        <v>1608.39107965109</v>
      </c>
      <c r="AO362">
        <v>1740.5153136753099</v>
      </c>
      <c r="AP362">
        <v>2052.5937951851702</v>
      </c>
      <c r="AQ362">
        <v>1730.0256295485401</v>
      </c>
      <c r="AR362">
        <v>1881.3311591143799</v>
      </c>
      <c r="AS362">
        <v>2244.3292290773402</v>
      </c>
      <c r="AT362">
        <v>2094.2447579903601</v>
      </c>
      <c r="AU362">
        <v>1846.41771304706</v>
      </c>
      <c r="AV362">
        <v>1849.93314526527</v>
      </c>
      <c r="AW362">
        <v>2065.7809483153301</v>
      </c>
      <c r="AX362">
        <v>1972.62660287318</v>
      </c>
      <c r="AY362">
        <v>1519.20698294251</v>
      </c>
      <c r="AZ362">
        <v>1046.1419649433501</v>
      </c>
      <c r="BA362">
        <v>902.75691009224397</v>
      </c>
      <c r="BB362">
        <v>868.93838419093697</v>
      </c>
      <c r="BC362">
        <v>824.73085736958603</v>
      </c>
      <c r="BD362">
        <v>795.15411032868201</v>
      </c>
      <c r="BE362">
        <v>696.82668489151604</v>
      </c>
      <c r="BF362">
        <v>602.94915016262905</v>
      </c>
      <c r="BG362">
        <v>546.73157174545702</v>
      </c>
      <c r="BH362">
        <v>489.723102848248</v>
      </c>
      <c r="BI362">
        <v>454.93287404165397</v>
      </c>
      <c r="BJ362">
        <v>425.65318628842698</v>
      </c>
      <c r="BK362">
        <v>410.98538846581698</v>
      </c>
      <c r="BL362">
        <v>401.46941203167597</v>
      </c>
      <c r="BM362">
        <v>398.64129988566799</v>
      </c>
      <c r="BN362">
        <v>377.40488706553799</v>
      </c>
      <c r="BO362">
        <v>382.23516437354499</v>
      </c>
      <c r="BP362">
        <v>381.88052099669898</v>
      </c>
      <c r="BQ362">
        <v>378.04153409143402</v>
      </c>
      <c r="BR362">
        <v>377.64752787652202</v>
      </c>
      <c r="BS362">
        <v>379.680281469801</v>
      </c>
      <c r="BT362">
        <v>376.89744687008499</v>
      </c>
      <c r="BU362">
        <v>384.833996486731</v>
      </c>
      <c r="BV362">
        <v>374.45075272449799</v>
      </c>
      <c r="BW362">
        <v>375.64003479385002</v>
      </c>
      <c r="BX362">
        <v>372.10597778793903</v>
      </c>
      <c r="BY362">
        <v>358.44932105051498</v>
      </c>
      <c r="BZ362">
        <v>354.73171658962002</v>
      </c>
      <c r="CA362">
        <v>365.17701678331099</v>
      </c>
      <c r="CB362">
        <v>360.34464825491699</v>
      </c>
      <c r="CC362">
        <v>363.01445908367498</v>
      </c>
      <c r="CD362">
        <v>383.63355274303399</v>
      </c>
      <c r="CE362">
        <v>390.44638720927998</v>
      </c>
      <c r="CF362">
        <v>388.47797966712801</v>
      </c>
      <c r="CG362">
        <v>407.03812189042901</v>
      </c>
      <c r="CH362">
        <v>434.36491929816202</v>
      </c>
      <c r="CI362">
        <v>475.60817624698598</v>
      </c>
      <c r="CJ362">
        <v>477.09161474103098</v>
      </c>
      <c r="CK362">
        <v>500.12945695670697</v>
      </c>
      <c r="CL362">
        <v>481.293238689833</v>
      </c>
      <c r="CM362">
        <v>546.64874028152599</v>
      </c>
      <c r="CN362">
        <v>630.34747213538299</v>
      </c>
      <c r="CO362">
        <v>830.86146742808103</v>
      </c>
      <c r="CP362">
        <v>1023.2025286629799</v>
      </c>
      <c r="CQ362">
        <v>1276.4114826807399</v>
      </c>
      <c r="CR362">
        <v>1442.3001830887699</v>
      </c>
      <c r="CS362">
        <v>1487.0834112677401</v>
      </c>
      <c r="CT362">
        <v>1981.4053881024099</v>
      </c>
      <c r="CU362">
        <v>2279.37337222007</v>
      </c>
      <c r="CV362">
        <v>2674.0881006282798</v>
      </c>
      <c r="CW362">
        <v>3104.7631367653198</v>
      </c>
      <c r="CX362">
        <v>3301.5999472890899</v>
      </c>
      <c r="CY362">
        <v>3439.3251177878001</v>
      </c>
      <c r="CZ362">
        <v>3427.4590563626898</v>
      </c>
      <c r="DA362">
        <v>3024.28521101865</v>
      </c>
      <c r="DB362">
        <v>2612.9855209940501</v>
      </c>
      <c r="DC362">
        <v>2271.3462539684601</v>
      </c>
      <c r="DD362">
        <v>1839.2067506727899</v>
      </c>
      <c r="DE362">
        <v>1498.14696446782</v>
      </c>
      <c r="DF362">
        <v>1158.17168864273</v>
      </c>
      <c r="DG362">
        <v>893.15759907991901</v>
      </c>
      <c r="DH362">
        <v>688.06696573400097</v>
      </c>
      <c r="DI362">
        <v>554.05098041695703</v>
      </c>
      <c r="DJ362">
        <v>599.82976858434199</v>
      </c>
      <c r="DK362">
        <v>504.88838478041998</v>
      </c>
      <c r="DL362">
        <v>451.35688438156399</v>
      </c>
      <c r="DM362">
        <v>418.83307000755002</v>
      </c>
      <c r="DN362">
        <v>407.00334503476398</v>
      </c>
      <c r="DO362">
        <v>382.97370974693598</v>
      </c>
      <c r="DP362">
        <v>370.07742219758302</v>
      </c>
      <c r="DQ362">
        <v>373.37106390904398</v>
      </c>
      <c r="DR362">
        <v>363.71298151088098</v>
      </c>
      <c r="DS362">
        <v>359.96944759832701</v>
      </c>
      <c r="DT362">
        <v>344.25890782371403</v>
      </c>
      <c r="DU362">
        <v>358.00171949819998</v>
      </c>
      <c r="DV362">
        <v>348.76592567235099</v>
      </c>
      <c r="DW362">
        <v>337.51898557403302</v>
      </c>
      <c r="DX362">
        <v>344.38860913983501</v>
      </c>
      <c r="DY362">
        <v>343.939280039962</v>
      </c>
      <c r="DZ362">
        <v>343.294779926986</v>
      </c>
      <c r="EA362">
        <v>345.99382678974001</v>
      </c>
      <c r="EB362">
        <v>340.74150367101799</v>
      </c>
      <c r="EC362">
        <v>335.24062383756501</v>
      </c>
      <c r="ED362">
        <v>331.34013401741498</v>
      </c>
      <c r="EE362">
        <v>339.788703354071</v>
      </c>
      <c r="EF362">
        <v>336.675764794896</v>
      </c>
      <c r="EG362">
        <v>333.12407530942602</v>
      </c>
      <c r="EH362">
        <v>337.45812212920902</v>
      </c>
      <c r="EI362">
        <v>333.69866521949803</v>
      </c>
      <c r="EJ362">
        <v>330.94952870209102</v>
      </c>
      <c r="EK362">
        <v>331.79076437847402</v>
      </c>
      <c r="EL362">
        <v>340.96761137086798</v>
      </c>
      <c r="EM362">
        <v>328.966633393628</v>
      </c>
      <c r="EN362">
        <v>328.77943264222802</v>
      </c>
      <c r="EO362">
        <v>330.43168720993401</v>
      </c>
      <c r="EP362">
        <v>340.530491980725</v>
      </c>
      <c r="EQ362">
        <v>332.54969520281901</v>
      </c>
      <c r="ER362">
        <v>339.24384986608999</v>
      </c>
      <c r="ES362">
        <v>337.78189297806802</v>
      </c>
      <c r="ET362">
        <v>324.37582852252399</v>
      </c>
      <c r="EU362">
        <v>341.177051394209</v>
      </c>
      <c r="EV362">
        <v>329.34692936807801</v>
      </c>
      <c r="EW362">
        <v>331.17965321899999</v>
      </c>
      <c r="EX362">
        <v>336.93635549892502</v>
      </c>
      <c r="EY362">
        <v>341.27626913607497</v>
      </c>
      <c r="EZ362">
        <v>335.24230973634502</v>
      </c>
      <c r="FA362">
        <v>328.03155436585098</v>
      </c>
      <c r="FB362">
        <v>334.88004247132102</v>
      </c>
      <c r="FC362">
        <v>319.51049186851901</v>
      </c>
      <c r="FD362">
        <v>333.81446317410803</v>
      </c>
      <c r="FE362">
        <v>335.51533190902302</v>
      </c>
      <c r="FF362">
        <v>340.86280517737498</v>
      </c>
      <c r="FG362">
        <v>342.71280189959498</v>
      </c>
      <c r="FH362">
        <v>341.286468675457</v>
      </c>
      <c r="FI362">
        <v>347.71269015171202</v>
      </c>
      <c r="FJ362">
        <v>344.25758782512997</v>
      </c>
      <c r="FK362">
        <v>370.79388525403903</v>
      </c>
      <c r="FL362">
        <v>366.98807182306899</v>
      </c>
      <c r="FM362">
        <v>373.67717517712998</v>
      </c>
      <c r="FN362">
        <v>372.36345708432901</v>
      </c>
      <c r="FO362">
        <v>359.959132977021</v>
      </c>
      <c r="FP362">
        <v>359.72698745140798</v>
      </c>
      <c r="FQ362">
        <v>350.11152181495498</v>
      </c>
      <c r="FR362">
        <v>359.30168868773399</v>
      </c>
      <c r="FS362">
        <v>359.47521017751501</v>
      </c>
      <c r="FT362">
        <v>343.17493901156797</v>
      </c>
      <c r="FU362">
        <v>348.49637404802502</v>
      </c>
      <c r="FV362">
        <v>350.19119320268902</v>
      </c>
      <c r="FW362">
        <v>362.31778309162303</v>
      </c>
      <c r="FX362">
        <v>365.85158605145398</v>
      </c>
      <c r="FY362">
        <v>356.83469214918898</v>
      </c>
      <c r="FZ362">
        <v>344.70056911426298</v>
      </c>
      <c r="GA362">
        <v>350.76264709893002</v>
      </c>
      <c r="GB362">
        <v>478.90327085487701</v>
      </c>
      <c r="GC362">
        <v>427.036893826415</v>
      </c>
      <c r="GD362">
        <v>533.19396243900303</v>
      </c>
      <c r="GE362">
        <v>1050.64292982696</v>
      </c>
      <c r="GF362">
        <v>332.24966671070001</v>
      </c>
      <c r="GG362">
        <v>331.81178006391701</v>
      </c>
      <c r="GH362">
        <v>337.087398243216</v>
      </c>
      <c r="GI362">
        <v>322.00982714827501</v>
      </c>
      <c r="GJ362">
        <v>333.63431593620197</v>
      </c>
    </row>
    <row r="363" spans="1:192" x14ac:dyDescent="0.25">
      <c r="A363">
        <v>86.755674232309701</v>
      </c>
      <c r="B363">
        <v>319.236314116367</v>
      </c>
      <c r="C363">
        <v>321.64468856578901</v>
      </c>
      <c r="D363">
        <v>325.35057988760798</v>
      </c>
      <c r="E363">
        <v>322.68591659530301</v>
      </c>
      <c r="F363">
        <v>324.56197782843498</v>
      </c>
      <c r="G363">
        <v>329.763123863234</v>
      </c>
      <c r="H363">
        <v>320.92314565443598</v>
      </c>
      <c r="I363">
        <v>315.09449454656999</v>
      </c>
      <c r="J363">
        <v>313.97674608016098</v>
      </c>
      <c r="K363">
        <v>304.66073825209401</v>
      </c>
      <c r="L363">
        <v>315.96871228958099</v>
      </c>
      <c r="M363">
        <v>320.374148099134</v>
      </c>
      <c r="N363">
        <v>314.46971817342097</v>
      </c>
      <c r="O363">
        <v>324.21277982322999</v>
      </c>
      <c r="P363">
        <v>315.44568618652602</v>
      </c>
      <c r="Q363">
        <v>323.32449434254698</v>
      </c>
      <c r="R363">
        <v>308.48681039167798</v>
      </c>
      <c r="S363">
        <v>330.21861603666099</v>
      </c>
      <c r="T363">
        <v>319.22147250657099</v>
      </c>
      <c r="U363">
        <v>318.482986192</v>
      </c>
      <c r="V363">
        <v>328.627891949645</v>
      </c>
      <c r="W363">
        <v>350.025838788751</v>
      </c>
      <c r="X363">
        <v>340.97439157362197</v>
      </c>
      <c r="Y363">
        <v>1133.4472805062801</v>
      </c>
      <c r="Z363">
        <v>781.87735146122702</v>
      </c>
      <c r="AA363">
        <v>825.390965125143</v>
      </c>
      <c r="AB363">
        <v>842.11380484116398</v>
      </c>
      <c r="AC363">
        <v>817.57022226767799</v>
      </c>
      <c r="AD363">
        <v>935.75267367434196</v>
      </c>
      <c r="AE363">
        <v>1190.9808499767</v>
      </c>
      <c r="AF363">
        <v>1386.0852459806099</v>
      </c>
      <c r="AG363">
        <v>1214.8407299832199</v>
      </c>
      <c r="AH363">
        <v>1323.16745892418</v>
      </c>
      <c r="AI363">
        <v>1530.95714018488</v>
      </c>
      <c r="AJ363">
        <v>1568.6360133502801</v>
      </c>
      <c r="AK363">
        <v>1307.1115692455701</v>
      </c>
      <c r="AL363">
        <v>1448.1692240454699</v>
      </c>
      <c r="AM363">
        <v>1509.6597639307899</v>
      </c>
      <c r="AN363">
        <v>1618.4195581773999</v>
      </c>
      <c r="AO363">
        <v>1747.05396566644</v>
      </c>
      <c r="AP363">
        <v>2063.3099283575998</v>
      </c>
      <c r="AQ363">
        <v>1734.2527439509699</v>
      </c>
      <c r="AR363">
        <v>1880.0565957778099</v>
      </c>
      <c r="AS363">
        <v>2218.9884983848701</v>
      </c>
      <c r="AT363">
        <v>2063.1956848473301</v>
      </c>
      <c r="AU363">
        <v>1825.0968611856999</v>
      </c>
      <c r="AV363">
        <v>1830.4287433230099</v>
      </c>
      <c r="AW363">
        <v>2046.9330584178399</v>
      </c>
      <c r="AX363">
        <v>1947.62845351193</v>
      </c>
      <c r="AY363">
        <v>1500.8881464992501</v>
      </c>
      <c r="AZ363">
        <v>1026.11350775761</v>
      </c>
      <c r="BA363">
        <v>886.752071453952</v>
      </c>
      <c r="BB363">
        <v>859.07404729803397</v>
      </c>
      <c r="BC363">
        <v>810.23360551272197</v>
      </c>
      <c r="BD363">
        <v>781.79412666518397</v>
      </c>
      <c r="BE363">
        <v>682.398545509261</v>
      </c>
      <c r="BF363">
        <v>593.60823030815698</v>
      </c>
      <c r="BG363">
        <v>539.17851672869995</v>
      </c>
      <c r="BH363">
        <v>483.24351325665498</v>
      </c>
      <c r="BI363">
        <v>451.07460445990398</v>
      </c>
      <c r="BJ363">
        <v>423.97062099608098</v>
      </c>
      <c r="BK363">
        <v>409.79598197390402</v>
      </c>
      <c r="BL363">
        <v>399.060697114302</v>
      </c>
      <c r="BM363">
        <v>397.20202110680998</v>
      </c>
      <c r="BN363">
        <v>375.912063190514</v>
      </c>
      <c r="BO363">
        <v>382.055863850555</v>
      </c>
      <c r="BP363">
        <v>379.98463322030199</v>
      </c>
      <c r="BQ363">
        <v>378.20756303630702</v>
      </c>
      <c r="BR363">
        <v>374.66240705871297</v>
      </c>
      <c r="BS363">
        <v>377.79962610577002</v>
      </c>
      <c r="BT363">
        <v>376.12176554969801</v>
      </c>
      <c r="BU363">
        <v>382.94603257243301</v>
      </c>
      <c r="BV363">
        <v>373.44484397882599</v>
      </c>
      <c r="BW363">
        <v>373.231804741654</v>
      </c>
      <c r="BX363">
        <v>371.05522472101597</v>
      </c>
      <c r="BY363">
        <v>356.37504881800402</v>
      </c>
      <c r="BZ363">
        <v>353.082054725604</v>
      </c>
      <c r="CA363">
        <v>363.64116583406002</v>
      </c>
      <c r="CB363">
        <v>359.39977990567297</v>
      </c>
      <c r="CC363">
        <v>361.68980101460301</v>
      </c>
      <c r="CD363">
        <v>382.81700188075803</v>
      </c>
      <c r="CE363">
        <v>388.16590168998198</v>
      </c>
      <c r="CF363">
        <v>385.83455718938302</v>
      </c>
      <c r="CG363">
        <v>402.98420076263398</v>
      </c>
      <c r="CH363">
        <v>429.33773393387798</v>
      </c>
      <c r="CI363">
        <v>472.474019964359</v>
      </c>
      <c r="CJ363">
        <v>473.14519573514798</v>
      </c>
      <c r="CK363">
        <v>493.23299469609401</v>
      </c>
      <c r="CL363">
        <v>475.98477899146201</v>
      </c>
      <c r="CM363">
        <v>541.93526204969999</v>
      </c>
      <c r="CN363">
        <v>622.67960019121404</v>
      </c>
      <c r="CO363">
        <v>822.196219771502</v>
      </c>
      <c r="CP363">
        <v>1008.1041222121301</v>
      </c>
      <c r="CQ363">
        <v>1254.7258454267501</v>
      </c>
      <c r="CR363">
        <v>1416.97992539499</v>
      </c>
      <c r="CS363">
        <v>1426.02009665944</v>
      </c>
      <c r="CT363">
        <v>1951.8305593825701</v>
      </c>
      <c r="CU363">
        <v>2232.9376106270302</v>
      </c>
      <c r="CV363">
        <v>2610.2267243105798</v>
      </c>
      <c r="CW363">
        <v>3012.6173751517999</v>
      </c>
      <c r="CX363">
        <v>3190.1314621151801</v>
      </c>
      <c r="CY363">
        <v>3327.2890225353299</v>
      </c>
      <c r="CZ363">
        <v>3285.8645614847101</v>
      </c>
      <c r="DA363">
        <v>2881.6958362379601</v>
      </c>
      <c r="DB363">
        <v>2478.8955073319798</v>
      </c>
      <c r="DC363">
        <v>2153.4967646930099</v>
      </c>
      <c r="DD363">
        <v>1735.39981038524</v>
      </c>
      <c r="DE363">
        <v>1420.91694229322</v>
      </c>
      <c r="DF363">
        <v>1098.2678542492699</v>
      </c>
      <c r="DG363">
        <v>851.92254344690105</v>
      </c>
      <c r="DH363">
        <v>659.29405956425296</v>
      </c>
      <c r="DI363">
        <v>539.69823073165503</v>
      </c>
      <c r="DJ363">
        <v>579.37861169738801</v>
      </c>
      <c r="DK363">
        <v>490.77856567295697</v>
      </c>
      <c r="DL363">
        <v>442.883456938655</v>
      </c>
      <c r="DM363">
        <v>413.91466802393597</v>
      </c>
      <c r="DN363">
        <v>403.786043564664</v>
      </c>
      <c r="DO363">
        <v>381.17366623293998</v>
      </c>
      <c r="DP363">
        <v>368.54978514189202</v>
      </c>
      <c r="DQ363">
        <v>371.95205714871901</v>
      </c>
      <c r="DR363">
        <v>363.04595865192999</v>
      </c>
      <c r="DS363">
        <v>359.71349924407798</v>
      </c>
      <c r="DT363">
        <v>342.71248705753698</v>
      </c>
      <c r="DU363">
        <v>357.618078268197</v>
      </c>
      <c r="DV363">
        <v>349.00338735643902</v>
      </c>
      <c r="DW363">
        <v>337.03214642760997</v>
      </c>
      <c r="DX363">
        <v>343.89214597798599</v>
      </c>
      <c r="DY363">
        <v>341.95710225745501</v>
      </c>
      <c r="DZ363">
        <v>343.49357035855502</v>
      </c>
      <c r="EA363">
        <v>346.90858913972198</v>
      </c>
      <c r="EB363">
        <v>340.59593005709598</v>
      </c>
      <c r="EC363">
        <v>335.27017490555698</v>
      </c>
      <c r="ED363">
        <v>330.81909106140603</v>
      </c>
      <c r="EE363">
        <v>337.18781572176101</v>
      </c>
      <c r="EF363">
        <v>334.86292079289098</v>
      </c>
      <c r="EG363">
        <v>332.30838147050702</v>
      </c>
      <c r="EH363">
        <v>336.78701226410499</v>
      </c>
      <c r="EI363">
        <v>332.59367177667201</v>
      </c>
      <c r="EJ363">
        <v>329.61492736721198</v>
      </c>
      <c r="EK363">
        <v>330.49584640617798</v>
      </c>
      <c r="EL363">
        <v>338.65258261120101</v>
      </c>
      <c r="EM363">
        <v>328.94595006993899</v>
      </c>
      <c r="EN363">
        <v>327.55591145170899</v>
      </c>
      <c r="EO363">
        <v>329.33490926841898</v>
      </c>
      <c r="EP363">
        <v>341.43587116193402</v>
      </c>
      <c r="EQ363">
        <v>332.36105369100699</v>
      </c>
      <c r="ER363">
        <v>339.77233285331999</v>
      </c>
      <c r="ES363">
        <v>336.18875759871003</v>
      </c>
      <c r="ET363">
        <v>322.48044098091799</v>
      </c>
      <c r="EU363">
        <v>340.63073789173001</v>
      </c>
      <c r="EV363">
        <v>327.64113047961303</v>
      </c>
      <c r="EW363">
        <v>331.39745793816701</v>
      </c>
      <c r="EX363">
        <v>337.16000706566098</v>
      </c>
      <c r="EY363">
        <v>340.52647388328398</v>
      </c>
      <c r="EZ363">
        <v>332.60283632902099</v>
      </c>
      <c r="FA363">
        <v>326.93853167190099</v>
      </c>
      <c r="FB363">
        <v>332.51695834913897</v>
      </c>
      <c r="FC363">
        <v>318.668364399327</v>
      </c>
      <c r="FD363">
        <v>332.03918615567801</v>
      </c>
      <c r="FE363">
        <v>334.77526761705798</v>
      </c>
      <c r="FF363">
        <v>338.90159501711599</v>
      </c>
      <c r="FG363">
        <v>341.923156304825</v>
      </c>
      <c r="FH363">
        <v>339.68359194825899</v>
      </c>
      <c r="FI363">
        <v>346.57379418004302</v>
      </c>
      <c r="FJ363">
        <v>344.39291374912</v>
      </c>
      <c r="FK363">
        <v>370.83689475587897</v>
      </c>
      <c r="FL363">
        <v>367.14102877550698</v>
      </c>
      <c r="FM363">
        <v>374.03316702874901</v>
      </c>
      <c r="FN363">
        <v>372.13826850537203</v>
      </c>
      <c r="FO363">
        <v>358.83494656461301</v>
      </c>
      <c r="FP363">
        <v>358.57741846217903</v>
      </c>
      <c r="FQ363">
        <v>348.13650403031397</v>
      </c>
      <c r="FR363">
        <v>358.48246748767701</v>
      </c>
      <c r="FS363">
        <v>358.068339377624</v>
      </c>
      <c r="FT363">
        <v>342.03154198763502</v>
      </c>
      <c r="FU363">
        <v>347.55574412584701</v>
      </c>
      <c r="FV363">
        <v>348.581007028633</v>
      </c>
      <c r="FW363">
        <v>359.883391456303</v>
      </c>
      <c r="FX363">
        <v>365.31778926810699</v>
      </c>
      <c r="FY363">
        <v>356.205262256629</v>
      </c>
      <c r="FZ363">
        <v>343.34844986436099</v>
      </c>
      <c r="GA363">
        <v>348.65417002643801</v>
      </c>
      <c r="GB363">
        <v>481.69750266297899</v>
      </c>
      <c r="GC363">
        <v>429.07625343527599</v>
      </c>
      <c r="GD363">
        <v>535.20909260354097</v>
      </c>
      <c r="GE363">
        <v>1065.45934001967</v>
      </c>
      <c r="GF363">
        <v>331.39777333523199</v>
      </c>
      <c r="GG363">
        <v>330.543272205633</v>
      </c>
      <c r="GH363">
        <v>335.62598591738902</v>
      </c>
      <c r="GI363">
        <v>320.31971953128198</v>
      </c>
      <c r="GJ363">
        <v>334.189039921144</v>
      </c>
    </row>
    <row r="364" spans="1:192" x14ac:dyDescent="0.25">
      <c r="A364">
        <v>86.995994659546</v>
      </c>
      <c r="B364">
        <v>318.96989801677603</v>
      </c>
      <c r="C364">
        <v>321.38228562320302</v>
      </c>
      <c r="D364">
        <v>324.61231824594898</v>
      </c>
      <c r="E364">
        <v>321.90283961365299</v>
      </c>
      <c r="F364">
        <v>324.208650821226</v>
      </c>
      <c r="G364">
        <v>329.23622733704002</v>
      </c>
      <c r="H364">
        <v>319.948759205675</v>
      </c>
      <c r="I364">
        <v>315.095633041452</v>
      </c>
      <c r="J364">
        <v>313.727999244876</v>
      </c>
      <c r="K364">
        <v>304.36580872788801</v>
      </c>
      <c r="L364">
        <v>315.70667703503602</v>
      </c>
      <c r="M364">
        <v>320.20844009245798</v>
      </c>
      <c r="N364">
        <v>313.899072543584</v>
      </c>
      <c r="O364">
        <v>323.55090285624999</v>
      </c>
      <c r="P364">
        <v>314.85565600721702</v>
      </c>
      <c r="Q364">
        <v>322.68941089872999</v>
      </c>
      <c r="R364">
        <v>308.16053319344297</v>
      </c>
      <c r="S364">
        <v>329.75321948602198</v>
      </c>
      <c r="T364">
        <v>319.45670913995502</v>
      </c>
      <c r="U364">
        <v>317.59117728274202</v>
      </c>
      <c r="V364">
        <v>328.06896367712602</v>
      </c>
      <c r="W364">
        <v>349.33948320052099</v>
      </c>
      <c r="X364">
        <v>340.793683675539</v>
      </c>
      <c r="Y364">
        <v>1134.78907657997</v>
      </c>
      <c r="Z364">
        <v>774.92515545233198</v>
      </c>
      <c r="AA364">
        <v>818.57098773637802</v>
      </c>
      <c r="AB364">
        <v>834.70527242631795</v>
      </c>
      <c r="AC364">
        <v>810.79552349972903</v>
      </c>
      <c r="AD364">
        <v>926.84008551117495</v>
      </c>
      <c r="AE364">
        <v>1177.45910678564</v>
      </c>
      <c r="AF364">
        <v>1370.16868509605</v>
      </c>
      <c r="AG364">
        <v>1201.6071643165501</v>
      </c>
      <c r="AH364">
        <v>1308.6323965583099</v>
      </c>
      <c r="AI364">
        <v>1511.64739322273</v>
      </c>
      <c r="AJ364">
        <v>1549.75871419905</v>
      </c>
      <c r="AK364">
        <v>1292.5147171625499</v>
      </c>
      <c r="AL364">
        <v>1431.07924267206</v>
      </c>
      <c r="AM364">
        <v>1491.17628358241</v>
      </c>
      <c r="AN364">
        <v>1597.64735879774</v>
      </c>
      <c r="AO364">
        <v>1724.8512190906299</v>
      </c>
      <c r="AP364">
        <v>2036.4098095563299</v>
      </c>
      <c r="AQ364">
        <v>1711.60148520554</v>
      </c>
      <c r="AR364">
        <v>1855.6057696277001</v>
      </c>
      <c r="AS364">
        <v>2189.2512947499399</v>
      </c>
      <c r="AT364">
        <v>2037.67722472319</v>
      </c>
      <c r="AU364">
        <v>1801.1816053930499</v>
      </c>
      <c r="AV364">
        <v>1806.9799762934699</v>
      </c>
      <c r="AW364">
        <v>2019.60232041419</v>
      </c>
      <c r="AX364">
        <v>1921.54473701184</v>
      </c>
      <c r="AY364">
        <v>1482.71568494455</v>
      </c>
      <c r="AZ364">
        <v>1015.21822937454</v>
      </c>
      <c r="BA364">
        <v>878.17905554099002</v>
      </c>
      <c r="BB364">
        <v>850.67273416386899</v>
      </c>
      <c r="BC364">
        <v>802.75539388925097</v>
      </c>
      <c r="BD364">
        <v>774.99679793304904</v>
      </c>
      <c r="BE364">
        <v>677.335711151949</v>
      </c>
      <c r="BF364">
        <v>590.26627513982601</v>
      </c>
      <c r="BG364">
        <v>536.31522900657205</v>
      </c>
      <c r="BH364">
        <v>480.81998093169801</v>
      </c>
      <c r="BI364">
        <v>449.62203380397199</v>
      </c>
      <c r="BJ364">
        <v>422.612215406578</v>
      </c>
      <c r="BK364">
        <v>408.880825559855</v>
      </c>
      <c r="BL364">
        <v>398.55612443073699</v>
      </c>
      <c r="BM364">
        <v>396.22969305979302</v>
      </c>
      <c r="BN364">
        <v>376.01546986923898</v>
      </c>
      <c r="BO364">
        <v>380.934474028919</v>
      </c>
      <c r="BP364">
        <v>379.38156761556002</v>
      </c>
      <c r="BQ364">
        <v>377.54890452516702</v>
      </c>
      <c r="BR364">
        <v>373.819076935574</v>
      </c>
      <c r="BS364">
        <v>377.32441191501402</v>
      </c>
      <c r="BT364">
        <v>375.773260980028</v>
      </c>
      <c r="BU364">
        <v>381.88976874177803</v>
      </c>
      <c r="BV364">
        <v>373.16129024767099</v>
      </c>
      <c r="BW364">
        <v>372.63280809921997</v>
      </c>
      <c r="BX364">
        <v>370.26881923583898</v>
      </c>
      <c r="BY364">
        <v>355.89267514874501</v>
      </c>
      <c r="BZ364">
        <v>352.47507035368199</v>
      </c>
      <c r="CA364">
        <v>363.13895811658398</v>
      </c>
      <c r="CB364">
        <v>359.08806842064303</v>
      </c>
      <c r="CC364">
        <v>361.17490064657898</v>
      </c>
      <c r="CD364">
        <v>382.320089474491</v>
      </c>
      <c r="CE364">
        <v>387.37855248750702</v>
      </c>
      <c r="CF364">
        <v>385.44686346538401</v>
      </c>
      <c r="CG364">
        <v>402.13189983338202</v>
      </c>
      <c r="CH364">
        <v>427.86892673164198</v>
      </c>
      <c r="CI364">
        <v>470.47349834498499</v>
      </c>
      <c r="CJ364">
        <v>471.38941014725498</v>
      </c>
      <c r="CK364">
        <v>490.89283600962398</v>
      </c>
      <c r="CL364">
        <v>473.91354634695699</v>
      </c>
      <c r="CM364">
        <v>539.10031472371895</v>
      </c>
      <c r="CN364">
        <v>618.45137285967701</v>
      </c>
      <c r="CO364">
        <v>815.07526698669903</v>
      </c>
      <c r="CP364">
        <v>997.80073713655304</v>
      </c>
      <c r="CQ364">
        <v>1240.46286545199</v>
      </c>
      <c r="CR364">
        <v>1399.62057182537</v>
      </c>
      <c r="CS364">
        <v>1408.5608996114499</v>
      </c>
      <c r="CT364">
        <v>1925.65242655774</v>
      </c>
      <c r="CU364">
        <v>2201.9716105213301</v>
      </c>
      <c r="CV364">
        <v>2572.4581298661901</v>
      </c>
      <c r="CW364">
        <v>2968.83305787678</v>
      </c>
      <c r="CX364">
        <v>3143.3591202835</v>
      </c>
      <c r="CY364">
        <v>3278.1809199540498</v>
      </c>
      <c r="CZ364">
        <v>3237.29888358895</v>
      </c>
      <c r="DA364">
        <v>2839.6065066306501</v>
      </c>
      <c r="DB364">
        <v>2443.7325256705099</v>
      </c>
      <c r="DC364">
        <v>2124.07916345276</v>
      </c>
      <c r="DD364">
        <v>1712.0646823084001</v>
      </c>
      <c r="DE364">
        <v>1403.3979121818099</v>
      </c>
      <c r="DF364">
        <v>1086.0859663630399</v>
      </c>
      <c r="DG364">
        <v>843.85203718539003</v>
      </c>
      <c r="DH364">
        <v>654.52212155779102</v>
      </c>
      <c r="DI364">
        <v>536.52146187398296</v>
      </c>
      <c r="DJ364">
        <v>576.10880883515097</v>
      </c>
      <c r="DK364">
        <v>488.47682912837399</v>
      </c>
      <c r="DL364">
        <v>441.12158207506099</v>
      </c>
      <c r="DM364">
        <v>412.677513670027</v>
      </c>
      <c r="DN364">
        <v>403.07551570683302</v>
      </c>
      <c r="DO364">
        <v>380.44136670855499</v>
      </c>
      <c r="DP364">
        <v>368.32265922276798</v>
      </c>
      <c r="DQ364">
        <v>371.50951907250101</v>
      </c>
      <c r="DR364">
        <v>362.48768328615103</v>
      </c>
      <c r="DS364">
        <v>358.96109621446601</v>
      </c>
      <c r="DT364">
        <v>342.41385682078902</v>
      </c>
      <c r="DU364">
        <v>357.25811587626202</v>
      </c>
      <c r="DV364">
        <v>348.378548965162</v>
      </c>
      <c r="DW364">
        <v>336.58770068176602</v>
      </c>
      <c r="DX364">
        <v>343.53845312435499</v>
      </c>
      <c r="DY364">
        <v>341.83874133297502</v>
      </c>
      <c r="DZ364">
        <v>342.99751042405802</v>
      </c>
      <c r="EA364">
        <v>346.78787941451702</v>
      </c>
      <c r="EB364">
        <v>340.03565678527298</v>
      </c>
      <c r="EC364">
        <v>335.161898324123</v>
      </c>
      <c r="ED364">
        <v>330.95552506076598</v>
      </c>
      <c r="EE364">
        <v>336.91332623771098</v>
      </c>
      <c r="EF364">
        <v>334.98368821875903</v>
      </c>
      <c r="EG364">
        <v>332.548567262897</v>
      </c>
      <c r="EH364">
        <v>336.06758491807199</v>
      </c>
      <c r="EI364">
        <v>332.45704670773301</v>
      </c>
      <c r="EJ364">
        <v>329.78847050267302</v>
      </c>
      <c r="EK364">
        <v>329.99554544025398</v>
      </c>
      <c r="EL364">
        <v>338.167505253971</v>
      </c>
      <c r="EM364">
        <v>328.87957833555703</v>
      </c>
      <c r="EN364">
        <v>327.344285740381</v>
      </c>
      <c r="EO364">
        <v>329.526927006677</v>
      </c>
      <c r="EP364">
        <v>341.52996055304197</v>
      </c>
      <c r="EQ364">
        <v>332.54030076290599</v>
      </c>
      <c r="ER364">
        <v>339.753288701163</v>
      </c>
      <c r="ES364">
        <v>336.47800014113102</v>
      </c>
      <c r="ET364">
        <v>321.96977568083702</v>
      </c>
      <c r="EU364">
        <v>340.52775564812498</v>
      </c>
      <c r="EV364">
        <v>327.390523502213</v>
      </c>
      <c r="EW364">
        <v>331.11973362560701</v>
      </c>
      <c r="EX364">
        <v>336.95268117620998</v>
      </c>
      <c r="EY364">
        <v>339.92622575212403</v>
      </c>
      <c r="EZ364">
        <v>332.31396280057498</v>
      </c>
      <c r="FA364">
        <v>326.82234700006398</v>
      </c>
      <c r="FB364">
        <v>331.995161634868</v>
      </c>
      <c r="FC364">
        <v>318.70059542285099</v>
      </c>
      <c r="FD364">
        <v>332.15565722933098</v>
      </c>
      <c r="FE364">
        <v>334.60771719561399</v>
      </c>
      <c r="FF364">
        <v>338.68290096216901</v>
      </c>
      <c r="FG364">
        <v>341.74260282797502</v>
      </c>
      <c r="FH364">
        <v>339.60362739388597</v>
      </c>
      <c r="FI364">
        <v>345.99598720166603</v>
      </c>
      <c r="FJ364">
        <v>343.956660855118</v>
      </c>
      <c r="FK364">
        <v>369.92159460393998</v>
      </c>
      <c r="FL364">
        <v>366.83136970960197</v>
      </c>
      <c r="FM364">
        <v>373.80721959995702</v>
      </c>
      <c r="FN364">
        <v>372.084516940318</v>
      </c>
      <c r="FO364">
        <v>358.820322048349</v>
      </c>
      <c r="FP364">
        <v>358.44481487423201</v>
      </c>
      <c r="FQ364">
        <v>347.859008702138</v>
      </c>
      <c r="FR364">
        <v>358.373161109899</v>
      </c>
      <c r="FS364">
        <v>358.29369424447998</v>
      </c>
      <c r="FT364">
        <v>341.86190567888798</v>
      </c>
      <c r="FU364">
        <v>347.30639086027298</v>
      </c>
      <c r="FV364">
        <v>347.99152319325901</v>
      </c>
      <c r="FW364">
        <v>359.68426856779701</v>
      </c>
      <c r="FX364">
        <v>364.89213685095399</v>
      </c>
      <c r="FY364">
        <v>355.97121904966701</v>
      </c>
      <c r="FZ364">
        <v>343.03942828897902</v>
      </c>
      <c r="GA364">
        <v>348.64727334641799</v>
      </c>
      <c r="GB364">
        <v>483.792011021024</v>
      </c>
      <c r="GC364">
        <v>430.36198691442701</v>
      </c>
      <c r="GD364">
        <v>537.64228681551697</v>
      </c>
      <c r="GE364">
        <v>1078.8632739372699</v>
      </c>
      <c r="GF364">
        <v>331.40244194028702</v>
      </c>
      <c r="GG364">
        <v>329.99681152552301</v>
      </c>
      <c r="GH364">
        <v>335.01310369349898</v>
      </c>
      <c r="GI364">
        <v>319.89454569031102</v>
      </c>
      <c r="GJ364">
        <v>333.69995477918599</v>
      </c>
    </row>
    <row r="365" spans="1:192" x14ac:dyDescent="0.25">
      <c r="A365">
        <v>87.236315086782298</v>
      </c>
      <c r="B365">
        <v>314.18568457087503</v>
      </c>
      <c r="C365">
        <v>320.069077365846</v>
      </c>
      <c r="D365">
        <v>322.98629187448398</v>
      </c>
      <c r="E365">
        <v>319.03773242910398</v>
      </c>
      <c r="F365">
        <v>323.91742176348998</v>
      </c>
      <c r="G365">
        <v>325.95731277437</v>
      </c>
      <c r="H365">
        <v>316.35403804255799</v>
      </c>
      <c r="I365">
        <v>319.07278679748902</v>
      </c>
      <c r="J365">
        <v>315.44507526696702</v>
      </c>
      <c r="K365">
        <v>305.29051420147499</v>
      </c>
      <c r="L365">
        <v>316.88998296458499</v>
      </c>
      <c r="M365">
        <v>314.54901759106502</v>
      </c>
      <c r="N365">
        <v>310.50481541766402</v>
      </c>
      <c r="O365">
        <v>319.63642056152003</v>
      </c>
      <c r="P365">
        <v>315.70505663717199</v>
      </c>
      <c r="Q365">
        <v>319.71497990856199</v>
      </c>
      <c r="R365">
        <v>308.530720220077</v>
      </c>
      <c r="S365">
        <v>325.45498909170198</v>
      </c>
      <c r="T365">
        <v>323.126016756458</v>
      </c>
      <c r="U365">
        <v>317.27226921578898</v>
      </c>
      <c r="V365">
        <v>327.847168318358</v>
      </c>
      <c r="W365">
        <v>342.46704912138802</v>
      </c>
      <c r="X365">
        <v>340.99229574922799</v>
      </c>
      <c r="Y365">
        <v>1131.3874575699299</v>
      </c>
      <c r="Z365">
        <v>751.13930136541501</v>
      </c>
      <c r="AA365">
        <v>797.39696140181604</v>
      </c>
      <c r="AB365">
        <v>806.44636870161605</v>
      </c>
      <c r="AC365">
        <v>784.22212954998395</v>
      </c>
      <c r="AD365">
        <v>890.79243735866999</v>
      </c>
      <c r="AE365">
        <v>1131.3334296441101</v>
      </c>
      <c r="AF365">
        <v>1310.0566146036899</v>
      </c>
      <c r="AG365">
        <v>1155.90953619009</v>
      </c>
      <c r="AH365">
        <v>1259.6232542043299</v>
      </c>
      <c r="AI365">
        <v>1440.77585022024</v>
      </c>
      <c r="AJ365">
        <v>1485.9725734297799</v>
      </c>
      <c r="AK365">
        <v>1244.5134596481701</v>
      </c>
      <c r="AL365">
        <v>1371.2937932585501</v>
      </c>
      <c r="AM365">
        <v>1428.9888774194101</v>
      </c>
      <c r="AN365">
        <v>1523.9748959706999</v>
      </c>
      <c r="AO365">
        <v>1640.4513209926099</v>
      </c>
      <c r="AP365">
        <v>1938.12903237571</v>
      </c>
      <c r="AQ365">
        <v>1630.55375064604</v>
      </c>
      <c r="AR365">
        <v>1767.1728443125</v>
      </c>
      <c r="AS365">
        <v>2078.6434711801598</v>
      </c>
      <c r="AT365">
        <v>1943.78850212112</v>
      </c>
      <c r="AU365">
        <v>1715.13459846864</v>
      </c>
      <c r="AV365">
        <v>1719.7781740200001</v>
      </c>
      <c r="AW365">
        <v>1916.53513869836</v>
      </c>
      <c r="AX365">
        <v>1827.2162175339099</v>
      </c>
      <c r="AY365">
        <v>1419.48658983727</v>
      </c>
      <c r="AZ365">
        <v>972.59769726031504</v>
      </c>
      <c r="BA365">
        <v>847.22950070310696</v>
      </c>
      <c r="BB365">
        <v>819.17569318032599</v>
      </c>
      <c r="BC365">
        <v>779.98303428989595</v>
      </c>
      <c r="BD365">
        <v>749.69394023321695</v>
      </c>
      <c r="BE365">
        <v>661.19836161385297</v>
      </c>
      <c r="BF365">
        <v>579.10906587224497</v>
      </c>
      <c r="BG365">
        <v>521.91519251828402</v>
      </c>
      <c r="BH365">
        <v>467.51319995414701</v>
      </c>
      <c r="BI365">
        <v>446.769324860594</v>
      </c>
      <c r="BJ365">
        <v>415.630619270203</v>
      </c>
      <c r="BK365">
        <v>403.20888295385902</v>
      </c>
      <c r="BL365">
        <v>399.140884866855</v>
      </c>
      <c r="BM365">
        <v>392.27735692155801</v>
      </c>
      <c r="BN365">
        <v>377.49878197466597</v>
      </c>
      <c r="BO365">
        <v>375.78179177767902</v>
      </c>
      <c r="BP365">
        <v>376.79139149016498</v>
      </c>
      <c r="BQ365">
        <v>377.16720312021499</v>
      </c>
      <c r="BR365">
        <v>372.13104970222099</v>
      </c>
      <c r="BS365">
        <v>376.270214156289</v>
      </c>
      <c r="BT365">
        <v>376.08987376195398</v>
      </c>
      <c r="BU365">
        <v>376.976165415705</v>
      </c>
      <c r="BV365">
        <v>375.81698768983398</v>
      </c>
      <c r="BW365">
        <v>370.32952850843498</v>
      </c>
      <c r="BX365">
        <v>366.71445326163803</v>
      </c>
      <c r="BY365">
        <v>353.61016811389402</v>
      </c>
      <c r="BZ365">
        <v>349.73853427457601</v>
      </c>
      <c r="CA365">
        <v>357.65668304115297</v>
      </c>
      <c r="CB365">
        <v>358.612318125238</v>
      </c>
      <c r="CC365">
        <v>358.39975398753501</v>
      </c>
      <c r="CD365">
        <v>378.55003239382302</v>
      </c>
      <c r="CE365">
        <v>381.84237745772401</v>
      </c>
      <c r="CF365">
        <v>385.48563741878598</v>
      </c>
      <c r="CG365">
        <v>396.497157946919</v>
      </c>
      <c r="CH365">
        <v>422.90488559319698</v>
      </c>
      <c r="CI365">
        <v>463.138483430414</v>
      </c>
      <c r="CJ365">
        <v>465.06539891660998</v>
      </c>
      <c r="CK365">
        <v>482.879835442304</v>
      </c>
      <c r="CL365">
        <v>467.600611804474</v>
      </c>
      <c r="CM365">
        <v>525.89200831459402</v>
      </c>
      <c r="CN365">
        <v>603.23172926317795</v>
      </c>
      <c r="CO365">
        <v>785.71536912848205</v>
      </c>
      <c r="CP365">
        <v>958.03474143663004</v>
      </c>
      <c r="CQ365">
        <v>1189.0346822604299</v>
      </c>
      <c r="CR365">
        <v>1335.6382228960799</v>
      </c>
      <c r="CS365">
        <v>1338.88006082058</v>
      </c>
      <c r="CT365">
        <v>1826.97719172503</v>
      </c>
      <c r="CU365">
        <v>2089.3246817413601</v>
      </c>
      <c r="CV365">
        <v>2432.9653797757501</v>
      </c>
      <c r="CW365">
        <v>2803.2157514427699</v>
      </c>
      <c r="CX365">
        <v>2971.06654968267</v>
      </c>
      <c r="CY365">
        <v>3100.4897123721098</v>
      </c>
      <c r="CZ365">
        <v>3057.2600747626502</v>
      </c>
      <c r="DA365">
        <v>2681.5780770783399</v>
      </c>
      <c r="DB365">
        <v>2311.9680578132202</v>
      </c>
      <c r="DC365">
        <v>2017.79496992286</v>
      </c>
      <c r="DD365">
        <v>1628.2180781075299</v>
      </c>
      <c r="DE365">
        <v>1340.3767493637599</v>
      </c>
      <c r="DF365">
        <v>1039.1255348657901</v>
      </c>
      <c r="DG365">
        <v>809.48681300125895</v>
      </c>
      <c r="DH365">
        <v>636.794216205314</v>
      </c>
      <c r="DI365">
        <v>524.65480295883299</v>
      </c>
      <c r="DJ365">
        <v>565.46708701627097</v>
      </c>
      <c r="DK365">
        <v>479.24719919452099</v>
      </c>
      <c r="DL365">
        <v>436.72112030754403</v>
      </c>
      <c r="DM365">
        <v>404.05029303789797</v>
      </c>
      <c r="DN365">
        <v>396.84142284278698</v>
      </c>
      <c r="DO365">
        <v>378.37051070334599</v>
      </c>
      <c r="DP365">
        <v>370.26073666539298</v>
      </c>
      <c r="DQ365">
        <v>367.45217580862902</v>
      </c>
      <c r="DR365">
        <v>361.73492518803499</v>
      </c>
      <c r="DS365">
        <v>355.35188621735199</v>
      </c>
      <c r="DT365">
        <v>343.44468046820498</v>
      </c>
      <c r="DU365">
        <v>353.32720338804302</v>
      </c>
      <c r="DV365">
        <v>344.79749824416803</v>
      </c>
      <c r="DW365">
        <v>333.87350999677602</v>
      </c>
      <c r="DX365">
        <v>343.08384433933099</v>
      </c>
      <c r="DY365">
        <v>342.42175464156202</v>
      </c>
      <c r="DZ365">
        <v>339.89253392890902</v>
      </c>
      <c r="EA365">
        <v>344.72242362746698</v>
      </c>
      <c r="EB365">
        <v>337.66392509887402</v>
      </c>
      <c r="EC365">
        <v>337.577994692885</v>
      </c>
      <c r="ED365">
        <v>333.14290658362398</v>
      </c>
      <c r="EE365">
        <v>338.12685006679698</v>
      </c>
      <c r="EF365">
        <v>332.20706851054598</v>
      </c>
      <c r="EG365">
        <v>329.93888554945198</v>
      </c>
      <c r="EH365">
        <v>333.44308799804202</v>
      </c>
      <c r="EI365">
        <v>337.46921978784297</v>
      </c>
      <c r="EJ365">
        <v>332.32729448608097</v>
      </c>
      <c r="EK365">
        <v>327.413798475828</v>
      </c>
      <c r="EL365">
        <v>336.96029585751199</v>
      </c>
      <c r="EM365">
        <v>327.29730645425099</v>
      </c>
      <c r="EN365">
        <v>324.29693541640302</v>
      </c>
      <c r="EO365">
        <v>332.32257549217599</v>
      </c>
      <c r="EP365">
        <v>341.41161877025701</v>
      </c>
      <c r="EQ365">
        <v>331.607362305013</v>
      </c>
      <c r="ER365">
        <v>335.85312471898402</v>
      </c>
      <c r="ES365">
        <v>336.58758189800398</v>
      </c>
      <c r="ET365">
        <v>321.65653220767302</v>
      </c>
      <c r="EU365">
        <v>339.830324028701</v>
      </c>
      <c r="EV365">
        <v>326.30397230049999</v>
      </c>
      <c r="EW365">
        <v>328.74418447390201</v>
      </c>
      <c r="EX365">
        <v>338.18919276095801</v>
      </c>
      <c r="EY365">
        <v>338.16711390981499</v>
      </c>
      <c r="EZ365">
        <v>332.20334531212899</v>
      </c>
      <c r="FA365">
        <v>325.89654508285798</v>
      </c>
      <c r="FB365">
        <v>334.29555480259302</v>
      </c>
      <c r="FC365">
        <v>317.49783192583499</v>
      </c>
      <c r="FD365">
        <v>333.553643239476</v>
      </c>
      <c r="FE365">
        <v>334.88103694739499</v>
      </c>
      <c r="FF365">
        <v>337.49598441409103</v>
      </c>
      <c r="FG365">
        <v>340.53930156334701</v>
      </c>
      <c r="FH365">
        <v>341.43402456829801</v>
      </c>
      <c r="FI365">
        <v>344.99584982460902</v>
      </c>
      <c r="FJ365">
        <v>343.46766533561203</v>
      </c>
      <c r="FK365">
        <v>362.873314337203</v>
      </c>
      <c r="FL365">
        <v>365.52524625980101</v>
      </c>
      <c r="FM365">
        <v>368.78077472060301</v>
      </c>
      <c r="FN365">
        <v>371.39092534221697</v>
      </c>
      <c r="FO365">
        <v>357.82787111316202</v>
      </c>
      <c r="FP365">
        <v>356.31099758176998</v>
      </c>
      <c r="FQ365">
        <v>344.68669732692899</v>
      </c>
      <c r="FR365">
        <v>356.63730533513501</v>
      </c>
      <c r="FS365">
        <v>357.094182773542</v>
      </c>
      <c r="FT365">
        <v>344.33564562932702</v>
      </c>
      <c r="FU365">
        <v>344.214107818858</v>
      </c>
      <c r="FV365">
        <v>344.65936825466798</v>
      </c>
      <c r="FW365">
        <v>359.28835994295201</v>
      </c>
      <c r="FX365">
        <v>364.29497584396</v>
      </c>
      <c r="FY365">
        <v>352.281242252639</v>
      </c>
      <c r="FZ365">
        <v>342.421023866501</v>
      </c>
      <c r="GA365">
        <v>347.55379418869802</v>
      </c>
      <c r="GB365">
        <v>501.06730998919898</v>
      </c>
      <c r="GC365">
        <v>435.28309820131699</v>
      </c>
      <c r="GD365">
        <v>552.56916777427898</v>
      </c>
      <c r="GE365">
        <v>1173.9194794198299</v>
      </c>
      <c r="GF365">
        <v>334.36764740405999</v>
      </c>
      <c r="GG365">
        <v>328.46833802295498</v>
      </c>
      <c r="GH365">
        <v>334.89045259125999</v>
      </c>
      <c r="GI365">
        <v>318.61934702511098</v>
      </c>
      <c r="GJ365">
        <v>329.27639336786302</v>
      </c>
    </row>
    <row r="366" spans="1:192" x14ac:dyDescent="0.25">
      <c r="A366">
        <v>87.476635514018696</v>
      </c>
      <c r="B366">
        <v>315.13910541846599</v>
      </c>
      <c r="C366">
        <v>323.75671443765202</v>
      </c>
      <c r="D366">
        <v>323.53933720796499</v>
      </c>
      <c r="E366">
        <v>322.51449032889599</v>
      </c>
      <c r="F366">
        <v>319.00879321171902</v>
      </c>
      <c r="G366">
        <v>320.03869050598701</v>
      </c>
      <c r="H366">
        <v>310.46350511473901</v>
      </c>
      <c r="I366">
        <v>319.53383522630003</v>
      </c>
      <c r="J366">
        <v>319.89156960049098</v>
      </c>
      <c r="K366">
        <v>313.15013084726002</v>
      </c>
      <c r="L366">
        <v>320.25275033963698</v>
      </c>
      <c r="M366">
        <v>317.58879813058002</v>
      </c>
      <c r="N366">
        <v>310.72349591086299</v>
      </c>
      <c r="O366">
        <v>320.32246949673601</v>
      </c>
      <c r="P366">
        <v>323.83394709819203</v>
      </c>
      <c r="Q366">
        <v>319.88009310775698</v>
      </c>
      <c r="R366">
        <v>312.34630281446499</v>
      </c>
      <c r="S366">
        <v>325.13420709318399</v>
      </c>
      <c r="T366">
        <v>325.46629739568903</v>
      </c>
      <c r="U366">
        <v>317.68361179668699</v>
      </c>
      <c r="V366">
        <v>328.01697878617898</v>
      </c>
      <c r="W366">
        <v>341.764606638999</v>
      </c>
      <c r="X366">
        <v>343.13062571720502</v>
      </c>
      <c r="Y366">
        <v>1147.08397194655</v>
      </c>
      <c r="Z366">
        <v>806.24790990759402</v>
      </c>
      <c r="AA366">
        <v>852.80390701602903</v>
      </c>
      <c r="AB366">
        <v>866.26943590223004</v>
      </c>
      <c r="AC366">
        <v>833.65960817769098</v>
      </c>
      <c r="AD366">
        <v>968.52457708953204</v>
      </c>
      <c r="AE366">
        <v>1245.5130383875801</v>
      </c>
      <c r="AF366">
        <v>1435.56809433988</v>
      </c>
      <c r="AG366">
        <v>1272.2715238524599</v>
      </c>
      <c r="AH366">
        <v>1396.8714142983799</v>
      </c>
      <c r="AI366">
        <v>1602.9001373687599</v>
      </c>
      <c r="AJ366">
        <v>1646.4032925039701</v>
      </c>
      <c r="AK366">
        <v>1397.8405315995101</v>
      </c>
      <c r="AL366">
        <v>1502.25380618338</v>
      </c>
      <c r="AM366">
        <v>1547.58827748917</v>
      </c>
      <c r="AN366">
        <v>1658.91513241748</v>
      </c>
      <c r="AO366">
        <v>1762.6407009540001</v>
      </c>
      <c r="AP366">
        <v>2088.2241724862502</v>
      </c>
      <c r="AQ366">
        <v>1750.7565268641099</v>
      </c>
      <c r="AR366">
        <v>1914.47426646177</v>
      </c>
      <c r="AS366">
        <v>2210.9283667551699</v>
      </c>
      <c r="AT366">
        <v>2034.4406122497701</v>
      </c>
      <c r="AU366">
        <v>1803.75384975919</v>
      </c>
      <c r="AV366">
        <v>1817.2660707989501</v>
      </c>
      <c r="AW366">
        <v>1986.2461147910701</v>
      </c>
      <c r="AX366">
        <v>1869.57437992673</v>
      </c>
      <c r="AY366">
        <v>1444.0256261589</v>
      </c>
      <c r="AZ366">
        <v>982.43543822349602</v>
      </c>
      <c r="BA366">
        <v>847.96471037347101</v>
      </c>
      <c r="BB366">
        <v>819.79527338737796</v>
      </c>
      <c r="BC366">
        <v>784.443310598621</v>
      </c>
      <c r="BD366">
        <v>753.608176890511</v>
      </c>
      <c r="BE366">
        <v>658.48834373117404</v>
      </c>
      <c r="BF366">
        <v>580.250964615724</v>
      </c>
      <c r="BG366">
        <v>514.85977889951096</v>
      </c>
      <c r="BH366">
        <v>463.796060666389</v>
      </c>
      <c r="BI366">
        <v>449.32827793293001</v>
      </c>
      <c r="BJ366">
        <v>418.89715669644801</v>
      </c>
      <c r="BK366">
        <v>400.28863141939797</v>
      </c>
      <c r="BL366">
        <v>395.24676169107403</v>
      </c>
      <c r="BM366">
        <v>389.873921419552</v>
      </c>
      <c r="BN366">
        <v>378.38978877870301</v>
      </c>
      <c r="BO366">
        <v>376.553881683106</v>
      </c>
      <c r="BP366">
        <v>373.94001797301399</v>
      </c>
      <c r="BQ366">
        <v>378.71604000686898</v>
      </c>
      <c r="BR366">
        <v>369.87996378626502</v>
      </c>
      <c r="BS366">
        <v>373.88463415799498</v>
      </c>
      <c r="BT366">
        <v>380.17342764978298</v>
      </c>
      <c r="BU366">
        <v>371.711028261107</v>
      </c>
      <c r="BV366">
        <v>369.40561098468402</v>
      </c>
      <c r="BW366">
        <v>369.98662536421</v>
      </c>
      <c r="BX366">
        <v>365.60999117900099</v>
      </c>
      <c r="BY366">
        <v>348.86798652560498</v>
      </c>
      <c r="BZ366">
        <v>349.81673449332698</v>
      </c>
      <c r="CA366">
        <v>355.601300359258</v>
      </c>
      <c r="CB366">
        <v>360.42562037220301</v>
      </c>
      <c r="CC366">
        <v>360.031526322829</v>
      </c>
      <c r="CD366">
        <v>376.19056624637</v>
      </c>
      <c r="CE366">
        <v>374.98306143727001</v>
      </c>
      <c r="CF366">
        <v>387.41242005168999</v>
      </c>
      <c r="CG366">
        <v>394.65026787113999</v>
      </c>
      <c r="CH366">
        <v>426.19154468198298</v>
      </c>
      <c r="CI366">
        <v>470.70742712526902</v>
      </c>
      <c r="CJ366">
        <v>474.09844817644199</v>
      </c>
      <c r="CK366">
        <v>481.49259762191599</v>
      </c>
      <c r="CL366">
        <v>483.24753633644002</v>
      </c>
      <c r="CM366">
        <v>535.62165696035197</v>
      </c>
      <c r="CN366">
        <v>619.86293975604497</v>
      </c>
      <c r="CO366">
        <v>814.32255756941004</v>
      </c>
      <c r="CP366">
        <v>1010.62733585418</v>
      </c>
      <c r="CQ366">
        <v>1254.2007857596</v>
      </c>
      <c r="CR366">
        <v>1413.7007431161001</v>
      </c>
      <c r="CS366">
        <v>1361.60004212534</v>
      </c>
      <c r="CT366">
        <v>1930.67961454791</v>
      </c>
      <c r="CU366">
        <v>2208.6656666850799</v>
      </c>
      <c r="CV366">
        <v>2568.95813138618</v>
      </c>
      <c r="CW366">
        <v>2936.12304161775</v>
      </c>
      <c r="CX366">
        <v>3097.1197588466798</v>
      </c>
      <c r="CY366">
        <v>3222.44746835466</v>
      </c>
      <c r="CZ366">
        <v>3156.7899669286599</v>
      </c>
      <c r="DA366">
        <v>2752.1351875999799</v>
      </c>
      <c r="DB366">
        <v>2363.6405937899099</v>
      </c>
      <c r="DC366">
        <v>2061.5032484251801</v>
      </c>
      <c r="DD366">
        <v>1662.19711385964</v>
      </c>
      <c r="DE366">
        <v>1362.1932522745899</v>
      </c>
      <c r="DF366">
        <v>1053.4274126769201</v>
      </c>
      <c r="DG366">
        <v>815.74935938169494</v>
      </c>
      <c r="DH366">
        <v>640.35933107798701</v>
      </c>
      <c r="DI366">
        <v>523.50519438168999</v>
      </c>
      <c r="DJ366">
        <v>567.09504555443505</v>
      </c>
      <c r="DK366">
        <v>478.22576684628399</v>
      </c>
      <c r="DL366">
        <v>440.91607675681701</v>
      </c>
      <c r="DM366">
        <v>406.59350867296502</v>
      </c>
      <c r="DN366">
        <v>395.96568869862</v>
      </c>
      <c r="DO366">
        <v>375.84612849566997</v>
      </c>
      <c r="DP366">
        <v>374.85015822678901</v>
      </c>
      <c r="DQ366">
        <v>367.04975158067498</v>
      </c>
      <c r="DR366">
        <v>360.79058488352899</v>
      </c>
      <c r="DS366">
        <v>357.13808511851897</v>
      </c>
      <c r="DT366">
        <v>345.830464827154</v>
      </c>
      <c r="DU366">
        <v>350.40536773929699</v>
      </c>
      <c r="DV366">
        <v>342.71192219494498</v>
      </c>
      <c r="DW366">
        <v>341.64278539238802</v>
      </c>
      <c r="DX366">
        <v>346.09469370193898</v>
      </c>
      <c r="DY366">
        <v>339.57922740889501</v>
      </c>
      <c r="DZ366">
        <v>338.43119536936803</v>
      </c>
      <c r="EA366">
        <v>342.85242962867898</v>
      </c>
      <c r="EB366">
        <v>337.10652184396002</v>
      </c>
      <c r="EC366">
        <v>339.031832635858</v>
      </c>
      <c r="ED366">
        <v>336.07788416019798</v>
      </c>
      <c r="EE366">
        <v>337.63889695415702</v>
      </c>
      <c r="EF366">
        <v>331.56331436452899</v>
      </c>
      <c r="EG366">
        <v>331.286740944011</v>
      </c>
      <c r="EH366">
        <v>331.16395790312498</v>
      </c>
      <c r="EI366">
        <v>334.28875596233598</v>
      </c>
      <c r="EJ366">
        <v>331.83772339672203</v>
      </c>
      <c r="EK366">
        <v>326.09035224692201</v>
      </c>
      <c r="EL366">
        <v>334.22925361084799</v>
      </c>
      <c r="EM366">
        <v>325.14181172397298</v>
      </c>
      <c r="EN366">
        <v>324.32173632059698</v>
      </c>
      <c r="EO366">
        <v>333.74298824603602</v>
      </c>
      <c r="EP366">
        <v>336.24514604959802</v>
      </c>
      <c r="EQ366">
        <v>330.36542490629898</v>
      </c>
      <c r="ER366">
        <v>335.07614767781598</v>
      </c>
      <c r="ES366">
        <v>330.37854867614101</v>
      </c>
      <c r="ET366">
        <v>326.92253634040202</v>
      </c>
      <c r="EU366">
        <v>336.50996668520202</v>
      </c>
      <c r="EV366">
        <v>329.87296047105298</v>
      </c>
      <c r="EW366">
        <v>327.10310613597198</v>
      </c>
      <c r="EX366">
        <v>339.42448885002602</v>
      </c>
      <c r="EY366">
        <v>336.557082229061</v>
      </c>
      <c r="EZ366">
        <v>334.39894508580301</v>
      </c>
      <c r="FA366">
        <v>330.26499904427698</v>
      </c>
      <c r="FB366">
        <v>338.80618635689098</v>
      </c>
      <c r="FC366">
        <v>316.717848626825</v>
      </c>
      <c r="FD366">
        <v>336.59063468011402</v>
      </c>
      <c r="FE366">
        <v>333.670085686005</v>
      </c>
      <c r="FF366">
        <v>343.27870006870501</v>
      </c>
      <c r="FG366">
        <v>338.93590107449597</v>
      </c>
      <c r="FH366">
        <v>339.70087635387199</v>
      </c>
      <c r="FI366">
        <v>344.55334794854701</v>
      </c>
      <c r="FJ366">
        <v>344.05206023599101</v>
      </c>
      <c r="FK366">
        <v>357.55288382958298</v>
      </c>
      <c r="FL366">
        <v>362.811498158115</v>
      </c>
      <c r="FM366">
        <v>372.39891946962302</v>
      </c>
      <c r="FN366">
        <v>373.48444970396099</v>
      </c>
      <c r="FO366">
        <v>356.34502540315998</v>
      </c>
      <c r="FP366">
        <v>353.40406922763702</v>
      </c>
      <c r="FQ366">
        <v>344.47592087106699</v>
      </c>
      <c r="FR366">
        <v>352.01908774567897</v>
      </c>
      <c r="FS366">
        <v>354.16664927673702</v>
      </c>
      <c r="FT366">
        <v>347.104313705864</v>
      </c>
      <c r="FU366">
        <v>340.61503779635399</v>
      </c>
      <c r="FV366">
        <v>346.72607900341802</v>
      </c>
      <c r="FW366">
        <v>364.02921593019801</v>
      </c>
      <c r="FX366">
        <v>362.35186518326702</v>
      </c>
      <c r="FY366">
        <v>347.415363517066</v>
      </c>
      <c r="FZ366">
        <v>341.97681001363497</v>
      </c>
      <c r="GA366">
        <v>345.35154982876901</v>
      </c>
      <c r="GB366">
        <v>515.95590317785798</v>
      </c>
      <c r="GC366">
        <v>440.21229631025801</v>
      </c>
      <c r="GD366">
        <v>566.04826675698996</v>
      </c>
      <c r="GE366">
        <v>1259.93301043867</v>
      </c>
      <c r="GF366">
        <v>332.13094820425903</v>
      </c>
      <c r="GG366">
        <v>335.61134563362498</v>
      </c>
      <c r="GH366">
        <v>331.94570148779201</v>
      </c>
      <c r="GI366">
        <v>320.93582632575601</v>
      </c>
      <c r="GJ366">
        <v>326.56271138015398</v>
      </c>
    </row>
    <row r="367" spans="1:192" x14ac:dyDescent="0.25">
      <c r="A367">
        <v>87.716955941254994</v>
      </c>
      <c r="B367">
        <v>322.99496463266001</v>
      </c>
      <c r="C367">
        <v>324.68913493654298</v>
      </c>
      <c r="D367">
        <v>321.93404470935099</v>
      </c>
      <c r="E367">
        <v>322.89867515316899</v>
      </c>
      <c r="F367">
        <v>313.70522160888999</v>
      </c>
      <c r="G367">
        <v>315.80103108225097</v>
      </c>
      <c r="H367">
        <v>313.62604263825801</v>
      </c>
      <c r="I367">
        <v>323.15064629622401</v>
      </c>
      <c r="J367">
        <v>324.17015490901599</v>
      </c>
      <c r="K367">
        <v>315.76228196216999</v>
      </c>
      <c r="L367">
        <v>317.70888965589501</v>
      </c>
      <c r="M367">
        <v>321.35482942313502</v>
      </c>
      <c r="N367">
        <v>319.35621971569799</v>
      </c>
      <c r="O367">
        <v>318.19834461216197</v>
      </c>
      <c r="P367">
        <v>330.86212860014001</v>
      </c>
      <c r="Q367">
        <v>321.03779094100997</v>
      </c>
      <c r="R367">
        <v>318.67939929573402</v>
      </c>
      <c r="S367">
        <v>323.79704101763201</v>
      </c>
      <c r="T367">
        <v>330.28157522856202</v>
      </c>
      <c r="U367">
        <v>322.56781216874401</v>
      </c>
      <c r="V367">
        <v>327.17401635606598</v>
      </c>
      <c r="W367">
        <v>333.92552528057303</v>
      </c>
      <c r="X367">
        <v>348.63649747425501</v>
      </c>
      <c r="Y367">
        <v>1140.3702898803199</v>
      </c>
      <c r="Z367">
        <v>860.87860761622301</v>
      </c>
      <c r="AA367">
        <v>894.31860287119503</v>
      </c>
      <c r="AB367">
        <v>906.86321176497302</v>
      </c>
      <c r="AC367">
        <v>861.33689022658098</v>
      </c>
      <c r="AD367">
        <v>1028.3410437236701</v>
      </c>
      <c r="AE367">
        <v>1351.63115753749</v>
      </c>
      <c r="AF367">
        <v>1576.7366197707699</v>
      </c>
      <c r="AG367">
        <v>1393.9751874916899</v>
      </c>
      <c r="AH367">
        <v>1516.63213715138</v>
      </c>
      <c r="AI367">
        <v>1773.8731498171801</v>
      </c>
      <c r="AJ367">
        <v>1804.5657391299201</v>
      </c>
      <c r="AK367">
        <v>1522.80351971154</v>
      </c>
      <c r="AL367">
        <v>1646.0392044366899</v>
      </c>
      <c r="AM367">
        <v>1693.23423032972</v>
      </c>
      <c r="AN367">
        <v>1795.6090768798399</v>
      </c>
      <c r="AO367">
        <v>1871.7502371785099</v>
      </c>
      <c r="AP367">
        <v>2094.9505854377398</v>
      </c>
      <c r="AQ367">
        <v>1891.05960679912</v>
      </c>
      <c r="AR367">
        <v>2110.8721042246798</v>
      </c>
      <c r="AS367">
        <v>2308.8272792745502</v>
      </c>
      <c r="AT367">
        <v>1984.6075705160099</v>
      </c>
      <c r="AU367">
        <v>1776.8770724139499</v>
      </c>
      <c r="AV367">
        <v>1820.6435252932499</v>
      </c>
      <c r="AW367">
        <v>1887.3732725805301</v>
      </c>
      <c r="AX367">
        <v>1590.57334256493</v>
      </c>
      <c r="AY367">
        <v>1227.98201457494</v>
      </c>
      <c r="AZ367">
        <v>827.083504594803</v>
      </c>
      <c r="BA367">
        <v>725.00853938898194</v>
      </c>
      <c r="BB367">
        <v>700.42433147433701</v>
      </c>
      <c r="BC367">
        <v>670.57004863054499</v>
      </c>
      <c r="BD367">
        <v>649.76799194557805</v>
      </c>
      <c r="BE367">
        <v>581.95009407069995</v>
      </c>
      <c r="BF367">
        <v>527.19618723896201</v>
      </c>
      <c r="BG367">
        <v>471.49327881722598</v>
      </c>
      <c r="BH367">
        <v>438.74470813205699</v>
      </c>
      <c r="BI367">
        <v>426.12292575708898</v>
      </c>
      <c r="BJ367">
        <v>401.44679801175602</v>
      </c>
      <c r="BK367">
        <v>386.87878818759401</v>
      </c>
      <c r="BL367">
        <v>390.93332843598898</v>
      </c>
      <c r="BM367">
        <v>380.00192685289102</v>
      </c>
      <c r="BN367">
        <v>381.13488178866402</v>
      </c>
      <c r="BO367">
        <v>367.90201974948297</v>
      </c>
      <c r="BP367">
        <v>366.81853958514398</v>
      </c>
      <c r="BQ367">
        <v>377.46787023600302</v>
      </c>
      <c r="BR367">
        <v>368.43897428879399</v>
      </c>
      <c r="BS367">
        <v>369.37770011809403</v>
      </c>
      <c r="BT367">
        <v>384.58873555402101</v>
      </c>
      <c r="BU367">
        <v>365.917903464549</v>
      </c>
      <c r="BV367">
        <v>359.92386885383701</v>
      </c>
      <c r="BW367">
        <v>368.43385733623597</v>
      </c>
      <c r="BX367">
        <v>366.04894319735803</v>
      </c>
      <c r="BY367">
        <v>350.42640705829803</v>
      </c>
      <c r="BZ367">
        <v>353.27309813833898</v>
      </c>
      <c r="CA367">
        <v>355.07203535469603</v>
      </c>
      <c r="CB367">
        <v>364.52739704382901</v>
      </c>
      <c r="CC367">
        <v>360.05420565783601</v>
      </c>
      <c r="CD367">
        <v>383.59236809924897</v>
      </c>
      <c r="CE367">
        <v>378.016315206466</v>
      </c>
      <c r="CF367">
        <v>386.58085404599899</v>
      </c>
      <c r="CG367">
        <v>402.77188251909098</v>
      </c>
      <c r="CH367">
        <v>447.99619405841997</v>
      </c>
      <c r="CI367">
        <v>489.15405468945397</v>
      </c>
      <c r="CJ367">
        <v>509.08727852199797</v>
      </c>
      <c r="CK367">
        <v>510.82454603304399</v>
      </c>
      <c r="CL367">
        <v>514.69123332065203</v>
      </c>
      <c r="CM367">
        <v>571.88100176595401</v>
      </c>
      <c r="CN367">
        <v>698.96491706240204</v>
      </c>
      <c r="CO367">
        <v>927.22495882121598</v>
      </c>
      <c r="CP367">
        <v>1191.33182547511</v>
      </c>
      <c r="CQ367">
        <v>1451.76493075905</v>
      </c>
      <c r="CR367">
        <v>1692.3705723466601</v>
      </c>
      <c r="CS367">
        <v>1643.6604415921299</v>
      </c>
      <c r="CT367">
        <v>2285.2143474852001</v>
      </c>
      <c r="CU367">
        <v>2629.4184786179298</v>
      </c>
      <c r="CV367">
        <v>3023.9524268053101</v>
      </c>
      <c r="CW367">
        <v>3300.89095273576</v>
      </c>
      <c r="CX367">
        <v>3383.84633471195</v>
      </c>
      <c r="CY367">
        <v>3467.4748189925699</v>
      </c>
      <c r="CZ367">
        <v>3220.3915329122801</v>
      </c>
      <c r="DA367">
        <v>2715.5305546923</v>
      </c>
      <c r="DB367">
        <v>2295.96398150921</v>
      </c>
      <c r="DC367">
        <v>1945.0606835594899</v>
      </c>
      <c r="DD367">
        <v>1561.9263643095101</v>
      </c>
      <c r="DE367">
        <v>1256.2392496770401</v>
      </c>
      <c r="DF367">
        <v>964.50394340795697</v>
      </c>
      <c r="DG367">
        <v>749.34061938823197</v>
      </c>
      <c r="DH367">
        <v>603.21507270841505</v>
      </c>
      <c r="DI367">
        <v>491.71157722689799</v>
      </c>
      <c r="DJ367">
        <v>534.50931911693499</v>
      </c>
      <c r="DK367">
        <v>456.427321607019</v>
      </c>
      <c r="DL367">
        <v>420.44666472170798</v>
      </c>
      <c r="DM367">
        <v>394.43349853582799</v>
      </c>
      <c r="DN367">
        <v>387.01405263032098</v>
      </c>
      <c r="DO367">
        <v>369.24946431232399</v>
      </c>
      <c r="DP367">
        <v>377.85569305793001</v>
      </c>
      <c r="DQ367">
        <v>360.192111796912</v>
      </c>
      <c r="DR367">
        <v>367.21763105692798</v>
      </c>
      <c r="DS367">
        <v>358.27968374745001</v>
      </c>
      <c r="DT367">
        <v>348.86690345327003</v>
      </c>
      <c r="DU367">
        <v>344.44875975838403</v>
      </c>
      <c r="DV367">
        <v>345.61391228011399</v>
      </c>
      <c r="DW367">
        <v>344.01399199909599</v>
      </c>
      <c r="DX367">
        <v>351.37019672584802</v>
      </c>
      <c r="DY367">
        <v>342.26014512182599</v>
      </c>
      <c r="DZ367">
        <v>342.61035698281597</v>
      </c>
      <c r="EA367">
        <v>339.112996747495</v>
      </c>
      <c r="EB367">
        <v>340.98794503469099</v>
      </c>
      <c r="EC367">
        <v>342.15407643293798</v>
      </c>
      <c r="ED367">
        <v>341.17568129184201</v>
      </c>
      <c r="EE367">
        <v>333.10016951947802</v>
      </c>
      <c r="EF367">
        <v>328.02223598802101</v>
      </c>
      <c r="EG367">
        <v>333.29301634473597</v>
      </c>
      <c r="EH367">
        <v>331.34457250990403</v>
      </c>
      <c r="EI367">
        <v>332.27673732167801</v>
      </c>
      <c r="EJ367">
        <v>335.96615472184197</v>
      </c>
      <c r="EK367">
        <v>327.88207740481698</v>
      </c>
      <c r="EL367">
        <v>328.55761157654803</v>
      </c>
      <c r="EM367">
        <v>323.34006667625101</v>
      </c>
      <c r="EN367">
        <v>327.67979433275099</v>
      </c>
      <c r="EO367">
        <v>336.746504257612</v>
      </c>
      <c r="EP367">
        <v>331.57731666156701</v>
      </c>
      <c r="EQ367">
        <v>335.02671170677098</v>
      </c>
      <c r="ER367">
        <v>333.90700148575201</v>
      </c>
      <c r="ES367">
        <v>329.56455737544599</v>
      </c>
      <c r="ET367">
        <v>331.29052561808601</v>
      </c>
      <c r="EU367">
        <v>333.43768106851002</v>
      </c>
      <c r="EV367">
        <v>331.44658018984899</v>
      </c>
      <c r="EW367">
        <v>328.62523380159399</v>
      </c>
      <c r="EX367">
        <v>338.59886481178597</v>
      </c>
      <c r="EY367">
        <v>340.386466200467</v>
      </c>
      <c r="EZ367">
        <v>327.03786665749601</v>
      </c>
      <c r="FA367">
        <v>334.58132551406601</v>
      </c>
      <c r="FB367">
        <v>337.46187396885801</v>
      </c>
      <c r="FC367">
        <v>326.82287546358299</v>
      </c>
      <c r="FD367">
        <v>334.744764044568</v>
      </c>
      <c r="FE367">
        <v>329.33374665020102</v>
      </c>
      <c r="FF367">
        <v>341.41766811596398</v>
      </c>
      <c r="FG367">
        <v>341.678827855777</v>
      </c>
      <c r="FH367">
        <v>336.31794216410901</v>
      </c>
      <c r="FI367">
        <v>347.61021535060303</v>
      </c>
      <c r="FJ367">
        <v>344.66658344525399</v>
      </c>
      <c r="FK367">
        <v>353.53890504068403</v>
      </c>
      <c r="FL367">
        <v>367.63954765199497</v>
      </c>
      <c r="FM367">
        <v>375.24129747008197</v>
      </c>
      <c r="FN367">
        <v>367.99347066962798</v>
      </c>
      <c r="FO367">
        <v>359.84512680849099</v>
      </c>
      <c r="FP367">
        <v>348.06481925095397</v>
      </c>
      <c r="FQ367">
        <v>351.29214080948498</v>
      </c>
      <c r="FR367">
        <v>345.84142382251201</v>
      </c>
      <c r="FS367">
        <v>355.17821853727497</v>
      </c>
      <c r="FT367">
        <v>346.50307176065797</v>
      </c>
      <c r="FU367">
        <v>346.03456712718901</v>
      </c>
      <c r="FV367">
        <v>355.56256356314702</v>
      </c>
      <c r="FW367">
        <v>366.92667500708302</v>
      </c>
      <c r="FX367">
        <v>355.020718385392</v>
      </c>
      <c r="FY367">
        <v>343.20063719982602</v>
      </c>
      <c r="FZ367">
        <v>343.47814186118302</v>
      </c>
      <c r="GA367">
        <v>344.00729372699698</v>
      </c>
      <c r="GB367">
        <v>534.14111048188295</v>
      </c>
      <c r="GC367">
        <v>444.520542985367</v>
      </c>
      <c r="GD367">
        <v>574.45620036991397</v>
      </c>
      <c r="GE367">
        <v>1331.47419522625</v>
      </c>
      <c r="GF367">
        <v>334.22619497769</v>
      </c>
      <c r="GG367">
        <v>336.24581212255902</v>
      </c>
      <c r="GH367">
        <v>328.51822482852702</v>
      </c>
      <c r="GI367">
        <v>321.51220402790699</v>
      </c>
      <c r="GJ367">
        <v>322.819058440373</v>
      </c>
    </row>
    <row r="368" spans="1:192" x14ac:dyDescent="0.25">
      <c r="A368">
        <v>87.957276368491307</v>
      </c>
      <c r="B368">
        <v>321.412024116346</v>
      </c>
      <c r="C368">
        <v>325.07232356934998</v>
      </c>
      <c r="D368">
        <v>317.85983938834698</v>
      </c>
      <c r="E368">
        <v>321.21422708742801</v>
      </c>
      <c r="F368">
        <v>311.54441158594301</v>
      </c>
      <c r="G368">
        <v>313.209432000856</v>
      </c>
      <c r="H368">
        <v>312.78762023675</v>
      </c>
      <c r="I368">
        <v>322.76104523050901</v>
      </c>
      <c r="J368">
        <v>325.50721997266498</v>
      </c>
      <c r="K368">
        <v>316.825107389214</v>
      </c>
      <c r="L368">
        <v>317.37742728392902</v>
      </c>
      <c r="M368">
        <v>321.23132346864998</v>
      </c>
      <c r="N368">
        <v>320.34814415966298</v>
      </c>
      <c r="O368">
        <v>315.134948585806</v>
      </c>
      <c r="P368">
        <v>332.52099636228502</v>
      </c>
      <c r="Q368">
        <v>318.43636482100499</v>
      </c>
      <c r="R368">
        <v>321.38082937282701</v>
      </c>
      <c r="S368">
        <v>323.753364036459</v>
      </c>
      <c r="T368">
        <v>330.04683466411899</v>
      </c>
      <c r="U368">
        <v>320.08798833029601</v>
      </c>
      <c r="V368">
        <v>326.08146803048999</v>
      </c>
      <c r="W368">
        <v>330.28614418019299</v>
      </c>
      <c r="X368">
        <v>348.864662915113</v>
      </c>
      <c r="Y368">
        <v>1145.81634727198</v>
      </c>
      <c r="Z368">
        <v>857.62005234818196</v>
      </c>
      <c r="AA368">
        <v>889.42681715368201</v>
      </c>
      <c r="AB368">
        <v>906.19130169705704</v>
      </c>
      <c r="AC368">
        <v>858.08817702233603</v>
      </c>
      <c r="AD368">
        <v>1027.4865236672499</v>
      </c>
      <c r="AE368">
        <v>1356.6660153384501</v>
      </c>
      <c r="AF368">
        <v>1571.47302870516</v>
      </c>
      <c r="AG368">
        <v>1389.4609071054499</v>
      </c>
      <c r="AH368">
        <v>1518.51118476543</v>
      </c>
      <c r="AI368">
        <v>1772.6927623439999</v>
      </c>
      <c r="AJ368">
        <v>1795.22899555604</v>
      </c>
      <c r="AK368">
        <v>1529.3273001632399</v>
      </c>
      <c r="AL368">
        <v>1637.0700910855001</v>
      </c>
      <c r="AM368">
        <v>1676.93567069409</v>
      </c>
      <c r="AN368">
        <v>1777.7372159333199</v>
      </c>
      <c r="AO368">
        <v>1841.1992992033099</v>
      </c>
      <c r="AP368">
        <v>2029.8396067992101</v>
      </c>
      <c r="AQ368">
        <v>1848.58357460505</v>
      </c>
      <c r="AR368">
        <v>2075.9535703666702</v>
      </c>
      <c r="AS368">
        <v>2207.7637397338099</v>
      </c>
      <c r="AT368">
        <v>1884.8856397852301</v>
      </c>
      <c r="AU368">
        <v>1689.8417151383901</v>
      </c>
      <c r="AV368">
        <v>1743.4663499861799</v>
      </c>
      <c r="AW368">
        <v>1782.3952935972</v>
      </c>
      <c r="AX368">
        <v>1467.38989636366</v>
      </c>
      <c r="AY368">
        <v>1143.42810174898</v>
      </c>
      <c r="AZ368">
        <v>769.97238196214096</v>
      </c>
      <c r="BA368">
        <v>674.85136793056404</v>
      </c>
      <c r="BB368">
        <v>659.63577930968995</v>
      </c>
      <c r="BC368">
        <v>626.20085365198997</v>
      </c>
      <c r="BD368">
        <v>613.11538916932795</v>
      </c>
      <c r="BE368">
        <v>556.44437935610301</v>
      </c>
      <c r="BF368">
        <v>502.86347222985199</v>
      </c>
      <c r="BG368">
        <v>454.893712811559</v>
      </c>
      <c r="BH368">
        <v>429.22609123500803</v>
      </c>
      <c r="BI368">
        <v>418.66438486010202</v>
      </c>
      <c r="BJ368">
        <v>395.44566734603302</v>
      </c>
      <c r="BK368">
        <v>381.374931712369</v>
      </c>
      <c r="BL368">
        <v>389.56689572783199</v>
      </c>
      <c r="BM368">
        <v>378.04601801560199</v>
      </c>
      <c r="BN368">
        <v>382.82824728002902</v>
      </c>
      <c r="BO368">
        <v>367.195656218338</v>
      </c>
      <c r="BP368">
        <v>364.82767370679102</v>
      </c>
      <c r="BQ368">
        <v>375.72882328974902</v>
      </c>
      <c r="BR368">
        <v>366.09458179894398</v>
      </c>
      <c r="BS368">
        <v>365.57053083168</v>
      </c>
      <c r="BT368">
        <v>383.25178082255098</v>
      </c>
      <c r="BU368">
        <v>361.81894959098798</v>
      </c>
      <c r="BV368">
        <v>356.19977632643401</v>
      </c>
      <c r="BW368">
        <v>364.53065799346803</v>
      </c>
      <c r="BX368">
        <v>362.88106906278699</v>
      </c>
      <c r="BY368">
        <v>348.92960573481298</v>
      </c>
      <c r="BZ368">
        <v>350.93883555898799</v>
      </c>
      <c r="CA368">
        <v>352.45501625608398</v>
      </c>
      <c r="CB368">
        <v>362.947814194621</v>
      </c>
      <c r="CC368">
        <v>359.07508021738101</v>
      </c>
      <c r="CD368">
        <v>380.772965291856</v>
      </c>
      <c r="CE368">
        <v>373.34599826381702</v>
      </c>
      <c r="CF368">
        <v>381.50473445671298</v>
      </c>
      <c r="CG368">
        <v>400.91349288506302</v>
      </c>
      <c r="CH368">
        <v>445.21062979898602</v>
      </c>
      <c r="CI368">
        <v>481.736245971046</v>
      </c>
      <c r="CJ368">
        <v>504.18381777575598</v>
      </c>
      <c r="CK368">
        <v>505.620158579227</v>
      </c>
      <c r="CL368">
        <v>509.31727216591901</v>
      </c>
      <c r="CM368">
        <v>562.44308257200305</v>
      </c>
      <c r="CN368">
        <v>693.00994755134604</v>
      </c>
      <c r="CO368">
        <v>912.66125662228797</v>
      </c>
      <c r="CP368">
        <v>1173.76840990095</v>
      </c>
      <c r="CQ368">
        <v>1419.0014063957599</v>
      </c>
      <c r="CR368">
        <v>1654.3926685055001</v>
      </c>
      <c r="CS368">
        <v>1586.5310797044599</v>
      </c>
      <c r="CT368">
        <v>2217.21825276558</v>
      </c>
      <c r="CU368">
        <v>2536.4225054283502</v>
      </c>
      <c r="CV368">
        <v>2915.4810358027698</v>
      </c>
      <c r="CW368">
        <v>3129.4776470881302</v>
      </c>
      <c r="CX368">
        <v>3174.5264745314498</v>
      </c>
      <c r="CY368">
        <v>3217.8693181951598</v>
      </c>
      <c r="CZ368">
        <v>2926.51606639378</v>
      </c>
      <c r="DA368">
        <v>2455.97980112396</v>
      </c>
      <c r="DB368">
        <v>2065.5996904059698</v>
      </c>
      <c r="DC368">
        <v>1734.7714534982399</v>
      </c>
      <c r="DD368">
        <v>1390.4313304137399</v>
      </c>
      <c r="DE368">
        <v>1123.9435861862</v>
      </c>
      <c r="DF368">
        <v>869.228181442714</v>
      </c>
      <c r="DG368">
        <v>686.90560672407696</v>
      </c>
      <c r="DH368">
        <v>566.77005366835601</v>
      </c>
      <c r="DI368">
        <v>470.50245925778199</v>
      </c>
      <c r="DJ368">
        <v>507.90212898956798</v>
      </c>
      <c r="DK368">
        <v>441.83235253685399</v>
      </c>
      <c r="DL368">
        <v>409.51728560205498</v>
      </c>
      <c r="DM368">
        <v>388.37261483787597</v>
      </c>
      <c r="DN368">
        <v>380.88831520433803</v>
      </c>
      <c r="DO368">
        <v>364.90275217016602</v>
      </c>
      <c r="DP368">
        <v>378.145833589365</v>
      </c>
      <c r="DQ368">
        <v>359.47714930270701</v>
      </c>
      <c r="DR368">
        <v>367.07691666618501</v>
      </c>
      <c r="DS368">
        <v>355.67867679790203</v>
      </c>
      <c r="DT368">
        <v>348.03577724010302</v>
      </c>
      <c r="DU368">
        <v>342.16790082855903</v>
      </c>
      <c r="DV368">
        <v>343.88860733169201</v>
      </c>
      <c r="DW368">
        <v>343.456497856292</v>
      </c>
      <c r="DX368">
        <v>354.43589650343699</v>
      </c>
      <c r="DY368">
        <v>341.96896400463402</v>
      </c>
      <c r="DZ368">
        <v>342.24243901123998</v>
      </c>
      <c r="EA368">
        <v>335.24116421883201</v>
      </c>
      <c r="EB368">
        <v>339.88967489310102</v>
      </c>
      <c r="EC368">
        <v>340.12802853097003</v>
      </c>
      <c r="ED368">
        <v>340.70043793021398</v>
      </c>
      <c r="EE368">
        <v>333.2711653115</v>
      </c>
      <c r="EF368">
        <v>326.54432358796299</v>
      </c>
      <c r="EG368">
        <v>330.68050792176899</v>
      </c>
      <c r="EH368">
        <v>332.20399035979602</v>
      </c>
      <c r="EI368">
        <v>331.49975307037198</v>
      </c>
      <c r="EJ368">
        <v>335.70459256038902</v>
      </c>
      <c r="EK368">
        <v>327.48658293267903</v>
      </c>
      <c r="EL368">
        <v>328.11562685589303</v>
      </c>
      <c r="EM368">
        <v>320.60563398725498</v>
      </c>
      <c r="EN368">
        <v>328.771242260056</v>
      </c>
      <c r="EO368">
        <v>338.09033736626799</v>
      </c>
      <c r="EP368">
        <v>327.27393315376003</v>
      </c>
      <c r="EQ368">
        <v>337.01051673156297</v>
      </c>
      <c r="ER368">
        <v>332.22086811726803</v>
      </c>
      <c r="ES368">
        <v>330.37970479928299</v>
      </c>
      <c r="ET368">
        <v>330.42763762798501</v>
      </c>
      <c r="EU368">
        <v>332.11461406683497</v>
      </c>
      <c r="EV368">
        <v>332.09725300445399</v>
      </c>
      <c r="EW368">
        <v>327.57099041251303</v>
      </c>
      <c r="EX368">
        <v>338.15617791630001</v>
      </c>
      <c r="EY368">
        <v>340.330180625205</v>
      </c>
      <c r="EZ368">
        <v>326.10849785157802</v>
      </c>
      <c r="FA368">
        <v>333.50782335039099</v>
      </c>
      <c r="FB368">
        <v>335.43205750995497</v>
      </c>
      <c r="FC368">
        <v>329.36602601035099</v>
      </c>
      <c r="FD368">
        <v>333.187877589452</v>
      </c>
      <c r="FE368">
        <v>329.500559718651</v>
      </c>
      <c r="FF368">
        <v>339.80096289031701</v>
      </c>
      <c r="FG368">
        <v>340.03309340158501</v>
      </c>
      <c r="FH368">
        <v>333.71323504396702</v>
      </c>
      <c r="FI368">
        <v>347.70186397519097</v>
      </c>
      <c r="FJ368">
        <v>340.33519554217901</v>
      </c>
      <c r="FK368">
        <v>352.46052439743403</v>
      </c>
      <c r="FL368">
        <v>369.82156791022101</v>
      </c>
      <c r="FM368">
        <v>373.60392042772003</v>
      </c>
      <c r="FN368">
        <v>364.04277110631801</v>
      </c>
      <c r="FO368">
        <v>359.87077481689897</v>
      </c>
      <c r="FP368">
        <v>344.34422269737598</v>
      </c>
      <c r="FQ368">
        <v>349.79378419118501</v>
      </c>
      <c r="FR368">
        <v>342.85970597204198</v>
      </c>
      <c r="FS368">
        <v>354.40775095634001</v>
      </c>
      <c r="FT368">
        <v>344.48604482284298</v>
      </c>
      <c r="FU368">
        <v>345.08040475629201</v>
      </c>
      <c r="FV368">
        <v>357.463979533952</v>
      </c>
      <c r="FW368">
        <v>364.866082962208</v>
      </c>
      <c r="FX368">
        <v>349.39913679521902</v>
      </c>
      <c r="FY368">
        <v>340.09148882076499</v>
      </c>
      <c r="FZ368">
        <v>340.00310146543899</v>
      </c>
      <c r="GA368">
        <v>341.76791095930702</v>
      </c>
      <c r="GB368">
        <v>539.52399931983405</v>
      </c>
      <c r="GC368">
        <v>445.949390879421</v>
      </c>
      <c r="GD368">
        <v>575.13486869875896</v>
      </c>
      <c r="GE368">
        <v>1362.68431661198</v>
      </c>
      <c r="GF368">
        <v>334.64522678581602</v>
      </c>
      <c r="GG368">
        <v>336.25875781209498</v>
      </c>
      <c r="GH368">
        <v>326.32549390219998</v>
      </c>
      <c r="GI368">
        <v>320.860817128164</v>
      </c>
      <c r="GJ368">
        <v>319.85430834427501</v>
      </c>
    </row>
    <row r="369" spans="1:192" x14ac:dyDescent="0.25">
      <c r="A369">
        <v>88.197596795727605</v>
      </c>
      <c r="B369">
        <v>321.412024116346</v>
      </c>
      <c r="C369">
        <v>325.07232356934998</v>
      </c>
      <c r="D369">
        <v>317.85983938834698</v>
      </c>
      <c r="E369">
        <v>321.21422708742801</v>
      </c>
      <c r="F369">
        <v>311.54441158594301</v>
      </c>
      <c r="G369">
        <v>313.209432000856</v>
      </c>
      <c r="H369">
        <v>312.78762023675</v>
      </c>
      <c r="I369">
        <v>322.76104523050901</v>
      </c>
      <c r="J369">
        <v>325.50721997266498</v>
      </c>
      <c r="K369">
        <v>316.825107389214</v>
      </c>
      <c r="L369">
        <v>317.37742728392902</v>
      </c>
      <c r="M369">
        <v>321.23132346864998</v>
      </c>
      <c r="N369">
        <v>320.34814415966298</v>
      </c>
      <c r="O369">
        <v>315.134948585806</v>
      </c>
      <c r="P369">
        <v>332.52099636228502</v>
      </c>
      <c r="Q369">
        <v>318.43636482100499</v>
      </c>
      <c r="R369">
        <v>321.38082937282701</v>
      </c>
      <c r="S369">
        <v>323.753364036459</v>
      </c>
      <c r="T369">
        <v>330.04683466411899</v>
      </c>
      <c r="U369">
        <v>320.08798833029601</v>
      </c>
      <c r="V369">
        <v>326.08146803048999</v>
      </c>
      <c r="W369">
        <v>330.28614418019299</v>
      </c>
      <c r="X369">
        <v>348.864662915113</v>
      </c>
      <c r="Y369">
        <v>1145.81634727198</v>
      </c>
      <c r="Z369">
        <v>857.62005234818196</v>
      </c>
      <c r="AA369">
        <v>889.42681715368201</v>
      </c>
      <c r="AB369">
        <v>906.19130169705704</v>
      </c>
      <c r="AC369">
        <v>858.08817702233603</v>
      </c>
      <c r="AD369">
        <v>1027.4865236672499</v>
      </c>
      <c r="AE369">
        <v>1356.6660153384501</v>
      </c>
      <c r="AF369">
        <v>1571.47302870516</v>
      </c>
      <c r="AG369">
        <v>1389.4609071054499</v>
      </c>
      <c r="AH369">
        <v>1518.51118476543</v>
      </c>
      <c r="AI369">
        <v>1772.6927623439999</v>
      </c>
      <c r="AJ369">
        <v>1795.22899555604</v>
      </c>
      <c r="AK369">
        <v>1529.3273001632399</v>
      </c>
      <c r="AL369">
        <v>1637.0700910855001</v>
      </c>
      <c r="AM369">
        <v>1676.93567069409</v>
      </c>
      <c r="AN369">
        <v>1777.7372159333199</v>
      </c>
      <c r="AO369">
        <v>1841.1992992033099</v>
      </c>
      <c r="AP369">
        <v>2029.8396067992101</v>
      </c>
      <c r="AQ369">
        <v>1848.58357460505</v>
      </c>
      <c r="AR369">
        <v>2075.9535703666702</v>
      </c>
      <c r="AS369">
        <v>2207.7637397338099</v>
      </c>
      <c r="AT369">
        <v>1884.8856397852301</v>
      </c>
      <c r="AU369">
        <v>1689.8417151383901</v>
      </c>
      <c r="AV369">
        <v>1743.4663499861799</v>
      </c>
      <c r="AW369">
        <v>1782.3952935972</v>
      </c>
      <c r="AX369">
        <v>1467.38989636366</v>
      </c>
      <c r="AY369">
        <v>1143.42810174898</v>
      </c>
      <c r="AZ369">
        <v>769.97238196214096</v>
      </c>
      <c r="BA369">
        <v>674.85136793056404</v>
      </c>
      <c r="BB369">
        <v>659.63577930968995</v>
      </c>
      <c r="BC369">
        <v>626.20085365198997</v>
      </c>
      <c r="BD369">
        <v>613.11538916932795</v>
      </c>
      <c r="BE369">
        <v>556.44437935610301</v>
      </c>
      <c r="BF369">
        <v>502.86347222985199</v>
      </c>
      <c r="BG369">
        <v>454.893712811559</v>
      </c>
      <c r="BH369">
        <v>429.22609123500803</v>
      </c>
      <c r="BI369">
        <v>418.66438486010202</v>
      </c>
      <c r="BJ369">
        <v>395.44566734603302</v>
      </c>
      <c r="BK369">
        <v>381.374931712369</v>
      </c>
      <c r="BL369">
        <v>389.56689572783199</v>
      </c>
      <c r="BM369">
        <v>378.04601801560199</v>
      </c>
      <c r="BN369">
        <v>382.82824728002902</v>
      </c>
      <c r="BO369">
        <v>367.195656218338</v>
      </c>
      <c r="BP369">
        <v>364.82767370679102</v>
      </c>
      <c r="BQ369">
        <v>375.72882328974902</v>
      </c>
      <c r="BR369">
        <v>366.09458179894398</v>
      </c>
      <c r="BS369">
        <v>365.57053083168</v>
      </c>
      <c r="BT369">
        <v>383.25178082255098</v>
      </c>
      <c r="BU369">
        <v>361.81894959098798</v>
      </c>
      <c r="BV369">
        <v>356.19977632643401</v>
      </c>
      <c r="BW369">
        <v>364.53065799346803</v>
      </c>
      <c r="BX369">
        <v>362.88106906278699</v>
      </c>
      <c r="BY369">
        <v>348.92960573481298</v>
      </c>
      <c r="BZ369">
        <v>350.93883555898799</v>
      </c>
      <c r="CA369">
        <v>352.45501625608398</v>
      </c>
      <c r="CB369">
        <v>362.947814194621</v>
      </c>
      <c r="CC369">
        <v>359.07508021738101</v>
      </c>
      <c r="CD369">
        <v>380.772965291856</v>
      </c>
      <c r="CE369">
        <v>373.34599826381702</v>
      </c>
      <c r="CF369">
        <v>381.50473445671298</v>
      </c>
      <c r="CG369">
        <v>400.91349288506302</v>
      </c>
      <c r="CH369">
        <v>445.21062979898602</v>
      </c>
      <c r="CI369">
        <v>481.736245971046</v>
      </c>
      <c r="CJ369">
        <v>504.18381777575598</v>
      </c>
      <c r="CK369">
        <v>505.620158579227</v>
      </c>
      <c r="CL369">
        <v>509.31727216591901</v>
      </c>
      <c r="CM369">
        <v>562.44308257200305</v>
      </c>
      <c r="CN369">
        <v>693.00994755134604</v>
      </c>
      <c r="CO369">
        <v>912.66125662228797</v>
      </c>
      <c r="CP369">
        <v>1173.76840990095</v>
      </c>
      <c r="CQ369">
        <v>1419.0014063957599</v>
      </c>
      <c r="CR369">
        <v>1654.3926685055001</v>
      </c>
      <c r="CS369">
        <v>1586.5310797044599</v>
      </c>
      <c r="CT369">
        <v>2217.21825276558</v>
      </c>
      <c r="CU369">
        <v>2536.4225054283502</v>
      </c>
      <c r="CV369">
        <v>2915.4810358027698</v>
      </c>
      <c r="CW369">
        <v>3129.4776470881302</v>
      </c>
      <c r="CX369">
        <v>3174.5264745314498</v>
      </c>
      <c r="CY369">
        <v>3217.8693181951598</v>
      </c>
      <c r="CZ369">
        <v>2926.51606639378</v>
      </c>
      <c r="DA369">
        <v>2455.97980112396</v>
      </c>
      <c r="DB369">
        <v>2065.5996904059698</v>
      </c>
      <c r="DC369">
        <v>1734.7714534982399</v>
      </c>
      <c r="DD369">
        <v>1390.4313304137399</v>
      </c>
      <c r="DE369">
        <v>1123.9435861862</v>
      </c>
      <c r="DF369">
        <v>869.228181442714</v>
      </c>
      <c r="DG369">
        <v>686.90560672407696</v>
      </c>
      <c r="DH369">
        <v>566.77005366835601</v>
      </c>
      <c r="DI369">
        <v>470.50245925778199</v>
      </c>
      <c r="DJ369">
        <v>507.90212898956798</v>
      </c>
      <c r="DK369">
        <v>441.83235253685399</v>
      </c>
      <c r="DL369">
        <v>409.51728560205498</v>
      </c>
      <c r="DM369">
        <v>388.37261483787597</v>
      </c>
      <c r="DN369">
        <v>380.88831520433803</v>
      </c>
      <c r="DO369">
        <v>364.90275217016602</v>
      </c>
      <c r="DP369">
        <v>378.145833589365</v>
      </c>
      <c r="DQ369">
        <v>359.47714930270701</v>
      </c>
      <c r="DR369">
        <v>367.07691666618501</v>
      </c>
      <c r="DS369">
        <v>355.67867679790203</v>
      </c>
      <c r="DT369">
        <v>348.03577724010302</v>
      </c>
      <c r="DU369">
        <v>342.16790082855903</v>
      </c>
      <c r="DV369">
        <v>343.88860733169201</v>
      </c>
      <c r="DW369">
        <v>343.456497856292</v>
      </c>
      <c r="DX369">
        <v>354.43589650343699</v>
      </c>
      <c r="DY369">
        <v>341.96896400463402</v>
      </c>
      <c r="DZ369">
        <v>342.24243901123998</v>
      </c>
      <c r="EA369">
        <v>335.24116421883201</v>
      </c>
      <c r="EB369">
        <v>339.88967489310102</v>
      </c>
      <c r="EC369">
        <v>340.12802853097003</v>
      </c>
      <c r="ED369">
        <v>340.70043793021398</v>
      </c>
      <c r="EE369">
        <v>333.2711653115</v>
      </c>
      <c r="EF369">
        <v>326.54432358796299</v>
      </c>
      <c r="EG369">
        <v>330.68050792176899</v>
      </c>
      <c r="EH369">
        <v>332.20399035979602</v>
      </c>
      <c r="EI369">
        <v>331.49975307037198</v>
      </c>
      <c r="EJ369">
        <v>335.70459256038902</v>
      </c>
      <c r="EK369">
        <v>327.48658293267903</v>
      </c>
      <c r="EL369">
        <v>328.11562685589303</v>
      </c>
      <c r="EM369">
        <v>320.60563398725498</v>
      </c>
      <c r="EN369">
        <v>328.771242260056</v>
      </c>
      <c r="EO369">
        <v>338.09033736626799</v>
      </c>
      <c r="EP369">
        <v>327.27393315376003</v>
      </c>
      <c r="EQ369">
        <v>337.01051673156297</v>
      </c>
      <c r="ER369">
        <v>332.22086811726803</v>
      </c>
      <c r="ES369">
        <v>330.37970479928299</v>
      </c>
      <c r="ET369">
        <v>330.42763762798501</v>
      </c>
      <c r="EU369">
        <v>332.11461406683497</v>
      </c>
      <c r="EV369">
        <v>332.09725300445399</v>
      </c>
      <c r="EW369">
        <v>327.57099041251303</v>
      </c>
      <c r="EX369">
        <v>338.15617791630001</v>
      </c>
      <c r="EY369">
        <v>340.330180625205</v>
      </c>
      <c r="EZ369">
        <v>326.10849785157802</v>
      </c>
      <c r="FA369">
        <v>333.50782335039099</v>
      </c>
      <c r="FB369">
        <v>335.43205750995497</v>
      </c>
      <c r="FC369">
        <v>329.36602601035099</v>
      </c>
      <c r="FD369">
        <v>333.187877589452</v>
      </c>
      <c r="FE369">
        <v>329.500559718651</v>
      </c>
      <c r="FF369">
        <v>339.80096289031701</v>
      </c>
      <c r="FG369">
        <v>340.03309340158501</v>
      </c>
      <c r="FH369">
        <v>333.71323504396702</v>
      </c>
      <c r="FI369">
        <v>347.70186397519097</v>
      </c>
      <c r="FJ369">
        <v>340.33519554217901</v>
      </c>
      <c r="FK369">
        <v>352.46052439743403</v>
      </c>
      <c r="FL369">
        <v>369.82156791022101</v>
      </c>
      <c r="FM369">
        <v>373.60392042772003</v>
      </c>
      <c r="FN369">
        <v>364.04277110631801</v>
      </c>
      <c r="FO369">
        <v>359.87077481689897</v>
      </c>
      <c r="FP369">
        <v>344.34422269737598</v>
      </c>
      <c r="FQ369">
        <v>349.79378419118501</v>
      </c>
      <c r="FR369">
        <v>342.85970597204198</v>
      </c>
      <c r="FS369">
        <v>354.40775095634001</v>
      </c>
      <c r="FT369">
        <v>344.48604482284298</v>
      </c>
      <c r="FU369">
        <v>345.08040475629201</v>
      </c>
      <c r="FV369">
        <v>357.463979533952</v>
      </c>
      <c r="FW369">
        <v>364.866082962208</v>
      </c>
      <c r="FX369">
        <v>349.39913679521902</v>
      </c>
      <c r="FY369">
        <v>340.09148882076499</v>
      </c>
      <c r="FZ369">
        <v>340.00310146543899</v>
      </c>
      <c r="GA369">
        <v>341.76791095930702</v>
      </c>
      <c r="GB369">
        <v>539.52399931983405</v>
      </c>
      <c r="GC369">
        <v>445.949390879421</v>
      </c>
      <c r="GD369">
        <v>575.13486869875896</v>
      </c>
      <c r="GE369">
        <v>1362.68431661198</v>
      </c>
      <c r="GF369">
        <v>334.64522678581602</v>
      </c>
      <c r="GG369">
        <v>336.25875781209498</v>
      </c>
      <c r="GH369">
        <v>326.32549390219998</v>
      </c>
      <c r="GI369">
        <v>320.860817128164</v>
      </c>
      <c r="GJ369">
        <v>319.85430834427501</v>
      </c>
    </row>
    <row r="370" spans="1:192" x14ac:dyDescent="0.25">
      <c r="A370">
        <v>88.437917222963904</v>
      </c>
      <c r="B370">
        <v>321.412024116346</v>
      </c>
      <c r="C370">
        <v>325.07232356934998</v>
      </c>
      <c r="D370">
        <v>317.85983938834698</v>
      </c>
      <c r="E370">
        <v>321.21422708742801</v>
      </c>
      <c r="F370">
        <v>311.54441158594301</v>
      </c>
      <c r="G370">
        <v>313.209432000856</v>
      </c>
      <c r="H370">
        <v>312.78762023675</v>
      </c>
      <c r="I370">
        <v>322.76104523050901</v>
      </c>
      <c r="J370">
        <v>325.50721997266498</v>
      </c>
      <c r="K370">
        <v>316.825107389214</v>
      </c>
      <c r="L370">
        <v>317.37742728392902</v>
      </c>
      <c r="M370">
        <v>321.23132346864998</v>
      </c>
      <c r="N370">
        <v>320.34814415966298</v>
      </c>
      <c r="O370">
        <v>315.134948585806</v>
      </c>
      <c r="P370">
        <v>332.52099636228502</v>
      </c>
      <c r="Q370">
        <v>318.43636482100499</v>
      </c>
      <c r="R370">
        <v>321.38082937282701</v>
      </c>
      <c r="S370">
        <v>323.753364036459</v>
      </c>
      <c r="T370">
        <v>330.04683466411899</v>
      </c>
      <c r="U370">
        <v>320.08798833029601</v>
      </c>
      <c r="V370">
        <v>326.08146803048999</v>
      </c>
      <c r="W370">
        <v>330.28614418019299</v>
      </c>
      <c r="X370">
        <v>348.864662915113</v>
      </c>
      <c r="Y370">
        <v>1145.81634727198</v>
      </c>
      <c r="Z370">
        <v>857.62005234818196</v>
      </c>
      <c r="AA370">
        <v>889.42681715368201</v>
      </c>
      <c r="AB370">
        <v>906.19130169705704</v>
      </c>
      <c r="AC370">
        <v>858.08817702233603</v>
      </c>
      <c r="AD370">
        <v>1027.4865236672499</v>
      </c>
      <c r="AE370">
        <v>1356.6660153384501</v>
      </c>
      <c r="AF370">
        <v>1571.47302870516</v>
      </c>
      <c r="AG370">
        <v>1389.4609071054499</v>
      </c>
      <c r="AH370">
        <v>1518.51118476543</v>
      </c>
      <c r="AI370">
        <v>1772.6927623439999</v>
      </c>
      <c r="AJ370">
        <v>1795.22899555604</v>
      </c>
      <c r="AK370">
        <v>1529.3273001632399</v>
      </c>
      <c r="AL370">
        <v>1637.0700910855001</v>
      </c>
      <c r="AM370">
        <v>1676.93567069409</v>
      </c>
      <c r="AN370">
        <v>1777.7372159333199</v>
      </c>
      <c r="AO370">
        <v>1841.1992992033099</v>
      </c>
      <c r="AP370">
        <v>2029.8396067992101</v>
      </c>
      <c r="AQ370">
        <v>1848.58357460505</v>
      </c>
      <c r="AR370">
        <v>2075.9535703666702</v>
      </c>
      <c r="AS370">
        <v>2207.7637397338099</v>
      </c>
      <c r="AT370">
        <v>1884.8856397852301</v>
      </c>
      <c r="AU370">
        <v>1689.8417151383901</v>
      </c>
      <c r="AV370">
        <v>1743.4663499861799</v>
      </c>
      <c r="AW370">
        <v>1782.3952935972</v>
      </c>
      <c r="AX370">
        <v>1467.38989636366</v>
      </c>
      <c r="AY370">
        <v>1143.42810174898</v>
      </c>
      <c r="AZ370">
        <v>769.97238196214096</v>
      </c>
      <c r="BA370">
        <v>674.85136793056404</v>
      </c>
      <c r="BB370">
        <v>659.63577930968995</v>
      </c>
      <c r="BC370">
        <v>626.20085365198997</v>
      </c>
      <c r="BD370">
        <v>613.11538916932795</v>
      </c>
      <c r="BE370">
        <v>556.44437935610301</v>
      </c>
      <c r="BF370">
        <v>502.86347222985199</v>
      </c>
      <c r="BG370">
        <v>454.893712811559</v>
      </c>
      <c r="BH370">
        <v>429.22609123500803</v>
      </c>
      <c r="BI370">
        <v>418.66438486010202</v>
      </c>
      <c r="BJ370">
        <v>395.44566734603302</v>
      </c>
      <c r="BK370">
        <v>381.374931712369</v>
      </c>
      <c r="BL370">
        <v>389.56689572783199</v>
      </c>
      <c r="BM370">
        <v>378.04601801560199</v>
      </c>
      <c r="BN370">
        <v>382.82824728002902</v>
      </c>
      <c r="BO370">
        <v>367.195656218338</v>
      </c>
      <c r="BP370">
        <v>364.82767370679102</v>
      </c>
      <c r="BQ370">
        <v>375.72882328974902</v>
      </c>
      <c r="BR370">
        <v>366.09458179894398</v>
      </c>
      <c r="BS370">
        <v>365.57053083168</v>
      </c>
      <c r="BT370">
        <v>383.25178082255098</v>
      </c>
      <c r="BU370">
        <v>361.81894959098798</v>
      </c>
      <c r="BV370">
        <v>356.19977632643401</v>
      </c>
      <c r="BW370">
        <v>364.53065799346803</v>
      </c>
      <c r="BX370">
        <v>362.88106906278699</v>
      </c>
      <c r="BY370">
        <v>348.92960573481298</v>
      </c>
      <c r="BZ370">
        <v>350.93883555898799</v>
      </c>
      <c r="CA370">
        <v>352.45501625608398</v>
      </c>
      <c r="CB370">
        <v>362.947814194621</v>
      </c>
      <c r="CC370">
        <v>359.07508021738101</v>
      </c>
      <c r="CD370">
        <v>380.772965291856</v>
      </c>
      <c r="CE370">
        <v>373.34599826381702</v>
      </c>
      <c r="CF370">
        <v>381.50473445671298</v>
      </c>
      <c r="CG370">
        <v>400.91349288506302</v>
      </c>
      <c r="CH370">
        <v>445.21062979898602</v>
      </c>
      <c r="CI370">
        <v>481.736245971046</v>
      </c>
      <c r="CJ370">
        <v>504.18381777575598</v>
      </c>
      <c r="CK370">
        <v>505.620158579227</v>
      </c>
      <c r="CL370">
        <v>509.31727216591901</v>
      </c>
      <c r="CM370">
        <v>562.44308257200305</v>
      </c>
      <c r="CN370">
        <v>693.00994755134604</v>
      </c>
      <c r="CO370">
        <v>912.66125662228797</v>
      </c>
      <c r="CP370">
        <v>1173.76840990095</v>
      </c>
      <c r="CQ370">
        <v>1419.0014063957599</v>
      </c>
      <c r="CR370">
        <v>1654.3926685055001</v>
      </c>
      <c r="CS370">
        <v>1586.5310797044599</v>
      </c>
      <c r="CT370">
        <v>2217.21825276558</v>
      </c>
      <c r="CU370">
        <v>2536.4225054283502</v>
      </c>
      <c r="CV370">
        <v>2915.4810358027698</v>
      </c>
      <c r="CW370">
        <v>3129.4776470881302</v>
      </c>
      <c r="CX370">
        <v>3174.5264745314498</v>
      </c>
      <c r="CY370">
        <v>3217.8693181951598</v>
      </c>
      <c r="CZ370">
        <v>2926.51606639378</v>
      </c>
      <c r="DA370">
        <v>2455.97980112396</v>
      </c>
      <c r="DB370">
        <v>2065.5996904059698</v>
      </c>
      <c r="DC370">
        <v>1734.7714534982399</v>
      </c>
      <c r="DD370">
        <v>1390.4313304137399</v>
      </c>
      <c r="DE370">
        <v>1123.9435861862</v>
      </c>
      <c r="DF370">
        <v>869.228181442714</v>
      </c>
      <c r="DG370">
        <v>686.90560672407696</v>
      </c>
      <c r="DH370">
        <v>566.77005366835601</v>
      </c>
      <c r="DI370">
        <v>470.50245925778199</v>
      </c>
      <c r="DJ370">
        <v>507.90212898956798</v>
      </c>
      <c r="DK370">
        <v>441.83235253685399</v>
      </c>
      <c r="DL370">
        <v>409.51728560205498</v>
      </c>
      <c r="DM370">
        <v>388.37261483787597</v>
      </c>
      <c r="DN370">
        <v>380.88831520433803</v>
      </c>
      <c r="DO370">
        <v>364.90275217016602</v>
      </c>
      <c r="DP370">
        <v>378.145833589365</v>
      </c>
      <c r="DQ370">
        <v>359.47714930270701</v>
      </c>
      <c r="DR370">
        <v>367.07691666618501</v>
      </c>
      <c r="DS370">
        <v>355.67867679790203</v>
      </c>
      <c r="DT370">
        <v>348.03577724010302</v>
      </c>
      <c r="DU370">
        <v>342.16790082855903</v>
      </c>
      <c r="DV370">
        <v>343.88860733169201</v>
      </c>
      <c r="DW370">
        <v>343.456497856292</v>
      </c>
      <c r="DX370">
        <v>354.43589650343699</v>
      </c>
      <c r="DY370">
        <v>341.96896400463402</v>
      </c>
      <c r="DZ370">
        <v>342.24243901123998</v>
      </c>
      <c r="EA370">
        <v>335.24116421883201</v>
      </c>
      <c r="EB370">
        <v>339.88967489310102</v>
      </c>
      <c r="EC370">
        <v>340.12802853097003</v>
      </c>
      <c r="ED370">
        <v>340.70043793021398</v>
      </c>
      <c r="EE370">
        <v>333.2711653115</v>
      </c>
      <c r="EF370">
        <v>326.54432358796299</v>
      </c>
      <c r="EG370">
        <v>330.68050792176899</v>
      </c>
      <c r="EH370">
        <v>332.20399035979602</v>
      </c>
      <c r="EI370">
        <v>331.49975307037198</v>
      </c>
      <c r="EJ370">
        <v>335.70459256038902</v>
      </c>
      <c r="EK370">
        <v>327.48658293267903</v>
      </c>
      <c r="EL370">
        <v>328.11562685589303</v>
      </c>
      <c r="EM370">
        <v>320.60563398725498</v>
      </c>
      <c r="EN370">
        <v>328.771242260056</v>
      </c>
      <c r="EO370">
        <v>338.09033736626799</v>
      </c>
      <c r="EP370">
        <v>327.27393315376003</v>
      </c>
      <c r="EQ370">
        <v>337.01051673156297</v>
      </c>
      <c r="ER370">
        <v>332.22086811726803</v>
      </c>
      <c r="ES370">
        <v>330.37970479928299</v>
      </c>
      <c r="ET370">
        <v>330.42763762798501</v>
      </c>
      <c r="EU370">
        <v>332.11461406683497</v>
      </c>
      <c r="EV370">
        <v>332.09725300445399</v>
      </c>
      <c r="EW370">
        <v>327.57099041251303</v>
      </c>
      <c r="EX370">
        <v>338.15617791630001</v>
      </c>
      <c r="EY370">
        <v>340.330180625205</v>
      </c>
      <c r="EZ370">
        <v>326.10849785157802</v>
      </c>
      <c r="FA370">
        <v>333.50782335039099</v>
      </c>
      <c r="FB370">
        <v>335.43205750995497</v>
      </c>
      <c r="FC370">
        <v>329.36602601035099</v>
      </c>
      <c r="FD370">
        <v>333.187877589452</v>
      </c>
      <c r="FE370">
        <v>329.500559718651</v>
      </c>
      <c r="FF370">
        <v>339.80096289031701</v>
      </c>
      <c r="FG370">
        <v>340.03309340158501</v>
      </c>
      <c r="FH370">
        <v>333.71323504396702</v>
      </c>
      <c r="FI370">
        <v>347.70186397519097</v>
      </c>
      <c r="FJ370">
        <v>340.33519554217901</v>
      </c>
      <c r="FK370">
        <v>352.46052439743403</v>
      </c>
      <c r="FL370">
        <v>369.82156791022101</v>
      </c>
      <c r="FM370">
        <v>373.60392042772003</v>
      </c>
      <c r="FN370">
        <v>364.04277110631801</v>
      </c>
      <c r="FO370">
        <v>359.87077481689897</v>
      </c>
      <c r="FP370">
        <v>344.34422269737598</v>
      </c>
      <c r="FQ370">
        <v>349.79378419118501</v>
      </c>
      <c r="FR370">
        <v>342.85970597204198</v>
      </c>
      <c r="FS370">
        <v>354.40775095634001</v>
      </c>
      <c r="FT370">
        <v>344.48604482284298</v>
      </c>
      <c r="FU370">
        <v>345.08040475629201</v>
      </c>
      <c r="FV370">
        <v>357.463979533952</v>
      </c>
      <c r="FW370">
        <v>364.866082962208</v>
      </c>
      <c r="FX370">
        <v>349.39913679521902</v>
      </c>
      <c r="FY370">
        <v>340.09148882076499</v>
      </c>
      <c r="FZ370">
        <v>340.00310146543899</v>
      </c>
      <c r="GA370">
        <v>341.76791095930702</v>
      </c>
      <c r="GB370">
        <v>539.52399931983405</v>
      </c>
      <c r="GC370">
        <v>445.949390879421</v>
      </c>
      <c r="GD370">
        <v>575.13486869875896</v>
      </c>
      <c r="GE370">
        <v>1362.68431661198</v>
      </c>
      <c r="GF370">
        <v>334.64522678581602</v>
      </c>
      <c r="GG370">
        <v>336.25875781209498</v>
      </c>
      <c r="GH370">
        <v>326.32549390219998</v>
      </c>
      <c r="GI370">
        <v>320.860817128164</v>
      </c>
      <c r="GJ370">
        <v>319.85430834427501</v>
      </c>
    </row>
    <row r="371" spans="1:192" x14ac:dyDescent="0.25">
      <c r="A371">
        <v>88.678237650200202</v>
      </c>
      <c r="B371">
        <v>320.62146097600697</v>
      </c>
      <c r="C371">
        <v>324.33923781133399</v>
      </c>
      <c r="D371">
        <v>316.20828841708101</v>
      </c>
      <c r="E371">
        <v>320.07194360511897</v>
      </c>
      <c r="F371">
        <v>309.485168056909</v>
      </c>
      <c r="G371">
        <v>313.21275610726099</v>
      </c>
      <c r="H371">
        <v>311.31418609131498</v>
      </c>
      <c r="I371">
        <v>321.075087597547</v>
      </c>
      <c r="J371">
        <v>323.24804474324702</v>
      </c>
      <c r="K371">
        <v>318.59003909440099</v>
      </c>
      <c r="L371">
        <v>314.76594183765297</v>
      </c>
      <c r="M371">
        <v>319.445356922261</v>
      </c>
      <c r="N371">
        <v>319.66669706652499</v>
      </c>
      <c r="O371">
        <v>315.64832710507898</v>
      </c>
      <c r="P371">
        <v>330.57224050510001</v>
      </c>
      <c r="Q371">
        <v>317.75939930089902</v>
      </c>
      <c r="R371">
        <v>322.74222113534199</v>
      </c>
      <c r="S371">
        <v>322.33767537097799</v>
      </c>
      <c r="T371">
        <v>327.50985571490298</v>
      </c>
      <c r="U371">
        <v>319.30842424348702</v>
      </c>
      <c r="V371">
        <v>323.48788131038401</v>
      </c>
      <c r="W371">
        <v>328.87423261922299</v>
      </c>
      <c r="X371">
        <v>345.87411499903999</v>
      </c>
      <c r="Y371">
        <v>1133.9155107230899</v>
      </c>
      <c r="Z371">
        <v>838.60711767590305</v>
      </c>
      <c r="AA371">
        <v>869.71567314723802</v>
      </c>
      <c r="AB371">
        <v>884.89452675723498</v>
      </c>
      <c r="AC371">
        <v>842.07513506835903</v>
      </c>
      <c r="AD371">
        <v>1001.98624870538</v>
      </c>
      <c r="AE371">
        <v>1314.7141696627</v>
      </c>
      <c r="AF371">
        <v>1520.23882354938</v>
      </c>
      <c r="AG371">
        <v>1344.9890832794299</v>
      </c>
      <c r="AH371">
        <v>1470.2079490367801</v>
      </c>
      <c r="AI371">
        <v>1713.5563704901101</v>
      </c>
      <c r="AJ371">
        <v>1733.2918990578</v>
      </c>
      <c r="AK371">
        <v>1480.5242306125599</v>
      </c>
      <c r="AL371">
        <v>1584.68322093451</v>
      </c>
      <c r="AM371">
        <v>1619.9843979621701</v>
      </c>
      <c r="AN371">
        <v>1718.5295633359401</v>
      </c>
      <c r="AO371">
        <v>1780.06646632864</v>
      </c>
      <c r="AP371">
        <v>1958.97086267739</v>
      </c>
      <c r="AQ371">
        <v>1783.3419085308799</v>
      </c>
      <c r="AR371">
        <v>2003.6807414996399</v>
      </c>
      <c r="AS371">
        <v>2130.0387616691501</v>
      </c>
      <c r="AT371">
        <v>1819.8554261781301</v>
      </c>
      <c r="AU371">
        <v>1630.42568405016</v>
      </c>
      <c r="AV371">
        <v>1684.06252671519</v>
      </c>
      <c r="AW371">
        <v>1721.8446251809301</v>
      </c>
      <c r="AX371">
        <v>1419.7721894179101</v>
      </c>
      <c r="AY371">
        <v>1110.3206579667201</v>
      </c>
      <c r="AZ371">
        <v>752.65905481554898</v>
      </c>
      <c r="BA371">
        <v>662.06792112565495</v>
      </c>
      <c r="BB371">
        <v>644.51700642288597</v>
      </c>
      <c r="BC371">
        <v>615.29182268323802</v>
      </c>
      <c r="BD371">
        <v>602.67934464365806</v>
      </c>
      <c r="BE371">
        <v>548.20136864812196</v>
      </c>
      <c r="BF371">
        <v>495.56792678252498</v>
      </c>
      <c r="BG371">
        <v>449.89647318580103</v>
      </c>
      <c r="BH371">
        <v>425.13596018075498</v>
      </c>
      <c r="BI371">
        <v>414.991112303894</v>
      </c>
      <c r="BJ371">
        <v>395.29266071236998</v>
      </c>
      <c r="BK371">
        <v>378.56816284679098</v>
      </c>
      <c r="BL371">
        <v>386.235217094951</v>
      </c>
      <c r="BM371">
        <v>376.83448535708999</v>
      </c>
      <c r="BN371">
        <v>380.75355638789</v>
      </c>
      <c r="BO371">
        <v>364.71424361921299</v>
      </c>
      <c r="BP371">
        <v>363.65494939285799</v>
      </c>
      <c r="BQ371">
        <v>373.36933049086599</v>
      </c>
      <c r="BR371">
        <v>363.74487821659898</v>
      </c>
      <c r="BS371">
        <v>361.50274613746001</v>
      </c>
      <c r="BT371">
        <v>379.637449664325</v>
      </c>
      <c r="BU371">
        <v>359.32343086748602</v>
      </c>
      <c r="BV371">
        <v>354.334661161756</v>
      </c>
      <c r="BW371">
        <v>362.56242610040601</v>
      </c>
      <c r="BX371">
        <v>362.48004744853</v>
      </c>
      <c r="BY371">
        <v>348.25216034090602</v>
      </c>
      <c r="BZ371">
        <v>350.70675857472401</v>
      </c>
      <c r="CA371">
        <v>352.83978436653399</v>
      </c>
      <c r="CB371">
        <v>361.00765614590603</v>
      </c>
      <c r="CC371">
        <v>358.82413598931998</v>
      </c>
      <c r="CD371">
        <v>378.556400242834</v>
      </c>
      <c r="CE371">
        <v>370.74331508759298</v>
      </c>
      <c r="CF371">
        <v>380.23128503414802</v>
      </c>
      <c r="CG371">
        <v>399.40866768926099</v>
      </c>
      <c r="CH371">
        <v>440.31774996430198</v>
      </c>
      <c r="CI371">
        <v>477.34480385608998</v>
      </c>
      <c r="CJ371">
        <v>499.43681667895203</v>
      </c>
      <c r="CK371">
        <v>500.37887492786598</v>
      </c>
      <c r="CL371">
        <v>503.48582797054399</v>
      </c>
      <c r="CM371">
        <v>554.08450185032905</v>
      </c>
      <c r="CN371">
        <v>680.20547058438501</v>
      </c>
      <c r="CO371">
        <v>888.91307493749503</v>
      </c>
      <c r="CP371">
        <v>1138.4246886548101</v>
      </c>
      <c r="CQ371">
        <v>1372.0256605736499</v>
      </c>
      <c r="CR371">
        <v>1598.65571867075</v>
      </c>
      <c r="CS371">
        <v>1531.47756940922</v>
      </c>
      <c r="CT371">
        <v>2136.6889763572899</v>
      </c>
      <c r="CU371">
        <v>2439.4249932747498</v>
      </c>
      <c r="CV371">
        <v>2802.2842785074399</v>
      </c>
      <c r="CW371">
        <v>3006.6122778601102</v>
      </c>
      <c r="CX371">
        <v>3047.82531223859</v>
      </c>
      <c r="CY371">
        <v>3089.4447864458002</v>
      </c>
      <c r="CZ371">
        <v>2811.6744644957998</v>
      </c>
      <c r="DA371">
        <v>2362.0094753434701</v>
      </c>
      <c r="DB371">
        <v>1990.77536762094</v>
      </c>
      <c r="DC371">
        <v>1675.07912919774</v>
      </c>
      <c r="DD371">
        <v>1343.74100711917</v>
      </c>
      <c r="DE371">
        <v>1090.7606208039599</v>
      </c>
      <c r="DF371">
        <v>846.96188951981401</v>
      </c>
      <c r="DG371">
        <v>672.234348846991</v>
      </c>
      <c r="DH371">
        <v>557.81731289863399</v>
      </c>
      <c r="DI371">
        <v>464.16322606421801</v>
      </c>
      <c r="DJ371">
        <v>498.559175493071</v>
      </c>
      <c r="DK371">
        <v>438.90109842509099</v>
      </c>
      <c r="DL371">
        <v>406.71477380093199</v>
      </c>
      <c r="DM371">
        <v>386.52033842533501</v>
      </c>
      <c r="DN371">
        <v>377.85711837403699</v>
      </c>
      <c r="DO371">
        <v>363.01661037249897</v>
      </c>
      <c r="DP371">
        <v>374.96782608431897</v>
      </c>
      <c r="DQ371">
        <v>357.55997824883798</v>
      </c>
      <c r="DR371">
        <v>363.383700284094</v>
      </c>
      <c r="DS371">
        <v>355.09076305349902</v>
      </c>
      <c r="DT371">
        <v>348.40233859114699</v>
      </c>
      <c r="DU371">
        <v>339.42028668808302</v>
      </c>
      <c r="DV371">
        <v>343.91600267927299</v>
      </c>
      <c r="DW371">
        <v>342.57583761864299</v>
      </c>
      <c r="DX371">
        <v>352.60891966782998</v>
      </c>
      <c r="DY371">
        <v>342.08536377422701</v>
      </c>
      <c r="DZ371">
        <v>341.66034628727999</v>
      </c>
      <c r="EA371">
        <v>335.57339267782498</v>
      </c>
      <c r="EB371">
        <v>341.48251570867802</v>
      </c>
      <c r="EC371">
        <v>339.13802535139303</v>
      </c>
      <c r="ED371">
        <v>339.877190841507</v>
      </c>
      <c r="EE371">
        <v>331.59311094301398</v>
      </c>
      <c r="EF371">
        <v>325.03583802032699</v>
      </c>
      <c r="EG371">
        <v>330.754576994498</v>
      </c>
      <c r="EH371">
        <v>333.69147467359602</v>
      </c>
      <c r="EI371">
        <v>329.76063583683799</v>
      </c>
      <c r="EJ371">
        <v>336.32721326062801</v>
      </c>
      <c r="EK371">
        <v>328.40489528843398</v>
      </c>
      <c r="EL371">
        <v>326.69027166540002</v>
      </c>
      <c r="EM371">
        <v>319.851572501362</v>
      </c>
      <c r="EN371">
        <v>329.02964855562999</v>
      </c>
      <c r="EO371">
        <v>337.225439188</v>
      </c>
      <c r="EP371">
        <v>325.81708617540301</v>
      </c>
      <c r="EQ371">
        <v>334.92428692885898</v>
      </c>
      <c r="ER371">
        <v>331.92671647612701</v>
      </c>
      <c r="ES371">
        <v>328.12429944216598</v>
      </c>
      <c r="ET371">
        <v>330.38717166854599</v>
      </c>
      <c r="EU371">
        <v>330.61346924326699</v>
      </c>
      <c r="EV371">
        <v>332.48118748498598</v>
      </c>
      <c r="EW371">
        <v>326.49250700029802</v>
      </c>
      <c r="EX371">
        <v>336.72882782976399</v>
      </c>
      <c r="EY371">
        <v>340.21333881311699</v>
      </c>
      <c r="EZ371">
        <v>326.20196650202598</v>
      </c>
      <c r="FA371">
        <v>333.90032007647198</v>
      </c>
      <c r="FB371">
        <v>334.78992042736797</v>
      </c>
      <c r="FC371">
        <v>328.93963166282799</v>
      </c>
      <c r="FD371">
        <v>331.05701297143202</v>
      </c>
      <c r="FE371">
        <v>330.26406647965302</v>
      </c>
      <c r="FF371">
        <v>338.96994193321098</v>
      </c>
      <c r="FG371">
        <v>337.227618295843</v>
      </c>
      <c r="FH371">
        <v>332.70994430794502</v>
      </c>
      <c r="FI371">
        <v>345.82579612047698</v>
      </c>
      <c r="FJ371">
        <v>341.30180617035302</v>
      </c>
      <c r="FK371">
        <v>353.095324626425</v>
      </c>
      <c r="FL371">
        <v>370.27371123841698</v>
      </c>
      <c r="FM371">
        <v>372.58070169449297</v>
      </c>
      <c r="FN371">
        <v>361.279991637622</v>
      </c>
      <c r="FO371">
        <v>358.50040788101398</v>
      </c>
      <c r="FP371">
        <v>345.74265696506899</v>
      </c>
      <c r="FQ371">
        <v>350.43047530593299</v>
      </c>
      <c r="FR371">
        <v>342.36700739035098</v>
      </c>
      <c r="FS371">
        <v>352.17843534830803</v>
      </c>
      <c r="FT371">
        <v>343.18375376104098</v>
      </c>
      <c r="FU371">
        <v>345.73016910662699</v>
      </c>
      <c r="FV371">
        <v>357.11863161790302</v>
      </c>
      <c r="FW371">
        <v>361.88441441921998</v>
      </c>
      <c r="FX371">
        <v>349.06761250009498</v>
      </c>
      <c r="FY371">
        <v>340.17872056871801</v>
      </c>
      <c r="FZ371">
        <v>339.00146726238</v>
      </c>
      <c r="GA371">
        <v>338.314399068471</v>
      </c>
      <c r="GB371">
        <v>547.79624758227305</v>
      </c>
      <c r="GC371">
        <v>445.44217831523702</v>
      </c>
      <c r="GD371">
        <v>576.43938177509096</v>
      </c>
      <c r="GE371">
        <v>1399.3049286615601</v>
      </c>
      <c r="GF371">
        <v>334.92957671912802</v>
      </c>
      <c r="GG371">
        <v>335.07409450820398</v>
      </c>
      <c r="GH371">
        <v>323.94250120792202</v>
      </c>
      <c r="GI371">
        <v>320.73347216698897</v>
      </c>
      <c r="GJ371">
        <v>318.03857503267199</v>
      </c>
    </row>
    <row r="372" spans="1:192" x14ac:dyDescent="0.25">
      <c r="A372">
        <v>88.918558077436501</v>
      </c>
      <c r="B372">
        <v>318.41112080951802</v>
      </c>
      <c r="C372">
        <v>316.97651441724003</v>
      </c>
      <c r="D372">
        <v>316.33266373957798</v>
      </c>
      <c r="E372">
        <v>317.73100910774201</v>
      </c>
      <c r="F372">
        <v>311.27164778119499</v>
      </c>
      <c r="G372">
        <v>318.52608662748702</v>
      </c>
      <c r="H372">
        <v>311.44944607093402</v>
      </c>
      <c r="I372">
        <v>319.81923373584499</v>
      </c>
      <c r="J372">
        <v>316.00684087931302</v>
      </c>
      <c r="K372">
        <v>320.76557250680099</v>
      </c>
      <c r="L372">
        <v>317.17350722552499</v>
      </c>
      <c r="M372">
        <v>315.82183959034802</v>
      </c>
      <c r="N372">
        <v>316.69894037013898</v>
      </c>
      <c r="O372">
        <v>324.15165748631699</v>
      </c>
      <c r="P372">
        <v>325.48257462885999</v>
      </c>
      <c r="Q372">
        <v>320.49976853504</v>
      </c>
      <c r="R372">
        <v>326.52293554744102</v>
      </c>
      <c r="S372">
        <v>320.78656722712202</v>
      </c>
      <c r="T372">
        <v>324.19774411847902</v>
      </c>
      <c r="U372">
        <v>319.858274884016</v>
      </c>
      <c r="V372">
        <v>323.79981180953303</v>
      </c>
      <c r="W372">
        <v>340.41795578415798</v>
      </c>
      <c r="X372">
        <v>340.32475649127201</v>
      </c>
      <c r="Y372">
        <v>1120.07568505873</v>
      </c>
      <c r="Z372">
        <v>911.99685735166497</v>
      </c>
      <c r="AA372">
        <v>935.68993767225595</v>
      </c>
      <c r="AB372">
        <v>971.38293711152096</v>
      </c>
      <c r="AC372">
        <v>909.52875868867898</v>
      </c>
      <c r="AD372">
        <v>1105.6769515619401</v>
      </c>
      <c r="AE372">
        <v>1471.5803924279501</v>
      </c>
      <c r="AF372">
        <v>1680.9400891985499</v>
      </c>
      <c r="AG372">
        <v>1507.0405343222301</v>
      </c>
      <c r="AH372">
        <v>1625.4154373317201</v>
      </c>
      <c r="AI372">
        <v>1934.15571968369</v>
      </c>
      <c r="AJ372">
        <v>1955.34032760576</v>
      </c>
      <c r="AK372">
        <v>1640.8157079835501</v>
      </c>
      <c r="AL372">
        <v>1753.84552648877</v>
      </c>
      <c r="AM372">
        <v>1746.6261264064501</v>
      </c>
      <c r="AN372">
        <v>1849.25042095972</v>
      </c>
      <c r="AO372">
        <v>1823.1390149067499</v>
      </c>
      <c r="AP372">
        <v>1956.9857618052099</v>
      </c>
      <c r="AQ372">
        <v>1934.41799702495</v>
      </c>
      <c r="AR372">
        <v>2146.2190515089801</v>
      </c>
      <c r="AS372">
        <v>2189.1634146985298</v>
      </c>
      <c r="AT372">
        <v>1783.6086045167201</v>
      </c>
      <c r="AU372">
        <v>1647.0924972314499</v>
      </c>
      <c r="AV372">
        <v>1694.0174686042701</v>
      </c>
      <c r="AW372">
        <v>1675.2764099645001</v>
      </c>
      <c r="AX372">
        <v>1296.8027407895499</v>
      </c>
      <c r="AY372">
        <v>1039.48377337905</v>
      </c>
      <c r="AZ372">
        <v>700.61890853696298</v>
      </c>
      <c r="BA372">
        <v>619.92372625048301</v>
      </c>
      <c r="BB372">
        <v>601.53603858694703</v>
      </c>
      <c r="BC372">
        <v>576.54161803612999</v>
      </c>
      <c r="BD372">
        <v>553.51022364897403</v>
      </c>
      <c r="BE372">
        <v>517.00435654681098</v>
      </c>
      <c r="BF372">
        <v>473.55447131576199</v>
      </c>
      <c r="BG372">
        <v>434.445173368778</v>
      </c>
      <c r="BH372">
        <v>408.78336958656303</v>
      </c>
      <c r="BI372">
        <v>398.08637700178002</v>
      </c>
      <c r="BJ372">
        <v>389.47314647737301</v>
      </c>
      <c r="BK372">
        <v>373.95308728407002</v>
      </c>
      <c r="BL372">
        <v>382.34141567401798</v>
      </c>
      <c r="BM372">
        <v>368.13551323392602</v>
      </c>
      <c r="BN372">
        <v>369.92008797530798</v>
      </c>
      <c r="BO372">
        <v>354.71874318289798</v>
      </c>
      <c r="BP372">
        <v>366.37747570557599</v>
      </c>
      <c r="BQ372">
        <v>367.836146896272</v>
      </c>
      <c r="BR372">
        <v>355.69581807219299</v>
      </c>
      <c r="BS372">
        <v>356.69148562037202</v>
      </c>
      <c r="BT372">
        <v>363.336325423338</v>
      </c>
      <c r="BU372">
        <v>353.36033438313302</v>
      </c>
      <c r="BV372">
        <v>357.30273244420499</v>
      </c>
      <c r="BW372">
        <v>359.43772438802699</v>
      </c>
      <c r="BX372">
        <v>361.35283565423998</v>
      </c>
      <c r="BY372">
        <v>347.65019901237201</v>
      </c>
      <c r="BZ372">
        <v>350.121074367902</v>
      </c>
      <c r="CA372">
        <v>356.63401014046002</v>
      </c>
      <c r="CB372">
        <v>352.582317800341</v>
      </c>
      <c r="CC372">
        <v>367.093098552632</v>
      </c>
      <c r="CD372">
        <v>376.49187904223902</v>
      </c>
      <c r="CE372">
        <v>382.275389368297</v>
      </c>
      <c r="CF372">
        <v>387.81488189627999</v>
      </c>
      <c r="CG372">
        <v>410.835468572894</v>
      </c>
      <c r="CH372">
        <v>453.24247406708901</v>
      </c>
      <c r="CI372">
        <v>501.30454624703299</v>
      </c>
      <c r="CJ372">
        <v>531.16723839926101</v>
      </c>
      <c r="CK372">
        <v>540.19194569904096</v>
      </c>
      <c r="CL372">
        <v>541.50674392042299</v>
      </c>
      <c r="CM372">
        <v>593.77905418468004</v>
      </c>
      <c r="CN372">
        <v>748.93688890608803</v>
      </c>
      <c r="CO372">
        <v>994.70753619984396</v>
      </c>
      <c r="CP372">
        <v>1277.0454297983799</v>
      </c>
      <c r="CQ372">
        <v>1550.85140206648</v>
      </c>
      <c r="CR372">
        <v>1796.31335988825</v>
      </c>
      <c r="CS372">
        <v>1726.3185388230099</v>
      </c>
      <c r="CT372">
        <v>2429.4083824693898</v>
      </c>
      <c r="CU372">
        <v>2686.5359196014901</v>
      </c>
      <c r="CV372">
        <v>3042.3313937429002</v>
      </c>
      <c r="CW372">
        <v>3240.59068345779</v>
      </c>
      <c r="CX372">
        <v>3185.4351929092199</v>
      </c>
      <c r="CY372">
        <v>3121.1957164267801</v>
      </c>
      <c r="CZ372">
        <v>2807.4849415774202</v>
      </c>
      <c r="DA372">
        <v>2319.8578301576699</v>
      </c>
      <c r="DB372">
        <v>1929.1487708534501</v>
      </c>
      <c r="DC372">
        <v>1591.2666885184301</v>
      </c>
      <c r="DD372">
        <v>1261.76492886847</v>
      </c>
      <c r="DE372">
        <v>1026.49577204458</v>
      </c>
      <c r="DF372">
        <v>798.65134089629498</v>
      </c>
      <c r="DG372">
        <v>635.97291295936498</v>
      </c>
      <c r="DH372">
        <v>538.80334514513004</v>
      </c>
      <c r="DI372">
        <v>451.21644032941799</v>
      </c>
      <c r="DJ372">
        <v>480.14725251408601</v>
      </c>
      <c r="DK372">
        <v>432.85980438688301</v>
      </c>
      <c r="DL372">
        <v>402.55342656259899</v>
      </c>
      <c r="DM372">
        <v>384.56059313185102</v>
      </c>
      <c r="DN372">
        <v>369.04380625809898</v>
      </c>
      <c r="DO372">
        <v>362.915233888263</v>
      </c>
      <c r="DP372">
        <v>361.75098676748399</v>
      </c>
      <c r="DQ372">
        <v>354.61823439070298</v>
      </c>
      <c r="DR372">
        <v>349.396546404042</v>
      </c>
      <c r="DS372">
        <v>347.56040817633101</v>
      </c>
      <c r="DT372">
        <v>349.520647387726</v>
      </c>
      <c r="DU372">
        <v>332.61657437699603</v>
      </c>
      <c r="DV372">
        <v>340.26209817777999</v>
      </c>
      <c r="DW372">
        <v>341.373407926526</v>
      </c>
      <c r="DX372">
        <v>344.244986986745</v>
      </c>
      <c r="DY372">
        <v>335.16931122635799</v>
      </c>
      <c r="DZ372">
        <v>337.58892186795799</v>
      </c>
      <c r="EA372">
        <v>333.86505146398503</v>
      </c>
      <c r="EB372">
        <v>344.35983473691903</v>
      </c>
      <c r="EC372">
        <v>339.59659360910899</v>
      </c>
      <c r="ED372">
        <v>334.661020045258</v>
      </c>
      <c r="EE372">
        <v>332.15430601145198</v>
      </c>
      <c r="EF372">
        <v>332.83897687463002</v>
      </c>
      <c r="EG372">
        <v>336.39018105866899</v>
      </c>
      <c r="EH372">
        <v>339.38556898555203</v>
      </c>
      <c r="EI372">
        <v>325.77227881429098</v>
      </c>
      <c r="EJ372">
        <v>332.847589356573</v>
      </c>
      <c r="EK372">
        <v>330.98622662022302</v>
      </c>
      <c r="EL372">
        <v>325.8300620224</v>
      </c>
      <c r="EM372">
        <v>317.94167812106298</v>
      </c>
      <c r="EN372">
        <v>324.54753319594897</v>
      </c>
      <c r="EO372">
        <v>334.751653888009</v>
      </c>
      <c r="EP372">
        <v>333.54730360502703</v>
      </c>
      <c r="EQ372">
        <v>332.844990313876</v>
      </c>
      <c r="ER372">
        <v>334.31121123141997</v>
      </c>
      <c r="ES372">
        <v>331.54804414425001</v>
      </c>
      <c r="ET372">
        <v>330.13055299334297</v>
      </c>
      <c r="EU372">
        <v>337.87669321544001</v>
      </c>
      <c r="EV372">
        <v>330.53790836373702</v>
      </c>
      <c r="EW372">
        <v>330.892919669067</v>
      </c>
      <c r="EX372">
        <v>331.67412695559102</v>
      </c>
      <c r="EY372">
        <v>334.23393996998999</v>
      </c>
      <c r="EZ372">
        <v>328.18179044459299</v>
      </c>
      <c r="FA372">
        <v>329.549542307509</v>
      </c>
      <c r="FB372">
        <v>331.28689472521103</v>
      </c>
      <c r="FC372">
        <v>329.50320871543198</v>
      </c>
      <c r="FD372">
        <v>332.21537024320099</v>
      </c>
      <c r="FE372">
        <v>337.78699495655701</v>
      </c>
      <c r="FF372">
        <v>333.96174054264799</v>
      </c>
      <c r="FG372">
        <v>332.50501514848003</v>
      </c>
      <c r="FH372">
        <v>338.23907682280799</v>
      </c>
      <c r="FI372">
        <v>344.68985582474699</v>
      </c>
      <c r="FJ372">
        <v>350.56797938360302</v>
      </c>
      <c r="FK372">
        <v>364.82598030405399</v>
      </c>
      <c r="FL372">
        <v>368.54541407926098</v>
      </c>
      <c r="FM372">
        <v>372.58690805965102</v>
      </c>
      <c r="FN372">
        <v>360.83099702252599</v>
      </c>
      <c r="FO372">
        <v>370.70426123736098</v>
      </c>
      <c r="FP372">
        <v>358.343740501475</v>
      </c>
      <c r="FQ372">
        <v>353.30849306079699</v>
      </c>
      <c r="FR372">
        <v>346.51972866035101</v>
      </c>
      <c r="FS372">
        <v>348.59308350235102</v>
      </c>
      <c r="FT372">
        <v>343.52966304497897</v>
      </c>
      <c r="FU372">
        <v>350.68077082184101</v>
      </c>
      <c r="FV372">
        <v>356.81345833903299</v>
      </c>
      <c r="FW372">
        <v>358.279068618515</v>
      </c>
      <c r="FX372">
        <v>351.75950051300299</v>
      </c>
      <c r="FY372">
        <v>340.63064521338202</v>
      </c>
      <c r="FZ372">
        <v>337.36028085532399</v>
      </c>
      <c r="GA372">
        <v>331.27582424569101</v>
      </c>
      <c r="GB372">
        <v>569.18190657224602</v>
      </c>
      <c r="GC372">
        <v>434.92629273838401</v>
      </c>
      <c r="GD372">
        <v>568.83274709028206</v>
      </c>
      <c r="GE372">
        <v>1435.48515835903</v>
      </c>
      <c r="GF372">
        <v>332.72157614584103</v>
      </c>
      <c r="GG372">
        <v>328.80512572688599</v>
      </c>
      <c r="GH372">
        <v>324.58032813261599</v>
      </c>
      <c r="GI372">
        <v>323.88319479230501</v>
      </c>
      <c r="GJ372">
        <v>314.91373626104502</v>
      </c>
    </row>
    <row r="373" spans="1:192" x14ac:dyDescent="0.25">
      <c r="A373">
        <v>89.158878504672899</v>
      </c>
      <c r="B373">
        <v>315.86917054087297</v>
      </c>
      <c r="C373">
        <v>312.72622345041401</v>
      </c>
      <c r="D373">
        <v>317.78433699239599</v>
      </c>
      <c r="E373">
        <v>315.13361249905199</v>
      </c>
      <c r="F373">
        <v>310.41477286422401</v>
      </c>
      <c r="G373">
        <v>319.78514758799002</v>
      </c>
      <c r="H373">
        <v>310.94819076573202</v>
      </c>
      <c r="I373">
        <v>316.73996796616302</v>
      </c>
      <c r="J373">
        <v>313.33514063296502</v>
      </c>
      <c r="K373">
        <v>322.67818627653998</v>
      </c>
      <c r="L373">
        <v>317.14567616156103</v>
      </c>
      <c r="M373">
        <v>314.09498366057301</v>
      </c>
      <c r="N373">
        <v>312.038663355854</v>
      </c>
      <c r="O373">
        <v>326.10189408879398</v>
      </c>
      <c r="P373">
        <v>322.35453544372399</v>
      </c>
      <c r="Q373">
        <v>316.64047649420399</v>
      </c>
      <c r="R373">
        <v>328.03806462502098</v>
      </c>
      <c r="S373">
        <v>319.58970753622799</v>
      </c>
      <c r="T373">
        <v>321.46240054925801</v>
      </c>
      <c r="U373">
        <v>316.62842586455298</v>
      </c>
      <c r="V373">
        <v>324.47682470174698</v>
      </c>
      <c r="W373">
        <v>345.126584075864</v>
      </c>
      <c r="X373">
        <v>336.40041540262899</v>
      </c>
      <c r="Y373">
        <v>1120.0966922144</v>
      </c>
      <c r="Z373">
        <v>931.27853926494299</v>
      </c>
      <c r="AA373">
        <v>949.15488522974499</v>
      </c>
      <c r="AB373">
        <v>989.16841105398703</v>
      </c>
      <c r="AC373">
        <v>916.73091960041995</v>
      </c>
      <c r="AD373">
        <v>1131.07771029233</v>
      </c>
      <c r="AE373">
        <v>1517.4682963063201</v>
      </c>
      <c r="AF373">
        <v>1711.46975804916</v>
      </c>
      <c r="AG373">
        <v>1560.3859037568</v>
      </c>
      <c r="AH373">
        <v>1656.0082886673099</v>
      </c>
      <c r="AI373">
        <v>1983.79704937625</v>
      </c>
      <c r="AJ373">
        <v>2028.1096885734501</v>
      </c>
      <c r="AK373">
        <v>1683.02973982089</v>
      </c>
      <c r="AL373">
        <v>1786.5818722690201</v>
      </c>
      <c r="AM373">
        <v>1769.7947451771099</v>
      </c>
      <c r="AN373">
        <v>1849.23875268133</v>
      </c>
      <c r="AO373">
        <v>1759.3752809320399</v>
      </c>
      <c r="AP373">
        <v>1833.1100682210099</v>
      </c>
      <c r="AQ373">
        <v>1941.3721142920299</v>
      </c>
      <c r="AR373">
        <v>2132.2776948973001</v>
      </c>
      <c r="AS373">
        <v>2079.72093079156</v>
      </c>
      <c r="AT373">
        <v>1639.30049417745</v>
      </c>
      <c r="AU373">
        <v>1557.99779618868</v>
      </c>
      <c r="AV373">
        <v>1601.4139961922699</v>
      </c>
      <c r="AW373">
        <v>1534.27264793571</v>
      </c>
      <c r="AX373">
        <v>1116.34696239815</v>
      </c>
      <c r="AY373">
        <v>925.62952083735502</v>
      </c>
      <c r="AZ373">
        <v>629.53906941196601</v>
      </c>
      <c r="BA373">
        <v>563.68540094205298</v>
      </c>
      <c r="BB373">
        <v>550.05350869108202</v>
      </c>
      <c r="BC373">
        <v>529.47266350121504</v>
      </c>
      <c r="BD373">
        <v>503.271661094438</v>
      </c>
      <c r="BE373">
        <v>475.42685424382603</v>
      </c>
      <c r="BF373">
        <v>451.54733141638701</v>
      </c>
      <c r="BG373">
        <v>416.55703219530898</v>
      </c>
      <c r="BH373">
        <v>392.26912508663202</v>
      </c>
      <c r="BI373">
        <v>387.98322857714999</v>
      </c>
      <c r="BJ373">
        <v>386.79475003150202</v>
      </c>
      <c r="BK373">
        <v>371.35320714341702</v>
      </c>
      <c r="BL373">
        <v>375.40961609026903</v>
      </c>
      <c r="BM373">
        <v>365.25667666431701</v>
      </c>
      <c r="BN373">
        <v>357.999583354648</v>
      </c>
      <c r="BO373">
        <v>352.906963883483</v>
      </c>
      <c r="BP373">
        <v>368.04223509660898</v>
      </c>
      <c r="BQ373">
        <v>367.95903122910602</v>
      </c>
      <c r="BR373">
        <v>352.233745230946</v>
      </c>
      <c r="BS373">
        <v>353.77590566494302</v>
      </c>
      <c r="BT373">
        <v>354.25921893457399</v>
      </c>
      <c r="BU373">
        <v>350.68938769015</v>
      </c>
      <c r="BV373">
        <v>359.391931277683</v>
      </c>
      <c r="BW373">
        <v>359.98472719537699</v>
      </c>
      <c r="BX373">
        <v>358.25017127807502</v>
      </c>
      <c r="BY373">
        <v>346.27636809480902</v>
      </c>
      <c r="BZ373">
        <v>349.54811660530299</v>
      </c>
      <c r="CA373">
        <v>352.83672138898299</v>
      </c>
      <c r="CB373">
        <v>347.18140674579303</v>
      </c>
      <c r="CC373">
        <v>370.51732385789001</v>
      </c>
      <c r="CD373">
        <v>372.358131838367</v>
      </c>
      <c r="CE373">
        <v>386.08344852730102</v>
      </c>
      <c r="CF373">
        <v>390.86640620540499</v>
      </c>
      <c r="CG373">
        <v>415.24410104433201</v>
      </c>
      <c r="CH373">
        <v>456.22626579976298</v>
      </c>
      <c r="CI373">
        <v>513.57764037133904</v>
      </c>
      <c r="CJ373">
        <v>543.39640346768203</v>
      </c>
      <c r="CK373">
        <v>553.07578172073897</v>
      </c>
      <c r="CL373">
        <v>567.95503654026504</v>
      </c>
      <c r="CM373">
        <v>616.49191768788205</v>
      </c>
      <c r="CN373">
        <v>781.696680705625</v>
      </c>
      <c r="CO373">
        <v>1049.58596092691</v>
      </c>
      <c r="CP373">
        <v>1343.1159692578899</v>
      </c>
      <c r="CQ373">
        <v>1642.3331182121899</v>
      </c>
      <c r="CR373">
        <v>1880.00622814856</v>
      </c>
      <c r="CS373">
        <v>1842.2526427232301</v>
      </c>
      <c r="CT373">
        <v>2555.7310036900899</v>
      </c>
      <c r="CU373">
        <v>2746.05407517617</v>
      </c>
      <c r="CV373">
        <v>3063.7115027974201</v>
      </c>
      <c r="CW373">
        <v>3228.3668632057802</v>
      </c>
      <c r="CX373">
        <v>3073.64059771138</v>
      </c>
      <c r="CY373">
        <v>2914.13162669241</v>
      </c>
      <c r="CZ373">
        <v>2581.0290208092301</v>
      </c>
      <c r="DA373">
        <v>2082.8124511470401</v>
      </c>
      <c r="DB373">
        <v>1713.19199747947</v>
      </c>
      <c r="DC373">
        <v>1386.7458939227399</v>
      </c>
      <c r="DD373">
        <v>1098.85690305307</v>
      </c>
      <c r="DE373">
        <v>908.12349852208501</v>
      </c>
      <c r="DF373">
        <v>706.81876306919196</v>
      </c>
      <c r="DG373">
        <v>576.68383805434905</v>
      </c>
      <c r="DH373">
        <v>499.16462752705598</v>
      </c>
      <c r="DI373">
        <v>430.55473852686998</v>
      </c>
      <c r="DJ373">
        <v>455.84448736135698</v>
      </c>
      <c r="DK373">
        <v>418.44059519763601</v>
      </c>
      <c r="DL373">
        <v>394.18267866999599</v>
      </c>
      <c r="DM373">
        <v>379.037157131561</v>
      </c>
      <c r="DN373">
        <v>361.23667608955702</v>
      </c>
      <c r="DO373">
        <v>357.43644733045898</v>
      </c>
      <c r="DP373">
        <v>353.02494388366398</v>
      </c>
      <c r="DQ373">
        <v>349.76411723025899</v>
      </c>
      <c r="DR373">
        <v>340.61699714274403</v>
      </c>
      <c r="DS373">
        <v>339.073753952782</v>
      </c>
      <c r="DT373">
        <v>350.34616898822497</v>
      </c>
      <c r="DU373">
        <v>330.007035616856</v>
      </c>
      <c r="DV373">
        <v>333.11225482923101</v>
      </c>
      <c r="DW373">
        <v>341.56319096400603</v>
      </c>
      <c r="DX373">
        <v>338.977515111419</v>
      </c>
      <c r="DY373">
        <v>330.95167273570098</v>
      </c>
      <c r="DZ373">
        <v>336.48119895385901</v>
      </c>
      <c r="EA373">
        <v>332.87069130109199</v>
      </c>
      <c r="EB373">
        <v>342.26625782178297</v>
      </c>
      <c r="EC373">
        <v>343.65932106478698</v>
      </c>
      <c r="ED373">
        <v>333.13364135186401</v>
      </c>
      <c r="EE373">
        <v>329.369376291528</v>
      </c>
      <c r="EF373">
        <v>335.82321994369602</v>
      </c>
      <c r="EG373">
        <v>335.12262611862099</v>
      </c>
      <c r="EH373">
        <v>341.404295005542</v>
      </c>
      <c r="EI373">
        <v>326.64830630469203</v>
      </c>
      <c r="EJ373">
        <v>327.50107877716601</v>
      </c>
      <c r="EK373">
        <v>329.86563893403701</v>
      </c>
      <c r="EL373">
        <v>323.53590031906901</v>
      </c>
      <c r="EM373">
        <v>318.92008209552398</v>
      </c>
      <c r="EN373">
        <v>320.45650368571398</v>
      </c>
      <c r="EO373">
        <v>334.95385817718102</v>
      </c>
      <c r="EP373">
        <v>337.16742769383302</v>
      </c>
      <c r="EQ373">
        <v>329.272001294723</v>
      </c>
      <c r="ER373">
        <v>334.46778233251598</v>
      </c>
      <c r="ES373">
        <v>333.06910256177503</v>
      </c>
      <c r="ET373">
        <v>329.69778825768998</v>
      </c>
      <c r="EU373">
        <v>341.742837554944</v>
      </c>
      <c r="EV373">
        <v>329.57819061015601</v>
      </c>
      <c r="EW373">
        <v>332.03172698573502</v>
      </c>
      <c r="EX373">
        <v>331.73621582515102</v>
      </c>
      <c r="EY373">
        <v>332.39847875348198</v>
      </c>
      <c r="EZ373">
        <v>328.273724632442</v>
      </c>
      <c r="FA373">
        <v>326.14533745674601</v>
      </c>
      <c r="FB373">
        <v>328.91690878404</v>
      </c>
      <c r="FC373">
        <v>324.70115453372102</v>
      </c>
      <c r="FD373">
        <v>334.12581687728903</v>
      </c>
      <c r="FE373">
        <v>339.36767506724902</v>
      </c>
      <c r="FF373">
        <v>332.21868964250399</v>
      </c>
      <c r="FG373">
        <v>327.54569367732398</v>
      </c>
      <c r="FH373">
        <v>343.11642859904498</v>
      </c>
      <c r="FI373">
        <v>344.046370935791</v>
      </c>
      <c r="FJ373">
        <v>355.05851828080699</v>
      </c>
      <c r="FK373">
        <v>369.05825561301901</v>
      </c>
      <c r="FL373">
        <v>363.17632809764302</v>
      </c>
      <c r="FM373">
        <v>371.01351985175597</v>
      </c>
      <c r="FN373">
        <v>363.79209890027897</v>
      </c>
      <c r="FO373">
        <v>381.02275717894099</v>
      </c>
      <c r="FP373">
        <v>365.55284529272501</v>
      </c>
      <c r="FQ373">
        <v>353.86509047022901</v>
      </c>
      <c r="FR373">
        <v>347.98110161200202</v>
      </c>
      <c r="FS373">
        <v>349.92066790706502</v>
      </c>
      <c r="FT373">
        <v>341.20277465815201</v>
      </c>
      <c r="FU373">
        <v>349.27671643855598</v>
      </c>
      <c r="FV373">
        <v>354.95252644641698</v>
      </c>
      <c r="FW373">
        <v>358.06516088151699</v>
      </c>
      <c r="FX373">
        <v>354.00810279480299</v>
      </c>
      <c r="FY373">
        <v>340.63513109873799</v>
      </c>
      <c r="FZ373">
        <v>337.23850978169099</v>
      </c>
      <c r="GA373">
        <v>330.24710255804399</v>
      </c>
      <c r="GB373">
        <v>573.21023011463205</v>
      </c>
      <c r="GC373">
        <v>429.12166043175898</v>
      </c>
      <c r="GD373">
        <v>565.56720608158503</v>
      </c>
      <c r="GE373">
        <v>1459.80403380641</v>
      </c>
      <c r="GF373">
        <v>330.92344857730598</v>
      </c>
      <c r="GG373">
        <v>325.94229593291902</v>
      </c>
      <c r="GH373">
        <v>326.50891374053202</v>
      </c>
      <c r="GI373">
        <v>325.82457408826298</v>
      </c>
      <c r="GJ373">
        <v>318.848199189485</v>
      </c>
    </row>
    <row r="374" spans="1:192" x14ac:dyDescent="0.25">
      <c r="A374">
        <v>89.399198931909197</v>
      </c>
      <c r="B374">
        <v>315.86917054087297</v>
      </c>
      <c r="C374">
        <v>312.72622345041401</v>
      </c>
      <c r="D374">
        <v>317.78433699239599</v>
      </c>
      <c r="E374">
        <v>315.13361249905199</v>
      </c>
      <c r="F374">
        <v>310.41477286422401</v>
      </c>
      <c r="G374">
        <v>319.78514758799002</v>
      </c>
      <c r="H374">
        <v>310.94819076573202</v>
      </c>
      <c r="I374">
        <v>316.73996796616302</v>
      </c>
      <c r="J374">
        <v>313.33514063296502</v>
      </c>
      <c r="K374">
        <v>322.67818627653998</v>
      </c>
      <c r="L374">
        <v>317.14567616156103</v>
      </c>
      <c r="M374">
        <v>314.09498366057301</v>
      </c>
      <c r="N374">
        <v>312.038663355854</v>
      </c>
      <c r="O374">
        <v>326.10189408879398</v>
      </c>
      <c r="P374">
        <v>322.35453544372399</v>
      </c>
      <c r="Q374">
        <v>316.64047649420399</v>
      </c>
      <c r="R374">
        <v>328.03806462502098</v>
      </c>
      <c r="S374">
        <v>319.58970753622799</v>
      </c>
      <c r="T374">
        <v>321.46240054925801</v>
      </c>
      <c r="U374">
        <v>316.62842586455298</v>
      </c>
      <c r="V374">
        <v>324.47682470174698</v>
      </c>
      <c r="W374">
        <v>345.126584075864</v>
      </c>
      <c r="X374">
        <v>336.40041540262899</v>
      </c>
      <c r="Y374">
        <v>1120.0966922144</v>
      </c>
      <c r="Z374">
        <v>931.27853926494299</v>
      </c>
      <c r="AA374">
        <v>949.15488522974499</v>
      </c>
      <c r="AB374">
        <v>989.16841105398703</v>
      </c>
      <c r="AC374">
        <v>916.73091960041995</v>
      </c>
      <c r="AD374">
        <v>1131.07771029233</v>
      </c>
      <c r="AE374">
        <v>1517.4682963063201</v>
      </c>
      <c r="AF374">
        <v>1711.46975804916</v>
      </c>
      <c r="AG374">
        <v>1560.3859037568</v>
      </c>
      <c r="AH374">
        <v>1656.0082886673099</v>
      </c>
      <c r="AI374">
        <v>1983.79704937625</v>
      </c>
      <c r="AJ374">
        <v>2028.1096885734501</v>
      </c>
      <c r="AK374">
        <v>1683.02973982089</v>
      </c>
      <c r="AL374">
        <v>1786.5818722690201</v>
      </c>
      <c r="AM374">
        <v>1769.7947451771099</v>
      </c>
      <c r="AN374">
        <v>1849.23875268133</v>
      </c>
      <c r="AO374">
        <v>1759.3752809320399</v>
      </c>
      <c r="AP374">
        <v>1833.1100682210099</v>
      </c>
      <c r="AQ374">
        <v>1941.3721142920299</v>
      </c>
      <c r="AR374">
        <v>2132.2776948973001</v>
      </c>
      <c r="AS374">
        <v>2079.72093079156</v>
      </c>
      <c r="AT374">
        <v>1639.30049417745</v>
      </c>
      <c r="AU374">
        <v>1557.99779618868</v>
      </c>
      <c r="AV374">
        <v>1601.4139961922699</v>
      </c>
      <c r="AW374">
        <v>1534.27264793571</v>
      </c>
      <c r="AX374">
        <v>1116.34696239815</v>
      </c>
      <c r="AY374">
        <v>925.62952083735502</v>
      </c>
      <c r="AZ374">
        <v>629.53906941196601</v>
      </c>
      <c r="BA374">
        <v>563.68540094205298</v>
      </c>
      <c r="BB374">
        <v>550.05350869108202</v>
      </c>
      <c r="BC374">
        <v>529.47266350121504</v>
      </c>
      <c r="BD374">
        <v>503.271661094438</v>
      </c>
      <c r="BE374">
        <v>475.42685424382603</v>
      </c>
      <c r="BF374">
        <v>451.54733141638701</v>
      </c>
      <c r="BG374">
        <v>416.55703219530898</v>
      </c>
      <c r="BH374">
        <v>392.26912508663202</v>
      </c>
      <c r="BI374">
        <v>387.98322857714999</v>
      </c>
      <c r="BJ374">
        <v>386.79475003150202</v>
      </c>
      <c r="BK374">
        <v>371.35320714341702</v>
      </c>
      <c r="BL374">
        <v>375.40961609026903</v>
      </c>
      <c r="BM374">
        <v>365.25667666431701</v>
      </c>
      <c r="BN374">
        <v>357.999583354648</v>
      </c>
      <c r="BO374">
        <v>352.906963883483</v>
      </c>
      <c r="BP374">
        <v>368.04223509660898</v>
      </c>
      <c r="BQ374">
        <v>367.95903122910602</v>
      </c>
      <c r="BR374">
        <v>352.233745230946</v>
      </c>
      <c r="BS374">
        <v>353.77590566494302</v>
      </c>
      <c r="BT374">
        <v>354.25921893457399</v>
      </c>
      <c r="BU374">
        <v>350.68938769015</v>
      </c>
      <c r="BV374">
        <v>359.391931277683</v>
      </c>
      <c r="BW374">
        <v>359.98472719537699</v>
      </c>
      <c r="BX374">
        <v>358.25017127807502</v>
      </c>
      <c r="BY374">
        <v>346.27636809480902</v>
      </c>
      <c r="BZ374">
        <v>349.54811660530299</v>
      </c>
      <c r="CA374">
        <v>352.83672138898299</v>
      </c>
      <c r="CB374">
        <v>347.18140674579303</v>
      </c>
      <c r="CC374">
        <v>370.51732385789001</v>
      </c>
      <c r="CD374">
        <v>372.358131838367</v>
      </c>
      <c r="CE374">
        <v>386.08344852730102</v>
      </c>
      <c r="CF374">
        <v>390.86640620540499</v>
      </c>
      <c r="CG374">
        <v>415.24410104433201</v>
      </c>
      <c r="CH374">
        <v>456.22626579976298</v>
      </c>
      <c r="CI374">
        <v>513.57764037133904</v>
      </c>
      <c r="CJ374">
        <v>543.39640346768203</v>
      </c>
      <c r="CK374">
        <v>553.07578172073897</v>
      </c>
      <c r="CL374">
        <v>567.95503654026504</v>
      </c>
      <c r="CM374">
        <v>616.49191768788205</v>
      </c>
      <c r="CN374">
        <v>781.696680705625</v>
      </c>
      <c r="CO374">
        <v>1049.58596092691</v>
      </c>
      <c r="CP374">
        <v>1343.1159692578899</v>
      </c>
      <c r="CQ374">
        <v>1642.3331182121899</v>
      </c>
      <c r="CR374">
        <v>1880.00622814856</v>
      </c>
      <c r="CS374">
        <v>1842.2526427232301</v>
      </c>
      <c r="CT374">
        <v>2555.7310036900899</v>
      </c>
      <c r="CU374">
        <v>2746.05407517617</v>
      </c>
      <c r="CV374">
        <v>3063.7115027974201</v>
      </c>
      <c r="CW374">
        <v>3228.3668632057802</v>
      </c>
      <c r="CX374">
        <v>3073.64059771138</v>
      </c>
      <c r="CY374">
        <v>2914.13162669241</v>
      </c>
      <c r="CZ374">
        <v>2581.0290208092301</v>
      </c>
      <c r="DA374">
        <v>2082.8124511470401</v>
      </c>
      <c r="DB374">
        <v>1713.19199747947</v>
      </c>
      <c r="DC374">
        <v>1386.7458939227399</v>
      </c>
      <c r="DD374">
        <v>1098.85690305307</v>
      </c>
      <c r="DE374">
        <v>908.12349852208501</v>
      </c>
      <c r="DF374">
        <v>706.81876306919196</v>
      </c>
      <c r="DG374">
        <v>576.68383805434905</v>
      </c>
      <c r="DH374">
        <v>499.16462752705598</v>
      </c>
      <c r="DI374">
        <v>430.55473852686998</v>
      </c>
      <c r="DJ374">
        <v>455.84448736135698</v>
      </c>
      <c r="DK374">
        <v>418.44059519763601</v>
      </c>
      <c r="DL374">
        <v>394.18267866999599</v>
      </c>
      <c r="DM374">
        <v>379.037157131561</v>
      </c>
      <c r="DN374">
        <v>361.23667608955702</v>
      </c>
      <c r="DO374">
        <v>357.43644733045898</v>
      </c>
      <c r="DP374">
        <v>353.02494388366398</v>
      </c>
      <c r="DQ374">
        <v>349.76411723025899</v>
      </c>
      <c r="DR374">
        <v>340.61699714274403</v>
      </c>
      <c r="DS374">
        <v>339.073753952782</v>
      </c>
      <c r="DT374">
        <v>350.34616898822497</v>
      </c>
      <c r="DU374">
        <v>330.007035616856</v>
      </c>
      <c r="DV374">
        <v>333.11225482923101</v>
      </c>
      <c r="DW374">
        <v>341.56319096400603</v>
      </c>
      <c r="DX374">
        <v>338.977515111419</v>
      </c>
      <c r="DY374">
        <v>330.95167273570098</v>
      </c>
      <c r="DZ374">
        <v>336.48119895385901</v>
      </c>
      <c r="EA374">
        <v>332.87069130109199</v>
      </c>
      <c r="EB374">
        <v>342.26625782178297</v>
      </c>
      <c r="EC374">
        <v>343.65932106478698</v>
      </c>
      <c r="ED374">
        <v>333.13364135186401</v>
      </c>
      <c r="EE374">
        <v>329.369376291528</v>
      </c>
      <c r="EF374">
        <v>335.82321994369602</v>
      </c>
      <c r="EG374">
        <v>335.12262611862099</v>
      </c>
      <c r="EH374">
        <v>341.404295005542</v>
      </c>
      <c r="EI374">
        <v>326.64830630469203</v>
      </c>
      <c r="EJ374">
        <v>327.50107877716601</v>
      </c>
      <c r="EK374">
        <v>329.86563893403701</v>
      </c>
      <c r="EL374">
        <v>323.53590031906901</v>
      </c>
      <c r="EM374">
        <v>318.92008209552398</v>
      </c>
      <c r="EN374">
        <v>320.45650368571398</v>
      </c>
      <c r="EO374">
        <v>334.95385817718102</v>
      </c>
      <c r="EP374">
        <v>337.16742769383302</v>
      </c>
      <c r="EQ374">
        <v>329.272001294723</v>
      </c>
      <c r="ER374">
        <v>334.46778233251598</v>
      </c>
      <c r="ES374">
        <v>333.06910256177503</v>
      </c>
      <c r="ET374">
        <v>329.69778825768998</v>
      </c>
      <c r="EU374">
        <v>341.742837554944</v>
      </c>
      <c r="EV374">
        <v>329.57819061015601</v>
      </c>
      <c r="EW374">
        <v>332.03172698573502</v>
      </c>
      <c r="EX374">
        <v>331.73621582515102</v>
      </c>
      <c r="EY374">
        <v>332.39847875348198</v>
      </c>
      <c r="EZ374">
        <v>328.273724632442</v>
      </c>
      <c r="FA374">
        <v>326.14533745674601</v>
      </c>
      <c r="FB374">
        <v>328.91690878404</v>
      </c>
      <c r="FC374">
        <v>324.70115453372102</v>
      </c>
      <c r="FD374">
        <v>334.12581687728903</v>
      </c>
      <c r="FE374">
        <v>339.36767506724902</v>
      </c>
      <c r="FF374">
        <v>332.21868964250399</v>
      </c>
      <c r="FG374">
        <v>327.54569367732398</v>
      </c>
      <c r="FH374">
        <v>343.11642859904498</v>
      </c>
      <c r="FI374">
        <v>344.046370935791</v>
      </c>
      <c r="FJ374">
        <v>355.05851828080699</v>
      </c>
      <c r="FK374">
        <v>369.05825561301901</v>
      </c>
      <c r="FL374">
        <v>363.17632809764302</v>
      </c>
      <c r="FM374">
        <v>371.01351985175597</v>
      </c>
      <c r="FN374">
        <v>363.79209890027897</v>
      </c>
      <c r="FO374">
        <v>381.02275717894099</v>
      </c>
      <c r="FP374">
        <v>365.55284529272501</v>
      </c>
      <c r="FQ374">
        <v>353.86509047022901</v>
      </c>
      <c r="FR374">
        <v>347.98110161200202</v>
      </c>
      <c r="FS374">
        <v>349.92066790706502</v>
      </c>
      <c r="FT374">
        <v>341.20277465815201</v>
      </c>
      <c r="FU374">
        <v>349.27671643855598</v>
      </c>
      <c r="FV374">
        <v>354.95252644641698</v>
      </c>
      <c r="FW374">
        <v>358.06516088151699</v>
      </c>
      <c r="FX374">
        <v>354.00810279480299</v>
      </c>
      <c r="FY374">
        <v>340.63513109873799</v>
      </c>
      <c r="FZ374">
        <v>337.23850978169099</v>
      </c>
      <c r="GA374">
        <v>330.24710255804399</v>
      </c>
      <c r="GB374">
        <v>573.21023011463205</v>
      </c>
      <c r="GC374">
        <v>429.12166043175898</v>
      </c>
      <c r="GD374">
        <v>565.56720608158503</v>
      </c>
      <c r="GE374">
        <v>1459.80403380641</v>
      </c>
      <c r="GF374">
        <v>330.92344857730598</v>
      </c>
      <c r="GG374">
        <v>325.94229593291902</v>
      </c>
      <c r="GH374">
        <v>326.50891374053202</v>
      </c>
      <c r="GI374">
        <v>325.82457408826298</v>
      </c>
      <c r="GJ374">
        <v>318.848199189485</v>
      </c>
    </row>
    <row r="375" spans="1:192" x14ac:dyDescent="0.25">
      <c r="A375">
        <v>89.639519359145496</v>
      </c>
      <c r="B375">
        <v>315.86917054087297</v>
      </c>
      <c r="C375">
        <v>312.72622345041401</v>
      </c>
      <c r="D375">
        <v>317.78433699239599</v>
      </c>
      <c r="E375">
        <v>315.13361249905199</v>
      </c>
      <c r="F375">
        <v>310.41477286422401</v>
      </c>
      <c r="G375">
        <v>319.78514758799002</v>
      </c>
      <c r="H375">
        <v>310.94819076573202</v>
      </c>
      <c r="I375">
        <v>316.73996796616302</v>
      </c>
      <c r="J375">
        <v>313.33514063296502</v>
      </c>
      <c r="K375">
        <v>322.67818627653998</v>
      </c>
      <c r="L375">
        <v>317.14567616156103</v>
      </c>
      <c r="M375">
        <v>314.09498366057301</v>
      </c>
      <c r="N375">
        <v>312.038663355854</v>
      </c>
      <c r="O375">
        <v>326.10189408879398</v>
      </c>
      <c r="P375">
        <v>322.35453544372399</v>
      </c>
      <c r="Q375">
        <v>316.64047649420399</v>
      </c>
      <c r="R375">
        <v>328.03806462502098</v>
      </c>
      <c r="S375">
        <v>319.58970753622799</v>
      </c>
      <c r="T375">
        <v>321.46240054925801</v>
      </c>
      <c r="U375">
        <v>316.62842586455298</v>
      </c>
      <c r="V375">
        <v>324.47682470174698</v>
      </c>
      <c r="W375">
        <v>345.126584075864</v>
      </c>
      <c r="X375">
        <v>336.40041540262899</v>
      </c>
      <c r="Y375">
        <v>1120.0966922144</v>
      </c>
      <c r="Z375">
        <v>931.27853926494299</v>
      </c>
      <c r="AA375">
        <v>949.15488522974499</v>
      </c>
      <c r="AB375">
        <v>989.16841105398703</v>
      </c>
      <c r="AC375">
        <v>916.73091960041995</v>
      </c>
      <c r="AD375">
        <v>1131.07771029233</v>
      </c>
      <c r="AE375">
        <v>1517.4682963063201</v>
      </c>
      <c r="AF375">
        <v>1711.46975804916</v>
      </c>
      <c r="AG375">
        <v>1560.3859037568</v>
      </c>
      <c r="AH375">
        <v>1656.0082886673099</v>
      </c>
      <c r="AI375">
        <v>1983.79704937625</v>
      </c>
      <c r="AJ375">
        <v>2028.1096885734501</v>
      </c>
      <c r="AK375">
        <v>1683.02973982089</v>
      </c>
      <c r="AL375">
        <v>1786.5818722690201</v>
      </c>
      <c r="AM375">
        <v>1769.7947451771099</v>
      </c>
      <c r="AN375">
        <v>1849.23875268133</v>
      </c>
      <c r="AO375">
        <v>1759.3752809320399</v>
      </c>
      <c r="AP375">
        <v>1833.1100682210099</v>
      </c>
      <c r="AQ375">
        <v>1941.3721142920299</v>
      </c>
      <c r="AR375">
        <v>2132.2776948973001</v>
      </c>
      <c r="AS375">
        <v>2079.72093079156</v>
      </c>
      <c r="AT375">
        <v>1639.30049417745</v>
      </c>
      <c r="AU375">
        <v>1557.99779618868</v>
      </c>
      <c r="AV375">
        <v>1601.4139961922699</v>
      </c>
      <c r="AW375">
        <v>1534.27264793571</v>
      </c>
      <c r="AX375">
        <v>1116.34696239815</v>
      </c>
      <c r="AY375">
        <v>925.62952083735502</v>
      </c>
      <c r="AZ375">
        <v>629.53906941196601</v>
      </c>
      <c r="BA375">
        <v>563.68540094205298</v>
      </c>
      <c r="BB375">
        <v>550.05350869108202</v>
      </c>
      <c r="BC375">
        <v>529.47266350121504</v>
      </c>
      <c r="BD375">
        <v>503.271661094438</v>
      </c>
      <c r="BE375">
        <v>475.42685424382603</v>
      </c>
      <c r="BF375">
        <v>451.54733141638701</v>
      </c>
      <c r="BG375">
        <v>416.55703219530898</v>
      </c>
      <c r="BH375">
        <v>392.26912508663202</v>
      </c>
      <c r="BI375">
        <v>387.98322857714999</v>
      </c>
      <c r="BJ375">
        <v>386.79475003150202</v>
      </c>
      <c r="BK375">
        <v>371.35320714341702</v>
      </c>
      <c r="BL375">
        <v>375.40961609026903</v>
      </c>
      <c r="BM375">
        <v>365.25667666431701</v>
      </c>
      <c r="BN375">
        <v>357.999583354648</v>
      </c>
      <c r="BO375">
        <v>352.906963883483</v>
      </c>
      <c r="BP375">
        <v>368.04223509660898</v>
      </c>
      <c r="BQ375">
        <v>367.95903122910602</v>
      </c>
      <c r="BR375">
        <v>352.233745230946</v>
      </c>
      <c r="BS375">
        <v>353.77590566494302</v>
      </c>
      <c r="BT375">
        <v>354.25921893457399</v>
      </c>
      <c r="BU375">
        <v>350.68938769015</v>
      </c>
      <c r="BV375">
        <v>359.391931277683</v>
      </c>
      <c r="BW375">
        <v>359.98472719537699</v>
      </c>
      <c r="BX375">
        <v>358.25017127807502</v>
      </c>
      <c r="BY375">
        <v>346.27636809480902</v>
      </c>
      <c r="BZ375">
        <v>349.54811660530299</v>
      </c>
      <c r="CA375">
        <v>352.83672138898299</v>
      </c>
      <c r="CB375">
        <v>347.18140674579303</v>
      </c>
      <c r="CC375">
        <v>370.51732385789001</v>
      </c>
      <c r="CD375">
        <v>372.358131838367</v>
      </c>
      <c r="CE375">
        <v>386.08344852730102</v>
      </c>
      <c r="CF375">
        <v>390.86640620540499</v>
      </c>
      <c r="CG375">
        <v>415.24410104433201</v>
      </c>
      <c r="CH375">
        <v>456.22626579976298</v>
      </c>
      <c r="CI375">
        <v>513.57764037133904</v>
      </c>
      <c r="CJ375">
        <v>543.39640346768203</v>
      </c>
      <c r="CK375">
        <v>553.07578172073897</v>
      </c>
      <c r="CL375">
        <v>567.95503654026504</v>
      </c>
      <c r="CM375">
        <v>616.49191768788205</v>
      </c>
      <c r="CN375">
        <v>781.696680705625</v>
      </c>
      <c r="CO375">
        <v>1049.58596092691</v>
      </c>
      <c r="CP375">
        <v>1343.1159692578899</v>
      </c>
      <c r="CQ375">
        <v>1642.3331182121899</v>
      </c>
      <c r="CR375">
        <v>1880.00622814856</v>
      </c>
      <c r="CS375">
        <v>1842.2526427232301</v>
      </c>
      <c r="CT375">
        <v>2555.7310036900899</v>
      </c>
      <c r="CU375">
        <v>2746.05407517617</v>
      </c>
      <c r="CV375">
        <v>3063.7115027974201</v>
      </c>
      <c r="CW375">
        <v>3228.3668632057802</v>
      </c>
      <c r="CX375">
        <v>3073.64059771138</v>
      </c>
      <c r="CY375">
        <v>2914.13162669241</v>
      </c>
      <c r="CZ375">
        <v>2581.0290208092301</v>
      </c>
      <c r="DA375">
        <v>2082.8124511470401</v>
      </c>
      <c r="DB375">
        <v>1713.19199747947</v>
      </c>
      <c r="DC375">
        <v>1386.7458939227399</v>
      </c>
      <c r="DD375">
        <v>1098.85690305307</v>
      </c>
      <c r="DE375">
        <v>908.12349852208501</v>
      </c>
      <c r="DF375">
        <v>706.81876306919196</v>
      </c>
      <c r="DG375">
        <v>576.68383805434905</v>
      </c>
      <c r="DH375">
        <v>499.16462752705598</v>
      </c>
      <c r="DI375">
        <v>430.55473852686998</v>
      </c>
      <c r="DJ375">
        <v>455.84448736135698</v>
      </c>
      <c r="DK375">
        <v>418.44059519763601</v>
      </c>
      <c r="DL375">
        <v>394.18267866999599</v>
      </c>
      <c r="DM375">
        <v>379.037157131561</v>
      </c>
      <c r="DN375">
        <v>361.23667608955702</v>
      </c>
      <c r="DO375">
        <v>357.43644733045898</v>
      </c>
      <c r="DP375">
        <v>353.02494388366398</v>
      </c>
      <c r="DQ375">
        <v>349.76411723025899</v>
      </c>
      <c r="DR375">
        <v>340.61699714274403</v>
      </c>
      <c r="DS375">
        <v>339.073753952782</v>
      </c>
      <c r="DT375">
        <v>350.34616898822497</v>
      </c>
      <c r="DU375">
        <v>330.007035616856</v>
      </c>
      <c r="DV375">
        <v>333.11225482923101</v>
      </c>
      <c r="DW375">
        <v>341.56319096400603</v>
      </c>
      <c r="DX375">
        <v>338.977515111419</v>
      </c>
      <c r="DY375">
        <v>330.95167273570098</v>
      </c>
      <c r="DZ375">
        <v>336.48119895385901</v>
      </c>
      <c r="EA375">
        <v>332.87069130109199</v>
      </c>
      <c r="EB375">
        <v>342.26625782178297</v>
      </c>
      <c r="EC375">
        <v>343.65932106478698</v>
      </c>
      <c r="ED375">
        <v>333.13364135186401</v>
      </c>
      <c r="EE375">
        <v>329.369376291528</v>
      </c>
      <c r="EF375">
        <v>335.82321994369602</v>
      </c>
      <c r="EG375">
        <v>335.12262611862099</v>
      </c>
      <c r="EH375">
        <v>341.404295005542</v>
      </c>
      <c r="EI375">
        <v>326.64830630469203</v>
      </c>
      <c r="EJ375">
        <v>327.50107877716601</v>
      </c>
      <c r="EK375">
        <v>329.86563893403701</v>
      </c>
      <c r="EL375">
        <v>323.53590031906901</v>
      </c>
      <c r="EM375">
        <v>318.92008209552398</v>
      </c>
      <c r="EN375">
        <v>320.45650368571398</v>
      </c>
      <c r="EO375">
        <v>334.95385817718102</v>
      </c>
      <c r="EP375">
        <v>337.16742769383302</v>
      </c>
      <c r="EQ375">
        <v>329.272001294723</v>
      </c>
      <c r="ER375">
        <v>334.46778233251598</v>
      </c>
      <c r="ES375">
        <v>333.06910256177503</v>
      </c>
      <c r="ET375">
        <v>329.69778825768998</v>
      </c>
      <c r="EU375">
        <v>341.742837554944</v>
      </c>
      <c r="EV375">
        <v>329.57819061015601</v>
      </c>
      <c r="EW375">
        <v>332.03172698573502</v>
      </c>
      <c r="EX375">
        <v>331.73621582515102</v>
      </c>
      <c r="EY375">
        <v>332.39847875348198</v>
      </c>
      <c r="EZ375">
        <v>328.273724632442</v>
      </c>
      <c r="FA375">
        <v>326.14533745674601</v>
      </c>
      <c r="FB375">
        <v>328.91690878404</v>
      </c>
      <c r="FC375">
        <v>324.70115453372102</v>
      </c>
      <c r="FD375">
        <v>334.12581687728903</v>
      </c>
      <c r="FE375">
        <v>339.36767506724902</v>
      </c>
      <c r="FF375">
        <v>332.21868964250399</v>
      </c>
      <c r="FG375">
        <v>327.54569367732398</v>
      </c>
      <c r="FH375">
        <v>343.11642859904498</v>
      </c>
      <c r="FI375">
        <v>344.046370935791</v>
      </c>
      <c r="FJ375">
        <v>355.05851828080699</v>
      </c>
      <c r="FK375">
        <v>369.05825561301901</v>
      </c>
      <c r="FL375">
        <v>363.17632809764302</v>
      </c>
      <c r="FM375">
        <v>371.01351985175597</v>
      </c>
      <c r="FN375">
        <v>363.79209890027897</v>
      </c>
      <c r="FO375">
        <v>381.02275717894099</v>
      </c>
      <c r="FP375">
        <v>365.55284529272501</v>
      </c>
      <c r="FQ375">
        <v>353.86509047022901</v>
      </c>
      <c r="FR375">
        <v>347.98110161200202</v>
      </c>
      <c r="FS375">
        <v>349.92066790706502</v>
      </c>
      <c r="FT375">
        <v>341.20277465815201</v>
      </c>
      <c r="FU375">
        <v>349.27671643855598</v>
      </c>
      <c r="FV375">
        <v>354.95252644641698</v>
      </c>
      <c r="FW375">
        <v>358.06516088151699</v>
      </c>
      <c r="FX375">
        <v>354.00810279480299</v>
      </c>
      <c r="FY375">
        <v>340.63513109873799</v>
      </c>
      <c r="FZ375">
        <v>337.23850978169099</v>
      </c>
      <c r="GA375">
        <v>330.24710255804399</v>
      </c>
      <c r="GB375">
        <v>573.21023011463205</v>
      </c>
      <c r="GC375">
        <v>429.12166043175898</v>
      </c>
      <c r="GD375">
        <v>565.56720608158503</v>
      </c>
      <c r="GE375">
        <v>1459.80403380641</v>
      </c>
      <c r="GF375">
        <v>330.92344857730598</v>
      </c>
      <c r="GG375">
        <v>325.94229593291902</v>
      </c>
      <c r="GH375">
        <v>326.50891374053202</v>
      </c>
      <c r="GI375">
        <v>325.82457408826298</v>
      </c>
      <c r="GJ375">
        <v>318.848199189485</v>
      </c>
    </row>
    <row r="376" spans="1:192" x14ac:dyDescent="0.25">
      <c r="A376">
        <v>89.879839786381794</v>
      </c>
      <c r="B376">
        <v>315.86917054087297</v>
      </c>
      <c r="C376">
        <v>312.72622345041401</v>
      </c>
      <c r="D376">
        <v>317.78433699239599</v>
      </c>
      <c r="E376">
        <v>315.13361249905199</v>
      </c>
      <c r="F376">
        <v>310.41477286422401</v>
      </c>
      <c r="G376">
        <v>319.78514758799002</v>
      </c>
      <c r="H376">
        <v>310.94819076573202</v>
      </c>
      <c r="I376">
        <v>316.73996796616302</v>
      </c>
      <c r="J376">
        <v>313.33514063296502</v>
      </c>
      <c r="K376">
        <v>322.67818627653998</v>
      </c>
      <c r="L376">
        <v>317.14567616156103</v>
      </c>
      <c r="M376">
        <v>314.09498366057301</v>
      </c>
      <c r="N376">
        <v>312.038663355854</v>
      </c>
      <c r="O376">
        <v>326.10189408879398</v>
      </c>
      <c r="P376">
        <v>322.35453544372399</v>
      </c>
      <c r="Q376">
        <v>316.64047649420399</v>
      </c>
      <c r="R376">
        <v>328.03806462502098</v>
      </c>
      <c r="S376">
        <v>319.58970753622799</v>
      </c>
      <c r="T376">
        <v>321.46240054925801</v>
      </c>
      <c r="U376">
        <v>316.62842586455298</v>
      </c>
      <c r="V376">
        <v>324.47682470174698</v>
      </c>
      <c r="W376">
        <v>345.126584075864</v>
      </c>
      <c r="X376">
        <v>336.40041540262899</v>
      </c>
      <c r="Y376">
        <v>1120.0966922144</v>
      </c>
      <c r="Z376">
        <v>931.27853926494299</v>
      </c>
      <c r="AA376">
        <v>949.15488522974499</v>
      </c>
      <c r="AB376">
        <v>989.16841105398703</v>
      </c>
      <c r="AC376">
        <v>916.73091960041995</v>
      </c>
      <c r="AD376">
        <v>1131.07771029233</v>
      </c>
      <c r="AE376">
        <v>1517.4682963063201</v>
      </c>
      <c r="AF376">
        <v>1711.46975804916</v>
      </c>
      <c r="AG376">
        <v>1560.3859037568</v>
      </c>
      <c r="AH376">
        <v>1656.0082886673099</v>
      </c>
      <c r="AI376">
        <v>1983.79704937625</v>
      </c>
      <c r="AJ376">
        <v>2028.1096885734501</v>
      </c>
      <c r="AK376">
        <v>1683.02973982089</v>
      </c>
      <c r="AL376">
        <v>1786.5818722690201</v>
      </c>
      <c r="AM376">
        <v>1769.7947451771099</v>
      </c>
      <c r="AN376">
        <v>1849.23875268133</v>
      </c>
      <c r="AO376">
        <v>1759.3752809320399</v>
      </c>
      <c r="AP376">
        <v>1833.1100682210099</v>
      </c>
      <c r="AQ376">
        <v>1941.3721142920299</v>
      </c>
      <c r="AR376">
        <v>2132.2776948973001</v>
      </c>
      <c r="AS376">
        <v>2079.72093079156</v>
      </c>
      <c r="AT376">
        <v>1639.30049417745</v>
      </c>
      <c r="AU376">
        <v>1557.99779618868</v>
      </c>
      <c r="AV376">
        <v>1601.4139961922699</v>
      </c>
      <c r="AW376">
        <v>1534.27264793571</v>
      </c>
      <c r="AX376">
        <v>1116.34696239815</v>
      </c>
      <c r="AY376">
        <v>925.62952083735502</v>
      </c>
      <c r="AZ376">
        <v>629.53906941196601</v>
      </c>
      <c r="BA376">
        <v>563.68540094205298</v>
      </c>
      <c r="BB376">
        <v>550.05350869108202</v>
      </c>
      <c r="BC376">
        <v>529.47266350121504</v>
      </c>
      <c r="BD376">
        <v>503.271661094438</v>
      </c>
      <c r="BE376">
        <v>475.42685424382603</v>
      </c>
      <c r="BF376">
        <v>451.54733141638701</v>
      </c>
      <c r="BG376">
        <v>416.55703219530898</v>
      </c>
      <c r="BH376">
        <v>392.26912508663202</v>
      </c>
      <c r="BI376">
        <v>387.98322857714999</v>
      </c>
      <c r="BJ376">
        <v>386.79475003150202</v>
      </c>
      <c r="BK376">
        <v>371.35320714341702</v>
      </c>
      <c r="BL376">
        <v>375.40961609026903</v>
      </c>
      <c r="BM376">
        <v>365.25667666431701</v>
      </c>
      <c r="BN376">
        <v>357.999583354648</v>
      </c>
      <c r="BO376">
        <v>352.906963883483</v>
      </c>
      <c r="BP376">
        <v>368.04223509660898</v>
      </c>
      <c r="BQ376">
        <v>367.95903122910602</v>
      </c>
      <c r="BR376">
        <v>352.233745230946</v>
      </c>
      <c r="BS376">
        <v>353.77590566494302</v>
      </c>
      <c r="BT376">
        <v>354.25921893457399</v>
      </c>
      <c r="BU376">
        <v>350.68938769015</v>
      </c>
      <c r="BV376">
        <v>359.391931277683</v>
      </c>
      <c r="BW376">
        <v>359.98472719537699</v>
      </c>
      <c r="BX376">
        <v>358.25017127807502</v>
      </c>
      <c r="BY376">
        <v>346.27636809480902</v>
      </c>
      <c r="BZ376">
        <v>349.54811660530299</v>
      </c>
      <c r="CA376">
        <v>352.83672138898299</v>
      </c>
      <c r="CB376">
        <v>347.18140674579303</v>
      </c>
      <c r="CC376">
        <v>370.51732385789001</v>
      </c>
      <c r="CD376">
        <v>372.358131838367</v>
      </c>
      <c r="CE376">
        <v>386.08344852730102</v>
      </c>
      <c r="CF376">
        <v>390.86640620540499</v>
      </c>
      <c r="CG376">
        <v>415.24410104433201</v>
      </c>
      <c r="CH376">
        <v>456.22626579976298</v>
      </c>
      <c r="CI376">
        <v>513.57764037133904</v>
      </c>
      <c r="CJ376">
        <v>543.39640346768203</v>
      </c>
      <c r="CK376">
        <v>553.07578172073897</v>
      </c>
      <c r="CL376">
        <v>567.95503654026504</v>
      </c>
      <c r="CM376">
        <v>616.49191768788205</v>
      </c>
      <c r="CN376">
        <v>781.696680705625</v>
      </c>
      <c r="CO376">
        <v>1049.58596092691</v>
      </c>
      <c r="CP376">
        <v>1343.1159692578899</v>
      </c>
      <c r="CQ376">
        <v>1642.3331182121899</v>
      </c>
      <c r="CR376">
        <v>1880.00622814856</v>
      </c>
      <c r="CS376">
        <v>1842.2526427232301</v>
      </c>
      <c r="CT376">
        <v>2555.7310036900899</v>
      </c>
      <c r="CU376">
        <v>2746.05407517617</v>
      </c>
      <c r="CV376">
        <v>3063.7115027974201</v>
      </c>
      <c r="CW376">
        <v>3228.3668632057802</v>
      </c>
      <c r="CX376">
        <v>3073.64059771138</v>
      </c>
      <c r="CY376">
        <v>2914.13162669241</v>
      </c>
      <c r="CZ376">
        <v>2581.0290208092301</v>
      </c>
      <c r="DA376">
        <v>2082.8124511470401</v>
      </c>
      <c r="DB376">
        <v>1713.19199747947</v>
      </c>
      <c r="DC376">
        <v>1386.7458939227399</v>
      </c>
      <c r="DD376">
        <v>1098.85690305307</v>
      </c>
      <c r="DE376">
        <v>908.12349852208501</v>
      </c>
      <c r="DF376">
        <v>706.81876306919196</v>
      </c>
      <c r="DG376">
        <v>576.68383805434905</v>
      </c>
      <c r="DH376">
        <v>499.16462752705598</v>
      </c>
      <c r="DI376">
        <v>430.55473852686998</v>
      </c>
      <c r="DJ376">
        <v>455.84448736135698</v>
      </c>
      <c r="DK376">
        <v>418.44059519763601</v>
      </c>
      <c r="DL376">
        <v>394.18267866999599</v>
      </c>
      <c r="DM376">
        <v>379.037157131561</v>
      </c>
      <c r="DN376">
        <v>361.23667608955702</v>
      </c>
      <c r="DO376">
        <v>357.43644733045898</v>
      </c>
      <c r="DP376">
        <v>353.02494388366398</v>
      </c>
      <c r="DQ376">
        <v>349.76411723025899</v>
      </c>
      <c r="DR376">
        <v>340.61699714274403</v>
      </c>
      <c r="DS376">
        <v>339.073753952782</v>
      </c>
      <c r="DT376">
        <v>350.34616898822497</v>
      </c>
      <c r="DU376">
        <v>330.007035616856</v>
      </c>
      <c r="DV376">
        <v>333.11225482923101</v>
      </c>
      <c r="DW376">
        <v>341.56319096400603</v>
      </c>
      <c r="DX376">
        <v>338.977515111419</v>
      </c>
      <c r="DY376">
        <v>330.95167273570098</v>
      </c>
      <c r="DZ376">
        <v>336.48119895385901</v>
      </c>
      <c r="EA376">
        <v>332.87069130109199</v>
      </c>
      <c r="EB376">
        <v>342.26625782178297</v>
      </c>
      <c r="EC376">
        <v>343.65932106478698</v>
      </c>
      <c r="ED376">
        <v>333.13364135186401</v>
      </c>
      <c r="EE376">
        <v>329.369376291528</v>
      </c>
      <c r="EF376">
        <v>335.82321994369602</v>
      </c>
      <c r="EG376">
        <v>335.12262611862099</v>
      </c>
      <c r="EH376">
        <v>341.404295005542</v>
      </c>
      <c r="EI376">
        <v>326.64830630469203</v>
      </c>
      <c r="EJ376">
        <v>327.50107877716601</v>
      </c>
      <c r="EK376">
        <v>329.86563893403701</v>
      </c>
      <c r="EL376">
        <v>323.53590031906901</v>
      </c>
      <c r="EM376">
        <v>318.92008209552398</v>
      </c>
      <c r="EN376">
        <v>320.45650368571398</v>
      </c>
      <c r="EO376">
        <v>334.95385817718102</v>
      </c>
      <c r="EP376">
        <v>337.16742769383302</v>
      </c>
      <c r="EQ376">
        <v>329.272001294723</v>
      </c>
      <c r="ER376">
        <v>334.46778233251598</v>
      </c>
      <c r="ES376">
        <v>333.06910256177503</v>
      </c>
      <c r="ET376">
        <v>329.69778825768998</v>
      </c>
      <c r="EU376">
        <v>341.742837554944</v>
      </c>
      <c r="EV376">
        <v>329.57819061015601</v>
      </c>
      <c r="EW376">
        <v>332.03172698573502</v>
      </c>
      <c r="EX376">
        <v>331.73621582515102</v>
      </c>
      <c r="EY376">
        <v>332.39847875348198</v>
      </c>
      <c r="EZ376">
        <v>328.273724632442</v>
      </c>
      <c r="FA376">
        <v>326.14533745674601</v>
      </c>
      <c r="FB376">
        <v>328.91690878404</v>
      </c>
      <c r="FC376">
        <v>324.70115453372102</v>
      </c>
      <c r="FD376">
        <v>334.12581687728903</v>
      </c>
      <c r="FE376">
        <v>339.36767506724902</v>
      </c>
      <c r="FF376">
        <v>332.21868964250399</v>
      </c>
      <c r="FG376">
        <v>327.54569367732398</v>
      </c>
      <c r="FH376">
        <v>343.11642859904498</v>
      </c>
      <c r="FI376">
        <v>344.046370935791</v>
      </c>
      <c r="FJ376">
        <v>355.05851828080699</v>
      </c>
      <c r="FK376">
        <v>369.05825561301901</v>
      </c>
      <c r="FL376">
        <v>363.17632809764302</v>
      </c>
      <c r="FM376">
        <v>371.01351985175597</v>
      </c>
      <c r="FN376">
        <v>363.79209890027897</v>
      </c>
      <c r="FO376">
        <v>381.02275717894099</v>
      </c>
      <c r="FP376">
        <v>365.55284529272501</v>
      </c>
      <c r="FQ376">
        <v>353.86509047022901</v>
      </c>
      <c r="FR376">
        <v>347.98110161200202</v>
      </c>
      <c r="FS376">
        <v>349.92066790706502</v>
      </c>
      <c r="FT376">
        <v>341.20277465815201</v>
      </c>
      <c r="FU376">
        <v>349.27671643855598</v>
      </c>
      <c r="FV376">
        <v>354.95252644641698</v>
      </c>
      <c r="FW376">
        <v>358.06516088151699</v>
      </c>
      <c r="FX376">
        <v>354.00810279480299</v>
      </c>
      <c r="FY376">
        <v>340.63513109873799</v>
      </c>
      <c r="FZ376">
        <v>337.23850978169099</v>
      </c>
      <c r="GA376">
        <v>330.24710255804399</v>
      </c>
      <c r="GB376">
        <v>573.21023011463205</v>
      </c>
      <c r="GC376">
        <v>429.12166043175898</v>
      </c>
      <c r="GD376">
        <v>565.56720608158503</v>
      </c>
      <c r="GE376">
        <v>1459.80403380641</v>
      </c>
      <c r="GF376">
        <v>330.92344857730598</v>
      </c>
      <c r="GG376">
        <v>325.94229593291902</v>
      </c>
      <c r="GH376">
        <v>326.50891374053202</v>
      </c>
      <c r="GI376">
        <v>325.82457408826298</v>
      </c>
      <c r="GJ376">
        <v>318.848199189485</v>
      </c>
    </row>
    <row r="377" spans="1:192" x14ac:dyDescent="0.25">
      <c r="A377">
        <v>90.120160213618107</v>
      </c>
      <c r="B377">
        <v>315.32822318319597</v>
      </c>
      <c r="C377">
        <v>313.11275457267402</v>
      </c>
      <c r="D377">
        <v>317.04457639170499</v>
      </c>
      <c r="E377">
        <v>314.74777720231998</v>
      </c>
      <c r="F377">
        <v>310.63240927707301</v>
      </c>
      <c r="G377">
        <v>319.88654048618298</v>
      </c>
      <c r="H377">
        <v>310.89995749875101</v>
      </c>
      <c r="I377">
        <v>316.646666501455</v>
      </c>
      <c r="J377">
        <v>313.80066184088099</v>
      </c>
      <c r="K377">
        <v>322.09030139957798</v>
      </c>
      <c r="L377">
        <v>317.363001332701</v>
      </c>
      <c r="M377">
        <v>314.88667749009801</v>
      </c>
      <c r="N377">
        <v>312.67715279996798</v>
      </c>
      <c r="O377">
        <v>325.61928251202602</v>
      </c>
      <c r="P377">
        <v>321.99124890929801</v>
      </c>
      <c r="Q377">
        <v>317.15070470357</v>
      </c>
      <c r="R377">
        <v>327.56281954376198</v>
      </c>
      <c r="S377">
        <v>320.488829896813</v>
      </c>
      <c r="T377">
        <v>322.19991772509798</v>
      </c>
      <c r="U377">
        <v>317.66658138105203</v>
      </c>
      <c r="V377">
        <v>323.88974834488403</v>
      </c>
      <c r="W377">
        <v>345.08615965993403</v>
      </c>
      <c r="X377">
        <v>337.43034587226703</v>
      </c>
      <c r="Y377">
        <v>1126.5417712262699</v>
      </c>
      <c r="Z377">
        <v>940.01780450105605</v>
      </c>
      <c r="AA377">
        <v>956.79929629113894</v>
      </c>
      <c r="AB377">
        <v>1000.17791901181</v>
      </c>
      <c r="AC377">
        <v>925.19664513823295</v>
      </c>
      <c r="AD377">
        <v>1146.54524073835</v>
      </c>
      <c r="AE377">
        <v>1538.3457126032899</v>
      </c>
      <c r="AF377">
        <v>1728.6158858394999</v>
      </c>
      <c r="AG377">
        <v>1579.5461815200299</v>
      </c>
      <c r="AH377">
        <v>1674.5375346334099</v>
      </c>
      <c r="AI377">
        <v>2003.7698021317799</v>
      </c>
      <c r="AJ377">
        <v>2049.5244498685302</v>
      </c>
      <c r="AK377">
        <v>1698.8957819484001</v>
      </c>
      <c r="AL377">
        <v>1803.80493279749</v>
      </c>
      <c r="AM377">
        <v>1779.91825479166</v>
      </c>
      <c r="AN377">
        <v>1856.4261673037599</v>
      </c>
      <c r="AO377">
        <v>1759.57164313515</v>
      </c>
      <c r="AP377">
        <v>1827.06043466145</v>
      </c>
      <c r="AQ377">
        <v>1948.2506114937601</v>
      </c>
      <c r="AR377">
        <v>2146.58532520879</v>
      </c>
      <c r="AS377">
        <v>2067.6748198813698</v>
      </c>
      <c r="AT377">
        <v>1625.32945427339</v>
      </c>
      <c r="AU377">
        <v>1550.7233938080699</v>
      </c>
      <c r="AV377">
        <v>1595.0947784924001</v>
      </c>
      <c r="AW377">
        <v>1516.83175096339</v>
      </c>
      <c r="AX377">
        <v>1098.6979013335699</v>
      </c>
      <c r="AY377">
        <v>913.06890315441797</v>
      </c>
      <c r="AZ377">
        <v>623.07022462278405</v>
      </c>
      <c r="BA377">
        <v>559.67940065667096</v>
      </c>
      <c r="BB377">
        <v>545.17962954652205</v>
      </c>
      <c r="BC377">
        <v>525.53572821235502</v>
      </c>
      <c r="BD377">
        <v>499.60984208290699</v>
      </c>
      <c r="BE377">
        <v>473.01209778497503</v>
      </c>
      <c r="BF377">
        <v>448.76832703919098</v>
      </c>
      <c r="BG377">
        <v>415.41315108036002</v>
      </c>
      <c r="BH377">
        <v>391.10202703871801</v>
      </c>
      <c r="BI377">
        <v>386.99047430068799</v>
      </c>
      <c r="BJ377">
        <v>385.65272658336602</v>
      </c>
      <c r="BK377">
        <v>370.78514852375798</v>
      </c>
      <c r="BL377">
        <v>375.88660236965802</v>
      </c>
      <c r="BM377">
        <v>365.25690870402099</v>
      </c>
      <c r="BN377">
        <v>357.64082598787201</v>
      </c>
      <c r="BO377">
        <v>352.64902172284002</v>
      </c>
      <c r="BP377">
        <v>366.92369246881901</v>
      </c>
      <c r="BQ377">
        <v>366.39012680855001</v>
      </c>
      <c r="BR377">
        <v>351.74798054714398</v>
      </c>
      <c r="BS377">
        <v>353.33711908542</v>
      </c>
      <c r="BT377">
        <v>354.50994853574599</v>
      </c>
      <c r="BU377">
        <v>351.66736647815497</v>
      </c>
      <c r="BV377">
        <v>359.13460286684898</v>
      </c>
      <c r="BW377">
        <v>359.74124336013398</v>
      </c>
      <c r="BX377">
        <v>357.75154066035498</v>
      </c>
      <c r="BY377">
        <v>345.547256051386</v>
      </c>
      <c r="BZ377">
        <v>348.75374645434101</v>
      </c>
      <c r="CA377">
        <v>352.89299395643002</v>
      </c>
      <c r="CB377">
        <v>347.934268286183</v>
      </c>
      <c r="CC377">
        <v>370.20663389772602</v>
      </c>
      <c r="CD377">
        <v>374.157659780036</v>
      </c>
      <c r="CE377">
        <v>386.18947538938301</v>
      </c>
      <c r="CF377">
        <v>393.03896435355199</v>
      </c>
      <c r="CG377">
        <v>416.480772857928</v>
      </c>
      <c r="CH377">
        <v>459.36939436705001</v>
      </c>
      <c r="CI377">
        <v>517.97679132256803</v>
      </c>
      <c r="CJ377">
        <v>549.91333866188495</v>
      </c>
      <c r="CK377">
        <v>559.75486321287894</v>
      </c>
      <c r="CL377">
        <v>573.25396552763596</v>
      </c>
      <c r="CM377">
        <v>625.68086241834305</v>
      </c>
      <c r="CN377">
        <v>797.19939255596398</v>
      </c>
      <c r="CO377">
        <v>1073.6225871096501</v>
      </c>
      <c r="CP377">
        <v>1369.1065639315</v>
      </c>
      <c r="CQ377">
        <v>1672.47728134217</v>
      </c>
      <c r="CR377">
        <v>1918.3897078463799</v>
      </c>
      <c r="CS377">
        <v>1882.0050232856199</v>
      </c>
      <c r="CT377">
        <v>2603.2705350041201</v>
      </c>
      <c r="CU377">
        <v>2788.19419178821</v>
      </c>
      <c r="CV377">
        <v>3096.6376758256101</v>
      </c>
      <c r="CW377">
        <v>3241.8497249809802</v>
      </c>
      <c r="CX377">
        <v>3069.6672760241599</v>
      </c>
      <c r="CY377">
        <v>2894.25848089187</v>
      </c>
      <c r="CZ377">
        <v>2559.7636366402699</v>
      </c>
      <c r="DA377">
        <v>2059.4886179754599</v>
      </c>
      <c r="DB377">
        <v>1689.05629649046</v>
      </c>
      <c r="DC377">
        <v>1364.34654901166</v>
      </c>
      <c r="DD377">
        <v>1080.65510017978</v>
      </c>
      <c r="DE377">
        <v>895.21659358138402</v>
      </c>
      <c r="DF377">
        <v>698.391181015759</v>
      </c>
      <c r="DG377">
        <v>569.96487479455095</v>
      </c>
      <c r="DH377">
        <v>495.427080618785</v>
      </c>
      <c r="DI377">
        <v>428.28634103787999</v>
      </c>
      <c r="DJ377">
        <v>452.25326812248102</v>
      </c>
      <c r="DK377">
        <v>416.71403458646603</v>
      </c>
      <c r="DL377">
        <v>393.44602227101399</v>
      </c>
      <c r="DM377">
        <v>377.82309985970198</v>
      </c>
      <c r="DN377">
        <v>361.28312139275903</v>
      </c>
      <c r="DO377">
        <v>356.83633685563802</v>
      </c>
      <c r="DP377">
        <v>353.10941834132001</v>
      </c>
      <c r="DQ377">
        <v>349.48407140868397</v>
      </c>
      <c r="DR377">
        <v>340.387600977055</v>
      </c>
      <c r="DS377">
        <v>339.74475416451997</v>
      </c>
      <c r="DT377">
        <v>350.37710698573699</v>
      </c>
      <c r="DU377">
        <v>330.06922626228101</v>
      </c>
      <c r="DV377">
        <v>334.56915685519698</v>
      </c>
      <c r="DW377">
        <v>341.77745348804598</v>
      </c>
      <c r="DX377">
        <v>339.15651998331202</v>
      </c>
      <c r="DY377">
        <v>331.487897105954</v>
      </c>
      <c r="DZ377">
        <v>335.69409359337499</v>
      </c>
      <c r="EA377">
        <v>333.12162787414599</v>
      </c>
      <c r="EB377">
        <v>342.33161464681399</v>
      </c>
      <c r="EC377">
        <v>342.78286529899901</v>
      </c>
      <c r="ED377">
        <v>333.83505001836897</v>
      </c>
      <c r="EE377">
        <v>329.19663556485398</v>
      </c>
      <c r="EF377">
        <v>335.271718392813</v>
      </c>
      <c r="EG377">
        <v>335.024026863931</v>
      </c>
      <c r="EH377">
        <v>340.97458658994799</v>
      </c>
      <c r="EI377">
        <v>326.049057919044</v>
      </c>
      <c r="EJ377">
        <v>327.82523869627801</v>
      </c>
      <c r="EK377">
        <v>329.88519511343299</v>
      </c>
      <c r="EL377">
        <v>323.87027024017902</v>
      </c>
      <c r="EM377">
        <v>319.47604877295299</v>
      </c>
      <c r="EN377">
        <v>320.57819697050701</v>
      </c>
      <c r="EO377">
        <v>334.91306250927499</v>
      </c>
      <c r="EP377">
        <v>337.35048720163502</v>
      </c>
      <c r="EQ377">
        <v>330.092311411259</v>
      </c>
      <c r="ER377">
        <v>334.41000750844597</v>
      </c>
      <c r="ES377">
        <v>332.78044208517701</v>
      </c>
      <c r="ET377">
        <v>329.261034575476</v>
      </c>
      <c r="EU377">
        <v>341.07831937602202</v>
      </c>
      <c r="EV377">
        <v>330.47049418910302</v>
      </c>
      <c r="EW377">
        <v>331.71229363523702</v>
      </c>
      <c r="EX377">
        <v>331.66941142767598</v>
      </c>
      <c r="EY377">
        <v>331.39379215174699</v>
      </c>
      <c r="EZ377">
        <v>328.76165395718999</v>
      </c>
      <c r="FA377">
        <v>326.97464226550602</v>
      </c>
      <c r="FB377">
        <v>328.48667370966399</v>
      </c>
      <c r="FC377">
        <v>325.75134521152199</v>
      </c>
      <c r="FD377">
        <v>334.05399164647599</v>
      </c>
      <c r="FE377">
        <v>339.88992346879797</v>
      </c>
      <c r="FF377">
        <v>332.13461687162999</v>
      </c>
      <c r="FG377">
        <v>328.06886868149002</v>
      </c>
      <c r="FH377">
        <v>342.59239027732798</v>
      </c>
      <c r="FI377">
        <v>343.568283750403</v>
      </c>
      <c r="FJ377">
        <v>354.83211168026099</v>
      </c>
      <c r="FK377">
        <v>368.88524554534899</v>
      </c>
      <c r="FL377">
        <v>365.21085930451699</v>
      </c>
      <c r="FM377">
        <v>371.76752963743098</v>
      </c>
      <c r="FN377">
        <v>364.23629417095202</v>
      </c>
      <c r="FO377">
        <v>379.08693115236701</v>
      </c>
      <c r="FP377">
        <v>364.872730462427</v>
      </c>
      <c r="FQ377">
        <v>353.56666421516701</v>
      </c>
      <c r="FR377">
        <v>347.939648527381</v>
      </c>
      <c r="FS377">
        <v>349.410760442688</v>
      </c>
      <c r="FT377">
        <v>341.54804146075998</v>
      </c>
      <c r="FU377">
        <v>349.43946066189</v>
      </c>
      <c r="FV377">
        <v>354.419321940467</v>
      </c>
      <c r="FW377">
        <v>358.14296346889898</v>
      </c>
      <c r="FX377">
        <v>354.42017409237002</v>
      </c>
      <c r="FY377">
        <v>341.74211651743201</v>
      </c>
      <c r="FZ377">
        <v>337.67874326243498</v>
      </c>
      <c r="GA377">
        <v>331.63183483639699</v>
      </c>
      <c r="GB377">
        <v>570.06844333150104</v>
      </c>
      <c r="GC377">
        <v>427.84803219903699</v>
      </c>
      <c r="GD377">
        <v>561.77027628804694</v>
      </c>
      <c r="GE377">
        <v>1446.21014451065</v>
      </c>
      <c r="GF377">
        <v>331.169071018441</v>
      </c>
      <c r="GG377">
        <v>326.3620245715</v>
      </c>
      <c r="GH377">
        <v>325.85015993660801</v>
      </c>
      <c r="GI377">
        <v>324.982805094936</v>
      </c>
      <c r="GJ377">
        <v>317.99796941332602</v>
      </c>
    </row>
    <row r="378" spans="1:192" x14ac:dyDescent="0.25">
      <c r="A378">
        <v>90.360480640854405</v>
      </c>
      <c r="B378">
        <v>315.61130252158199</v>
      </c>
      <c r="C378">
        <v>309.00242123411601</v>
      </c>
      <c r="D378">
        <v>311.591370450005</v>
      </c>
      <c r="E378">
        <v>311.29818265832301</v>
      </c>
      <c r="F378">
        <v>317.90370055107098</v>
      </c>
      <c r="G378">
        <v>317.819584890577</v>
      </c>
      <c r="H378">
        <v>309.96876775858902</v>
      </c>
      <c r="I378">
        <v>310.99894645735998</v>
      </c>
      <c r="J378">
        <v>317.42233589108503</v>
      </c>
      <c r="K378">
        <v>307.151466033585</v>
      </c>
      <c r="L378">
        <v>314.270638390302</v>
      </c>
      <c r="M378">
        <v>314.495320559258</v>
      </c>
      <c r="N378">
        <v>317.56882532219799</v>
      </c>
      <c r="O378">
        <v>316.81803556565598</v>
      </c>
      <c r="P378">
        <v>308.13576663865501</v>
      </c>
      <c r="Q378">
        <v>321.98515926015398</v>
      </c>
      <c r="R378">
        <v>324.72395061193799</v>
      </c>
      <c r="S378">
        <v>334.19511017383797</v>
      </c>
      <c r="T378">
        <v>326.24968954945302</v>
      </c>
      <c r="U378">
        <v>320.93030205581698</v>
      </c>
      <c r="V378">
        <v>318.63406549920501</v>
      </c>
      <c r="W378">
        <v>336.49919054067999</v>
      </c>
      <c r="X378">
        <v>347.23929234356001</v>
      </c>
      <c r="Y378">
        <v>1142.4373557839999</v>
      </c>
      <c r="Z378">
        <v>972.07847291523001</v>
      </c>
      <c r="AA378">
        <v>982.85772208882304</v>
      </c>
      <c r="AB378">
        <v>1052.4327664638299</v>
      </c>
      <c r="AC378">
        <v>956.50077314502596</v>
      </c>
      <c r="AD378">
        <v>1226.8154494856301</v>
      </c>
      <c r="AE378">
        <v>1641.04977576488</v>
      </c>
      <c r="AF378">
        <v>1787.3533810887</v>
      </c>
      <c r="AG378">
        <v>1675.4170135908</v>
      </c>
      <c r="AH378">
        <v>1749.1208613157901</v>
      </c>
      <c r="AI378">
        <v>2045.30914264077</v>
      </c>
      <c r="AJ378">
        <v>2119.2722090479301</v>
      </c>
      <c r="AK378">
        <v>1750.7402880587599</v>
      </c>
      <c r="AL378">
        <v>1829.99991911438</v>
      </c>
      <c r="AM378">
        <v>1753.49752473735</v>
      </c>
      <c r="AN378">
        <v>1803.2743839586501</v>
      </c>
      <c r="AO378">
        <v>1641.80799080819</v>
      </c>
      <c r="AP378">
        <v>1659.4581756564701</v>
      </c>
      <c r="AQ378">
        <v>1894.85841629228</v>
      </c>
      <c r="AR378">
        <v>2140.9684138019902</v>
      </c>
      <c r="AS378">
        <v>1821.2198678408799</v>
      </c>
      <c r="AT378">
        <v>1415.7951502175499</v>
      </c>
      <c r="AU378">
        <v>1402.53381608579</v>
      </c>
      <c r="AV378">
        <v>1433.24396110271</v>
      </c>
      <c r="AW378">
        <v>1259.2262977791399</v>
      </c>
      <c r="AX378">
        <v>865.42490692844501</v>
      </c>
      <c r="AY378">
        <v>743.13387259895296</v>
      </c>
      <c r="AZ378">
        <v>539.890512974079</v>
      </c>
      <c r="BA378">
        <v>504.11606740397201</v>
      </c>
      <c r="BB378">
        <v>482.97161443683899</v>
      </c>
      <c r="BC378">
        <v>472.54267901278502</v>
      </c>
      <c r="BD378">
        <v>446.08354674225501</v>
      </c>
      <c r="BE378">
        <v>436.53126883378297</v>
      </c>
      <c r="BF378">
        <v>404.54255407472499</v>
      </c>
      <c r="BG378">
        <v>397.652862901481</v>
      </c>
      <c r="BH378">
        <v>384.58477348636802</v>
      </c>
      <c r="BI378">
        <v>375.378956838931</v>
      </c>
      <c r="BJ378">
        <v>365.42143335092902</v>
      </c>
      <c r="BK378">
        <v>360.924170033439</v>
      </c>
      <c r="BL378">
        <v>372.567731458818</v>
      </c>
      <c r="BM378">
        <v>357.39547255419802</v>
      </c>
      <c r="BN378">
        <v>344.12498619294502</v>
      </c>
      <c r="BO378">
        <v>351.06825992121298</v>
      </c>
      <c r="BP378">
        <v>355.01042852799799</v>
      </c>
      <c r="BQ378">
        <v>345.31031542214902</v>
      </c>
      <c r="BR378">
        <v>351.97633350194099</v>
      </c>
      <c r="BS378">
        <v>349.64379546083097</v>
      </c>
      <c r="BT378">
        <v>353.09509123068301</v>
      </c>
      <c r="BU378">
        <v>362.83537193896501</v>
      </c>
      <c r="BV378">
        <v>353.51069137483699</v>
      </c>
      <c r="BW378">
        <v>352.072938374476</v>
      </c>
      <c r="BX378">
        <v>349.76277258324097</v>
      </c>
      <c r="BY378">
        <v>338.23751352236701</v>
      </c>
      <c r="BZ378">
        <v>342.51897376906197</v>
      </c>
      <c r="CA378">
        <v>346.84726092790999</v>
      </c>
      <c r="CB378">
        <v>355.90932178393399</v>
      </c>
      <c r="CC378">
        <v>365.078353838927</v>
      </c>
      <c r="CD378">
        <v>385.394429509102</v>
      </c>
      <c r="CE378">
        <v>388.17629979352103</v>
      </c>
      <c r="CF378">
        <v>402.882497190717</v>
      </c>
      <c r="CG378">
        <v>421.41392740249802</v>
      </c>
      <c r="CH378">
        <v>479.73545461310601</v>
      </c>
      <c r="CI378">
        <v>541.03357333809595</v>
      </c>
      <c r="CJ378">
        <v>593.92392202591395</v>
      </c>
      <c r="CK378">
        <v>597.60834202696799</v>
      </c>
      <c r="CL378">
        <v>611.56695927211501</v>
      </c>
      <c r="CM378">
        <v>694.49686630797805</v>
      </c>
      <c r="CN378">
        <v>895.32654450215296</v>
      </c>
      <c r="CO378">
        <v>1217.9821457025901</v>
      </c>
      <c r="CP378">
        <v>1510.2122289060401</v>
      </c>
      <c r="CQ378">
        <v>1839.0831526038801</v>
      </c>
      <c r="CR378">
        <v>2127.99731620281</v>
      </c>
      <c r="CS378">
        <v>2097.0883320906501</v>
      </c>
      <c r="CT378">
        <v>2844.1454310642698</v>
      </c>
      <c r="CU378">
        <v>2957.7384205558601</v>
      </c>
      <c r="CV378">
        <v>3175.6719224935</v>
      </c>
      <c r="CW378">
        <v>3156.1835948675198</v>
      </c>
      <c r="CX378">
        <v>2855.9490648112801</v>
      </c>
      <c r="CY378">
        <v>2549.0884552335901</v>
      </c>
      <c r="CZ378">
        <v>2226.4032202368098</v>
      </c>
      <c r="DA378">
        <v>1740.80138624608</v>
      </c>
      <c r="DB378">
        <v>1394.0760117463201</v>
      </c>
      <c r="DC378">
        <v>1100.23880621391</v>
      </c>
      <c r="DD378">
        <v>887.20386618684495</v>
      </c>
      <c r="DE378">
        <v>747.24468661578896</v>
      </c>
      <c r="DF378">
        <v>598.79675664067304</v>
      </c>
      <c r="DG378">
        <v>492.88404067808801</v>
      </c>
      <c r="DH378">
        <v>442.40741830819002</v>
      </c>
      <c r="DI378">
        <v>408.13764855858</v>
      </c>
      <c r="DJ378">
        <v>417.76979038732998</v>
      </c>
      <c r="DK378">
        <v>389.95085490813</v>
      </c>
      <c r="DL378">
        <v>377.654296668516</v>
      </c>
      <c r="DM378">
        <v>367.54297899375399</v>
      </c>
      <c r="DN378">
        <v>355.70869019478602</v>
      </c>
      <c r="DO378">
        <v>347.37287957734998</v>
      </c>
      <c r="DP378">
        <v>348.16295913595502</v>
      </c>
      <c r="DQ378">
        <v>345.95836810487401</v>
      </c>
      <c r="DR378">
        <v>343.23292175818</v>
      </c>
      <c r="DS378">
        <v>351.87920281059098</v>
      </c>
      <c r="DT378">
        <v>348.21272994312</v>
      </c>
      <c r="DU378">
        <v>337.48936691262702</v>
      </c>
      <c r="DV378">
        <v>350.05825565275899</v>
      </c>
      <c r="DW378">
        <v>339.50786894717999</v>
      </c>
      <c r="DX378">
        <v>341.42469023170497</v>
      </c>
      <c r="DY378">
        <v>334.40587381844398</v>
      </c>
      <c r="DZ378">
        <v>332.52245135846499</v>
      </c>
      <c r="EA378">
        <v>333.53008425232599</v>
      </c>
      <c r="EB378">
        <v>332.630149053585</v>
      </c>
      <c r="EC378">
        <v>332.84267499570501</v>
      </c>
      <c r="ED378">
        <v>333.12732433151399</v>
      </c>
      <c r="EE378">
        <v>321.31863069788102</v>
      </c>
      <c r="EF378">
        <v>335.22263577480902</v>
      </c>
      <c r="EG378">
        <v>327.05955185367998</v>
      </c>
      <c r="EH378">
        <v>331.52336809441903</v>
      </c>
      <c r="EI378">
        <v>320.39184799715503</v>
      </c>
      <c r="EJ378">
        <v>329.91082409041002</v>
      </c>
      <c r="EK378">
        <v>330.443015511581</v>
      </c>
      <c r="EL378">
        <v>330.35372050307302</v>
      </c>
      <c r="EM378">
        <v>329.50592886662901</v>
      </c>
      <c r="EN378">
        <v>326.47044926740801</v>
      </c>
      <c r="EO378">
        <v>332.43812751318899</v>
      </c>
      <c r="EP378">
        <v>338.20347001544599</v>
      </c>
      <c r="EQ378">
        <v>328.33724926104401</v>
      </c>
      <c r="ER378">
        <v>337.58452636548498</v>
      </c>
      <c r="ES378">
        <v>330.91899885428899</v>
      </c>
      <c r="ET378">
        <v>321.37717618046702</v>
      </c>
      <c r="EU378">
        <v>331.47745627294398</v>
      </c>
      <c r="EV378">
        <v>331.67256089321199</v>
      </c>
      <c r="EW378">
        <v>327.07227374145702</v>
      </c>
      <c r="EX378">
        <v>335.96995135521502</v>
      </c>
      <c r="EY378">
        <v>327.58023317220602</v>
      </c>
      <c r="EZ378">
        <v>331.98890401641501</v>
      </c>
      <c r="FA378">
        <v>337.33768038492599</v>
      </c>
      <c r="FB378">
        <v>324.43312088269499</v>
      </c>
      <c r="FC378">
        <v>336.749329530029</v>
      </c>
      <c r="FD378">
        <v>334.47869168371898</v>
      </c>
      <c r="FE378">
        <v>341.16392332819601</v>
      </c>
      <c r="FF378">
        <v>332.721687297286</v>
      </c>
      <c r="FG378">
        <v>333.153124249565</v>
      </c>
      <c r="FH378">
        <v>335.81510112429203</v>
      </c>
      <c r="FI378">
        <v>340.76980347353901</v>
      </c>
      <c r="FJ378">
        <v>351.05175677728198</v>
      </c>
      <c r="FK378">
        <v>362.437656284779</v>
      </c>
      <c r="FL378">
        <v>390.00778975838</v>
      </c>
      <c r="FM378">
        <v>374.30674042458497</v>
      </c>
      <c r="FN378">
        <v>377.335128312417</v>
      </c>
      <c r="FO378">
        <v>353.67987310463798</v>
      </c>
      <c r="FP378">
        <v>356.687960718959</v>
      </c>
      <c r="FQ378">
        <v>345.50310034831699</v>
      </c>
      <c r="FR378">
        <v>343.172785772064</v>
      </c>
      <c r="FS378">
        <v>343.25517197482799</v>
      </c>
      <c r="FT378">
        <v>339.44570818099203</v>
      </c>
      <c r="FU378">
        <v>347.95562114610601</v>
      </c>
      <c r="FV378">
        <v>352.10703895045998</v>
      </c>
      <c r="FW378">
        <v>362.94842868196901</v>
      </c>
      <c r="FX378">
        <v>353.42749948948699</v>
      </c>
      <c r="FY378">
        <v>348.93618705703199</v>
      </c>
      <c r="FZ378">
        <v>337.89005334075398</v>
      </c>
      <c r="GA378">
        <v>345.16679789745598</v>
      </c>
      <c r="GB378">
        <v>526.11881278669102</v>
      </c>
      <c r="GC378">
        <v>414.73253493200201</v>
      </c>
      <c r="GD378">
        <v>506.90433554148098</v>
      </c>
      <c r="GE378">
        <v>1261.3523393825201</v>
      </c>
      <c r="GF378">
        <v>329.58058821669698</v>
      </c>
      <c r="GG378">
        <v>332.68277107528502</v>
      </c>
      <c r="GH378">
        <v>323.182298295919</v>
      </c>
      <c r="GI378">
        <v>316.32696240420199</v>
      </c>
      <c r="GJ378">
        <v>310.07843884509498</v>
      </c>
    </row>
    <row r="379" spans="1:192" x14ac:dyDescent="0.25">
      <c r="A379">
        <v>90.600801068090703</v>
      </c>
      <c r="B379">
        <v>315.81775322597599</v>
      </c>
      <c r="C379">
        <v>308.75723291009803</v>
      </c>
      <c r="D379">
        <v>311.92770965962899</v>
      </c>
      <c r="E379">
        <v>311.58392193950101</v>
      </c>
      <c r="F379">
        <v>318.50819462970998</v>
      </c>
      <c r="G379">
        <v>317.82577731857202</v>
      </c>
      <c r="H379">
        <v>310.21602568891598</v>
      </c>
      <c r="I379">
        <v>310.90973890341297</v>
      </c>
      <c r="J379">
        <v>317.69374233789</v>
      </c>
      <c r="K379">
        <v>306.69567719141702</v>
      </c>
      <c r="L379">
        <v>314.56928738655398</v>
      </c>
      <c r="M379">
        <v>314.63249246012703</v>
      </c>
      <c r="N379">
        <v>317.87812018949597</v>
      </c>
      <c r="O379">
        <v>316.80751090149602</v>
      </c>
      <c r="P379">
        <v>307.91790421672101</v>
      </c>
      <c r="Q379">
        <v>322.40468527140098</v>
      </c>
      <c r="R379">
        <v>324.89540680141499</v>
      </c>
      <c r="S379">
        <v>334.56846404662298</v>
      </c>
      <c r="T379">
        <v>326.302408477938</v>
      </c>
      <c r="U379">
        <v>321.153127257638</v>
      </c>
      <c r="V379">
        <v>319.157610045833</v>
      </c>
      <c r="W379">
        <v>337.049387310231</v>
      </c>
      <c r="X379">
        <v>347.95805681650398</v>
      </c>
      <c r="Y379">
        <v>1142.43904066917</v>
      </c>
      <c r="Z379">
        <v>977.62980253754097</v>
      </c>
      <c r="AA379">
        <v>987.91575458090006</v>
      </c>
      <c r="AB379">
        <v>1058.8788593545901</v>
      </c>
      <c r="AC379">
        <v>961.45083870972201</v>
      </c>
      <c r="AD379">
        <v>1234.6635402306899</v>
      </c>
      <c r="AE379">
        <v>1653.0777776084301</v>
      </c>
      <c r="AF379">
        <v>1800.75261664238</v>
      </c>
      <c r="AG379">
        <v>1687.97817688947</v>
      </c>
      <c r="AH379">
        <v>1761.7998966269499</v>
      </c>
      <c r="AI379">
        <v>2060.9480299033198</v>
      </c>
      <c r="AJ379">
        <v>2135.9721563091898</v>
      </c>
      <c r="AK379">
        <v>1763.5073199431199</v>
      </c>
      <c r="AL379">
        <v>1843.2446841856399</v>
      </c>
      <c r="AM379">
        <v>1766.37471299749</v>
      </c>
      <c r="AN379">
        <v>1816.63638559474</v>
      </c>
      <c r="AO379">
        <v>1653.3013830452101</v>
      </c>
      <c r="AP379">
        <v>1671.4661120195501</v>
      </c>
      <c r="AQ379">
        <v>1909.67773190198</v>
      </c>
      <c r="AR379">
        <v>2157.26034137634</v>
      </c>
      <c r="AS379">
        <v>1834.03957202732</v>
      </c>
      <c r="AT379">
        <v>1425.1051271460001</v>
      </c>
      <c r="AU379">
        <v>1412.6042326274701</v>
      </c>
      <c r="AV379">
        <v>1442.8081143051299</v>
      </c>
      <c r="AW379">
        <v>1267.0277822257699</v>
      </c>
      <c r="AX379">
        <v>869.32122660061202</v>
      </c>
      <c r="AY379">
        <v>745.94453947561306</v>
      </c>
      <c r="AZ379">
        <v>541.28573092951797</v>
      </c>
      <c r="BA379">
        <v>504.80202578644298</v>
      </c>
      <c r="BB379">
        <v>484.05641561066301</v>
      </c>
      <c r="BC379">
        <v>473.21518233554201</v>
      </c>
      <c r="BD379">
        <v>446.40586078233798</v>
      </c>
      <c r="BE379">
        <v>436.77786483903901</v>
      </c>
      <c r="BF379">
        <v>404.41163790671197</v>
      </c>
      <c r="BG379">
        <v>398.037841368638</v>
      </c>
      <c r="BH379">
        <v>385.35509162899803</v>
      </c>
      <c r="BI379">
        <v>375.56580217023998</v>
      </c>
      <c r="BJ379">
        <v>365.070014806941</v>
      </c>
      <c r="BK379">
        <v>361.11292630760499</v>
      </c>
      <c r="BL379">
        <v>372.742335331231</v>
      </c>
      <c r="BM379">
        <v>357.26241470443603</v>
      </c>
      <c r="BN379">
        <v>343.64844409800497</v>
      </c>
      <c r="BO379">
        <v>351.55269203654899</v>
      </c>
      <c r="BP379">
        <v>355.13046331959998</v>
      </c>
      <c r="BQ379">
        <v>344.97731936213199</v>
      </c>
      <c r="BR379">
        <v>352.375147726698</v>
      </c>
      <c r="BS379">
        <v>350.29978296861299</v>
      </c>
      <c r="BT379">
        <v>353.19478355709401</v>
      </c>
      <c r="BU379">
        <v>363.65741257086501</v>
      </c>
      <c r="BV379">
        <v>353.47234520614802</v>
      </c>
      <c r="BW379">
        <v>352.080833590807</v>
      </c>
      <c r="BX379">
        <v>349.62522063149999</v>
      </c>
      <c r="BY379">
        <v>338.399254883401</v>
      </c>
      <c r="BZ379">
        <v>342.80339005627701</v>
      </c>
      <c r="CA379">
        <v>346.919891202803</v>
      </c>
      <c r="CB379">
        <v>356.34432944759101</v>
      </c>
      <c r="CC379">
        <v>365.35281410305299</v>
      </c>
      <c r="CD379">
        <v>385.84548234479598</v>
      </c>
      <c r="CE379">
        <v>388.838597881689</v>
      </c>
      <c r="CF379">
        <v>403.34348881846199</v>
      </c>
      <c r="CG379">
        <v>422.346540252225</v>
      </c>
      <c r="CH379">
        <v>481.22882537292099</v>
      </c>
      <c r="CI379">
        <v>542.62838592910305</v>
      </c>
      <c r="CJ379">
        <v>595.984536713343</v>
      </c>
      <c r="CK379">
        <v>599.57200841199403</v>
      </c>
      <c r="CL379">
        <v>614.43597632805597</v>
      </c>
      <c r="CM379">
        <v>698.20267190749098</v>
      </c>
      <c r="CN379">
        <v>900.36045355836995</v>
      </c>
      <c r="CO379">
        <v>1226.2395083090901</v>
      </c>
      <c r="CP379">
        <v>1521.60266508827</v>
      </c>
      <c r="CQ379">
        <v>1853.6385076419599</v>
      </c>
      <c r="CR379">
        <v>2145.0549016669402</v>
      </c>
      <c r="CS379">
        <v>2114.4719095115902</v>
      </c>
      <c r="CT379">
        <v>2868.2172266840498</v>
      </c>
      <c r="CU379">
        <v>2983.24365157904</v>
      </c>
      <c r="CV379">
        <v>3203.2081175403</v>
      </c>
      <c r="CW379">
        <v>3183.6568909371599</v>
      </c>
      <c r="CX379">
        <v>2880.3168515553698</v>
      </c>
      <c r="CY379">
        <v>2570.3133115514202</v>
      </c>
      <c r="CZ379">
        <v>2244.5272012392902</v>
      </c>
      <c r="DA379">
        <v>1754.1850630919701</v>
      </c>
      <c r="DB379">
        <v>1403.7134986081001</v>
      </c>
      <c r="DC379">
        <v>1106.46120514125</v>
      </c>
      <c r="DD379">
        <v>892.34997819609805</v>
      </c>
      <c r="DE379">
        <v>750.20227808278196</v>
      </c>
      <c r="DF379">
        <v>601.03878799413599</v>
      </c>
      <c r="DG379">
        <v>494.16069848420801</v>
      </c>
      <c r="DH379">
        <v>442.91719708390599</v>
      </c>
      <c r="DI379">
        <v>409.08472298333402</v>
      </c>
      <c r="DJ379">
        <v>418.42275674664501</v>
      </c>
      <c r="DK379">
        <v>389.96213412492801</v>
      </c>
      <c r="DL379">
        <v>377.59726522665801</v>
      </c>
      <c r="DM379">
        <v>367.64564669290797</v>
      </c>
      <c r="DN379">
        <v>355.78300930099499</v>
      </c>
      <c r="DO379">
        <v>347.58075439427301</v>
      </c>
      <c r="DP379">
        <v>348.028272052624</v>
      </c>
      <c r="DQ379">
        <v>346.12022163964701</v>
      </c>
      <c r="DR379">
        <v>343.45260759683498</v>
      </c>
      <c r="DS379">
        <v>352.36296980682999</v>
      </c>
      <c r="DT379">
        <v>348.24583452220799</v>
      </c>
      <c r="DU379">
        <v>338.07120319343602</v>
      </c>
      <c r="DV379">
        <v>350.00510176700499</v>
      </c>
      <c r="DW379">
        <v>339.64677485855401</v>
      </c>
      <c r="DX379">
        <v>341.61294020014799</v>
      </c>
      <c r="DY379">
        <v>334.08149470577501</v>
      </c>
      <c r="DZ379">
        <v>332.65357951210302</v>
      </c>
      <c r="EA379">
        <v>333.45744063853402</v>
      </c>
      <c r="EB379">
        <v>332.116421804705</v>
      </c>
      <c r="EC379">
        <v>332.81495796961002</v>
      </c>
      <c r="ED379">
        <v>333.06338096509899</v>
      </c>
      <c r="EE379">
        <v>321.512564991185</v>
      </c>
      <c r="EF379">
        <v>335.903256648943</v>
      </c>
      <c r="EG379">
        <v>326.79737224723601</v>
      </c>
      <c r="EH379">
        <v>331.165608284217</v>
      </c>
      <c r="EI379">
        <v>320.45955160820398</v>
      </c>
      <c r="EJ379">
        <v>329.73965991607702</v>
      </c>
      <c r="EK379">
        <v>330.59461882786599</v>
      </c>
      <c r="EL379">
        <v>330.71457531303002</v>
      </c>
      <c r="EM379">
        <v>329.85061093476901</v>
      </c>
      <c r="EN379">
        <v>326.89248382208098</v>
      </c>
      <c r="EO379">
        <v>332.37455375014503</v>
      </c>
      <c r="EP379">
        <v>338.59309516731798</v>
      </c>
      <c r="EQ379">
        <v>328.312611269782</v>
      </c>
      <c r="ER379">
        <v>338.09608872740802</v>
      </c>
      <c r="ES379">
        <v>331.14712593137801</v>
      </c>
      <c r="ET379">
        <v>321.38978664454999</v>
      </c>
      <c r="EU379">
        <v>331.55466031441</v>
      </c>
      <c r="EV379">
        <v>331.78809641865098</v>
      </c>
      <c r="EW379">
        <v>327.49773109191398</v>
      </c>
      <c r="EX379">
        <v>336.38083708348802</v>
      </c>
      <c r="EY379">
        <v>327.80432581076798</v>
      </c>
      <c r="EZ379">
        <v>332.202815034293</v>
      </c>
      <c r="FA379">
        <v>337.51508931736703</v>
      </c>
      <c r="FB379">
        <v>324.52026419646</v>
      </c>
      <c r="FC379">
        <v>337.07373320306999</v>
      </c>
      <c r="FD379">
        <v>334.60328605362702</v>
      </c>
      <c r="FE379">
        <v>341.16588110141998</v>
      </c>
      <c r="FF379">
        <v>332.80294870585197</v>
      </c>
      <c r="FG379">
        <v>333.55472273911499</v>
      </c>
      <c r="FH379">
        <v>335.91827602053201</v>
      </c>
      <c r="FI379">
        <v>341.08527520856597</v>
      </c>
      <c r="FJ379">
        <v>351.29036948492001</v>
      </c>
      <c r="FK379">
        <v>362.66473534240703</v>
      </c>
      <c r="FL379">
        <v>390.35734041720798</v>
      </c>
      <c r="FM379">
        <v>374.658666062154</v>
      </c>
      <c r="FN379">
        <v>378.23619744364902</v>
      </c>
      <c r="FO379">
        <v>353.69077075108999</v>
      </c>
      <c r="FP379">
        <v>356.48890869024098</v>
      </c>
      <c r="FQ379">
        <v>345.37613497913497</v>
      </c>
      <c r="FR379">
        <v>343.27993350065299</v>
      </c>
      <c r="FS379">
        <v>343.144549468138</v>
      </c>
      <c r="FT379">
        <v>339.47879425500298</v>
      </c>
      <c r="FU379">
        <v>348.06254385181899</v>
      </c>
      <c r="FV379">
        <v>352.36041108486899</v>
      </c>
      <c r="FW379">
        <v>363.68672261065399</v>
      </c>
      <c r="FX379">
        <v>353.45016404768802</v>
      </c>
      <c r="FY379">
        <v>348.87618658523598</v>
      </c>
      <c r="FZ379">
        <v>337.95234879173699</v>
      </c>
      <c r="GA379">
        <v>345.49248444216101</v>
      </c>
      <c r="GB379">
        <v>524.74634931847299</v>
      </c>
      <c r="GC379">
        <v>414.29938989580802</v>
      </c>
      <c r="GD379">
        <v>504.90111700039699</v>
      </c>
      <c r="GE379">
        <v>1252.38254240487</v>
      </c>
      <c r="GF379">
        <v>329.091681537471</v>
      </c>
      <c r="GG379">
        <v>332.83876271200302</v>
      </c>
      <c r="GH379">
        <v>323.47729787628498</v>
      </c>
      <c r="GI379">
        <v>316.42391819718699</v>
      </c>
      <c r="GJ379">
        <v>310.149917785252</v>
      </c>
    </row>
    <row r="380" spans="1:192" x14ac:dyDescent="0.25">
      <c r="A380">
        <v>90.841121495327101</v>
      </c>
      <c r="B380">
        <v>315.81775322597599</v>
      </c>
      <c r="C380">
        <v>308.75723291009803</v>
      </c>
      <c r="D380">
        <v>311.92770965962899</v>
      </c>
      <c r="E380">
        <v>311.58392193950101</v>
      </c>
      <c r="F380">
        <v>318.50819462970998</v>
      </c>
      <c r="G380">
        <v>317.82577731857202</v>
      </c>
      <c r="H380">
        <v>310.21602568891598</v>
      </c>
      <c r="I380">
        <v>310.90973890341297</v>
      </c>
      <c r="J380">
        <v>317.69374233789</v>
      </c>
      <c r="K380">
        <v>306.69567719141702</v>
      </c>
      <c r="L380">
        <v>314.56928738655398</v>
      </c>
      <c r="M380">
        <v>314.63249246012703</v>
      </c>
      <c r="N380">
        <v>317.87812018949597</v>
      </c>
      <c r="O380">
        <v>316.80751090149602</v>
      </c>
      <c r="P380">
        <v>307.91790421672101</v>
      </c>
      <c r="Q380">
        <v>322.40468527140098</v>
      </c>
      <c r="R380">
        <v>324.89540680141499</v>
      </c>
      <c r="S380">
        <v>334.56846404662298</v>
      </c>
      <c r="T380">
        <v>326.302408477938</v>
      </c>
      <c r="U380">
        <v>321.153127257638</v>
      </c>
      <c r="V380">
        <v>319.157610045833</v>
      </c>
      <c r="W380">
        <v>337.049387310231</v>
      </c>
      <c r="X380">
        <v>347.95805681650398</v>
      </c>
      <c r="Y380">
        <v>1142.43904066917</v>
      </c>
      <c r="Z380">
        <v>977.62980253754097</v>
      </c>
      <c r="AA380">
        <v>987.91575458090006</v>
      </c>
      <c r="AB380">
        <v>1058.8788593545901</v>
      </c>
      <c r="AC380">
        <v>961.45083870972201</v>
      </c>
      <c r="AD380">
        <v>1234.6635402306899</v>
      </c>
      <c r="AE380">
        <v>1653.0777776084301</v>
      </c>
      <c r="AF380">
        <v>1800.75261664238</v>
      </c>
      <c r="AG380">
        <v>1687.97817688947</v>
      </c>
      <c r="AH380">
        <v>1761.7998966269499</v>
      </c>
      <c r="AI380">
        <v>2060.9480299033198</v>
      </c>
      <c r="AJ380">
        <v>2135.9721563091898</v>
      </c>
      <c r="AK380">
        <v>1763.5073199431199</v>
      </c>
      <c r="AL380">
        <v>1843.2446841856399</v>
      </c>
      <c r="AM380">
        <v>1766.37471299749</v>
      </c>
      <c r="AN380">
        <v>1816.63638559474</v>
      </c>
      <c r="AO380">
        <v>1653.3013830452101</v>
      </c>
      <c r="AP380">
        <v>1671.4661120195501</v>
      </c>
      <c r="AQ380">
        <v>1909.67773190198</v>
      </c>
      <c r="AR380">
        <v>2157.26034137634</v>
      </c>
      <c r="AS380">
        <v>1834.03957202732</v>
      </c>
      <c r="AT380">
        <v>1425.1051271460001</v>
      </c>
      <c r="AU380">
        <v>1412.6042326274701</v>
      </c>
      <c r="AV380">
        <v>1442.8081143051299</v>
      </c>
      <c r="AW380">
        <v>1267.0277822257699</v>
      </c>
      <c r="AX380">
        <v>869.32122660061202</v>
      </c>
      <c r="AY380">
        <v>745.94453947561306</v>
      </c>
      <c r="AZ380">
        <v>541.28573092951797</v>
      </c>
      <c r="BA380">
        <v>504.80202578644298</v>
      </c>
      <c r="BB380">
        <v>484.05641561066301</v>
      </c>
      <c r="BC380">
        <v>473.21518233554201</v>
      </c>
      <c r="BD380">
        <v>446.40586078233798</v>
      </c>
      <c r="BE380">
        <v>436.77786483903901</v>
      </c>
      <c r="BF380">
        <v>404.41163790671197</v>
      </c>
      <c r="BG380">
        <v>398.037841368638</v>
      </c>
      <c r="BH380">
        <v>385.35509162899803</v>
      </c>
      <c r="BI380">
        <v>375.56580217023998</v>
      </c>
      <c r="BJ380">
        <v>365.070014806941</v>
      </c>
      <c r="BK380">
        <v>361.11292630760499</v>
      </c>
      <c r="BL380">
        <v>372.742335331231</v>
      </c>
      <c r="BM380">
        <v>357.26241470443603</v>
      </c>
      <c r="BN380">
        <v>343.64844409800497</v>
      </c>
      <c r="BO380">
        <v>351.55269203654899</v>
      </c>
      <c r="BP380">
        <v>355.13046331959998</v>
      </c>
      <c r="BQ380">
        <v>344.97731936213199</v>
      </c>
      <c r="BR380">
        <v>352.375147726698</v>
      </c>
      <c r="BS380">
        <v>350.29978296861299</v>
      </c>
      <c r="BT380">
        <v>353.19478355709401</v>
      </c>
      <c r="BU380">
        <v>363.65741257086501</v>
      </c>
      <c r="BV380">
        <v>353.47234520614802</v>
      </c>
      <c r="BW380">
        <v>352.080833590807</v>
      </c>
      <c r="BX380">
        <v>349.62522063149999</v>
      </c>
      <c r="BY380">
        <v>338.399254883401</v>
      </c>
      <c r="BZ380">
        <v>342.80339005627701</v>
      </c>
      <c r="CA380">
        <v>346.919891202803</v>
      </c>
      <c r="CB380">
        <v>356.34432944759101</v>
      </c>
      <c r="CC380">
        <v>365.35281410305299</v>
      </c>
      <c r="CD380">
        <v>385.84548234479598</v>
      </c>
      <c r="CE380">
        <v>388.838597881689</v>
      </c>
      <c r="CF380">
        <v>403.34348881846199</v>
      </c>
      <c r="CG380">
        <v>422.346540252225</v>
      </c>
      <c r="CH380">
        <v>481.22882537292099</v>
      </c>
      <c r="CI380">
        <v>542.62838592910305</v>
      </c>
      <c r="CJ380">
        <v>595.984536713343</v>
      </c>
      <c r="CK380">
        <v>599.57200841199403</v>
      </c>
      <c r="CL380">
        <v>614.43597632805597</v>
      </c>
      <c r="CM380">
        <v>698.20267190749098</v>
      </c>
      <c r="CN380">
        <v>900.36045355836995</v>
      </c>
      <c r="CO380">
        <v>1226.2395083090901</v>
      </c>
      <c r="CP380">
        <v>1521.60266508827</v>
      </c>
      <c r="CQ380">
        <v>1853.6385076419599</v>
      </c>
      <c r="CR380">
        <v>2145.0549016669402</v>
      </c>
      <c r="CS380">
        <v>2114.4719095115902</v>
      </c>
      <c r="CT380">
        <v>2868.2172266840498</v>
      </c>
      <c r="CU380">
        <v>2983.24365157904</v>
      </c>
      <c r="CV380">
        <v>3203.2081175403</v>
      </c>
      <c r="CW380">
        <v>3183.6568909371599</v>
      </c>
      <c r="CX380">
        <v>2880.3168515553698</v>
      </c>
      <c r="CY380">
        <v>2570.3133115514202</v>
      </c>
      <c r="CZ380">
        <v>2244.5272012392902</v>
      </c>
      <c r="DA380">
        <v>1754.1850630919701</v>
      </c>
      <c r="DB380">
        <v>1403.7134986081001</v>
      </c>
      <c r="DC380">
        <v>1106.46120514125</v>
      </c>
      <c r="DD380">
        <v>892.34997819609805</v>
      </c>
      <c r="DE380">
        <v>750.20227808278196</v>
      </c>
      <c r="DF380">
        <v>601.03878799413599</v>
      </c>
      <c r="DG380">
        <v>494.16069848420801</v>
      </c>
      <c r="DH380">
        <v>442.91719708390599</v>
      </c>
      <c r="DI380">
        <v>409.08472298333402</v>
      </c>
      <c r="DJ380">
        <v>418.42275674664501</v>
      </c>
      <c r="DK380">
        <v>389.96213412492801</v>
      </c>
      <c r="DL380">
        <v>377.59726522665801</v>
      </c>
      <c r="DM380">
        <v>367.64564669290797</v>
      </c>
      <c r="DN380">
        <v>355.78300930099499</v>
      </c>
      <c r="DO380">
        <v>347.58075439427301</v>
      </c>
      <c r="DP380">
        <v>348.028272052624</v>
      </c>
      <c r="DQ380">
        <v>346.12022163964701</v>
      </c>
      <c r="DR380">
        <v>343.45260759683498</v>
      </c>
      <c r="DS380">
        <v>352.36296980682999</v>
      </c>
      <c r="DT380">
        <v>348.24583452220799</v>
      </c>
      <c r="DU380">
        <v>338.07120319343602</v>
      </c>
      <c r="DV380">
        <v>350.00510176700499</v>
      </c>
      <c r="DW380">
        <v>339.64677485855401</v>
      </c>
      <c r="DX380">
        <v>341.61294020014799</v>
      </c>
      <c r="DY380">
        <v>334.08149470577501</v>
      </c>
      <c r="DZ380">
        <v>332.65357951210302</v>
      </c>
      <c r="EA380">
        <v>333.45744063853402</v>
      </c>
      <c r="EB380">
        <v>332.116421804705</v>
      </c>
      <c r="EC380">
        <v>332.81495796961002</v>
      </c>
      <c r="ED380">
        <v>333.06338096509899</v>
      </c>
      <c r="EE380">
        <v>321.512564991185</v>
      </c>
      <c r="EF380">
        <v>335.903256648943</v>
      </c>
      <c r="EG380">
        <v>326.79737224723601</v>
      </c>
      <c r="EH380">
        <v>331.165608284217</v>
      </c>
      <c r="EI380">
        <v>320.45955160820398</v>
      </c>
      <c r="EJ380">
        <v>329.73965991607702</v>
      </c>
      <c r="EK380">
        <v>330.59461882786599</v>
      </c>
      <c r="EL380">
        <v>330.71457531303002</v>
      </c>
      <c r="EM380">
        <v>329.85061093476901</v>
      </c>
      <c r="EN380">
        <v>326.89248382208098</v>
      </c>
      <c r="EO380">
        <v>332.37455375014503</v>
      </c>
      <c r="EP380">
        <v>338.59309516731798</v>
      </c>
      <c r="EQ380">
        <v>328.312611269782</v>
      </c>
      <c r="ER380">
        <v>338.09608872740802</v>
      </c>
      <c r="ES380">
        <v>331.14712593137801</v>
      </c>
      <c r="ET380">
        <v>321.38978664454999</v>
      </c>
      <c r="EU380">
        <v>331.55466031441</v>
      </c>
      <c r="EV380">
        <v>331.78809641865098</v>
      </c>
      <c r="EW380">
        <v>327.49773109191398</v>
      </c>
      <c r="EX380">
        <v>336.38083708348802</v>
      </c>
      <c r="EY380">
        <v>327.80432581076798</v>
      </c>
      <c r="EZ380">
        <v>332.202815034293</v>
      </c>
      <c r="FA380">
        <v>337.51508931736703</v>
      </c>
      <c r="FB380">
        <v>324.52026419646</v>
      </c>
      <c r="FC380">
        <v>337.07373320306999</v>
      </c>
      <c r="FD380">
        <v>334.60328605362702</v>
      </c>
      <c r="FE380">
        <v>341.16588110141998</v>
      </c>
      <c r="FF380">
        <v>332.80294870585197</v>
      </c>
      <c r="FG380">
        <v>333.55472273911499</v>
      </c>
      <c r="FH380">
        <v>335.91827602053201</v>
      </c>
      <c r="FI380">
        <v>341.08527520856597</v>
      </c>
      <c r="FJ380">
        <v>351.29036948492001</v>
      </c>
      <c r="FK380">
        <v>362.66473534240703</v>
      </c>
      <c r="FL380">
        <v>390.35734041720798</v>
      </c>
      <c r="FM380">
        <v>374.658666062154</v>
      </c>
      <c r="FN380">
        <v>378.23619744364902</v>
      </c>
      <c r="FO380">
        <v>353.69077075108999</v>
      </c>
      <c r="FP380">
        <v>356.48890869024098</v>
      </c>
      <c r="FQ380">
        <v>345.37613497913497</v>
      </c>
      <c r="FR380">
        <v>343.27993350065299</v>
      </c>
      <c r="FS380">
        <v>343.144549468138</v>
      </c>
      <c r="FT380">
        <v>339.47879425500298</v>
      </c>
      <c r="FU380">
        <v>348.06254385181899</v>
      </c>
      <c r="FV380">
        <v>352.36041108486899</v>
      </c>
      <c r="FW380">
        <v>363.68672261065399</v>
      </c>
      <c r="FX380">
        <v>353.45016404768802</v>
      </c>
      <c r="FY380">
        <v>348.87618658523598</v>
      </c>
      <c r="FZ380">
        <v>337.95234879173699</v>
      </c>
      <c r="GA380">
        <v>345.49248444216101</v>
      </c>
      <c r="GB380">
        <v>524.74634931847299</v>
      </c>
      <c r="GC380">
        <v>414.29938989580802</v>
      </c>
      <c r="GD380">
        <v>504.90111700039699</v>
      </c>
      <c r="GE380">
        <v>1252.38254240487</v>
      </c>
      <c r="GF380">
        <v>329.091681537471</v>
      </c>
      <c r="GG380">
        <v>332.83876271200302</v>
      </c>
      <c r="GH380">
        <v>323.47729787628498</v>
      </c>
      <c r="GI380">
        <v>316.42391819718699</v>
      </c>
      <c r="GJ380">
        <v>310.149917785252</v>
      </c>
    </row>
    <row r="381" spans="1:192" x14ac:dyDescent="0.25">
      <c r="A381">
        <v>91.0814419225634</v>
      </c>
      <c r="B381">
        <v>315.81775322597599</v>
      </c>
      <c r="C381">
        <v>308.75723291009803</v>
      </c>
      <c r="D381">
        <v>311.92770965962899</v>
      </c>
      <c r="E381">
        <v>311.58392193950101</v>
      </c>
      <c r="F381">
        <v>318.50819462970998</v>
      </c>
      <c r="G381">
        <v>317.82577731857202</v>
      </c>
      <c r="H381">
        <v>310.21602568891598</v>
      </c>
      <c r="I381">
        <v>310.90973890341297</v>
      </c>
      <c r="J381">
        <v>317.69374233789</v>
      </c>
      <c r="K381">
        <v>306.69567719141702</v>
      </c>
      <c r="L381">
        <v>314.56928738655398</v>
      </c>
      <c r="M381">
        <v>314.63249246012703</v>
      </c>
      <c r="N381">
        <v>317.87812018949597</v>
      </c>
      <c r="O381">
        <v>316.80751090149602</v>
      </c>
      <c r="P381">
        <v>307.91790421672101</v>
      </c>
      <c r="Q381">
        <v>322.40468527140098</v>
      </c>
      <c r="R381">
        <v>324.89540680141499</v>
      </c>
      <c r="S381">
        <v>334.56846404662298</v>
      </c>
      <c r="T381">
        <v>326.302408477938</v>
      </c>
      <c r="U381">
        <v>321.153127257638</v>
      </c>
      <c r="V381">
        <v>319.157610045833</v>
      </c>
      <c r="W381">
        <v>337.049387310231</v>
      </c>
      <c r="X381">
        <v>347.95805681650398</v>
      </c>
      <c r="Y381">
        <v>1142.43904066917</v>
      </c>
      <c r="Z381">
        <v>977.62980253754097</v>
      </c>
      <c r="AA381">
        <v>987.91575458090006</v>
      </c>
      <c r="AB381">
        <v>1058.8788593545901</v>
      </c>
      <c r="AC381">
        <v>961.45083870972201</v>
      </c>
      <c r="AD381">
        <v>1234.6635402306899</v>
      </c>
      <c r="AE381">
        <v>1653.0777776084301</v>
      </c>
      <c r="AF381">
        <v>1800.75261664238</v>
      </c>
      <c r="AG381">
        <v>1687.97817688947</v>
      </c>
      <c r="AH381">
        <v>1761.7998966269499</v>
      </c>
      <c r="AI381">
        <v>2060.9480299033198</v>
      </c>
      <c r="AJ381">
        <v>2135.9721563091898</v>
      </c>
      <c r="AK381">
        <v>1763.5073199431199</v>
      </c>
      <c r="AL381">
        <v>1843.2446841856399</v>
      </c>
      <c r="AM381">
        <v>1766.37471299749</v>
      </c>
      <c r="AN381">
        <v>1816.63638559474</v>
      </c>
      <c r="AO381">
        <v>1653.3013830452101</v>
      </c>
      <c r="AP381">
        <v>1671.4661120195501</v>
      </c>
      <c r="AQ381">
        <v>1909.67773190198</v>
      </c>
      <c r="AR381">
        <v>2157.26034137634</v>
      </c>
      <c r="AS381">
        <v>1834.03957202732</v>
      </c>
      <c r="AT381">
        <v>1425.1051271460001</v>
      </c>
      <c r="AU381">
        <v>1412.6042326274701</v>
      </c>
      <c r="AV381">
        <v>1442.8081143051299</v>
      </c>
      <c r="AW381">
        <v>1267.0277822257699</v>
      </c>
      <c r="AX381">
        <v>869.32122660061202</v>
      </c>
      <c r="AY381">
        <v>745.94453947561306</v>
      </c>
      <c r="AZ381">
        <v>541.28573092951797</v>
      </c>
      <c r="BA381">
        <v>504.80202578644298</v>
      </c>
      <c r="BB381">
        <v>484.05641561066301</v>
      </c>
      <c r="BC381">
        <v>473.21518233554201</v>
      </c>
      <c r="BD381">
        <v>446.40586078233798</v>
      </c>
      <c r="BE381">
        <v>436.77786483903901</v>
      </c>
      <c r="BF381">
        <v>404.41163790671197</v>
      </c>
      <c r="BG381">
        <v>398.037841368638</v>
      </c>
      <c r="BH381">
        <v>385.35509162899803</v>
      </c>
      <c r="BI381">
        <v>375.56580217023998</v>
      </c>
      <c r="BJ381">
        <v>365.070014806941</v>
      </c>
      <c r="BK381">
        <v>361.11292630760499</v>
      </c>
      <c r="BL381">
        <v>372.742335331231</v>
      </c>
      <c r="BM381">
        <v>357.26241470443603</v>
      </c>
      <c r="BN381">
        <v>343.64844409800497</v>
      </c>
      <c r="BO381">
        <v>351.55269203654899</v>
      </c>
      <c r="BP381">
        <v>355.13046331959998</v>
      </c>
      <c r="BQ381">
        <v>344.97731936213199</v>
      </c>
      <c r="BR381">
        <v>352.375147726698</v>
      </c>
      <c r="BS381">
        <v>350.29978296861299</v>
      </c>
      <c r="BT381">
        <v>353.19478355709401</v>
      </c>
      <c r="BU381">
        <v>363.65741257086501</v>
      </c>
      <c r="BV381">
        <v>353.47234520614802</v>
      </c>
      <c r="BW381">
        <v>352.080833590807</v>
      </c>
      <c r="BX381">
        <v>349.62522063149999</v>
      </c>
      <c r="BY381">
        <v>338.399254883401</v>
      </c>
      <c r="BZ381">
        <v>342.80339005627701</v>
      </c>
      <c r="CA381">
        <v>346.919891202803</v>
      </c>
      <c r="CB381">
        <v>356.34432944759101</v>
      </c>
      <c r="CC381">
        <v>365.35281410305299</v>
      </c>
      <c r="CD381">
        <v>385.84548234479598</v>
      </c>
      <c r="CE381">
        <v>388.838597881689</v>
      </c>
      <c r="CF381">
        <v>403.34348881846199</v>
      </c>
      <c r="CG381">
        <v>422.346540252225</v>
      </c>
      <c r="CH381">
        <v>481.22882537292099</v>
      </c>
      <c r="CI381">
        <v>542.62838592910305</v>
      </c>
      <c r="CJ381">
        <v>595.984536713343</v>
      </c>
      <c r="CK381">
        <v>599.57200841199403</v>
      </c>
      <c r="CL381">
        <v>614.43597632805597</v>
      </c>
      <c r="CM381">
        <v>698.20267190749098</v>
      </c>
      <c r="CN381">
        <v>900.36045355836995</v>
      </c>
      <c r="CO381">
        <v>1226.2395083090901</v>
      </c>
      <c r="CP381">
        <v>1521.60266508827</v>
      </c>
      <c r="CQ381">
        <v>1853.6385076419599</v>
      </c>
      <c r="CR381">
        <v>2145.0549016669402</v>
      </c>
      <c r="CS381">
        <v>2114.4719095115902</v>
      </c>
      <c r="CT381">
        <v>2868.2172266840498</v>
      </c>
      <c r="CU381">
        <v>2983.24365157904</v>
      </c>
      <c r="CV381">
        <v>3203.2081175403</v>
      </c>
      <c r="CW381">
        <v>3183.6568909371599</v>
      </c>
      <c r="CX381">
        <v>2880.3168515553698</v>
      </c>
      <c r="CY381">
        <v>2570.3133115514202</v>
      </c>
      <c r="CZ381">
        <v>2244.5272012392902</v>
      </c>
      <c r="DA381">
        <v>1754.1850630919701</v>
      </c>
      <c r="DB381">
        <v>1403.7134986081001</v>
      </c>
      <c r="DC381">
        <v>1106.46120514125</v>
      </c>
      <c r="DD381">
        <v>892.34997819609805</v>
      </c>
      <c r="DE381">
        <v>750.20227808278196</v>
      </c>
      <c r="DF381">
        <v>601.03878799413599</v>
      </c>
      <c r="DG381">
        <v>494.16069848420801</v>
      </c>
      <c r="DH381">
        <v>442.91719708390599</v>
      </c>
      <c r="DI381">
        <v>409.08472298333402</v>
      </c>
      <c r="DJ381">
        <v>418.42275674664501</v>
      </c>
      <c r="DK381">
        <v>389.96213412492801</v>
      </c>
      <c r="DL381">
        <v>377.59726522665801</v>
      </c>
      <c r="DM381">
        <v>367.64564669290797</v>
      </c>
      <c r="DN381">
        <v>355.78300930099499</v>
      </c>
      <c r="DO381">
        <v>347.58075439427301</v>
      </c>
      <c r="DP381">
        <v>348.028272052624</v>
      </c>
      <c r="DQ381">
        <v>346.12022163964701</v>
      </c>
      <c r="DR381">
        <v>343.45260759683498</v>
      </c>
      <c r="DS381">
        <v>352.36296980682999</v>
      </c>
      <c r="DT381">
        <v>348.24583452220799</v>
      </c>
      <c r="DU381">
        <v>338.07120319343602</v>
      </c>
      <c r="DV381">
        <v>350.00510176700499</v>
      </c>
      <c r="DW381">
        <v>339.64677485855401</v>
      </c>
      <c r="DX381">
        <v>341.61294020014799</v>
      </c>
      <c r="DY381">
        <v>334.08149470577501</v>
      </c>
      <c r="DZ381">
        <v>332.65357951210302</v>
      </c>
      <c r="EA381">
        <v>333.45744063853402</v>
      </c>
      <c r="EB381">
        <v>332.116421804705</v>
      </c>
      <c r="EC381">
        <v>332.81495796961002</v>
      </c>
      <c r="ED381">
        <v>333.06338096509899</v>
      </c>
      <c r="EE381">
        <v>321.512564991185</v>
      </c>
      <c r="EF381">
        <v>335.903256648943</v>
      </c>
      <c r="EG381">
        <v>326.79737224723601</v>
      </c>
      <c r="EH381">
        <v>331.165608284217</v>
      </c>
      <c r="EI381">
        <v>320.45955160820398</v>
      </c>
      <c r="EJ381">
        <v>329.73965991607702</v>
      </c>
      <c r="EK381">
        <v>330.59461882786599</v>
      </c>
      <c r="EL381">
        <v>330.71457531303002</v>
      </c>
      <c r="EM381">
        <v>329.85061093476901</v>
      </c>
      <c r="EN381">
        <v>326.89248382208098</v>
      </c>
      <c r="EO381">
        <v>332.37455375014503</v>
      </c>
      <c r="EP381">
        <v>338.59309516731798</v>
      </c>
      <c r="EQ381">
        <v>328.312611269782</v>
      </c>
      <c r="ER381">
        <v>338.09608872740802</v>
      </c>
      <c r="ES381">
        <v>331.14712593137801</v>
      </c>
      <c r="ET381">
        <v>321.38978664454999</v>
      </c>
      <c r="EU381">
        <v>331.55466031441</v>
      </c>
      <c r="EV381">
        <v>331.78809641865098</v>
      </c>
      <c r="EW381">
        <v>327.49773109191398</v>
      </c>
      <c r="EX381">
        <v>336.38083708348802</v>
      </c>
      <c r="EY381">
        <v>327.80432581076798</v>
      </c>
      <c r="EZ381">
        <v>332.202815034293</v>
      </c>
      <c r="FA381">
        <v>337.51508931736703</v>
      </c>
      <c r="FB381">
        <v>324.52026419646</v>
      </c>
      <c r="FC381">
        <v>337.07373320306999</v>
      </c>
      <c r="FD381">
        <v>334.60328605362702</v>
      </c>
      <c r="FE381">
        <v>341.16588110141998</v>
      </c>
      <c r="FF381">
        <v>332.80294870585197</v>
      </c>
      <c r="FG381">
        <v>333.55472273911499</v>
      </c>
      <c r="FH381">
        <v>335.91827602053201</v>
      </c>
      <c r="FI381">
        <v>341.08527520856597</v>
      </c>
      <c r="FJ381">
        <v>351.29036948492001</v>
      </c>
      <c r="FK381">
        <v>362.66473534240703</v>
      </c>
      <c r="FL381">
        <v>390.35734041720798</v>
      </c>
      <c r="FM381">
        <v>374.658666062154</v>
      </c>
      <c r="FN381">
        <v>378.23619744364902</v>
      </c>
      <c r="FO381">
        <v>353.69077075108999</v>
      </c>
      <c r="FP381">
        <v>356.48890869024098</v>
      </c>
      <c r="FQ381">
        <v>345.37613497913497</v>
      </c>
      <c r="FR381">
        <v>343.27993350065299</v>
      </c>
      <c r="FS381">
        <v>343.144549468138</v>
      </c>
      <c r="FT381">
        <v>339.47879425500298</v>
      </c>
      <c r="FU381">
        <v>348.06254385181899</v>
      </c>
      <c r="FV381">
        <v>352.36041108486899</v>
      </c>
      <c r="FW381">
        <v>363.68672261065399</v>
      </c>
      <c r="FX381">
        <v>353.45016404768802</v>
      </c>
      <c r="FY381">
        <v>348.87618658523598</v>
      </c>
      <c r="FZ381">
        <v>337.95234879173699</v>
      </c>
      <c r="GA381">
        <v>345.49248444216101</v>
      </c>
      <c r="GB381">
        <v>524.74634931847299</v>
      </c>
      <c r="GC381">
        <v>414.29938989580802</v>
      </c>
      <c r="GD381">
        <v>504.90111700039699</v>
      </c>
      <c r="GE381">
        <v>1252.38254240487</v>
      </c>
      <c r="GF381">
        <v>329.091681537471</v>
      </c>
      <c r="GG381">
        <v>332.83876271200302</v>
      </c>
      <c r="GH381">
        <v>323.47729787628498</v>
      </c>
      <c r="GI381">
        <v>316.42391819718699</v>
      </c>
      <c r="GJ381">
        <v>310.149917785252</v>
      </c>
    </row>
    <row r="382" spans="1:192" x14ac:dyDescent="0.25">
      <c r="A382">
        <v>91.321762349799698</v>
      </c>
      <c r="B382">
        <v>315.90294912244099</v>
      </c>
      <c r="C382">
        <v>308.79842975450299</v>
      </c>
      <c r="D382">
        <v>312.06877190144399</v>
      </c>
      <c r="E382">
        <v>311.67810240030502</v>
      </c>
      <c r="F382">
        <v>318.60670171145699</v>
      </c>
      <c r="G382">
        <v>317.87072051694003</v>
      </c>
      <c r="H382">
        <v>310.372016481353</v>
      </c>
      <c r="I382">
        <v>310.99858687206</v>
      </c>
      <c r="J382">
        <v>317.67084186430498</v>
      </c>
      <c r="K382">
        <v>306.737121615538</v>
      </c>
      <c r="L382">
        <v>314.82038636508798</v>
      </c>
      <c r="M382">
        <v>314.70234531332102</v>
      </c>
      <c r="N382">
        <v>317.99524962735302</v>
      </c>
      <c r="O382">
        <v>316.93296841787998</v>
      </c>
      <c r="P382">
        <v>308.02682955655899</v>
      </c>
      <c r="Q382">
        <v>322.55589522449702</v>
      </c>
      <c r="R382">
        <v>324.90789360716002</v>
      </c>
      <c r="S382">
        <v>334.602376042446</v>
      </c>
      <c r="T382">
        <v>326.28912605073498</v>
      </c>
      <c r="U382">
        <v>321.37774575249199</v>
      </c>
      <c r="V382">
        <v>319.35405621332399</v>
      </c>
      <c r="W382">
        <v>337.23420262670601</v>
      </c>
      <c r="X382">
        <v>348.10301904325001</v>
      </c>
      <c r="Y382">
        <v>1140.80432557982</v>
      </c>
      <c r="Z382">
        <v>976.71024375827301</v>
      </c>
      <c r="AA382">
        <v>986.74970109874596</v>
      </c>
      <c r="AB382">
        <v>1057.5480505247001</v>
      </c>
      <c r="AC382">
        <v>960.49580134820201</v>
      </c>
      <c r="AD382">
        <v>1232.87106253762</v>
      </c>
      <c r="AE382">
        <v>1650.06495496191</v>
      </c>
      <c r="AF382">
        <v>1797.94622597385</v>
      </c>
      <c r="AG382">
        <v>1685.44035585457</v>
      </c>
      <c r="AH382">
        <v>1758.6232878876399</v>
      </c>
      <c r="AI382">
        <v>2057.6742963460201</v>
      </c>
      <c r="AJ382">
        <v>2132.4167827404699</v>
      </c>
      <c r="AK382">
        <v>1761.6712281073501</v>
      </c>
      <c r="AL382">
        <v>1841.18441430285</v>
      </c>
      <c r="AM382">
        <v>1766.1640596766499</v>
      </c>
      <c r="AN382">
        <v>1814.9888106482499</v>
      </c>
      <c r="AO382">
        <v>1651.22077490477</v>
      </c>
      <c r="AP382">
        <v>1668.50803607033</v>
      </c>
      <c r="AQ382">
        <v>1907.06470046236</v>
      </c>
      <c r="AR382">
        <v>2154.42777636244</v>
      </c>
      <c r="AS382">
        <v>1831.9077303495999</v>
      </c>
      <c r="AT382">
        <v>1422.90866912304</v>
      </c>
      <c r="AU382">
        <v>1410.6712219851099</v>
      </c>
      <c r="AV382">
        <v>1440.9828787891099</v>
      </c>
      <c r="AW382">
        <v>1265.69235237928</v>
      </c>
      <c r="AX382">
        <v>868.46726160664105</v>
      </c>
      <c r="AY382">
        <v>745.305257784996</v>
      </c>
      <c r="AZ382">
        <v>540.93466401133696</v>
      </c>
      <c r="BA382">
        <v>504.64998443269002</v>
      </c>
      <c r="BB382">
        <v>483.97574785496897</v>
      </c>
      <c r="BC382">
        <v>473.133876013335</v>
      </c>
      <c r="BD382">
        <v>446.24334669360701</v>
      </c>
      <c r="BE382">
        <v>436.71038355384002</v>
      </c>
      <c r="BF382">
        <v>404.42607045150498</v>
      </c>
      <c r="BG382">
        <v>397.96127036182003</v>
      </c>
      <c r="BH382">
        <v>385.478346752432</v>
      </c>
      <c r="BI382">
        <v>375.69625389189599</v>
      </c>
      <c r="BJ382">
        <v>365.19843856395102</v>
      </c>
      <c r="BK382">
        <v>360.95963449874699</v>
      </c>
      <c r="BL382">
        <v>372.670974904736</v>
      </c>
      <c r="BM382">
        <v>357.27342538880202</v>
      </c>
      <c r="BN382">
        <v>343.75040913291701</v>
      </c>
      <c r="BO382">
        <v>351.74352712500303</v>
      </c>
      <c r="BP382">
        <v>355.109828378158</v>
      </c>
      <c r="BQ382">
        <v>345.24286538866698</v>
      </c>
      <c r="BR382">
        <v>352.59887324579302</v>
      </c>
      <c r="BS382">
        <v>350.49565731056902</v>
      </c>
      <c r="BT382">
        <v>353.26237485160601</v>
      </c>
      <c r="BU382">
        <v>363.73520927928502</v>
      </c>
      <c r="BV382">
        <v>353.739922260193</v>
      </c>
      <c r="BW382">
        <v>352.30172081137601</v>
      </c>
      <c r="BX382">
        <v>349.86402851668998</v>
      </c>
      <c r="BY382">
        <v>338.74354471705499</v>
      </c>
      <c r="BZ382">
        <v>343.07767971884101</v>
      </c>
      <c r="CA382">
        <v>347.13740369800797</v>
      </c>
      <c r="CB382">
        <v>356.51187032431699</v>
      </c>
      <c r="CC382">
        <v>365.52836493910502</v>
      </c>
      <c r="CD382">
        <v>386.07536024304602</v>
      </c>
      <c r="CE382">
        <v>389.06448142705699</v>
      </c>
      <c r="CF382">
        <v>403.70006907305498</v>
      </c>
      <c r="CG382">
        <v>422.56635878931297</v>
      </c>
      <c r="CH382">
        <v>481.36867651454401</v>
      </c>
      <c r="CI382">
        <v>543.04012891021</v>
      </c>
      <c r="CJ382">
        <v>596.563773025258</v>
      </c>
      <c r="CK382">
        <v>600.62348290107195</v>
      </c>
      <c r="CL382">
        <v>615.19841088499595</v>
      </c>
      <c r="CM382">
        <v>699.21943350131198</v>
      </c>
      <c r="CN382">
        <v>901.62594718179196</v>
      </c>
      <c r="CO382">
        <v>1227.7226786736601</v>
      </c>
      <c r="CP382">
        <v>1523.3739618798099</v>
      </c>
      <c r="CQ382">
        <v>1855.2608447012601</v>
      </c>
      <c r="CR382">
        <v>2146.9933053281402</v>
      </c>
      <c r="CS382">
        <v>2122.11591423651</v>
      </c>
      <c r="CT382">
        <v>2867.7779503581801</v>
      </c>
      <c r="CU382">
        <v>2985.7644922404802</v>
      </c>
      <c r="CV382">
        <v>3205.0212216436898</v>
      </c>
      <c r="CW382">
        <v>3185.9065926858102</v>
      </c>
      <c r="CX382">
        <v>2880.7740900082999</v>
      </c>
      <c r="CY382">
        <v>2570.4286906311299</v>
      </c>
      <c r="CZ382">
        <v>2244.93935118951</v>
      </c>
      <c r="DA382">
        <v>1753.39599843319</v>
      </c>
      <c r="DB382">
        <v>1403.4652842947601</v>
      </c>
      <c r="DC382">
        <v>1106.03301365111</v>
      </c>
      <c r="DD382">
        <v>892.05898350996495</v>
      </c>
      <c r="DE382">
        <v>750.00036238746202</v>
      </c>
      <c r="DF382">
        <v>600.92601479758105</v>
      </c>
      <c r="DG382">
        <v>494.22842687033199</v>
      </c>
      <c r="DH382">
        <v>443.06232365023197</v>
      </c>
      <c r="DI382">
        <v>409.04013975655403</v>
      </c>
      <c r="DJ382">
        <v>418.42105640104899</v>
      </c>
      <c r="DK382">
        <v>389.85369127597602</v>
      </c>
      <c r="DL382">
        <v>377.53453236325799</v>
      </c>
      <c r="DM382">
        <v>367.63098374702201</v>
      </c>
      <c r="DN382">
        <v>355.81605838668997</v>
      </c>
      <c r="DO382">
        <v>347.70712393496399</v>
      </c>
      <c r="DP382">
        <v>348.14479757330798</v>
      </c>
      <c r="DQ382">
        <v>346.20017895281597</v>
      </c>
      <c r="DR382">
        <v>343.49100761470697</v>
      </c>
      <c r="DS382">
        <v>352.35748788436001</v>
      </c>
      <c r="DT382">
        <v>348.31724253005598</v>
      </c>
      <c r="DU382">
        <v>338.11113723602199</v>
      </c>
      <c r="DV382">
        <v>350.05736779979298</v>
      </c>
      <c r="DW382">
        <v>339.68037188496402</v>
      </c>
      <c r="DX382">
        <v>341.68287169336202</v>
      </c>
      <c r="DY382">
        <v>334.18976207771601</v>
      </c>
      <c r="DZ382">
        <v>332.707259382335</v>
      </c>
      <c r="EA382">
        <v>333.41538036799602</v>
      </c>
      <c r="EB382">
        <v>332.204438485943</v>
      </c>
      <c r="EC382">
        <v>332.94038553357001</v>
      </c>
      <c r="ED382">
        <v>333.09128034156402</v>
      </c>
      <c r="EE382">
        <v>321.72769372723297</v>
      </c>
      <c r="EF382">
        <v>335.915711882268</v>
      </c>
      <c r="EG382">
        <v>326.99928934894399</v>
      </c>
      <c r="EH382">
        <v>331.24940509285898</v>
      </c>
      <c r="EI382">
        <v>320.60249680159097</v>
      </c>
      <c r="EJ382">
        <v>329.87745645946399</v>
      </c>
      <c r="EK382">
        <v>330.70886647775802</v>
      </c>
      <c r="EL382">
        <v>330.77203189804499</v>
      </c>
      <c r="EM382">
        <v>329.92360854867599</v>
      </c>
      <c r="EN382">
        <v>327.04977591365298</v>
      </c>
      <c r="EO382">
        <v>332.56610531835503</v>
      </c>
      <c r="EP382">
        <v>338.65104035064002</v>
      </c>
      <c r="EQ382">
        <v>328.41190499611201</v>
      </c>
      <c r="ER382">
        <v>338.23245169897302</v>
      </c>
      <c r="ES382">
        <v>331.33154813896698</v>
      </c>
      <c r="ET382">
        <v>321.56116673298402</v>
      </c>
      <c r="EU382">
        <v>331.68515684908402</v>
      </c>
      <c r="EV382">
        <v>331.96994061570803</v>
      </c>
      <c r="EW382">
        <v>327.68878723562199</v>
      </c>
      <c r="EX382">
        <v>336.45974619026902</v>
      </c>
      <c r="EY382">
        <v>327.86946550043899</v>
      </c>
      <c r="EZ382">
        <v>332.242219728463</v>
      </c>
      <c r="FA382">
        <v>337.62563479584401</v>
      </c>
      <c r="FB382">
        <v>324.658943158753</v>
      </c>
      <c r="FC382">
        <v>337.17398770713402</v>
      </c>
      <c r="FD382">
        <v>334.65314616379999</v>
      </c>
      <c r="FE382">
        <v>341.342183789947</v>
      </c>
      <c r="FF382">
        <v>332.90429231666798</v>
      </c>
      <c r="FG382">
        <v>333.834034594679</v>
      </c>
      <c r="FH382">
        <v>336.23634607420797</v>
      </c>
      <c r="FI382">
        <v>341.38658541447103</v>
      </c>
      <c r="FJ382">
        <v>351.49030373079302</v>
      </c>
      <c r="FK382">
        <v>362.778700980699</v>
      </c>
      <c r="FL382">
        <v>390.17088922453303</v>
      </c>
      <c r="FM382">
        <v>374.79678836626198</v>
      </c>
      <c r="FN382">
        <v>378.22318132004</v>
      </c>
      <c r="FO382">
        <v>353.88105048108798</v>
      </c>
      <c r="FP382">
        <v>356.639779893168</v>
      </c>
      <c r="FQ382">
        <v>345.636054909829</v>
      </c>
      <c r="FR382">
        <v>343.38338070084399</v>
      </c>
      <c r="FS382">
        <v>343.29278365600101</v>
      </c>
      <c r="FT382">
        <v>339.80667600798301</v>
      </c>
      <c r="FU382">
        <v>348.10653476513102</v>
      </c>
      <c r="FV382">
        <v>352.47157868576897</v>
      </c>
      <c r="FW382">
        <v>363.712114880537</v>
      </c>
      <c r="FX382">
        <v>353.50466206355998</v>
      </c>
      <c r="FY382">
        <v>349.13811732961102</v>
      </c>
      <c r="FZ382">
        <v>338.10135601888601</v>
      </c>
      <c r="GA382">
        <v>345.70367190054498</v>
      </c>
      <c r="GB382">
        <v>524.48593675073005</v>
      </c>
      <c r="GC382">
        <v>414.362538416696</v>
      </c>
      <c r="GD382">
        <v>504.72454484265802</v>
      </c>
      <c r="GE382">
        <v>1249.9195138019099</v>
      </c>
      <c r="GF382">
        <v>329.07120257800398</v>
      </c>
      <c r="GG382">
        <v>332.85952142765302</v>
      </c>
      <c r="GH382">
        <v>323.40298139920799</v>
      </c>
      <c r="GI382">
        <v>316.38199275533202</v>
      </c>
      <c r="GJ382">
        <v>310.25388791417498</v>
      </c>
    </row>
    <row r="383" spans="1:192" x14ac:dyDescent="0.25">
      <c r="A383">
        <v>91.562082777035997</v>
      </c>
      <c r="B383">
        <v>317.09788625750502</v>
      </c>
      <c r="C383">
        <v>308.83868351929198</v>
      </c>
      <c r="D383">
        <v>313.74198082317503</v>
      </c>
      <c r="E383">
        <v>319.24486509863999</v>
      </c>
      <c r="F383">
        <v>319.70507015762797</v>
      </c>
      <c r="G383">
        <v>318.137509653969</v>
      </c>
      <c r="H383">
        <v>312.15838879513899</v>
      </c>
      <c r="I383">
        <v>313.89574876653802</v>
      </c>
      <c r="J383">
        <v>315.02901859144799</v>
      </c>
      <c r="K383">
        <v>313.06796829675397</v>
      </c>
      <c r="L383">
        <v>312.79212425662001</v>
      </c>
      <c r="M383">
        <v>312.05505685070199</v>
      </c>
      <c r="N383">
        <v>317.36305681191101</v>
      </c>
      <c r="O383">
        <v>315.63104106801899</v>
      </c>
      <c r="P383">
        <v>306.82743479372402</v>
      </c>
      <c r="Q383">
        <v>322.81572656268497</v>
      </c>
      <c r="R383">
        <v>325.40101056860902</v>
      </c>
      <c r="S383">
        <v>329.557394650177</v>
      </c>
      <c r="T383">
        <v>321.26653823787098</v>
      </c>
      <c r="U383">
        <v>325.56182948865501</v>
      </c>
      <c r="V383">
        <v>323.63099378552499</v>
      </c>
      <c r="W383">
        <v>335.86828908183799</v>
      </c>
      <c r="X383">
        <v>350.60474603285502</v>
      </c>
      <c r="Y383">
        <v>1160.2980586712299</v>
      </c>
      <c r="Z383">
        <v>1023.56364883603</v>
      </c>
      <c r="AA383">
        <v>1043.7034889599399</v>
      </c>
      <c r="AB383">
        <v>1139.4306681364701</v>
      </c>
      <c r="AC383">
        <v>1015.73413278143</v>
      </c>
      <c r="AD383">
        <v>1314.2599900298601</v>
      </c>
      <c r="AE383">
        <v>1757.56108436408</v>
      </c>
      <c r="AF383">
        <v>1873.11286377381</v>
      </c>
      <c r="AG383">
        <v>1792.3933414477101</v>
      </c>
      <c r="AH383">
        <v>1852.8552618020999</v>
      </c>
      <c r="AI383">
        <v>2163.93296542797</v>
      </c>
      <c r="AJ383">
        <v>2161.1403956422901</v>
      </c>
      <c r="AK383">
        <v>1841.5778544484699</v>
      </c>
      <c r="AL383">
        <v>1864.3356300140499</v>
      </c>
      <c r="AM383">
        <v>1789.67370276364</v>
      </c>
      <c r="AN383">
        <v>1814.3940137654399</v>
      </c>
      <c r="AO383">
        <v>1586.68236580811</v>
      </c>
      <c r="AP383">
        <v>1554.8987376745099</v>
      </c>
      <c r="AQ383">
        <v>1912.0725108983499</v>
      </c>
      <c r="AR383">
        <v>2149.9578252342499</v>
      </c>
      <c r="AS383">
        <v>1751.56879386027</v>
      </c>
      <c r="AT383">
        <v>1332.8796713780901</v>
      </c>
      <c r="AU383">
        <v>1352.9168710418301</v>
      </c>
      <c r="AV383">
        <v>1378.56522287033</v>
      </c>
      <c r="AW383">
        <v>1149.6696922444601</v>
      </c>
      <c r="AX383">
        <v>800.49064195407198</v>
      </c>
      <c r="AY383">
        <v>700.50378739056805</v>
      </c>
      <c r="AZ383">
        <v>516.01859148596895</v>
      </c>
      <c r="BA383">
        <v>485.99719647838799</v>
      </c>
      <c r="BB383">
        <v>468.923413807884</v>
      </c>
      <c r="BC383">
        <v>454.02385669461103</v>
      </c>
      <c r="BD383">
        <v>429.40771072005901</v>
      </c>
      <c r="BE383">
        <v>421.67784024581903</v>
      </c>
      <c r="BF383">
        <v>398.520214419149</v>
      </c>
      <c r="BG383">
        <v>385.08615821902401</v>
      </c>
      <c r="BH383">
        <v>379.18104337660702</v>
      </c>
      <c r="BI383">
        <v>373.26175414306402</v>
      </c>
      <c r="BJ383">
        <v>357.93556133711502</v>
      </c>
      <c r="BK383">
        <v>349.65876240858398</v>
      </c>
      <c r="BL383">
        <v>370.30607743873298</v>
      </c>
      <c r="BM383">
        <v>351.12977188810999</v>
      </c>
      <c r="BN383">
        <v>346.39221442481897</v>
      </c>
      <c r="BO383">
        <v>348.06614288974902</v>
      </c>
      <c r="BP383">
        <v>351.67555130331601</v>
      </c>
      <c r="BQ383">
        <v>348.80064819772002</v>
      </c>
      <c r="BR383">
        <v>353.591441782358</v>
      </c>
      <c r="BS383">
        <v>351.90043469039301</v>
      </c>
      <c r="BT383">
        <v>349.92467807055903</v>
      </c>
      <c r="BU383">
        <v>360.29204208558298</v>
      </c>
      <c r="BV383">
        <v>357.73722068196702</v>
      </c>
      <c r="BW383">
        <v>348.86270972375797</v>
      </c>
      <c r="BX383">
        <v>354.641908762718</v>
      </c>
      <c r="BY383">
        <v>342.47633604974999</v>
      </c>
      <c r="BZ383">
        <v>346.96495812581202</v>
      </c>
      <c r="CA383">
        <v>345.12662390471002</v>
      </c>
      <c r="CB383">
        <v>355.88253445669898</v>
      </c>
      <c r="CC383">
        <v>367.77004301948602</v>
      </c>
      <c r="CD383">
        <v>389.76315919569299</v>
      </c>
      <c r="CE383">
        <v>403.46637900962003</v>
      </c>
      <c r="CF383">
        <v>402.40102905317701</v>
      </c>
      <c r="CG383">
        <v>435.52497510047198</v>
      </c>
      <c r="CH383">
        <v>502.72660193584397</v>
      </c>
      <c r="CI383">
        <v>574.37497604825296</v>
      </c>
      <c r="CJ383">
        <v>643.89480455625403</v>
      </c>
      <c r="CK383">
        <v>655.54720953472895</v>
      </c>
      <c r="CL383">
        <v>679.71200917199496</v>
      </c>
      <c r="CM383">
        <v>793.45484952444997</v>
      </c>
      <c r="CN383">
        <v>1029.3912954145401</v>
      </c>
      <c r="CO383">
        <v>1406.1556457868901</v>
      </c>
      <c r="CP383">
        <v>1732.2139988219801</v>
      </c>
      <c r="CQ383">
        <v>2096.3151768563198</v>
      </c>
      <c r="CR383">
        <v>2424.5634572783401</v>
      </c>
      <c r="CS383">
        <v>2314.5009562468499</v>
      </c>
      <c r="CT383">
        <v>3119.5044067951499</v>
      </c>
      <c r="CU383">
        <v>3163.3525045513002</v>
      </c>
      <c r="CV383">
        <v>3299.25395455953</v>
      </c>
      <c r="CW383">
        <v>3191.2435526836698</v>
      </c>
      <c r="CX383">
        <v>2805.6618419624601</v>
      </c>
      <c r="CY383">
        <v>2419.4969931547298</v>
      </c>
      <c r="CZ383">
        <v>2064.3690681570602</v>
      </c>
      <c r="DA383">
        <v>1577.1748163541799</v>
      </c>
      <c r="DB383">
        <v>1237.3216221207699</v>
      </c>
      <c r="DC383">
        <v>992.67354182437305</v>
      </c>
      <c r="DD383">
        <v>802.01636199431005</v>
      </c>
      <c r="DE383">
        <v>681.43905471019298</v>
      </c>
      <c r="DF383">
        <v>562.44692804243198</v>
      </c>
      <c r="DG383">
        <v>477.174053340223</v>
      </c>
      <c r="DH383">
        <v>427.917477113941</v>
      </c>
      <c r="DI383">
        <v>401.48447250409401</v>
      </c>
      <c r="DJ383">
        <v>411.948970069935</v>
      </c>
      <c r="DK383">
        <v>389.608681589291</v>
      </c>
      <c r="DL383">
        <v>365.02291651075097</v>
      </c>
      <c r="DM383">
        <v>365.14186149352702</v>
      </c>
      <c r="DN383">
        <v>357.25451201894498</v>
      </c>
      <c r="DO383">
        <v>354.56538821364097</v>
      </c>
      <c r="DP383">
        <v>348.377769026235</v>
      </c>
      <c r="DQ383">
        <v>349.30422505533602</v>
      </c>
      <c r="DR383">
        <v>342.77602219471299</v>
      </c>
      <c r="DS383">
        <v>347.86273160315898</v>
      </c>
      <c r="DT383">
        <v>345.955192555927</v>
      </c>
      <c r="DU383">
        <v>338.186663882478</v>
      </c>
      <c r="DV383">
        <v>341.158965939052</v>
      </c>
      <c r="DW383">
        <v>331.86882124414097</v>
      </c>
      <c r="DX383">
        <v>337.57187175232099</v>
      </c>
      <c r="DY383">
        <v>335.12904834987597</v>
      </c>
      <c r="DZ383">
        <v>336.23683797902902</v>
      </c>
      <c r="EA383">
        <v>332.63512157521501</v>
      </c>
      <c r="EB383">
        <v>332.04076740884898</v>
      </c>
      <c r="EC383">
        <v>330.57238346862601</v>
      </c>
      <c r="ED383">
        <v>330.18143025918198</v>
      </c>
      <c r="EE383">
        <v>319.792845696065</v>
      </c>
      <c r="EF383">
        <v>339.63920480038797</v>
      </c>
      <c r="EG383">
        <v>328.995892994146</v>
      </c>
      <c r="EH383">
        <v>330.85619324888899</v>
      </c>
      <c r="EI383">
        <v>319.61267741358103</v>
      </c>
      <c r="EJ383">
        <v>326.82470906093403</v>
      </c>
      <c r="EK383">
        <v>334.906170837893</v>
      </c>
      <c r="EL383">
        <v>327.136570022623</v>
      </c>
      <c r="EM383">
        <v>327.356353176212</v>
      </c>
      <c r="EN383">
        <v>330.025496189406</v>
      </c>
      <c r="EO383">
        <v>333.77429339134301</v>
      </c>
      <c r="EP383">
        <v>335.31506499215902</v>
      </c>
      <c r="EQ383">
        <v>327.21554486032301</v>
      </c>
      <c r="ER383">
        <v>337.491003715646</v>
      </c>
      <c r="ES383">
        <v>338.20370517579897</v>
      </c>
      <c r="ET383">
        <v>324.123093744345</v>
      </c>
      <c r="EU383">
        <v>330.69360093618502</v>
      </c>
      <c r="EV383">
        <v>330.60836709418402</v>
      </c>
      <c r="EW383">
        <v>328.66108179914499</v>
      </c>
      <c r="EX383">
        <v>334.19084144477301</v>
      </c>
      <c r="EY383">
        <v>334.82210686083101</v>
      </c>
      <c r="EZ383">
        <v>332.71912907411399</v>
      </c>
      <c r="FA383">
        <v>341.602359589287</v>
      </c>
      <c r="FB383">
        <v>332.116487039427</v>
      </c>
      <c r="FC383">
        <v>325.83135534575399</v>
      </c>
      <c r="FD383">
        <v>338.77855872473799</v>
      </c>
      <c r="FE383">
        <v>337.00503588887199</v>
      </c>
      <c r="FF383">
        <v>329.02540311609101</v>
      </c>
      <c r="FG383">
        <v>333.61671797898703</v>
      </c>
      <c r="FH383">
        <v>339.72596559454399</v>
      </c>
      <c r="FI383">
        <v>344.81622269003299</v>
      </c>
      <c r="FJ383">
        <v>359.92386937577299</v>
      </c>
      <c r="FK383">
        <v>366.39383257776598</v>
      </c>
      <c r="FL383">
        <v>384.84655548174698</v>
      </c>
      <c r="FM383">
        <v>376.15399901863799</v>
      </c>
      <c r="FN383">
        <v>382.74839715827801</v>
      </c>
      <c r="FO383">
        <v>357.35422953216897</v>
      </c>
      <c r="FP383">
        <v>356.33533744373699</v>
      </c>
      <c r="FQ383">
        <v>348.64430752926302</v>
      </c>
      <c r="FR383">
        <v>346.695854893724</v>
      </c>
      <c r="FS383">
        <v>343.006668586839</v>
      </c>
      <c r="FT383">
        <v>342.18563787106399</v>
      </c>
      <c r="FU383">
        <v>345.514529044504</v>
      </c>
      <c r="FV383">
        <v>356.19186709446097</v>
      </c>
      <c r="FW383">
        <v>361.11745895062597</v>
      </c>
      <c r="FX383">
        <v>351.13774790967699</v>
      </c>
      <c r="FY383">
        <v>346.19530069161402</v>
      </c>
      <c r="FZ383">
        <v>338.25264351410999</v>
      </c>
      <c r="GA383">
        <v>339.82004639357399</v>
      </c>
      <c r="GB383">
        <v>500.43363720204701</v>
      </c>
      <c r="GC383">
        <v>411.52528598279298</v>
      </c>
      <c r="GD383">
        <v>487.27925857646198</v>
      </c>
      <c r="GE383">
        <v>1156.8704156796</v>
      </c>
      <c r="GF383">
        <v>326.49396303606898</v>
      </c>
      <c r="GG383">
        <v>329.02172762965301</v>
      </c>
      <c r="GH383">
        <v>320.59903320108901</v>
      </c>
      <c r="GI383">
        <v>319.25340255431502</v>
      </c>
      <c r="GJ383">
        <v>311.92833934142402</v>
      </c>
    </row>
    <row r="384" spans="1:192" x14ac:dyDescent="0.25">
      <c r="A384">
        <v>91.802403204272295</v>
      </c>
      <c r="B384">
        <v>311.26625231804502</v>
      </c>
      <c r="C384">
        <v>309.121069796406</v>
      </c>
      <c r="D384">
        <v>315.26081016358199</v>
      </c>
      <c r="E384">
        <v>317.35700299361599</v>
      </c>
      <c r="F384">
        <v>315.85550818189301</v>
      </c>
      <c r="G384">
        <v>317.39773080837398</v>
      </c>
      <c r="H384">
        <v>313.41521299811598</v>
      </c>
      <c r="I384">
        <v>317.92781636632702</v>
      </c>
      <c r="J384">
        <v>311.19299060750097</v>
      </c>
      <c r="K384">
        <v>315.89127625046899</v>
      </c>
      <c r="L384">
        <v>308.20064029821702</v>
      </c>
      <c r="M384">
        <v>315.099594647522</v>
      </c>
      <c r="N384">
        <v>318.292808057309</v>
      </c>
      <c r="O384">
        <v>310.95582240981997</v>
      </c>
      <c r="P384">
        <v>306.12702093594498</v>
      </c>
      <c r="Q384">
        <v>316.19529711550598</v>
      </c>
      <c r="R384">
        <v>320.32682893700701</v>
      </c>
      <c r="S384">
        <v>324.527537608307</v>
      </c>
      <c r="T384">
        <v>315.65324894749898</v>
      </c>
      <c r="U384">
        <v>331.636542760932</v>
      </c>
      <c r="V384">
        <v>321.97518487752501</v>
      </c>
      <c r="W384">
        <v>329.59880762648203</v>
      </c>
      <c r="X384">
        <v>346.35143390774402</v>
      </c>
      <c r="Y384">
        <v>1139.0601262309101</v>
      </c>
      <c r="Z384">
        <v>966.72125178316003</v>
      </c>
      <c r="AA384">
        <v>998.88431121471103</v>
      </c>
      <c r="AB384">
        <v>1091.49147616922</v>
      </c>
      <c r="AC384">
        <v>976.41730271697304</v>
      </c>
      <c r="AD384">
        <v>1251.1029967448801</v>
      </c>
      <c r="AE384">
        <v>1640.9549269827401</v>
      </c>
      <c r="AF384">
        <v>1735.14454670129</v>
      </c>
      <c r="AG384">
        <v>1686.39017257464</v>
      </c>
      <c r="AH384">
        <v>1717.82979087028</v>
      </c>
      <c r="AI384">
        <v>2014.90542458803</v>
      </c>
      <c r="AJ384">
        <v>1958.59506174331</v>
      </c>
      <c r="AK384">
        <v>1714.61667572089</v>
      </c>
      <c r="AL384">
        <v>1693.0309312572001</v>
      </c>
      <c r="AM384">
        <v>1644.38556031702</v>
      </c>
      <c r="AN384">
        <v>1627.6019654848701</v>
      </c>
      <c r="AO384">
        <v>1402.1388784457699</v>
      </c>
      <c r="AP384">
        <v>1334.03995733799</v>
      </c>
      <c r="AQ384">
        <v>1726.02229943111</v>
      </c>
      <c r="AR384">
        <v>1934.14672628778</v>
      </c>
      <c r="AS384">
        <v>1566.1510608933199</v>
      </c>
      <c r="AT384">
        <v>1186.02339389394</v>
      </c>
      <c r="AU384">
        <v>1203.70189429424</v>
      </c>
      <c r="AV384">
        <v>1218.8703769871299</v>
      </c>
      <c r="AW384">
        <v>1006.62134868022</v>
      </c>
      <c r="AX384">
        <v>712.68912300873501</v>
      </c>
      <c r="AY384">
        <v>636.16814205780099</v>
      </c>
      <c r="AZ384">
        <v>481.17253329418901</v>
      </c>
      <c r="BA384">
        <v>462.84792225059999</v>
      </c>
      <c r="BB384">
        <v>446.28720728850101</v>
      </c>
      <c r="BC384">
        <v>429.31161128819701</v>
      </c>
      <c r="BD384">
        <v>409.77097171451499</v>
      </c>
      <c r="BE384">
        <v>398.10611431169599</v>
      </c>
      <c r="BF384">
        <v>383.87285271570801</v>
      </c>
      <c r="BG384">
        <v>375.73942677156299</v>
      </c>
      <c r="BH384">
        <v>365.98553292810698</v>
      </c>
      <c r="BI384">
        <v>367.42504023803298</v>
      </c>
      <c r="BJ384">
        <v>349.044436406074</v>
      </c>
      <c r="BK384">
        <v>339.826231597971</v>
      </c>
      <c r="BL384">
        <v>361.89515730977598</v>
      </c>
      <c r="BM384">
        <v>341.43248706616498</v>
      </c>
      <c r="BN384">
        <v>346.15764772061198</v>
      </c>
      <c r="BO384">
        <v>343.70812856563299</v>
      </c>
      <c r="BP384">
        <v>339.131729180273</v>
      </c>
      <c r="BQ384">
        <v>347.261600538474</v>
      </c>
      <c r="BR384">
        <v>345.70027563537798</v>
      </c>
      <c r="BS384">
        <v>351.44784438286399</v>
      </c>
      <c r="BT384">
        <v>344.579810005919</v>
      </c>
      <c r="BU384">
        <v>352.48827942654702</v>
      </c>
      <c r="BV384">
        <v>356.79673236034</v>
      </c>
      <c r="BW384">
        <v>349.54834782120298</v>
      </c>
      <c r="BX384">
        <v>353.03204396972501</v>
      </c>
      <c r="BY384">
        <v>346.54201717419801</v>
      </c>
      <c r="BZ384">
        <v>353.07488543572401</v>
      </c>
      <c r="CA384">
        <v>345.58334012689801</v>
      </c>
      <c r="CB384">
        <v>356.305084302799</v>
      </c>
      <c r="CC384">
        <v>365.01522977741098</v>
      </c>
      <c r="CD384">
        <v>390.55781569550498</v>
      </c>
      <c r="CE384">
        <v>401.54464059252001</v>
      </c>
      <c r="CF384">
        <v>399.32143643036602</v>
      </c>
      <c r="CG384">
        <v>437.04872732321201</v>
      </c>
      <c r="CH384">
        <v>501.42881546090598</v>
      </c>
      <c r="CI384">
        <v>567.13318290294296</v>
      </c>
      <c r="CJ384">
        <v>624.305374029782</v>
      </c>
      <c r="CK384">
        <v>646.11959126833597</v>
      </c>
      <c r="CL384">
        <v>678.78190504380905</v>
      </c>
      <c r="CM384">
        <v>787.47473567424402</v>
      </c>
      <c r="CN384">
        <v>1013.94122874622</v>
      </c>
      <c r="CO384">
        <v>1379.6946272846401</v>
      </c>
      <c r="CP384">
        <v>1671.1995527307899</v>
      </c>
      <c r="CQ384">
        <v>2021.1023009898599</v>
      </c>
      <c r="CR384">
        <v>2337.7603900116301</v>
      </c>
      <c r="CS384">
        <v>2194.91189189536</v>
      </c>
      <c r="CT384">
        <v>2948.0132282763798</v>
      </c>
      <c r="CU384">
        <v>2940.7939343990802</v>
      </c>
      <c r="CV384">
        <v>3030.0552607996101</v>
      </c>
      <c r="CW384">
        <v>2891.9689761815398</v>
      </c>
      <c r="CX384">
        <v>2512.1871385483601</v>
      </c>
      <c r="CY384">
        <v>2147.66023134031</v>
      </c>
      <c r="CZ384">
        <v>1826.5807209894599</v>
      </c>
      <c r="DA384">
        <v>1380.3486821927399</v>
      </c>
      <c r="DB384">
        <v>1073.4049838383501</v>
      </c>
      <c r="DC384">
        <v>880.11260695019996</v>
      </c>
      <c r="DD384">
        <v>721.30410636312604</v>
      </c>
      <c r="DE384">
        <v>621.98838763676201</v>
      </c>
      <c r="DF384">
        <v>528.34176441285501</v>
      </c>
      <c r="DG384">
        <v>458.59873821920598</v>
      </c>
      <c r="DH384">
        <v>412.742681428227</v>
      </c>
      <c r="DI384">
        <v>389.05769491281302</v>
      </c>
      <c r="DJ384">
        <v>392.29783478493499</v>
      </c>
      <c r="DK384">
        <v>386.43208803155198</v>
      </c>
      <c r="DL384">
        <v>356.34989152330098</v>
      </c>
      <c r="DM384">
        <v>355.71516761994002</v>
      </c>
      <c r="DN384">
        <v>354.71940955111103</v>
      </c>
      <c r="DO384">
        <v>350.91171550969801</v>
      </c>
      <c r="DP384">
        <v>346.50530004648999</v>
      </c>
      <c r="DQ384">
        <v>344.10410515395398</v>
      </c>
      <c r="DR384">
        <v>336.36625874105903</v>
      </c>
      <c r="DS384">
        <v>339.52214679228803</v>
      </c>
      <c r="DT384">
        <v>343.18376955237699</v>
      </c>
      <c r="DU384">
        <v>338.61798272446498</v>
      </c>
      <c r="DV384">
        <v>330.877682165225</v>
      </c>
      <c r="DW384">
        <v>323.94472219094501</v>
      </c>
      <c r="DX384">
        <v>328.91885030503198</v>
      </c>
      <c r="DY384">
        <v>336.65539612333299</v>
      </c>
      <c r="DZ384">
        <v>335.04518061056802</v>
      </c>
      <c r="EA384">
        <v>332.14483517314102</v>
      </c>
      <c r="EB384">
        <v>328.37283572744298</v>
      </c>
      <c r="EC384">
        <v>328.543737470427</v>
      </c>
      <c r="ED384">
        <v>327.14194705204102</v>
      </c>
      <c r="EE384">
        <v>327.33200164106103</v>
      </c>
      <c r="EF384">
        <v>334.506692363122</v>
      </c>
      <c r="EG384">
        <v>329.27560229141</v>
      </c>
      <c r="EH384">
        <v>328.08313789316003</v>
      </c>
      <c r="EI384">
        <v>318.16808849080599</v>
      </c>
      <c r="EJ384">
        <v>327.06998698451099</v>
      </c>
      <c r="EK384">
        <v>336.18189558944903</v>
      </c>
      <c r="EL384">
        <v>324.44380756392297</v>
      </c>
      <c r="EM384">
        <v>327.93365945472402</v>
      </c>
      <c r="EN384">
        <v>326.842953505026</v>
      </c>
      <c r="EO384">
        <v>331.76904067433497</v>
      </c>
      <c r="EP384">
        <v>335.23033097602502</v>
      </c>
      <c r="EQ384">
        <v>332.95449319786701</v>
      </c>
      <c r="ER384">
        <v>335.14145313716602</v>
      </c>
      <c r="ES384">
        <v>337.27565134177701</v>
      </c>
      <c r="ET384">
        <v>321.26785262561299</v>
      </c>
      <c r="EU384">
        <v>327.324230344196</v>
      </c>
      <c r="EV384">
        <v>335.75971749591901</v>
      </c>
      <c r="EW384">
        <v>334.43096001886101</v>
      </c>
      <c r="EX384">
        <v>326.51415760715503</v>
      </c>
      <c r="EY384">
        <v>332.04245946972799</v>
      </c>
      <c r="EZ384">
        <v>330.11591601377802</v>
      </c>
      <c r="FA384">
        <v>340.012429320953</v>
      </c>
      <c r="FB384">
        <v>335.50653518500701</v>
      </c>
      <c r="FC384">
        <v>321.42019473396499</v>
      </c>
      <c r="FD384">
        <v>329.01455148112399</v>
      </c>
      <c r="FE384">
        <v>328.41365972643598</v>
      </c>
      <c r="FF384">
        <v>320.555637214537</v>
      </c>
      <c r="FG384">
        <v>329.63388496443201</v>
      </c>
      <c r="FH384">
        <v>346.06326408318603</v>
      </c>
      <c r="FI384">
        <v>347.99555238985499</v>
      </c>
      <c r="FJ384">
        <v>366.204551659944</v>
      </c>
      <c r="FK384">
        <v>373.92472365635803</v>
      </c>
      <c r="FL384">
        <v>380.26665409654998</v>
      </c>
      <c r="FM384">
        <v>376.79108613625198</v>
      </c>
      <c r="FN384">
        <v>371.38921117964298</v>
      </c>
      <c r="FO384">
        <v>358.66016411584798</v>
      </c>
      <c r="FP384">
        <v>358.00455496332899</v>
      </c>
      <c r="FQ384">
        <v>349.03385481807197</v>
      </c>
      <c r="FR384">
        <v>346.733823337182</v>
      </c>
      <c r="FS384">
        <v>340.925569166027</v>
      </c>
      <c r="FT384">
        <v>344.88258858394198</v>
      </c>
      <c r="FU384">
        <v>347.273290982042</v>
      </c>
      <c r="FV384">
        <v>353.30692642525599</v>
      </c>
      <c r="FW384">
        <v>358.644302400828</v>
      </c>
      <c r="FX384">
        <v>349.56738666862498</v>
      </c>
      <c r="FY384">
        <v>344.86494815344798</v>
      </c>
      <c r="FZ384">
        <v>339.01158462474399</v>
      </c>
      <c r="GA384">
        <v>336.75155111183602</v>
      </c>
      <c r="GB384">
        <v>464.37106318972701</v>
      </c>
      <c r="GC384">
        <v>402.78311884514602</v>
      </c>
      <c r="GD384">
        <v>462.90232558223499</v>
      </c>
      <c r="GE384">
        <v>1029.0469186313101</v>
      </c>
      <c r="GF384">
        <v>320.77419408776399</v>
      </c>
      <c r="GG384">
        <v>322.67398445266099</v>
      </c>
      <c r="GH384">
        <v>322.41244482319598</v>
      </c>
      <c r="GI384">
        <v>319.624658332141</v>
      </c>
      <c r="GJ384">
        <v>315.44704187226301</v>
      </c>
    </row>
    <row r="385" spans="1:192" x14ac:dyDescent="0.25">
      <c r="A385">
        <v>92.042723631508593</v>
      </c>
      <c r="B385">
        <v>310.329417375312</v>
      </c>
      <c r="C385">
        <v>311.21987157520601</v>
      </c>
      <c r="D385">
        <v>314.43198778242999</v>
      </c>
      <c r="E385">
        <v>315.91799934578802</v>
      </c>
      <c r="F385">
        <v>313.93058417164599</v>
      </c>
      <c r="G385">
        <v>320.20943813915198</v>
      </c>
      <c r="H385">
        <v>314.85086220898899</v>
      </c>
      <c r="I385">
        <v>321.410616729026</v>
      </c>
      <c r="J385">
        <v>311.33984263618203</v>
      </c>
      <c r="K385">
        <v>315.35738043169101</v>
      </c>
      <c r="L385">
        <v>310.99735083227</v>
      </c>
      <c r="M385">
        <v>318.09488713513701</v>
      </c>
      <c r="N385">
        <v>317.71636463905998</v>
      </c>
      <c r="O385">
        <v>312.22656661244702</v>
      </c>
      <c r="P385">
        <v>308.95706008070101</v>
      </c>
      <c r="Q385">
        <v>315.54538825465499</v>
      </c>
      <c r="R385">
        <v>317.50287505750401</v>
      </c>
      <c r="S385">
        <v>326.47785705142098</v>
      </c>
      <c r="T385">
        <v>317.24224037517001</v>
      </c>
      <c r="U385">
        <v>334.46780530119901</v>
      </c>
      <c r="V385">
        <v>321.049975950614</v>
      </c>
      <c r="W385">
        <v>329.97929749815899</v>
      </c>
      <c r="X385">
        <v>345.78961391142298</v>
      </c>
      <c r="Y385">
        <v>1145.8395292098701</v>
      </c>
      <c r="Z385">
        <v>1006.01109500047</v>
      </c>
      <c r="AA385">
        <v>1035.79293738456</v>
      </c>
      <c r="AB385">
        <v>1136.0167897768699</v>
      </c>
      <c r="AC385">
        <v>1010.33573363326</v>
      </c>
      <c r="AD385">
        <v>1305.6705141540201</v>
      </c>
      <c r="AE385">
        <v>1722.36194532998</v>
      </c>
      <c r="AF385">
        <v>1821.0145365410001</v>
      </c>
      <c r="AG385">
        <v>1768.5129194855199</v>
      </c>
      <c r="AH385">
        <v>1802.12998697392</v>
      </c>
      <c r="AI385">
        <v>2121.1468505115199</v>
      </c>
      <c r="AJ385">
        <v>2057.0739842191701</v>
      </c>
      <c r="AK385">
        <v>1796.2112315762299</v>
      </c>
      <c r="AL385">
        <v>1776.4001365284</v>
      </c>
      <c r="AM385">
        <v>1725.68214162808</v>
      </c>
      <c r="AN385">
        <v>1705.83767335825</v>
      </c>
      <c r="AO385">
        <v>1465.1197177425599</v>
      </c>
      <c r="AP385">
        <v>1386.8421986211999</v>
      </c>
      <c r="AQ385">
        <v>1811.87385349027</v>
      </c>
      <c r="AR385">
        <v>2034.6802388343201</v>
      </c>
      <c r="AS385">
        <v>1642.0801528091299</v>
      </c>
      <c r="AT385">
        <v>1228.7602785440999</v>
      </c>
      <c r="AU385">
        <v>1254.1528611210699</v>
      </c>
      <c r="AV385">
        <v>1273.59073516483</v>
      </c>
      <c r="AW385">
        <v>1047.3413007023</v>
      </c>
      <c r="AX385">
        <v>735.46928991900199</v>
      </c>
      <c r="AY385">
        <v>651.92886040347105</v>
      </c>
      <c r="AZ385">
        <v>487.37404231306698</v>
      </c>
      <c r="BA385">
        <v>471.97928448630699</v>
      </c>
      <c r="BB385">
        <v>453.24646416967602</v>
      </c>
      <c r="BC385">
        <v>433.81843511412399</v>
      </c>
      <c r="BD385">
        <v>413.81177296361102</v>
      </c>
      <c r="BE385">
        <v>399.75219531492297</v>
      </c>
      <c r="BF385">
        <v>385.77456360628997</v>
      </c>
      <c r="BG385">
        <v>377.596866708557</v>
      </c>
      <c r="BH385">
        <v>363.94878661667599</v>
      </c>
      <c r="BI385">
        <v>364.67017675509101</v>
      </c>
      <c r="BJ385">
        <v>349.53871698631701</v>
      </c>
      <c r="BK385">
        <v>342.443654887094</v>
      </c>
      <c r="BL385">
        <v>361.797589382865</v>
      </c>
      <c r="BM385">
        <v>340.98932383307402</v>
      </c>
      <c r="BN385">
        <v>346.84949780647702</v>
      </c>
      <c r="BO385">
        <v>343.086774456157</v>
      </c>
      <c r="BP385">
        <v>337.37977214732399</v>
      </c>
      <c r="BQ385">
        <v>350.04875923398498</v>
      </c>
      <c r="BR385">
        <v>344.83196955420101</v>
      </c>
      <c r="BS385">
        <v>350.79156277207102</v>
      </c>
      <c r="BT385">
        <v>345.58735472053797</v>
      </c>
      <c r="BU385">
        <v>351.96003170409398</v>
      </c>
      <c r="BV385">
        <v>359.74912689809003</v>
      </c>
      <c r="BW385">
        <v>354.24165963957199</v>
      </c>
      <c r="BX385">
        <v>357.52010159141798</v>
      </c>
      <c r="BY385">
        <v>347.426697641175</v>
      </c>
      <c r="BZ385">
        <v>354.80657186583801</v>
      </c>
      <c r="CA385">
        <v>346.61324292604399</v>
      </c>
      <c r="CB385">
        <v>358.34788209335301</v>
      </c>
      <c r="CC385">
        <v>366.65202719662102</v>
      </c>
      <c r="CD385">
        <v>398.16503620656601</v>
      </c>
      <c r="CE385">
        <v>408.92424465135798</v>
      </c>
      <c r="CF385">
        <v>406.06761074551599</v>
      </c>
      <c r="CG385">
        <v>442.41103302585202</v>
      </c>
      <c r="CH385">
        <v>514.46372078663205</v>
      </c>
      <c r="CI385">
        <v>581.48552177954502</v>
      </c>
      <c r="CJ385">
        <v>641.90378742856399</v>
      </c>
      <c r="CK385">
        <v>668.93611008318305</v>
      </c>
      <c r="CL385">
        <v>698.07463548410897</v>
      </c>
      <c r="CM385">
        <v>814.82932370177298</v>
      </c>
      <c r="CN385">
        <v>1058.7230258444199</v>
      </c>
      <c r="CO385">
        <v>1448.60390666495</v>
      </c>
      <c r="CP385">
        <v>1757.18285894827</v>
      </c>
      <c r="CQ385">
        <v>2130.0761213704</v>
      </c>
      <c r="CR385">
        <v>2469.4873917281302</v>
      </c>
      <c r="CS385">
        <v>2315.9084373189698</v>
      </c>
      <c r="CT385">
        <v>3120.0557022985399</v>
      </c>
      <c r="CU385">
        <v>3110.8548245255602</v>
      </c>
      <c r="CV385">
        <v>3208.9870339676499</v>
      </c>
      <c r="CW385">
        <v>3057.78363371571</v>
      </c>
      <c r="CX385">
        <v>2655.61375929731</v>
      </c>
      <c r="CY385">
        <v>2264.0005778129598</v>
      </c>
      <c r="CZ385">
        <v>1923.4355295023799</v>
      </c>
      <c r="DA385">
        <v>1446.9411334352501</v>
      </c>
      <c r="DB385">
        <v>1118.3988739905501</v>
      </c>
      <c r="DC385">
        <v>916.02502242925505</v>
      </c>
      <c r="DD385">
        <v>744.51755081588306</v>
      </c>
      <c r="DE385">
        <v>643.25804273696303</v>
      </c>
      <c r="DF385">
        <v>539.98747913785098</v>
      </c>
      <c r="DG385">
        <v>466.757436888786</v>
      </c>
      <c r="DH385">
        <v>416.82901419072101</v>
      </c>
      <c r="DI385">
        <v>387.86631554255399</v>
      </c>
      <c r="DJ385">
        <v>392.61766058620202</v>
      </c>
      <c r="DK385">
        <v>389.61377670435797</v>
      </c>
      <c r="DL385">
        <v>357.63802294370799</v>
      </c>
      <c r="DM385">
        <v>358.45698722841502</v>
      </c>
      <c r="DN385">
        <v>357.030668891728</v>
      </c>
      <c r="DO385">
        <v>349.31604728163899</v>
      </c>
      <c r="DP385">
        <v>348.774397050711</v>
      </c>
      <c r="DQ385">
        <v>343.07815252719598</v>
      </c>
      <c r="DR385">
        <v>337.12172046478901</v>
      </c>
      <c r="DS385">
        <v>334.72016466067203</v>
      </c>
      <c r="DT385">
        <v>343.14092054463401</v>
      </c>
      <c r="DU385">
        <v>338.99894923013301</v>
      </c>
      <c r="DV385">
        <v>332.76818519909801</v>
      </c>
      <c r="DW385">
        <v>323.74011781064502</v>
      </c>
      <c r="DX385">
        <v>326.787303287356</v>
      </c>
      <c r="DY385">
        <v>336.82054405878898</v>
      </c>
      <c r="DZ385">
        <v>334.24304271716397</v>
      </c>
      <c r="EA385">
        <v>333.59134601692199</v>
      </c>
      <c r="EB385">
        <v>327.81461663167403</v>
      </c>
      <c r="EC385">
        <v>329.57278732502601</v>
      </c>
      <c r="ED385">
        <v>326.05537181735002</v>
      </c>
      <c r="EE385">
        <v>329.338026975285</v>
      </c>
      <c r="EF385">
        <v>333.46861850120001</v>
      </c>
      <c r="EG385">
        <v>333.243434401549</v>
      </c>
      <c r="EH385">
        <v>329.36755485889302</v>
      </c>
      <c r="EI385">
        <v>315.19793302276599</v>
      </c>
      <c r="EJ385">
        <v>325.59501561050001</v>
      </c>
      <c r="EK385">
        <v>336.94606035822397</v>
      </c>
      <c r="EL385">
        <v>325.58863516107198</v>
      </c>
      <c r="EM385">
        <v>329.98898850482402</v>
      </c>
      <c r="EN385">
        <v>322.32577481494502</v>
      </c>
      <c r="EO385">
        <v>331.713065358927</v>
      </c>
      <c r="EP385">
        <v>335.49786739591099</v>
      </c>
      <c r="EQ385">
        <v>336.14140923863903</v>
      </c>
      <c r="ER385">
        <v>331.749374735647</v>
      </c>
      <c r="ES385">
        <v>338.01809744221401</v>
      </c>
      <c r="ET385">
        <v>321.94452062626999</v>
      </c>
      <c r="EU385">
        <v>327.69953525027898</v>
      </c>
      <c r="EV385">
        <v>338.218215714633</v>
      </c>
      <c r="EW385">
        <v>335.786000485545</v>
      </c>
      <c r="EX385">
        <v>324.08990678818299</v>
      </c>
      <c r="EY385">
        <v>328.04068951011999</v>
      </c>
      <c r="EZ385">
        <v>329.31645322299602</v>
      </c>
      <c r="FA385">
        <v>338.81862298484401</v>
      </c>
      <c r="FB385">
        <v>337.32846019787598</v>
      </c>
      <c r="FC385">
        <v>322.351825504739</v>
      </c>
      <c r="FD385">
        <v>330.68490943797701</v>
      </c>
      <c r="FE385">
        <v>325.88554894764599</v>
      </c>
      <c r="FF385">
        <v>319.65838245624798</v>
      </c>
      <c r="FG385">
        <v>331.04283196641802</v>
      </c>
      <c r="FH385">
        <v>349.094439747786</v>
      </c>
      <c r="FI385">
        <v>349.81092928098798</v>
      </c>
      <c r="FJ385">
        <v>367.60232045400898</v>
      </c>
      <c r="FK385">
        <v>375.65794201689403</v>
      </c>
      <c r="FL385">
        <v>378.486491910094</v>
      </c>
      <c r="FM385">
        <v>376.920186460727</v>
      </c>
      <c r="FN385">
        <v>367.533504228455</v>
      </c>
      <c r="FO385">
        <v>360.97767179583798</v>
      </c>
      <c r="FP385">
        <v>361.110287608482</v>
      </c>
      <c r="FQ385">
        <v>350.99767056356302</v>
      </c>
      <c r="FR385">
        <v>346.60318353192798</v>
      </c>
      <c r="FS385">
        <v>344.29486995453101</v>
      </c>
      <c r="FT385">
        <v>347.04881169338302</v>
      </c>
      <c r="FU385">
        <v>346.56315064996397</v>
      </c>
      <c r="FV385">
        <v>353.93858120238298</v>
      </c>
      <c r="FW385">
        <v>359.28589487275201</v>
      </c>
      <c r="FX385">
        <v>349.69391516557903</v>
      </c>
      <c r="FY385">
        <v>345.300885980673</v>
      </c>
      <c r="FZ385">
        <v>342.35018851466901</v>
      </c>
      <c r="GA385">
        <v>341.05777641926198</v>
      </c>
      <c r="GB385">
        <v>447.29558152922903</v>
      </c>
      <c r="GC385">
        <v>395.267184162756</v>
      </c>
      <c r="GD385">
        <v>452.09780693265901</v>
      </c>
      <c r="GE385">
        <v>950.888671285736</v>
      </c>
      <c r="GF385">
        <v>320.99491426526498</v>
      </c>
      <c r="GG385">
        <v>322.95812079057703</v>
      </c>
      <c r="GH385">
        <v>326.03665956063901</v>
      </c>
      <c r="GI385">
        <v>320.65085716610702</v>
      </c>
      <c r="GJ385">
        <v>318.74171665851702</v>
      </c>
    </row>
    <row r="386" spans="1:192" x14ac:dyDescent="0.25">
      <c r="A386">
        <v>92.283044058744906</v>
      </c>
      <c r="B386">
        <v>310.329417375312</v>
      </c>
      <c r="C386">
        <v>311.21987157520601</v>
      </c>
      <c r="D386">
        <v>314.43198778242999</v>
      </c>
      <c r="E386">
        <v>315.91799934578802</v>
      </c>
      <c r="F386">
        <v>313.93058417164599</v>
      </c>
      <c r="G386">
        <v>320.20943813915198</v>
      </c>
      <c r="H386">
        <v>314.85086220898899</v>
      </c>
      <c r="I386">
        <v>321.410616729026</v>
      </c>
      <c r="J386">
        <v>311.33984263618203</v>
      </c>
      <c r="K386">
        <v>315.35738043169101</v>
      </c>
      <c r="L386">
        <v>310.99735083227</v>
      </c>
      <c r="M386">
        <v>318.09488713513701</v>
      </c>
      <c r="N386">
        <v>317.71636463905998</v>
      </c>
      <c r="O386">
        <v>312.22656661244702</v>
      </c>
      <c r="P386">
        <v>308.95706008070101</v>
      </c>
      <c r="Q386">
        <v>315.54538825465499</v>
      </c>
      <c r="R386">
        <v>317.50287505750401</v>
      </c>
      <c r="S386">
        <v>326.47785705142098</v>
      </c>
      <c r="T386">
        <v>317.24224037517001</v>
      </c>
      <c r="U386">
        <v>334.46780530119901</v>
      </c>
      <c r="V386">
        <v>321.049975950614</v>
      </c>
      <c r="W386">
        <v>329.97929749815899</v>
      </c>
      <c r="X386">
        <v>345.78961391142298</v>
      </c>
      <c r="Y386">
        <v>1145.8395292098701</v>
      </c>
      <c r="Z386">
        <v>1006.01109500047</v>
      </c>
      <c r="AA386">
        <v>1035.79293738456</v>
      </c>
      <c r="AB386">
        <v>1136.0167897768699</v>
      </c>
      <c r="AC386">
        <v>1010.33573363326</v>
      </c>
      <c r="AD386">
        <v>1305.6705141540201</v>
      </c>
      <c r="AE386">
        <v>1722.36194532998</v>
      </c>
      <c r="AF386">
        <v>1821.0145365410001</v>
      </c>
      <c r="AG386">
        <v>1768.5129194855199</v>
      </c>
      <c r="AH386">
        <v>1802.12998697392</v>
      </c>
      <c r="AI386">
        <v>2121.1468505115199</v>
      </c>
      <c r="AJ386">
        <v>2057.0739842191701</v>
      </c>
      <c r="AK386">
        <v>1796.2112315762299</v>
      </c>
      <c r="AL386">
        <v>1776.4001365284</v>
      </c>
      <c r="AM386">
        <v>1725.68214162808</v>
      </c>
      <c r="AN386">
        <v>1705.83767335825</v>
      </c>
      <c r="AO386">
        <v>1465.1197177425599</v>
      </c>
      <c r="AP386">
        <v>1386.8421986211999</v>
      </c>
      <c r="AQ386">
        <v>1811.87385349027</v>
      </c>
      <c r="AR386">
        <v>2034.6802388343201</v>
      </c>
      <c r="AS386">
        <v>1642.0801528091299</v>
      </c>
      <c r="AT386">
        <v>1228.7602785440999</v>
      </c>
      <c r="AU386">
        <v>1254.1528611210699</v>
      </c>
      <c r="AV386">
        <v>1273.59073516483</v>
      </c>
      <c r="AW386">
        <v>1047.3413007023</v>
      </c>
      <c r="AX386">
        <v>735.46928991900199</v>
      </c>
      <c r="AY386">
        <v>651.92886040347105</v>
      </c>
      <c r="AZ386">
        <v>487.37404231306698</v>
      </c>
      <c r="BA386">
        <v>471.97928448630699</v>
      </c>
      <c r="BB386">
        <v>453.24646416967602</v>
      </c>
      <c r="BC386">
        <v>433.81843511412399</v>
      </c>
      <c r="BD386">
        <v>413.81177296361102</v>
      </c>
      <c r="BE386">
        <v>399.75219531492297</v>
      </c>
      <c r="BF386">
        <v>385.77456360628997</v>
      </c>
      <c r="BG386">
        <v>377.596866708557</v>
      </c>
      <c r="BH386">
        <v>363.94878661667599</v>
      </c>
      <c r="BI386">
        <v>364.67017675509101</v>
      </c>
      <c r="BJ386">
        <v>349.53871698631701</v>
      </c>
      <c r="BK386">
        <v>342.443654887094</v>
      </c>
      <c r="BL386">
        <v>361.797589382865</v>
      </c>
      <c r="BM386">
        <v>340.98932383307402</v>
      </c>
      <c r="BN386">
        <v>346.84949780647702</v>
      </c>
      <c r="BO386">
        <v>343.086774456157</v>
      </c>
      <c r="BP386">
        <v>337.37977214732399</v>
      </c>
      <c r="BQ386">
        <v>350.04875923398498</v>
      </c>
      <c r="BR386">
        <v>344.83196955420101</v>
      </c>
      <c r="BS386">
        <v>350.79156277207102</v>
      </c>
      <c r="BT386">
        <v>345.58735472053797</v>
      </c>
      <c r="BU386">
        <v>351.96003170409398</v>
      </c>
      <c r="BV386">
        <v>359.74912689809003</v>
      </c>
      <c r="BW386">
        <v>354.24165963957199</v>
      </c>
      <c r="BX386">
        <v>357.52010159141798</v>
      </c>
      <c r="BY386">
        <v>347.426697641175</v>
      </c>
      <c r="BZ386">
        <v>354.80657186583801</v>
      </c>
      <c r="CA386">
        <v>346.61324292604399</v>
      </c>
      <c r="CB386">
        <v>358.34788209335301</v>
      </c>
      <c r="CC386">
        <v>366.65202719662102</v>
      </c>
      <c r="CD386">
        <v>398.16503620656601</v>
      </c>
      <c r="CE386">
        <v>408.92424465135798</v>
      </c>
      <c r="CF386">
        <v>406.06761074551599</v>
      </c>
      <c r="CG386">
        <v>442.41103302585202</v>
      </c>
      <c r="CH386">
        <v>514.46372078663205</v>
      </c>
      <c r="CI386">
        <v>581.48552177954502</v>
      </c>
      <c r="CJ386">
        <v>641.90378742856399</v>
      </c>
      <c r="CK386">
        <v>668.93611008318305</v>
      </c>
      <c r="CL386">
        <v>698.07463548410897</v>
      </c>
      <c r="CM386">
        <v>814.82932370177298</v>
      </c>
      <c r="CN386">
        <v>1058.7230258444199</v>
      </c>
      <c r="CO386">
        <v>1448.60390666495</v>
      </c>
      <c r="CP386">
        <v>1757.18285894827</v>
      </c>
      <c r="CQ386">
        <v>2130.0761213704</v>
      </c>
      <c r="CR386">
        <v>2469.4873917281302</v>
      </c>
      <c r="CS386">
        <v>2315.9084373189698</v>
      </c>
      <c r="CT386">
        <v>3120.0557022985399</v>
      </c>
      <c r="CU386">
        <v>3110.8548245255602</v>
      </c>
      <c r="CV386">
        <v>3208.9870339676499</v>
      </c>
      <c r="CW386">
        <v>3057.78363371571</v>
      </c>
      <c r="CX386">
        <v>2655.61375929731</v>
      </c>
      <c r="CY386">
        <v>2264.0005778129598</v>
      </c>
      <c r="CZ386">
        <v>1923.4355295023799</v>
      </c>
      <c r="DA386">
        <v>1446.9411334352501</v>
      </c>
      <c r="DB386">
        <v>1118.3988739905501</v>
      </c>
      <c r="DC386">
        <v>916.02502242925505</v>
      </c>
      <c r="DD386">
        <v>744.51755081588306</v>
      </c>
      <c r="DE386">
        <v>643.25804273696303</v>
      </c>
      <c r="DF386">
        <v>539.98747913785098</v>
      </c>
      <c r="DG386">
        <v>466.757436888786</v>
      </c>
      <c r="DH386">
        <v>416.82901419072101</v>
      </c>
      <c r="DI386">
        <v>387.86631554255399</v>
      </c>
      <c r="DJ386">
        <v>392.61766058620202</v>
      </c>
      <c r="DK386">
        <v>389.61377670435797</v>
      </c>
      <c r="DL386">
        <v>357.63802294370799</v>
      </c>
      <c r="DM386">
        <v>358.45698722841502</v>
      </c>
      <c r="DN386">
        <v>357.030668891728</v>
      </c>
      <c r="DO386">
        <v>349.31604728163899</v>
      </c>
      <c r="DP386">
        <v>348.774397050711</v>
      </c>
      <c r="DQ386">
        <v>343.07815252719598</v>
      </c>
      <c r="DR386">
        <v>337.12172046478901</v>
      </c>
      <c r="DS386">
        <v>334.72016466067203</v>
      </c>
      <c r="DT386">
        <v>343.14092054463401</v>
      </c>
      <c r="DU386">
        <v>338.99894923013301</v>
      </c>
      <c r="DV386">
        <v>332.76818519909801</v>
      </c>
      <c r="DW386">
        <v>323.74011781064502</v>
      </c>
      <c r="DX386">
        <v>326.787303287356</v>
      </c>
      <c r="DY386">
        <v>336.82054405878898</v>
      </c>
      <c r="DZ386">
        <v>334.24304271716397</v>
      </c>
      <c r="EA386">
        <v>333.59134601692199</v>
      </c>
      <c r="EB386">
        <v>327.81461663167403</v>
      </c>
      <c r="EC386">
        <v>329.57278732502601</v>
      </c>
      <c r="ED386">
        <v>326.05537181735002</v>
      </c>
      <c r="EE386">
        <v>329.338026975285</v>
      </c>
      <c r="EF386">
        <v>333.46861850120001</v>
      </c>
      <c r="EG386">
        <v>333.243434401549</v>
      </c>
      <c r="EH386">
        <v>329.36755485889302</v>
      </c>
      <c r="EI386">
        <v>315.19793302276599</v>
      </c>
      <c r="EJ386">
        <v>325.59501561050001</v>
      </c>
      <c r="EK386">
        <v>336.94606035822397</v>
      </c>
      <c r="EL386">
        <v>325.58863516107198</v>
      </c>
      <c r="EM386">
        <v>329.98898850482402</v>
      </c>
      <c r="EN386">
        <v>322.32577481494502</v>
      </c>
      <c r="EO386">
        <v>331.713065358927</v>
      </c>
      <c r="EP386">
        <v>335.49786739591099</v>
      </c>
      <c r="EQ386">
        <v>336.14140923863903</v>
      </c>
      <c r="ER386">
        <v>331.749374735647</v>
      </c>
      <c r="ES386">
        <v>338.01809744221401</v>
      </c>
      <c r="ET386">
        <v>321.94452062626999</v>
      </c>
      <c r="EU386">
        <v>327.69953525027898</v>
      </c>
      <c r="EV386">
        <v>338.218215714633</v>
      </c>
      <c r="EW386">
        <v>335.786000485545</v>
      </c>
      <c r="EX386">
        <v>324.08990678818299</v>
      </c>
      <c r="EY386">
        <v>328.04068951011999</v>
      </c>
      <c r="EZ386">
        <v>329.31645322299602</v>
      </c>
      <c r="FA386">
        <v>338.81862298484401</v>
      </c>
      <c r="FB386">
        <v>337.32846019787598</v>
      </c>
      <c r="FC386">
        <v>322.351825504739</v>
      </c>
      <c r="FD386">
        <v>330.68490943797701</v>
      </c>
      <c r="FE386">
        <v>325.88554894764599</v>
      </c>
      <c r="FF386">
        <v>319.65838245624798</v>
      </c>
      <c r="FG386">
        <v>331.04283196641802</v>
      </c>
      <c r="FH386">
        <v>349.094439747786</v>
      </c>
      <c r="FI386">
        <v>349.81092928098798</v>
      </c>
      <c r="FJ386">
        <v>367.60232045400898</v>
      </c>
      <c r="FK386">
        <v>375.65794201689403</v>
      </c>
      <c r="FL386">
        <v>378.486491910094</v>
      </c>
      <c r="FM386">
        <v>376.920186460727</v>
      </c>
      <c r="FN386">
        <v>367.533504228455</v>
      </c>
      <c r="FO386">
        <v>360.97767179583798</v>
      </c>
      <c r="FP386">
        <v>361.110287608482</v>
      </c>
      <c r="FQ386">
        <v>350.99767056356302</v>
      </c>
      <c r="FR386">
        <v>346.60318353192798</v>
      </c>
      <c r="FS386">
        <v>344.29486995453101</v>
      </c>
      <c r="FT386">
        <v>347.04881169338302</v>
      </c>
      <c r="FU386">
        <v>346.56315064996397</v>
      </c>
      <c r="FV386">
        <v>353.93858120238298</v>
      </c>
      <c r="FW386">
        <v>359.28589487275201</v>
      </c>
      <c r="FX386">
        <v>349.69391516557903</v>
      </c>
      <c r="FY386">
        <v>345.300885980673</v>
      </c>
      <c r="FZ386">
        <v>342.35018851466901</v>
      </c>
      <c r="GA386">
        <v>341.05777641926198</v>
      </c>
      <c r="GB386">
        <v>447.29558152922903</v>
      </c>
      <c r="GC386">
        <v>395.267184162756</v>
      </c>
      <c r="GD386">
        <v>452.09780693265901</v>
      </c>
      <c r="GE386">
        <v>950.888671285736</v>
      </c>
      <c r="GF386">
        <v>320.99491426526498</v>
      </c>
      <c r="GG386">
        <v>322.95812079057703</v>
      </c>
      <c r="GH386">
        <v>326.03665956063901</v>
      </c>
      <c r="GI386">
        <v>320.65085716610702</v>
      </c>
      <c r="GJ386">
        <v>318.74171665851702</v>
      </c>
    </row>
    <row r="387" spans="1:192" x14ac:dyDescent="0.25">
      <c r="A387">
        <v>92.523364485981304</v>
      </c>
      <c r="B387">
        <v>310.35763209138599</v>
      </c>
      <c r="C387">
        <v>311.22402634067402</v>
      </c>
      <c r="D387">
        <v>314.47987368796601</v>
      </c>
      <c r="E387">
        <v>315.94226982643602</v>
      </c>
      <c r="F387">
        <v>313.932858680989</v>
      </c>
      <c r="G387">
        <v>320.24767668789502</v>
      </c>
      <c r="H387">
        <v>314.84882791344899</v>
      </c>
      <c r="I387">
        <v>321.41016541732</v>
      </c>
      <c r="J387">
        <v>311.364748572895</v>
      </c>
      <c r="K387">
        <v>315.40315012476299</v>
      </c>
      <c r="L387">
        <v>311.00614659968301</v>
      </c>
      <c r="M387">
        <v>318.14644087122701</v>
      </c>
      <c r="N387">
        <v>317.715577277698</v>
      </c>
      <c r="O387">
        <v>312.26698454909001</v>
      </c>
      <c r="P387">
        <v>308.98238673638502</v>
      </c>
      <c r="Q387">
        <v>315.55358167032102</v>
      </c>
      <c r="R387">
        <v>317.57266518957698</v>
      </c>
      <c r="S387">
        <v>326.54987289488201</v>
      </c>
      <c r="T387">
        <v>317.28374019163198</v>
      </c>
      <c r="U387">
        <v>334.479381309715</v>
      </c>
      <c r="V387">
        <v>321.06530851916301</v>
      </c>
      <c r="W387">
        <v>330.019987210007</v>
      </c>
      <c r="X387">
        <v>345.79863800393099</v>
      </c>
      <c r="Y387">
        <v>1145.3473056655801</v>
      </c>
      <c r="Z387">
        <v>1005.74839624202</v>
      </c>
      <c r="AA387">
        <v>1035.41287395977</v>
      </c>
      <c r="AB387">
        <v>1135.6122999612001</v>
      </c>
      <c r="AC387">
        <v>1010.05948877869</v>
      </c>
      <c r="AD387">
        <v>1305.17188173359</v>
      </c>
      <c r="AE387">
        <v>1721.56909139395</v>
      </c>
      <c r="AF387">
        <v>1820.1813974868001</v>
      </c>
      <c r="AG387">
        <v>1767.7825487095599</v>
      </c>
      <c r="AH387">
        <v>1801.3165049526599</v>
      </c>
      <c r="AI387">
        <v>2120.0475821453801</v>
      </c>
      <c r="AJ387">
        <v>2056.16164412437</v>
      </c>
      <c r="AK387">
        <v>1795.5724182653701</v>
      </c>
      <c r="AL387">
        <v>1775.87322450089</v>
      </c>
      <c r="AM387">
        <v>1725.3824347878799</v>
      </c>
      <c r="AN387">
        <v>1705.48174111699</v>
      </c>
      <c r="AO387">
        <v>1464.72610586766</v>
      </c>
      <c r="AP387">
        <v>1386.24665608855</v>
      </c>
      <c r="AQ387">
        <v>1811.2749788446399</v>
      </c>
      <c r="AR387">
        <v>2033.8881341666499</v>
      </c>
      <c r="AS387">
        <v>1641.47115945582</v>
      </c>
      <c r="AT387">
        <v>1228.2527546072999</v>
      </c>
      <c r="AU387">
        <v>1253.73283425098</v>
      </c>
      <c r="AV387">
        <v>1273.1955064844401</v>
      </c>
      <c r="AW387">
        <v>1047.0441666966601</v>
      </c>
      <c r="AX387">
        <v>735.38304377617101</v>
      </c>
      <c r="AY387">
        <v>651.857496640985</v>
      </c>
      <c r="AZ387">
        <v>487.33736067081998</v>
      </c>
      <c r="BA387">
        <v>471.90896440932198</v>
      </c>
      <c r="BB387">
        <v>453.26267988361701</v>
      </c>
      <c r="BC387">
        <v>433.78566146450299</v>
      </c>
      <c r="BD387">
        <v>413.77790752944401</v>
      </c>
      <c r="BE387">
        <v>399.781044459783</v>
      </c>
      <c r="BF387">
        <v>385.83196494701002</v>
      </c>
      <c r="BG387">
        <v>377.56873301415999</v>
      </c>
      <c r="BH387">
        <v>364.00709557463398</v>
      </c>
      <c r="BI387">
        <v>364.70131426104399</v>
      </c>
      <c r="BJ387">
        <v>349.59527844073699</v>
      </c>
      <c r="BK387">
        <v>342.473942257847</v>
      </c>
      <c r="BL387">
        <v>361.831884169597</v>
      </c>
      <c r="BM387">
        <v>341.03110163186801</v>
      </c>
      <c r="BN387">
        <v>346.88483464726102</v>
      </c>
      <c r="BO387">
        <v>343.15482371337498</v>
      </c>
      <c r="BP387">
        <v>337.45519311747199</v>
      </c>
      <c r="BQ387">
        <v>350.08387706514702</v>
      </c>
      <c r="BR387">
        <v>344.85743369775298</v>
      </c>
      <c r="BS387">
        <v>350.87092756812302</v>
      </c>
      <c r="BT387">
        <v>345.63067343334399</v>
      </c>
      <c r="BU387">
        <v>352.02492294426702</v>
      </c>
      <c r="BV387">
        <v>359.78897048508401</v>
      </c>
      <c r="BW387">
        <v>354.284259201287</v>
      </c>
      <c r="BX387">
        <v>357.57888172007102</v>
      </c>
      <c r="BY387">
        <v>347.48118400291298</v>
      </c>
      <c r="BZ387">
        <v>354.84085677986002</v>
      </c>
      <c r="CA387">
        <v>346.64774032924998</v>
      </c>
      <c r="CB387">
        <v>358.43323007673598</v>
      </c>
      <c r="CC387">
        <v>366.72385160846397</v>
      </c>
      <c r="CD387">
        <v>398.17254856285399</v>
      </c>
      <c r="CE387">
        <v>409.00676093671802</v>
      </c>
      <c r="CF387">
        <v>406.17085248847701</v>
      </c>
      <c r="CG387">
        <v>442.48312231606502</v>
      </c>
      <c r="CH387">
        <v>514.52695931166704</v>
      </c>
      <c r="CI387">
        <v>581.61688097458295</v>
      </c>
      <c r="CJ387">
        <v>642.07755207642299</v>
      </c>
      <c r="CK387">
        <v>669.15600169738002</v>
      </c>
      <c r="CL387">
        <v>698.27898734660801</v>
      </c>
      <c r="CM387">
        <v>815.17243266533706</v>
      </c>
      <c r="CN387">
        <v>1059.12780163056</v>
      </c>
      <c r="CO387">
        <v>1448.9890294504901</v>
      </c>
      <c r="CP387">
        <v>1757.6255980722999</v>
      </c>
      <c r="CQ387">
        <v>2130.5288697730998</v>
      </c>
      <c r="CR387">
        <v>2469.7748220564599</v>
      </c>
      <c r="CS387">
        <v>2318.1122474143899</v>
      </c>
      <c r="CT387">
        <v>3119.6423768581499</v>
      </c>
      <c r="CU387">
        <v>3111.3155099058999</v>
      </c>
      <c r="CV387">
        <v>3209.4189972546601</v>
      </c>
      <c r="CW387">
        <v>3058.0839277259502</v>
      </c>
      <c r="CX387">
        <v>2655.5229579393299</v>
      </c>
      <c r="CY387">
        <v>2263.9467209367599</v>
      </c>
      <c r="CZ387">
        <v>1923.46472669684</v>
      </c>
      <c r="DA387">
        <v>1446.7972151239101</v>
      </c>
      <c r="DB387">
        <v>1118.32259720501</v>
      </c>
      <c r="DC387">
        <v>915.92827351429798</v>
      </c>
      <c r="DD387">
        <v>744.43784627093396</v>
      </c>
      <c r="DE387">
        <v>643.198407344462</v>
      </c>
      <c r="DF387">
        <v>539.91934826799104</v>
      </c>
      <c r="DG387">
        <v>466.737919566279</v>
      </c>
      <c r="DH387">
        <v>416.83140033633799</v>
      </c>
      <c r="DI387">
        <v>387.85107497860798</v>
      </c>
      <c r="DJ387">
        <v>392.66094598962002</v>
      </c>
      <c r="DK387">
        <v>389.602111028492</v>
      </c>
      <c r="DL387">
        <v>357.67249311102398</v>
      </c>
      <c r="DM387">
        <v>358.47846708980597</v>
      </c>
      <c r="DN387">
        <v>357.09658160103902</v>
      </c>
      <c r="DO387">
        <v>349.36076329730201</v>
      </c>
      <c r="DP387">
        <v>348.792230723871</v>
      </c>
      <c r="DQ387">
        <v>343.10884162413799</v>
      </c>
      <c r="DR387">
        <v>337.12708221578703</v>
      </c>
      <c r="DS387">
        <v>334.77103114988103</v>
      </c>
      <c r="DT387">
        <v>343.19791921989201</v>
      </c>
      <c r="DU387">
        <v>339.028626273008</v>
      </c>
      <c r="DV387">
        <v>332.81680069467501</v>
      </c>
      <c r="DW387">
        <v>323.75798916035598</v>
      </c>
      <c r="DX387">
        <v>326.786437956832</v>
      </c>
      <c r="DY387">
        <v>336.842723439297</v>
      </c>
      <c r="DZ387">
        <v>334.282343437843</v>
      </c>
      <c r="EA387">
        <v>333.58300231566602</v>
      </c>
      <c r="EB387">
        <v>327.86647841502599</v>
      </c>
      <c r="EC387">
        <v>329.60073455149501</v>
      </c>
      <c r="ED387">
        <v>326.10916719892498</v>
      </c>
      <c r="EE387">
        <v>329.36733133544902</v>
      </c>
      <c r="EF387">
        <v>333.56262663805097</v>
      </c>
      <c r="EG387">
        <v>333.25415791072101</v>
      </c>
      <c r="EH387">
        <v>329.38253837425299</v>
      </c>
      <c r="EI387">
        <v>315.26915742571498</v>
      </c>
      <c r="EJ387">
        <v>325.67679464682902</v>
      </c>
      <c r="EK387">
        <v>336.94611964365998</v>
      </c>
      <c r="EL387">
        <v>325.62975425261402</v>
      </c>
      <c r="EM387">
        <v>330.03296488610403</v>
      </c>
      <c r="EN387">
        <v>322.35289442762098</v>
      </c>
      <c r="EO387">
        <v>331.72876822825299</v>
      </c>
      <c r="EP387">
        <v>335.53908625093601</v>
      </c>
      <c r="EQ387">
        <v>336.15993863311002</v>
      </c>
      <c r="ER387">
        <v>331.81999304516899</v>
      </c>
      <c r="ES387">
        <v>338.07523111319898</v>
      </c>
      <c r="ET387">
        <v>322.00832980781502</v>
      </c>
      <c r="EU387">
        <v>327.71195566975598</v>
      </c>
      <c r="EV387">
        <v>338.31139996396797</v>
      </c>
      <c r="EW387">
        <v>335.800524084404</v>
      </c>
      <c r="EX387">
        <v>324.14915974693901</v>
      </c>
      <c r="EY387">
        <v>328.05163585761397</v>
      </c>
      <c r="EZ387">
        <v>329.342483974137</v>
      </c>
      <c r="FA387">
        <v>338.85069643947401</v>
      </c>
      <c r="FB387">
        <v>337.34678400333502</v>
      </c>
      <c r="FC387">
        <v>322.39760130326999</v>
      </c>
      <c r="FD387">
        <v>330.72922003467602</v>
      </c>
      <c r="FE387">
        <v>325.95162115929799</v>
      </c>
      <c r="FF387">
        <v>319.70821774374599</v>
      </c>
      <c r="FG387">
        <v>331.11862326986397</v>
      </c>
      <c r="FH387">
        <v>349.13060647813899</v>
      </c>
      <c r="FI387">
        <v>349.863894224094</v>
      </c>
      <c r="FJ387">
        <v>367.571982551438</v>
      </c>
      <c r="FK387">
        <v>375.61105637585098</v>
      </c>
      <c r="FL387">
        <v>378.526624161033</v>
      </c>
      <c r="FM387">
        <v>376.91807597041998</v>
      </c>
      <c r="FN387">
        <v>367.57028748694199</v>
      </c>
      <c r="FO387">
        <v>360.98539008565501</v>
      </c>
      <c r="FP387">
        <v>361.14973424122502</v>
      </c>
      <c r="FQ387">
        <v>351.04163740233201</v>
      </c>
      <c r="FR387">
        <v>346.64098931236902</v>
      </c>
      <c r="FS387">
        <v>344.31872621406899</v>
      </c>
      <c r="FT387">
        <v>347.05205536499602</v>
      </c>
      <c r="FU387">
        <v>346.59880221690099</v>
      </c>
      <c r="FV387">
        <v>353.97491923794797</v>
      </c>
      <c r="FW387">
        <v>359.32185117344397</v>
      </c>
      <c r="FX387">
        <v>349.754702468446</v>
      </c>
      <c r="FY387">
        <v>345.38848383173502</v>
      </c>
      <c r="FZ387">
        <v>342.40805628900603</v>
      </c>
      <c r="GA387">
        <v>341.08738880476398</v>
      </c>
      <c r="GB387">
        <v>447.28646379781799</v>
      </c>
      <c r="GC387">
        <v>395.32074673990701</v>
      </c>
      <c r="GD387">
        <v>452.08670836276099</v>
      </c>
      <c r="GE387">
        <v>950.48432228598801</v>
      </c>
      <c r="GF387">
        <v>321.03228949173001</v>
      </c>
      <c r="GG387">
        <v>322.96586056903902</v>
      </c>
      <c r="GH387">
        <v>326.05200676532502</v>
      </c>
      <c r="GI387">
        <v>320.65124091142701</v>
      </c>
      <c r="GJ387">
        <v>318.76837910661698</v>
      </c>
    </row>
    <row r="388" spans="1:192" x14ac:dyDescent="0.25">
      <c r="A388">
        <v>92.763684913217602</v>
      </c>
      <c r="B388">
        <v>311.81069448597998</v>
      </c>
      <c r="C388">
        <v>311.35334780065398</v>
      </c>
      <c r="D388">
        <v>321.90851174948602</v>
      </c>
      <c r="E388">
        <v>310.85289451907801</v>
      </c>
      <c r="F388">
        <v>315.692594445277</v>
      </c>
      <c r="G388">
        <v>319.966880937957</v>
      </c>
      <c r="H388">
        <v>316.38447456054303</v>
      </c>
      <c r="I388">
        <v>322.51970690016202</v>
      </c>
      <c r="J388">
        <v>314.15397572261799</v>
      </c>
      <c r="K388">
        <v>316.42784266162198</v>
      </c>
      <c r="L388">
        <v>311.16816647541901</v>
      </c>
      <c r="M388">
        <v>317.18123494392898</v>
      </c>
      <c r="N388">
        <v>318.78995984045298</v>
      </c>
      <c r="O388">
        <v>316.00431938943399</v>
      </c>
      <c r="P388">
        <v>311.34218214781799</v>
      </c>
      <c r="Q388">
        <v>316.69208662920801</v>
      </c>
      <c r="R388">
        <v>319.49783257133402</v>
      </c>
      <c r="S388">
        <v>330.09731610262003</v>
      </c>
      <c r="T388">
        <v>322.45143137945001</v>
      </c>
      <c r="U388">
        <v>333.25519354123401</v>
      </c>
      <c r="V388">
        <v>321.33147734941099</v>
      </c>
      <c r="W388">
        <v>331.61713071407701</v>
      </c>
      <c r="X388">
        <v>344.49749283160003</v>
      </c>
      <c r="Y388">
        <v>1163.0130866414499</v>
      </c>
      <c r="Z388">
        <v>1069.5532902612899</v>
      </c>
      <c r="AA388">
        <v>1085.35640627559</v>
      </c>
      <c r="AB388">
        <v>1211.8271302358501</v>
      </c>
      <c r="AC388">
        <v>1069.43644423419</v>
      </c>
      <c r="AD388">
        <v>1379.8833757930299</v>
      </c>
      <c r="AE388">
        <v>1825.637433702</v>
      </c>
      <c r="AF388">
        <v>1899.7701072905299</v>
      </c>
      <c r="AG388">
        <v>1870.1691628247199</v>
      </c>
      <c r="AH388">
        <v>1912.4729179654801</v>
      </c>
      <c r="AI388">
        <v>2229.68844276655</v>
      </c>
      <c r="AJ388">
        <v>2127.66711210516</v>
      </c>
      <c r="AK388">
        <v>1850.7895067009399</v>
      </c>
      <c r="AL388">
        <v>1857.78046304291</v>
      </c>
      <c r="AM388">
        <v>1768.35054634997</v>
      </c>
      <c r="AN388">
        <v>1738.8308273850901</v>
      </c>
      <c r="AO388">
        <v>1521.6457744208899</v>
      </c>
      <c r="AP388">
        <v>1407.92912287733</v>
      </c>
      <c r="AQ388">
        <v>1868.64947378797</v>
      </c>
      <c r="AR388">
        <v>2101.0719665880702</v>
      </c>
      <c r="AS388">
        <v>1666.8845946442</v>
      </c>
      <c r="AT388">
        <v>1236.09065358264</v>
      </c>
      <c r="AU388">
        <v>1288.6752299602899</v>
      </c>
      <c r="AV388">
        <v>1295.2842583193999</v>
      </c>
      <c r="AW388">
        <v>1049.11441847634</v>
      </c>
      <c r="AX388">
        <v>739.64521830061005</v>
      </c>
      <c r="AY388">
        <v>659.64588100731896</v>
      </c>
      <c r="AZ388">
        <v>488.94883787114202</v>
      </c>
      <c r="BA388">
        <v>469.17167953771201</v>
      </c>
      <c r="BB388">
        <v>453.94032352394498</v>
      </c>
      <c r="BC388">
        <v>429.51466381331801</v>
      </c>
      <c r="BD388">
        <v>409.66732748417002</v>
      </c>
      <c r="BE388">
        <v>400.05998290941699</v>
      </c>
      <c r="BF388">
        <v>383.94748559013999</v>
      </c>
      <c r="BG388">
        <v>373.91503558863002</v>
      </c>
      <c r="BH388">
        <v>368.47582573332897</v>
      </c>
      <c r="BI388">
        <v>367.51308490837101</v>
      </c>
      <c r="BJ388">
        <v>348.72560019446598</v>
      </c>
      <c r="BK388">
        <v>347.65948844973599</v>
      </c>
      <c r="BL388">
        <v>365.026991593741</v>
      </c>
      <c r="BM388">
        <v>343.46096883039303</v>
      </c>
      <c r="BN388">
        <v>349.28185945683998</v>
      </c>
      <c r="BO388">
        <v>343.830276321513</v>
      </c>
      <c r="BP388">
        <v>345.99176727662598</v>
      </c>
      <c r="BQ388">
        <v>350.05268925724698</v>
      </c>
      <c r="BR388">
        <v>342.18892304891199</v>
      </c>
      <c r="BS388">
        <v>354.44060462472299</v>
      </c>
      <c r="BT388">
        <v>347.36819112155302</v>
      </c>
      <c r="BU388">
        <v>354.74341982028699</v>
      </c>
      <c r="BV388">
        <v>363.00746691974501</v>
      </c>
      <c r="BW388">
        <v>356.48689856183501</v>
      </c>
      <c r="BX388">
        <v>360.18463107803399</v>
      </c>
      <c r="BY388">
        <v>350.39321248293197</v>
      </c>
      <c r="BZ388">
        <v>354.99066667829999</v>
      </c>
      <c r="CA388">
        <v>348.25638628153303</v>
      </c>
      <c r="CB388">
        <v>363.03437204329998</v>
      </c>
      <c r="CC388">
        <v>374.23803994761698</v>
      </c>
      <c r="CD388">
        <v>405.67771661286997</v>
      </c>
      <c r="CE388">
        <v>420.81028117462</v>
      </c>
      <c r="CF388">
        <v>419.65692209819298</v>
      </c>
      <c r="CG388">
        <v>467.20339140393497</v>
      </c>
      <c r="CH388">
        <v>544.98096104571596</v>
      </c>
      <c r="CI388">
        <v>633.90234182347399</v>
      </c>
      <c r="CJ388">
        <v>704.26136976949704</v>
      </c>
      <c r="CK388">
        <v>731.64071683573502</v>
      </c>
      <c r="CL388">
        <v>783.69552834121396</v>
      </c>
      <c r="CM388">
        <v>921.62194198752604</v>
      </c>
      <c r="CN388">
        <v>1222.80911207699</v>
      </c>
      <c r="CO388">
        <v>1678.19379620309</v>
      </c>
      <c r="CP388">
        <v>2025.42765650925</v>
      </c>
      <c r="CQ388">
        <v>2422.2096996671899</v>
      </c>
      <c r="CR388">
        <v>2796.8637125321502</v>
      </c>
      <c r="CS388">
        <v>2677.5562302896101</v>
      </c>
      <c r="CT388">
        <v>3495.0393349276801</v>
      </c>
      <c r="CU388">
        <v>3452.7245403739598</v>
      </c>
      <c r="CV388">
        <v>3480.0533215448399</v>
      </c>
      <c r="CW388">
        <v>3246.0643231997101</v>
      </c>
      <c r="CX388">
        <v>2786.6717931574799</v>
      </c>
      <c r="CY388">
        <v>2322.2152258723299</v>
      </c>
      <c r="CZ388">
        <v>1971.0811410024401</v>
      </c>
      <c r="DA388">
        <v>1450.57496513299</v>
      </c>
      <c r="DB388">
        <v>1121.5438119979001</v>
      </c>
      <c r="DC388">
        <v>919.50132930326197</v>
      </c>
      <c r="DD388">
        <v>728.71249072957596</v>
      </c>
      <c r="DE388">
        <v>638.80504207863203</v>
      </c>
      <c r="DF388">
        <v>535.680040124627</v>
      </c>
      <c r="DG388">
        <v>461.25859218479002</v>
      </c>
      <c r="DH388">
        <v>414.70456285814402</v>
      </c>
      <c r="DI388">
        <v>390.579214742467</v>
      </c>
      <c r="DJ388">
        <v>393.36889121979999</v>
      </c>
      <c r="DK388">
        <v>388.06261519216099</v>
      </c>
      <c r="DL388">
        <v>360.71128334123199</v>
      </c>
      <c r="DM388">
        <v>363.29207918641902</v>
      </c>
      <c r="DN388">
        <v>356.49349902694701</v>
      </c>
      <c r="DO388">
        <v>349.70011729838899</v>
      </c>
      <c r="DP388">
        <v>351.06821769970202</v>
      </c>
      <c r="DQ388">
        <v>341.45160208144102</v>
      </c>
      <c r="DR388">
        <v>336.10903314756598</v>
      </c>
      <c r="DS388">
        <v>337.930542531279</v>
      </c>
      <c r="DT388">
        <v>344.16380845981598</v>
      </c>
      <c r="DU388">
        <v>340.51159964592199</v>
      </c>
      <c r="DV388">
        <v>336.81294201529801</v>
      </c>
      <c r="DW388">
        <v>326.12757306255702</v>
      </c>
      <c r="DX388">
        <v>325.29177997238003</v>
      </c>
      <c r="DY388">
        <v>336.10426842376899</v>
      </c>
      <c r="DZ388">
        <v>334.40379478109901</v>
      </c>
      <c r="EA388">
        <v>331.57290357154301</v>
      </c>
      <c r="EB388">
        <v>330.38568331344402</v>
      </c>
      <c r="EC388">
        <v>330.94801408434603</v>
      </c>
      <c r="ED388">
        <v>327.03609610171202</v>
      </c>
      <c r="EE388">
        <v>337.79542542071403</v>
      </c>
      <c r="EF388">
        <v>334.36207991605602</v>
      </c>
      <c r="EG388">
        <v>331.26712197672299</v>
      </c>
      <c r="EH388">
        <v>331.32943819366801</v>
      </c>
      <c r="EI388">
        <v>323.09310669926299</v>
      </c>
      <c r="EJ388">
        <v>331.987750037458</v>
      </c>
      <c r="EK388">
        <v>335.40906301487303</v>
      </c>
      <c r="EL388">
        <v>330.42151044711102</v>
      </c>
      <c r="EM388">
        <v>332.89874251385902</v>
      </c>
      <c r="EN388">
        <v>320.383326897757</v>
      </c>
      <c r="EO388">
        <v>332.93886386292098</v>
      </c>
      <c r="EP388">
        <v>333.25704345240098</v>
      </c>
      <c r="EQ388">
        <v>337.77898465346402</v>
      </c>
      <c r="ER388">
        <v>335.17432966493197</v>
      </c>
      <c r="ES388">
        <v>337.897632485847</v>
      </c>
      <c r="ET388">
        <v>322.96394955728698</v>
      </c>
      <c r="EU388">
        <v>327.98909566046098</v>
      </c>
      <c r="EV388">
        <v>340.31839016641402</v>
      </c>
      <c r="EW388">
        <v>337.41900158608399</v>
      </c>
      <c r="EX388">
        <v>328.12149722930099</v>
      </c>
      <c r="EY388">
        <v>330.43871402512298</v>
      </c>
      <c r="EZ388">
        <v>328.96523935359397</v>
      </c>
      <c r="FA388">
        <v>334.53270125699697</v>
      </c>
      <c r="FB388">
        <v>336.680383111997</v>
      </c>
      <c r="FC388">
        <v>326.464054265242</v>
      </c>
      <c r="FD388">
        <v>332.00527920364101</v>
      </c>
      <c r="FE388">
        <v>327.91804510489999</v>
      </c>
      <c r="FF388">
        <v>321.70417941386501</v>
      </c>
      <c r="FG388">
        <v>336.429777253564</v>
      </c>
      <c r="FH388">
        <v>347.81723436331202</v>
      </c>
      <c r="FI388">
        <v>353.59821350725002</v>
      </c>
      <c r="FJ388">
        <v>365.78899775032397</v>
      </c>
      <c r="FK388">
        <v>372.85830812597601</v>
      </c>
      <c r="FL388">
        <v>387.377621680517</v>
      </c>
      <c r="FM388">
        <v>379.575209413359</v>
      </c>
      <c r="FN388">
        <v>368.434867404729</v>
      </c>
      <c r="FO388">
        <v>358.573079648815</v>
      </c>
      <c r="FP388">
        <v>364.08227579730601</v>
      </c>
      <c r="FQ388">
        <v>353.45898249818401</v>
      </c>
      <c r="FR388">
        <v>347.27642727829902</v>
      </c>
      <c r="FS388">
        <v>349.338104640133</v>
      </c>
      <c r="FT388">
        <v>343.76936019746603</v>
      </c>
      <c r="FU388">
        <v>350.70432331164898</v>
      </c>
      <c r="FV388">
        <v>355.31051800511801</v>
      </c>
      <c r="FW388">
        <v>362.84174807843198</v>
      </c>
      <c r="FX388">
        <v>353.56647946781197</v>
      </c>
      <c r="FY388">
        <v>347.80350199188803</v>
      </c>
      <c r="FZ388">
        <v>342.13763331952299</v>
      </c>
      <c r="GA388">
        <v>341.124550940017</v>
      </c>
      <c r="GB388">
        <v>441.36474318788999</v>
      </c>
      <c r="GC388">
        <v>392.51932266031298</v>
      </c>
      <c r="GD388">
        <v>448.21004047148398</v>
      </c>
      <c r="GE388">
        <v>911.82124050202401</v>
      </c>
      <c r="GF388">
        <v>324.17259177481998</v>
      </c>
      <c r="GG388">
        <v>323.97149400418198</v>
      </c>
      <c r="GH388">
        <v>331.749104983157</v>
      </c>
      <c r="GI388">
        <v>322.68025299000499</v>
      </c>
      <c r="GJ388">
        <v>319.91373161828</v>
      </c>
    </row>
    <row r="389" spans="1:192" x14ac:dyDescent="0.25">
      <c r="A389">
        <v>93.004005340453901</v>
      </c>
      <c r="B389">
        <v>307.47995290428003</v>
      </c>
      <c r="C389">
        <v>309.16324845967699</v>
      </c>
      <c r="D389">
        <v>321.34761042217002</v>
      </c>
      <c r="E389">
        <v>301.03480945335798</v>
      </c>
      <c r="F389">
        <v>319.23186139658299</v>
      </c>
      <c r="G389">
        <v>316.03701251543498</v>
      </c>
      <c r="H389">
        <v>315.33219630391</v>
      </c>
      <c r="I389">
        <v>319.42176153933201</v>
      </c>
      <c r="J389">
        <v>313.21587899189501</v>
      </c>
      <c r="K389">
        <v>312.72026225714899</v>
      </c>
      <c r="L389">
        <v>319.248016900116</v>
      </c>
      <c r="M389">
        <v>314.859844245256</v>
      </c>
      <c r="N389">
        <v>320.14958548203498</v>
      </c>
      <c r="O389">
        <v>319.69270604200398</v>
      </c>
      <c r="P389">
        <v>310.41465766041</v>
      </c>
      <c r="Q389">
        <v>318.954174489639</v>
      </c>
      <c r="R389">
        <v>316.30592808888002</v>
      </c>
      <c r="S389">
        <v>329.45434585280998</v>
      </c>
      <c r="T389">
        <v>327.03589496011602</v>
      </c>
      <c r="U389">
        <v>326.89478275968003</v>
      </c>
      <c r="V389">
        <v>318.13256578246001</v>
      </c>
      <c r="W389">
        <v>331.48228065629098</v>
      </c>
      <c r="X389">
        <v>334.95657495740198</v>
      </c>
      <c r="Y389">
        <v>1167.43352468731</v>
      </c>
      <c r="Z389">
        <v>1041.5585286502301</v>
      </c>
      <c r="AA389">
        <v>1057.3079723272101</v>
      </c>
      <c r="AB389">
        <v>1200.8589794982599</v>
      </c>
      <c r="AC389">
        <v>1064.22552240195</v>
      </c>
      <c r="AD389">
        <v>1350.50071603828</v>
      </c>
      <c r="AE389">
        <v>1713.7397740863501</v>
      </c>
      <c r="AF389">
        <v>1725.33244648658</v>
      </c>
      <c r="AG389">
        <v>1755.1575738429101</v>
      </c>
      <c r="AH389">
        <v>1834.21168245474</v>
      </c>
      <c r="AI389">
        <v>2056.8118217125898</v>
      </c>
      <c r="AJ389">
        <v>1921.9320834258001</v>
      </c>
      <c r="AK389">
        <v>1724.2968646735101</v>
      </c>
      <c r="AL389">
        <v>1673.10098880438</v>
      </c>
      <c r="AM389">
        <v>1550.1278965854001</v>
      </c>
      <c r="AN389">
        <v>1507.1068581792199</v>
      </c>
      <c r="AO389">
        <v>1353.21128359314</v>
      </c>
      <c r="AP389">
        <v>1230.67132756924</v>
      </c>
      <c r="AQ389">
        <v>1629.5229073426799</v>
      </c>
      <c r="AR389">
        <v>1852.44896323388</v>
      </c>
      <c r="AS389">
        <v>1453.09806788521</v>
      </c>
      <c r="AT389">
        <v>1090.18012916523</v>
      </c>
      <c r="AU389">
        <v>1123.81366304833</v>
      </c>
      <c r="AV389">
        <v>1111.2938214542</v>
      </c>
      <c r="AW389">
        <v>884.11346596533497</v>
      </c>
      <c r="AX389">
        <v>654.37388422924801</v>
      </c>
      <c r="AY389">
        <v>606.22082015356796</v>
      </c>
      <c r="AZ389">
        <v>464.09335538323199</v>
      </c>
      <c r="BA389">
        <v>452.51964514205201</v>
      </c>
      <c r="BB389">
        <v>434.608060563815</v>
      </c>
      <c r="BC389">
        <v>412.69345842624301</v>
      </c>
      <c r="BD389">
        <v>388.82626100989199</v>
      </c>
      <c r="BE389">
        <v>388.25571716853398</v>
      </c>
      <c r="BF389">
        <v>373.389238572355</v>
      </c>
      <c r="BG389">
        <v>367.038231511942</v>
      </c>
      <c r="BH389">
        <v>370.20952687644802</v>
      </c>
      <c r="BI389">
        <v>363.616804787739</v>
      </c>
      <c r="BJ389">
        <v>346.296905348785</v>
      </c>
      <c r="BK389">
        <v>352.03077821558401</v>
      </c>
      <c r="BL389">
        <v>357.83378662390498</v>
      </c>
      <c r="BM389">
        <v>344.315854982068</v>
      </c>
      <c r="BN389">
        <v>355.09518858472597</v>
      </c>
      <c r="BO389">
        <v>339.97226439052997</v>
      </c>
      <c r="BP389">
        <v>352.75234224836402</v>
      </c>
      <c r="BQ389">
        <v>346.00457537458999</v>
      </c>
      <c r="BR389">
        <v>334.34062278923398</v>
      </c>
      <c r="BS389">
        <v>352.36484783052703</v>
      </c>
      <c r="BT389">
        <v>343.87899989036998</v>
      </c>
      <c r="BU389">
        <v>353.018019453259</v>
      </c>
      <c r="BV389">
        <v>357.167718908751</v>
      </c>
      <c r="BW389">
        <v>352.17802494821802</v>
      </c>
      <c r="BX389">
        <v>353.74183376490299</v>
      </c>
      <c r="BY389">
        <v>348.40330938326798</v>
      </c>
      <c r="BZ389">
        <v>352.46950774269999</v>
      </c>
      <c r="CA389">
        <v>345.98675339102999</v>
      </c>
      <c r="CB389">
        <v>361.08950377678201</v>
      </c>
      <c r="CC389">
        <v>374.39266823683403</v>
      </c>
      <c r="CD389">
        <v>398.36361283271998</v>
      </c>
      <c r="CE389">
        <v>417.98191098750902</v>
      </c>
      <c r="CF389">
        <v>418.37567922416002</v>
      </c>
      <c r="CG389">
        <v>468.96567715751701</v>
      </c>
      <c r="CH389">
        <v>543.52682965652002</v>
      </c>
      <c r="CI389">
        <v>636.43155951002404</v>
      </c>
      <c r="CJ389">
        <v>693.19910281643399</v>
      </c>
      <c r="CK389">
        <v>723.29643138105405</v>
      </c>
      <c r="CL389">
        <v>776.08313407199205</v>
      </c>
      <c r="CM389">
        <v>923.74315140164697</v>
      </c>
      <c r="CN389">
        <v>1202.6777218925099</v>
      </c>
      <c r="CO389">
        <v>1632.2384270257201</v>
      </c>
      <c r="CP389">
        <v>1933.0029321611901</v>
      </c>
      <c r="CQ389">
        <v>2264.3271266454299</v>
      </c>
      <c r="CR389">
        <v>2602.7225341530002</v>
      </c>
      <c r="CS389">
        <v>2371.9474702088701</v>
      </c>
      <c r="CT389">
        <v>3170.0968744889401</v>
      </c>
      <c r="CU389">
        <v>3081.05694223097</v>
      </c>
      <c r="CV389">
        <v>2999.9814546449402</v>
      </c>
      <c r="CW389">
        <v>2671.6772297705702</v>
      </c>
      <c r="CX389">
        <v>2266.6956974448499</v>
      </c>
      <c r="CY389">
        <v>1866.86078574269</v>
      </c>
      <c r="CZ389">
        <v>1609.2803090084001</v>
      </c>
      <c r="DA389">
        <v>1156.5858207307399</v>
      </c>
      <c r="DB389">
        <v>918.39973214845998</v>
      </c>
      <c r="DC389">
        <v>773.11063055314798</v>
      </c>
      <c r="DD389">
        <v>611.28437960850204</v>
      </c>
      <c r="DE389">
        <v>559.65905173932299</v>
      </c>
      <c r="DF389">
        <v>488.75561586749097</v>
      </c>
      <c r="DG389">
        <v>425.06885663172397</v>
      </c>
      <c r="DH389">
        <v>392.51610403587301</v>
      </c>
      <c r="DI389">
        <v>377.92907916173698</v>
      </c>
      <c r="DJ389">
        <v>376.06537589509901</v>
      </c>
      <c r="DK389">
        <v>376.67530038573801</v>
      </c>
      <c r="DL389">
        <v>361.97662992793403</v>
      </c>
      <c r="DM389">
        <v>365.80001484063598</v>
      </c>
      <c r="DN389">
        <v>351.47494774960899</v>
      </c>
      <c r="DO389">
        <v>348.58152604390199</v>
      </c>
      <c r="DP389">
        <v>350.05589762866998</v>
      </c>
      <c r="DQ389">
        <v>333.18409919475698</v>
      </c>
      <c r="DR389">
        <v>333.95257629064099</v>
      </c>
      <c r="DS389">
        <v>343.11266706055898</v>
      </c>
      <c r="DT389">
        <v>340.40459090515401</v>
      </c>
      <c r="DU389">
        <v>337.64342135380599</v>
      </c>
      <c r="DV389">
        <v>339.64598133124201</v>
      </c>
      <c r="DW389">
        <v>329.15610881910402</v>
      </c>
      <c r="DX389">
        <v>329.07928232562898</v>
      </c>
      <c r="DY389">
        <v>331.778729364252</v>
      </c>
      <c r="DZ389">
        <v>333.095982128527</v>
      </c>
      <c r="EA389">
        <v>324.42385094953897</v>
      </c>
      <c r="EB389">
        <v>328.53268225192602</v>
      </c>
      <c r="EC389">
        <v>333.79569711885699</v>
      </c>
      <c r="ED389">
        <v>328.211070093915</v>
      </c>
      <c r="EE389">
        <v>341.35699954154899</v>
      </c>
      <c r="EF389">
        <v>328.52495763631902</v>
      </c>
      <c r="EG389">
        <v>328.15158763672702</v>
      </c>
      <c r="EH389">
        <v>331.50625636025399</v>
      </c>
      <c r="EI389">
        <v>324.95178623195198</v>
      </c>
      <c r="EJ389">
        <v>333.77603823147399</v>
      </c>
      <c r="EK389">
        <v>330.78722641398701</v>
      </c>
      <c r="EL389">
        <v>334.68236320655501</v>
      </c>
      <c r="EM389">
        <v>328.16756007188201</v>
      </c>
      <c r="EN389">
        <v>319.52861379606401</v>
      </c>
      <c r="EO389">
        <v>331.168825886722</v>
      </c>
      <c r="EP389">
        <v>327.03306971136902</v>
      </c>
      <c r="EQ389">
        <v>332.19994402278201</v>
      </c>
      <c r="ER389">
        <v>336.12939558917998</v>
      </c>
      <c r="ES389">
        <v>332.30027547838603</v>
      </c>
      <c r="ET389">
        <v>323.34756629269202</v>
      </c>
      <c r="EU389">
        <v>329.22505281801898</v>
      </c>
      <c r="EV389">
        <v>336.04142180969001</v>
      </c>
      <c r="EW389">
        <v>332.62861902748199</v>
      </c>
      <c r="EX389">
        <v>332.32567702492099</v>
      </c>
      <c r="EY389">
        <v>326.010079378211</v>
      </c>
      <c r="EZ389">
        <v>323.96163912414403</v>
      </c>
      <c r="FA389">
        <v>326.91776527954801</v>
      </c>
      <c r="FB389">
        <v>331.38143016710097</v>
      </c>
      <c r="FC389">
        <v>328.70973308999999</v>
      </c>
      <c r="FD389">
        <v>325.69550616573599</v>
      </c>
      <c r="FE389">
        <v>328.45004613460998</v>
      </c>
      <c r="FF389">
        <v>324.24769162375799</v>
      </c>
      <c r="FG389">
        <v>338.55670613907603</v>
      </c>
      <c r="FH389">
        <v>345.58340471245498</v>
      </c>
      <c r="FI389">
        <v>357.77278493608901</v>
      </c>
      <c r="FJ389">
        <v>367.36015321636199</v>
      </c>
      <c r="FK389">
        <v>370.95882380606997</v>
      </c>
      <c r="FL389">
        <v>393.79134287019002</v>
      </c>
      <c r="FM389">
        <v>381.00360646733299</v>
      </c>
      <c r="FN389">
        <v>360.77195095257599</v>
      </c>
      <c r="FO389">
        <v>357.75611437723899</v>
      </c>
      <c r="FP389">
        <v>362.80144520283</v>
      </c>
      <c r="FQ389">
        <v>357.80591285865501</v>
      </c>
      <c r="FR389">
        <v>344.26271606186998</v>
      </c>
      <c r="FS389">
        <v>346.31244892469499</v>
      </c>
      <c r="FT389">
        <v>342.15870291692698</v>
      </c>
      <c r="FU389">
        <v>350.54165892947702</v>
      </c>
      <c r="FV389">
        <v>348.99309166934898</v>
      </c>
      <c r="FW389">
        <v>363.59442036174102</v>
      </c>
      <c r="FX389">
        <v>355.49528523781697</v>
      </c>
      <c r="FY389">
        <v>344.51708926635501</v>
      </c>
      <c r="FZ389">
        <v>338.73828269085197</v>
      </c>
      <c r="GA389">
        <v>342.79728208770803</v>
      </c>
      <c r="GB389">
        <v>426.42210620038702</v>
      </c>
      <c r="GC389">
        <v>383.82378467617798</v>
      </c>
      <c r="GD389">
        <v>437.67197414012003</v>
      </c>
      <c r="GE389">
        <v>860.94046485105696</v>
      </c>
      <c r="GF389">
        <v>329.428275929601</v>
      </c>
      <c r="GG389">
        <v>318.67362166600901</v>
      </c>
      <c r="GH389">
        <v>334.36165266416498</v>
      </c>
      <c r="GI389">
        <v>318.58411302572898</v>
      </c>
      <c r="GJ389">
        <v>321.60711464479402</v>
      </c>
    </row>
    <row r="390" spans="1:192" x14ac:dyDescent="0.25">
      <c r="A390">
        <v>93.244325767690199</v>
      </c>
      <c r="B390">
        <v>304.48921073858401</v>
      </c>
      <c r="C390">
        <v>306.83952480302298</v>
      </c>
      <c r="D390">
        <v>316.09351027753098</v>
      </c>
      <c r="E390">
        <v>299.74945932643499</v>
      </c>
      <c r="F390">
        <v>316.07919487696</v>
      </c>
      <c r="G390">
        <v>314.95917878904902</v>
      </c>
      <c r="H390">
        <v>311.45975426257701</v>
      </c>
      <c r="I390">
        <v>316.66394650956801</v>
      </c>
      <c r="J390">
        <v>313.188003717779</v>
      </c>
      <c r="K390">
        <v>309.52324345085901</v>
      </c>
      <c r="L390">
        <v>321.96452946583798</v>
      </c>
      <c r="M390">
        <v>310.21918455916102</v>
      </c>
      <c r="N390">
        <v>319.58779760822802</v>
      </c>
      <c r="O390">
        <v>322.30090951945601</v>
      </c>
      <c r="P390">
        <v>307.65171572202399</v>
      </c>
      <c r="Q390">
        <v>320.801145220818</v>
      </c>
      <c r="R390">
        <v>313.80291977820099</v>
      </c>
      <c r="S390">
        <v>323.93860483788802</v>
      </c>
      <c r="T390">
        <v>324.43100240442197</v>
      </c>
      <c r="U390">
        <v>319.02369087686799</v>
      </c>
      <c r="V390">
        <v>320.598416777083</v>
      </c>
      <c r="W390">
        <v>335.89686604791802</v>
      </c>
      <c r="X390">
        <v>330.14852023605903</v>
      </c>
      <c r="Y390">
        <v>1115.6927505170199</v>
      </c>
      <c r="Z390">
        <v>1003.79549834767</v>
      </c>
      <c r="AA390">
        <v>1008.63755457129</v>
      </c>
      <c r="AB390">
        <v>1147.5433953321301</v>
      </c>
      <c r="AC390">
        <v>1017.55465854447</v>
      </c>
      <c r="AD390">
        <v>1271.9244247137001</v>
      </c>
      <c r="AE390">
        <v>1612.0957128345699</v>
      </c>
      <c r="AF390">
        <v>1606.03640202163</v>
      </c>
      <c r="AG390">
        <v>1650.4086455322499</v>
      </c>
      <c r="AH390">
        <v>1734.22711157596</v>
      </c>
      <c r="AI390">
        <v>1915.19978997572</v>
      </c>
      <c r="AJ390">
        <v>1787.5686214167699</v>
      </c>
      <c r="AK390">
        <v>1591.9022762259001</v>
      </c>
      <c r="AL390">
        <v>1571.5729820491599</v>
      </c>
      <c r="AM390">
        <v>1463.38599871478</v>
      </c>
      <c r="AN390">
        <v>1405.95808185131</v>
      </c>
      <c r="AO390">
        <v>1282.5015036654599</v>
      </c>
      <c r="AP390">
        <v>1144.00692365126</v>
      </c>
      <c r="AQ390">
        <v>1529.2678241512799</v>
      </c>
      <c r="AR390">
        <v>1746.39553759053</v>
      </c>
      <c r="AS390">
        <v>1364.35991870573</v>
      </c>
      <c r="AT390">
        <v>1028.8532774783901</v>
      </c>
      <c r="AU390">
        <v>1065.9375561478701</v>
      </c>
      <c r="AV390">
        <v>1055.3680080691699</v>
      </c>
      <c r="AW390">
        <v>840.98068790298396</v>
      </c>
      <c r="AX390">
        <v>630.06684417695601</v>
      </c>
      <c r="AY390">
        <v>579.95435488478495</v>
      </c>
      <c r="AZ390">
        <v>450.488639622459</v>
      </c>
      <c r="BA390">
        <v>437.227117692158</v>
      </c>
      <c r="BB390">
        <v>425.80983780376999</v>
      </c>
      <c r="BC390">
        <v>406.00951483217301</v>
      </c>
      <c r="BD390">
        <v>377.91545113875702</v>
      </c>
      <c r="BE390">
        <v>381.19067556970799</v>
      </c>
      <c r="BF390">
        <v>371.07735395110501</v>
      </c>
      <c r="BG390">
        <v>360.25237173980901</v>
      </c>
      <c r="BH390">
        <v>371.508827718399</v>
      </c>
      <c r="BI390">
        <v>364.491719145616</v>
      </c>
      <c r="BJ390">
        <v>342.91565033978901</v>
      </c>
      <c r="BK390">
        <v>351.73406595892402</v>
      </c>
      <c r="BL390">
        <v>353.88126281413599</v>
      </c>
      <c r="BM390">
        <v>345.48393663665502</v>
      </c>
      <c r="BN390">
        <v>356.08016824857202</v>
      </c>
      <c r="BO390">
        <v>338.51876061253301</v>
      </c>
      <c r="BP390">
        <v>358.969143397415</v>
      </c>
      <c r="BQ390">
        <v>342.91592253902297</v>
      </c>
      <c r="BR390">
        <v>334.83726856186098</v>
      </c>
      <c r="BS390">
        <v>350.25116962066102</v>
      </c>
      <c r="BT390">
        <v>339.59218595797</v>
      </c>
      <c r="BU390">
        <v>356.06880472635299</v>
      </c>
      <c r="BV390">
        <v>354.22583446581001</v>
      </c>
      <c r="BW390">
        <v>351.42310514059199</v>
      </c>
      <c r="BX390">
        <v>353.50084532224599</v>
      </c>
      <c r="BY390">
        <v>346.242353207397</v>
      </c>
      <c r="BZ390">
        <v>349.82618639616999</v>
      </c>
      <c r="CA390">
        <v>344.58107156723599</v>
      </c>
      <c r="CB390">
        <v>359.70040987921601</v>
      </c>
      <c r="CC390">
        <v>372.233084412469</v>
      </c>
      <c r="CD390">
        <v>396.203451501666</v>
      </c>
      <c r="CE390">
        <v>421.52884640334401</v>
      </c>
      <c r="CF390">
        <v>419.801209714295</v>
      </c>
      <c r="CG390">
        <v>468.14233165624501</v>
      </c>
      <c r="CH390">
        <v>538.55899691413595</v>
      </c>
      <c r="CI390">
        <v>635.63206409151405</v>
      </c>
      <c r="CJ390">
        <v>688.31124934564195</v>
      </c>
      <c r="CK390">
        <v>719.81089042536303</v>
      </c>
      <c r="CL390">
        <v>763.99935090873498</v>
      </c>
      <c r="CM390">
        <v>914.30711842472795</v>
      </c>
      <c r="CN390">
        <v>1190.2066723068999</v>
      </c>
      <c r="CO390">
        <v>1605.54105939637</v>
      </c>
      <c r="CP390">
        <v>1908.9181067324701</v>
      </c>
      <c r="CQ390">
        <v>2214.2394062302301</v>
      </c>
      <c r="CR390">
        <v>2545.5910539975698</v>
      </c>
      <c r="CS390">
        <v>2365.7011196426902</v>
      </c>
      <c r="CT390">
        <v>3090.1563736405901</v>
      </c>
      <c r="CU390">
        <v>3013.2636575054098</v>
      </c>
      <c r="CV390">
        <v>2922.8448843282099</v>
      </c>
      <c r="CW390">
        <v>2594.41886237689</v>
      </c>
      <c r="CX390">
        <v>2198.5166654475502</v>
      </c>
      <c r="CY390">
        <v>1809.90694135751</v>
      </c>
      <c r="CZ390">
        <v>1557.7046337373999</v>
      </c>
      <c r="DA390">
        <v>1119.9102752972699</v>
      </c>
      <c r="DB390">
        <v>893.88095419874605</v>
      </c>
      <c r="DC390">
        <v>752.13683396131205</v>
      </c>
      <c r="DD390">
        <v>587.344743194991</v>
      </c>
      <c r="DE390">
        <v>541.25820752483503</v>
      </c>
      <c r="DF390">
        <v>474.76659567152399</v>
      </c>
      <c r="DG390">
        <v>416.40146534382302</v>
      </c>
      <c r="DH390">
        <v>386.55132523863699</v>
      </c>
      <c r="DI390">
        <v>370.93451800983399</v>
      </c>
      <c r="DJ390">
        <v>374.01967274184699</v>
      </c>
      <c r="DK390">
        <v>371.28574466858498</v>
      </c>
      <c r="DL390">
        <v>355.718766770645</v>
      </c>
      <c r="DM390">
        <v>361.283724493786</v>
      </c>
      <c r="DN390">
        <v>347.72179515136401</v>
      </c>
      <c r="DO390">
        <v>342.21258898829899</v>
      </c>
      <c r="DP390">
        <v>344.32241471461498</v>
      </c>
      <c r="DQ390">
        <v>330.701604717431</v>
      </c>
      <c r="DR390">
        <v>333.02547781510299</v>
      </c>
      <c r="DS390">
        <v>338.55668856252203</v>
      </c>
      <c r="DT390">
        <v>339.16063050880501</v>
      </c>
      <c r="DU390">
        <v>334.399919107649</v>
      </c>
      <c r="DV390">
        <v>334.64127176870898</v>
      </c>
      <c r="DW390">
        <v>329.24000008328397</v>
      </c>
      <c r="DX390">
        <v>330.012857272075</v>
      </c>
      <c r="DY390">
        <v>324.52554362063</v>
      </c>
      <c r="DZ390">
        <v>335.42552697889602</v>
      </c>
      <c r="EA390">
        <v>322.64511548364601</v>
      </c>
      <c r="EB390">
        <v>329.44648391943201</v>
      </c>
      <c r="EC390">
        <v>338.05952341708002</v>
      </c>
      <c r="ED390">
        <v>329.69103760542203</v>
      </c>
      <c r="EE390">
        <v>335.95255803614998</v>
      </c>
      <c r="EF390">
        <v>328.19771530624803</v>
      </c>
      <c r="EG390">
        <v>326.15807498073599</v>
      </c>
      <c r="EH390">
        <v>329.99183047389801</v>
      </c>
      <c r="EI390">
        <v>327.05751917268202</v>
      </c>
      <c r="EJ390">
        <v>332.380215018679</v>
      </c>
      <c r="EK390">
        <v>331.14630651092199</v>
      </c>
      <c r="EL390">
        <v>334.33276599280202</v>
      </c>
      <c r="EM390">
        <v>323.18848502679998</v>
      </c>
      <c r="EN390">
        <v>322.31051212504201</v>
      </c>
      <c r="EO390">
        <v>329.31181934295</v>
      </c>
      <c r="EP390">
        <v>325.760510180815</v>
      </c>
      <c r="EQ390">
        <v>331.94221895228901</v>
      </c>
      <c r="ER390">
        <v>333.84749155812199</v>
      </c>
      <c r="ES390">
        <v>335.22675874622701</v>
      </c>
      <c r="ET390">
        <v>327.07506427116698</v>
      </c>
      <c r="EU390">
        <v>332.26120655328498</v>
      </c>
      <c r="EV390">
        <v>336.471557990593</v>
      </c>
      <c r="EW390">
        <v>331.829438349329</v>
      </c>
      <c r="EX390">
        <v>336.92242174197003</v>
      </c>
      <c r="EY390">
        <v>325.963648998851</v>
      </c>
      <c r="EZ390">
        <v>322.42918400630202</v>
      </c>
      <c r="FA390">
        <v>324.389821392594</v>
      </c>
      <c r="FB390">
        <v>332.49108745999303</v>
      </c>
      <c r="FC390">
        <v>328.68883099441899</v>
      </c>
      <c r="FD390">
        <v>327.26597995792002</v>
      </c>
      <c r="FE390">
        <v>327.58263346412701</v>
      </c>
      <c r="FF390">
        <v>330.23990063596102</v>
      </c>
      <c r="FG390">
        <v>339.632742346822</v>
      </c>
      <c r="FH390">
        <v>341.80127023884802</v>
      </c>
      <c r="FI390">
        <v>358.38049933336703</v>
      </c>
      <c r="FJ390">
        <v>361.72690236567001</v>
      </c>
      <c r="FK390">
        <v>364.430909360557</v>
      </c>
      <c r="FL390">
        <v>390.91507129736198</v>
      </c>
      <c r="FM390">
        <v>380.84418800527601</v>
      </c>
      <c r="FN390">
        <v>363.54109543591699</v>
      </c>
      <c r="FO390">
        <v>359.23766220300701</v>
      </c>
      <c r="FP390">
        <v>361.682901550645</v>
      </c>
      <c r="FQ390">
        <v>360.89805931424002</v>
      </c>
      <c r="FR390">
        <v>346.48333364259997</v>
      </c>
      <c r="FS390">
        <v>347.61001191868002</v>
      </c>
      <c r="FT390">
        <v>336.25437963780502</v>
      </c>
      <c r="FU390">
        <v>348.72077050164199</v>
      </c>
      <c r="FV390">
        <v>346.41848410891703</v>
      </c>
      <c r="FW390">
        <v>362.12841100136001</v>
      </c>
      <c r="FX390">
        <v>357.32859954378802</v>
      </c>
      <c r="FY390">
        <v>341.17248359864999</v>
      </c>
      <c r="FZ390">
        <v>337.17555850847901</v>
      </c>
      <c r="GA390">
        <v>345.77279815283799</v>
      </c>
      <c r="GB390">
        <v>418.98964905579498</v>
      </c>
      <c r="GC390">
        <v>375.23883060096398</v>
      </c>
      <c r="GD390">
        <v>430.61313112314201</v>
      </c>
      <c r="GE390">
        <v>822.69479510948997</v>
      </c>
      <c r="GF390">
        <v>328.59499223008601</v>
      </c>
      <c r="GG390">
        <v>312.862088999729</v>
      </c>
      <c r="GH390">
        <v>326.25338181402998</v>
      </c>
      <c r="GI390">
        <v>319.54924451202999</v>
      </c>
      <c r="GJ390">
        <v>316.58690248923699</v>
      </c>
    </row>
    <row r="391" spans="1:192" x14ac:dyDescent="0.25">
      <c r="A391">
        <v>93.484646194926498</v>
      </c>
      <c r="B391">
        <v>305.64172039711701</v>
      </c>
      <c r="C391">
        <v>304.645602122257</v>
      </c>
      <c r="D391">
        <v>318.42943149425503</v>
      </c>
      <c r="E391">
        <v>303.49787201545399</v>
      </c>
      <c r="F391">
        <v>313.784440179135</v>
      </c>
      <c r="G391">
        <v>313.12202920752298</v>
      </c>
      <c r="H391">
        <v>314.41049463385701</v>
      </c>
      <c r="I391">
        <v>311.105834364494</v>
      </c>
      <c r="J391">
        <v>317.81091808275102</v>
      </c>
      <c r="K391">
        <v>312.90173197663898</v>
      </c>
      <c r="L391">
        <v>323.67070636456401</v>
      </c>
      <c r="M391">
        <v>309.96956705141997</v>
      </c>
      <c r="N391">
        <v>320.05277669203298</v>
      </c>
      <c r="O391">
        <v>323.46931654275897</v>
      </c>
      <c r="P391">
        <v>307.74246072937501</v>
      </c>
      <c r="Q391">
        <v>323.27862041621898</v>
      </c>
      <c r="R391">
        <v>314.49085108795703</v>
      </c>
      <c r="S391">
        <v>324.05597268115099</v>
      </c>
      <c r="T391">
        <v>325.66982445260498</v>
      </c>
      <c r="U391">
        <v>317.83365893387798</v>
      </c>
      <c r="V391">
        <v>327.76118272523701</v>
      </c>
      <c r="W391">
        <v>341.677301681394</v>
      </c>
      <c r="X391">
        <v>334.28792127178099</v>
      </c>
      <c r="Y391">
        <v>1119.3148579547301</v>
      </c>
      <c r="Z391">
        <v>1034.6868152109</v>
      </c>
      <c r="AA391">
        <v>1035.12849645707</v>
      </c>
      <c r="AB391">
        <v>1182.8300310577799</v>
      </c>
      <c r="AC391">
        <v>1046.5757715591999</v>
      </c>
      <c r="AD391">
        <v>1312.85679409216</v>
      </c>
      <c r="AE391">
        <v>1668.7095439100599</v>
      </c>
      <c r="AF391">
        <v>1659.4390118249801</v>
      </c>
      <c r="AG391">
        <v>1705.1932634720899</v>
      </c>
      <c r="AH391">
        <v>1797.7389080702301</v>
      </c>
      <c r="AI391">
        <v>1983.2191870844599</v>
      </c>
      <c r="AJ391">
        <v>1850.7946182261701</v>
      </c>
      <c r="AK391">
        <v>1642.55692599793</v>
      </c>
      <c r="AL391">
        <v>1623.5570708789901</v>
      </c>
      <c r="AM391">
        <v>1512.4717429771299</v>
      </c>
      <c r="AN391">
        <v>1448.8287723788701</v>
      </c>
      <c r="AO391">
        <v>1319.35870946766</v>
      </c>
      <c r="AP391">
        <v>1175.9160871684001</v>
      </c>
      <c r="AQ391">
        <v>1578.1773712745</v>
      </c>
      <c r="AR391">
        <v>1808.3647706327399</v>
      </c>
      <c r="AS391">
        <v>1405.7296570738899</v>
      </c>
      <c r="AT391">
        <v>1054.0980120151301</v>
      </c>
      <c r="AU391">
        <v>1094.5491097228801</v>
      </c>
      <c r="AV391">
        <v>1083.9957090483699</v>
      </c>
      <c r="AW391">
        <v>855.02322890420396</v>
      </c>
      <c r="AX391">
        <v>639.30725269467302</v>
      </c>
      <c r="AY391">
        <v>584.04365227774701</v>
      </c>
      <c r="AZ391">
        <v>448.62274737067497</v>
      </c>
      <c r="BA391">
        <v>433.71792640749101</v>
      </c>
      <c r="BB391">
        <v>423.56531463114999</v>
      </c>
      <c r="BC391">
        <v>405.10266545645101</v>
      </c>
      <c r="BD391">
        <v>374.00455842949901</v>
      </c>
      <c r="BE391">
        <v>380.08610341332098</v>
      </c>
      <c r="BF391">
        <v>372.42930442567098</v>
      </c>
      <c r="BG391">
        <v>358.38128312330502</v>
      </c>
      <c r="BH391">
        <v>369.04511528971801</v>
      </c>
      <c r="BI391">
        <v>366.11548104702302</v>
      </c>
      <c r="BJ391">
        <v>339.443662599714</v>
      </c>
      <c r="BK391">
        <v>349.13971807055401</v>
      </c>
      <c r="BL391">
        <v>352.03896732024401</v>
      </c>
      <c r="BM391">
        <v>346.293731059077</v>
      </c>
      <c r="BN391">
        <v>357.24117139160398</v>
      </c>
      <c r="BO391">
        <v>333.78540389705398</v>
      </c>
      <c r="BP391">
        <v>357.95256115598602</v>
      </c>
      <c r="BQ391">
        <v>347.72475074538499</v>
      </c>
      <c r="BR391">
        <v>336.01161539940699</v>
      </c>
      <c r="BS391">
        <v>351.63264643769003</v>
      </c>
      <c r="BT391">
        <v>341.06002050476599</v>
      </c>
      <c r="BU391">
        <v>362.12740380584802</v>
      </c>
      <c r="BV391">
        <v>354.19741892360702</v>
      </c>
      <c r="BW391">
        <v>352.501073598012</v>
      </c>
      <c r="BX391">
        <v>354.72424957154198</v>
      </c>
      <c r="BY391">
        <v>347.34978867259201</v>
      </c>
      <c r="BZ391">
        <v>350.55828163826698</v>
      </c>
      <c r="CA391">
        <v>347.03758905805302</v>
      </c>
      <c r="CB391">
        <v>361.35780850723501</v>
      </c>
      <c r="CC391">
        <v>378.45156725069103</v>
      </c>
      <c r="CD391">
        <v>399.70232514287102</v>
      </c>
      <c r="CE391">
        <v>427.501369347918</v>
      </c>
      <c r="CF391">
        <v>421.35033217157002</v>
      </c>
      <c r="CG391">
        <v>474.04310949606997</v>
      </c>
      <c r="CH391">
        <v>542.29255610273299</v>
      </c>
      <c r="CI391">
        <v>651.13857130587803</v>
      </c>
      <c r="CJ391">
        <v>706.41135428367204</v>
      </c>
      <c r="CK391">
        <v>741.07153739278704</v>
      </c>
      <c r="CL391">
        <v>784.75654510644199</v>
      </c>
      <c r="CM391">
        <v>939.07654023992905</v>
      </c>
      <c r="CN391">
        <v>1232.80643213334</v>
      </c>
      <c r="CO391">
        <v>1667.7009261386199</v>
      </c>
      <c r="CP391">
        <v>1985.8753664978799</v>
      </c>
      <c r="CQ391">
        <v>2305.4577363328499</v>
      </c>
      <c r="CR391">
        <v>2650.0914254466902</v>
      </c>
      <c r="CS391">
        <v>2465.1499688203999</v>
      </c>
      <c r="CT391">
        <v>3216.8707731519899</v>
      </c>
      <c r="CU391">
        <v>3146.7602958095099</v>
      </c>
      <c r="CV391">
        <v>3042.9057358946402</v>
      </c>
      <c r="CW391">
        <v>2703.0290680350199</v>
      </c>
      <c r="CX391">
        <v>2283.5280875610902</v>
      </c>
      <c r="CY391">
        <v>1878.32386194028</v>
      </c>
      <c r="CZ391">
        <v>1612.7775430065501</v>
      </c>
      <c r="DA391">
        <v>1154.80107102998</v>
      </c>
      <c r="DB391">
        <v>917.77888940577395</v>
      </c>
      <c r="DC391">
        <v>768.67403854655095</v>
      </c>
      <c r="DD391">
        <v>598.33948560466297</v>
      </c>
      <c r="DE391">
        <v>548.18245249279698</v>
      </c>
      <c r="DF391">
        <v>474.942063260873</v>
      </c>
      <c r="DG391">
        <v>416.710649019073</v>
      </c>
      <c r="DH391">
        <v>386.07979869548899</v>
      </c>
      <c r="DI391">
        <v>371.73104921611798</v>
      </c>
      <c r="DJ391">
        <v>383.64888010175298</v>
      </c>
      <c r="DK391">
        <v>372.37895302945998</v>
      </c>
      <c r="DL391">
        <v>357.096532741251</v>
      </c>
      <c r="DM391">
        <v>360.19666763234898</v>
      </c>
      <c r="DN391">
        <v>345.90066385511699</v>
      </c>
      <c r="DO391">
        <v>343.06228714818297</v>
      </c>
      <c r="DP391">
        <v>343.77473183019998</v>
      </c>
      <c r="DQ391">
        <v>332.75572989985898</v>
      </c>
      <c r="DR391">
        <v>337.18604491188597</v>
      </c>
      <c r="DS391">
        <v>344.14087778548299</v>
      </c>
      <c r="DT391">
        <v>339.40527646043898</v>
      </c>
      <c r="DU391">
        <v>331.98935611449298</v>
      </c>
      <c r="DV391">
        <v>331.28043210388699</v>
      </c>
      <c r="DW391">
        <v>333.86029810293797</v>
      </c>
      <c r="DX391">
        <v>328.27851021842298</v>
      </c>
      <c r="DY391">
        <v>320.669248889595</v>
      </c>
      <c r="DZ391">
        <v>335.061676176937</v>
      </c>
      <c r="EA391">
        <v>321.49995969155498</v>
      </c>
      <c r="EB391">
        <v>330.16649255548799</v>
      </c>
      <c r="EC391">
        <v>335.92101607366101</v>
      </c>
      <c r="ED391">
        <v>332.32272362612298</v>
      </c>
      <c r="EE391">
        <v>333.10025629009101</v>
      </c>
      <c r="EF391">
        <v>326.65442549218699</v>
      </c>
      <c r="EG391">
        <v>325.2371036495</v>
      </c>
      <c r="EH391">
        <v>328.155335293664</v>
      </c>
      <c r="EI391">
        <v>333.59691748172298</v>
      </c>
      <c r="EJ391">
        <v>331.94988916136703</v>
      </c>
      <c r="EK391">
        <v>329.88184732886799</v>
      </c>
      <c r="EL391">
        <v>335.17238839150599</v>
      </c>
      <c r="EM391">
        <v>318.91712464321199</v>
      </c>
      <c r="EN391">
        <v>324.67458940261002</v>
      </c>
      <c r="EO391">
        <v>335.38365555584301</v>
      </c>
      <c r="EP391">
        <v>324.75899535274601</v>
      </c>
      <c r="EQ391">
        <v>331.43200807932499</v>
      </c>
      <c r="ER391">
        <v>339.10116958462402</v>
      </c>
      <c r="ES391">
        <v>336.23648444120403</v>
      </c>
      <c r="ET391">
        <v>329.883990400382</v>
      </c>
      <c r="EU391">
        <v>335.02520560705102</v>
      </c>
      <c r="EV391">
        <v>335.87652844105702</v>
      </c>
      <c r="EW391">
        <v>330.91426646731298</v>
      </c>
      <c r="EX391">
        <v>339.23361600769601</v>
      </c>
      <c r="EY391">
        <v>332.31027619481802</v>
      </c>
      <c r="EZ391">
        <v>324.79424780460403</v>
      </c>
      <c r="FA391">
        <v>327.49859366337699</v>
      </c>
      <c r="FB391">
        <v>331.61607930409298</v>
      </c>
      <c r="FC391">
        <v>327.94412900773301</v>
      </c>
      <c r="FD391">
        <v>330.49071074182802</v>
      </c>
      <c r="FE391">
        <v>329.79583918979898</v>
      </c>
      <c r="FF391">
        <v>333.52368362775798</v>
      </c>
      <c r="FG391">
        <v>342.55778201353797</v>
      </c>
      <c r="FH391">
        <v>339.25708523166003</v>
      </c>
      <c r="FI391">
        <v>356.27578004764399</v>
      </c>
      <c r="FJ391">
        <v>362.95579135604999</v>
      </c>
      <c r="FK391">
        <v>365.319402697535</v>
      </c>
      <c r="FL391">
        <v>391.94870640382902</v>
      </c>
      <c r="FM391">
        <v>381.82514219814999</v>
      </c>
      <c r="FN391">
        <v>368.758027641985</v>
      </c>
      <c r="FO391">
        <v>361.41948234857801</v>
      </c>
      <c r="FP391">
        <v>361.30549714840498</v>
      </c>
      <c r="FQ391">
        <v>361.85744130526899</v>
      </c>
      <c r="FR391">
        <v>348.60694664645001</v>
      </c>
      <c r="FS391">
        <v>348.10737267245901</v>
      </c>
      <c r="FT391">
        <v>336.16926631427299</v>
      </c>
      <c r="FU391">
        <v>354.09867196199798</v>
      </c>
      <c r="FV391">
        <v>346.95919323944099</v>
      </c>
      <c r="FW391">
        <v>363.57529632774998</v>
      </c>
      <c r="FX391">
        <v>365.55718366413203</v>
      </c>
      <c r="FY391">
        <v>347.66694483309197</v>
      </c>
      <c r="FZ391">
        <v>338.59331847358402</v>
      </c>
      <c r="GA391">
        <v>346.76794479832603</v>
      </c>
      <c r="GB391">
        <v>403.773960299169</v>
      </c>
      <c r="GC391">
        <v>366.49582133731798</v>
      </c>
      <c r="GD391">
        <v>417.38823928136702</v>
      </c>
      <c r="GE391">
        <v>753.463903181359</v>
      </c>
      <c r="GF391">
        <v>325.76080903742502</v>
      </c>
      <c r="GG391">
        <v>312.63687529908901</v>
      </c>
      <c r="GH391">
        <v>320.84854376325899</v>
      </c>
      <c r="GI391">
        <v>318.29160535489899</v>
      </c>
      <c r="GJ391">
        <v>314.11360665747497</v>
      </c>
    </row>
    <row r="392" spans="1:192" x14ac:dyDescent="0.25">
      <c r="A392">
        <v>93.724966622162796</v>
      </c>
      <c r="B392">
        <v>306.54926611890198</v>
      </c>
      <c r="C392">
        <v>304.23507814039601</v>
      </c>
      <c r="D392">
        <v>318.97533913055003</v>
      </c>
      <c r="E392">
        <v>304.96884980250599</v>
      </c>
      <c r="F392">
        <v>314.81214977532602</v>
      </c>
      <c r="G392">
        <v>313.34975526226702</v>
      </c>
      <c r="H392">
        <v>315.98182284829397</v>
      </c>
      <c r="I392">
        <v>311.50476552668698</v>
      </c>
      <c r="J392">
        <v>319.13325408084802</v>
      </c>
      <c r="K392">
        <v>314.41919278295802</v>
      </c>
      <c r="L392">
        <v>323.55356960652</v>
      </c>
      <c r="M392">
        <v>310.85661544883698</v>
      </c>
      <c r="N392">
        <v>321.09119036857197</v>
      </c>
      <c r="O392">
        <v>324.81082822036501</v>
      </c>
      <c r="P392">
        <v>308.41866839274701</v>
      </c>
      <c r="Q392">
        <v>324.24841176883803</v>
      </c>
      <c r="R392">
        <v>315.45103199010998</v>
      </c>
      <c r="S392">
        <v>324.90284927840702</v>
      </c>
      <c r="T392">
        <v>326.56601793087998</v>
      </c>
      <c r="U392">
        <v>317.88848876193202</v>
      </c>
      <c r="V392">
        <v>330.19668202592601</v>
      </c>
      <c r="W392">
        <v>343.45006545037103</v>
      </c>
      <c r="X392">
        <v>334.71478681088701</v>
      </c>
      <c r="Y392">
        <v>1124.4769414575201</v>
      </c>
      <c r="Z392">
        <v>1056.77530065565</v>
      </c>
      <c r="AA392">
        <v>1057.1948169682601</v>
      </c>
      <c r="AB392">
        <v>1209.7320372608101</v>
      </c>
      <c r="AC392">
        <v>1069.21930960742</v>
      </c>
      <c r="AD392">
        <v>1345.5203244919301</v>
      </c>
      <c r="AE392">
        <v>1713.1452954917099</v>
      </c>
      <c r="AF392">
        <v>1702.7102081570899</v>
      </c>
      <c r="AG392">
        <v>1751.73487340106</v>
      </c>
      <c r="AH392">
        <v>1846.4248051423201</v>
      </c>
      <c r="AI392">
        <v>2040.66928981756</v>
      </c>
      <c r="AJ392">
        <v>1901.7892552987801</v>
      </c>
      <c r="AK392">
        <v>1686.20136902175</v>
      </c>
      <c r="AL392">
        <v>1665.63970438141</v>
      </c>
      <c r="AM392">
        <v>1551.2817358449499</v>
      </c>
      <c r="AN392">
        <v>1485.13120007166</v>
      </c>
      <c r="AO392">
        <v>1350.26622149379</v>
      </c>
      <c r="AP392">
        <v>1203.01748021255</v>
      </c>
      <c r="AQ392">
        <v>1620.8202055347599</v>
      </c>
      <c r="AR392">
        <v>1857.4836937059899</v>
      </c>
      <c r="AS392">
        <v>1440.63928648097</v>
      </c>
      <c r="AT392">
        <v>1072.86212921537</v>
      </c>
      <c r="AU392">
        <v>1119.4610398447501</v>
      </c>
      <c r="AV392">
        <v>1107.3984871591099</v>
      </c>
      <c r="AW392">
        <v>870.80894605583399</v>
      </c>
      <c r="AX392">
        <v>648.86480828017602</v>
      </c>
      <c r="AY392">
        <v>591.49568114144995</v>
      </c>
      <c r="AZ392">
        <v>450.750509002672</v>
      </c>
      <c r="BA392">
        <v>434.72552612454598</v>
      </c>
      <c r="BB392">
        <v>425.65912905527699</v>
      </c>
      <c r="BC392">
        <v>406.30168680389897</v>
      </c>
      <c r="BD392">
        <v>374.49508459081301</v>
      </c>
      <c r="BE392">
        <v>380.27632296570198</v>
      </c>
      <c r="BF392">
        <v>374.68917076845298</v>
      </c>
      <c r="BG392">
        <v>358.21950006919201</v>
      </c>
      <c r="BH392">
        <v>369.02026467814301</v>
      </c>
      <c r="BI392">
        <v>367.25208682777702</v>
      </c>
      <c r="BJ392">
        <v>339.181328495922</v>
      </c>
      <c r="BK392">
        <v>347.785698680998</v>
      </c>
      <c r="BL392">
        <v>352.56063703608299</v>
      </c>
      <c r="BM392">
        <v>347.17275283904797</v>
      </c>
      <c r="BN392">
        <v>359.01175450607298</v>
      </c>
      <c r="BO392">
        <v>333.68063466473802</v>
      </c>
      <c r="BP392">
        <v>358.46760312164503</v>
      </c>
      <c r="BQ392">
        <v>348.40399235614598</v>
      </c>
      <c r="BR392">
        <v>336.42877456745902</v>
      </c>
      <c r="BS392">
        <v>353.20039519996999</v>
      </c>
      <c r="BT392">
        <v>341.19049804905097</v>
      </c>
      <c r="BU392">
        <v>363.34830773324899</v>
      </c>
      <c r="BV392">
        <v>354.58620057202302</v>
      </c>
      <c r="BW392">
        <v>352.26773936646703</v>
      </c>
      <c r="BX392">
        <v>355.35865081714502</v>
      </c>
      <c r="BY392">
        <v>347.93183919827999</v>
      </c>
      <c r="BZ392">
        <v>351.03383091542702</v>
      </c>
      <c r="CA392">
        <v>347.01902577653499</v>
      </c>
      <c r="CB392">
        <v>361.43259577142902</v>
      </c>
      <c r="CC392">
        <v>379.35360874745299</v>
      </c>
      <c r="CD392">
        <v>399.98068174340699</v>
      </c>
      <c r="CE392">
        <v>428.890315337343</v>
      </c>
      <c r="CF392">
        <v>423.33221091290397</v>
      </c>
      <c r="CG392">
        <v>477.62284538105598</v>
      </c>
      <c r="CH392">
        <v>546.98875568422295</v>
      </c>
      <c r="CI392">
        <v>661.46019655057796</v>
      </c>
      <c r="CJ392">
        <v>718.15838883632205</v>
      </c>
      <c r="CK392">
        <v>753.54256416835096</v>
      </c>
      <c r="CL392">
        <v>798.96194292336702</v>
      </c>
      <c r="CM392">
        <v>957.94216203017004</v>
      </c>
      <c r="CN392">
        <v>1261.5632382762701</v>
      </c>
      <c r="CO392">
        <v>1712.9132176564301</v>
      </c>
      <c r="CP392">
        <v>2042.5986327252499</v>
      </c>
      <c r="CQ392">
        <v>2372.0345156315502</v>
      </c>
      <c r="CR392">
        <v>2729.16226253474</v>
      </c>
      <c r="CS392">
        <v>2538.2110371713502</v>
      </c>
      <c r="CT392">
        <v>3318.02777417672</v>
      </c>
      <c r="CU392">
        <v>3245.0339504684898</v>
      </c>
      <c r="CV392">
        <v>3136.1410837951098</v>
      </c>
      <c r="CW392">
        <v>2785.08074016201</v>
      </c>
      <c r="CX392">
        <v>2349.81777721252</v>
      </c>
      <c r="CY392">
        <v>1931.8075541251801</v>
      </c>
      <c r="CZ392">
        <v>1656.4545689783599</v>
      </c>
      <c r="DA392">
        <v>1183.7232903582401</v>
      </c>
      <c r="DB392">
        <v>937.01725652706898</v>
      </c>
      <c r="DC392">
        <v>782.19527523258</v>
      </c>
      <c r="DD392">
        <v>606.04396370663096</v>
      </c>
      <c r="DE392">
        <v>554.08198564723602</v>
      </c>
      <c r="DF392">
        <v>477.91329734286597</v>
      </c>
      <c r="DG392">
        <v>417.54264858722502</v>
      </c>
      <c r="DH392">
        <v>387.03355481450598</v>
      </c>
      <c r="DI392">
        <v>372.76805540755203</v>
      </c>
      <c r="DJ392">
        <v>385.60796861470101</v>
      </c>
      <c r="DK392">
        <v>372.35503373617399</v>
      </c>
      <c r="DL392">
        <v>358.98115508690302</v>
      </c>
      <c r="DM392">
        <v>361.04787266292902</v>
      </c>
      <c r="DN392">
        <v>346.95305187704997</v>
      </c>
      <c r="DO392">
        <v>344.17312337508503</v>
      </c>
      <c r="DP392">
        <v>344.90162402205101</v>
      </c>
      <c r="DQ392">
        <v>334.56913908246798</v>
      </c>
      <c r="DR392">
        <v>337.12867047202297</v>
      </c>
      <c r="DS392">
        <v>345.80969281093599</v>
      </c>
      <c r="DT392">
        <v>339.48826865769701</v>
      </c>
      <c r="DU392">
        <v>331.84511096749299</v>
      </c>
      <c r="DV392">
        <v>332.52448798850099</v>
      </c>
      <c r="DW392">
        <v>334.96140311122002</v>
      </c>
      <c r="DX392">
        <v>328.82759767455701</v>
      </c>
      <c r="DY392">
        <v>321.23669744125499</v>
      </c>
      <c r="DZ392">
        <v>335.75702542860398</v>
      </c>
      <c r="EA392">
        <v>321.41242538987001</v>
      </c>
      <c r="EB392">
        <v>332.05160843177703</v>
      </c>
      <c r="EC392">
        <v>336.92411261854699</v>
      </c>
      <c r="ED392">
        <v>333.82285948311801</v>
      </c>
      <c r="EE392">
        <v>333.36068913843798</v>
      </c>
      <c r="EF392">
        <v>325.82451624682</v>
      </c>
      <c r="EG392">
        <v>325.04913927607703</v>
      </c>
      <c r="EH392">
        <v>328.83745015817698</v>
      </c>
      <c r="EI392">
        <v>335.77789591182602</v>
      </c>
      <c r="EJ392">
        <v>332.57255521592998</v>
      </c>
      <c r="EK392">
        <v>329.98634221152201</v>
      </c>
      <c r="EL392">
        <v>335.32112341048003</v>
      </c>
      <c r="EM392">
        <v>318.397519748631</v>
      </c>
      <c r="EN392">
        <v>325.73994854485602</v>
      </c>
      <c r="EO392">
        <v>335.38145560700002</v>
      </c>
      <c r="EP392">
        <v>324.88334192520898</v>
      </c>
      <c r="EQ392">
        <v>331.42266657979002</v>
      </c>
      <c r="ER392">
        <v>340.85139397729301</v>
      </c>
      <c r="ES392">
        <v>337.17619512421402</v>
      </c>
      <c r="ET392">
        <v>330.20901337912102</v>
      </c>
      <c r="EU392">
        <v>335.91656202100899</v>
      </c>
      <c r="EV392">
        <v>334.69481183175401</v>
      </c>
      <c r="EW392">
        <v>331.11964348017898</v>
      </c>
      <c r="EX392">
        <v>339.76362887861001</v>
      </c>
      <c r="EY392">
        <v>333.95970998753597</v>
      </c>
      <c r="EZ392">
        <v>325.09147265805302</v>
      </c>
      <c r="FA392">
        <v>328.578058309563</v>
      </c>
      <c r="FB392">
        <v>331.55131648106902</v>
      </c>
      <c r="FC392">
        <v>327.43262602412801</v>
      </c>
      <c r="FD392">
        <v>330.17263316153299</v>
      </c>
      <c r="FE392">
        <v>330.83960714879402</v>
      </c>
      <c r="FF392">
        <v>333.11669321517201</v>
      </c>
      <c r="FG392">
        <v>342.67886027991199</v>
      </c>
      <c r="FH392">
        <v>339.61160281858901</v>
      </c>
      <c r="FI392">
        <v>357.73875154984501</v>
      </c>
      <c r="FJ392">
        <v>363.81731519323199</v>
      </c>
      <c r="FK392">
        <v>365.58438498424499</v>
      </c>
      <c r="FL392">
        <v>393.68850570391999</v>
      </c>
      <c r="FM392">
        <v>383.83342427065099</v>
      </c>
      <c r="FN392">
        <v>370.01424938868598</v>
      </c>
      <c r="FO392">
        <v>361.90820719341701</v>
      </c>
      <c r="FP392">
        <v>361.527099172139</v>
      </c>
      <c r="FQ392">
        <v>362.63055322362197</v>
      </c>
      <c r="FR392">
        <v>349.36096468234098</v>
      </c>
      <c r="FS392">
        <v>348.34248708100699</v>
      </c>
      <c r="FT392">
        <v>336.62673223592901</v>
      </c>
      <c r="FU392">
        <v>355.27213561770498</v>
      </c>
      <c r="FV392">
        <v>347.24868738501101</v>
      </c>
      <c r="FW392">
        <v>363.68862053080602</v>
      </c>
      <c r="FX392">
        <v>367.241893307748</v>
      </c>
      <c r="FY392">
        <v>348.391578956025</v>
      </c>
      <c r="FZ392">
        <v>338.25993763581903</v>
      </c>
      <c r="GA392">
        <v>346.88697772907</v>
      </c>
      <c r="GB392">
        <v>398.55620045838799</v>
      </c>
      <c r="GC392">
        <v>364.31696593376802</v>
      </c>
      <c r="GD392">
        <v>411.503514904898</v>
      </c>
      <c r="GE392">
        <v>725.79328190195702</v>
      </c>
      <c r="GF392">
        <v>326.67365447598303</v>
      </c>
      <c r="GG392">
        <v>312.98300081277699</v>
      </c>
      <c r="GH392">
        <v>320.058269346278</v>
      </c>
      <c r="GI392">
        <v>318.81812558173101</v>
      </c>
      <c r="GJ392">
        <v>313.92505470254901</v>
      </c>
    </row>
    <row r="393" spans="1:192" x14ac:dyDescent="0.25">
      <c r="A393">
        <v>93.965287049399194</v>
      </c>
      <c r="B393">
        <v>307.76616097969202</v>
      </c>
      <c r="C393">
        <v>307.85412715138301</v>
      </c>
      <c r="D393">
        <v>315.78503110072501</v>
      </c>
      <c r="E393">
        <v>306.51514982909703</v>
      </c>
      <c r="F393">
        <v>316.93470031633598</v>
      </c>
      <c r="G393">
        <v>315.58140546353098</v>
      </c>
      <c r="H393">
        <v>315.93084912700402</v>
      </c>
      <c r="I393">
        <v>312.90970829922998</v>
      </c>
      <c r="J393">
        <v>317.90460453299499</v>
      </c>
      <c r="K393">
        <v>315.73850411528502</v>
      </c>
      <c r="L393">
        <v>324.56249327842897</v>
      </c>
      <c r="M393">
        <v>311.08293172957298</v>
      </c>
      <c r="N393">
        <v>322.69847953598099</v>
      </c>
      <c r="O393">
        <v>323.92114961310898</v>
      </c>
      <c r="P393">
        <v>311.90460107636301</v>
      </c>
      <c r="Q393">
        <v>326.28390366240399</v>
      </c>
      <c r="R393">
        <v>316.98806576819601</v>
      </c>
      <c r="S393">
        <v>324.516141338735</v>
      </c>
      <c r="T393">
        <v>326.37970655216998</v>
      </c>
      <c r="U393">
        <v>319.07858741837703</v>
      </c>
      <c r="V393">
        <v>331.43727790310299</v>
      </c>
      <c r="W393">
        <v>343.56004408711101</v>
      </c>
      <c r="X393">
        <v>336.74600683049198</v>
      </c>
      <c r="Y393">
        <v>1118.85592031538</v>
      </c>
      <c r="Z393">
        <v>1078.9104420717599</v>
      </c>
      <c r="AA393">
        <v>1076.41821090185</v>
      </c>
      <c r="AB393">
        <v>1243.8136915441801</v>
      </c>
      <c r="AC393">
        <v>1091.9127962842199</v>
      </c>
      <c r="AD393">
        <v>1374.1241600098599</v>
      </c>
      <c r="AE393">
        <v>1755.1957397554499</v>
      </c>
      <c r="AF393">
        <v>1728.4959290946099</v>
      </c>
      <c r="AG393">
        <v>1786.7772815841699</v>
      </c>
      <c r="AH393">
        <v>1856.5602346118701</v>
      </c>
      <c r="AI393">
        <v>2059.3122420437498</v>
      </c>
      <c r="AJ393">
        <v>1917.99961138344</v>
      </c>
      <c r="AK393">
        <v>1699.84561378231</v>
      </c>
      <c r="AL393">
        <v>1711.55554952793</v>
      </c>
      <c r="AM393">
        <v>1586.7772548103601</v>
      </c>
      <c r="AN393">
        <v>1503.1614979957501</v>
      </c>
      <c r="AO393">
        <v>1378.5473738712601</v>
      </c>
      <c r="AP393">
        <v>1214.3119697586801</v>
      </c>
      <c r="AQ393">
        <v>1655.0505013940201</v>
      </c>
      <c r="AR393">
        <v>1890.1982357507</v>
      </c>
      <c r="AS393">
        <v>1457.8107790720801</v>
      </c>
      <c r="AT393">
        <v>1076.7119657292999</v>
      </c>
      <c r="AU393">
        <v>1144.2236582922601</v>
      </c>
      <c r="AV393">
        <v>1130.5268882625201</v>
      </c>
      <c r="AW393">
        <v>886.12115288618395</v>
      </c>
      <c r="AX393">
        <v>663.52654444469204</v>
      </c>
      <c r="AY393">
        <v>604.34176022856195</v>
      </c>
      <c r="AZ393">
        <v>452.32558111322902</v>
      </c>
      <c r="BA393">
        <v>439.67865294318</v>
      </c>
      <c r="BB393">
        <v>430.056127340459</v>
      </c>
      <c r="BC393">
        <v>406.15235098077801</v>
      </c>
      <c r="BD393">
        <v>376.42558502592198</v>
      </c>
      <c r="BE393">
        <v>380.40248581748</v>
      </c>
      <c r="BF393">
        <v>373.16642457683298</v>
      </c>
      <c r="BG393">
        <v>362.89551437942498</v>
      </c>
      <c r="BH393">
        <v>366.467554791071</v>
      </c>
      <c r="BI393">
        <v>367.55381006154101</v>
      </c>
      <c r="BJ393">
        <v>341.61839585068498</v>
      </c>
      <c r="BK393">
        <v>351.22315062273202</v>
      </c>
      <c r="BL393">
        <v>351.55761602232502</v>
      </c>
      <c r="BM393">
        <v>346.77897523769002</v>
      </c>
      <c r="BN393">
        <v>357.14448166420499</v>
      </c>
      <c r="BO393">
        <v>335.58048687185698</v>
      </c>
      <c r="BP393">
        <v>358.87381040889198</v>
      </c>
      <c r="BQ393">
        <v>349.66066052384701</v>
      </c>
      <c r="BR393">
        <v>339.08626804087498</v>
      </c>
      <c r="BS393">
        <v>351.56671628958298</v>
      </c>
      <c r="BT393">
        <v>346.04643129360801</v>
      </c>
      <c r="BU393">
        <v>363.85559803926799</v>
      </c>
      <c r="BV393">
        <v>354.99332389584799</v>
      </c>
      <c r="BW393">
        <v>356.98525120350001</v>
      </c>
      <c r="BX393">
        <v>356.45194720945199</v>
      </c>
      <c r="BY393">
        <v>348.34178237588299</v>
      </c>
      <c r="BZ393">
        <v>353.90110745187599</v>
      </c>
      <c r="CA393">
        <v>353.45424762372102</v>
      </c>
      <c r="CB393">
        <v>366.31393293710101</v>
      </c>
      <c r="CC393">
        <v>384.78582483544602</v>
      </c>
      <c r="CD393">
        <v>410.682112054909</v>
      </c>
      <c r="CE393">
        <v>440.02482377874998</v>
      </c>
      <c r="CF393">
        <v>437.81935451076703</v>
      </c>
      <c r="CG393">
        <v>497.587052377921</v>
      </c>
      <c r="CH393">
        <v>575.65893925621003</v>
      </c>
      <c r="CI393">
        <v>704.18981576180295</v>
      </c>
      <c r="CJ393">
        <v>779.86715964948701</v>
      </c>
      <c r="CK393">
        <v>818.97536477328299</v>
      </c>
      <c r="CL393">
        <v>878.53748173262295</v>
      </c>
      <c r="CM393">
        <v>1057.71740857286</v>
      </c>
      <c r="CN393">
        <v>1406.0734398048601</v>
      </c>
      <c r="CO393">
        <v>1920.4116238603599</v>
      </c>
      <c r="CP393">
        <v>2283.3927013585999</v>
      </c>
      <c r="CQ393">
        <v>2632.4533214017501</v>
      </c>
      <c r="CR393">
        <v>3027.5434979093502</v>
      </c>
      <c r="CS393">
        <v>2895.6101822010701</v>
      </c>
      <c r="CT393">
        <v>3630.3998205195699</v>
      </c>
      <c r="CU393">
        <v>3553.4172824930101</v>
      </c>
      <c r="CV393">
        <v>3388.2889937165601</v>
      </c>
      <c r="CW393">
        <v>2973.1893102480699</v>
      </c>
      <c r="CX393">
        <v>2503.9559551070902</v>
      </c>
      <c r="CY393">
        <v>2008.8648527729799</v>
      </c>
      <c r="CZ393">
        <v>1720.5812759427599</v>
      </c>
      <c r="DA393">
        <v>1217.1355936479699</v>
      </c>
      <c r="DB393">
        <v>959.87358310366199</v>
      </c>
      <c r="DC393">
        <v>797.79600072746405</v>
      </c>
      <c r="DD393">
        <v>619.96327014635699</v>
      </c>
      <c r="DE393">
        <v>555.13489546312996</v>
      </c>
      <c r="DF393">
        <v>480.557803647284</v>
      </c>
      <c r="DG393">
        <v>420.06021773431002</v>
      </c>
      <c r="DH393">
        <v>387.59218960005597</v>
      </c>
      <c r="DI393">
        <v>371.44051324240797</v>
      </c>
      <c r="DJ393">
        <v>385.24888940364002</v>
      </c>
      <c r="DK393">
        <v>372.88752994657301</v>
      </c>
      <c r="DL393">
        <v>359.56109746135598</v>
      </c>
      <c r="DM393">
        <v>362.13499059295498</v>
      </c>
      <c r="DN393">
        <v>348.406984701856</v>
      </c>
      <c r="DO393">
        <v>343.84353549272703</v>
      </c>
      <c r="DP393">
        <v>346.866522020025</v>
      </c>
      <c r="DQ393">
        <v>334.30455757860801</v>
      </c>
      <c r="DR393">
        <v>342.05758915012802</v>
      </c>
      <c r="DS393">
        <v>342.77490202092099</v>
      </c>
      <c r="DT393">
        <v>339.92763785189499</v>
      </c>
      <c r="DU393">
        <v>335.50647141903602</v>
      </c>
      <c r="DV393">
        <v>332.04547292076199</v>
      </c>
      <c r="DW393">
        <v>334.33223331648998</v>
      </c>
      <c r="DX393">
        <v>330.599924941464</v>
      </c>
      <c r="DY393">
        <v>320.21074780330298</v>
      </c>
      <c r="DZ393">
        <v>336.63195110053198</v>
      </c>
      <c r="EA393">
        <v>323.16385057184402</v>
      </c>
      <c r="EB393">
        <v>331.80421957400603</v>
      </c>
      <c r="EC393">
        <v>339.42055199651401</v>
      </c>
      <c r="ED393">
        <v>334.49528889717601</v>
      </c>
      <c r="EE393">
        <v>332.91441106051798</v>
      </c>
      <c r="EF393">
        <v>326.24166534124998</v>
      </c>
      <c r="EG393">
        <v>328.51473084029402</v>
      </c>
      <c r="EH393">
        <v>329.73672430547202</v>
      </c>
      <c r="EI393">
        <v>334.581402098154</v>
      </c>
      <c r="EJ393">
        <v>333.132320520505</v>
      </c>
      <c r="EK393">
        <v>328.17374923710298</v>
      </c>
      <c r="EL393">
        <v>335.08308253678098</v>
      </c>
      <c r="EM393">
        <v>317.91874688083698</v>
      </c>
      <c r="EN393">
        <v>330.29992002553797</v>
      </c>
      <c r="EO393">
        <v>335.63348572678899</v>
      </c>
      <c r="EP393">
        <v>326.03492679385403</v>
      </c>
      <c r="EQ393">
        <v>335.78577350543799</v>
      </c>
      <c r="ER393">
        <v>339.52399111319801</v>
      </c>
      <c r="ES393">
        <v>334.87574083991097</v>
      </c>
      <c r="ET393">
        <v>332.71839225212</v>
      </c>
      <c r="EU393">
        <v>340.97922797549103</v>
      </c>
      <c r="EV393">
        <v>335.25920842301298</v>
      </c>
      <c r="EW393">
        <v>334.22777884151498</v>
      </c>
      <c r="EX393">
        <v>340.27099181167603</v>
      </c>
      <c r="EY393">
        <v>334.97465299076299</v>
      </c>
      <c r="EZ393">
        <v>329.13908955894101</v>
      </c>
      <c r="FA393">
        <v>332.14762395478601</v>
      </c>
      <c r="FB393">
        <v>333.64418046768998</v>
      </c>
      <c r="FC393">
        <v>329.74394325563401</v>
      </c>
      <c r="FD393">
        <v>330.72625862459802</v>
      </c>
      <c r="FE393">
        <v>331.72901937771201</v>
      </c>
      <c r="FF393">
        <v>334.31457488241</v>
      </c>
      <c r="FG393">
        <v>343.47976211515999</v>
      </c>
      <c r="FH393">
        <v>342.52584208101399</v>
      </c>
      <c r="FI393">
        <v>357.223256414243</v>
      </c>
      <c r="FJ393">
        <v>363.82035897162899</v>
      </c>
      <c r="FK393">
        <v>367.437358793317</v>
      </c>
      <c r="FL393">
        <v>391.58995683477099</v>
      </c>
      <c r="FM393">
        <v>385.18039124907398</v>
      </c>
      <c r="FN393">
        <v>370.14979338757502</v>
      </c>
      <c r="FO393">
        <v>368.85015704959301</v>
      </c>
      <c r="FP393">
        <v>360.374037795915</v>
      </c>
      <c r="FQ393">
        <v>363.829348928179</v>
      </c>
      <c r="FR393">
        <v>350.785214293818</v>
      </c>
      <c r="FS393">
        <v>351.563790685801</v>
      </c>
      <c r="FT393">
        <v>339.33267484966802</v>
      </c>
      <c r="FU393">
        <v>354.37412444151897</v>
      </c>
      <c r="FV393">
        <v>350.27426882111303</v>
      </c>
      <c r="FW393">
        <v>364.872771551097</v>
      </c>
      <c r="FX393">
        <v>366.79148856153603</v>
      </c>
      <c r="FY393">
        <v>347.43458768836501</v>
      </c>
      <c r="FZ393">
        <v>339.62419184508502</v>
      </c>
      <c r="GA393">
        <v>347.34716798456299</v>
      </c>
      <c r="GB393">
        <v>396.00659454582802</v>
      </c>
      <c r="GC393">
        <v>364.081391823307</v>
      </c>
      <c r="GD393">
        <v>409.36186320495</v>
      </c>
      <c r="GE393">
        <v>704.66340070976901</v>
      </c>
      <c r="GF393">
        <v>324.72434398687398</v>
      </c>
      <c r="GG393">
        <v>314.26440240967497</v>
      </c>
      <c r="GH393">
        <v>319.422374299772</v>
      </c>
      <c r="GI393">
        <v>318.18258470624801</v>
      </c>
      <c r="GJ393">
        <v>314.76123030962299</v>
      </c>
    </row>
    <row r="394" spans="1:192" x14ac:dyDescent="0.25">
      <c r="A394">
        <v>94.205607476635507</v>
      </c>
      <c r="B394">
        <v>306.914745339212</v>
      </c>
      <c r="C394">
        <v>308.35351193501299</v>
      </c>
      <c r="D394">
        <v>305.36655162047902</v>
      </c>
      <c r="E394">
        <v>312.65323661732702</v>
      </c>
      <c r="F394">
        <v>313.32231630094498</v>
      </c>
      <c r="G394">
        <v>315.09357058771099</v>
      </c>
      <c r="H394">
        <v>311.401830525516</v>
      </c>
      <c r="I394">
        <v>307.86053750619698</v>
      </c>
      <c r="J394">
        <v>313.08201060857698</v>
      </c>
      <c r="K394">
        <v>318.02921333748498</v>
      </c>
      <c r="L394">
        <v>320.26435973400902</v>
      </c>
      <c r="M394">
        <v>307.41238190600802</v>
      </c>
      <c r="N394">
        <v>320.47011939789701</v>
      </c>
      <c r="O394">
        <v>320.07954498757198</v>
      </c>
      <c r="P394">
        <v>312.71728815439201</v>
      </c>
      <c r="Q394">
        <v>325.73863007303601</v>
      </c>
      <c r="R394">
        <v>313.47354153463999</v>
      </c>
      <c r="S394">
        <v>320.37284875231001</v>
      </c>
      <c r="T394">
        <v>324.744097614216</v>
      </c>
      <c r="U394">
        <v>313.854693818611</v>
      </c>
      <c r="V394">
        <v>328.51402558818</v>
      </c>
      <c r="W394">
        <v>344.89175970503601</v>
      </c>
      <c r="X394">
        <v>335.98075941186499</v>
      </c>
      <c r="Y394">
        <v>1181.6033106254099</v>
      </c>
      <c r="Z394">
        <v>1108.89255374969</v>
      </c>
      <c r="AA394">
        <v>1125.19498220631</v>
      </c>
      <c r="AB394">
        <v>1313.6082301256899</v>
      </c>
      <c r="AC394">
        <v>1154.5523541595701</v>
      </c>
      <c r="AD394">
        <v>1454.8899568975701</v>
      </c>
      <c r="AE394">
        <v>1831.71547412565</v>
      </c>
      <c r="AF394">
        <v>1749.4634589724999</v>
      </c>
      <c r="AG394">
        <v>1855.3407028716699</v>
      </c>
      <c r="AH394">
        <v>1902.68951282229</v>
      </c>
      <c r="AI394">
        <v>2078.2750358131798</v>
      </c>
      <c r="AJ394">
        <v>1947.1606658385999</v>
      </c>
      <c r="AK394">
        <v>1720.56570741056</v>
      </c>
      <c r="AL394">
        <v>1688.32356961908</v>
      </c>
      <c r="AM394">
        <v>1542.88247438194</v>
      </c>
      <c r="AN394">
        <v>1455.1870754429101</v>
      </c>
      <c r="AO394">
        <v>1317.29526918943</v>
      </c>
      <c r="AP394">
        <v>1193.00738816334</v>
      </c>
      <c r="AQ394">
        <v>1617.19873030757</v>
      </c>
      <c r="AR394">
        <v>1827.33864546365</v>
      </c>
      <c r="AS394">
        <v>1418.3930604489899</v>
      </c>
      <c r="AT394">
        <v>1030.72263159518</v>
      </c>
      <c r="AU394">
        <v>1114.11822128017</v>
      </c>
      <c r="AV394">
        <v>1081.7417699822199</v>
      </c>
      <c r="AW394">
        <v>833.56307261344205</v>
      </c>
      <c r="AX394">
        <v>649.22188404087296</v>
      </c>
      <c r="AY394">
        <v>584.29144079422895</v>
      </c>
      <c r="AZ394">
        <v>448.54771185919299</v>
      </c>
      <c r="BA394">
        <v>438.04536885497902</v>
      </c>
      <c r="BB394">
        <v>428.10137554884199</v>
      </c>
      <c r="BC394">
        <v>395.61758173298398</v>
      </c>
      <c r="BD394">
        <v>372.21430985035403</v>
      </c>
      <c r="BE394">
        <v>375.56437812746498</v>
      </c>
      <c r="BF394">
        <v>367.254641493647</v>
      </c>
      <c r="BG394">
        <v>367.204397479411</v>
      </c>
      <c r="BH394">
        <v>359.22853421276602</v>
      </c>
      <c r="BI394">
        <v>367.62840703276601</v>
      </c>
      <c r="BJ394">
        <v>344.84659841549399</v>
      </c>
      <c r="BK394">
        <v>348.86426515144598</v>
      </c>
      <c r="BL394">
        <v>348.18152271691702</v>
      </c>
      <c r="BM394">
        <v>343.81304639944602</v>
      </c>
      <c r="BN394">
        <v>352.994840675972</v>
      </c>
      <c r="BO394">
        <v>337.46848212568</v>
      </c>
      <c r="BP394">
        <v>348.68388582660299</v>
      </c>
      <c r="BQ394">
        <v>349.37769021759698</v>
      </c>
      <c r="BR394">
        <v>343.87017220757798</v>
      </c>
      <c r="BS394">
        <v>344.240495534719</v>
      </c>
      <c r="BT394">
        <v>350.46611693133002</v>
      </c>
      <c r="BU394">
        <v>359.38211706221301</v>
      </c>
      <c r="BV394">
        <v>349.63763417351697</v>
      </c>
      <c r="BW394">
        <v>358.73012308567002</v>
      </c>
      <c r="BX394">
        <v>352.87281021527798</v>
      </c>
      <c r="BY394">
        <v>342.17187148501699</v>
      </c>
      <c r="BZ394">
        <v>355.409242039731</v>
      </c>
      <c r="CA394">
        <v>356.37149165379998</v>
      </c>
      <c r="CB394">
        <v>366.29982753465299</v>
      </c>
      <c r="CC394">
        <v>386.36835683669898</v>
      </c>
      <c r="CD394">
        <v>420.23374176328201</v>
      </c>
      <c r="CE394">
        <v>444.62919642524599</v>
      </c>
      <c r="CF394">
        <v>454.108927591255</v>
      </c>
      <c r="CG394">
        <v>511.29299437459201</v>
      </c>
      <c r="CH394">
        <v>604.60243192679002</v>
      </c>
      <c r="CI394">
        <v>737.29346887434394</v>
      </c>
      <c r="CJ394">
        <v>817.13561409083002</v>
      </c>
      <c r="CK394">
        <v>864.82631102214498</v>
      </c>
      <c r="CL394">
        <v>941.916886655177</v>
      </c>
      <c r="CM394">
        <v>1148.3073082425301</v>
      </c>
      <c r="CN394">
        <v>1515.40456589877</v>
      </c>
      <c r="CO394">
        <v>2024.0895532822301</v>
      </c>
      <c r="CP394">
        <v>2370.5997911498898</v>
      </c>
      <c r="CQ394">
        <v>2715.1611455522002</v>
      </c>
      <c r="CR394">
        <v>3096.4517679964201</v>
      </c>
      <c r="CS394">
        <v>2692.96288260356</v>
      </c>
      <c r="CT394">
        <v>3677.1433071919901</v>
      </c>
      <c r="CU394">
        <v>3467.8745288856999</v>
      </c>
      <c r="CV394">
        <v>3182.1053476218499</v>
      </c>
      <c r="CW394">
        <v>2711.8992230720801</v>
      </c>
      <c r="CX394">
        <v>2271.5059857532901</v>
      </c>
      <c r="CY394">
        <v>1772.8466403090799</v>
      </c>
      <c r="CZ394">
        <v>1512.11902875595</v>
      </c>
      <c r="DA394">
        <v>1073.6641081390501</v>
      </c>
      <c r="DB394">
        <v>843.16994101314799</v>
      </c>
      <c r="DC394">
        <v>716.25388496720302</v>
      </c>
      <c r="DD394">
        <v>580.77227433041901</v>
      </c>
      <c r="DE394">
        <v>515.49620062790802</v>
      </c>
      <c r="DF394">
        <v>456.41513864360201</v>
      </c>
      <c r="DG394">
        <v>411.69937159826702</v>
      </c>
      <c r="DH394">
        <v>378.82663768116498</v>
      </c>
      <c r="DI394">
        <v>368.674661594258</v>
      </c>
      <c r="DJ394">
        <v>377.85227549970898</v>
      </c>
      <c r="DK394">
        <v>366.77307592928997</v>
      </c>
      <c r="DL394">
        <v>356.43248552200401</v>
      </c>
      <c r="DM394">
        <v>358.45937828233798</v>
      </c>
      <c r="DN394">
        <v>349.39745164741799</v>
      </c>
      <c r="DO394">
        <v>339.018739654667</v>
      </c>
      <c r="DP394">
        <v>343.84941798319801</v>
      </c>
      <c r="DQ394">
        <v>335.60978820883003</v>
      </c>
      <c r="DR394">
        <v>346.30836168661898</v>
      </c>
      <c r="DS394">
        <v>336.50868577999501</v>
      </c>
      <c r="DT394">
        <v>337.72239471639898</v>
      </c>
      <c r="DU394">
        <v>333.08696198897297</v>
      </c>
      <c r="DV394">
        <v>328.69146456119</v>
      </c>
      <c r="DW394">
        <v>329.73391505361798</v>
      </c>
      <c r="DX394">
        <v>327.70283168166998</v>
      </c>
      <c r="DY394">
        <v>317.64390533572998</v>
      </c>
      <c r="DZ394">
        <v>339.58901580567198</v>
      </c>
      <c r="EA394">
        <v>325.65503215193303</v>
      </c>
      <c r="EB394">
        <v>324.384070074639</v>
      </c>
      <c r="EC394">
        <v>338.84333427440401</v>
      </c>
      <c r="ED394">
        <v>337.79595795571402</v>
      </c>
      <c r="EE394">
        <v>322.01953682567199</v>
      </c>
      <c r="EF394">
        <v>327.24046878931898</v>
      </c>
      <c r="EG394">
        <v>330.334003538773</v>
      </c>
      <c r="EH394">
        <v>325.97581941563197</v>
      </c>
      <c r="EI394">
        <v>330.125180446912</v>
      </c>
      <c r="EJ394">
        <v>329.38296843667598</v>
      </c>
      <c r="EK394">
        <v>323.346754337807</v>
      </c>
      <c r="EL394">
        <v>330.03757038008303</v>
      </c>
      <c r="EM394">
        <v>315.71466115233898</v>
      </c>
      <c r="EN394">
        <v>333.40417312581002</v>
      </c>
      <c r="EO394">
        <v>334.22865510247402</v>
      </c>
      <c r="EP394">
        <v>335.762151533267</v>
      </c>
      <c r="EQ394">
        <v>338.524721623527</v>
      </c>
      <c r="ER394">
        <v>336.34868322251202</v>
      </c>
      <c r="ES394">
        <v>333.81919183469898</v>
      </c>
      <c r="ET394">
        <v>332.517858924633</v>
      </c>
      <c r="EU394">
        <v>342.91752927106899</v>
      </c>
      <c r="EV394">
        <v>334.54383865604001</v>
      </c>
      <c r="EW394">
        <v>335.43770726742201</v>
      </c>
      <c r="EX394">
        <v>334.32112950701202</v>
      </c>
      <c r="EY394">
        <v>332.53319913361702</v>
      </c>
      <c r="EZ394">
        <v>328.91677928168298</v>
      </c>
      <c r="FA394">
        <v>334.387362257912</v>
      </c>
      <c r="FB394">
        <v>333.39811791367998</v>
      </c>
      <c r="FC394">
        <v>331.91212399451501</v>
      </c>
      <c r="FD394">
        <v>327.15370144227001</v>
      </c>
      <c r="FE394">
        <v>328.64884404159397</v>
      </c>
      <c r="FF394">
        <v>336.76362827958599</v>
      </c>
      <c r="FG394">
        <v>337.750084190991</v>
      </c>
      <c r="FH394">
        <v>340.70831564570398</v>
      </c>
      <c r="FI394">
        <v>356.34820280160699</v>
      </c>
      <c r="FJ394">
        <v>369.54187382596501</v>
      </c>
      <c r="FK394">
        <v>375.132968576537</v>
      </c>
      <c r="FL394">
        <v>391.30273465924103</v>
      </c>
      <c r="FM394">
        <v>387.34176857261701</v>
      </c>
      <c r="FN394">
        <v>369.16236866420502</v>
      </c>
      <c r="FO394">
        <v>375.74744020315302</v>
      </c>
      <c r="FP394">
        <v>358.72119077053497</v>
      </c>
      <c r="FQ394">
        <v>361.17306437358798</v>
      </c>
      <c r="FR394">
        <v>347.660774292469</v>
      </c>
      <c r="FS394">
        <v>348.01898907790201</v>
      </c>
      <c r="FT394">
        <v>334.33914131878498</v>
      </c>
      <c r="FU394">
        <v>346.48540905370697</v>
      </c>
      <c r="FV394">
        <v>348.44663390194398</v>
      </c>
      <c r="FW394">
        <v>361.50660058406402</v>
      </c>
      <c r="FX394">
        <v>365.67742869986301</v>
      </c>
      <c r="FY394">
        <v>347.34364671383997</v>
      </c>
      <c r="FZ394">
        <v>339.53559711302</v>
      </c>
      <c r="GA394">
        <v>342.250411164735</v>
      </c>
      <c r="GB394">
        <v>392.87657819441802</v>
      </c>
      <c r="GC394">
        <v>364.449656918534</v>
      </c>
      <c r="GD394">
        <v>404.177431993509</v>
      </c>
      <c r="GE394">
        <v>676.56552090058801</v>
      </c>
      <c r="GF394">
        <v>318.91266032124003</v>
      </c>
      <c r="GG394">
        <v>313.62815394321802</v>
      </c>
      <c r="GH394">
        <v>312.84513903231698</v>
      </c>
      <c r="GI394">
        <v>314.96095032928503</v>
      </c>
      <c r="GJ394">
        <v>312.13227997664302</v>
      </c>
    </row>
    <row r="395" spans="1:192" x14ac:dyDescent="0.25">
      <c r="A395">
        <v>94.445927903871805</v>
      </c>
      <c r="B395">
        <v>307.48248833632999</v>
      </c>
      <c r="C395">
        <v>305.31856299395002</v>
      </c>
      <c r="D395">
        <v>303.08519552970699</v>
      </c>
      <c r="E395">
        <v>314.43695742717102</v>
      </c>
      <c r="F395">
        <v>307.39186264404498</v>
      </c>
      <c r="G395">
        <v>314.45344788504701</v>
      </c>
      <c r="H395">
        <v>309.386665852264</v>
      </c>
      <c r="I395">
        <v>307.591222591639</v>
      </c>
      <c r="J395">
        <v>309.492443074177</v>
      </c>
      <c r="K395">
        <v>311.71534584958198</v>
      </c>
      <c r="L395">
        <v>311.58888590014197</v>
      </c>
      <c r="M395">
        <v>308.99604145521801</v>
      </c>
      <c r="N395">
        <v>317.10859866368702</v>
      </c>
      <c r="O395">
        <v>314.32489308970798</v>
      </c>
      <c r="P395">
        <v>313.78038578921002</v>
      </c>
      <c r="Q395">
        <v>324.86556386675898</v>
      </c>
      <c r="R395">
        <v>312.17955165016502</v>
      </c>
      <c r="S395">
        <v>318.10265953776002</v>
      </c>
      <c r="T395">
        <v>320.20781523143899</v>
      </c>
      <c r="U395">
        <v>310.918922856422</v>
      </c>
      <c r="V395">
        <v>327.57668859047902</v>
      </c>
      <c r="W395">
        <v>342.42106275920702</v>
      </c>
      <c r="X395">
        <v>331.468167288779</v>
      </c>
      <c r="Y395">
        <v>1127.0971490854899</v>
      </c>
      <c r="Z395">
        <v>1021.42257020428</v>
      </c>
      <c r="AA395">
        <v>1026.85701422343</v>
      </c>
      <c r="AB395">
        <v>1207.71086577245</v>
      </c>
      <c r="AC395">
        <v>1070.3631800483399</v>
      </c>
      <c r="AD395">
        <v>1326.8009821109799</v>
      </c>
      <c r="AE395">
        <v>1624.7187788189001</v>
      </c>
      <c r="AF395">
        <v>1522.9033024110799</v>
      </c>
      <c r="AG395">
        <v>1648.5511245662001</v>
      </c>
      <c r="AH395">
        <v>1653.47583573925</v>
      </c>
      <c r="AI395">
        <v>1788.6292722451001</v>
      </c>
      <c r="AJ395">
        <v>1642.7227068046</v>
      </c>
      <c r="AK395">
        <v>1515.6274042955399</v>
      </c>
      <c r="AL395">
        <v>1470.0290487038501</v>
      </c>
      <c r="AM395">
        <v>1366.4003586089</v>
      </c>
      <c r="AN395">
        <v>1283.9999707437</v>
      </c>
      <c r="AO395">
        <v>1155.6430475607999</v>
      </c>
      <c r="AP395">
        <v>1054.2840733328601</v>
      </c>
      <c r="AQ395">
        <v>1421.6936583582601</v>
      </c>
      <c r="AR395">
        <v>1576.8024766159101</v>
      </c>
      <c r="AS395">
        <v>1260.65736591984</v>
      </c>
      <c r="AT395">
        <v>911.49086473738896</v>
      </c>
      <c r="AU395">
        <v>991.67836871343502</v>
      </c>
      <c r="AV395">
        <v>952.71054842963895</v>
      </c>
      <c r="AW395">
        <v>759.57953316826604</v>
      </c>
      <c r="AX395">
        <v>612.87164970818401</v>
      </c>
      <c r="AY395">
        <v>551.89904774053798</v>
      </c>
      <c r="AZ395">
        <v>440.24263702903102</v>
      </c>
      <c r="BA395">
        <v>421.42408177832903</v>
      </c>
      <c r="BB395">
        <v>415.28972098452903</v>
      </c>
      <c r="BC395">
        <v>382.87957829646899</v>
      </c>
      <c r="BD395">
        <v>369.71587738171399</v>
      </c>
      <c r="BE395">
        <v>366.351119594306</v>
      </c>
      <c r="BF395">
        <v>358.41529654710899</v>
      </c>
      <c r="BG395">
        <v>363.07069770963398</v>
      </c>
      <c r="BH395">
        <v>355.16209575657001</v>
      </c>
      <c r="BI395">
        <v>363.55011299653899</v>
      </c>
      <c r="BJ395">
        <v>342.18311834811402</v>
      </c>
      <c r="BK395">
        <v>348.754302975656</v>
      </c>
      <c r="BL395">
        <v>344.41857061607601</v>
      </c>
      <c r="BM395">
        <v>339.54157935373001</v>
      </c>
      <c r="BN395">
        <v>347.165809882502</v>
      </c>
      <c r="BO395">
        <v>334.05653876300102</v>
      </c>
      <c r="BP395">
        <v>343.60238828765603</v>
      </c>
      <c r="BQ395">
        <v>348.91088739372299</v>
      </c>
      <c r="BR395">
        <v>344.06852480716799</v>
      </c>
      <c r="BS395">
        <v>340.02472616657502</v>
      </c>
      <c r="BT395">
        <v>352.94310961542197</v>
      </c>
      <c r="BU395">
        <v>356.72422419967302</v>
      </c>
      <c r="BV395">
        <v>350.09636781124601</v>
      </c>
      <c r="BW395">
        <v>361.61875027705099</v>
      </c>
      <c r="BX395">
        <v>354.46690953955999</v>
      </c>
      <c r="BY395">
        <v>344.20204777943599</v>
      </c>
      <c r="BZ395">
        <v>358.69403465611299</v>
      </c>
      <c r="CA395">
        <v>355.04410654163701</v>
      </c>
      <c r="CB395">
        <v>366.471524786636</v>
      </c>
      <c r="CC395">
        <v>382.01482532191898</v>
      </c>
      <c r="CD395">
        <v>415.02126614221498</v>
      </c>
      <c r="CE395">
        <v>439.72442102039201</v>
      </c>
      <c r="CF395">
        <v>446.91202630722103</v>
      </c>
      <c r="CG395">
        <v>502.75636563523898</v>
      </c>
      <c r="CH395">
        <v>586.67915973492995</v>
      </c>
      <c r="CI395">
        <v>705.872757134994</v>
      </c>
      <c r="CJ395">
        <v>782.62370340510199</v>
      </c>
      <c r="CK395">
        <v>830.53220273959596</v>
      </c>
      <c r="CL395">
        <v>908.40141572455502</v>
      </c>
      <c r="CM395">
        <v>1098.59073049668</v>
      </c>
      <c r="CN395">
        <v>1431.6615972516099</v>
      </c>
      <c r="CO395">
        <v>1886.1430779346599</v>
      </c>
      <c r="CP395">
        <v>2188.8764977993001</v>
      </c>
      <c r="CQ395">
        <v>2472.9708054794201</v>
      </c>
      <c r="CR395">
        <v>2813.4856317561798</v>
      </c>
      <c r="CS395">
        <v>2503.3406544033601</v>
      </c>
      <c r="CT395">
        <v>3270.4856053295498</v>
      </c>
      <c r="CU395">
        <v>3088.53718501395</v>
      </c>
      <c r="CV395">
        <v>2801.8142878885301</v>
      </c>
      <c r="CW395">
        <v>2378.2588491290298</v>
      </c>
      <c r="CX395">
        <v>2002.9956914903</v>
      </c>
      <c r="CY395">
        <v>1548.2758569591001</v>
      </c>
      <c r="CZ395">
        <v>1319.9511369998199</v>
      </c>
      <c r="DA395">
        <v>952.09816332090702</v>
      </c>
      <c r="DB395">
        <v>758.065675153092</v>
      </c>
      <c r="DC395">
        <v>650.62314358773995</v>
      </c>
      <c r="DD395">
        <v>545.40463997115705</v>
      </c>
      <c r="DE395">
        <v>484.07412962141098</v>
      </c>
      <c r="DF395">
        <v>433.80144744607799</v>
      </c>
      <c r="DG395">
        <v>405.69770742895298</v>
      </c>
      <c r="DH395">
        <v>373.75319072221401</v>
      </c>
      <c r="DI395">
        <v>365.96762329713903</v>
      </c>
      <c r="DJ395">
        <v>380.01250019993898</v>
      </c>
      <c r="DK395">
        <v>362.94668517043198</v>
      </c>
      <c r="DL395">
        <v>354.684533907228</v>
      </c>
      <c r="DM395">
        <v>360.64554726565001</v>
      </c>
      <c r="DN395">
        <v>350.11928584874101</v>
      </c>
      <c r="DO395">
        <v>332.81750850260499</v>
      </c>
      <c r="DP395">
        <v>345.18541137552398</v>
      </c>
      <c r="DQ395">
        <v>338.25987989169101</v>
      </c>
      <c r="DR395">
        <v>346.56299453655902</v>
      </c>
      <c r="DS395">
        <v>333.69444400015402</v>
      </c>
      <c r="DT395">
        <v>335.48725874448201</v>
      </c>
      <c r="DU395">
        <v>332.011730538108</v>
      </c>
      <c r="DV395">
        <v>327.36571601052901</v>
      </c>
      <c r="DW395">
        <v>329.15048687817603</v>
      </c>
      <c r="DX395">
        <v>324.05104203857201</v>
      </c>
      <c r="DY395">
        <v>317.819858862795</v>
      </c>
      <c r="DZ395">
        <v>338.64953256721299</v>
      </c>
      <c r="EA395">
        <v>330.97613436709702</v>
      </c>
      <c r="EB395">
        <v>322.231332405606</v>
      </c>
      <c r="EC395">
        <v>337.52826222659598</v>
      </c>
      <c r="ED395">
        <v>337.00330201994001</v>
      </c>
      <c r="EE395">
        <v>321.27250694989903</v>
      </c>
      <c r="EF395">
        <v>328.65037589747999</v>
      </c>
      <c r="EG395">
        <v>333.50906986313697</v>
      </c>
      <c r="EH395">
        <v>326.63872775217101</v>
      </c>
      <c r="EI395">
        <v>328.9471555458</v>
      </c>
      <c r="EJ395">
        <v>332.91729318814498</v>
      </c>
      <c r="EK395">
        <v>326.08203947760802</v>
      </c>
      <c r="EL395">
        <v>328.719323563454</v>
      </c>
      <c r="EM395">
        <v>321.01639920690099</v>
      </c>
      <c r="EN395">
        <v>328.50281341965098</v>
      </c>
      <c r="EO395">
        <v>332.58492625340801</v>
      </c>
      <c r="EP395">
        <v>339.405815262972</v>
      </c>
      <c r="EQ395">
        <v>340.97937453247903</v>
      </c>
      <c r="ER395">
        <v>338.91414502877001</v>
      </c>
      <c r="ES395">
        <v>333.927992183784</v>
      </c>
      <c r="ET395">
        <v>329.27922212431702</v>
      </c>
      <c r="EU395">
        <v>341.98596361241403</v>
      </c>
      <c r="EV395">
        <v>332.43478811973301</v>
      </c>
      <c r="EW395">
        <v>337.64157603570999</v>
      </c>
      <c r="EX395">
        <v>331.71826328413903</v>
      </c>
      <c r="EY395">
        <v>333.585184176486</v>
      </c>
      <c r="EZ395">
        <v>328.40999436859698</v>
      </c>
      <c r="FA395">
        <v>335.78341547830399</v>
      </c>
      <c r="FB395">
        <v>335.97005730997103</v>
      </c>
      <c r="FC395">
        <v>332.93952029173198</v>
      </c>
      <c r="FD395">
        <v>325.64905325736299</v>
      </c>
      <c r="FE395">
        <v>326.36109314724598</v>
      </c>
      <c r="FF395">
        <v>335.67653146396799</v>
      </c>
      <c r="FG395">
        <v>338.63161742898097</v>
      </c>
      <c r="FH395">
        <v>337.17340446466</v>
      </c>
      <c r="FI395">
        <v>352.437806734096</v>
      </c>
      <c r="FJ395">
        <v>368.26704523943101</v>
      </c>
      <c r="FK395">
        <v>377.08269499853702</v>
      </c>
      <c r="FL395">
        <v>389.77498947461203</v>
      </c>
      <c r="FM395">
        <v>389.38783251213101</v>
      </c>
      <c r="FN395">
        <v>367.76118408361901</v>
      </c>
      <c r="FO395">
        <v>372.17946200390497</v>
      </c>
      <c r="FP395">
        <v>356.83858523240701</v>
      </c>
      <c r="FQ395">
        <v>355.50675584252002</v>
      </c>
      <c r="FR395">
        <v>345.09618894868299</v>
      </c>
      <c r="FS395">
        <v>349.95884308426099</v>
      </c>
      <c r="FT395">
        <v>334.37361486883498</v>
      </c>
      <c r="FU395">
        <v>346.086471035675</v>
      </c>
      <c r="FV395">
        <v>346.28937521566598</v>
      </c>
      <c r="FW395">
        <v>359.52608455704399</v>
      </c>
      <c r="FX395">
        <v>364.294954523515</v>
      </c>
      <c r="FY395">
        <v>344.25731080745499</v>
      </c>
      <c r="FZ395">
        <v>339.81586343876398</v>
      </c>
      <c r="GA395">
        <v>340.30922026888902</v>
      </c>
      <c r="GB395">
        <v>392.94303214071999</v>
      </c>
      <c r="GC395">
        <v>361.74217551718402</v>
      </c>
      <c r="GD395">
        <v>401.329044341751</v>
      </c>
      <c r="GE395">
        <v>646.28964231785096</v>
      </c>
      <c r="GF395">
        <v>311.65935838911901</v>
      </c>
      <c r="GG395">
        <v>313.41155851470103</v>
      </c>
      <c r="GH395">
        <v>308.51879486475002</v>
      </c>
      <c r="GI395">
        <v>313.21702587804498</v>
      </c>
      <c r="GJ395">
        <v>308.34025925703901</v>
      </c>
    </row>
    <row r="396" spans="1:192" x14ac:dyDescent="0.25">
      <c r="A396">
        <v>94.686248331108104</v>
      </c>
      <c r="B396">
        <v>306.621001508245</v>
      </c>
      <c r="C396">
        <v>306.342407077041</v>
      </c>
      <c r="D396">
        <v>301.907428223556</v>
      </c>
      <c r="E396">
        <v>314.51701106013098</v>
      </c>
      <c r="F396">
        <v>307.23822607941901</v>
      </c>
      <c r="G396">
        <v>309.92208283419399</v>
      </c>
      <c r="H396">
        <v>311.189318367883</v>
      </c>
      <c r="I396">
        <v>305.276904683118</v>
      </c>
      <c r="J396">
        <v>308.667651482709</v>
      </c>
      <c r="K396">
        <v>308.14961737310603</v>
      </c>
      <c r="L396">
        <v>308.77799771364101</v>
      </c>
      <c r="M396">
        <v>309.013752910976</v>
      </c>
      <c r="N396">
        <v>314.14700411202</v>
      </c>
      <c r="O396">
        <v>308.48011305271001</v>
      </c>
      <c r="P396">
        <v>313.53724126565299</v>
      </c>
      <c r="Q396">
        <v>322.94980314942302</v>
      </c>
      <c r="R396">
        <v>311.97340405997699</v>
      </c>
      <c r="S396">
        <v>317.055017315935</v>
      </c>
      <c r="T396">
        <v>318.251775420993</v>
      </c>
      <c r="U396">
        <v>308.18593943718901</v>
      </c>
      <c r="V396">
        <v>324.31224768966803</v>
      </c>
      <c r="W396">
        <v>342.50414588795502</v>
      </c>
      <c r="X396">
        <v>334.15094308724002</v>
      </c>
      <c r="Y396">
        <v>1098.08880607488</v>
      </c>
      <c r="Z396">
        <v>992.237415192904</v>
      </c>
      <c r="AA396">
        <v>997.62957367909996</v>
      </c>
      <c r="AB396">
        <v>1175.8286336511001</v>
      </c>
      <c r="AC396">
        <v>1039.0544713295501</v>
      </c>
      <c r="AD396">
        <v>1283.23529072159</v>
      </c>
      <c r="AE396">
        <v>1572.5911824534001</v>
      </c>
      <c r="AF396">
        <v>1471.73441390021</v>
      </c>
      <c r="AG396">
        <v>1590.07996754646</v>
      </c>
      <c r="AH396">
        <v>1582.3728559589299</v>
      </c>
      <c r="AI396">
        <v>1713.5943903213599</v>
      </c>
      <c r="AJ396">
        <v>1590.74234298184</v>
      </c>
      <c r="AK396">
        <v>1431.2392110949399</v>
      </c>
      <c r="AL396">
        <v>1423.11276827754</v>
      </c>
      <c r="AM396">
        <v>1325.1558920700299</v>
      </c>
      <c r="AN396">
        <v>1248.33978579722</v>
      </c>
      <c r="AO396">
        <v>1125.31750245068</v>
      </c>
      <c r="AP396">
        <v>1024.74772916764</v>
      </c>
      <c r="AQ396">
        <v>1382.79401171985</v>
      </c>
      <c r="AR396">
        <v>1525.4575920730099</v>
      </c>
      <c r="AS396">
        <v>1228.12869545229</v>
      </c>
      <c r="AT396">
        <v>888.32061921283503</v>
      </c>
      <c r="AU396">
        <v>966.82821233780396</v>
      </c>
      <c r="AV396">
        <v>930.95266569473301</v>
      </c>
      <c r="AW396">
        <v>743.22420223693098</v>
      </c>
      <c r="AX396">
        <v>608.53927255876897</v>
      </c>
      <c r="AY396">
        <v>550.67897228384595</v>
      </c>
      <c r="AZ396">
        <v>440.58967113510801</v>
      </c>
      <c r="BA396">
        <v>418.08482450600098</v>
      </c>
      <c r="BB396">
        <v>409.14414631342299</v>
      </c>
      <c r="BC396">
        <v>377.53789742241503</v>
      </c>
      <c r="BD396">
        <v>369.54169721713203</v>
      </c>
      <c r="BE396">
        <v>367.33726655845697</v>
      </c>
      <c r="BF396">
        <v>354.676967865309</v>
      </c>
      <c r="BG396">
        <v>362.33411868276397</v>
      </c>
      <c r="BH396">
        <v>351.149348394551</v>
      </c>
      <c r="BI396">
        <v>361.47622117276097</v>
      </c>
      <c r="BJ396">
        <v>341.62948251608799</v>
      </c>
      <c r="BK396">
        <v>348.64941408086798</v>
      </c>
      <c r="BL396">
        <v>345.93969042941501</v>
      </c>
      <c r="BM396">
        <v>335.96077848578699</v>
      </c>
      <c r="BN396">
        <v>345.528361274416</v>
      </c>
      <c r="BO396">
        <v>331.31942958800101</v>
      </c>
      <c r="BP396">
        <v>341.55611543805003</v>
      </c>
      <c r="BQ396">
        <v>346.18755220416398</v>
      </c>
      <c r="BR396">
        <v>342.50239858766099</v>
      </c>
      <c r="BS396">
        <v>342.66327091589602</v>
      </c>
      <c r="BT396">
        <v>353.61239231644203</v>
      </c>
      <c r="BU396">
        <v>356.03002201107</v>
      </c>
      <c r="BV396">
        <v>351.98186696290401</v>
      </c>
      <c r="BW396">
        <v>361.03592918827201</v>
      </c>
      <c r="BX396">
        <v>353.43496269242701</v>
      </c>
      <c r="BY396">
        <v>343.60925216427</v>
      </c>
      <c r="BZ396">
        <v>359.32430026909299</v>
      </c>
      <c r="CA396">
        <v>357.67506727561198</v>
      </c>
      <c r="CB396">
        <v>367.09979468331198</v>
      </c>
      <c r="CC396">
        <v>384.52020028625998</v>
      </c>
      <c r="CD396">
        <v>416.17168945738803</v>
      </c>
      <c r="CE396">
        <v>436.66097329125603</v>
      </c>
      <c r="CF396">
        <v>443.66306721635902</v>
      </c>
      <c r="CG396">
        <v>501.20092497998297</v>
      </c>
      <c r="CH396">
        <v>588.31986013473397</v>
      </c>
      <c r="CI396">
        <v>700.03118713334095</v>
      </c>
      <c r="CJ396">
        <v>788.80387938992897</v>
      </c>
      <c r="CK396">
        <v>830.18810140788503</v>
      </c>
      <c r="CL396">
        <v>905.53769741519</v>
      </c>
      <c r="CM396">
        <v>1098.9198897726801</v>
      </c>
      <c r="CN396">
        <v>1432.6889489447201</v>
      </c>
      <c r="CO396">
        <v>1887.87109244422</v>
      </c>
      <c r="CP396">
        <v>2177.94479891434</v>
      </c>
      <c r="CQ396">
        <v>2469.8286423910699</v>
      </c>
      <c r="CR396">
        <v>2802.1553166861499</v>
      </c>
      <c r="CS396">
        <v>2516.5883876573598</v>
      </c>
      <c r="CT396">
        <v>3260.38211407879</v>
      </c>
      <c r="CU396">
        <v>3078.4569346876601</v>
      </c>
      <c r="CV396">
        <v>2785.5637696813701</v>
      </c>
      <c r="CW396">
        <v>2367.6010606057898</v>
      </c>
      <c r="CX396">
        <v>1987.6672454270299</v>
      </c>
      <c r="CY396">
        <v>1536.34651035668</v>
      </c>
      <c r="CZ396">
        <v>1302.96251834179</v>
      </c>
      <c r="DA396">
        <v>943.24526832361801</v>
      </c>
      <c r="DB396">
        <v>749.94424480184705</v>
      </c>
      <c r="DC396">
        <v>642.26878436926302</v>
      </c>
      <c r="DD396">
        <v>542.963874023156</v>
      </c>
      <c r="DE396">
        <v>476.87286569311101</v>
      </c>
      <c r="DF396">
        <v>430.79554237941397</v>
      </c>
      <c r="DG396">
        <v>403.07873193987399</v>
      </c>
      <c r="DH396">
        <v>369.557556736886</v>
      </c>
      <c r="DI396">
        <v>364.77802403551198</v>
      </c>
      <c r="DJ396">
        <v>374.562859092125</v>
      </c>
      <c r="DK396">
        <v>356.61720430237699</v>
      </c>
      <c r="DL396">
        <v>355.36948438976702</v>
      </c>
      <c r="DM396">
        <v>358.616863837555</v>
      </c>
      <c r="DN396">
        <v>348.62467868085997</v>
      </c>
      <c r="DO396">
        <v>328.650646790591</v>
      </c>
      <c r="DP396">
        <v>341.620719208173</v>
      </c>
      <c r="DQ396">
        <v>337.52009168800703</v>
      </c>
      <c r="DR396">
        <v>346.658060142056</v>
      </c>
      <c r="DS396">
        <v>332.37405916419999</v>
      </c>
      <c r="DT396">
        <v>331.21722829684199</v>
      </c>
      <c r="DU396">
        <v>331.19828958882903</v>
      </c>
      <c r="DV396">
        <v>328.04295752639803</v>
      </c>
      <c r="DW396">
        <v>329.58457932868498</v>
      </c>
      <c r="DX396">
        <v>323.76773747428501</v>
      </c>
      <c r="DY396">
        <v>319.41893216317402</v>
      </c>
      <c r="DZ396">
        <v>336.64416245116001</v>
      </c>
      <c r="EA396">
        <v>332.11226886739598</v>
      </c>
      <c r="EB396">
        <v>316.59021627229998</v>
      </c>
      <c r="EC396">
        <v>334.77480959852898</v>
      </c>
      <c r="ED396">
        <v>339.31449036439</v>
      </c>
      <c r="EE396">
        <v>323.213585276326</v>
      </c>
      <c r="EF396">
        <v>330.302460610764</v>
      </c>
      <c r="EG396">
        <v>336.00123934407401</v>
      </c>
      <c r="EH396">
        <v>326.60065218334398</v>
      </c>
      <c r="EI396">
        <v>327.29033750000201</v>
      </c>
      <c r="EJ396">
        <v>335.77785105269498</v>
      </c>
      <c r="EK396">
        <v>326.06589855506201</v>
      </c>
      <c r="EL396">
        <v>327.66171331600998</v>
      </c>
      <c r="EM396">
        <v>326.51103564217101</v>
      </c>
      <c r="EN396">
        <v>325.01772348929597</v>
      </c>
      <c r="EO396">
        <v>334.46121591227899</v>
      </c>
      <c r="EP396">
        <v>338.24500123922297</v>
      </c>
      <c r="EQ396">
        <v>340.086602940501</v>
      </c>
      <c r="ER396">
        <v>339.06592871590902</v>
      </c>
      <c r="ES396">
        <v>334.98930812689099</v>
      </c>
      <c r="ET396">
        <v>330.91122215204001</v>
      </c>
      <c r="EU396">
        <v>344.07312334918498</v>
      </c>
      <c r="EV396">
        <v>331.357270902143</v>
      </c>
      <c r="EW396">
        <v>335.91819118414702</v>
      </c>
      <c r="EX396">
        <v>331.17729679329301</v>
      </c>
      <c r="EY396">
        <v>335.939366461166</v>
      </c>
      <c r="EZ396">
        <v>329.98239365559999</v>
      </c>
      <c r="FA396">
        <v>338.36465187335699</v>
      </c>
      <c r="FB396">
        <v>333.34737355934101</v>
      </c>
      <c r="FC396">
        <v>333.59391299588799</v>
      </c>
      <c r="FD396">
        <v>326.95464794662598</v>
      </c>
      <c r="FE396">
        <v>327.14444401929399</v>
      </c>
      <c r="FF396">
        <v>334.59034056773601</v>
      </c>
      <c r="FG396">
        <v>336.31837520362899</v>
      </c>
      <c r="FH396">
        <v>337.80654059331999</v>
      </c>
      <c r="FI396">
        <v>348.63138101155198</v>
      </c>
      <c r="FJ396">
        <v>369.78983628523201</v>
      </c>
      <c r="FK396">
        <v>377.35871889545399</v>
      </c>
      <c r="FL396">
        <v>387.81867282235999</v>
      </c>
      <c r="FM396">
        <v>388.17873495154402</v>
      </c>
      <c r="FN396">
        <v>366.44700021529701</v>
      </c>
      <c r="FO396">
        <v>368.79946619029602</v>
      </c>
      <c r="FP396">
        <v>358.40572558386498</v>
      </c>
      <c r="FQ396">
        <v>352.69098040659799</v>
      </c>
      <c r="FR396">
        <v>343.97080062888</v>
      </c>
      <c r="FS396">
        <v>349.628274551956</v>
      </c>
      <c r="FT396">
        <v>336.93977719625298</v>
      </c>
      <c r="FU396">
        <v>350.79136817283597</v>
      </c>
      <c r="FV396">
        <v>347.384008949453</v>
      </c>
      <c r="FW396">
        <v>356.96477519702802</v>
      </c>
      <c r="FX396">
        <v>362.57256966393697</v>
      </c>
      <c r="FY396">
        <v>346.87188633475898</v>
      </c>
      <c r="FZ396">
        <v>339.24684280402403</v>
      </c>
      <c r="GA396">
        <v>339.616602506834</v>
      </c>
      <c r="GB396">
        <v>389.302040293098</v>
      </c>
      <c r="GC396">
        <v>357.70501676761398</v>
      </c>
      <c r="GD396">
        <v>395.71096936959799</v>
      </c>
      <c r="GE396">
        <v>613.39939549626899</v>
      </c>
      <c r="GF396">
        <v>307.911082939121</v>
      </c>
      <c r="GG396">
        <v>316.37355159449498</v>
      </c>
      <c r="GH396">
        <v>310.01189051874201</v>
      </c>
      <c r="GI396">
        <v>311.888283363759</v>
      </c>
      <c r="GJ396">
        <v>309.12895963196701</v>
      </c>
    </row>
    <row r="397" spans="1:192" x14ac:dyDescent="0.25">
      <c r="A397">
        <v>94.926568758344402</v>
      </c>
      <c r="B397">
        <v>306.41049038180898</v>
      </c>
      <c r="C397">
        <v>306.60910112990501</v>
      </c>
      <c r="D397">
        <v>301.50157547702798</v>
      </c>
      <c r="E397">
        <v>313.95552039779199</v>
      </c>
      <c r="F397">
        <v>305.222238547416</v>
      </c>
      <c r="G397">
        <v>310.36538929391099</v>
      </c>
      <c r="H397">
        <v>311.06896995920101</v>
      </c>
      <c r="I397">
        <v>308.61391288043501</v>
      </c>
      <c r="J397">
        <v>306.30778474409999</v>
      </c>
      <c r="K397">
        <v>311.33448339288998</v>
      </c>
      <c r="L397">
        <v>310.88490452558602</v>
      </c>
      <c r="M397">
        <v>308.740092226299</v>
      </c>
      <c r="N397">
        <v>312.469068412122</v>
      </c>
      <c r="O397">
        <v>307.08906897488401</v>
      </c>
      <c r="P397">
        <v>314.01751680406102</v>
      </c>
      <c r="Q397">
        <v>325.63605773785901</v>
      </c>
      <c r="R397">
        <v>314.26716355471899</v>
      </c>
      <c r="S397">
        <v>318.304607844354</v>
      </c>
      <c r="T397">
        <v>321.776086176462</v>
      </c>
      <c r="U397">
        <v>309.94284083266501</v>
      </c>
      <c r="V397">
        <v>319.80644119734302</v>
      </c>
      <c r="W397">
        <v>342.22763242727399</v>
      </c>
      <c r="X397">
        <v>335.93524261789099</v>
      </c>
      <c r="Y397">
        <v>1099.21440394202</v>
      </c>
      <c r="Z397">
        <v>994.82482816790696</v>
      </c>
      <c r="AA397">
        <v>1002.81700406094</v>
      </c>
      <c r="AB397">
        <v>1181.8189692067499</v>
      </c>
      <c r="AC397">
        <v>1042.55159794152</v>
      </c>
      <c r="AD397">
        <v>1290.19498367099</v>
      </c>
      <c r="AE397">
        <v>1581.3990586034399</v>
      </c>
      <c r="AF397">
        <v>1483.34799036352</v>
      </c>
      <c r="AG397">
        <v>1597.8477410134001</v>
      </c>
      <c r="AH397">
        <v>1591.1588045251101</v>
      </c>
      <c r="AI397">
        <v>1720.56436174127</v>
      </c>
      <c r="AJ397">
        <v>1597.2026725697499</v>
      </c>
      <c r="AK397">
        <v>1433.6503010259501</v>
      </c>
      <c r="AL397">
        <v>1429.0789283904201</v>
      </c>
      <c r="AM397">
        <v>1328.61474922048</v>
      </c>
      <c r="AN397">
        <v>1250.5243334086299</v>
      </c>
      <c r="AO397">
        <v>1128.9137214120799</v>
      </c>
      <c r="AP397">
        <v>1024.67885005474</v>
      </c>
      <c r="AQ397">
        <v>1390.3440546388699</v>
      </c>
      <c r="AR397">
        <v>1527.90629341314</v>
      </c>
      <c r="AS397">
        <v>1236.3748490806399</v>
      </c>
      <c r="AT397">
        <v>887.78017520370804</v>
      </c>
      <c r="AU397">
        <v>967.57901072362301</v>
      </c>
      <c r="AV397">
        <v>934.02247029111004</v>
      </c>
      <c r="AW397">
        <v>741.67095173968096</v>
      </c>
      <c r="AX397">
        <v>606.56373713982396</v>
      </c>
      <c r="AY397">
        <v>551.89388078054105</v>
      </c>
      <c r="AZ397">
        <v>444.193319349109</v>
      </c>
      <c r="BA397">
        <v>419.45216924900001</v>
      </c>
      <c r="BB397">
        <v>410.75616692178301</v>
      </c>
      <c r="BC397">
        <v>372.96329412863599</v>
      </c>
      <c r="BD397">
        <v>369.133659218643</v>
      </c>
      <c r="BE397">
        <v>362.13695329808399</v>
      </c>
      <c r="BF397">
        <v>350.47979248605498</v>
      </c>
      <c r="BG397">
        <v>363.16561015650097</v>
      </c>
      <c r="BH397">
        <v>350.40375237853601</v>
      </c>
      <c r="BI397">
        <v>357.86538218258801</v>
      </c>
      <c r="BJ397">
        <v>344.00587453466198</v>
      </c>
      <c r="BK397">
        <v>351.75247470568701</v>
      </c>
      <c r="BL397">
        <v>349.57386832294799</v>
      </c>
      <c r="BM397">
        <v>334.43129790039097</v>
      </c>
      <c r="BN397">
        <v>344.38004849161098</v>
      </c>
      <c r="BO397">
        <v>332.002702725988</v>
      </c>
      <c r="BP397">
        <v>342.80900236816098</v>
      </c>
      <c r="BQ397">
        <v>345.89309311397398</v>
      </c>
      <c r="BR397">
        <v>341.44646320947101</v>
      </c>
      <c r="BS397">
        <v>341.95158266354701</v>
      </c>
      <c r="BT397">
        <v>357.081516153091</v>
      </c>
      <c r="BU397">
        <v>354.71469054016802</v>
      </c>
      <c r="BV397">
        <v>348.03421322630197</v>
      </c>
      <c r="BW397">
        <v>366.17763710084199</v>
      </c>
      <c r="BX397">
        <v>356.12167892721101</v>
      </c>
      <c r="BY397">
        <v>347.69001198322701</v>
      </c>
      <c r="BZ397">
        <v>357.18696708758603</v>
      </c>
      <c r="CA397">
        <v>364.95034278608199</v>
      </c>
      <c r="CB397">
        <v>367.91623170922202</v>
      </c>
      <c r="CC397">
        <v>388.90826285898402</v>
      </c>
      <c r="CD397">
        <v>419.04422105366302</v>
      </c>
      <c r="CE397">
        <v>440.18255150698502</v>
      </c>
      <c r="CF397">
        <v>446.388997057491</v>
      </c>
      <c r="CG397">
        <v>504.69683402489801</v>
      </c>
      <c r="CH397">
        <v>591.48972473292997</v>
      </c>
      <c r="CI397">
        <v>703.30933568329203</v>
      </c>
      <c r="CJ397">
        <v>797.80328665308605</v>
      </c>
      <c r="CK397">
        <v>842.71483316423303</v>
      </c>
      <c r="CL397">
        <v>915.87520455042295</v>
      </c>
      <c r="CM397">
        <v>1111.92774682411</v>
      </c>
      <c r="CN397">
        <v>1444.75132416974</v>
      </c>
      <c r="CO397">
        <v>1903.8526391184701</v>
      </c>
      <c r="CP397">
        <v>2199.8639021848098</v>
      </c>
      <c r="CQ397">
        <v>2494.4389849006402</v>
      </c>
      <c r="CR397">
        <v>2827.8199207739199</v>
      </c>
      <c r="CS397">
        <v>2545.8416696751801</v>
      </c>
      <c r="CT397">
        <v>3289.77293064983</v>
      </c>
      <c r="CU397">
        <v>3100.2606132155502</v>
      </c>
      <c r="CV397">
        <v>2808.8591443637602</v>
      </c>
      <c r="CW397">
        <v>2388.0602899728201</v>
      </c>
      <c r="CX397">
        <v>2002.0440967920999</v>
      </c>
      <c r="CY397">
        <v>1547.4616508454601</v>
      </c>
      <c r="CZ397">
        <v>1306.95174672078</v>
      </c>
      <c r="DA397">
        <v>946.80597769613405</v>
      </c>
      <c r="DB397">
        <v>754.83001879822996</v>
      </c>
      <c r="DC397">
        <v>643.45357437722896</v>
      </c>
      <c r="DD397">
        <v>545.23965211844597</v>
      </c>
      <c r="DE397">
        <v>476.78554151124899</v>
      </c>
      <c r="DF397">
        <v>432.11466938262299</v>
      </c>
      <c r="DG397">
        <v>401.015450032231</v>
      </c>
      <c r="DH397">
        <v>368.85651895419699</v>
      </c>
      <c r="DI397">
        <v>365.20819442013499</v>
      </c>
      <c r="DJ397">
        <v>374.157121056329</v>
      </c>
      <c r="DK397">
        <v>353.434389874251</v>
      </c>
      <c r="DL397">
        <v>352.69274367607102</v>
      </c>
      <c r="DM397">
        <v>356.07016671521899</v>
      </c>
      <c r="DN397">
        <v>346.16013476013097</v>
      </c>
      <c r="DO397">
        <v>332.77776058309701</v>
      </c>
      <c r="DP397">
        <v>340.36197634584101</v>
      </c>
      <c r="DQ397">
        <v>335.15738635699302</v>
      </c>
      <c r="DR397">
        <v>343.60524995646801</v>
      </c>
      <c r="DS397">
        <v>330.23394853430699</v>
      </c>
      <c r="DT397">
        <v>328.48285303854402</v>
      </c>
      <c r="DU397">
        <v>332.597158257015</v>
      </c>
      <c r="DV397">
        <v>328.57314518634598</v>
      </c>
      <c r="DW397">
        <v>326.07372129599099</v>
      </c>
      <c r="DX397">
        <v>325.57087249446403</v>
      </c>
      <c r="DY397">
        <v>324.52619968499999</v>
      </c>
      <c r="DZ397">
        <v>336.52952724103199</v>
      </c>
      <c r="EA397">
        <v>332.58833972596301</v>
      </c>
      <c r="EB397">
        <v>318.66410646633898</v>
      </c>
      <c r="EC397">
        <v>336.09754133426799</v>
      </c>
      <c r="ED397">
        <v>338.63312493635698</v>
      </c>
      <c r="EE397">
        <v>325.13459782058999</v>
      </c>
      <c r="EF397">
        <v>331.34405305094998</v>
      </c>
      <c r="EG397">
        <v>336.62451851111302</v>
      </c>
      <c r="EH397">
        <v>327.05023368238398</v>
      </c>
      <c r="EI397">
        <v>326.42017311342698</v>
      </c>
      <c r="EJ397">
        <v>336.44268427283203</v>
      </c>
      <c r="EK397">
        <v>322.92171872747599</v>
      </c>
      <c r="EL397">
        <v>325.52851263792002</v>
      </c>
      <c r="EM397">
        <v>328.11059737877702</v>
      </c>
      <c r="EN397">
        <v>322.90685966851498</v>
      </c>
      <c r="EO397">
        <v>337.55178303653003</v>
      </c>
      <c r="EP397">
        <v>341.17535421197402</v>
      </c>
      <c r="EQ397">
        <v>340.47290676018002</v>
      </c>
      <c r="ER397">
        <v>340.43485077728002</v>
      </c>
      <c r="ES397">
        <v>333.95065240619698</v>
      </c>
      <c r="ET397">
        <v>337.00440826819101</v>
      </c>
      <c r="EU397">
        <v>344.19360120334898</v>
      </c>
      <c r="EV397">
        <v>333.16818919559199</v>
      </c>
      <c r="EW397">
        <v>335.046925868019</v>
      </c>
      <c r="EX397">
        <v>331.067609454391</v>
      </c>
      <c r="EY397">
        <v>338.97908808838503</v>
      </c>
      <c r="EZ397">
        <v>330.66423839397601</v>
      </c>
      <c r="FA397">
        <v>337.54561129998399</v>
      </c>
      <c r="FB397">
        <v>332.92533325356499</v>
      </c>
      <c r="FC397">
        <v>332.80598300468</v>
      </c>
      <c r="FD397">
        <v>327.636665701033</v>
      </c>
      <c r="FE397">
        <v>326.76664207016898</v>
      </c>
      <c r="FF397">
        <v>332.11588078033498</v>
      </c>
      <c r="FG397">
        <v>337.49563393683798</v>
      </c>
      <c r="FH397">
        <v>335.50663194060701</v>
      </c>
      <c r="FI397">
        <v>352.08444432327502</v>
      </c>
      <c r="FJ397">
        <v>369.69532456449201</v>
      </c>
      <c r="FK397">
        <v>377.51842284713899</v>
      </c>
      <c r="FL397">
        <v>391.68113428525299</v>
      </c>
      <c r="FM397">
        <v>388.54546782513899</v>
      </c>
      <c r="FN397">
        <v>361.67862848526198</v>
      </c>
      <c r="FO397">
        <v>367.98979830600501</v>
      </c>
      <c r="FP397">
        <v>357.96763739575698</v>
      </c>
      <c r="FQ397">
        <v>356.12822835149001</v>
      </c>
      <c r="FR397">
        <v>346.036339783622</v>
      </c>
      <c r="FS397">
        <v>347.83468450537799</v>
      </c>
      <c r="FT397">
        <v>339.95601793006898</v>
      </c>
      <c r="FU397">
        <v>345.98234786640199</v>
      </c>
      <c r="FV397">
        <v>349.98560862316202</v>
      </c>
      <c r="FW397">
        <v>355.99596531426499</v>
      </c>
      <c r="FX397">
        <v>364.13091733040699</v>
      </c>
      <c r="FY397">
        <v>347.07660870287498</v>
      </c>
      <c r="FZ397">
        <v>339.37578367475402</v>
      </c>
      <c r="GA397">
        <v>337.70109050699102</v>
      </c>
      <c r="GB397">
        <v>383.58109885050402</v>
      </c>
      <c r="GC397">
        <v>354.07091097733201</v>
      </c>
      <c r="GD397">
        <v>388.78593259203302</v>
      </c>
      <c r="GE397">
        <v>579.65315151160098</v>
      </c>
      <c r="GF397">
        <v>306.02233691335601</v>
      </c>
      <c r="GG397">
        <v>319.88183533354101</v>
      </c>
      <c r="GH397">
        <v>311.03444293778699</v>
      </c>
      <c r="GI397">
        <v>312.91507040007599</v>
      </c>
      <c r="GJ397">
        <v>307.07350192692002</v>
      </c>
    </row>
    <row r="398" spans="1:192" x14ac:dyDescent="0.25">
      <c r="A398">
        <v>95.1668891855807</v>
      </c>
      <c r="B398">
        <v>309.35607183590997</v>
      </c>
      <c r="C398">
        <v>310.12662064536801</v>
      </c>
      <c r="D398">
        <v>302.90648181921199</v>
      </c>
      <c r="E398">
        <v>314.56413185643203</v>
      </c>
      <c r="F398">
        <v>308.93510120325499</v>
      </c>
      <c r="G398">
        <v>310.59385424487198</v>
      </c>
      <c r="H398">
        <v>310.71248661713599</v>
      </c>
      <c r="I398">
        <v>311.36575349573002</v>
      </c>
      <c r="J398">
        <v>304.39603425174801</v>
      </c>
      <c r="K398">
        <v>314.94452817282797</v>
      </c>
      <c r="L398">
        <v>309.62442219001099</v>
      </c>
      <c r="M398">
        <v>309.986326094172</v>
      </c>
      <c r="N398">
        <v>315.04236167124299</v>
      </c>
      <c r="O398">
        <v>309.98969475262697</v>
      </c>
      <c r="P398">
        <v>317.11060152834801</v>
      </c>
      <c r="Q398">
        <v>329.13562535170797</v>
      </c>
      <c r="R398">
        <v>316.91981152956299</v>
      </c>
      <c r="S398">
        <v>318.90426362138601</v>
      </c>
      <c r="T398">
        <v>325.043729641526</v>
      </c>
      <c r="U398">
        <v>315.06894826206297</v>
      </c>
      <c r="V398">
        <v>318.62640953414098</v>
      </c>
      <c r="W398">
        <v>345.74980845649901</v>
      </c>
      <c r="X398">
        <v>340.32063564429598</v>
      </c>
      <c r="Y398">
        <v>1096.4011849804899</v>
      </c>
      <c r="Z398">
        <v>1039.1739285246499</v>
      </c>
      <c r="AA398">
        <v>1045.9564359164699</v>
      </c>
      <c r="AB398">
        <v>1233.47155463437</v>
      </c>
      <c r="AC398">
        <v>1083.41137667609</v>
      </c>
      <c r="AD398">
        <v>1346.81607745058</v>
      </c>
      <c r="AE398">
        <v>1649.4290917953299</v>
      </c>
      <c r="AF398">
        <v>1541.2122272808499</v>
      </c>
      <c r="AG398">
        <v>1661.3563101363</v>
      </c>
      <c r="AH398">
        <v>1654.9856118336099</v>
      </c>
      <c r="AI398">
        <v>1785.2555109792299</v>
      </c>
      <c r="AJ398">
        <v>1655.1570075294101</v>
      </c>
      <c r="AK398">
        <v>1486.18304477269</v>
      </c>
      <c r="AL398">
        <v>1491.9256975124599</v>
      </c>
      <c r="AM398">
        <v>1399.5084208482399</v>
      </c>
      <c r="AN398">
        <v>1301.72119438134</v>
      </c>
      <c r="AO398">
        <v>1186.2496361508199</v>
      </c>
      <c r="AP398">
        <v>1058.0303200477499</v>
      </c>
      <c r="AQ398">
        <v>1458.4399448803499</v>
      </c>
      <c r="AR398">
        <v>1587.91125923505</v>
      </c>
      <c r="AS398">
        <v>1279.1969165921901</v>
      </c>
      <c r="AT398">
        <v>903.49350978755695</v>
      </c>
      <c r="AU398">
        <v>1008.41741386788</v>
      </c>
      <c r="AV398">
        <v>966.822556689066</v>
      </c>
      <c r="AW398">
        <v>767.98343792089804</v>
      </c>
      <c r="AX398">
        <v>621.88492957353503</v>
      </c>
      <c r="AY398">
        <v>567.30676206339899</v>
      </c>
      <c r="AZ398">
        <v>452.38433931043699</v>
      </c>
      <c r="BA398">
        <v>424.79074323370901</v>
      </c>
      <c r="BB398">
        <v>421.16352957636201</v>
      </c>
      <c r="BC398">
        <v>373.22161250158803</v>
      </c>
      <c r="BD398">
        <v>373.02719436812203</v>
      </c>
      <c r="BE398">
        <v>363.09838689663201</v>
      </c>
      <c r="BF398">
        <v>352.50159948123797</v>
      </c>
      <c r="BG398">
        <v>366.66967414608501</v>
      </c>
      <c r="BH398">
        <v>354.37062443753098</v>
      </c>
      <c r="BI398">
        <v>358.018081641435</v>
      </c>
      <c r="BJ398">
        <v>347.12453233915897</v>
      </c>
      <c r="BK398">
        <v>351.23209908121498</v>
      </c>
      <c r="BL398">
        <v>352.20799585122302</v>
      </c>
      <c r="BM398">
        <v>338.613250020046</v>
      </c>
      <c r="BN398">
        <v>346.22337211662898</v>
      </c>
      <c r="BO398">
        <v>339.81863837421599</v>
      </c>
      <c r="BP398">
        <v>347.67716611679703</v>
      </c>
      <c r="BQ398">
        <v>346.00035018752698</v>
      </c>
      <c r="BR398">
        <v>345.78045587715297</v>
      </c>
      <c r="BS398">
        <v>347.95692708256797</v>
      </c>
      <c r="BT398">
        <v>360.293336603005</v>
      </c>
      <c r="BU398">
        <v>354.73053271205401</v>
      </c>
      <c r="BV398">
        <v>351.89030052468001</v>
      </c>
      <c r="BW398">
        <v>370.42488839047701</v>
      </c>
      <c r="BX398">
        <v>361.610768874558</v>
      </c>
      <c r="BY398">
        <v>353.10491001842502</v>
      </c>
      <c r="BZ398">
        <v>358.37737032698197</v>
      </c>
      <c r="CA398">
        <v>371.10638955879102</v>
      </c>
      <c r="CB398">
        <v>372.48955252861202</v>
      </c>
      <c r="CC398">
        <v>398.57459463790599</v>
      </c>
      <c r="CD398">
        <v>429.87328208581403</v>
      </c>
      <c r="CE398">
        <v>453.56800272407099</v>
      </c>
      <c r="CF398">
        <v>465.74273939486</v>
      </c>
      <c r="CG398">
        <v>532.89490430177898</v>
      </c>
      <c r="CH398">
        <v>632.79770042626501</v>
      </c>
      <c r="CI398">
        <v>763.72917709011006</v>
      </c>
      <c r="CJ398">
        <v>870.53560379504802</v>
      </c>
      <c r="CK398">
        <v>921.01009403342198</v>
      </c>
      <c r="CL398">
        <v>1007.52749186827</v>
      </c>
      <c r="CM398">
        <v>1226.78057257101</v>
      </c>
      <c r="CN398">
        <v>1606.8585825832199</v>
      </c>
      <c r="CO398">
        <v>2128.1621069329599</v>
      </c>
      <c r="CP398">
        <v>2463.1465432280702</v>
      </c>
      <c r="CQ398">
        <v>2765.7770223081802</v>
      </c>
      <c r="CR398">
        <v>3116.4668772406999</v>
      </c>
      <c r="CS398">
        <v>2953.4823127180398</v>
      </c>
      <c r="CT398">
        <v>3609.9615469353098</v>
      </c>
      <c r="CU398">
        <v>3424.8888027918401</v>
      </c>
      <c r="CV398">
        <v>3090.7171851891699</v>
      </c>
      <c r="CW398">
        <v>2602.6029461634698</v>
      </c>
      <c r="CX398">
        <v>2169.1482587170799</v>
      </c>
      <c r="CY398">
        <v>1671.2388022847299</v>
      </c>
      <c r="CZ398">
        <v>1400.49835525552</v>
      </c>
      <c r="DA398">
        <v>1004.07481282957</v>
      </c>
      <c r="DB398">
        <v>796.37480086570201</v>
      </c>
      <c r="DC398">
        <v>672.26358845659604</v>
      </c>
      <c r="DD398">
        <v>560.585759493399</v>
      </c>
      <c r="DE398">
        <v>487.6688307174</v>
      </c>
      <c r="DF398">
        <v>438.47505166773101</v>
      </c>
      <c r="DG398">
        <v>406.89832905297698</v>
      </c>
      <c r="DH398">
        <v>370.17391103514097</v>
      </c>
      <c r="DI398">
        <v>370.16361347057102</v>
      </c>
      <c r="DJ398">
        <v>374.91006163844202</v>
      </c>
      <c r="DK398">
        <v>357.15768886531299</v>
      </c>
      <c r="DL398">
        <v>353.74660105318799</v>
      </c>
      <c r="DM398">
        <v>360.33067005765997</v>
      </c>
      <c r="DN398">
        <v>347.76104381897102</v>
      </c>
      <c r="DO398">
        <v>338.43923122341101</v>
      </c>
      <c r="DP398">
        <v>344.95814315402299</v>
      </c>
      <c r="DQ398">
        <v>336.91807099512602</v>
      </c>
      <c r="DR398">
        <v>341.59964074658802</v>
      </c>
      <c r="DS398">
        <v>331.39581670597101</v>
      </c>
      <c r="DT398">
        <v>331.78348854247298</v>
      </c>
      <c r="DU398">
        <v>335.50756745208002</v>
      </c>
      <c r="DV398">
        <v>333.34552204302798</v>
      </c>
      <c r="DW398">
        <v>328.74575339949502</v>
      </c>
      <c r="DX398">
        <v>327.43722164392102</v>
      </c>
      <c r="DY398">
        <v>326.87085485866697</v>
      </c>
      <c r="DZ398">
        <v>340.27977441046602</v>
      </c>
      <c r="EA398">
        <v>331.16061066151201</v>
      </c>
      <c r="EB398">
        <v>321.21773246161399</v>
      </c>
      <c r="EC398">
        <v>339.79674610657202</v>
      </c>
      <c r="ED398">
        <v>342.21555780608497</v>
      </c>
      <c r="EE398">
        <v>326.75607960555197</v>
      </c>
      <c r="EF398">
        <v>333.210673935025</v>
      </c>
      <c r="EG398">
        <v>338.63856949341198</v>
      </c>
      <c r="EH398">
        <v>327.55675540403598</v>
      </c>
      <c r="EI398">
        <v>328.10180869682102</v>
      </c>
      <c r="EJ398">
        <v>338.67595106518002</v>
      </c>
      <c r="EK398">
        <v>325.102597360971</v>
      </c>
      <c r="EL398">
        <v>327.36811219148501</v>
      </c>
      <c r="EM398">
        <v>331.404793925055</v>
      </c>
      <c r="EN398">
        <v>327.05327942715002</v>
      </c>
      <c r="EO398">
        <v>337.40482315762802</v>
      </c>
      <c r="EP398">
        <v>346.18568321273301</v>
      </c>
      <c r="EQ398">
        <v>344.36700686329499</v>
      </c>
      <c r="ER398">
        <v>337.66831628038301</v>
      </c>
      <c r="ES398">
        <v>337.81407901228999</v>
      </c>
      <c r="ET398">
        <v>340.24656198135699</v>
      </c>
      <c r="EU398">
        <v>348.11155179237102</v>
      </c>
      <c r="EV398">
        <v>337.04881119561497</v>
      </c>
      <c r="EW398">
        <v>337.095514767937</v>
      </c>
      <c r="EX398">
        <v>334.49270073200603</v>
      </c>
      <c r="EY398">
        <v>340.14765822201099</v>
      </c>
      <c r="EZ398">
        <v>333.13565167288402</v>
      </c>
      <c r="FA398">
        <v>339.30249744198898</v>
      </c>
      <c r="FB398">
        <v>334.02079347239902</v>
      </c>
      <c r="FC398">
        <v>334.22508865933702</v>
      </c>
      <c r="FD398">
        <v>328.70013731759798</v>
      </c>
      <c r="FE398">
        <v>330.31508617198199</v>
      </c>
      <c r="FF398">
        <v>332.76032242653798</v>
      </c>
      <c r="FG398">
        <v>340.55833695883302</v>
      </c>
      <c r="FH398">
        <v>337.37436345643903</v>
      </c>
      <c r="FI398">
        <v>357.97124861751303</v>
      </c>
      <c r="FJ398">
        <v>372.25157693268397</v>
      </c>
      <c r="FK398">
        <v>377.41224007339503</v>
      </c>
      <c r="FL398">
        <v>393.52519994878099</v>
      </c>
      <c r="FM398">
        <v>391.07241125132998</v>
      </c>
      <c r="FN398">
        <v>364.27536400669698</v>
      </c>
      <c r="FO398">
        <v>367.87476098861498</v>
      </c>
      <c r="FP398">
        <v>357.67274314666201</v>
      </c>
      <c r="FQ398">
        <v>357.75078827876303</v>
      </c>
      <c r="FR398">
        <v>348.709671030457</v>
      </c>
      <c r="FS398">
        <v>348.04516687436899</v>
      </c>
      <c r="FT398">
        <v>341.65266128580498</v>
      </c>
      <c r="FU398">
        <v>345.00864795218399</v>
      </c>
      <c r="FV398">
        <v>352.77484318812901</v>
      </c>
      <c r="FW398">
        <v>357.18448479561101</v>
      </c>
      <c r="FX398">
        <v>360.830695475396</v>
      </c>
      <c r="FY398">
        <v>347.479486023101</v>
      </c>
      <c r="FZ398">
        <v>343.56474288567398</v>
      </c>
      <c r="GA398">
        <v>338.49894550435101</v>
      </c>
      <c r="GB398">
        <v>379.845973127241</v>
      </c>
      <c r="GC398">
        <v>358.54533414221999</v>
      </c>
      <c r="GD398">
        <v>383.96556913049898</v>
      </c>
      <c r="GE398">
        <v>540.72437584260194</v>
      </c>
      <c r="GF398">
        <v>309.86280605982</v>
      </c>
      <c r="GG398">
        <v>320.46510485777497</v>
      </c>
      <c r="GH398">
        <v>311.57191044472501</v>
      </c>
      <c r="GI398">
        <v>314.36113686839099</v>
      </c>
      <c r="GJ398">
        <v>307.405620328807</v>
      </c>
    </row>
    <row r="399" spans="1:192" x14ac:dyDescent="0.25">
      <c r="A399">
        <v>95.407209612816999</v>
      </c>
      <c r="B399">
        <v>308.98053824261899</v>
      </c>
      <c r="C399">
        <v>310.96752961662497</v>
      </c>
      <c r="D399">
        <v>306.01730475559901</v>
      </c>
      <c r="E399">
        <v>317.28477844068198</v>
      </c>
      <c r="F399">
        <v>310.486570357245</v>
      </c>
      <c r="G399">
        <v>305.86943724907297</v>
      </c>
      <c r="H399">
        <v>310.89438463019701</v>
      </c>
      <c r="I399">
        <v>309.51228608520597</v>
      </c>
      <c r="J399">
        <v>307.65615262226902</v>
      </c>
      <c r="K399">
        <v>314.39110650532899</v>
      </c>
      <c r="L399">
        <v>305.89960367042897</v>
      </c>
      <c r="M399">
        <v>312.557236674813</v>
      </c>
      <c r="N399">
        <v>317.14258372663397</v>
      </c>
      <c r="O399">
        <v>310.39603357517899</v>
      </c>
      <c r="P399">
        <v>313.17595737623998</v>
      </c>
      <c r="Q399">
        <v>324.88182209117002</v>
      </c>
      <c r="R399">
        <v>312.05782471513101</v>
      </c>
      <c r="S399">
        <v>319.34165946032198</v>
      </c>
      <c r="T399">
        <v>325.05419351353697</v>
      </c>
      <c r="U399">
        <v>315.16548041224598</v>
      </c>
      <c r="V399">
        <v>321.45870537360901</v>
      </c>
      <c r="W399">
        <v>344.36163516346699</v>
      </c>
      <c r="X399">
        <v>345.52256021685702</v>
      </c>
      <c r="Y399">
        <v>1149.70101514466</v>
      </c>
      <c r="Z399">
        <v>1119.82531093173</v>
      </c>
      <c r="AA399">
        <v>1127.1720566561</v>
      </c>
      <c r="AB399">
        <v>1353.66936431619</v>
      </c>
      <c r="AC399">
        <v>1177.6242553362699</v>
      </c>
      <c r="AD399">
        <v>1477.0726480588201</v>
      </c>
      <c r="AE399">
        <v>1791.6398444911699</v>
      </c>
      <c r="AF399">
        <v>1627.3695452162999</v>
      </c>
      <c r="AG399">
        <v>1770.1407359248001</v>
      </c>
      <c r="AH399">
        <v>1811.3103963227099</v>
      </c>
      <c r="AI399">
        <v>1902.76431564466</v>
      </c>
      <c r="AJ399">
        <v>1738.1479395563899</v>
      </c>
      <c r="AK399">
        <v>1543.8803363053501</v>
      </c>
      <c r="AL399">
        <v>1514.10639297836</v>
      </c>
      <c r="AM399">
        <v>1432.1033553470199</v>
      </c>
      <c r="AN399">
        <v>1322.28989978606</v>
      </c>
      <c r="AO399">
        <v>1224.40188148998</v>
      </c>
      <c r="AP399">
        <v>1080.08038601561</v>
      </c>
      <c r="AQ399">
        <v>1518.3318440616899</v>
      </c>
      <c r="AR399">
        <v>1618.7595144453301</v>
      </c>
      <c r="AS399">
        <v>1313.92676430248</v>
      </c>
      <c r="AT399">
        <v>918.41748740580601</v>
      </c>
      <c r="AU399">
        <v>1034.7055681229599</v>
      </c>
      <c r="AV399">
        <v>964.603535819748</v>
      </c>
      <c r="AW399">
        <v>761.31724380888397</v>
      </c>
      <c r="AX399">
        <v>625.902710007319</v>
      </c>
      <c r="AY399">
        <v>565.96213398557404</v>
      </c>
      <c r="AZ399">
        <v>455.06214638255898</v>
      </c>
      <c r="BA399">
        <v>426.54749006517801</v>
      </c>
      <c r="BB399">
        <v>423.01573181202298</v>
      </c>
      <c r="BC399">
        <v>373.40118148163401</v>
      </c>
      <c r="BD399">
        <v>372.96462289753299</v>
      </c>
      <c r="BE399">
        <v>360.59534470690897</v>
      </c>
      <c r="BF399">
        <v>350.08992577458099</v>
      </c>
      <c r="BG399">
        <v>367.31450924847798</v>
      </c>
      <c r="BH399">
        <v>357.428145461241</v>
      </c>
      <c r="BI399">
        <v>351.87614889017601</v>
      </c>
      <c r="BJ399">
        <v>344.949823193339</v>
      </c>
      <c r="BK399">
        <v>349.19443269350899</v>
      </c>
      <c r="BL399">
        <v>352.25984173228699</v>
      </c>
      <c r="BM399">
        <v>336.09734582742902</v>
      </c>
      <c r="BN399">
        <v>343.34149582198302</v>
      </c>
      <c r="BO399">
        <v>337.15466513808201</v>
      </c>
      <c r="BP399">
        <v>344.987165571834</v>
      </c>
      <c r="BQ399">
        <v>344.33016973635</v>
      </c>
      <c r="BR399">
        <v>347.04393166372103</v>
      </c>
      <c r="BS399">
        <v>348.62096899056297</v>
      </c>
      <c r="BT399">
        <v>358.75922274117801</v>
      </c>
      <c r="BU399">
        <v>352.379959615362</v>
      </c>
      <c r="BV399">
        <v>353.99621747611297</v>
      </c>
      <c r="BW399">
        <v>372.02860220078099</v>
      </c>
      <c r="BX399">
        <v>364.49354873926097</v>
      </c>
      <c r="BY399">
        <v>357.40173382059101</v>
      </c>
      <c r="BZ399">
        <v>354.68234419284499</v>
      </c>
      <c r="CA399">
        <v>366.28585423064902</v>
      </c>
      <c r="CB399">
        <v>373.86072772844699</v>
      </c>
      <c r="CC399">
        <v>412.49172701604999</v>
      </c>
      <c r="CD399">
        <v>443.93054514887399</v>
      </c>
      <c r="CE399">
        <v>471.66422989796899</v>
      </c>
      <c r="CF399">
        <v>491.09396931898999</v>
      </c>
      <c r="CG399">
        <v>583.47726167201597</v>
      </c>
      <c r="CH399">
        <v>708.83565452759501</v>
      </c>
      <c r="CI399">
        <v>860.35770893471295</v>
      </c>
      <c r="CJ399">
        <v>982.10131363463904</v>
      </c>
      <c r="CK399">
        <v>1045.23336998433</v>
      </c>
      <c r="CL399">
        <v>1155.1187992386201</v>
      </c>
      <c r="CM399">
        <v>1417.52007354446</v>
      </c>
      <c r="CN399">
        <v>1885.63547759529</v>
      </c>
      <c r="CO399">
        <v>2470.1634420342698</v>
      </c>
      <c r="CP399">
        <v>2787.7869866840201</v>
      </c>
      <c r="CQ399">
        <v>3120.7541927501602</v>
      </c>
      <c r="CR399">
        <v>3449.6232055739902</v>
      </c>
      <c r="CS399">
        <v>3099.9273416661099</v>
      </c>
      <c r="CT399">
        <v>3993.6952162508901</v>
      </c>
      <c r="CU399">
        <v>3641.5064950917499</v>
      </c>
      <c r="CV399">
        <v>3200.4592697540802</v>
      </c>
      <c r="CW399">
        <v>2637.1743361110598</v>
      </c>
      <c r="CX399">
        <v>2148.0693817731599</v>
      </c>
      <c r="CY399">
        <v>1687.7281196224601</v>
      </c>
      <c r="CZ399">
        <v>1368.95192393874</v>
      </c>
      <c r="DA399">
        <v>981.05236793573704</v>
      </c>
      <c r="DB399">
        <v>778.26989658562002</v>
      </c>
      <c r="DC399">
        <v>659.12686077513501</v>
      </c>
      <c r="DD399">
        <v>544.41661653869903</v>
      </c>
      <c r="DE399">
        <v>480.81123319430901</v>
      </c>
      <c r="DF399">
        <v>434.27277643688399</v>
      </c>
      <c r="DG399">
        <v>407.60539517825401</v>
      </c>
      <c r="DH399">
        <v>367.97222369698102</v>
      </c>
      <c r="DI399">
        <v>369.557451549154</v>
      </c>
      <c r="DJ399">
        <v>374.65691892341999</v>
      </c>
      <c r="DK399">
        <v>357.91329003718801</v>
      </c>
      <c r="DL399">
        <v>352.08771795613501</v>
      </c>
      <c r="DM399">
        <v>356.78173780701201</v>
      </c>
      <c r="DN399">
        <v>348.57740380417198</v>
      </c>
      <c r="DO399">
        <v>343.45025528405802</v>
      </c>
      <c r="DP399">
        <v>341.76690238358401</v>
      </c>
      <c r="DQ399">
        <v>336.17861300973698</v>
      </c>
      <c r="DR399">
        <v>339.690655527898</v>
      </c>
      <c r="DS399">
        <v>334.51300242367103</v>
      </c>
      <c r="DT399">
        <v>332.25477536269301</v>
      </c>
      <c r="DU399">
        <v>332.01179610499997</v>
      </c>
      <c r="DV399">
        <v>335.53922140056397</v>
      </c>
      <c r="DW399">
        <v>333.50004791370702</v>
      </c>
      <c r="DX399">
        <v>333.096942156875</v>
      </c>
      <c r="DY399">
        <v>329.68707185545497</v>
      </c>
      <c r="DZ399">
        <v>339.36131096527902</v>
      </c>
      <c r="EA399">
        <v>331.40455059644398</v>
      </c>
      <c r="EB399">
        <v>324.31309342649399</v>
      </c>
      <c r="EC399">
        <v>337.79273995299798</v>
      </c>
      <c r="ED399">
        <v>342.10107781542098</v>
      </c>
      <c r="EE399">
        <v>329.74011840287801</v>
      </c>
      <c r="EF399">
        <v>331.56556980402502</v>
      </c>
      <c r="EG399">
        <v>338.46718589387802</v>
      </c>
      <c r="EH399">
        <v>328.71588988358502</v>
      </c>
      <c r="EI399">
        <v>324.49236794316403</v>
      </c>
      <c r="EJ399">
        <v>340.04632084501299</v>
      </c>
      <c r="EK399">
        <v>326.91116391871799</v>
      </c>
      <c r="EL399">
        <v>329.53312326815399</v>
      </c>
      <c r="EM399">
        <v>330.28038409491302</v>
      </c>
      <c r="EN399">
        <v>322.834786425365</v>
      </c>
      <c r="EO399">
        <v>339.00857402102002</v>
      </c>
      <c r="EP399">
        <v>344.89444357873202</v>
      </c>
      <c r="EQ399">
        <v>342.29416719539398</v>
      </c>
      <c r="ER399">
        <v>338.26918812220799</v>
      </c>
      <c r="ES399">
        <v>345.51498274228697</v>
      </c>
      <c r="ET399">
        <v>338.37530770488399</v>
      </c>
      <c r="EU399">
        <v>343.66260448022598</v>
      </c>
      <c r="EV399">
        <v>334.34678745615003</v>
      </c>
      <c r="EW399">
        <v>333.23700571466799</v>
      </c>
      <c r="EX399">
        <v>338.04320788182503</v>
      </c>
      <c r="EY399">
        <v>338.32403043270801</v>
      </c>
      <c r="EZ399">
        <v>333.11088457620701</v>
      </c>
      <c r="FA399">
        <v>340.899932918373</v>
      </c>
      <c r="FB399">
        <v>331.02661327743198</v>
      </c>
      <c r="FC399">
        <v>335.50598378240602</v>
      </c>
      <c r="FD399">
        <v>332.57576801140601</v>
      </c>
      <c r="FE399">
        <v>329.02856271117901</v>
      </c>
      <c r="FF399">
        <v>335.67408086294898</v>
      </c>
      <c r="FG399">
        <v>337.93755872517301</v>
      </c>
      <c r="FH399">
        <v>334.955482467818</v>
      </c>
      <c r="FI399">
        <v>361.48264030059602</v>
      </c>
      <c r="FJ399">
        <v>377.20274461256901</v>
      </c>
      <c r="FK399">
        <v>380.65376437790701</v>
      </c>
      <c r="FL399">
        <v>400.400972845963</v>
      </c>
      <c r="FM399">
        <v>392.33509229575202</v>
      </c>
      <c r="FN399">
        <v>369.54323246210299</v>
      </c>
      <c r="FO399">
        <v>363.19298283472</v>
      </c>
      <c r="FP399">
        <v>356.23116512868802</v>
      </c>
      <c r="FQ399">
        <v>356.29797800739601</v>
      </c>
      <c r="FR399">
        <v>347.16254442679201</v>
      </c>
      <c r="FS399">
        <v>342.23302934246698</v>
      </c>
      <c r="FT399">
        <v>341.26525249555601</v>
      </c>
      <c r="FU399">
        <v>343.126195427217</v>
      </c>
      <c r="FV399">
        <v>347.92858260868599</v>
      </c>
      <c r="FW399">
        <v>355.55030685622597</v>
      </c>
      <c r="FX399">
        <v>360.82549532339999</v>
      </c>
      <c r="FY399">
        <v>346.08544131489998</v>
      </c>
      <c r="FZ399">
        <v>342.57615423082098</v>
      </c>
      <c r="GA399">
        <v>336.412567529309</v>
      </c>
      <c r="GB399">
        <v>372.86644006637499</v>
      </c>
      <c r="GC399">
        <v>353.560071596532</v>
      </c>
      <c r="GD399">
        <v>382.42292320281098</v>
      </c>
      <c r="GE399">
        <v>527.13990322636801</v>
      </c>
      <c r="GF399">
        <v>311.64712916969199</v>
      </c>
      <c r="GG399">
        <v>318.77949879486999</v>
      </c>
      <c r="GH399">
        <v>311.26022309102098</v>
      </c>
      <c r="GI399">
        <v>315.94264688881998</v>
      </c>
      <c r="GJ399">
        <v>303.72183882447598</v>
      </c>
    </row>
    <row r="400" spans="1:192" x14ac:dyDescent="0.25">
      <c r="A400">
        <v>95.647530040053397</v>
      </c>
      <c r="B400">
        <v>307.38532537229003</v>
      </c>
      <c r="C400">
        <v>311.042967238887</v>
      </c>
      <c r="D400">
        <v>306.901371714211</v>
      </c>
      <c r="E400">
        <v>319.683133312922</v>
      </c>
      <c r="F400">
        <v>312.80911950545402</v>
      </c>
      <c r="G400">
        <v>308.32033578736099</v>
      </c>
      <c r="H400">
        <v>307.58001823655201</v>
      </c>
      <c r="I400">
        <v>312.05003421053902</v>
      </c>
      <c r="J400">
        <v>307.00970334747802</v>
      </c>
      <c r="K400">
        <v>313.14969054215402</v>
      </c>
      <c r="L400">
        <v>304.27095765506903</v>
      </c>
      <c r="M400">
        <v>314.613514082915</v>
      </c>
      <c r="N400">
        <v>314.83706555746602</v>
      </c>
      <c r="O400">
        <v>308.76046570850002</v>
      </c>
      <c r="P400">
        <v>311.62764462818501</v>
      </c>
      <c r="Q400">
        <v>322.671560134571</v>
      </c>
      <c r="R400">
        <v>314.885285405942</v>
      </c>
      <c r="S400">
        <v>316.46548310927301</v>
      </c>
      <c r="T400">
        <v>320.12245258496699</v>
      </c>
      <c r="U400">
        <v>317.05762044173002</v>
      </c>
      <c r="V400">
        <v>324.22937508076501</v>
      </c>
      <c r="W400">
        <v>334.82929048098799</v>
      </c>
      <c r="X400">
        <v>346.64976095611701</v>
      </c>
      <c r="Y400">
        <v>1136.1709339301401</v>
      </c>
      <c r="Z400">
        <v>1057.8022974200901</v>
      </c>
      <c r="AA400">
        <v>1069.9355255989699</v>
      </c>
      <c r="AB400">
        <v>1283.28897911287</v>
      </c>
      <c r="AC400">
        <v>1139.4516701734301</v>
      </c>
      <c r="AD400">
        <v>1410.6862924488501</v>
      </c>
      <c r="AE400">
        <v>1642.54004713431</v>
      </c>
      <c r="AF400">
        <v>1465.96917486896</v>
      </c>
      <c r="AG400">
        <v>1618.79193140035</v>
      </c>
      <c r="AH400">
        <v>1680.36946743357</v>
      </c>
      <c r="AI400">
        <v>1707.4096556832801</v>
      </c>
      <c r="AJ400">
        <v>1541.6309109326201</v>
      </c>
      <c r="AK400">
        <v>1422.70631071258</v>
      </c>
      <c r="AL400">
        <v>1330.94982118762</v>
      </c>
      <c r="AM400">
        <v>1288.69083555267</v>
      </c>
      <c r="AN400">
        <v>1178.66959953691</v>
      </c>
      <c r="AO400">
        <v>1101.6970853952901</v>
      </c>
      <c r="AP400">
        <v>976.41626709206696</v>
      </c>
      <c r="AQ400">
        <v>1342.5337291374101</v>
      </c>
      <c r="AR400">
        <v>1409.7900159439</v>
      </c>
      <c r="AS400">
        <v>1195.46552236722</v>
      </c>
      <c r="AT400">
        <v>852.36757106095104</v>
      </c>
      <c r="AU400">
        <v>937.95015566529798</v>
      </c>
      <c r="AV400">
        <v>853.487251489399</v>
      </c>
      <c r="AW400">
        <v>684.38088255440005</v>
      </c>
      <c r="AX400">
        <v>583.88195612279003</v>
      </c>
      <c r="AY400">
        <v>545.67234056079894</v>
      </c>
      <c r="AZ400">
        <v>445.91087702660701</v>
      </c>
      <c r="BA400">
        <v>417.68361592711102</v>
      </c>
      <c r="BB400">
        <v>410.61237463552698</v>
      </c>
      <c r="BC400">
        <v>370.468798259979</v>
      </c>
      <c r="BD400">
        <v>367.62005608785302</v>
      </c>
      <c r="BE400">
        <v>352.806670272426</v>
      </c>
      <c r="BF400">
        <v>350.45936249854901</v>
      </c>
      <c r="BG400">
        <v>360.19160219180998</v>
      </c>
      <c r="BH400">
        <v>352.59743894448297</v>
      </c>
      <c r="BI400">
        <v>346.47800464400802</v>
      </c>
      <c r="BJ400">
        <v>345.38378457068802</v>
      </c>
      <c r="BK400">
        <v>347.15188440469899</v>
      </c>
      <c r="BL400">
        <v>348.36343219090099</v>
      </c>
      <c r="BM400">
        <v>334.70217646951801</v>
      </c>
      <c r="BN400">
        <v>340.46552768889399</v>
      </c>
      <c r="BO400">
        <v>336.70592690335297</v>
      </c>
      <c r="BP400">
        <v>345.46004458873801</v>
      </c>
      <c r="BQ400">
        <v>343.67003812306501</v>
      </c>
      <c r="BR400">
        <v>342.03919396535599</v>
      </c>
      <c r="BS400">
        <v>348.74454596619398</v>
      </c>
      <c r="BT400">
        <v>351.006545620721</v>
      </c>
      <c r="BU400">
        <v>348.63847217768802</v>
      </c>
      <c r="BV400">
        <v>350.4254276071</v>
      </c>
      <c r="BW400">
        <v>367.62960589868499</v>
      </c>
      <c r="BX400">
        <v>364.752844454637</v>
      </c>
      <c r="BY400">
        <v>356.730162540641</v>
      </c>
      <c r="BZ400">
        <v>351.693680833288</v>
      </c>
      <c r="CA400">
        <v>368.62924076209998</v>
      </c>
      <c r="CB400">
        <v>371.80532403862202</v>
      </c>
      <c r="CC400">
        <v>415.976939807912</v>
      </c>
      <c r="CD400">
        <v>435.628810328746</v>
      </c>
      <c r="CE400">
        <v>468.75949779267597</v>
      </c>
      <c r="CF400">
        <v>485.18608828247602</v>
      </c>
      <c r="CG400">
        <v>583.59855238929799</v>
      </c>
      <c r="CH400">
        <v>695.70071055205096</v>
      </c>
      <c r="CI400">
        <v>837.77637231089102</v>
      </c>
      <c r="CJ400">
        <v>947.27788791220098</v>
      </c>
      <c r="CK400">
        <v>1024.30773648935</v>
      </c>
      <c r="CL400">
        <v>1108.98522770202</v>
      </c>
      <c r="CM400">
        <v>1373.57772317735</v>
      </c>
      <c r="CN400">
        <v>1799.1251534835901</v>
      </c>
      <c r="CO400">
        <v>2321.8526503922799</v>
      </c>
      <c r="CP400">
        <v>2579.2959205849402</v>
      </c>
      <c r="CQ400">
        <v>2840.2644039723</v>
      </c>
      <c r="CR400">
        <v>3112.5349785831199</v>
      </c>
      <c r="CS400">
        <v>2685.4782521790598</v>
      </c>
      <c r="CT400">
        <v>3516.15589052216</v>
      </c>
      <c r="CU400">
        <v>3164.5571844363299</v>
      </c>
      <c r="CV400">
        <v>2733.9433069503102</v>
      </c>
      <c r="CW400">
        <v>2255.6657513485402</v>
      </c>
      <c r="CX400">
        <v>1793.6037733905</v>
      </c>
      <c r="CY400">
        <v>1452.8608067297</v>
      </c>
      <c r="CZ400">
        <v>1167.3451281525799</v>
      </c>
      <c r="DA400">
        <v>856.00073563818796</v>
      </c>
      <c r="DB400">
        <v>702.17782779520098</v>
      </c>
      <c r="DC400">
        <v>599.78154915725099</v>
      </c>
      <c r="DD400">
        <v>508.31294401847401</v>
      </c>
      <c r="DE400">
        <v>451.01176055372201</v>
      </c>
      <c r="DF400">
        <v>421.20656776866798</v>
      </c>
      <c r="DG400">
        <v>396.50893523920899</v>
      </c>
      <c r="DH400">
        <v>359.66640374966499</v>
      </c>
      <c r="DI400">
        <v>364.81648689197198</v>
      </c>
      <c r="DJ400">
        <v>374.42841596792499</v>
      </c>
      <c r="DK400">
        <v>361.12631888742402</v>
      </c>
      <c r="DL400">
        <v>346.661082313382</v>
      </c>
      <c r="DM400">
        <v>355.89412079716197</v>
      </c>
      <c r="DN400">
        <v>346.290912224463</v>
      </c>
      <c r="DO400">
        <v>346.476539864801</v>
      </c>
      <c r="DP400">
        <v>340.94080786252198</v>
      </c>
      <c r="DQ400">
        <v>334.20760329753699</v>
      </c>
      <c r="DR400">
        <v>338.73602241991</v>
      </c>
      <c r="DS400">
        <v>335.726820700735</v>
      </c>
      <c r="DT400">
        <v>330.511409211706</v>
      </c>
      <c r="DU400">
        <v>333.29145922595001</v>
      </c>
      <c r="DV400">
        <v>337.03825362153498</v>
      </c>
      <c r="DW400">
        <v>335.56342454232202</v>
      </c>
      <c r="DX400">
        <v>331.44627494824999</v>
      </c>
      <c r="DY400">
        <v>334.19848239844902</v>
      </c>
      <c r="DZ400">
        <v>338.45921736000503</v>
      </c>
      <c r="EA400">
        <v>329.79706537936198</v>
      </c>
      <c r="EB400">
        <v>327.938425270322</v>
      </c>
      <c r="EC400">
        <v>341.17684840556802</v>
      </c>
      <c r="ED400">
        <v>336.35557823639402</v>
      </c>
      <c r="EE400">
        <v>332.14565357552402</v>
      </c>
      <c r="EF400">
        <v>329.54493193862498</v>
      </c>
      <c r="EG400">
        <v>338.05098676659998</v>
      </c>
      <c r="EH400">
        <v>331.82949091540098</v>
      </c>
      <c r="EI400">
        <v>319.97754727070298</v>
      </c>
      <c r="EJ400">
        <v>338.98510587452603</v>
      </c>
      <c r="EK400">
        <v>328.20209649463999</v>
      </c>
      <c r="EL400">
        <v>330.78493303751299</v>
      </c>
      <c r="EM400">
        <v>330.759096670367</v>
      </c>
      <c r="EN400">
        <v>319.320180894521</v>
      </c>
      <c r="EO400">
        <v>341.05193688260999</v>
      </c>
      <c r="EP400">
        <v>336.56746139654803</v>
      </c>
      <c r="EQ400">
        <v>338.90175710887098</v>
      </c>
      <c r="ER400">
        <v>339.68960085203599</v>
      </c>
      <c r="ES400">
        <v>342.03166583224402</v>
      </c>
      <c r="ET400">
        <v>337.923557109917</v>
      </c>
      <c r="EU400">
        <v>343.33671182236998</v>
      </c>
      <c r="EV400">
        <v>330.996557201347</v>
      </c>
      <c r="EW400">
        <v>332.328523753924</v>
      </c>
      <c r="EX400">
        <v>341.45829224259199</v>
      </c>
      <c r="EY400">
        <v>336.945361170495</v>
      </c>
      <c r="EZ400">
        <v>336.395323478676</v>
      </c>
      <c r="FA400">
        <v>338.91128743607499</v>
      </c>
      <c r="FB400">
        <v>331.86824738090399</v>
      </c>
      <c r="FC400">
        <v>333.25504367290898</v>
      </c>
      <c r="FD400">
        <v>331.70395516454897</v>
      </c>
      <c r="FE400">
        <v>327.63062525459202</v>
      </c>
      <c r="FF400">
        <v>334.07624969205898</v>
      </c>
      <c r="FG400">
        <v>340.18568209049101</v>
      </c>
      <c r="FH400">
        <v>335.05581243619201</v>
      </c>
      <c r="FI400">
        <v>364.54783565809299</v>
      </c>
      <c r="FJ400">
        <v>377.87981852258298</v>
      </c>
      <c r="FK400">
        <v>379.50355765445198</v>
      </c>
      <c r="FL400">
        <v>401.44206957098498</v>
      </c>
      <c r="FM400">
        <v>393.51523554322603</v>
      </c>
      <c r="FN400">
        <v>368.704456052632</v>
      </c>
      <c r="FO400">
        <v>359.29673995030498</v>
      </c>
      <c r="FP400">
        <v>353.41326392396201</v>
      </c>
      <c r="FQ400">
        <v>354.262235225837</v>
      </c>
      <c r="FR400">
        <v>347.04550661557897</v>
      </c>
      <c r="FS400">
        <v>340.88333798706401</v>
      </c>
      <c r="FT400">
        <v>341.93130304375302</v>
      </c>
      <c r="FU400">
        <v>345.87255092799899</v>
      </c>
      <c r="FV400">
        <v>348.10716316027202</v>
      </c>
      <c r="FW400">
        <v>354.31607513920898</v>
      </c>
      <c r="FX400">
        <v>359.44815006250002</v>
      </c>
      <c r="FY400">
        <v>340.34742546422802</v>
      </c>
      <c r="FZ400">
        <v>345.15180092114002</v>
      </c>
      <c r="GA400">
        <v>334.79064568388998</v>
      </c>
      <c r="GB400">
        <v>367.70742632688899</v>
      </c>
      <c r="GC400">
        <v>347.91831199344398</v>
      </c>
      <c r="GD400">
        <v>379.05054546711898</v>
      </c>
      <c r="GE400">
        <v>524.42202492852198</v>
      </c>
      <c r="GF400">
        <v>312.62016264765703</v>
      </c>
      <c r="GG400">
        <v>317.14558150394902</v>
      </c>
      <c r="GH400">
        <v>312.17135353321498</v>
      </c>
      <c r="GI400">
        <v>318.76391455612099</v>
      </c>
      <c r="GJ400">
        <v>301.59078741199897</v>
      </c>
    </row>
    <row r="401" spans="1:192" x14ac:dyDescent="0.25">
      <c r="A401">
        <v>95.887850467289695</v>
      </c>
      <c r="B401">
        <v>306.47997924215201</v>
      </c>
      <c r="C401">
        <v>308.95258263631501</v>
      </c>
      <c r="D401">
        <v>306.81259509354601</v>
      </c>
      <c r="E401">
        <v>317.41972063306503</v>
      </c>
      <c r="F401">
        <v>313.73315861656999</v>
      </c>
      <c r="G401">
        <v>307.15831935120798</v>
      </c>
      <c r="H401">
        <v>306.28253951906999</v>
      </c>
      <c r="I401">
        <v>309.74077076399902</v>
      </c>
      <c r="J401">
        <v>308.71988983934398</v>
      </c>
      <c r="K401">
        <v>312.99721148902</v>
      </c>
      <c r="L401">
        <v>306.68577293524902</v>
      </c>
      <c r="M401">
        <v>311.18756931350299</v>
      </c>
      <c r="N401">
        <v>314.010760739928</v>
      </c>
      <c r="O401">
        <v>310.82744441264799</v>
      </c>
      <c r="P401">
        <v>308.37090494734002</v>
      </c>
      <c r="Q401">
        <v>320.07758983414698</v>
      </c>
      <c r="R401">
        <v>314.59805401751697</v>
      </c>
      <c r="S401">
        <v>315.15344931302701</v>
      </c>
      <c r="T401">
        <v>317.47466211884102</v>
      </c>
      <c r="U401">
        <v>316.33196428027202</v>
      </c>
      <c r="V401">
        <v>320.98501530064402</v>
      </c>
      <c r="W401">
        <v>330.148404042702</v>
      </c>
      <c r="X401">
        <v>346.38196501309602</v>
      </c>
      <c r="Y401">
        <v>1080.1363508086699</v>
      </c>
      <c r="Z401">
        <v>995.52703095843901</v>
      </c>
      <c r="AA401">
        <v>997.95816281929604</v>
      </c>
      <c r="AB401">
        <v>1200.9583418928501</v>
      </c>
      <c r="AC401">
        <v>1073.9167128612501</v>
      </c>
      <c r="AD401">
        <v>1311.0260982171001</v>
      </c>
      <c r="AE401">
        <v>1495.1773187951701</v>
      </c>
      <c r="AF401">
        <v>1345.1529274141601</v>
      </c>
      <c r="AG401">
        <v>1477.4334522787599</v>
      </c>
      <c r="AH401">
        <v>1531.20723222932</v>
      </c>
      <c r="AI401">
        <v>1536.4597682134099</v>
      </c>
      <c r="AJ401">
        <v>1372.4787997292101</v>
      </c>
      <c r="AK401">
        <v>1296.56993647122</v>
      </c>
      <c r="AL401">
        <v>1218.3549274556699</v>
      </c>
      <c r="AM401">
        <v>1186.3300783739801</v>
      </c>
      <c r="AN401">
        <v>1071.1951580652301</v>
      </c>
      <c r="AO401">
        <v>1039.08017271576</v>
      </c>
      <c r="AP401">
        <v>898.61320006288895</v>
      </c>
      <c r="AQ401">
        <v>1224.82762991701</v>
      </c>
      <c r="AR401">
        <v>1280.0422644120199</v>
      </c>
      <c r="AS401">
        <v>1095.5072547959901</v>
      </c>
      <c r="AT401">
        <v>807.68085521098999</v>
      </c>
      <c r="AU401">
        <v>875.14376947745802</v>
      </c>
      <c r="AV401">
        <v>797.38286176511394</v>
      </c>
      <c r="AW401">
        <v>648.39016669297496</v>
      </c>
      <c r="AX401">
        <v>560.01545458114003</v>
      </c>
      <c r="AY401">
        <v>531.68858556264104</v>
      </c>
      <c r="AZ401">
        <v>439.02833303101397</v>
      </c>
      <c r="BA401">
        <v>410.77505669096701</v>
      </c>
      <c r="BB401">
        <v>408.391554559761</v>
      </c>
      <c r="BC401">
        <v>368.36128937094497</v>
      </c>
      <c r="BD401">
        <v>365.36713221144697</v>
      </c>
      <c r="BE401">
        <v>352.81026790041699</v>
      </c>
      <c r="BF401">
        <v>350.45410421606499</v>
      </c>
      <c r="BG401">
        <v>357.035102592486</v>
      </c>
      <c r="BH401">
        <v>348.51252164717198</v>
      </c>
      <c r="BI401">
        <v>344.84595110921401</v>
      </c>
      <c r="BJ401">
        <v>344.25959553286901</v>
      </c>
      <c r="BK401">
        <v>343.96932347216301</v>
      </c>
      <c r="BL401">
        <v>345.83938320804202</v>
      </c>
      <c r="BM401">
        <v>337.541619330831</v>
      </c>
      <c r="BN401">
        <v>339.49648639742497</v>
      </c>
      <c r="BO401">
        <v>338.96713795514302</v>
      </c>
      <c r="BP401">
        <v>345.13170062679802</v>
      </c>
      <c r="BQ401">
        <v>341.38755887853802</v>
      </c>
      <c r="BR401">
        <v>342.16747106223397</v>
      </c>
      <c r="BS401">
        <v>351.354371720583</v>
      </c>
      <c r="BT401">
        <v>348.530673074368</v>
      </c>
      <c r="BU401">
        <v>347.57344985502499</v>
      </c>
      <c r="BV401">
        <v>347.13730641397899</v>
      </c>
      <c r="BW401">
        <v>364.33746018903503</v>
      </c>
      <c r="BX401">
        <v>364.343018004567</v>
      </c>
      <c r="BY401">
        <v>354.771136305244</v>
      </c>
      <c r="BZ401">
        <v>350.56993813565998</v>
      </c>
      <c r="CA401">
        <v>368.32870022107102</v>
      </c>
      <c r="CB401">
        <v>368.33305094856598</v>
      </c>
      <c r="CC401">
        <v>415.85232392494902</v>
      </c>
      <c r="CD401">
        <v>435.745562039736</v>
      </c>
      <c r="CE401">
        <v>459.079717323311</v>
      </c>
      <c r="CF401">
        <v>481.37212386508702</v>
      </c>
      <c r="CG401">
        <v>577.24345810930799</v>
      </c>
      <c r="CH401">
        <v>682.57299911974803</v>
      </c>
      <c r="CI401">
        <v>816.10448752003799</v>
      </c>
      <c r="CJ401">
        <v>925.85293164917505</v>
      </c>
      <c r="CK401">
        <v>995.44252252563899</v>
      </c>
      <c r="CL401">
        <v>1080.7978586216</v>
      </c>
      <c r="CM401">
        <v>1322.1689813825001</v>
      </c>
      <c r="CN401">
        <v>1740.4724914399301</v>
      </c>
      <c r="CO401">
        <v>2231.73079838373</v>
      </c>
      <c r="CP401">
        <v>2457.0712343074601</v>
      </c>
      <c r="CQ401">
        <v>2699.8942188349401</v>
      </c>
      <c r="CR401">
        <v>2936.8094008010698</v>
      </c>
      <c r="CS401">
        <v>2641.6455218125302</v>
      </c>
      <c r="CT401">
        <v>3307.8852953394598</v>
      </c>
      <c r="CU401">
        <v>2976.9779904618099</v>
      </c>
      <c r="CV401">
        <v>2574.33955243015</v>
      </c>
      <c r="CW401">
        <v>2119.68521785543</v>
      </c>
      <c r="CX401">
        <v>1680.64376017464</v>
      </c>
      <c r="CY401">
        <v>1367.08048512962</v>
      </c>
      <c r="CZ401">
        <v>1107.8575236562499</v>
      </c>
      <c r="DA401">
        <v>819.92604337907903</v>
      </c>
      <c r="DB401">
        <v>674.62604069681004</v>
      </c>
      <c r="DC401">
        <v>582.71453874834594</v>
      </c>
      <c r="DD401">
        <v>495.82374931084701</v>
      </c>
      <c r="DE401">
        <v>438.624024551064</v>
      </c>
      <c r="DF401">
        <v>416.49895069638097</v>
      </c>
      <c r="DG401">
        <v>389.27353596850901</v>
      </c>
      <c r="DH401">
        <v>356.97365293752802</v>
      </c>
      <c r="DI401">
        <v>363.90471309461998</v>
      </c>
      <c r="DJ401">
        <v>369.71931744564102</v>
      </c>
      <c r="DK401">
        <v>360.62810357815601</v>
      </c>
      <c r="DL401">
        <v>350.93583009799198</v>
      </c>
      <c r="DM401">
        <v>353.47339916854702</v>
      </c>
      <c r="DN401">
        <v>344.07149924200297</v>
      </c>
      <c r="DO401">
        <v>347.33017739848998</v>
      </c>
      <c r="DP401">
        <v>340.50486718578401</v>
      </c>
      <c r="DQ401">
        <v>339.29774125515797</v>
      </c>
      <c r="DR401">
        <v>337.76687950502998</v>
      </c>
      <c r="DS401">
        <v>339.55185397727001</v>
      </c>
      <c r="DT401">
        <v>334.84816780284302</v>
      </c>
      <c r="DU401">
        <v>332.76833476735698</v>
      </c>
      <c r="DV401">
        <v>340.197091666642</v>
      </c>
      <c r="DW401">
        <v>336.69066693524002</v>
      </c>
      <c r="DX401">
        <v>332.67853116924903</v>
      </c>
      <c r="DY401">
        <v>337.671029022271</v>
      </c>
      <c r="DZ401">
        <v>335.72256180354299</v>
      </c>
      <c r="EA401">
        <v>328.33630416077199</v>
      </c>
      <c r="EB401">
        <v>326.29381272094503</v>
      </c>
      <c r="EC401">
        <v>343.34414323640101</v>
      </c>
      <c r="ED401">
        <v>333.78785806370701</v>
      </c>
      <c r="EE401">
        <v>333.121507864259</v>
      </c>
      <c r="EF401">
        <v>328.14175843452801</v>
      </c>
      <c r="EG401">
        <v>333.106640666945</v>
      </c>
      <c r="EH401">
        <v>327.06333458689897</v>
      </c>
      <c r="EI401">
        <v>320.10494231952299</v>
      </c>
      <c r="EJ401">
        <v>336.783951227258</v>
      </c>
      <c r="EK401">
        <v>326.22693097172697</v>
      </c>
      <c r="EL401">
        <v>329.83669230615402</v>
      </c>
      <c r="EM401">
        <v>327.43149634929398</v>
      </c>
      <c r="EN401">
        <v>323.24203228014198</v>
      </c>
      <c r="EO401">
        <v>346.22019234450801</v>
      </c>
      <c r="EP401">
        <v>333.53532000640899</v>
      </c>
      <c r="EQ401">
        <v>337.216380647412</v>
      </c>
      <c r="ER401">
        <v>334.22170877210698</v>
      </c>
      <c r="ES401">
        <v>343.086658448896</v>
      </c>
      <c r="ET401">
        <v>343.65182503182598</v>
      </c>
      <c r="EU401">
        <v>348.84707355968698</v>
      </c>
      <c r="EV401">
        <v>331.08825291490098</v>
      </c>
      <c r="EW401">
        <v>335.873086477686</v>
      </c>
      <c r="EX401">
        <v>341.90333298499797</v>
      </c>
      <c r="EY401">
        <v>336.39343775738598</v>
      </c>
      <c r="EZ401">
        <v>337.47745666487299</v>
      </c>
      <c r="FA401">
        <v>339.50329097507398</v>
      </c>
      <c r="FB401">
        <v>328.51469944503202</v>
      </c>
      <c r="FC401">
        <v>330.83318118570901</v>
      </c>
      <c r="FD401">
        <v>330.87009716925201</v>
      </c>
      <c r="FE401">
        <v>329.12790376445002</v>
      </c>
      <c r="FF401">
        <v>335.50486274662302</v>
      </c>
      <c r="FG401">
        <v>339.83956304234903</v>
      </c>
      <c r="FH401">
        <v>337.73267409896698</v>
      </c>
      <c r="FI401">
        <v>364.49900688651798</v>
      </c>
      <c r="FJ401">
        <v>375.26809638087599</v>
      </c>
      <c r="FK401">
        <v>378.46261090083601</v>
      </c>
      <c r="FL401">
        <v>401.47987515131899</v>
      </c>
      <c r="FM401">
        <v>387.29724420634301</v>
      </c>
      <c r="FN401">
        <v>367.722486507984</v>
      </c>
      <c r="FO401">
        <v>356.64704524411201</v>
      </c>
      <c r="FP401">
        <v>349.56780658587201</v>
      </c>
      <c r="FQ401">
        <v>354.33876919863002</v>
      </c>
      <c r="FR401">
        <v>347.70148148223802</v>
      </c>
      <c r="FS401">
        <v>337.53535105907002</v>
      </c>
      <c r="FT401">
        <v>338.95027502488898</v>
      </c>
      <c r="FU401">
        <v>344.143027520472</v>
      </c>
      <c r="FV401">
        <v>348.77053071089102</v>
      </c>
      <c r="FW401">
        <v>353.78609004690799</v>
      </c>
      <c r="FX401">
        <v>359.738376293003</v>
      </c>
      <c r="FY401">
        <v>342.74130721419499</v>
      </c>
      <c r="FZ401">
        <v>343.48296336088703</v>
      </c>
      <c r="GA401">
        <v>334.48172966536799</v>
      </c>
      <c r="GB401">
        <v>364.92743818146602</v>
      </c>
      <c r="GC401">
        <v>347.93747936724202</v>
      </c>
      <c r="GD401">
        <v>373.51203358394798</v>
      </c>
      <c r="GE401">
        <v>519.93855228780296</v>
      </c>
      <c r="GF401">
        <v>312.59062229621202</v>
      </c>
      <c r="GG401">
        <v>314.57092798705003</v>
      </c>
      <c r="GH401">
        <v>311.37724181238002</v>
      </c>
      <c r="GI401">
        <v>318.82484842170498</v>
      </c>
      <c r="GJ401">
        <v>302.20649394012901</v>
      </c>
    </row>
    <row r="402" spans="1:192" x14ac:dyDescent="0.25">
      <c r="A402">
        <v>96.128170894525994</v>
      </c>
      <c r="B402">
        <v>307.91171088300399</v>
      </c>
      <c r="C402">
        <v>305.24645393309498</v>
      </c>
      <c r="D402">
        <v>308.34053077139401</v>
      </c>
      <c r="E402">
        <v>315.28165728604898</v>
      </c>
      <c r="F402">
        <v>313.31717112745099</v>
      </c>
      <c r="G402">
        <v>304.97798304698102</v>
      </c>
      <c r="H402">
        <v>303.79011449726897</v>
      </c>
      <c r="I402">
        <v>307.96989228180502</v>
      </c>
      <c r="J402">
        <v>308.30465624464898</v>
      </c>
      <c r="K402">
        <v>313.41240723753799</v>
      </c>
      <c r="L402">
        <v>307.60781395733102</v>
      </c>
      <c r="M402">
        <v>309.30738098463098</v>
      </c>
      <c r="N402">
        <v>311.89789511759602</v>
      </c>
      <c r="O402">
        <v>309.696973902759</v>
      </c>
      <c r="P402">
        <v>306.63736961446398</v>
      </c>
      <c r="Q402">
        <v>316.320987847732</v>
      </c>
      <c r="R402">
        <v>314.85442686888098</v>
      </c>
      <c r="S402">
        <v>314.86478836620398</v>
      </c>
      <c r="T402">
        <v>314.97104161498697</v>
      </c>
      <c r="U402">
        <v>315.44211410198699</v>
      </c>
      <c r="V402">
        <v>319.878899544202</v>
      </c>
      <c r="W402">
        <v>329.08968521696602</v>
      </c>
      <c r="X402">
        <v>344.77997086894902</v>
      </c>
      <c r="Y402">
        <v>1060.3609483309699</v>
      </c>
      <c r="Z402">
        <v>986.95729012834795</v>
      </c>
      <c r="AA402">
        <v>980.36037143438296</v>
      </c>
      <c r="AB402">
        <v>1176.7278966737299</v>
      </c>
      <c r="AC402">
        <v>1059.0719005167</v>
      </c>
      <c r="AD402">
        <v>1280.3305278898799</v>
      </c>
      <c r="AE402">
        <v>1463.2038857791399</v>
      </c>
      <c r="AF402">
        <v>1316.25271165903</v>
      </c>
      <c r="AG402">
        <v>1444.38235329943</v>
      </c>
      <c r="AH402">
        <v>1496.1814747967201</v>
      </c>
      <c r="AI402">
        <v>1494.7619667126601</v>
      </c>
      <c r="AJ402">
        <v>1348.24365429809</v>
      </c>
      <c r="AK402">
        <v>1255.09665287449</v>
      </c>
      <c r="AL402">
        <v>1195.7640536958099</v>
      </c>
      <c r="AM402">
        <v>1163.87705628974</v>
      </c>
      <c r="AN402">
        <v>1041.966874388</v>
      </c>
      <c r="AO402">
        <v>1021.02577840769</v>
      </c>
      <c r="AP402">
        <v>875.76788743665998</v>
      </c>
      <c r="AQ402">
        <v>1198.23153429392</v>
      </c>
      <c r="AR402">
        <v>1250.07246123858</v>
      </c>
      <c r="AS402">
        <v>1071.0234240111099</v>
      </c>
      <c r="AT402">
        <v>794.00471870684203</v>
      </c>
      <c r="AU402">
        <v>864.08778103064799</v>
      </c>
      <c r="AV402">
        <v>785.46262359345803</v>
      </c>
      <c r="AW402">
        <v>643.06498493247796</v>
      </c>
      <c r="AX402">
        <v>556.56204029028902</v>
      </c>
      <c r="AY402">
        <v>526.43519491461495</v>
      </c>
      <c r="AZ402">
        <v>437.53031855124499</v>
      </c>
      <c r="BA402">
        <v>410.287752386747</v>
      </c>
      <c r="BB402">
        <v>407.71655808507899</v>
      </c>
      <c r="BC402">
        <v>369.52420569372401</v>
      </c>
      <c r="BD402">
        <v>361.81122380567098</v>
      </c>
      <c r="BE402">
        <v>351.28830078854003</v>
      </c>
      <c r="BF402">
        <v>350.08495489031702</v>
      </c>
      <c r="BG402">
        <v>357.61339537882702</v>
      </c>
      <c r="BH402">
        <v>345.56067226279703</v>
      </c>
      <c r="BI402">
        <v>341.705894560589</v>
      </c>
      <c r="BJ402">
        <v>344.598676349313</v>
      </c>
      <c r="BK402">
        <v>343.89953494781003</v>
      </c>
      <c r="BL402">
        <v>346.22169488538202</v>
      </c>
      <c r="BM402">
        <v>338.432803987417</v>
      </c>
      <c r="BN402">
        <v>336.86740688617999</v>
      </c>
      <c r="BO402">
        <v>338.03108871684998</v>
      </c>
      <c r="BP402">
        <v>343.24045472868602</v>
      </c>
      <c r="BQ402">
        <v>337.677034333726</v>
      </c>
      <c r="BR402">
        <v>339.99897927939799</v>
      </c>
      <c r="BS402">
        <v>351.35682043808202</v>
      </c>
      <c r="BT402">
        <v>353.67103706519998</v>
      </c>
      <c r="BU402">
        <v>346.09268040640899</v>
      </c>
      <c r="BV402">
        <v>345.06921833676603</v>
      </c>
      <c r="BW402">
        <v>360.92268528193102</v>
      </c>
      <c r="BX402">
        <v>363.51145625647803</v>
      </c>
      <c r="BY402">
        <v>355.58432535452101</v>
      </c>
      <c r="BZ402">
        <v>350.93263351422303</v>
      </c>
      <c r="CA402">
        <v>364.82417308258698</v>
      </c>
      <c r="CB402">
        <v>365.70292642192999</v>
      </c>
      <c r="CC402">
        <v>414.735122441795</v>
      </c>
      <c r="CD402">
        <v>435.12085939600701</v>
      </c>
      <c r="CE402">
        <v>459.57421698817899</v>
      </c>
      <c r="CF402">
        <v>483.98572268076401</v>
      </c>
      <c r="CG402">
        <v>582.06885151189294</v>
      </c>
      <c r="CH402">
        <v>683.709885968192</v>
      </c>
      <c r="CI402">
        <v>817.85344617290502</v>
      </c>
      <c r="CJ402">
        <v>928.75807809645096</v>
      </c>
      <c r="CK402">
        <v>992.75303596907497</v>
      </c>
      <c r="CL402">
        <v>1085.32764349136</v>
      </c>
      <c r="CM402">
        <v>1321.8209968497399</v>
      </c>
      <c r="CN402">
        <v>1738.6923461751201</v>
      </c>
      <c r="CO402">
        <v>2233.0255398418399</v>
      </c>
      <c r="CP402">
        <v>2455.38077861698</v>
      </c>
      <c r="CQ402">
        <v>2701.5315667346499</v>
      </c>
      <c r="CR402">
        <v>2929.5884696527301</v>
      </c>
      <c r="CS402">
        <v>2640.7703697555198</v>
      </c>
      <c r="CT402">
        <v>3297.8272056126102</v>
      </c>
      <c r="CU402">
        <v>2971.95306196313</v>
      </c>
      <c r="CV402">
        <v>2573.4747583158</v>
      </c>
      <c r="CW402">
        <v>2114.3731256934502</v>
      </c>
      <c r="CX402">
        <v>1675.2264657576</v>
      </c>
      <c r="CY402">
        <v>1360.2660854887799</v>
      </c>
      <c r="CZ402">
        <v>1106.6369973885501</v>
      </c>
      <c r="DA402">
        <v>813.57855348248404</v>
      </c>
      <c r="DB402">
        <v>671.17454409798904</v>
      </c>
      <c r="DC402">
        <v>579.32250194204596</v>
      </c>
      <c r="DD402">
        <v>491.63911748996901</v>
      </c>
      <c r="DE402">
        <v>436.78619814569902</v>
      </c>
      <c r="DF402">
        <v>416.23110788055999</v>
      </c>
      <c r="DG402">
        <v>387.26536867199201</v>
      </c>
      <c r="DH402">
        <v>355.92329368150303</v>
      </c>
      <c r="DI402">
        <v>361.46968002898598</v>
      </c>
      <c r="DJ402">
        <v>366.00070999790103</v>
      </c>
      <c r="DK402">
        <v>360.874942271463</v>
      </c>
      <c r="DL402">
        <v>347.27075905740497</v>
      </c>
      <c r="DM402">
        <v>353.67001831858403</v>
      </c>
      <c r="DN402">
        <v>339.700216564225</v>
      </c>
      <c r="DO402">
        <v>346.62183963321502</v>
      </c>
      <c r="DP402">
        <v>339.764372522825</v>
      </c>
      <c r="DQ402">
        <v>339.30359542273101</v>
      </c>
      <c r="DR402">
        <v>340.414896939198</v>
      </c>
      <c r="DS402">
        <v>342.31382102489999</v>
      </c>
      <c r="DT402">
        <v>334.55547406045002</v>
      </c>
      <c r="DU402">
        <v>332.02820533873302</v>
      </c>
      <c r="DV402">
        <v>337.76775137652498</v>
      </c>
      <c r="DW402">
        <v>336.69499986926201</v>
      </c>
      <c r="DX402">
        <v>332.79843020919998</v>
      </c>
      <c r="DY402">
        <v>340.79492634275999</v>
      </c>
      <c r="DZ402">
        <v>332.02530785507702</v>
      </c>
      <c r="EA402">
        <v>331.329359391997</v>
      </c>
      <c r="EB402">
        <v>327.04187670146302</v>
      </c>
      <c r="EC402">
        <v>347.20460480122301</v>
      </c>
      <c r="ED402">
        <v>328.83070636226</v>
      </c>
      <c r="EE402">
        <v>333.46583643094198</v>
      </c>
      <c r="EF402">
        <v>331.42364416652902</v>
      </c>
      <c r="EG402">
        <v>332.207999354447</v>
      </c>
      <c r="EH402">
        <v>325.82400914306101</v>
      </c>
      <c r="EI402">
        <v>318.58037453147699</v>
      </c>
      <c r="EJ402">
        <v>332.84889056724302</v>
      </c>
      <c r="EK402">
        <v>327.03946425465602</v>
      </c>
      <c r="EL402">
        <v>328.52462207637598</v>
      </c>
      <c r="EM402">
        <v>325.34655482322302</v>
      </c>
      <c r="EN402">
        <v>325.179979739011</v>
      </c>
      <c r="EO402">
        <v>346.68071433879101</v>
      </c>
      <c r="EP402">
        <v>332.893982631386</v>
      </c>
      <c r="EQ402">
        <v>337.28708924036602</v>
      </c>
      <c r="ER402">
        <v>334.508197977012</v>
      </c>
      <c r="ES402">
        <v>343.65070329664502</v>
      </c>
      <c r="ET402">
        <v>342.88382947853398</v>
      </c>
      <c r="EU402">
        <v>349.41954127324499</v>
      </c>
      <c r="EV402">
        <v>333.46518245326899</v>
      </c>
      <c r="EW402">
        <v>337.67544095829902</v>
      </c>
      <c r="EX402">
        <v>344.18972142490799</v>
      </c>
      <c r="EY402">
        <v>333.2652722336</v>
      </c>
      <c r="EZ402">
        <v>339.11229062370802</v>
      </c>
      <c r="FA402">
        <v>337.33835040185602</v>
      </c>
      <c r="FB402">
        <v>329.74145071247898</v>
      </c>
      <c r="FC402">
        <v>334.36461907217699</v>
      </c>
      <c r="FD402">
        <v>330.308629494267</v>
      </c>
      <c r="FE402">
        <v>328.11942553210201</v>
      </c>
      <c r="FF402">
        <v>336.11455458721099</v>
      </c>
      <c r="FG402">
        <v>339.65191724983902</v>
      </c>
      <c r="FH402">
        <v>340.622572826848</v>
      </c>
      <c r="FI402">
        <v>365.27708906399698</v>
      </c>
      <c r="FJ402">
        <v>375.40187509802303</v>
      </c>
      <c r="FK402">
        <v>380.23137283048601</v>
      </c>
      <c r="FL402">
        <v>401.73241501506101</v>
      </c>
      <c r="FM402">
        <v>385.84648088322899</v>
      </c>
      <c r="FN402">
        <v>368.44027012920799</v>
      </c>
      <c r="FO402">
        <v>357.74468920579301</v>
      </c>
      <c r="FP402">
        <v>345.59823441674598</v>
      </c>
      <c r="FQ402">
        <v>354.78910983826199</v>
      </c>
      <c r="FR402">
        <v>348.32522350549499</v>
      </c>
      <c r="FS402">
        <v>335.95677102845701</v>
      </c>
      <c r="FT402">
        <v>337.43792044148103</v>
      </c>
      <c r="FU402">
        <v>343.42522460743697</v>
      </c>
      <c r="FV402">
        <v>346.64646469312601</v>
      </c>
      <c r="FW402">
        <v>355.96960174615299</v>
      </c>
      <c r="FX402">
        <v>359.98709151431098</v>
      </c>
      <c r="FY402">
        <v>340.19612882388799</v>
      </c>
      <c r="FZ402">
        <v>342.04973510699898</v>
      </c>
      <c r="GA402">
        <v>332.03802495855001</v>
      </c>
      <c r="GB402">
        <v>359.325200722369</v>
      </c>
      <c r="GC402">
        <v>344.33726691685803</v>
      </c>
      <c r="GD402">
        <v>372.21190296434099</v>
      </c>
      <c r="GE402">
        <v>512.04216441301298</v>
      </c>
      <c r="GF402">
        <v>312.05751019718798</v>
      </c>
      <c r="GG402">
        <v>311.17354134070803</v>
      </c>
      <c r="GH402">
        <v>310.41369227236402</v>
      </c>
      <c r="GI402">
        <v>316.15923035861698</v>
      </c>
      <c r="GJ402">
        <v>300.81215610597701</v>
      </c>
    </row>
    <row r="403" spans="1:192" x14ac:dyDescent="0.25">
      <c r="A403">
        <v>96.368491321762306</v>
      </c>
      <c r="B403">
        <v>306.45862514336801</v>
      </c>
      <c r="C403">
        <v>303.17313472338998</v>
      </c>
      <c r="D403">
        <v>306.99106138404898</v>
      </c>
      <c r="E403">
        <v>311.83224755662297</v>
      </c>
      <c r="F403">
        <v>312.93328044811699</v>
      </c>
      <c r="G403">
        <v>307.25077065040603</v>
      </c>
      <c r="H403">
        <v>302.87621573839903</v>
      </c>
      <c r="I403">
        <v>309.01909752351003</v>
      </c>
      <c r="J403">
        <v>309.54137665364698</v>
      </c>
      <c r="K403">
        <v>315.18853316236499</v>
      </c>
      <c r="L403">
        <v>308.421139652242</v>
      </c>
      <c r="M403">
        <v>311.31233005024598</v>
      </c>
      <c r="N403">
        <v>313.37177945410298</v>
      </c>
      <c r="O403">
        <v>311.79910549102402</v>
      </c>
      <c r="P403">
        <v>309.54977858457698</v>
      </c>
      <c r="Q403">
        <v>314.25857686108202</v>
      </c>
      <c r="R403">
        <v>313.11751029625799</v>
      </c>
      <c r="S403">
        <v>319.84451835790099</v>
      </c>
      <c r="T403">
        <v>317.56649731668301</v>
      </c>
      <c r="U403">
        <v>317.52598096274698</v>
      </c>
      <c r="V403">
        <v>324.79016815534902</v>
      </c>
      <c r="W403">
        <v>325.82783134651902</v>
      </c>
      <c r="X403">
        <v>341.16036874873203</v>
      </c>
      <c r="Y403">
        <v>1048.7189823762201</v>
      </c>
      <c r="Z403">
        <v>992.56338371262598</v>
      </c>
      <c r="AA403">
        <v>985.04310725056996</v>
      </c>
      <c r="AB403">
        <v>1184.1834053197299</v>
      </c>
      <c r="AC403">
        <v>1059.7581768090499</v>
      </c>
      <c r="AD403">
        <v>1280.3232505963899</v>
      </c>
      <c r="AE403">
        <v>1461.78418923197</v>
      </c>
      <c r="AF403">
        <v>1313.54848335568</v>
      </c>
      <c r="AG403">
        <v>1434.57518902893</v>
      </c>
      <c r="AH403">
        <v>1486.6839158252701</v>
      </c>
      <c r="AI403">
        <v>1485.6077342004301</v>
      </c>
      <c r="AJ403">
        <v>1343.3744150871901</v>
      </c>
      <c r="AK403">
        <v>1247.5610899461501</v>
      </c>
      <c r="AL403">
        <v>1204.2791007452199</v>
      </c>
      <c r="AM403">
        <v>1164.29246069284</v>
      </c>
      <c r="AN403">
        <v>1039.6944431412601</v>
      </c>
      <c r="AO403">
        <v>1032.5284662479</v>
      </c>
      <c r="AP403">
        <v>876.97237581009597</v>
      </c>
      <c r="AQ403">
        <v>1207.0015863480501</v>
      </c>
      <c r="AR403">
        <v>1252.0976579081901</v>
      </c>
      <c r="AS403">
        <v>1067.2714953213899</v>
      </c>
      <c r="AT403">
        <v>791.86448539219498</v>
      </c>
      <c r="AU403">
        <v>867.04217765091403</v>
      </c>
      <c r="AV403">
        <v>788.45010636566803</v>
      </c>
      <c r="AW403">
        <v>648.710502728356</v>
      </c>
      <c r="AX403">
        <v>561.40459061571801</v>
      </c>
      <c r="AY403">
        <v>532.854625108562</v>
      </c>
      <c r="AZ403">
        <v>436.157169375423</v>
      </c>
      <c r="BA403">
        <v>413.73628604150201</v>
      </c>
      <c r="BB403">
        <v>407.57149339660901</v>
      </c>
      <c r="BC403">
        <v>368.16704887970599</v>
      </c>
      <c r="BD403">
        <v>361.817876513785</v>
      </c>
      <c r="BE403">
        <v>350.46749770691798</v>
      </c>
      <c r="BF403">
        <v>350.80538215606998</v>
      </c>
      <c r="BG403">
        <v>353.99423990286903</v>
      </c>
      <c r="BH403">
        <v>347.41062126590998</v>
      </c>
      <c r="BI403">
        <v>343.02893716415798</v>
      </c>
      <c r="BJ403">
        <v>345.81709430433102</v>
      </c>
      <c r="BK403">
        <v>343.61272339407901</v>
      </c>
      <c r="BL403">
        <v>347.70140939633501</v>
      </c>
      <c r="BM403">
        <v>339.86642760220701</v>
      </c>
      <c r="BN403">
        <v>338.131816619868</v>
      </c>
      <c r="BO403">
        <v>339.66144207998201</v>
      </c>
      <c r="BP403">
        <v>340.80376168351501</v>
      </c>
      <c r="BQ403">
        <v>341.35696143471603</v>
      </c>
      <c r="BR403">
        <v>344.49546955336899</v>
      </c>
      <c r="BS403">
        <v>354.48661051994202</v>
      </c>
      <c r="BT403">
        <v>356.58385426689699</v>
      </c>
      <c r="BU403">
        <v>345.06809045548499</v>
      </c>
      <c r="BV403">
        <v>350.19171672740299</v>
      </c>
      <c r="BW403">
        <v>363.52139160863999</v>
      </c>
      <c r="BX403">
        <v>363.124714179259</v>
      </c>
      <c r="BY403">
        <v>360.898781426482</v>
      </c>
      <c r="BZ403">
        <v>354.04934935724901</v>
      </c>
      <c r="CA403">
        <v>367.32647871933699</v>
      </c>
      <c r="CB403">
        <v>370.06792750152903</v>
      </c>
      <c r="CC403">
        <v>418.40229364580102</v>
      </c>
      <c r="CD403">
        <v>445.027610722426</v>
      </c>
      <c r="CE403">
        <v>467.50632586260298</v>
      </c>
      <c r="CF403">
        <v>499.48266647409901</v>
      </c>
      <c r="CG403">
        <v>598.84865097178204</v>
      </c>
      <c r="CH403">
        <v>705.45002109453503</v>
      </c>
      <c r="CI403">
        <v>851.44645171654997</v>
      </c>
      <c r="CJ403">
        <v>971.68056008798101</v>
      </c>
      <c r="CK403">
        <v>1034.7989588508501</v>
      </c>
      <c r="CL403">
        <v>1138.9687229037399</v>
      </c>
      <c r="CM403">
        <v>1384.93109824716</v>
      </c>
      <c r="CN403">
        <v>1837.36933461943</v>
      </c>
      <c r="CO403">
        <v>2342.3807085337899</v>
      </c>
      <c r="CP403">
        <v>2577.3334190543101</v>
      </c>
      <c r="CQ403">
        <v>2811.1728016951001</v>
      </c>
      <c r="CR403">
        <v>3046.9223619599702</v>
      </c>
      <c r="CS403">
        <v>2835.8989092524998</v>
      </c>
      <c r="CT403">
        <v>3388.5343213894798</v>
      </c>
      <c r="CU403">
        <v>3085.56809561308</v>
      </c>
      <c r="CV403">
        <v>2672.1551403848598</v>
      </c>
      <c r="CW403">
        <v>2177.7429893725998</v>
      </c>
      <c r="CX403">
        <v>1720.10004270889</v>
      </c>
      <c r="CY403">
        <v>1387.96421344233</v>
      </c>
      <c r="CZ403">
        <v>1134.1923837147799</v>
      </c>
      <c r="DA403">
        <v>824.04665041498697</v>
      </c>
      <c r="DB403">
        <v>677.87602465327097</v>
      </c>
      <c r="DC403">
        <v>583.91520397745796</v>
      </c>
      <c r="DD403">
        <v>492.81318905241</v>
      </c>
      <c r="DE403">
        <v>438.19530207516101</v>
      </c>
      <c r="DF403">
        <v>415.10682883249001</v>
      </c>
      <c r="DG403">
        <v>387.857100725365</v>
      </c>
      <c r="DH403">
        <v>354.77017457378901</v>
      </c>
      <c r="DI403">
        <v>360.09576571288801</v>
      </c>
      <c r="DJ403">
        <v>366.16317075441702</v>
      </c>
      <c r="DK403">
        <v>363.15792579821402</v>
      </c>
      <c r="DL403">
        <v>350.352805392932</v>
      </c>
      <c r="DM403">
        <v>351.51953616558802</v>
      </c>
      <c r="DN403">
        <v>341.66736199078503</v>
      </c>
      <c r="DO403">
        <v>347.04537976435199</v>
      </c>
      <c r="DP403">
        <v>343.080353436557</v>
      </c>
      <c r="DQ403">
        <v>340.19588752952501</v>
      </c>
      <c r="DR403">
        <v>337.68323626951798</v>
      </c>
      <c r="DS403">
        <v>341.12104829352597</v>
      </c>
      <c r="DT403">
        <v>333.10984313926099</v>
      </c>
      <c r="DU403">
        <v>333.959003408927</v>
      </c>
      <c r="DV403">
        <v>337.43604281574102</v>
      </c>
      <c r="DW403">
        <v>335.496928394284</v>
      </c>
      <c r="DX403">
        <v>330.82115866301399</v>
      </c>
      <c r="DY403">
        <v>337.807044495627</v>
      </c>
      <c r="DZ403">
        <v>331.23147079568099</v>
      </c>
      <c r="EA403">
        <v>328.15878654486397</v>
      </c>
      <c r="EB403">
        <v>330.453872349275</v>
      </c>
      <c r="EC403">
        <v>347.76985339987101</v>
      </c>
      <c r="ED403">
        <v>328.27345228477901</v>
      </c>
      <c r="EE403">
        <v>333.65831018027802</v>
      </c>
      <c r="EF403">
        <v>329.22240319526799</v>
      </c>
      <c r="EG403">
        <v>329.498030009518</v>
      </c>
      <c r="EH403">
        <v>327.920563205208</v>
      </c>
      <c r="EI403">
        <v>321.572249629147</v>
      </c>
      <c r="EJ403">
        <v>329.87513112776099</v>
      </c>
      <c r="EK403">
        <v>333.04550694443498</v>
      </c>
      <c r="EL403">
        <v>330.73986618449601</v>
      </c>
      <c r="EM403">
        <v>326.51790740575598</v>
      </c>
      <c r="EN403">
        <v>327.70463503098398</v>
      </c>
      <c r="EO403">
        <v>346.36822821811597</v>
      </c>
      <c r="EP403">
        <v>333.04361305789098</v>
      </c>
      <c r="EQ403">
        <v>338.58146055705902</v>
      </c>
      <c r="ER403">
        <v>340.03808222535702</v>
      </c>
      <c r="ES403">
        <v>345.79796768370397</v>
      </c>
      <c r="ET403">
        <v>344.99356763651298</v>
      </c>
      <c r="EU403">
        <v>351.968972146505</v>
      </c>
      <c r="EV403">
        <v>331.17845111154497</v>
      </c>
      <c r="EW403">
        <v>340.38503589686297</v>
      </c>
      <c r="EX403">
        <v>346.44950849265001</v>
      </c>
      <c r="EY403">
        <v>331.21475460137299</v>
      </c>
      <c r="EZ403">
        <v>343.052948601026</v>
      </c>
      <c r="FA403">
        <v>339.95994525019</v>
      </c>
      <c r="FB403">
        <v>333.50293801059797</v>
      </c>
      <c r="FC403">
        <v>331.92692074213102</v>
      </c>
      <c r="FD403">
        <v>333.17935466965901</v>
      </c>
      <c r="FE403">
        <v>329.29920502797398</v>
      </c>
      <c r="FF403">
        <v>336.695273826044</v>
      </c>
      <c r="FG403">
        <v>342.07900686134002</v>
      </c>
      <c r="FH403">
        <v>343.97317010376401</v>
      </c>
      <c r="FI403">
        <v>363.64626075134998</v>
      </c>
      <c r="FJ403">
        <v>375.42835072895201</v>
      </c>
      <c r="FK403">
        <v>383.53278688304601</v>
      </c>
      <c r="FL403">
        <v>402.49256467708102</v>
      </c>
      <c r="FM403">
        <v>387.29771260218303</v>
      </c>
      <c r="FN403">
        <v>374.26693513205601</v>
      </c>
      <c r="FO403">
        <v>362.45140747104</v>
      </c>
      <c r="FP403">
        <v>342.81680073208901</v>
      </c>
      <c r="FQ403">
        <v>351.87956246532701</v>
      </c>
      <c r="FR403">
        <v>350.25890255475502</v>
      </c>
      <c r="FS403">
        <v>338.567453239592</v>
      </c>
      <c r="FT403">
        <v>338.60675854521702</v>
      </c>
      <c r="FU403">
        <v>339.62667288998199</v>
      </c>
      <c r="FV403">
        <v>346.976150965773</v>
      </c>
      <c r="FW403">
        <v>359.36550705111102</v>
      </c>
      <c r="FX403">
        <v>360.54446726562099</v>
      </c>
      <c r="FY403">
        <v>338.85530427736501</v>
      </c>
      <c r="FZ403">
        <v>342.44593390007901</v>
      </c>
      <c r="GA403">
        <v>333.92314549583699</v>
      </c>
      <c r="GB403">
        <v>357.04030344224901</v>
      </c>
      <c r="GC403">
        <v>345.43195629256701</v>
      </c>
      <c r="GD403">
        <v>368.71039941888</v>
      </c>
      <c r="GE403">
        <v>496.76304640756501</v>
      </c>
      <c r="GF403">
        <v>313.37737788096803</v>
      </c>
      <c r="GG403">
        <v>307.60094519857398</v>
      </c>
      <c r="GH403">
        <v>309.77325115117497</v>
      </c>
      <c r="GI403">
        <v>315.53538536048802</v>
      </c>
      <c r="GJ403">
        <v>300.05045840415698</v>
      </c>
    </row>
    <row r="404" spans="1:192" x14ac:dyDescent="0.25">
      <c r="A404">
        <v>96.608811748998605</v>
      </c>
      <c r="B404">
        <v>302.30728025679002</v>
      </c>
      <c r="C404">
        <v>299.95084707668701</v>
      </c>
      <c r="D404">
        <v>305.00923296220799</v>
      </c>
      <c r="E404">
        <v>312.945666682916</v>
      </c>
      <c r="F404">
        <v>314.14270758773898</v>
      </c>
      <c r="G404">
        <v>310.09249903459499</v>
      </c>
      <c r="H404">
        <v>301.344732074202</v>
      </c>
      <c r="I404">
        <v>309.54462525370002</v>
      </c>
      <c r="J404">
        <v>314.92374035320802</v>
      </c>
      <c r="K404">
        <v>317.475687654811</v>
      </c>
      <c r="L404">
        <v>310.73147933010199</v>
      </c>
      <c r="M404">
        <v>311.12361233831803</v>
      </c>
      <c r="N404">
        <v>315.225556581013</v>
      </c>
      <c r="O404">
        <v>315.13300340279199</v>
      </c>
      <c r="P404">
        <v>311.491650787266</v>
      </c>
      <c r="Q404">
        <v>315.45130311183198</v>
      </c>
      <c r="R404">
        <v>316.31897328694401</v>
      </c>
      <c r="S404">
        <v>319.62184638281002</v>
      </c>
      <c r="T404">
        <v>320.03850615750503</v>
      </c>
      <c r="U404">
        <v>317.97711588685797</v>
      </c>
      <c r="V404">
        <v>331.64629315949799</v>
      </c>
      <c r="W404">
        <v>327.26183655139801</v>
      </c>
      <c r="X404">
        <v>340.36362102933998</v>
      </c>
      <c r="Y404">
        <v>1075.6712683733999</v>
      </c>
      <c r="Z404">
        <v>1049.08873703217</v>
      </c>
      <c r="AA404">
        <v>1039.1988766659699</v>
      </c>
      <c r="AB404">
        <v>1270.2778507002499</v>
      </c>
      <c r="AC404">
        <v>1128.87407712087</v>
      </c>
      <c r="AD404">
        <v>1355.8027095155501</v>
      </c>
      <c r="AE404">
        <v>1547.71527796692</v>
      </c>
      <c r="AF404">
        <v>1373.9620667490001</v>
      </c>
      <c r="AG404">
        <v>1520.4379285934599</v>
      </c>
      <c r="AH404">
        <v>1555.8166708174699</v>
      </c>
      <c r="AI404">
        <v>1555.7195317564999</v>
      </c>
      <c r="AJ404">
        <v>1387.44178918987</v>
      </c>
      <c r="AK404">
        <v>1288.5398089872499</v>
      </c>
      <c r="AL404">
        <v>1245.68813762986</v>
      </c>
      <c r="AM404">
        <v>1197.5230092305701</v>
      </c>
      <c r="AN404">
        <v>1064.1553418477399</v>
      </c>
      <c r="AO404">
        <v>1073.0578864544</v>
      </c>
      <c r="AP404">
        <v>910.06411491832603</v>
      </c>
      <c r="AQ404">
        <v>1265.4536005207599</v>
      </c>
      <c r="AR404">
        <v>1292.2742744504801</v>
      </c>
      <c r="AS404">
        <v>1111.25089065103</v>
      </c>
      <c r="AT404">
        <v>812.62590742981899</v>
      </c>
      <c r="AU404">
        <v>895.66070796321901</v>
      </c>
      <c r="AV404">
        <v>813.36855749294602</v>
      </c>
      <c r="AW404">
        <v>670.05883152971103</v>
      </c>
      <c r="AX404">
        <v>574.59991924834503</v>
      </c>
      <c r="AY404">
        <v>543.79401596828495</v>
      </c>
      <c r="AZ404">
        <v>437.94518788982799</v>
      </c>
      <c r="BA404">
        <v>419.26404477164101</v>
      </c>
      <c r="BB404">
        <v>414.280206229138</v>
      </c>
      <c r="BC404">
        <v>373.281679216035</v>
      </c>
      <c r="BD404">
        <v>362.13552628973599</v>
      </c>
      <c r="BE404">
        <v>353.09278443071901</v>
      </c>
      <c r="BF404">
        <v>351.890487024273</v>
      </c>
      <c r="BG404">
        <v>352.21661037958302</v>
      </c>
      <c r="BH404">
        <v>348.94134883542898</v>
      </c>
      <c r="BI404">
        <v>340.22149006958199</v>
      </c>
      <c r="BJ404">
        <v>349.00641200690001</v>
      </c>
      <c r="BK404">
        <v>341.19874023679301</v>
      </c>
      <c r="BL404">
        <v>350.46015935888897</v>
      </c>
      <c r="BM404">
        <v>339.90778147183801</v>
      </c>
      <c r="BN404">
        <v>337.34505565033197</v>
      </c>
      <c r="BO404">
        <v>340.48376572145702</v>
      </c>
      <c r="BP404">
        <v>342.93007751858602</v>
      </c>
      <c r="BQ404">
        <v>344.49713183727903</v>
      </c>
      <c r="BR404">
        <v>348.89878261651302</v>
      </c>
      <c r="BS404">
        <v>353.300822873914</v>
      </c>
      <c r="BT404">
        <v>359.43510192571699</v>
      </c>
      <c r="BU404">
        <v>350.04976716424397</v>
      </c>
      <c r="BV404">
        <v>359.55430719906201</v>
      </c>
      <c r="BW404">
        <v>361.21490975735298</v>
      </c>
      <c r="BX404">
        <v>359.47272937907201</v>
      </c>
      <c r="BY404">
        <v>364.33471946439198</v>
      </c>
      <c r="BZ404">
        <v>360.23019372610997</v>
      </c>
      <c r="CA404">
        <v>372.06093135792997</v>
      </c>
      <c r="CB404">
        <v>382.92919753246701</v>
      </c>
      <c r="CC404">
        <v>426.40338888606698</v>
      </c>
      <c r="CD404">
        <v>469.70336639385499</v>
      </c>
      <c r="CE404">
        <v>503.24776757016502</v>
      </c>
      <c r="CF404">
        <v>536.78265393107301</v>
      </c>
      <c r="CG404">
        <v>657.59046146281696</v>
      </c>
      <c r="CH404">
        <v>790.71882199343702</v>
      </c>
      <c r="CI404">
        <v>959.22910367026702</v>
      </c>
      <c r="CJ404">
        <v>1107.0140276018401</v>
      </c>
      <c r="CK404">
        <v>1197.60917169347</v>
      </c>
      <c r="CL404">
        <v>1329.2692615252099</v>
      </c>
      <c r="CM404">
        <v>1626.82676002874</v>
      </c>
      <c r="CN404">
        <v>2177.4260863432701</v>
      </c>
      <c r="CO404">
        <v>2746.2829738423702</v>
      </c>
      <c r="CP404">
        <v>2974.5176959417399</v>
      </c>
      <c r="CQ404">
        <v>3224.1272061067998</v>
      </c>
      <c r="CR404">
        <v>3459.0694768194899</v>
      </c>
      <c r="CS404">
        <v>3116.9979660927802</v>
      </c>
      <c r="CT404">
        <v>3773.0211732930602</v>
      </c>
      <c r="CU404">
        <v>3387.7395324007598</v>
      </c>
      <c r="CV404">
        <v>2897.5243557346898</v>
      </c>
      <c r="CW404">
        <v>2314.83336071755</v>
      </c>
      <c r="CX404">
        <v>1784.9224955889299</v>
      </c>
      <c r="CY404">
        <v>1422.4251399575601</v>
      </c>
      <c r="CZ404">
        <v>1171.63554917891</v>
      </c>
      <c r="DA404">
        <v>839.31624476959098</v>
      </c>
      <c r="DB404">
        <v>680.36968364613904</v>
      </c>
      <c r="DC404">
        <v>587.55530292901199</v>
      </c>
      <c r="DD404">
        <v>497.61612140404799</v>
      </c>
      <c r="DE404">
        <v>444.46708240555199</v>
      </c>
      <c r="DF404">
        <v>418.66073208841601</v>
      </c>
      <c r="DG404">
        <v>389.47115526980298</v>
      </c>
      <c r="DH404">
        <v>355.85831526747199</v>
      </c>
      <c r="DI404">
        <v>361.09899720855498</v>
      </c>
      <c r="DJ404">
        <v>366.87479132503</v>
      </c>
      <c r="DK404">
        <v>364.78079735838799</v>
      </c>
      <c r="DL404">
        <v>353.42145951325801</v>
      </c>
      <c r="DM404">
        <v>350.40693582200697</v>
      </c>
      <c r="DN404">
        <v>345.40740543246301</v>
      </c>
      <c r="DO404">
        <v>346.05252658942402</v>
      </c>
      <c r="DP404">
        <v>343.34292550507803</v>
      </c>
      <c r="DQ404">
        <v>342.61732469711001</v>
      </c>
      <c r="DR404">
        <v>339.20149036119801</v>
      </c>
      <c r="DS404">
        <v>342.21017915820198</v>
      </c>
      <c r="DT404">
        <v>331.87119923870102</v>
      </c>
      <c r="DU404">
        <v>336.31491796295899</v>
      </c>
      <c r="DV404">
        <v>334.55979908204898</v>
      </c>
      <c r="DW404">
        <v>333.65407786248102</v>
      </c>
      <c r="DX404">
        <v>323.58320305142701</v>
      </c>
      <c r="DY404">
        <v>337.37984070924603</v>
      </c>
      <c r="DZ404">
        <v>330.34503817727199</v>
      </c>
      <c r="EA404">
        <v>324.66862167425001</v>
      </c>
      <c r="EB404">
        <v>328.83660323599901</v>
      </c>
      <c r="EC404">
        <v>344.68375236174001</v>
      </c>
      <c r="ED404">
        <v>328.88865036058098</v>
      </c>
      <c r="EE404">
        <v>330.79876983881599</v>
      </c>
      <c r="EF404">
        <v>331.64133633697702</v>
      </c>
      <c r="EG404">
        <v>327.81606992088501</v>
      </c>
      <c r="EH404">
        <v>329.02118479715602</v>
      </c>
      <c r="EI404">
        <v>321.21983163980002</v>
      </c>
      <c r="EJ404">
        <v>333.29292918196501</v>
      </c>
      <c r="EK404">
        <v>335.45618328312599</v>
      </c>
      <c r="EL404">
        <v>334.68403253024599</v>
      </c>
      <c r="EM404">
        <v>326.52652367902601</v>
      </c>
      <c r="EN404">
        <v>329.352713537233</v>
      </c>
      <c r="EO404">
        <v>345.55800653623697</v>
      </c>
      <c r="EP404">
        <v>334.25487650530101</v>
      </c>
      <c r="EQ404">
        <v>338.35648718247199</v>
      </c>
      <c r="ER404">
        <v>342.77892173470099</v>
      </c>
      <c r="ES404">
        <v>345.94967595796999</v>
      </c>
      <c r="ET404">
        <v>342.50814234968402</v>
      </c>
      <c r="EU404">
        <v>353.57584802248402</v>
      </c>
      <c r="EV404">
        <v>333.03891526637602</v>
      </c>
      <c r="EW404">
        <v>341.87236015181702</v>
      </c>
      <c r="EX404">
        <v>344.90068089383601</v>
      </c>
      <c r="EY404">
        <v>330.80623331424903</v>
      </c>
      <c r="EZ404">
        <v>342.334655057926</v>
      </c>
      <c r="FA404">
        <v>342.52124711748098</v>
      </c>
      <c r="FB404">
        <v>340.87990368076299</v>
      </c>
      <c r="FC404">
        <v>332.85670129773098</v>
      </c>
      <c r="FD404">
        <v>334.68896186432602</v>
      </c>
      <c r="FE404">
        <v>331.37600985901099</v>
      </c>
      <c r="FF404">
        <v>337.77729416978002</v>
      </c>
      <c r="FG404">
        <v>337.87386676009999</v>
      </c>
      <c r="FH404">
        <v>347.56714925376701</v>
      </c>
      <c r="FI404">
        <v>363.04893951897498</v>
      </c>
      <c r="FJ404">
        <v>383.07067642665697</v>
      </c>
      <c r="FK404">
        <v>390.094782875536</v>
      </c>
      <c r="FL404">
        <v>406.35711414433598</v>
      </c>
      <c r="FM404">
        <v>392.17013337316502</v>
      </c>
      <c r="FN404">
        <v>379.11435503415203</v>
      </c>
      <c r="FO404">
        <v>365.37180820220902</v>
      </c>
      <c r="FP404">
        <v>345.248784378761</v>
      </c>
      <c r="FQ404">
        <v>347.88673139119499</v>
      </c>
      <c r="FR404">
        <v>349.49671593871301</v>
      </c>
      <c r="FS404">
        <v>343.88840313628702</v>
      </c>
      <c r="FT404">
        <v>336.709978365371</v>
      </c>
      <c r="FU404">
        <v>340.69584228084398</v>
      </c>
      <c r="FV404">
        <v>346.01468445806103</v>
      </c>
      <c r="FW404">
        <v>362.68450869512901</v>
      </c>
      <c r="FX404">
        <v>355.51541167636202</v>
      </c>
      <c r="FY404">
        <v>338.80861812980299</v>
      </c>
      <c r="FZ404">
        <v>340.342630808857</v>
      </c>
      <c r="GA404">
        <v>337.96275746497702</v>
      </c>
      <c r="GB404">
        <v>355.29833052445798</v>
      </c>
      <c r="GC404">
        <v>345.218883215414</v>
      </c>
      <c r="GD404">
        <v>364.63720833191098</v>
      </c>
      <c r="GE404">
        <v>480.94616548686298</v>
      </c>
      <c r="GF404">
        <v>316.19773743690399</v>
      </c>
      <c r="GG404">
        <v>306.07413053660702</v>
      </c>
      <c r="GH404">
        <v>312.89723276885297</v>
      </c>
      <c r="GI404">
        <v>315.98277224586099</v>
      </c>
      <c r="GJ404">
        <v>305.44982691566298</v>
      </c>
    </row>
    <row r="405" spans="1:192" x14ac:dyDescent="0.25">
      <c r="A405">
        <v>96.849132176234903</v>
      </c>
      <c r="B405">
        <v>303.87848246213201</v>
      </c>
      <c r="C405">
        <v>296.63704544625301</v>
      </c>
      <c r="D405">
        <v>307.82382665628302</v>
      </c>
      <c r="E405">
        <v>308.86743651281301</v>
      </c>
      <c r="F405">
        <v>310.05943207100501</v>
      </c>
      <c r="G405">
        <v>312.38582960729002</v>
      </c>
      <c r="H405">
        <v>303.043396147115</v>
      </c>
      <c r="I405">
        <v>309.53848893080999</v>
      </c>
      <c r="J405">
        <v>316.21642147324002</v>
      </c>
      <c r="K405">
        <v>316.44759901730998</v>
      </c>
      <c r="L405">
        <v>311.21093543346001</v>
      </c>
      <c r="M405">
        <v>310.766668550536</v>
      </c>
      <c r="N405">
        <v>309.25957458597998</v>
      </c>
      <c r="O405">
        <v>315.134680796834</v>
      </c>
      <c r="P405">
        <v>311.92174779525499</v>
      </c>
      <c r="Q405">
        <v>313.53657426019402</v>
      </c>
      <c r="R405">
        <v>317.16036966174499</v>
      </c>
      <c r="S405">
        <v>318.284091691014</v>
      </c>
      <c r="T405">
        <v>320.961567628659</v>
      </c>
      <c r="U405">
        <v>316.16285373436699</v>
      </c>
      <c r="V405">
        <v>328.93396375366899</v>
      </c>
      <c r="W405">
        <v>330.013194142202</v>
      </c>
      <c r="X405">
        <v>333.82222802761299</v>
      </c>
      <c r="Y405">
        <v>1129.7125083972901</v>
      </c>
      <c r="Z405">
        <v>1069.6045583140401</v>
      </c>
      <c r="AA405">
        <v>1076.4074349893301</v>
      </c>
      <c r="AB405">
        <v>1320.5637017782001</v>
      </c>
      <c r="AC405">
        <v>1163.51118342585</v>
      </c>
      <c r="AD405">
        <v>1385.84274577836</v>
      </c>
      <c r="AE405">
        <v>1547.5980340316801</v>
      </c>
      <c r="AF405">
        <v>1367.01378901879</v>
      </c>
      <c r="AG405">
        <v>1565.3310736349799</v>
      </c>
      <c r="AH405">
        <v>1577.9162986312101</v>
      </c>
      <c r="AI405">
        <v>1542.52216294864</v>
      </c>
      <c r="AJ405">
        <v>1385.5717352798099</v>
      </c>
      <c r="AK405">
        <v>1280.84595321552</v>
      </c>
      <c r="AL405">
        <v>1193.9664030870599</v>
      </c>
      <c r="AM405">
        <v>1164.8008010593301</v>
      </c>
      <c r="AN405">
        <v>1031.7595343594701</v>
      </c>
      <c r="AO405">
        <v>1037.73795081764</v>
      </c>
      <c r="AP405">
        <v>905.75176830974203</v>
      </c>
      <c r="AQ405">
        <v>1233.1765602150599</v>
      </c>
      <c r="AR405">
        <v>1249.09689806761</v>
      </c>
      <c r="AS405">
        <v>1107.1451502469999</v>
      </c>
      <c r="AT405">
        <v>804.11250720819703</v>
      </c>
      <c r="AU405">
        <v>866.69299089156198</v>
      </c>
      <c r="AV405">
        <v>783.56853235916503</v>
      </c>
      <c r="AW405">
        <v>648.098747891887</v>
      </c>
      <c r="AX405">
        <v>566.41407953459304</v>
      </c>
      <c r="AY405">
        <v>537.46475407708397</v>
      </c>
      <c r="AZ405">
        <v>438.21909306572201</v>
      </c>
      <c r="BA405">
        <v>421.000719355152</v>
      </c>
      <c r="BB405">
        <v>412.46834804616702</v>
      </c>
      <c r="BC405">
        <v>376.62884389498601</v>
      </c>
      <c r="BD405">
        <v>358.20033926859998</v>
      </c>
      <c r="BE405">
        <v>353.672737469813</v>
      </c>
      <c r="BF405">
        <v>352.167047430011</v>
      </c>
      <c r="BG405">
        <v>347.928263339968</v>
      </c>
      <c r="BH405">
        <v>342.85843087690199</v>
      </c>
      <c r="BI405">
        <v>339.80689556241401</v>
      </c>
      <c r="BJ405">
        <v>347.20945677759602</v>
      </c>
      <c r="BK405">
        <v>335.99523529839502</v>
      </c>
      <c r="BL405">
        <v>353.60150379968098</v>
      </c>
      <c r="BM405">
        <v>337.70300190702898</v>
      </c>
      <c r="BN405">
        <v>340.20976101806201</v>
      </c>
      <c r="BO405">
        <v>338.89218853174702</v>
      </c>
      <c r="BP405">
        <v>344.16931977591702</v>
      </c>
      <c r="BQ405">
        <v>344.49451210049301</v>
      </c>
      <c r="BR405">
        <v>347.81888830635501</v>
      </c>
      <c r="BS405">
        <v>349.41743107916199</v>
      </c>
      <c r="BT405">
        <v>356.86626298195102</v>
      </c>
      <c r="BU405">
        <v>353.81459766059299</v>
      </c>
      <c r="BV405">
        <v>361.39145565841</v>
      </c>
      <c r="BW405">
        <v>355.05709152958201</v>
      </c>
      <c r="BX405">
        <v>354.99321275784899</v>
      </c>
      <c r="BY405">
        <v>358.741610599311</v>
      </c>
      <c r="BZ405">
        <v>361.62699141022398</v>
      </c>
      <c r="CA405">
        <v>372.68591293167299</v>
      </c>
      <c r="CB405">
        <v>388.516883536249</v>
      </c>
      <c r="CC405">
        <v>429.22962526004301</v>
      </c>
      <c r="CD405">
        <v>479.11581933012002</v>
      </c>
      <c r="CE405">
        <v>517.521450630956</v>
      </c>
      <c r="CF405">
        <v>555.47620914776303</v>
      </c>
      <c r="CG405">
        <v>678.77062256869795</v>
      </c>
      <c r="CH405">
        <v>830.57919474564505</v>
      </c>
      <c r="CI405">
        <v>999.83720825341402</v>
      </c>
      <c r="CJ405">
        <v>1145.99063582952</v>
      </c>
      <c r="CK405">
        <v>1250.87265404922</v>
      </c>
      <c r="CL405">
        <v>1395.69455796836</v>
      </c>
      <c r="CM405">
        <v>1709.9069964662101</v>
      </c>
      <c r="CN405">
        <v>2266.9400259415202</v>
      </c>
      <c r="CO405">
        <v>2792.1539811224902</v>
      </c>
      <c r="CP405">
        <v>2970.51877027624</v>
      </c>
      <c r="CQ405">
        <v>3178.3449710763298</v>
      </c>
      <c r="CR405">
        <v>3412.1011895781498</v>
      </c>
      <c r="CS405">
        <v>2808.6882446894401</v>
      </c>
      <c r="CT405">
        <v>3647.9711905489798</v>
      </c>
      <c r="CU405">
        <v>3170.1795444314898</v>
      </c>
      <c r="CV405">
        <v>2664.68933116775</v>
      </c>
      <c r="CW405">
        <v>2105.2521844789098</v>
      </c>
      <c r="CX405">
        <v>1600.1241171582899</v>
      </c>
      <c r="CY405">
        <v>1286.78646117105</v>
      </c>
      <c r="CZ405">
        <v>1069.21872537578</v>
      </c>
      <c r="DA405">
        <v>777.14782194109705</v>
      </c>
      <c r="DB405">
        <v>638.10173309484298</v>
      </c>
      <c r="DC405">
        <v>554.93336441453698</v>
      </c>
      <c r="DD405">
        <v>481.12725238215501</v>
      </c>
      <c r="DE405">
        <v>433.619741210021</v>
      </c>
      <c r="DF405">
        <v>409.07632039172597</v>
      </c>
      <c r="DG405">
        <v>381.64157940500297</v>
      </c>
      <c r="DH405">
        <v>357.86665004221697</v>
      </c>
      <c r="DI405">
        <v>358.91551395379798</v>
      </c>
      <c r="DJ405">
        <v>366.15588596090203</v>
      </c>
      <c r="DK405">
        <v>367.612934417264</v>
      </c>
      <c r="DL405">
        <v>357.11848136233198</v>
      </c>
      <c r="DM405">
        <v>353.49228915029897</v>
      </c>
      <c r="DN405">
        <v>342.62385139256901</v>
      </c>
      <c r="DO405">
        <v>344.89448760696098</v>
      </c>
      <c r="DP405">
        <v>342.03556976859102</v>
      </c>
      <c r="DQ405">
        <v>342.02027035043102</v>
      </c>
      <c r="DR405">
        <v>335.834869027747</v>
      </c>
      <c r="DS405">
        <v>338.96553155804497</v>
      </c>
      <c r="DT405">
        <v>330.308658334455</v>
      </c>
      <c r="DU405">
        <v>336.47574862183302</v>
      </c>
      <c r="DV405">
        <v>334.23904202051602</v>
      </c>
      <c r="DW405">
        <v>336.12680361176302</v>
      </c>
      <c r="DX405">
        <v>320.19971039027001</v>
      </c>
      <c r="DY405">
        <v>338.54599456455202</v>
      </c>
      <c r="DZ405">
        <v>326.537821370465</v>
      </c>
      <c r="EA405">
        <v>325.22345398061901</v>
      </c>
      <c r="EB405">
        <v>326.51209344105399</v>
      </c>
      <c r="EC405">
        <v>344.578640441103</v>
      </c>
      <c r="ED405">
        <v>327.922054053799</v>
      </c>
      <c r="EE405">
        <v>328.27522792359201</v>
      </c>
      <c r="EF405">
        <v>333.80155481723199</v>
      </c>
      <c r="EG405">
        <v>326.94071751396399</v>
      </c>
      <c r="EH405">
        <v>327.79344384629201</v>
      </c>
      <c r="EI405">
        <v>323.93299328068002</v>
      </c>
      <c r="EJ405">
        <v>328.68307949288197</v>
      </c>
      <c r="EK405">
        <v>341.86059544515899</v>
      </c>
      <c r="EL405">
        <v>336.49492831140998</v>
      </c>
      <c r="EM405">
        <v>329.91550977258299</v>
      </c>
      <c r="EN405">
        <v>325.97277840216901</v>
      </c>
      <c r="EO405">
        <v>343.43452869033598</v>
      </c>
      <c r="EP405">
        <v>332.89204642346698</v>
      </c>
      <c r="EQ405">
        <v>335.06172035548599</v>
      </c>
      <c r="ER405">
        <v>344.97483970749801</v>
      </c>
      <c r="ES405">
        <v>341.78723259565197</v>
      </c>
      <c r="ET405">
        <v>341.19072146005402</v>
      </c>
      <c r="EU405">
        <v>356.56956360681698</v>
      </c>
      <c r="EV405">
        <v>338.91232843899598</v>
      </c>
      <c r="EW405">
        <v>344.10854599583899</v>
      </c>
      <c r="EX405">
        <v>337.099260136711</v>
      </c>
      <c r="EY405">
        <v>328.76592964157902</v>
      </c>
      <c r="EZ405">
        <v>342.170535607641</v>
      </c>
      <c r="FA405">
        <v>341.43117839153501</v>
      </c>
      <c r="FB405">
        <v>344.47256024920699</v>
      </c>
      <c r="FC405">
        <v>329.675832696876</v>
      </c>
      <c r="FD405">
        <v>335.222553418328</v>
      </c>
      <c r="FE405">
        <v>332.99902970109002</v>
      </c>
      <c r="FF405">
        <v>336.90747049410299</v>
      </c>
      <c r="FG405">
        <v>336.278229627195</v>
      </c>
      <c r="FH405">
        <v>347.711251798945</v>
      </c>
      <c r="FI405">
        <v>361.11910080192001</v>
      </c>
      <c r="FJ405">
        <v>385.30900979410399</v>
      </c>
      <c r="FK405">
        <v>395.42463841228698</v>
      </c>
      <c r="FL405">
        <v>409.068453312489</v>
      </c>
      <c r="FM405">
        <v>391.53478141590199</v>
      </c>
      <c r="FN405">
        <v>373.36112141621101</v>
      </c>
      <c r="FO405">
        <v>364.60766494486199</v>
      </c>
      <c r="FP405">
        <v>341.761234819533</v>
      </c>
      <c r="FQ405">
        <v>346.97383349529701</v>
      </c>
      <c r="FR405">
        <v>349.49568557015198</v>
      </c>
      <c r="FS405">
        <v>346.138225875221</v>
      </c>
      <c r="FT405">
        <v>338.79683885097501</v>
      </c>
      <c r="FU405">
        <v>342.21080123220798</v>
      </c>
      <c r="FV405">
        <v>348.62008227767899</v>
      </c>
      <c r="FW405">
        <v>363.195218713374</v>
      </c>
      <c r="FX405">
        <v>354.45538710122901</v>
      </c>
      <c r="FY405">
        <v>340.01895339817202</v>
      </c>
      <c r="FZ405">
        <v>338.65090242666997</v>
      </c>
      <c r="GA405">
        <v>338.826313347434</v>
      </c>
      <c r="GB405">
        <v>351.35387577557901</v>
      </c>
      <c r="GC405">
        <v>345.53346072595599</v>
      </c>
      <c r="GD405">
        <v>360.31692230050999</v>
      </c>
      <c r="GE405">
        <v>469.00968293530298</v>
      </c>
      <c r="GF405">
        <v>315.66041470455798</v>
      </c>
      <c r="GG405">
        <v>307.55170044691698</v>
      </c>
      <c r="GH405">
        <v>313.86762540219399</v>
      </c>
      <c r="GI405">
        <v>316.092776633683</v>
      </c>
      <c r="GJ405">
        <v>309.55718027204102</v>
      </c>
    </row>
    <row r="406" spans="1:192" x14ac:dyDescent="0.25">
      <c r="A406">
        <v>97.089452603471301</v>
      </c>
      <c r="B406">
        <v>302.34716960338699</v>
      </c>
      <c r="C406">
        <v>295.75900934467097</v>
      </c>
      <c r="D406">
        <v>306.17804981860502</v>
      </c>
      <c r="E406">
        <v>305.11362472551502</v>
      </c>
      <c r="F406">
        <v>306.23263720098998</v>
      </c>
      <c r="G406">
        <v>310.23035509841998</v>
      </c>
      <c r="H406">
        <v>305.55005098449601</v>
      </c>
      <c r="I406">
        <v>308.65136336035499</v>
      </c>
      <c r="J406">
        <v>313.19463003429797</v>
      </c>
      <c r="K406">
        <v>311.53764722323001</v>
      </c>
      <c r="L406">
        <v>310.20690367930098</v>
      </c>
      <c r="M406">
        <v>310.38277569878102</v>
      </c>
      <c r="N406">
        <v>304.94947979556702</v>
      </c>
      <c r="O406">
        <v>313.90477269251602</v>
      </c>
      <c r="P406">
        <v>309.33366639795997</v>
      </c>
      <c r="Q406">
        <v>311.22153946688502</v>
      </c>
      <c r="R406">
        <v>316.37015632268401</v>
      </c>
      <c r="S406">
        <v>318.453932849404</v>
      </c>
      <c r="T406">
        <v>319.14949232232698</v>
      </c>
      <c r="U406">
        <v>314.68213041476503</v>
      </c>
      <c r="V406">
        <v>324.31530067260098</v>
      </c>
      <c r="W406">
        <v>331.78541856276502</v>
      </c>
      <c r="X406">
        <v>331.107929176683</v>
      </c>
      <c r="Y406">
        <v>1093.6659981309999</v>
      </c>
      <c r="Z406">
        <v>1008.68164946123</v>
      </c>
      <c r="AA406">
        <v>1026.9853328225299</v>
      </c>
      <c r="AB406">
        <v>1260.78985416918</v>
      </c>
      <c r="AC406">
        <v>1105.9622453064101</v>
      </c>
      <c r="AD406">
        <v>1300.10919044617</v>
      </c>
      <c r="AE406">
        <v>1400.3716808295301</v>
      </c>
      <c r="AF406">
        <v>1249.2216746059801</v>
      </c>
      <c r="AG406">
        <v>1442.7189924791801</v>
      </c>
      <c r="AH406">
        <v>1437.94713882984</v>
      </c>
      <c r="AI406">
        <v>1388.8844120219401</v>
      </c>
      <c r="AJ406">
        <v>1229.1383710127</v>
      </c>
      <c r="AK406">
        <v>1173.2780450739799</v>
      </c>
      <c r="AL406">
        <v>1077.9933128200801</v>
      </c>
      <c r="AM406">
        <v>1065.83682865062</v>
      </c>
      <c r="AN406">
        <v>950.42359777863999</v>
      </c>
      <c r="AO406">
        <v>960.65183789065497</v>
      </c>
      <c r="AP406">
        <v>845.967655773253</v>
      </c>
      <c r="AQ406">
        <v>1123.60922993297</v>
      </c>
      <c r="AR406">
        <v>1140.9792796704301</v>
      </c>
      <c r="AS406">
        <v>1025.6307130697401</v>
      </c>
      <c r="AT406">
        <v>762.83312107608106</v>
      </c>
      <c r="AU406">
        <v>806.73285468949905</v>
      </c>
      <c r="AV406">
        <v>725.26153315749798</v>
      </c>
      <c r="AW406">
        <v>612.88990710990595</v>
      </c>
      <c r="AX406">
        <v>544.73269513616594</v>
      </c>
      <c r="AY406">
        <v>515.07414265607702</v>
      </c>
      <c r="AZ406">
        <v>430.342314675171</v>
      </c>
      <c r="BA406">
        <v>414.50716394567701</v>
      </c>
      <c r="BB406">
        <v>407.55951999332098</v>
      </c>
      <c r="BC406">
        <v>376.095775396627</v>
      </c>
      <c r="BD406">
        <v>350.676684873846</v>
      </c>
      <c r="BE406">
        <v>352.71114328751099</v>
      </c>
      <c r="BF406">
        <v>351.652894938374</v>
      </c>
      <c r="BG406">
        <v>348.34535008588603</v>
      </c>
      <c r="BH406">
        <v>343.19109338116698</v>
      </c>
      <c r="BI406">
        <v>338.17119945317802</v>
      </c>
      <c r="BJ406">
        <v>343.42522545256298</v>
      </c>
      <c r="BK406">
        <v>334.84939922408199</v>
      </c>
      <c r="BL406">
        <v>352.46813426123202</v>
      </c>
      <c r="BM406">
        <v>338.272781033321</v>
      </c>
      <c r="BN406">
        <v>339.49215297809599</v>
      </c>
      <c r="BO406">
        <v>339.67916448576699</v>
      </c>
      <c r="BP406">
        <v>342.72663708789997</v>
      </c>
      <c r="BQ406">
        <v>343.56562995990402</v>
      </c>
      <c r="BR406">
        <v>342.91429098693197</v>
      </c>
      <c r="BS406">
        <v>345.71349068921802</v>
      </c>
      <c r="BT406">
        <v>355.660181255895</v>
      </c>
      <c r="BU406">
        <v>354.76942422243201</v>
      </c>
      <c r="BV406">
        <v>359.15659379147598</v>
      </c>
      <c r="BW406">
        <v>351.78495906692001</v>
      </c>
      <c r="BX406">
        <v>352.12387351885798</v>
      </c>
      <c r="BY406">
        <v>357.28994829501602</v>
      </c>
      <c r="BZ406">
        <v>361.278950764797</v>
      </c>
      <c r="CA406">
        <v>368.331585073165</v>
      </c>
      <c r="CB406">
        <v>388.84834293684401</v>
      </c>
      <c r="CC406">
        <v>422.81737926256801</v>
      </c>
      <c r="CD406">
        <v>475.60929683318102</v>
      </c>
      <c r="CE406">
        <v>512.15712894342698</v>
      </c>
      <c r="CF406">
        <v>547.37147936207805</v>
      </c>
      <c r="CG406">
        <v>663.92848947168397</v>
      </c>
      <c r="CH406">
        <v>812.706288705416</v>
      </c>
      <c r="CI406">
        <v>973.87324834560604</v>
      </c>
      <c r="CJ406">
        <v>1114.21316933661</v>
      </c>
      <c r="CK406">
        <v>1202.3594584887001</v>
      </c>
      <c r="CL406">
        <v>1360.9011157879099</v>
      </c>
      <c r="CM406">
        <v>1639.09673923528</v>
      </c>
      <c r="CN406">
        <v>2153.8419660281002</v>
      </c>
      <c r="CO406">
        <v>2646.6076877743199</v>
      </c>
      <c r="CP406">
        <v>2785.27958101082</v>
      </c>
      <c r="CQ406">
        <v>2935.3162012729599</v>
      </c>
      <c r="CR406">
        <v>3161.3271790362101</v>
      </c>
      <c r="CS406">
        <v>2636.0393699605602</v>
      </c>
      <c r="CT406">
        <v>3284.2560336817701</v>
      </c>
      <c r="CU406">
        <v>2877.0080082168101</v>
      </c>
      <c r="CV406">
        <v>2426.1311191842001</v>
      </c>
      <c r="CW406">
        <v>1895.86955686178</v>
      </c>
      <c r="CX406">
        <v>1452.3168626287099</v>
      </c>
      <c r="CY406">
        <v>1163.0709935156899</v>
      </c>
      <c r="CZ406">
        <v>980.95053915267897</v>
      </c>
      <c r="DA406">
        <v>727.51456501388805</v>
      </c>
      <c r="DB406">
        <v>605.69702939256001</v>
      </c>
      <c r="DC406">
        <v>529.870229028587</v>
      </c>
      <c r="DD406">
        <v>467.56089882150297</v>
      </c>
      <c r="DE406">
        <v>424.48624319854201</v>
      </c>
      <c r="DF406">
        <v>403.898814405206</v>
      </c>
      <c r="DG406">
        <v>374.01688230412901</v>
      </c>
      <c r="DH406">
        <v>358.63244241797901</v>
      </c>
      <c r="DI406">
        <v>354.87551770317498</v>
      </c>
      <c r="DJ406">
        <v>364.60630331571798</v>
      </c>
      <c r="DK406">
        <v>365.609430729086</v>
      </c>
      <c r="DL406">
        <v>358.84956495269302</v>
      </c>
      <c r="DM406">
        <v>349.97793408896399</v>
      </c>
      <c r="DN406">
        <v>341.81846878170199</v>
      </c>
      <c r="DO406">
        <v>344.09559075897698</v>
      </c>
      <c r="DP406">
        <v>342.04501927466299</v>
      </c>
      <c r="DQ406">
        <v>342.553027741628</v>
      </c>
      <c r="DR406">
        <v>336.185736663108</v>
      </c>
      <c r="DS406">
        <v>336.18527738200299</v>
      </c>
      <c r="DT406">
        <v>333.52642688883702</v>
      </c>
      <c r="DU406">
        <v>337.46794718252499</v>
      </c>
      <c r="DV406">
        <v>333.54495740757699</v>
      </c>
      <c r="DW406">
        <v>334.98484884625901</v>
      </c>
      <c r="DX406">
        <v>323.80938865203098</v>
      </c>
      <c r="DY406">
        <v>336.13033239709898</v>
      </c>
      <c r="DZ406">
        <v>322.32546921669598</v>
      </c>
      <c r="EA406">
        <v>329.702719664612</v>
      </c>
      <c r="EB406">
        <v>326.00523356822498</v>
      </c>
      <c r="EC406">
        <v>343.22631670854503</v>
      </c>
      <c r="ED406">
        <v>328.96172169313098</v>
      </c>
      <c r="EE406">
        <v>327.66936226774999</v>
      </c>
      <c r="EF406">
        <v>331.96748748039499</v>
      </c>
      <c r="EG406">
        <v>324.07432633176001</v>
      </c>
      <c r="EH406">
        <v>322.39131576154301</v>
      </c>
      <c r="EI406">
        <v>326.387815134395</v>
      </c>
      <c r="EJ406">
        <v>327.34359153387999</v>
      </c>
      <c r="EK406">
        <v>341.522096516342</v>
      </c>
      <c r="EL406">
        <v>334.69353025274199</v>
      </c>
      <c r="EM406">
        <v>327.82265402039098</v>
      </c>
      <c r="EN406">
        <v>326.51552517333698</v>
      </c>
      <c r="EO406">
        <v>340.14562526891598</v>
      </c>
      <c r="EP406">
        <v>335.26349782378702</v>
      </c>
      <c r="EQ406">
        <v>336.55304442214998</v>
      </c>
      <c r="ER406">
        <v>343.60273859424302</v>
      </c>
      <c r="ES406">
        <v>340.947191840708</v>
      </c>
      <c r="ET406">
        <v>341.90900058793397</v>
      </c>
      <c r="EU406">
        <v>358.46597354027199</v>
      </c>
      <c r="EV406">
        <v>341.88502130210099</v>
      </c>
      <c r="EW406">
        <v>343.20646730326501</v>
      </c>
      <c r="EX406">
        <v>334.92938664358599</v>
      </c>
      <c r="EY406">
        <v>329.55179086792998</v>
      </c>
      <c r="EZ406">
        <v>341.859518911858</v>
      </c>
      <c r="FA406">
        <v>343.49434047929299</v>
      </c>
      <c r="FB406">
        <v>342.768587289447</v>
      </c>
      <c r="FC406">
        <v>329.21336776768999</v>
      </c>
      <c r="FD406">
        <v>333.69494040938298</v>
      </c>
      <c r="FE406">
        <v>332.79566395281699</v>
      </c>
      <c r="FF406">
        <v>333.55769186104101</v>
      </c>
      <c r="FG406">
        <v>336.81527111493301</v>
      </c>
      <c r="FH406">
        <v>349.32601347375902</v>
      </c>
      <c r="FI406">
        <v>360.46592197988701</v>
      </c>
      <c r="FJ406">
        <v>382.93413455247298</v>
      </c>
      <c r="FK406">
        <v>397.13057910485099</v>
      </c>
      <c r="FL406">
        <v>407.69817984534399</v>
      </c>
      <c r="FM406">
        <v>387.61619647149797</v>
      </c>
      <c r="FN406">
        <v>370.52060867107002</v>
      </c>
      <c r="FO406">
        <v>363.29151398871699</v>
      </c>
      <c r="FP406">
        <v>342.11290108168799</v>
      </c>
      <c r="FQ406">
        <v>347.20834645648898</v>
      </c>
      <c r="FR406">
        <v>350.14984993508801</v>
      </c>
      <c r="FS406">
        <v>345.66693862049101</v>
      </c>
      <c r="FT406">
        <v>338.56163445024703</v>
      </c>
      <c r="FU406">
        <v>337.83758926165501</v>
      </c>
      <c r="FV406">
        <v>344.69120026066201</v>
      </c>
      <c r="FW406">
        <v>365.41170227071501</v>
      </c>
      <c r="FX406">
        <v>351.166497167741</v>
      </c>
      <c r="FY406">
        <v>341.06020773080002</v>
      </c>
      <c r="FZ406">
        <v>335.84926270310899</v>
      </c>
      <c r="GA406">
        <v>341.12781078537103</v>
      </c>
      <c r="GB406">
        <v>353.29541000363298</v>
      </c>
      <c r="GC406">
        <v>343.99057216502598</v>
      </c>
      <c r="GD406">
        <v>355.83373151046101</v>
      </c>
      <c r="GE406">
        <v>460.457414528242</v>
      </c>
      <c r="GF406">
        <v>315.60349336787402</v>
      </c>
      <c r="GG406">
        <v>309.90207958273101</v>
      </c>
      <c r="GH406">
        <v>313.434336039426</v>
      </c>
      <c r="GI406">
        <v>312.57716151710702</v>
      </c>
      <c r="GJ406">
        <v>308.44665962090301</v>
      </c>
    </row>
    <row r="407" spans="1:192" x14ac:dyDescent="0.25">
      <c r="A407">
        <v>97.329773030707599</v>
      </c>
      <c r="B407">
        <v>299.679235084857</v>
      </c>
      <c r="C407">
        <v>298.52563993120202</v>
      </c>
      <c r="D407">
        <v>307.603197231747</v>
      </c>
      <c r="E407">
        <v>301.744779361827</v>
      </c>
      <c r="F407">
        <v>304.682194382462</v>
      </c>
      <c r="G407">
        <v>308.53080933763601</v>
      </c>
      <c r="H407">
        <v>304.86035188408601</v>
      </c>
      <c r="I407">
        <v>309.20930184438998</v>
      </c>
      <c r="J407">
        <v>310.092289951787</v>
      </c>
      <c r="K407">
        <v>312.85724788701401</v>
      </c>
      <c r="L407">
        <v>309.21828963106498</v>
      </c>
      <c r="M407">
        <v>310.36997584031297</v>
      </c>
      <c r="N407">
        <v>304.14558085794698</v>
      </c>
      <c r="O407">
        <v>310.29136957604402</v>
      </c>
      <c r="P407">
        <v>308.85166678417102</v>
      </c>
      <c r="Q407">
        <v>308.34983560436899</v>
      </c>
      <c r="R407">
        <v>315.39272999969501</v>
      </c>
      <c r="S407">
        <v>318.89339698826802</v>
      </c>
      <c r="T407">
        <v>318.84466109445998</v>
      </c>
      <c r="U407">
        <v>315.26779481514899</v>
      </c>
      <c r="V407">
        <v>325.41290468790498</v>
      </c>
      <c r="W407">
        <v>330.28115093518898</v>
      </c>
      <c r="X407">
        <v>330.944892468776</v>
      </c>
      <c r="Y407">
        <v>1046.23744184163</v>
      </c>
      <c r="Z407">
        <v>954.73617919136404</v>
      </c>
      <c r="AA407">
        <v>982.77230437214405</v>
      </c>
      <c r="AB407">
        <v>1198.13280545716</v>
      </c>
      <c r="AC407">
        <v>1052.0178961167101</v>
      </c>
      <c r="AD407">
        <v>1217.41485270099</v>
      </c>
      <c r="AE407">
        <v>1309.7314390603599</v>
      </c>
      <c r="AF407">
        <v>1167.26046905358</v>
      </c>
      <c r="AG407">
        <v>1353.05432950513</v>
      </c>
      <c r="AH407">
        <v>1340.6502528517599</v>
      </c>
      <c r="AI407">
        <v>1289.9195534179901</v>
      </c>
      <c r="AJ407">
        <v>1142.86681122922</v>
      </c>
      <c r="AK407">
        <v>1083.26996541621</v>
      </c>
      <c r="AL407">
        <v>1014.21047521935</v>
      </c>
      <c r="AM407">
        <v>1005.38020503887</v>
      </c>
      <c r="AN407">
        <v>904.79469203412998</v>
      </c>
      <c r="AO407">
        <v>918.30163141979904</v>
      </c>
      <c r="AP407">
        <v>812.11859948128199</v>
      </c>
      <c r="AQ407">
        <v>1062.7488218900701</v>
      </c>
      <c r="AR407">
        <v>1071.9295324434399</v>
      </c>
      <c r="AS407">
        <v>976.83610441178405</v>
      </c>
      <c r="AT407">
        <v>738.93224762268801</v>
      </c>
      <c r="AU407">
        <v>780.01154137685</v>
      </c>
      <c r="AV407">
        <v>700.00117073176</v>
      </c>
      <c r="AW407">
        <v>594.79902611978002</v>
      </c>
      <c r="AX407">
        <v>539.24772147155204</v>
      </c>
      <c r="AY407">
        <v>504.92704911269198</v>
      </c>
      <c r="AZ407">
        <v>424.24842952498301</v>
      </c>
      <c r="BA407">
        <v>415.10459719205198</v>
      </c>
      <c r="BB407">
        <v>404.54450687918398</v>
      </c>
      <c r="BC407">
        <v>375.35726218571102</v>
      </c>
      <c r="BD407">
        <v>348.14293030157199</v>
      </c>
      <c r="BE407">
        <v>355.140222140861</v>
      </c>
      <c r="BF407">
        <v>348.76564098923802</v>
      </c>
      <c r="BG407">
        <v>346.89162805095299</v>
      </c>
      <c r="BH407">
        <v>345.21599769074902</v>
      </c>
      <c r="BI407">
        <v>332.87228009277197</v>
      </c>
      <c r="BJ407">
        <v>341.21956752491099</v>
      </c>
      <c r="BK407">
        <v>335.85639332276799</v>
      </c>
      <c r="BL407">
        <v>351.613717878079</v>
      </c>
      <c r="BM407">
        <v>336.02039077560102</v>
      </c>
      <c r="BN407">
        <v>338.64284553222001</v>
      </c>
      <c r="BO407">
        <v>334.88435883739697</v>
      </c>
      <c r="BP407">
        <v>341.85147919953499</v>
      </c>
      <c r="BQ407">
        <v>344.66147556229799</v>
      </c>
      <c r="BR407">
        <v>339.91607599694601</v>
      </c>
      <c r="BS407">
        <v>345.711487181515</v>
      </c>
      <c r="BT407">
        <v>355.29184981566601</v>
      </c>
      <c r="BU407">
        <v>355.53884805884502</v>
      </c>
      <c r="BV407">
        <v>359.459272009377</v>
      </c>
      <c r="BW407">
        <v>349.41308852944002</v>
      </c>
      <c r="BX407">
        <v>352.23489258738903</v>
      </c>
      <c r="BY407">
        <v>358.33694664588501</v>
      </c>
      <c r="BZ407">
        <v>362.14985692673298</v>
      </c>
      <c r="CA407">
        <v>369.28168622147598</v>
      </c>
      <c r="CB407">
        <v>390.09672281643202</v>
      </c>
      <c r="CC407">
        <v>418.17995721204198</v>
      </c>
      <c r="CD407">
        <v>473.19519375250002</v>
      </c>
      <c r="CE407">
        <v>512.12094977585195</v>
      </c>
      <c r="CF407">
        <v>548.62050143958197</v>
      </c>
      <c r="CG407">
        <v>655.63279684409599</v>
      </c>
      <c r="CH407">
        <v>799.23603232324604</v>
      </c>
      <c r="CI407">
        <v>963.35151333526596</v>
      </c>
      <c r="CJ407">
        <v>1090.8219259156599</v>
      </c>
      <c r="CK407">
        <v>1185.04842274967</v>
      </c>
      <c r="CL407">
        <v>1339.08785441654</v>
      </c>
      <c r="CM407">
        <v>1610.8414462435401</v>
      </c>
      <c r="CN407">
        <v>2111.9558093026099</v>
      </c>
      <c r="CO407">
        <v>2589.04660300552</v>
      </c>
      <c r="CP407">
        <v>2718.33310879789</v>
      </c>
      <c r="CQ407">
        <v>2852.6923466399799</v>
      </c>
      <c r="CR407">
        <v>3066.6163920230802</v>
      </c>
      <c r="CS407">
        <v>2616.8477651373701</v>
      </c>
      <c r="CT407">
        <v>3172.67981709379</v>
      </c>
      <c r="CU407">
        <v>2789.73123232545</v>
      </c>
      <c r="CV407">
        <v>2349.8517728874299</v>
      </c>
      <c r="CW407">
        <v>1835.4660111446301</v>
      </c>
      <c r="CX407">
        <v>1406.6087696183399</v>
      </c>
      <c r="CY407">
        <v>1124.8327149619199</v>
      </c>
      <c r="CZ407">
        <v>957.52043898586805</v>
      </c>
      <c r="DA407">
        <v>707.00133700015294</v>
      </c>
      <c r="DB407">
        <v>592.60714651389105</v>
      </c>
      <c r="DC407">
        <v>517.15672441628999</v>
      </c>
      <c r="DD407">
        <v>460.02662353035703</v>
      </c>
      <c r="DE407">
        <v>422.53097374911698</v>
      </c>
      <c r="DF407">
        <v>400.19409057872201</v>
      </c>
      <c r="DG407">
        <v>370.103898926905</v>
      </c>
      <c r="DH407">
        <v>360.23550972210597</v>
      </c>
      <c r="DI407">
        <v>351.70602779151397</v>
      </c>
      <c r="DJ407">
        <v>362.42045204219897</v>
      </c>
      <c r="DK407">
        <v>362.93898158093299</v>
      </c>
      <c r="DL407">
        <v>357.13757586328899</v>
      </c>
      <c r="DM407">
        <v>348.54141721111301</v>
      </c>
      <c r="DN407">
        <v>341.40767812126501</v>
      </c>
      <c r="DO407">
        <v>343.257001092547</v>
      </c>
      <c r="DP407">
        <v>342.65919661376199</v>
      </c>
      <c r="DQ407">
        <v>337.75147223261501</v>
      </c>
      <c r="DR407">
        <v>338.91191800198601</v>
      </c>
      <c r="DS407">
        <v>334.211000554159</v>
      </c>
      <c r="DT407">
        <v>334.85823478423202</v>
      </c>
      <c r="DU407">
        <v>336.51547176389101</v>
      </c>
      <c r="DV407">
        <v>331.96953685907499</v>
      </c>
      <c r="DW407">
        <v>331.04589955942799</v>
      </c>
      <c r="DX407">
        <v>325.55747947895799</v>
      </c>
      <c r="DY407">
        <v>333.33068049410502</v>
      </c>
      <c r="DZ407">
        <v>321.032013774804</v>
      </c>
      <c r="EA407">
        <v>329.51767919070301</v>
      </c>
      <c r="EB407">
        <v>328.35546126655902</v>
      </c>
      <c r="EC407">
        <v>339.06080765098</v>
      </c>
      <c r="ED407">
        <v>329.11486346908799</v>
      </c>
      <c r="EE407">
        <v>327.244604564979</v>
      </c>
      <c r="EF407">
        <v>330.68383536422101</v>
      </c>
      <c r="EG407">
        <v>323.66895456912903</v>
      </c>
      <c r="EH407">
        <v>324.42301850914299</v>
      </c>
      <c r="EI407">
        <v>327.55914715707098</v>
      </c>
      <c r="EJ407">
        <v>330.20973927553803</v>
      </c>
      <c r="EK407">
        <v>342.4546445021</v>
      </c>
      <c r="EL407">
        <v>337.518441383344</v>
      </c>
      <c r="EM407">
        <v>329.57653172094001</v>
      </c>
      <c r="EN407">
        <v>325.42916488997201</v>
      </c>
      <c r="EO407">
        <v>335.88939008766698</v>
      </c>
      <c r="EP407">
        <v>336.30086167181099</v>
      </c>
      <c r="EQ407">
        <v>336.94508859007601</v>
      </c>
      <c r="ER407">
        <v>345.672517175645</v>
      </c>
      <c r="ES407">
        <v>341.84211185292799</v>
      </c>
      <c r="ET407">
        <v>339.616921225792</v>
      </c>
      <c r="EU407">
        <v>354.59611439248602</v>
      </c>
      <c r="EV407">
        <v>342.64618490425602</v>
      </c>
      <c r="EW407">
        <v>341.20992032866002</v>
      </c>
      <c r="EX407">
        <v>336.61013879209497</v>
      </c>
      <c r="EY407">
        <v>328.81687675715801</v>
      </c>
      <c r="EZ407">
        <v>341.89012675425101</v>
      </c>
      <c r="FA407">
        <v>344.06993067966999</v>
      </c>
      <c r="FB407">
        <v>344.56303104776498</v>
      </c>
      <c r="FC407">
        <v>334.94155582702803</v>
      </c>
      <c r="FD407">
        <v>334.31526492744001</v>
      </c>
      <c r="FE407">
        <v>332.98182332172399</v>
      </c>
      <c r="FF407">
        <v>329.88737971781802</v>
      </c>
      <c r="FG407">
        <v>338.53511216674599</v>
      </c>
      <c r="FH407">
        <v>347.42564735113001</v>
      </c>
      <c r="FI407">
        <v>360.37716842166202</v>
      </c>
      <c r="FJ407">
        <v>383.68880926511298</v>
      </c>
      <c r="FK407">
        <v>396.63827846252201</v>
      </c>
      <c r="FL407">
        <v>402.83064931284002</v>
      </c>
      <c r="FM407">
        <v>385.53849010677499</v>
      </c>
      <c r="FN407">
        <v>370.32290733576798</v>
      </c>
      <c r="FO407">
        <v>363.03034833478102</v>
      </c>
      <c r="FP407">
        <v>343.34325506547202</v>
      </c>
      <c r="FQ407">
        <v>348.43726362122601</v>
      </c>
      <c r="FR407">
        <v>350.09818455879702</v>
      </c>
      <c r="FS407">
        <v>346.57866296997901</v>
      </c>
      <c r="FT407">
        <v>336.28569805028201</v>
      </c>
      <c r="FU407">
        <v>337.15624731806201</v>
      </c>
      <c r="FV407">
        <v>341.42932938393602</v>
      </c>
      <c r="FW407">
        <v>362.51311206073899</v>
      </c>
      <c r="FX407">
        <v>349.08125610127797</v>
      </c>
      <c r="FY407">
        <v>340.47323638131002</v>
      </c>
      <c r="FZ407">
        <v>335.49116484715501</v>
      </c>
      <c r="GA407">
        <v>340.85369743303397</v>
      </c>
      <c r="GB407">
        <v>354.26284953526499</v>
      </c>
      <c r="GC407">
        <v>340.746048642559</v>
      </c>
      <c r="GD407">
        <v>358.23369746503897</v>
      </c>
      <c r="GE407">
        <v>455.33935100877102</v>
      </c>
      <c r="GF407">
        <v>313.11087149442102</v>
      </c>
      <c r="GG407">
        <v>311.282001195546</v>
      </c>
      <c r="GH407">
        <v>312.91697217913298</v>
      </c>
      <c r="GI407">
        <v>314.01584385653598</v>
      </c>
      <c r="GJ407">
        <v>308.18781434765299</v>
      </c>
    </row>
    <row r="408" spans="1:192" x14ac:dyDescent="0.25">
      <c r="A408">
        <v>97.570093457943898</v>
      </c>
      <c r="B408">
        <v>299.723679116178</v>
      </c>
      <c r="C408">
        <v>301.29422625157798</v>
      </c>
      <c r="D408">
        <v>305.954342028893</v>
      </c>
      <c r="E408">
        <v>299.75286142292902</v>
      </c>
      <c r="F408">
        <v>304.53696268388001</v>
      </c>
      <c r="G408">
        <v>311.10670246557203</v>
      </c>
      <c r="H408">
        <v>304.42839523070103</v>
      </c>
      <c r="I408">
        <v>308.999892233482</v>
      </c>
      <c r="J408">
        <v>309.27770419273298</v>
      </c>
      <c r="K408">
        <v>311.07316299488701</v>
      </c>
      <c r="L408">
        <v>310.043083595827</v>
      </c>
      <c r="M408">
        <v>307.535342249481</v>
      </c>
      <c r="N408">
        <v>306.37510315865597</v>
      </c>
      <c r="O408">
        <v>306.95214366909101</v>
      </c>
      <c r="P408">
        <v>309.40084546417199</v>
      </c>
      <c r="Q408">
        <v>310.3798442314</v>
      </c>
      <c r="R408">
        <v>312.36708117273798</v>
      </c>
      <c r="S408">
        <v>316.86503430525499</v>
      </c>
      <c r="T408">
        <v>319.94112834035798</v>
      </c>
      <c r="U408">
        <v>319.39969307539599</v>
      </c>
      <c r="V408">
        <v>326.92145331583401</v>
      </c>
      <c r="W408">
        <v>331.52567561666598</v>
      </c>
      <c r="X408">
        <v>330.51097250631898</v>
      </c>
      <c r="Y408">
        <v>1031.2058132141301</v>
      </c>
      <c r="Z408">
        <v>940.75918455279702</v>
      </c>
      <c r="AA408">
        <v>969.91819256596204</v>
      </c>
      <c r="AB408">
        <v>1185.66867769193</v>
      </c>
      <c r="AC408">
        <v>1038.1698755370801</v>
      </c>
      <c r="AD408">
        <v>1202.0528836610799</v>
      </c>
      <c r="AE408">
        <v>1289.5089963241701</v>
      </c>
      <c r="AF408">
        <v>1145.8273033323901</v>
      </c>
      <c r="AG408">
        <v>1322.29886730871</v>
      </c>
      <c r="AH408">
        <v>1312.1770078055499</v>
      </c>
      <c r="AI408">
        <v>1264.04358614835</v>
      </c>
      <c r="AJ408">
        <v>1124.25583636338</v>
      </c>
      <c r="AK408">
        <v>1054.98668653765</v>
      </c>
      <c r="AL408">
        <v>998.94401377597001</v>
      </c>
      <c r="AM408">
        <v>993.17711173595706</v>
      </c>
      <c r="AN408">
        <v>893.48661023490001</v>
      </c>
      <c r="AO408">
        <v>915.74922716680896</v>
      </c>
      <c r="AP408">
        <v>807.03528654050695</v>
      </c>
      <c r="AQ408">
        <v>1050.0943947538501</v>
      </c>
      <c r="AR408">
        <v>1056.1480004592599</v>
      </c>
      <c r="AS408">
        <v>967.71369111429601</v>
      </c>
      <c r="AT408">
        <v>734.66140957294203</v>
      </c>
      <c r="AU408">
        <v>776.19994783862796</v>
      </c>
      <c r="AV408">
        <v>698.32397599961905</v>
      </c>
      <c r="AW408">
        <v>594.24771630768601</v>
      </c>
      <c r="AX408">
        <v>538.888530332355</v>
      </c>
      <c r="AY408">
        <v>506.55254963511402</v>
      </c>
      <c r="AZ408">
        <v>419.04387823421001</v>
      </c>
      <c r="BA408">
        <v>415.74873982787898</v>
      </c>
      <c r="BB408">
        <v>405.654561104962</v>
      </c>
      <c r="BC408">
        <v>373.28774597506202</v>
      </c>
      <c r="BD408">
        <v>344.18624818028002</v>
      </c>
      <c r="BE408">
        <v>356.56727579235798</v>
      </c>
      <c r="BF408">
        <v>348.360453794205</v>
      </c>
      <c r="BG408">
        <v>347.83232493068999</v>
      </c>
      <c r="BH408">
        <v>345.45159116452402</v>
      </c>
      <c r="BI408">
        <v>331.74296008490199</v>
      </c>
      <c r="BJ408">
        <v>342.75826738076802</v>
      </c>
      <c r="BK408">
        <v>334.71724610667201</v>
      </c>
      <c r="BL408">
        <v>352.082019839834</v>
      </c>
      <c r="BM408">
        <v>332.96734069091502</v>
      </c>
      <c r="BN408">
        <v>337.216854380624</v>
      </c>
      <c r="BO408">
        <v>333.74247299510898</v>
      </c>
      <c r="BP408">
        <v>340.839958641625</v>
      </c>
      <c r="BQ408">
        <v>346.42139833393998</v>
      </c>
      <c r="BR408">
        <v>341.33405200199098</v>
      </c>
      <c r="BS408">
        <v>346.36723248401802</v>
      </c>
      <c r="BT408">
        <v>353.79398902789302</v>
      </c>
      <c r="BU408">
        <v>356.49109148340301</v>
      </c>
      <c r="BV408">
        <v>360.96477198413498</v>
      </c>
      <c r="BW408">
        <v>351.29621661744699</v>
      </c>
      <c r="BX408">
        <v>347.88790277727298</v>
      </c>
      <c r="BY408">
        <v>362.20684240775802</v>
      </c>
      <c r="BZ408">
        <v>363.06884578753602</v>
      </c>
      <c r="CA408">
        <v>370.778328636163</v>
      </c>
      <c r="CB408">
        <v>392.61744728820901</v>
      </c>
      <c r="CC408">
        <v>422.32732623485799</v>
      </c>
      <c r="CD408">
        <v>477.74151856354098</v>
      </c>
      <c r="CE408">
        <v>523.71627146003698</v>
      </c>
      <c r="CF408">
        <v>560.51231041530104</v>
      </c>
      <c r="CG408">
        <v>666.07530671217</v>
      </c>
      <c r="CH408">
        <v>814.34753305362096</v>
      </c>
      <c r="CI408">
        <v>987.18861461104905</v>
      </c>
      <c r="CJ408">
        <v>1120.1178713059701</v>
      </c>
      <c r="CK408">
        <v>1226.9413859855099</v>
      </c>
      <c r="CL408">
        <v>1376.3941134042</v>
      </c>
      <c r="CM408">
        <v>1654.07364658963</v>
      </c>
      <c r="CN408">
        <v>2168.1667710205502</v>
      </c>
      <c r="CO408">
        <v>2652.2389712313802</v>
      </c>
      <c r="CP408">
        <v>2783.8773944271802</v>
      </c>
      <c r="CQ408">
        <v>2918.94253075388</v>
      </c>
      <c r="CR408">
        <v>3129.2516237011801</v>
      </c>
      <c r="CS408">
        <v>2735.6965819204302</v>
      </c>
      <c r="CT408">
        <v>3210.5205600683898</v>
      </c>
      <c r="CU408">
        <v>2835.3486375083498</v>
      </c>
      <c r="CV408">
        <v>2382.3989887910702</v>
      </c>
      <c r="CW408">
        <v>1860.4721645218001</v>
      </c>
      <c r="CX408">
        <v>1423.99960053008</v>
      </c>
      <c r="CY408">
        <v>1137.31587323333</v>
      </c>
      <c r="CZ408">
        <v>964.61343645397005</v>
      </c>
      <c r="DA408">
        <v>708.02170441407895</v>
      </c>
      <c r="DB408">
        <v>592.07558795269301</v>
      </c>
      <c r="DC408">
        <v>516.04333347310796</v>
      </c>
      <c r="DD408">
        <v>457.97221708502599</v>
      </c>
      <c r="DE408">
        <v>421.07292986231602</v>
      </c>
      <c r="DF408">
        <v>398.95575740140902</v>
      </c>
      <c r="DG408">
        <v>366.154515941667</v>
      </c>
      <c r="DH408">
        <v>358.773804273086</v>
      </c>
      <c r="DI408">
        <v>351.22758991885098</v>
      </c>
      <c r="DJ408">
        <v>362.38185447059902</v>
      </c>
      <c r="DK408">
        <v>360.49728984351498</v>
      </c>
      <c r="DL408">
        <v>351.665218404386</v>
      </c>
      <c r="DM408">
        <v>348.37324325825</v>
      </c>
      <c r="DN408">
        <v>340.59233494160799</v>
      </c>
      <c r="DO408">
        <v>343.52190853650899</v>
      </c>
      <c r="DP408">
        <v>342.46475241150603</v>
      </c>
      <c r="DQ408">
        <v>334.73076635120299</v>
      </c>
      <c r="DR408">
        <v>338.75400573435297</v>
      </c>
      <c r="DS408">
        <v>332.35540605657502</v>
      </c>
      <c r="DT408">
        <v>333.11138581977002</v>
      </c>
      <c r="DU408">
        <v>335.64065878394803</v>
      </c>
      <c r="DV408">
        <v>331.43176420932701</v>
      </c>
      <c r="DW408">
        <v>331.136412643325</v>
      </c>
      <c r="DX408">
        <v>325.612662451201</v>
      </c>
      <c r="DY408">
        <v>331.82151427746902</v>
      </c>
      <c r="DZ408">
        <v>324.993657312332</v>
      </c>
      <c r="EA408">
        <v>327.746227446641</v>
      </c>
      <c r="EB408">
        <v>329.28508325424701</v>
      </c>
      <c r="EC408">
        <v>339.417754959506</v>
      </c>
      <c r="ED408">
        <v>330.52081351034599</v>
      </c>
      <c r="EE408">
        <v>328.12073587522002</v>
      </c>
      <c r="EF408">
        <v>331.358901397213</v>
      </c>
      <c r="EG408">
        <v>323.93669316619003</v>
      </c>
      <c r="EH408">
        <v>329.43332592349299</v>
      </c>
      <c r="EI408">
        <v>326.40186644132899</v>
      </c>
      <c r="EJ408">
        <v>332.33433732444001</v>
      </c>
      <c r="EK408">
        <v>342.15610565314103</v>
      </c>
      <c r="EL408">
        <v>339.61726386631102</v>
      </c>
      <c r="EM408">
        <v>332.29998337473398</v>
      </c>
      <c r="EN408">
        <v>325.56824875733099</v>
      </c>
      <c r="EO408">
        <v>335.97413896640001</v>
      </c>
      <c r="EP408">
        <v>338.280951628266</v>
      </c>
      <c r="EQ408">
        <v>340.44846362774803</v>
      </c>
      <c r="ER408">
        <v>348.83370693990202</v>
      </c>
      <c r="ES408">
        <v>341.87184898528699</v>
      </c>
      <c r="ET408">
        <v>339.44381420427601</v>
      </c>
      <c r="EU408">
        <v>352.42218010236599</v>
      </c>
      <c r="EV408">
        <v>345.77577949847</v>
      </c>
      <c r="EW408">
        <v>337.89446108698502</v>
      </c>
      <c r="EX408">
        <v>337.66030844308602</v>
      </c>
      <c r="EY408">
        <v>333.56083661131498</v>
      </c>
      <c r="EZ408">
        <v>342.28662431591101</v>
      </c>
      <c r="FA408">
        <v>346.98907111425598</v>
      </c>
      <c r="FB408">
        <v>345.85239166615003</v>
      </c>
      <c r="FC408">
        <v>333.92533352008201</v>
      </c>
      <c r="FD408">
        <v>336.69592071500898</v>
      </c>
      <c r="FE408">
        <v>332.44121634141499</v>
      </c>
      <c r="FF408">
        <v>328.49163530969997</v>
      </c>
      <c r="FG408">
        <v>339.28019319763001</v>
      </c>
      <c r="FH408">
        <v>344.17231439310501</v>
      </c>
      <c r="FI408">
        <v>358.61176634145897</v>
      </c>
      <c r="FJ408">
        <v>386.71268703077101</v>
      </c>
      <c r="FK408">
        <v>394.33318069841602</v>
      </c>
      <c r="FL408">
        <v>400.16277845643401</v>
      </c>
      <c r="FM408">
        <v>382.93364858642099</v>
      </c>
      <c r="FN408">
        <v>372.680045814903</v>
      </c>
      <c r="FO408">
        <v>361.80608558476098</v>
      </c>
      <c r="FP408">
        <v>346.23561983256099</v>
      </c>
      <c r="FQ408">
        <v>348.31077405198602</v>
      </c>
      <c r="FR408">
        <v>352.24135631867398</v>
      </c>
      <c r="FS408">
        <v>346.677471349332</v>
      </c>
      <c r="FT408">
        <v>337.94099602308899</v>
      </c>
      <c r="FU408">
        <v>338.70329747412597</v>
      </c>
      <c r="FV408">
        <v>339.45872743955198</v>
      </c>
      <c r="FW408">
        <v>359.54710726540202</v>
      </c>
      <c r="FX408">
        <v>347.107090844634</v>
      </c>
      <c r="FY408">
        <v>340.87535450162699</v>
      </c>
      <c r="FZ408">
        <v>335.11165782182502</v>
      </c>
      <c r="GA408">
        <v>341.50929688835703</v>
      </c>
      <c r="GB408">
        <v>350.90027855019702</v>
      </c>
      <c r="GC408">
        <v>337.85651994950302</v>
      </c>
      <c r="GD408">
        <v>357.83375535849399</v>
      </c>
      <c r="GE408">
        <v>447.87873511721398</v>
      </c>
      <c r="GF408">
        <v>314.53029110130501</v>
      </c>
      <c r="GG408">
        <v>311.09249302366499</v>
      </c>
      <c r="GH408">
        <v>309.99864880944801</v>
      </c>
      <c r="GI408">
        <v>314.942927504247</v>
      </c>
      <c r="GJ408">
        <v>306.682771682164</v>
      </c>
    </row>
    <row r="409" spans="1:192" x14ac:dyDescent="0.25">
      <c r="A409">
        <v>97.810413885180196</v>
      </c>
      <c r="B409">
        <v>298.05040583553398</v>
      </c>
      <c r="C409">
        <v>305.93931083131997</v>
      </c>
      <c r="D409">
        <v>305.59304608158902</v>
      </c>
      <c r="E409">
        <v>300.02098401460302</v>
      </c>
      <c r="F409">
        <v>303.08130047482899</v>
      </c>
      <c r="G409">
        <v>312.58833949249799</v>
      </c>
      <c r="H409">
        <v>305.94134114560597</v>
      </c>
      <c r="I409">
        <v>310.760556830864</v>
      </c>
      <c r="J409">
        <v>305.74996771925601</v>
      </c>
      <c r="K409">
        <v>310.23835601564099</v>
      </c>
      <c r="L409">
        <v>305.45367419422001</v>
      </c>
      <c r="M409">
        <v>306.84614528885601</v>
      </c>
      <c r="N409">
        <v>305.74058628298599</v>
      </c>
      <c r="O409">
        <v>308.69208772465402</v>
      </c>
      <c r="P409">
        <v>310.51099272902701</v>
      </c>
      <c r="Q409">
        <v>312.324295959869</v>
      </c>
      <c r="R409">
        <v>310.94966426072199</v>
      </c>
      <c r="S409">
        <v>317.79049446556098</v>
      </c>
      <c r="T409">
        <v>322.98423254663101</v>
      </c>
      <c r="U409">
        <v>324.19178360517202</v>
      </c>
      <c r="V409">
        <v>323.87900888168502</v>
      </c>
      <c r="W409">
        <v>329.54281222646802</v>
      </c>
      <c r="X409">
        <v>330.69087707700101</v>
      </c>
      <c r="Y409">
        <v>1034.9793636212701</v>
      </c>
      <c r="Z409">
        <v>960.69114290311097</v>
      </c>
      <c r="AA409">
        <v>993.57859373989299</v>
      </c>
      <c r="AB409">
        <v>1225.02353285456</v>
      </c>
      <c r="AC409">
        <v>1063.5041724043101</v>
      </c>
      <c r="AD409">
        <v>1239.1367964605899</v>
      </c>
      <c r="AE409">
        <v>1316.9402182966401</v>
      </c>
      <c r="AF409">
        <v>1161.7670949651499</v>
      </c>
      <c r="AG409">
        <v>1347.33688837364</v>
      </c>
      <c r="AH409">
        <v>1329.0629905876399</v>
      </c>
      <c r="AI409">
        <v>1281.83410360793</v>
      </c>
      <c r="AJ409">
        <v>1127.3479914712</v>
      </c>
      <c r="AK409">
        <v>1056.0359667294299</v>
      </c>
      <c r="AL409">
        <v>1004.59638694195</v>
      </c>
      <c r="AM409">
        <v>993.32443879998402</v>
      </c>
      <c r="AN409">
        <v>899.29641353714101</v>
      </c>
      <c r="AO409">
        <v>937.40866502134702</v>
      </c>
      <c r="AP409">
        <v>821.45498901009103</v>
      </c>
      <c r="AQ409">
        <v>1075.0405094876401</v>
      </c>
      <c r="AR409">
        <v>1071.02583749203</v>
      </c>
      <c r="AS409">
        <v>984.08431988584698</v>
      </c>
      <c r="AT409">
        <v>741.16891836151206</v>
      </c>
      <c r="AU409">
        <v>790.52556014155505</v>
      </c>
      <c r="AV409">
        <v>709.24337066932196</v>
      </c>
      <c r="AW409">
        <v>604.38426169498803</v>
      </c>
      <c r="AX409">
        <v>543.77604963860495</v>
      </c>
      <c r="AY409">
        <v>513.15366192338604</v>
      </c>
      <c r="AZ409">
        <v>416.31496779577901</v>
      </c>
      <c r="BA409">
        <v>419.26961330573999</v>
      </c>
      <c r="BB409">
        <v>412.87428214732802</v>
      </c>
      <c r="BC409">
        <v>370.79532340783402</v>
      </c>
      <c r="BD409">
        <v>347.30944120834198</v>
      </c>
      <c r="BE409">
        <v>355.80524776623503</v>
      </c>
      <c r="BF409">
        <v>346.70080571901502</v>
      </c>
      <c r="BG409">
        <v>344.19416995184702</v>
      </c>
      <c r="BH409">
        <v>343.08463455222699</v>
      </c>
      <c r="BI409">
        <v>336.48861465753799</v>
      </c>
      <c r="BJ409">
        <v>341.672837858751</v>
      </c>
      <c r="BK409">
        <v>334.55998644757801</v>
      </c>
      <c r="BL409">
        <v>347.269997684175</v>
      </c>
      <c r="BM409">
        <v>332.59186310606799</v>
      </c>
      <c r="BN409">
        <v>335.35109186622498</v>
      </c>
      <c r="BO409">
        <v>332.589629620285</v>
      </c>
      <c r="BP409">
        <v>340.525987488608</v>
      </c>
      <c r="BQ409">
        <v>348.742083424599</v>
      </c>
      <c r="BR409">
        <v>346.07029754740199</v>
      </c>
      <c r="BS409">
        <v>346.89965545539599</v>
      </c>
      <c r="BT409">
        <v>351.26009734227398</v>
      </c>
      <c r="BU409">
        <v>358.735866999179</v>
      </c>
      <c r="BV409">
        <v>363.82532309937699</v>
      </c>
      <c r="BW409">
        <v>351.87249225832699</v>
      </c>
      <c r="BX409">
        <v>348.00527147795799</v>
      </c>
      <c r="BY409">
        <v>360.89140245766498</v>
      </c>
      <c r="BZ409">
        <v>361.67565028312998</v>
      </c>
      <c r="CA409">
        <v>376.303662805893</v>
      </c>
      <c r="CB409">
        <v>400.239626503865</v>
      </c>
      <c r="CC409">
        <v>435.30953814870901</v>
      </c>
      <c r="CD409">
        <v>501.54497023091199</v>
      </c>
      <c r="CE409">
        <v>556.16601830188904</v>
      </c>
      <c r="CF409">
        <v>598.369876368316</v>
      </c>
      <c r="CG409">
        <v>721.10853728958602</v>
      </c>
      <c r="CH409">
        <v>901.42624360133004</v>
      </c>
      <c r="CI409">
        <v>1094.8152038497201</v>
      </c>
      <c r="CJ409">
        <v>1270.1510873806601</v>
      </c>
      <c r="CK409">
        <v>1411.27216667737</v>
      </c>
      <c r="CL409">
        <v>1567.3043485103001</v>
      </c>
      <c r="CM409">
        <v>1893.80501632704</v>
      </c>
      <c r="CN409">
        <v>2474.28202930302</v>
      </c>
      <c r="CO409">
        <v>3000.0202101431901</v>
      </c>
      <c r="CP409">
        <v>3114.58254223317</v>
      </c>
      <c r="CQ409">
        <v>3265.7231259015798</v>
      </c>
      <c r="CR409">
        <v>3447.9328787845502</v>
      </c>
      <c r="CS409">
        <v>3053.7909685315299</v>
      </c>
      <c r="CT409">
        <v>3486.7486591526499</v>
      </c>
      <c r="CU409">
        <v>3071.36523844166</v>
      </c>
      <c r="CV409">
        <v>2519.0369851976002</v>
      </c>
      <c r="CW409">
        <v>1965.92255719278</v>
      </c>
      <c r="CX409">
        <v>1505.15924994329</v>
      </c>
      <c r="CY409">
        <v>1179.1698006777599</v>
      </c>
      <c r="CZ409">
        <v>990.09494892234102</v>
      </c>
      <c r="DA409">
        <v>722.45999222095497</v>
      </c>
      <c r="DB409">
        <v>599.42296152997301</v>
      </c>
      <c r="DC409">
        <v>520.52195077166903</v>
      </c>
      <c r="DD409">
        <v>463.467551869141</v>
      </c>
      <c r="DE409">
        <v>421.89369868204</v>
      </c>
      <c r="DF409">
        <v>403.28020907097601</v>
      </c>
      <c r="DG409">
        <v>362.17623813714698</v>
      </c>
      <c r="DH409">
        <v>358.82148863129697</v>
      </c>
      <c r="DI409">
        <v>352.452958957335</v>
      </c>
      <c r="DJ409">
        <v>363.60492648536501</v>
      </c>
      <c r="DK409">
        <v>362.24922448384802</v>
      </c>
      <c r="DL409">
        <v>349.12284267593799</v>
      </c>
      <c r="DM409">
        <v>345.29501364970002</v>
      </c>
      <c r="DN409">
        <v>336.84922017983303</v>
      </c>
      <c r="DO409">
        <v>341.44324307964098</v>
      </c>
      <c r="DP409">
        <v>341.92092696943899</v>
      </c>
      <c r="DQ409">
        <v>333.00684376552999</v>
      </c>
      <c r="DR409">
        <v>332.76461797954698</v>
      </c>
      <c r="DS409">
        <v>328.41018827648202</v>
      </c>
      <c r="DT409">
        <v>331.26553313980003</v>
      </c>
      <c r="DU409">
        <v>331.71049883869699</v>
      </c>
      <c r="DV409">
        <v>330.362221914521</v>
      </c>
      <c r="DW409">
        <v>334.66236391736697</v>
      </c>
      <c r="DX409">
        <v>326.90959269691899</v>
      </c>
      <c r="DY409">
        <v>333.78468827317801</v>
      </c>
      <c r="DZ409">
        <v>329.53454849066202</v>
      </c>
      <c r="EA409">
        <v>327.07190862560901</v>
      </c>
      <c r="EB409">
        <v>328.56439286079302</v>
      </c>
      <c r="EC409">
        <v>335.54774146636299</v>
      </c>
      <c r="ED409">
        <v>335.43951753138799</v>
      </c>
      <c r="EE409">
        <v>327.91366407784801</v>
      </c>
      <c r="EF409">
        <v>332.855954108427</v>
      </c>
      <c r="EG409">
        <v>326.67872648899498</v>
      </c>
      <c r="EH409">
        <v>334.90296446213301</v>
      </c>
      <c r="EI409">
        <v>331.67963702640702</v>
      </c>
      <c r="EJ409">
        <v>333.03855807511098</v>
      </c>
      <c r="EK409">
        <v>337.59354695397798</v>
      </c>
      <c r="EL409">
        <v>341.932719095077</v>
      </c>
      <c r="EM409">
        <v>336.34947417224299</v>
      </c>
      <c r="EN409">
        <v>325.349172971092</v>
      </c>
      <c r="EO409">
        <v>334.31440236848903</v>
      </c>
      <c r="EP409">
        <v>339.16430516229798</v>
      </c>
      <c r="EQ409">
        <v>344.49102225208901</v>
      </c>
      <c r="ER409">
        <v>349.44783527731198</v>
      </c>
      <c r="ES409">
        <v>340.20564582208999</v>
      </c>
      <c r="ET409">
        <v>346.52488904428901</v>
      </c>
      <c r="EU409">
        <v>352.32318813350503</v>
      </c>
      <c r="EV409">
        <v>347.99227262829902</v>
      </c>
      <c r="EW409">
        <v>342.23819726623998</v>
      </c>
      <c r="EX409">
        <v>340.603321350805</v>
      </c>
      <c r="EY409">
        <v>338.45061012174602</v>
      </c>
      <c r="EZ409">
        <v>342.60221005315498</v>
      </c>
      <c r="FA409">
        <v>349.90597237354302</v>
      </c>
      <c r="FB409">
        <v>349.78907822956199</v>
      </c>
      <c r="FC409">
        <v>333.64620623428499</v>
      </c>
      <c r="FD409">
        <v>333.22724792909997</v>
      </c>
      <c r="FE409">
        <v>332.25455552329402</v>
      </c>
      <c r="FF409">
        <v>326.41814985252802</v>
      </c>
      <c r="FG409">
        <v>339.52277417841998</v>
      </c>
      <c r="FH409">
        <v>338.578341934327</v>
      </c>
      <c r="FI409">
        <v>355.49102625273099</v>
      </c>
      <c r="FJ409">
        <v>384.08305820818299</v>
      </c>
      <c r="FK409">
        <v>394.48533018815601</v>
      </c>
      <c r="FL409">
        <v>395.367214542174</v>
      </c>
      <c r="FM409">
        <v>382.68455486284603</v>
      </c>
      <c r="FN409">
        <v>378.64983729043303</v>
      </c>
      <c r="FO409">
        <v>363.61170349429301</v>
      </c>
      <c r="FP409">
        <v>347.28503487502599</v>
      </c>
      <c r="FQ409">
        <v>349.28603822341898</v>
      </c>
      <c r="FR409">
        <v>353.980531049192</v>
      </c>
      <c r="FS409">
        <v>346.22518404760399</v>
      </c>
      <c r="FT409">
        <v>335.74739477776302</v>
      </c>
      <c r="FU409">
        <v>335.58948336230799</v>
      </c>
      <c r="FV409">
        <v>341.74954309646199</v>
      </c>
      <c r="FW409">
        <v>353.08046913132</v>
      </c>
      <c r="FX409">
        <v>348.44218624838601</v>
      </c>
      <c r="FY409">
        <v>341.37785768347999</v>
      </c>
      <c r="FZ409">
        <v>334.581038466937</v>
      </c>
      <c r="GA409">
        <v>341.52797697875098</v>
      </c>
      <c r="GB409">
        <v>347.51317897407603</v>
      </c>
      <c r="GC409">
        <v>337.14705876927502</v>
      </c>
      <c r="GD409">
        <v>353.30718275164401</v>
      </c>
      <c r="GE409">
        <v>441.72347644291602</v>
      </c>
      <c r="GF409">
        <v>313.11147089021</v>
      </c>
      <c r="GG409">
        <v>314.45668448132102</v>
      </c>
      <c r="GH409">
        <v>308.11360718563498</v>
      </c>
      <c r="GI409">
        <v>316.30523810897802</v>
      </c>
      <c r="GJ409">
        <v>303.93893635496698</v>
      </c>
    </row>
    <row r="410" spans="1:192" x14ac:dyDescent="0.25">
      <c r="A410">
        <v>98.050734312416495</v>
      </c>
      <c r="B410">
        <v>302.55899069979603</v>
      </c>
      <c r="C410">
        <v>309.331778119756</v>
      </c>
      <c r="D410">
        <v>307.42984469176901</v>
      </c>
      <c r="E410">
        <v>300.46785424552098</v>
      </c>
      <c r="F410">
        <v>300.464162402385</v>
      </c>
      <c r="G410">
        <v>313.30597641389102</v>
      </c>
      <c r="H410">
        <v>303.516597692537</v>
      </c>
      <c r="I410">
        <v>314.56512189890401</v>
      </c>
      <c r="J410">
        <v>302.99850316580302</v>
      </c>
      <c r="K410">
        <v>306.36323270327603</v>
      </c>
      <c r="L410">
        <v>308.35282544671202</v>
      </c>
      <c r="M410">
        <v>305.19800696462897</v>
      </c>
      <c r="N410">
        <v>306.70237754219397</v>
      </c>
      <c r="O410">
        <v>305.86301397852299</v>
      </c>
      <c r="P410">
        <v>313.31097176608699</v>
      </c>
      <c r="Q410">
        <v>311.40233033412602</v>
      </c>
      <c r="R410">
        <v>307.986596786929</v>
      </c>
      <c r="S410">
        <v>316.82476442282803</v>
      </c>
      <c r="T410">
        <v>321.96069417491901</v>
      </c>
      <c r="U410">
        <v>325.00739158142801</v>
      </c>
      <c r="V410">
        <v>321.58499816860001</v>
      </c>
      <c r="W410">
        <v>329.29578496162299</v>
      </c>
      <c r="X410">
        <v>335.106345614818</v>
      </c>
      <c r="Y410">
        <v>1083.57877537386</v>
      </c>
      <c r="Z410">
        <v>977.20044266861896</v>
      </c>
      <c r="AA410">
        <v>1029.91928630035</v>
      </c>
      <c r="AB410">
        <v>1271.0992006144299</v>
      </c>
      <c r="AC410">
        <v>1108.4082327746701</v>
      </c>
      <c r="AD410">
        <v>1280.4318345582999</v>
      </c>
      <c r="AE410">
        <v>1331.66309815421</v>
      </c>
      <c r="AF410">
        <v>1165.0058347807701</v>
      </c>
      <c r="AG410">
        <v>1390.7684149895199</v>
      </c>
      <c r="AH410">
        <v>1373.40557202178</v>
      </c>
      <c r="AI410">
        <v>1287.36412532596</v>
      </c>
      <c r="AJ410">
        <v>1132.92666079121</v>
      </c>
      <c r="AK410">
        <v>1054.19895952705</v>
      </c>
      <c r="AL410">
        <v>972.39797602902195</v>
      </c>
      <c r="AM410">
        <v>959.55377277773096</v>
      </c>
      <c r="AN410">
        <v>882.50092353078196</v>
      </c>
      <c r="AO410">
        <v>918.386503447986</v>
      </c>
      <c r="AP410">
        <v>821.81389479421296</v>
      </c>
      <c r="AQ410">
        <v>1057.3704531312401</v>
      </c>
      <c r="AR410">
        <v>1059.23052013652</v>
      </c>
      <c r="AS410">
        <v>991.610637464565</v>
      </c>
      <c r="AT410">
        <v>744.71872898579204</v>
      </c>
      <c r="AU410">
        <v>784.00969776723798</v>
      </c>
      <c r="AV410">
        <v>679.99746726286696</v>
      </c>
      <c r="AW410">
        <v>591.36797025785404</v>
      </c>
      <c r="AX410">
        <v>536.70560690673699</v>
      </c>
      <c r="AY410">
        <v>500.26200954512598</v>
      </c>
      <c r="AZ410">
        <v>413.83823687034499</v>
      </c>
      <c r="BA410">
        <v>420.84130688415502</v>
      </c>
      <c r="BB410">
        <v>413.33439534535</v>
      </c>
      <c r="BC410">
        <v>366.80296611491201</v>
      </c>
      <c r="BD410">
        <v>348.24900774098001</v>
      </c>
      <c r="BE410">
        <v>353.14979849808202</v>
      </c>
      <c r="BF410">
        <v>345.089776620127</v>
      </c>
      <c r="BG410">
        <v>344.93423156144098</v>
      </c>
      <c r="BH410">
        <v>336.99126932530999</v>
      </c>
      <c r="BI410">
        <v>336.01096420003699</v>
      </c>
      <c r="BJ410">
        <v>340.622207751357</v>
      </c>
      <c r="BK410">
        <v>332.47797711800803</v>
      </c>
      <c r="BL410">
        <v>347.58454502994198</v>
      </c>
      <c r="BM410">
        <v>336.771487069957</v>
      </c>
      <c r="BN410">
        <v>331.10645309261798</v>
      </c>
      <c r="BO410">
        <v>337.89427738295501</v>
      </c>
      <c r="BP410">
        <v>342.600657411177</v>
      </c>
      <c r="BQ410">
        <v>346.91576123466598</v>
      </c>
      <c r="BR410">
        <v>345.52138706501</v>
      </c>
      <c r="BS410">
        <v>349.309511653014</v>
      </c>
      <c r="BT410">
        <v>348.37641580905699</v>
      </c>
      <c r="BU410">
        <v>362.79431518264403</v>
      </c>
      <c r="BV410">
        <v>367.33326067532698</v>
      </c>
      <c r="BW410">
        <v>355.30535142697698</v>
      </c>
      <c r="BX410">
        <v>350.97982663596599</v>
      </c>
      <c r="BY410">
        <v>360.01456142539803</v>
      </c>
      <c r="BZ410">
        <v>363.848278751544</v>
      </c>
      <c r="CA410">
        <v>381.800796175355</v>
      </c>
      <c r="CB410">
        <v>410.92877646260098</v>
      </c>
      <c r="CC410">
        <v>447.74919905467402</v>
      </c>
      <c r="CD410">
        <v>518.68203412906303</v>
      </c>
      <c r="CE410">
        <v>571.67220537956598</v>
      </c>
      <c r="CF410">
        <v>624.90554532270698</v>
      </c>
      <c r="CG410">
        <v>753.84428835074596</v>
      </c>
      <c r="CH410">
        <v>956.28559196837296</v>
      </c>
      <c r="CI410">
        <v>1159.9116121567599</v>
      </c>
      <c r="CJ410">
        <v>1341.1309393731101</v>
      </c>
      <c r="CK410">
        <v>1490.14815489322</v>
      </c>
      <c r="CL410">
        <v>1673.73622493631</v>
      </c>
      <c r="CM410">
        <v>2015.84266345898</v>
      </c>
      <c r="CN410">
        <v>2586.6071590168799</v>
      </c>
      <c r="CO410">
        <v>3052.1078866662901</v>
      </c>
      <c r="CP410">
        <v>3134.2657940709801</v>
      </c>
      <c r="CQ410">
        <v>3263.2210333030798</v>
      </c>
      <c r="CR410">
        <v>3417.3904882163501</v>
      </c>
      <c r="CS410">
        <v>2808.1112440071001</v>
      </c>
      <c r="CT410">
        <v>3445.10039031411</v>
      </c>
      <c r="CU410">
        <v>2886.96410247621</v>
      </c>
      <c r="CV410">
        <v>2320.2686272202</v>
      </c>
      <c r="CW410">
        <v>1817.31144907674</v>
      </c>
      <c r="CX410">
        <v>1391.3463692657599</v>
      </c>
      <c r="CY410">
        <v>1102.8407225206299</v>
      </c>
      <c r="CZ410">
        <v>913.05342707979901</v>
      </c>
      <c r="DA410">
        <v>684.89536149785397</v>
      </c>
      <c r="DB410">
        <v>570.81377928837799</v>
      </c>
      <c r="DC410">
        <v>498.39352786961302</v>
      </c>
      <c r="DD410">
        <v>458.55940848651801</v>
      </c>
      <c r="DE410">
        <v>416.71692142944602</v>
      </c>
      <c r="DF410">
        <v>398.721920028797</v>
      </c>
      <c r="DG410">
        <v>359.22080825041201</v>
      </c>
      <c r="DH410">
        <v>360.12227489941898</v>
      </c>
      <c r="DI410">
        <v>351.06610894041398</v>
      </c>
      <c r="DJ410">
        <v>360.68547111637997</v>
      </c>
      <c r="DK410">
        <v>361.66095083684701</v>
      </c>
      <c r="DL410">
        <v>345.605106056605</v>
      </c>
      <c r="DM410">
        <v>346.48995806251901</v>
      </c>
      <c r="DN410">
        <v>337.06712950519</v>
      </c>
      <c r="DO410">
        <v>337.63556831764203</v>
      </c>
      <c r="DP410">
        <v>344.24400051972998</v>
      </c>
      <c r="DQ410">
        <v>332.61458494842202</v>
      </c>
      <c r="DR410">
        <v>330.08543003000801</v>
      </c>
      <c r="DS410">
        <v>327.617180052994</v>
      </c>
      <c r="DT410">
        <v>331.72614461296502</v>
      </c>
      <c r="DU410">
        <v>327.79074717998498</v>
      </c>
      <c r="DV410">
        <v>330.23607050638202</v>
      </c>
      <c r="DW410">
        <v>332.02361686343102</v>
      </c>
      <c r="DX410">
        <v>329.59434289770797</v>
      </c>
      <c r="DY410">
        <v>331.93858282661699</v>
      </c>
      <c r="DZ410">
        <v>333.13968069340399</v>
      </c>
      <c r="EA410">
        <v>327.67656289400998</v>
      </c>
      <c r="EB410">
        <v>327.35972216319902</v>
      </c>
      <c r="EC410">
        <v>332.40823841666798</v>
      </c>
      <c r="ED410">
        <v>332.84869653697501</v>
      </c>
      <c r="EE410">
        <v>328.44820347012501</v>
      </c>
      <c r="EF410">
        <v>331.18812509823903</v>
      </c>
      <c r="EG410">
        <v>331.56733366200098</v>
      </c>
      <c r="EH410">
        <v>337.65069554728302</v>
      </c>
      <c r="EI410">
        <v>328.432153206782</v>
      </c>
      <c r="EJ410">
        <v>333.87520886736303</v>
      </c>
      <c r="EK410">
        <v>332.51832593479497</v>
      </c>
      <c r="EL410">
        <v>340.91074727597697</v>
      </c>
      <c r="EM410">
        <v>334.83484586236801</v>
      </c>
      <c r="EN410">
        <v>324.05351726809101</v>
      </c>
      <c r="EO410">
        <v>338.47490887111599</v>
      </c>
      <c r="EP410">
        <v>338.45239834861098</v>
      </c>
      <c r="EQ410">
        <v>345.46251950159098</v>
      </c>
      <c r="ER410">
        <v>347.40225752352302</v>
      </c>
      <c r="ES410">
        <v>338.62150380187001</v>
      </c>
      <c r="ET410">
        <v>352.30304752892999</v>
      </c>
      <c r="EU410">
        <v>348.54365657599999</v>
      </c>
      <c r="EV410">
        <v>351.01699801015099</v>
      </c>
      <c r="EW410">
        <v>345.71454402925201</v>
      </c>
      <c r="EX410">
        <v>343.25620385328801</v>
      </c>
      <c r="EY410">
        <v>346.493133566305</v>
      </c>
      <c r="EZ410">
        <v>344.49783797907298</v>
      </c>
      <c r="FA410">
        <v>342.32370652417899</v>
      </c>
      <c r="FB410">
        <v>350.11316496637602</v>
      </c>
      <c r="FC410">
        <v>334.545806219295</v>
      </c>
      <c r="FD410">
        <v>330.47235060082301</v>
      </c>
      <c r="FE410">
        <v>330.98874444622498</v>
      </c>
      <c r="FF410">
        <v>323.58419835267</v>
      </c>
      <c r="FG410">
        <v>338.65281576624102</v>
      </c>
      <c r="FH410">
        <v>335.88951749989798</v>
      </c>
      <c r="FI410">
        <v>353.73752386057498</v>
      </c>
      <c r="FJ410">
        <v>382.795137610437</v>
      </c>
      <c r="FK410">
        <v>397.70802534378601</v>
      </c>
      <c r="FL410">
        <v>396.94422497969998</v>
      </c>
      <c r="FM410">
        <v>380.15026839250203</v>
      </c>
      <c r="FN410">
        <v>382.20876627118901</v>
      </c>
      <c r="FO410">
        <v>364.76135522644398</v>
      </c>
      <c r="FP410">
        <v>346.71081564842001</v>
      </c>
      <c r="FQ410">
        <v>351.05313964333197</v>
      </c>
      <c r="FR410">
        <v>352.79899503505101</v>
      </c>
      <c r="FS410">
        <v>342.19372858002299</v>
      </c>
      <c r="FT410">
        <v>332.44597427497098</v>
      </c>
      <c r="FU410">
        <v>336.08504697075801</v>
      </c>
      <c r="FV410">
        <v>338.60684281978399</v>
      </c>
      <c r="FW410">
        <v>351.66593166183799</v>
      </c>
      <c r="FX410">
        <v>350.79512854634999</v>
      </c>
      <c r="FY410">
        <v>339.08689522692299</v>
      </c>
      <c r="FZ410">
        <v>333.09237309326699</v>
      </c>
      <c r="GA410">
        <v>343.30826239253201</v>
      </c>
      <c r="GB410">
        <v>348.39344305194697</v>
      </c>
      <c r="GC410">
        <v>332.450423033677</v>
      </c>
      <c r="GD410">
        <v>350.02271147069098</v>
      </c>
      <c r="GE410">
        <v>435.81938124296198</v>
      </c>
      <c r="GF410">
        <v>311.48092966180201</v>
      </c>
      <c r="GG410">
        <v>312.40268718631199</v>
      </c>
      <c r="GH410">
        <v>306.32955629459002</v>
      </c>
      <c r="GI410">
        <v>312.839175070105</v>
      </c>
      <c r="GJ410">
        <v>303.99020833129202</v>
      </c>
    </row>
    <row r="411" spans="1:192" x14ac:dyDescent="0.25">
      <c r="A411">
        <v>98.291054739652793</v>
      </c>
      <c r="B411">
        <v>302.15014302550799</v>
      </c>
      <c r="C411">
        <v>311.19244931659102</v>
      </c>
      <c r="D411">
        <v>303.34546824757001</v>
      </c>
      <c r="E411">
        <v>300.41579752909502</v>
      </c>
      <c r="F411">
        <v>298.086192909278</v>
      </c>
      <c r="G411">
        <v>313.00146815778299</v>
      </c>
      <c r="H411">
        <v>302.51413794952202</v>
      </c>
      <c r="I411">
        <v>313.78985030475098</v>
      </c>
      <c r="J411">
        <v>302.55065687567401</v>
      </c>
      <c r="K411">
        <v>303.86276941426303</v>
      </c>
      <c r="L411">
        <v>306.81242238099901</v>
      </c>
      <c r="M411">
        <v>306.42530141207902</v>
      </c>
      <c r="N411">
        <v>310.83315583986302</v>
      </c>
      <c r="O411">
        <v>305.93503745900603</v>
      </c>
      <c r="P411">
        <v>313.21225235997298</v>
      </c>
      <c r="Q411">
        <v>313.80474038357403</v>
      </c>
      <c r="R411">
        <v>304.03818896768598</v>
      </c>
      <c r="S411">
        <v>316.74118094981299</v>
      </c>
      <c r="T411">
        <v>322.944651438942</v>
      </c>
      <c r="U411">
        <v>326.48231300560298</v>
      </c>
      <c r="V411">
        <v>322.72903893276299</v>
      </c>
      <c r="W411">
        <v>333.28146774475402</v>
      </c>
      <c r="X411">
        <v>336.796516179864</v>
      </c>
      <c r="Y411">
        <v>1079.5304167622201</v>
      </c>
      <c r="Z411">
        <v>948.05962913853</v>
      </c>
      <c r="AA411">
        <v>1008.411240883</v>
      </c>
      <c r="AB411">
        <v>1244.82312474992</v>
      </c>
      <c r="AC411">
        <v>1096.8254900939701</v>
      </c>
      <c r="AD411">
        <v>1261.7549146895001</v>
      </c>
      <c r="AE411">
        <v>1249.6388544132501</v>
      </c>
      <c r="AF411">
        <v>1100.2636344866801</v>
      </c>
      <c r="AG411">
        <v>1311.6786417774199</v>
      </c>
      <c r="AH411">
        <v>1301.00354803397</v>
      </c>
      <c r="AI411">
        <v>1189.9855316153701</v>
      </c>
      <c r="AJ411">
        <v>1064.03834102013</v>
      </c>
      <c r="AK411">
        <v>1012.58786964623</v>
      </c>
      <c r="AL411">
        <v>911.93218998204497</v>
      </c>
      <c r="AM411">
        <v>893.49241916392202</v>
      </c>
      <c r="AN411">
        <v>843.17100381375894</v>
      </c>
      <c r="AO411">
        <v>876.13152862721699</v>
      </c>
      <c r="AP411">
        <v>789.43930034431696</v>
      </c>
      <c r="AQ411">
        <v>1001.5090402588201</v>
      </c>
      <c r="AR411">
        <v>986.13768653182797</v>
      </c>
      <c r="AS411">
        <v>952.12112033720098</v>
      </c>
      <c r="AT411">
        <v>728.29526753096695</v>
      </c>
      <c r="AU411">
        <v>758.78847856029199</v>
      </c>
      <c r="AV411">
        <v>643.34645103160597</v>
      </c>
      <c r="AW411">
        <v>568.838900441183</v>
      </c>
      <c r="AX411">
        <v>523.78994623855601</v>
      </c>
      <c r="AY411">
        <v>489.63798952640798</v>
      </c>
      <c r="AZ411">
        <v>412.35934632790901</v>
      </c>
      <c r="BA411">
        <v>415.35324170155798</v>
      </c>
      <c r="BB411">
        <v>410.44314720644098</v>
      </c>
      <c r="BC411">
        <v>366.47773839379499</v>
      </c>
      <c r="BD411">
        <v>345.00219612183099</v>
      </c>
      <c r="BE411">
        <v>349.53165569093699</v>
      </c>
      <c r="BF411">
        <v>345.16111590658699</v>
      </c>
      <c r="BG411">
        <v>347.612547218477</v>
      </c>
      <c r="BH411">
        <v>343.57191148925398</v>
      </c>
      <c r="BI411">
        <v>337.51526294193098</v>
      </c>
      <c r="BJ411">
        <v>337.35714570102499</v>
      </c>
      <c r="BK411">
        <v>337.13694479682403</v>
      </c>
      <c r="BL411">
        <v>345.74432069194302</v>
      </c>
      <c r="BM411">
        <v>343.41516311961601</v>
      </c>
      <c r="BN411">
        <v>331.34670381902998</v>
      </c>
      <c r="BO411">
        <v>343.25797147974498</v>
      </c>
      <c r="BP411">
        <v>340.43821114783498</v>
      </c>
      <c r="BQ411">
        <v>347.33684523102897</v>
      </c>
      <c r="BR411">
        <v>340.25983130079999</v>
      </c>
      <c r="BS411">
        <v>349.05808637035898</v>
      </c>
      <c r="BT411">
        <v>349.14713456489397</v>
      </c>
      <c r="BU411">
        <v>360.74305396708201</v>
      </c>
      <c r="BV411">
        <v>368.22902557341399</v>
      </c>
      <c r="BW411">
        <v>356.65041157951799</v>
      </c>
      <c r="BX411">
        <v>352.36378676954399</v>
      </c>
      <c r="BY411">
        <v>360.44264499356302</v>
      </c>
      <c r="BZ411">
        <v>365.45652944547101</v>
      </c>
      <c r="CA411">
        <v>379.37978877028303</v>
      </c>
      <c r="CB411">
        <v>411.86327626254302</v>
      </c>
      <c r="CC411">
        <v>448.90663532654003</v>
      </c>
      <c r="CD411">
        <v>521.49840624695105</v>
      </c>
      <c r="CE411">
        <v>577.90982302891803</v>
      </c>
      <c r="CF411">
        <v>636.344316116512</v>
      </c>
      <c r="CG411">
        <v>759.58338016578296</v>
      </c>
      <c r="CH411">
        <v>963.72222687170802</v>
      </c>
      <c r="CI411">
        <v>1164.90469486295</v>
      </c>
      <c r="CJ411">
        <v>1345.8599713784999</v>
      </c>
      <c r="CK411">
        <v>1505.45460445038</v>
      </c>
      <c r="CL411">
        <v>1681.97055414799</v>
      </c>
      <c r="CM411">
        <v>2016.47111903517</v>
      </c>
      <c r="CN411">
        <v>2545.6376119390302</v>
      </c>
      <c r="CO411">
        <v>2977.8404148681998</v>
      </c>
      <c r="CP411">
        <v>3050.8458086883302</v>
      </c>
      <c r="CQ411">
        <v>3128.5780779294</v>
      </c>
      <c r="CR411">
        <v>3250.9867305914099</v>
      </c>
      <c r="CS411">
        <v>2553.8812265810302</v>
      </c>
      <c r="CT411">
        <v>3177.8932931405202</v>
      </c>
      <c r="CU411">
        <v>2662.26340557087</v>
      </c>
      <c r="CV411">
        <v>2132.0616367963798</v>
      </c>
      <c r="CW411">
        <v>1666.4801118031201</v>
      </c>
      <c r="CX411">
        <v>1280.1215684512399</v>
      </c>
      <c r="CY411">
        <v>1022.0843484555199</v>
      </c>
      <c r="CZ411">
        <v>853.86661597259695</v>
      </c>
      <c r="DA411">
        <v>652.54123460546202</v>
      </c>
      <c r="DB411">
        <v>548.70355380050398</v>
      </c>
      <c r="DC411">
        <v>478.59924754730798</v>
      </c>
      <c r="DD411">
        <v>450.07869224884399</v>
      </c>
      <c r="DE411">
        <v>408.12983583855203</v>
      </c>
      <c r="DF411">
        <v>394.28403528594401</v>
      </c>
      <c r="DG411">
        <v>352.72169962554898</v>
      </c>
      <c r="DH411">
        <v>355.02821178069502</v>
      </c>
      <c r="DI411">
        <v>354.17508991449102</v>
      </c>
      <c r="DJ411">
        <v>358.70513587665403</v>
      </c>
      <c r="DK411">
        <v>359.48005087855103</v>
      </c>
      <c r="DL411">
        <v>341.52208800968799</v>
      </c>
      <c r="DM411">
        <v>344.42844665579503</v>
      </c>
      <c r="DN411">
        <v>335.07080514583402</v>
      </c>
      <c r="DO411">
        <v>339.84495521677098</v>
      </c>
      <c r="DP411">
        <v>341.21634892953603</v>
      </c>
      <c r="DQ411">
        <v>336.49265351325801</v>
      </c>
      <c r="DR411">
        <v>330.13433231869698</v>
      </c>
      <c r="DS411">
        <v>330.65364839337298</v>
      </c>
      <c r="DT411">
        <v>334.78945830662099</v>
      </c>
      <c r="DU411">
        <v>327.89890134091598</v>
      </c>
      <c r="DV411">
        <v>331.39942719962198</v>
      </c>
      <c r="DW411">
        <v>332.190093915712</v>
      </c>
      <c r="DX411">
        <v>330.61224817212599</v>
      </c>
      <c r="DY411">
        <v>332.88283775639599</v>
      </c>
      <c r="DZ411">
        <v>335.70726328961001</v>
      </c>
      <c r="EA411">
        <v>329.48589859405701</v>
      </c>
      <c r="EB411">
        <v>329.83852549673401</v>
      </c>
      <c r="EC411">
        <v>331.68191866220002</v>
      </c>
      <c r="ED411">
        <v>330.43103805170199</v>
      </c>
      <c r="EE411">
        <v>331.50646144685498</v>
      </c>
      <c r="EF411">
        <v>329.70751488374498</v>
      </c>
      <c r="EG411">
        <v>331.55939656273301</v>
      </c>
      <c r="EH411">
        <v>338.95698640610698</v>
      </c>
      <c r="EI411">
        <v>327.356317806297</v>
      </c>
      <c r="EJ411">
        <v>339.62228324655098</v>
      </c>
      <c r="EK411">
        <v>329.97428231816002</v>
      </c>
      <c r="EL411">
        <v>336.40917936752101</v>
      </c>
      <c r="EM411">
        <v>335.95631085549098</v>
      </c>
      <c r="EN411">
        <v>329.02755881040099</v>
      </c>
      <c r="EO411">
        <v>343.93095377458502</v>
      </c>
      <c r="EP411">
        <v>339.97772411824701</v>
      </c>
      <c r="EQ411">
        <v>344.73458289617798</v>
      </c>
      <c r="ER411">
        <v>348.073379647894</v>
      </c>
      <c r="ES411">
        <v>341.98320991240303</v>
      </c>
      <c r="ET411">
        <v>355.01529811510801</v>
      </c>
      <c r="EU411">
        <v>343.46553721638702</v>
      </c>
      <c r="EV411">
        <v>349.68753812013301</v>
      </c>
      <c r="EW411">
        <v>345.322929644684</v>
      </c>
      <c r="EX411">
        <v>347.86685503550001</v>
      </c>
      <c r="EY411">
        <v>353.87372945068398</v>
      </c>
      <c r="EZ411">
        <v>343.17018142077302</v>
      </c>
      <c r="FA411">
        <v>340.55121350051502</v>
      </c>
      <c r="FB411">
        <v>350.21653698988598</v>
      </c>
      <c r="FC411">
        <v>336.055013081232</v>
      </c>
      <c r="FD411">
        <v>330.32070209290498</v>
      </c>
      <c r="FE411">
        <v>327.97607911182598</v>
      </c>
      <c r="FF411">
        <v>322.30351673676898</v>
      </c>
      <c r="FG411">
        <v>337.62418227009999</v>
      </c>
      <c r="FH411">
        <v>339.11885598895202</v>
      </c>
      <c r="FI411">
        <v>355.65952217168802</v>
      </c>
      <c r="FJ411">
        <v>381.346577602938</v>
      </c>
      <c r="FK411">
        <v>402.54215607167703</v>
      </c>
      <c r="FL411">
        <v>394.464828967259</v>
      </c>
      <c r="FM411">
        <v>383.47955377314003</v>
      </c>
      <c r="FN411">
        <v>385.45881062827601</v>
      </c>
      <c r="FO411">
        <v>365.07758882603503</v>
      </c>
      <c r="FP411">
        <v>353.75471576695298</v>
      </c>
      <c r="FQ411">
        <v>349.58383432947699</v>
      </c>
      <c r="FR411">
        <v>351.29855593670698</v>
      </c>
      <c r="FS411">
        <v>334.856758839468</v>
      </c>
      <c r="FT411">
        <v>333.83715834325</v>
      </c>
      <c r="FU411">
        <v>334.91898725175997</v>
      </c>
      <c r="FV411">
        <v>336.54698468569302</v>
      </c>
      <c r="FW411">
        <v>352.05556049497801</v>
      </c>
      <c r="FX411">
        <v>348.35993591487698</v>
      </c>
      <c r="FY411">
        <v>333.84301970011802</v>
      </c>
      <c r="FZ411">
        <v>331.58214368097902</v>
      </c>
      <c r="GA411">
        <v>337.12214845739902</v>
      </c>
      <c r="GB411">
        <v>346.25412373818898</v>
      </c>
      <c r="GC411">
        <v>333.97630493986998</v>
      </c>
      <c r="GD411">
        <v>348.46226825809902</v>
      </c>
      <c r="GE411">
        <v>424.79171955609399</v>
      </c>
      <c r="GF411">
        <v>309.54578202258398</v>
      </c>
      <c r="GG411">
        <v>308.905721853741</v>
      </c>
      <c r="GH411">
        <v>308.87791059851497</v>
      </c>
      <c r="GI411">
        <v>312.68723281809997</v>
      </c>
      <c r="GJ411">
        <v>304.57862273062699</v>
      </c>
    </row>
    <row r="412" spans="1:192" x14ac:dyDescent="0.25">
      <c r="A412">
        <v>98.531375166889106</v>
      </c>
      <c r="B412">
        <v>301.411565732947</v>
      </c>
      <c r="C412">
        <v>311.45853658229203</v>
      </c>
      <c r="D412">
        <v>305.34693875417997</v>
      </c>
      <c r="E412">
        <v>300.71047958133602</v>
      </c>
      <c r="F412">
        <v>298.19997820946799</v>
      </c>
      <c r="G412">
        <v>315.97898687486099</v>
      </c>
      <c r="H412">
        <v>303.36844955761597</v>
      </c>
      <c r="I412">
        <v>315.15362225905602</v>
      </c>
      <c r="J412">
        <v>305.05771803164902</v>
      </c>
      <c r="K412">
        <v>305.15791386713801</v>
      </c>
      <c r="L412">
        <v>309.86922771226199</v>
      </c>
      <c r="M412">
        <v>305.68564620273702</v>
      </c>
      <c r="N412">
        <v>311.12377346777703</v>
      </c>
      <c r="O412">
        <v>306.189152352733</v>
      </c>
      <c r="P412">
        <v>312.87317490623298</v>
      </c>
      <c r="Q412">
        <v>315.97107736050498</v>
      </c>
      <c r="R412">
        <v>303.21762095349902</v>
      </c>
      <c r="S412">
        <v>315.61926164057502</v>
      </c>
      <c r="T412">
        <v>322.92093817333</v>
      </c>
      <c r="U412">
        <v>325.33486515981002</v>
      </c>
      <c r="V412">
        <v>322.87046470410201</v>
      </c>
      <c r="W412">
        <v>327.386305376667</v>
      </c>
      <c r="X412">
        <v>335.87793557249699</v>
      </c>
      <c r="Y412">
        <v>1053.8305451973199</v>
      </c>
      <c r="Z412">
        <v>922.66764837659298</v>
      </c>
      <c r="AA412">
        <v>974.65075434348103</v>
      </c>
      <c r="AB412">
        <v>1209.0407997279201</v>
      </c>
      <c r="AC412">
        <v>1065.6817100825699</v>
      </c>
      <c r="AD412">
        <v>1216.99414352599</v>
      </c>
      <c r="AE412">
        <v>1187.5633825285699</v>
      </c>
      <c r="AF412">
        <v>1049.9682428391</v>
      </c>
      <c r="AG412">
        <v>1249.8472258419699</v>
      </c>
      <c r="AH412">
        <v>1232.2850824217301</v>
      </c>
      <c r="AI412">
        <v>1126.06860669052</v>
      </c>
      <c r="AJ412">
        <v>994.23687270274002</v>
      </c>
      <c r="AK412">
        <v>960.26397834172099</v>
      </c>
      <c r="AL412">
        <v>880.64342447649699</v>
      </c>
      <c r="AM412">
        <v>857.30986478196496</v>
      </c>
      <c r="AN412">
        <v>813.46634557590698</v>
      </c>
      <c r="AO412">
        <v>860.59589959298501</v>
      </c>
      <c r="AP412">
        <v>771.57684775228302</v>
      </c>
      <c r="AQ412">
        <v>963.21738021297199</v>
      </c>
      <c r="AR412">
        <v>949.93643172618499</v>
      </c>
      <c r="AS412">
        <v>914.24814497132002</v>
      </c>
      <c r="AT412">
        <v>709.159651841543</v>
      </c>
      <c r="AU412">
        <v>737.41501073566099</v>
      </c>
      <c r="AV412">
        <v>625.23493655539505</v>
      </c>
      <c r="AW412">
        <v>559.21933936458697</v>
      </c>
      <c r="AX412">
        <v>517.75687751696103</v>
      </c>
      <c r="AY412">
        <v>486.178450256774</v>
      </c>
      <c r="AZ412">
        <v>408.88116540981099</v>
      </c>
      <c r="BA412">
        <v>416.55600993417403</v>
      </c>
      <c r="BB412">
        <v>409.683225173636</v>
      </c>
      <c r="BC412">
        <v>361.35366965330297</v>
      </c>
      <c r="BD412">
        <v>349.83926965819802</v>
      </c>
      <c r="BE412">
        <v>349.72916010694399</v>
      </c>
      <c r="BF412">
        <v>341.65050899510902</v>
      </c>
      <c r="BG412">
        <v>345.23863791110898</v>
      </c>
      <c r="BH412">
        <v>344.61023372077602</v>
      </c>
      <c r="BI412">
        <v>337.85576450394302</v>
      </c>
      <c r="BJ412">
        <v>336.916098718711</v>
      </c>
      <c r="BK412">
        <v>333.52735279164602</v>
      </c>
      <c r="BL412">
        <v>341.43377609771198</v>
      </c>
      <c r="BM412">
        <v>344.62192833368499</v>
      </c>
      <c r="BN412">
        <v>327.92431445853202</v>
      </c>
      <c r="BO412">
        <v>342.47263102681802</v>
      </c>
      <c r="BP412">
        <v>341.60910791991898</v>
      </c>
      <c r="BQ412">
        <v>344.709330714315</v>
      </c>
      <c r="BR412">
        <v>339.12882839520501</v>
      </c>
      <c r="BS412">
        <v>347.542301907916</v>
      </c>
      <c r="BT412">
        <v>347.42788303494501</v>
      </c>
      <c r="BU412">
        <v>357.08640539858499</v>
      </c>
      <c r="BV412">
        <v>369.35845581344802</v>
      </c>
      <c r="BW412">
        <v>355.131806033771</v>
      </c>
      <c r="BX412">
        <v>351.98666742764601</v>
      </c>
      <c r="BY412">
        <v>358.855906068254</v>
      </c>
      <c r="BZ412">
        <v>361.19809863120997</v>
      </c>
      <c r="CA412">
        <v>379.84908301521602</v>
      </c>
      <c r="CB412">
        <v>409.36817644510802</v>
      </c>
      <c r="CC412">
        <v>444.814121863156</v>
      </c>
      <c r="CD412">
        <v>518.27651438258204</v>
      </c>
      <c r="CE412">
        <v>575.89889662099802</v>
      </c>
      <c r="CF412">
        <v>636.94557853472395</v>
      </c>
      <c r="CG412">
        <v>762.28235018145199</v>
      </c>
      <c r="CH412">
        <v>960.54805183959502</v>
      </c>
      <c r="CI412">
        <v>1153.6970908754599</v>
      </c>
      <c r="CJ412">
        <v>1331.1269881518699</v>
      </c>
      <c r="CK412">
        <v>1502.80109183681</v>
      </c>
      <c r="CL412">
        <v>1673.0068675659099</v>
      </c>
      <c r="CM412">
        <v>1995.78666385473</v>
      </c>
      <c r="CN412">
        <v>2503.4511162563899</v>
      </c>
      <c r="CO412">
        <v>2902.7776815639099</v>
      </c>
      <c r="CP412">
        <v>2973.2997178488099</v>
      </c>
      <c r="CQ412">
        <v>3041.4974531142002</v>
      </c>
      <c r="CR412">
        <v>3124.1771253740599</v>
      </c>
      <c r="CS412">
        <v>2559.7912969495801</v>
      </c>
      <c r="CT412">
        <v>3051.3030029378301</v>
      </c>
      <c r="CU412">
        <v>2550.2221074214699</v>
      </c>
      <c r="CV412">
        <v>2043.79182337872</v>
      </c>
      <c r="CW412">
        <v>1591.9047102140701</v>
      </c>
      <c r="CX412">
        <v>1232.7363912475601</v>
      </c>
      <c r="CY412">
        <v>978.60571522632404</v>
      </c>
      <c r="CZ412">
        <v>828.056480662534</v>
      </c>
      <c r="DA412">
        <v>633.953455265054</v>
      </c>
      <c r="DB412">
        <v>532.18045088617396</v>
      </c>
      <c r="DC412">
        <v>468.51172537603901</v>
      </c>
      <c r="DD412">
        <v>441.288220008981</v>
      </c>
      <c r="DE412">
        <v>401.63529445300901</v>
      </c>
      <c r="DF412">
        <v>390.37885498822499</v>
      </c>
      <c r="DG412">
        <v>352.714102854967</v>
      </c>
      <c r="DH412">
        <v>352.75380983174603</v>
      </c>
      <c r="DI412">
        <v>352.58684698648199</v>
      </c>
      <c r="DJ412">
        <v>356.58660462621401</v>
      </c>
      <c r="DK412">
        <v>357.05460885907002</v>
      </c>
      <c r="DL412">
        <v>341.58671426951798</v>
      </c>
      <c r="DM412">
        <v>344.99043096566999</v>
      </c>
      <c r="DN412">
        <v>336.86765654763798</v>
      </c>
      <c r="DO412">
        <v>339.94683503956298</v>
      </c>
      <c r="DP412">
        <v>341.161642373375</v>
      </c>
      <c r="DQ412">
        <v>337.40885650488701</v>
      </c>
      <c r="DR412">
        <v>328.91008641277398</v>
      </c>
      <c r="DS412">
        <v>332.148925392992</v>
      </c>
      <c r="DT412">
        <v>333.78042644036702</v>
      </c>
      <c r="DU412">
        <v>326.21486076124199</v>
      </c>
      <c r="DV412">
        <v>331.87758096282499</v>
      </c>
      <c r="DW412">
        <v>329.649970836389</v>
      </c>
      <c r="DX412">
        <v>330.25724881134198</v>
      </c>
      <c r="DY412">
        <v>335.24250079182502</v>
      </c>
      <c r="DZ412">
        <v>336.07550948920698</v>
      </c>
      <c r="EA412">
        <v>327.64271081097201</v>
      </c>
      <c r="EB412">
        <v>328.94767044832503</v>
      </c>
      <c r="EC412">
        <v>329.96539600260002</v>
      </c>
      <c r="ED412">
        <v>331.56315590253598</v>
      </c>
      <c r="EE412">
        <v>330.79741675822402</v>
      </c>
      <c r="EF412">
        <v>328.03157320307002</v>
      </c>
      <c r="EG412">
        <v>333.42590706117801</v>
      </c>
      <c r="EH412">
        <v>340.60185266791001</v>
      </c>
      <c r="EI412">
        <v>327.94095989701901</v>
      </c>
      <c r="EJ412">
        <v>343.07589645818501</v>
      </c>
      <c r="EK412">
        <v>327.159959103049</v>
      </c>
      <c r="EL412">
        <v>337.01429827175599</v>
      </c>
      <c r="EM412">
        <v>337.04350734281201</v>
      </c>
      <c r="EN412">
        <v>330.957725123562</v>
      </c>
      <c r="EO412">
        <v>343.47112385670601</v>
      </c>
      <c r="EP412">
        <v>341.80872387424301</v>
      </c>
      <c r="EQ412">
        <v>346.96471358849101</v>
      </c>
      <c r="ER412">
        <v>347.768653832582</v>
      </c>
      <c r="ES412">
        <v>342.92147604560898</v>
      </c>
      <c r="ET412">
        <v>355.88840644275501</v>
      </c>
      <c r="EU412">
        <v>341.95312354529</v>
      </c>
      <c r="EV412">
        <v>348.89428365700098</v>
      </c>
      <c r="EW412">
        <v>345.24079109103701</v>
      </c>
      <c r="EX412">
        <v>350.95085935169698</v>
      </c>
      <c r="EY412">
        <v>355.97116422335199</v>
      </c>
      <c r="EZ412">
        <v>342.39864423730103</v>
      </c>
      <c r="FA412">
        <v>334.677302836092</v>
      </c>
      <c r="FB412">
        <v>350.82179681480102</v>
      </c>
      <c r="FC412">
        <v>333.47108516646603</v>
      </c>
      <c r="FD412">
        <v>331.74666629581901</v>
      </c>
      <c r="FE412">
        <v>325.231029485737</v>
      </c>
      <c r="FF412">
        <v>320.73878481148103</v>
      </c>
      <c r="FG412">
        <v>336.46977756072698</v>
      </c>
      <c r="FH412">
        <v>341.94834131640602</v>
      </c>
      <c r="FI412">
        <v>358.35904636018603</v>
      </c>
      <c r="FJ412">
        <v>387.39573615502502</v>
      </c>
      <c r="FK412">
        <v>403.75020478489199</v>
      </c>
      <c r="FL412">
        <v>394.30135119297597</v>
      </c>
      <c r="FM412">
        <v>386.50882496803098</v>
      </c>
      <c r="FN412">
        <v>384.10087743273101</v>
      </c>
      <c r="FO412">
        <v>363.071881476334</v>
      </c>
      <c r="FP412">
        <v>353.97147988327703</v>
      </c>
      <c r="FQ412">
        <v>345.34573725425702</v>
      </c>
      <c r="FR412">
        <v>351.96525313073897</v>
      </c>
      <c r="FS412">
        <v>332.77074561959103</v>
      </c>
      <c r="FT412">
        <v>331.52311020297202</v>
      </c>
      <c r="FU412">
        <v>337.69715405442702</v>
      </c>
      <c r="FV412">
        <v>337.31583701532998</v>
      </c>
      <c r="FW412">
        <v>347.19286412624803</v>
      </c>
      <c r="FX412">
        <v>345.71883095882401</v>
      </c>
      <c r="FY412">
        <v>331.23862168416002</v>
      </c>
      <c r="FZ412">
        <v>328.31508495289802</v>
      </c>
      <c r="GA412">
        <v>333.35031732114697</v>
      </c>
      <c r="GB412">
        <v>343.66279890205902</v>
      </c>
      <c r="GC412">
        <v>335.08259034659</v>
      </c>
      <c r="GD412">
        <v>350.29172338463701</v>
      </c>
      <c r="GE412">
        <v>415.26611398880198</v>
      </c>
      <c r="GF412">
        <v>309.14606824513203</v>
      </c>
      <c r="GG412">
        <v>305.839317780317</v>
      </c>
      <c r="GH412">
        <v>308.06436654798301</v>
      </c>
      <c r="GI412">
        <v>311.868963896433</v>
      </c>
      <c r="GJ412">
        <v>304.01231674464702</v>
      </c>
    </row>
    <row r="413" spans="1:192" x14ac:dyDescent="0.25">
      <c r="A413">
        <v>98.771695594125504</v>
      </c>
      <c r="B413">
        <v>302.06981171511899</v>
      </c>
      <c r="C413">
        <v>310.68669204016902</v>
      </c>
      <c r="D413">
        <v>306.06379991957499</v>
      </c>
      <c r="E413">
        <v>301.91910791299699</v>
      </c>
      <c r="F413">
        <v>301.855860389155</v>
      </c>
      <c r="G413">
        <v>316.97221897673501</v>
      </c>
      <c r="H413">
        <v>305.09447174707702</v>
      </c>
      <c r="I413">
        <v>315.41001724965099</v>
      </c>
      <c r="J413">
        <v>308.81410903382698</v>
      </c>
      <c r="K413">
        <v>306.26165404990701</v>
      </c>
      <c r="L413">
        <v>308.76143770686502</v>
      </c>
      <c r="M413">
        <v>306.351260849764</v>
      </c>
      <c r="N413">
        <v>312.166717300377</v>
      </c>
      <c r="O413">
        <v>307.17349423914101</v>
      </c>
      <c r="P413">
        <v>310.19534481829601</v>
      </c>
      <c r="Q413">
        <v>316.47994688762901</v>
      </c>
      <c r="R413">
        <v>301.01896366821097</v>
      </c>
      <c r="S413">
        <v>313.01047064297097</v>
      </c>
      <c r="T413">
        <v>322.92255884434098</v>
      </c>
      <c r="U413">
        <v>323.90468982682</v>
      </c>
      <c r="V413">
        <v>320.41360065700798</v>
      </c>
      <c r="W413">
        <v>327.23853265674597</v>
      </c>
      <c r="X413">
        <v>333.12480591041901</v>
      </c>
      <c r="Y413">
        <v>1027.1161217643701</v>
      </c>
      <c r="Z413">
        <v>895.21040647482505</v>
      </c>
      <c r="AA413">
        <v>941.05010650660404</v>
      </c>
      <c r="AB413">
        <v>1160.775687588</v>
      </c>
      <c r="AC413">
        <v>1025.0768105642201</v>
      </c>
      <c r="AD413">
        <v>1162.4981200480599</v>
      </c>
      <c r="AE413">
        <v>1140.82955299121</v>
      </c>
      <c r="AF413">
        <v>999.57499148104398</v>
      </c>
      <c r="AG413">
        <v>1183.6698551076299</v>
      </c>
      <c r="AH413">
        <v>1167.40790407392</v>
      </c>
      <c r="AI413">
        <v>1064.7499150481599</v>
      </c>
      <c r="AJ413">
        <v>953.54744778845895</v>
      </c>
      <c r="AK413">
        <v>913.74521099859805</v>
      </c>
      <c r="AL413">
        <v>855.10557140637502</v>
      </c>
      <c r="AM413">
        <v>828.82615215603903</v>
      </c>
      <c r="AN413">
        <v>782.26083410499405</v>
      </c>
      <c r="AO413">
        <v>846.91073500101595</v>
      </c>
      <c r="AP413">
        <v>758.47538793424303</v>
      </c>
      <c r="AQ413">
        <v>938.49313632193298</v>
      </c>
      <c r="AR413">
        <v>921.60500341568604</v>
      </c>
      <c r="AS413">
        <v>882.87862654135995</v>
      </c>
      <c r="AT413">
        <v>691.59616914826097</v>
      </c>
      <c r="AU413">
        <v>720.40917921355901</v>
      </c>
      <c r="AV413">
        <v>616.04750126420197</v>
      </c>
      <c r="AW413">
        <v>555.91678457837202</v>
      </c>
      <c r="AX413">
        <v>515.96442009310204</v>
      </c>
      <c r="AY413">
        <v>483.37505533034602</v>
      </c>
      <c r="AZ413">
        <v>406.36892992969399</v>
      </c>
      <c r="BA413">
        <v>411.46890872530702</v>
      </c>
      <c r="BB413">
        <v>412.31060181066499</v>
      </c>
      <c r="BC413">
        <v>358.20843274866098</v>
      </c>
      <c r="BD413">
        <v>352.79531491315697</v>
      </c>
      <c r="BE413">
        <v>346.68970219094899</v>
      </c>
      <c r="BF413">
        <v>339.64330266328398</v>
      </c>
      <c r="BG413">
        <v>343.94262017745802</v>
      </c>
      <c r="BH413">
        <v>344.34451934151502</v>
      </c>
      <c r="BI413">
        <v>341.77245973785102</v>
      </c>
      <c r="BJ413">
        <v>335.22325001800101</v>
      </c>
      <c r="BK413">
        <v>328.89130776098398</v>
      </c>
      <c r="BL413">
        <v>340.33479953924001</v>
      </c>
      <c r="BM413">
        <v>342.63491268435098</v>
      </c>
      <c r="BN413">
        <v>328.18146662111502</v>
      </c>
      <c r="BO413">
        <v>342.84679610646401</v>
      </c>
      <c r="BP413">
        <v>340.468206583339</v>
      </c>
      <c r="BQ413">
        <v>343.17005522104699</v>
      </c>
      <c r="BR413">
        <v>342.26384962453801</v>
      </c>
      <c r="BS413">
        <v>350.536978560612</v>
      </c>
      <c r="BT413">
        <v>347.937277184084</v>
      </c>
      <c r="BU413">
        <v>358.82168773442498</v>
      </c>
      <c r="BV413">
        <v>369.38310130621898</v>
      </c>
      <c r="BW413">
        <v>357.69834380836699</v>
      </c>
      <c r="BX413">
        <v>352.43257930494099</v>
      </c>
      <c r="BY413">
        <v>361.214447932984</v>
      </c>
      <c r="BZ413">
        <v>358.27651154450098</v>
      </c>
      <c r="CA413">
        <v>382.46597134898002</v>
      </c>
      <c r="CB413">
        <v>407.964025526483</v>
      </c>
      <c r="CC413">
        <v>449.83195802149601</v>
      </c>
      <c r="CD413">
        <v>516.29402132777898</v>
      </c>
      <c r="CE413">
        <v>574.06918258361497</v>
      </c>
      <c r="CF413">
        <v>643.62745402038502</v>
      </c>
      <c r="CG413">
        <v>764.24352768654705</v>
      </c>
      <c r="CH413">
        <v>963.82149284669003</v>
      </c>
      <c r="CI413">
        <v>1160.0600601798601</v>
      </c>
      <c r="CJ413">
        <v>1340.25398841938</v>
      </c>
      <c r="CK413">
        <v>1516.23903352154</v>
      </c>
      <c r="CL413">
        <v>1683.8753973151099</v>
      </c>
      <c r="CM413">
        <v>2005.08588413799</v>
      </c>
      <c r="CN413">
        <v>2510.02866149173</v>
      </c>
      <c r="CO413">
        <v>2900.9382434521099</v>
      </c>
      <c r="CP413">
        <v>2967.8889500858299</v>
      </c>
      <c r="CQ413">
        <v>3035.4424149267202</v>
      </c>
      <c r="CR413">
        <v>3097.8540710286502</v>
      </c>
      <c r="CS413">
        <v>2608.2075818835301</v>
      </c>
      <c r="CT413">
        <v>3013.5600287266402</v>
      </c>
      <c r="CU413">
        <v>2532.0813462638998</v>
      </c>
      <c r="CV413">
        <v>2027.7453564277801</v>
      </c>
      <c r="CW413">
        <v>1579.84413446496</v>
      </c>
      <c r="CX413">
        <v>1220.76214235717</v>
      </c>
      <c r="CY413">
        <v>966.58099491575695</v>
      </c>
      <c r="CZ413">
        <v>816.12992893520402</v>
      </c>
      <c r="DA413">
        <v>627.80866447970095</v>
      </c>
      <c r="DB413">
        <v>522.24785248246599</v>
      </c>
      <c r="DC413">
        <v>468.39430652160797</v>
      </c>
      <c r="DD413">
        <v>436.55746412789301</v>
      </c>
      <c r="DE413">
        <v>400.37749800128199</v>
      </c>
      <c r="DF413">
        <v>385.489871703316</v>
      </c>
      <c r="DG413">
        <v>354.53546704015702</v>
      </c>
      <c r="DH413">
        <v>354.32968085309699</v>
      </c>
      <c r="DI413">
        <v>352.03025782484298</v>
      </c>
      <c r="DJ413">
        <v>353.65448794110102</v>
      </c>
      <c r="DK413">
        <v>356.71540317154199</v>
      </c>
      <c r="DL413">
        <v>340.82907161382002</v>
      </c>
      <c r="DM413">
        <v>346.669286204576</v>
      </c>
      <c r="DN413">
        <v>336.98420319562001</v>
      </c>
      <c r="DO413">
        <v>340.79719416437803</v>
      </c>
      <c r="DP413">
        <v>339.69091912186298</v>
      </c>
      <c r="DQ413">
        <v>339.20255175543701</v>
      </c>
      <c r="DR413">
        <v>326.70637972325801</v>
      </c>
      <c r="DS413">
        <v>334.67766991698301</v>
      </c>
      <c r="DT413">
        <v>334.01943529277901</v>
      </c>
      <c r="DU413">
        <v>327.03440339229797</v>
      </c>
      <c r="DV413">
        <v>330.695031532511</v>
      </c>
      <c r="DW413">
        <v>331.172439671392</v>
      </c>
      <c r="DX413">
        <v>329.69909303509002</v>
      </c>
      <c r="DY413">
        <v>335.54022697689402</v>
      </c>
      <c r="DZ413">
        <v>337.17162177039398</v>
      </c>
      <c r="EA413">
        <v>327.71362271163201</v>
      </c>
      <c r="EB413">
        <v>327.65338633091699</v>
      </c>
      <c r="EC413">
        <v>331.61894069936699</v>
      </c>
      <c r="ED413">
        <v>332.51854047662499</v>
      </c>
      <c r="EE413">
        <v>331.141872134805</v>
      </c>
      <c r="EF413">
        <v>331.83056733607799</v>
      </c>
      <c r="EG413">
        <v>334.24571390526597</v>
      </c>
      <c r="EH413">
        <v>343.38575635936201</v>
      </c>
      <c r="EI413">
        <v>328.68157254397101</v>
      </c>
      <c r="EJ413">
        <v>344.72510494276003</v>
      </c>
      <c r="EK413">
        <v>328.54141327572199</v>
      </c>
      <c r="EL413">
        <v>338.54784948409002</v>
      </c>
      <c r="EM413">
        <v>339.65205580888397</v>
      </c>
      <c r="EN413">
        <v>330.65543233618899</v>
      </c>
      <c r="EO413">
        <v>346.17087823236199</v>
      </c>
      <c r="EP413">
        <v>345.504482033079</v>
      </c>
      <c r="EQ413">
        <v>348.19342600956901</v>
      </c>
      <c r="ER413">
        <v>349.64680441257002</v>
      </c>
      <c r="ES413">
        <v>345.715719750983</v>
      </c>
      <c r="ET413">
        <v>356.36592197165601</v>
      </c>
      <c r="EU413">
        <v>342.407568298716</v>
      </c>
      <c r="EV413">
        <v>350.20566214183702</v>
      </c>
      <c r="EW413">
        <v>346.52718282008499</v>
      </c>
      <c r="EX413">
        <v>351.08588615547097</v>
      </c>
      <c r="EY413">
        <v>356.647133706224</v>
      </c>
      <c r="EZ413">
        <v>344.71078463802098</v>
      </c>
      <c r="FA413">
        <v>334.21645196689099</v>
      </c>
      <c r="FB413">
        <v>353.300792260516</v>
      </c>
      <c r="FC413">
        <v>332.57188284853999</v>
      </c>
      <c r="FD413">
        <v>332.42881931094502</v>
      </c>
      <c r="FE413">
        <v>323.84633740056699</v>
      </c>
      <c r="FF413">
        <v>322.940716889295</v>
      </c>
      <c r="FG413">
        <v>334.084192454608</v>
      </c>
      <c r="FH413">
        <v>341.42939292848598</v>
      </c>
      <c r="FI413">
        <v>358.107377056948</v>
      </c>
      <c r="FJ413">
        <v>385.922069648003</v>
      </c>
      <c r="FK413">
        <v>403.67241491108501</v>
      </c>
      <c r="FL413">
        <v>394.25197987215603</v>
      </c>
      <c r="FM413">
        <v>385.88157446281201</v>
      </c>
      <c r="FN413">
        <v>383.42633735336102</v>
      </c>
      <c r="FO413">
        <v>362.296143290038</v>
      </c>
      <c r="FP413">
        <v>354.81055227190501</v>
      </c>
      <c r="FQ413">
        <v>343.42119077920103</v>
      </c>
      <c r="FR413">
        <v>349.26896284330701</v>
      </c>
      <c r="FS413">
        <v>331.09828827090502</v>
      </c>
      <c r="FT413">
        <v>333.626637178176</v>
      </c>
      <c r="FU413">
        <v>339.27639291986998</v>
      </c>
      <c r="FV413">
        <v>338.92047115244901</v>
      </c>
      <c r="FW413">
        <v>345.76769391302298</v>
      </c>
      <c r="FX413">
        <v>345.16104383900699</v>
      </c>
      <c r="FY413">
        <v>330.60701218964903</v>
      </c>
      <c r="FZ413">
        <v>326.50582175783501</v>
      </c>
      <c r="GA413">
        <v>332.79188049010901</v>
      </c>
      <c r="GB413">
        <v>339.23396685318397</v>
      </c>
      <c r="GC413">
        <v>336.22059062922199</v>
      </c>
      <c r="GD413">
        <v>349.71122047636698</v>
      </c>
      <c r="GE413">
        <v>411.74330920784001</v>
      </c>
      <c r="GF413">
        <v>308.41770029197102</v>
      </c>
      <c r="GG413">
        <v>305.03068331288898</v>
      </c>
      <c r="GH413">
        <v>308.76492311782602</v>
      </c>
      <c r="GI413">
        <v>312.03005329821298</v>
      </c>
      <c r="GJ413">
        <v>305.14344408209001</v>
      </c>
    </row>
    <row r="414" spans="1:192" x14ac:dyDescent="0.25">
      <c r="A414">
        <v>99.012016021361802</v>
      </c>
      <c r="B414">
        <v>301.23809418779501</v>
      </c>
      <c r="C414">
        <v>307.335485227145</v>
      </c>
      <c r="D414">
        <v>306.35571386497099</v>
      </c>
      <c r="E414">
        <v>304.22488558365899</v>
      </c>
      <c r="F414">
        <v>304.42033485307002</v>
      </c>
      <c r="G414">
        <v>314.17747436884201</v>
      </c>
      <c r="H414">
        <v>305.99609446266101</v>
      </c>
      <c r="I414">
        <v>315.98969501563499</v>
      </c>
      <c r="J414">
        <v>307.25045659900701</v>
      </c>
      <c r="K414">
        <v>305.06336119192702</v>
      </c>
      <c r="L414">
        <v>308.807189718811</v>
      </c>
      <c r="M414">
        <v>307.91582220461498</v>
      </c>
      <c r="N414">
        <v>312.49233039257399</v>
      </c>
      <c r="O414">
        <v>309.01162475996301</v>
      </c>
      <c r="P414">
        <v>307.84897582291097</v>
      </c>
      <c r="Q414">
        <v>319.48334488735799</v>
      </c>
      <c r="R414">
        <v>301.58135084226598</v>
      </c>
      <c r="S414">
        <v>314.33394257994797</v>
      </c>
      <c r="T414">
        <v>323.53048429289498</v>
      </c>
      <c r="U414">
        <v>324.43170451325398</v>
      </c>
      <c r="V414">
        <v>316.77247153224602</v>
      </c>
      <c r="W414">
        <v>325.56247177313901</v>
      </c>
      <c r="X414">
        <v>330.44344681552502</v>
      </c>
      <c r="Y414">
        <v>1011.46059986963</v>
      </c>
      <c r="Z414">
        <v>902.58199596434599</v>
      </c>
      <c r="AA414">
        <v>943.93993523204199</v>
      </c>
      <c r="AB414">
        <v>1169.1762427312301</v>
      </c>
      <c r="AC414">
        <v>1029.4733848035301</v>
      </c>
      <c r="AD414">
        <v>1153.5440767125101</v>
      </c>
      <c r="AE414">
        <v>1132.7515738771101</v>
      </c>
      <c r="AF414">
        <v>986.89235339928302</v>
      </c>
      <c r="AG414">
        <v>1166.66460238182</v>
      </c>
      <c r="AH414">
        <v>1155.01150591077</v>
      </c>
      <c r="AI414">
        <v>1045.4734168135001</v>
      </c>
      <c r="AJ414">
        <v>947.91713155722505</v>
      </c>
      <c r="AK414">
        <v>900.51442346613101</v>
      </c>
      <c r="AL414">
        <v>852.59405994319297</v>
      </c>
      <c r="AM414">
        <v>831.28320468461095</v>
      </c>
      <c r="AN414">
        <v>774.00846401921694</v>
      </c>
      <c r="AO414">
        <v>859.12294278320098</v>
      </c>
      <c r="AP414">
        <v>758.73779997426004</v>
      </c>
      <c r="AQ414">
        <v>953.07076278210502</v>
      </c>
      <c r="AR414">
        <v>919.44374950665201</v>
      </c>
      <c r="AS414">
        <v>880.43854989701094</v>
      </c>
      <c r="AT414">
        <v>685.80415939853594</v>
      </c>
      <c r="AU414">
        <v>721.55400122607705</v>
      </c>
      <c r="AV414">
        <v>622.08793529419802</v>
      </c>
      <c r="AW414">
        <v>560.66469288318103</v>
      </c>
      <c r="AX414">
        <v>520.16522918319902</v>
      </c>
      <c r="AY414">
        <v>488.49577626544601</v>
      </c>
      <c r="AZ414">
        <v>412.80486850527001</v>
      </c>
      <c r="BA414">
        <v>411.87261698822999</v>
      </c>
      <c r="BB414">
        <v>421.14047861983602</v>
      </c>
      <c r="BC414">
        <v>359.97152061957502</v>
      </c>
      <c r="BD414">
        <v>354.96377390562498</v>
      </c>
      <c r="BE414">
        <v>345.22550648268998</v>
      </c>
      <c r="BF414">
        <v>339.617230170244</v>
      </c>
      <c r="BG414">
        <v>346.228714838153</v>
      </c>
      <c r="BH414">
        <v>345.654264270829</v>
      </c>
      <c r="BI414">
        <v>346.13718187408699</v>
      </c>
      <c r="BJ414">
        <v>335.38135111390397</v>
      </c>
      <c r="BK414">
        <v>328.491033358187</v>
      </c>
      <c r="BL414">
        <v>344.35121387503602</v>
      </c>
      <c r="BM414">
        <v>342.16007393551303</v>
      </c>
      <c r="BN414">
        <v>332.02396241321799</v>
      </c>
      <c r="BO414">
        <v>348.13681411749701</v>
      </c>
      <c r="BP414">
        <v>342.474352520107</v>
      </c>
      <c r="BQ414">
        <v>344.80633813577401</v>
      </c>
      <c r="BR414">
        <v>349.88533931528701</v>
      </c>
      <c r="BS414">
        <v>353.31436714929401</v>
      </c>
      <c r="BT414">
        <v>350.33351827681702</v>
      </c>
      <c r="BU414">
        <v>365.07477335613402</v>
      </c>
      <c r="BV414">
        <v>374.30204367725702</v>
      </c>
      <c r="BW414">
        <v>367.117236147303</v>
      </c>
      <c r="BX414">
        <v>362.73302427890701</v>
      </c>
      <c r="BY414">
        <v>365.719261727755</v>
      </c>
      <c r="BZ414">
        <v>360.37574902002302</v>
      </c>
      <c r="CA414">
        <v>386.53537282289602</v>
      </c>
      <c r="CB414">
        <v>412.71683662256498</v>
      </c>
      <c r="CC414">
        <v>462.69436405449198</v>
      </c>
      <c r="CD414">
        <v>535.95431494389402</v>
      </c>
      <c r="CE414">
        <v>605.68696264516495</v>
      </c>
      <c r="CF414">
        <v>680.65711688141096</v>
      </c>
      <c r="CG414">
        <v>819.20333338471698</v>
      </c>
      <c r="CH414">
        <v>1043.8235886621001</v>
      </c>
      <c r="CI414">
        <v>1270.58292916697</v>
      </c>
      <c r="CJ414">
        <v>1469.2730735630901</v>
      </c>
      <c r="CK414">
        <v>1671.33182187179</v>
      </c>
      <c r="CL414">
        <v>1877.14702043687</v>
      </c>
      <c r="CM414">
        <v>2246.2541922863602</v>
      </c>
      <c r="CN414">
        <v>2783.90447724761</v>
      </c>
      <c r="CO414">
        <v>3188.09525962622</v>
      </c>
      <c r="CP414">
        <v>3252.3979935965299</v>
      </c>
      <c r="CQ414">
        <v>3289.42334887374</v>
      </c>
      <c r="CR414">
        <v>3303.4320724005502</v>
      </c>
      <c r="CS414">
        <v>2874.9554953696702</v>
      </c>
      <c r="CT414">
        <v>3180.4092011867701</v>
      </c>
      <c r="CU414">
        <v>2670.2201329703598</v>
      </c>
      <c r="CV414">
        <v>2132.9362266061598</v>
      </c>
      <c r="CW414">
        <v>1643.3981716181499</v>
      </c>
      <c r="CX414">
        <v>1254.2800191347301</v>
      </c>
      <c r="CY414">
        <v>991.32474338891905</v>
      </c>
      <c r="CZ414">
        <v>830.96357693720097</v>
      </c>
      <c r="DA414">
        <v>633.63512038812803</v>
      </c>
      <c r="DB414">
        <v>527.844014958613</v>
      </c>
      <c r="DC414">
        <v>471.859791623962</v>
      </c>
      <c r="DD414">
        <v>437.50942498988701</v>
      </c>
      <c r="DE414">
        <v>398.69299204794498</v>
      </c>
      <c r="DF414">
        <v>382.65676028140302</v>
      </c>
      <c r="DG414">
        <v>358.551590654226</v>
      </c>
      <c r="DH414">
        <v>356.858214067944</v>
      </c>
      <c r="DI414">
        <v>350.55674704278402</v>
      </c>
      <c r="DJ414">
        <v>351.10224825975502</v>
      </c>
      <c r="DK414">
        <v>353.86511318163798</v>
      </c>
      <c r="DL414">
        <v>340.27399424048099</v>
      </c>
      <c r="DM414">
        <v>344.799339113006</v>
      </c>
      <c r="DN414">
        <v>336.71755749043098</v>
      </c>
      <c r="DO414">
        <v>339.42934891266799</v>
      </c>
      <c r="DP414">
        <v>337.399131220556</v>
      </c>
      <c r="DQ414">
        <v>340.313409810601</v>
      </c>
      <c r="DR414">
        <v>327.16206686732602</v>
      </c>
      <c r="DS414">
        <v>336.54225568269499</v>
      </c>
      <c r="DT414">
        <v>334.16890896427401</v>
      </c>
      <c r="DU414">
        <v>330.69284183997399</v>
      </c>
      <c r="DV414">
        <v>331.028391353816</v>
      </c>
      <c r="DW414">
        <v>335.16476950751502</v>
      </c>
      <c r="DX414">
        <v>332.51024749306799</v>
      </c>
      <c r="DY414">
        <v>337.84908322650602</v>
      </c>
      <c r="DZ414">
        <v>336.40686797185998</v>
      </c>
      <c r="EA414">
        <v>328.342704795646</v>
      </c>
      <c r="EB414">
        <v>326.28155757218298</v>
      </c>
      <c r="EC414">
        <v>331.97400330180301</v>
      </c>
      <c r="ED414">
        <v>334.09032589153799</v>
      </c>
      <c r="EE414">
        <v>332.27920040605102</v>
      </c>
      <c r="EF414">
        <v>331.76519096991598</v>
      </c>
      <c r="EG414">
        <v>335.16584111040601</v>
      </c>
      <c r="EH414">
        <v>341.72013830146</v>
      </c>
      <c r="EI414">
        <v>331.57753420407101</v>
      </c>
      <c r="EJ414">
        <v>344.80441599566899</v>
      </c>
      <c r="EK414">
        <v>329.643810115262</v>
      </c>
      <c r="EL414">
        <v>339.16499567268102</v>
      </c>
      <c r="EM414">
        <v>338.91063222885401</v>
      </c>
      <c r="EN414">
        <v>335.11257201665597</v>
      </c>
      <c r="EO414">
        <v>349.81509272718898</v>
      </c>
      <c r="EP414">
        <v>347.344612982076</v>
      </c>
      <c r="EQ414">
        <v>352.25401237914599</v>
      </c>
      <c r="ER414">
        <v>352.21410973954602</v>
      </c>
      <c r="ES414">
        <v>349.581401027033</v>
      </c>
      <c r="ET414">
        <v>359.73082709449699</v>
      </c>
      <c r="EU414">
        <v>348.79315137801098</v>
      </c>
      <c r="EV414">
        <v>352.367992946595</v>
      </c>
      <c r="EW414">
        <v>351.60177802491802</v>
      </c>
      <c r="EX414">
        <v>353.41599329459598</v>
      </c>
      <c r="EY414">
        <v>358.86034455879599</v>
      </c>
      <c r="EZ414">
        <v>348.07587441892002</v>
      </c>
      <c r="FA414">
        <v>335.11462627539402</v>
      </c>
      <c r="FB414">
        <v>351.11863343714498</v>
      </c>
      <c r="FC414">
        <v>333.84994645445602</v>
      </c>
      <c r="FD414">
        <v>332.18268753191501</v>
      </c>
      <c r="FE414">
        <v>326.99087192703701</v>
      </c>
      <c r="FF414">
        <v>326.20542507864099</v>
      </c>
      <c r="FG414">
        <v>332.59931739064098</v>
      </c>
      <c r="FH414">
        <v>345.73403240085099</v>
      </c>
      <c r="FI414">
        <v>358.83718738776901</v>
      </c>
      <c r="FJ414">
        <v>381.86637673560801</v>
      </c>
      <c r="FK414">
        <v>405.16819150086002</v>
      </c>
      <c r="FL414">
        <v>394.064405649214</v>
      </c>
      <c r="FM414">
        <v>387.55578224433799</v>
      </c>
      <c r="FN414">
        <v>378.18828852884701</v>
      </c>
      <c r="FO414">
        <v>360.21924222118201</v>
      </c>
      <c r="FP414">
        <v>354.47767886133801</v>
      </c>
      <c r="FQ414">
        <v>342.97759495323203</v>
      </c>
      <c r="FR414">
        <v>347.000664408413</v>
      </c>
      <c r="FS414">
        <v>331.47185095260897</v>
      </c>
      <c r="FT414">
        <v>336.36456297442498</v>
      </c>
      <c r="FU414">
        <v>338.78809952168302</v>
      </c>
      <c r="FV414">
        <v>340.41208221678102</v>
      </c>
      <c r="FW414">
        <v>351.24648696770299</v>
      </c>
      <c r="FX414">
        <v>344.56718738767302</v>
      </c>
      <c r="FY414">
        <v>327.43526176002098</v>
      </c>
      <c r="FZ414">
        <v>330.29256958504101</v>
      </c>
      <c r="GA414">
        <v>333.08491234171203</v>
      </c>
      <c r="GB414">
        <v>338.44936227408698</v>
      </c>
      <c r="GC414">
        <v>335.209031400995</v>
      </c>
      <c r="GD414">
        <v>344.695367110875</v>
      </c>
      <c r="GE414">
        <v>403.86533096032002</v>
      </c>
      <c r="GF414">
        <v>311.16906873868498</v>
      </c>
      <c r="GG414">
        <v>303.69133326155099</v>
      </c>
      <c r="GH414">
        <v>310.290795679496</v>
      </c>
      <c r="GI414">
        <v>312.80380858604201</v>
      </c>
      <c r="GJ414">
        <v>307.35243852945501</v>
      </c>
    </row>
    <row r="415" spans="1:192" x14ac:dyDescent="0.25">
      <c r="A415">
        <v>99.252336448598101</v>
      </c>
      <c r="B415">
        <v>300.79056542186697</v>
      </c>
      <c r="C415">
        <v>306.32285087951198</v>
      </c>
      <c r="D415">
        <v>305.47075876460201</v>
      </c>
      <c r="E415">
        <v>307.67178726556</v>
      </c>
      <c r="F415">
        <v>307.06121187347401</v>
      </c>
      <c r="G415">
        <v>310.44092491217799</v>
      </c>
      <c r="H415">
        <v>303.01615434502202</v>
      </c>
      <c r="I415">
        <v>315.257710929599</v>
      </c>
      <c r="J415">
        <v>306.45852567454102</v>
      </c>
      <c r="K415">
        <v>304.15979458168403</v>
      </c>
      <c r="L415">
        <v>309.68459385247201</v>
      </c>
      <c r="M415">
        <v>307.82095127028202</v>
      </c>
      <c r="N415">
        <v>310.209272676274</v>
      </c>
      <c r="O415">
        <v>307.22984018109003</v>
      </c>
      <c r="P415">
        <v>303.20128926016298</v>
      </c>
      <c r="Q415">
        <v>320.72345140523902</v>
      </c>
      <c r="R415">
        <v>302.80738054904299</v>
      </c>
      <c r="S415">
        <v>315.17617527506798</v>
      </c>
      <c r="T415">
        <v>319.79704294720398</v>
      </c>
      <c r="U415">
        <v>319.919810928635</v>
      </c>
      <c r="V415">
        <v>316.59683322738999</v>
      </c>
      <c r="W415">
        <v>321.78059038123598</v>
      </c>
      <c r="X415">
        <v>325.70327395887398</v>
      </c>
      <c r="Y415">
        <v>1040.0767570237499</v>
      </c>
      <c r="Z415">
        <v>928.98071458942604</v>
      </c>
      <c r="AA415">
        <v>969.23289489616604</v>
      </c>
      <c r="AB415">
        <v>1215.2733050008801</v>
      </c>
      <c r="AC415">
        <v>1073.18382475465</v>
      </c>
      <c r="AD415">
        <v>1180.79599925295</v>
      </c>
      <c r="AE415">
        <v>1139.2737921534399</v>
      </c>
      <c r="AF415">
        <v>995.30366272809795</v>
      </c>
      <c r="AG415">
        <v>1195.5484665865699</v>
      </c>
      <c r="AH415">
        <v>1184.47080920651</v>
      </c>
      <c r="AI415">
        <v>1052.81501907438</v>
      </c>
      <c r="AJ415">
        <v>951.10931786915796</v>
      </c>
      <c r="AK415">
        <v>909.823395666745</v>
      </c>
      <c r="AL415">
        <v>843.044037958133</v>
      </c>
      <c r="AM415">
        <v>834.31806160923202</v>
      </c>
      <c r="AN415">
        <v>765.20565900640497</v>
      </c>
      <c r="AO415">
        <v>856.01948058252503</v>
      </c>
      <c r="AP415">
        <v>754.42174457541103</v>
      </c>
      <c r="AQ415">
        <v>954.73846491913105</v>
      </c>
      <c r="AR415">
        <v>913.21065746185002</v>
      </c>
      <c r="AS415">
        <v>891.92257727553999</v>
      </c>
      <c r="AT415">
        <v>687.53419736540695</v>
      </c>
      <c r="AU415">
        <v>721.93717447216</v>
      </c>
      <c r="AV415">
        <v>615.92721785799904</v>
      </c>
      <c r="AW415">
        <v>558.59852369372402</v>
      </c>
      <c r="AX415">
        <v>515.63678981900102</v>
      </c>
      <c r="AY415">
        <v>480.48247995196402</v>
      </c>
      <c r="AZ415">
        <v>414.63877248019401</v>
      </c>
      <c r="BA415">
        <v>415.37002468200598</v>
      </c>
      <c r="BB415">
        <v>428.793756604946</v>
      </c>
      <c r="BC415">
        <v>359.65608661503398</v>
      </c>
      <c r="BD415">
        <v>355.135435925195</v>
      </c>
      <c r="BE415">
        <v>343.56766711818602</v>
      </c>
      <c r="BF415">
        <v>338.52606115965102</v>
      </c>
      <c r="BG415">
        <v>344.77183783229702</v>
      </c>
      <c r="BH415">
        <v>346.99547851976502</v>
      </c>
      <c r="BI415">
        <v>345.05407242277698</v>
      </c>
      <c r="BJ415">
        <v>333.6582984323</v>
      </c>
      <c r="BK415">
        <v>329.17451071968401</v>
      </c>
      <c r="BL415">
        <v>346.55902883316901</v>
      </c>
      <c r="BM415">
        <v>344.61749886236299</v>
      </c>
      <c r="BN415">
        <v>337.27126122803901</v>
      </c>
      <c r="BO415">
        <v>350.54655380750899</v>
      </c>
      <c r="BP415">
        <v>343.26493519320201</v>
      </c>
      <c r="BQ415">
        <v>348.73400711037903</v>
      </c>
      <c r="BR415">
        <v>349.24910435913898</v>
      </c>
      <c r="BS415">
        <v>354.84411060943103</v>
      </c>
      <c r="BT415">
        <v>352.11036574255502</v>
      </c>
      <c r="BU415">
        <v>369.40844956229802</v>
      </c>
      <c r="BV415">
        <v>376.03511478944301</v>
      </c>
      <c r="BW415">
        <v>376.15437074315201</v>
      </c>
      <c r="BX415">
        <v>370.38587871511902</v>
      </c>
      <c r="BY415">
        <v>368.99538682564099</v>
      </c>
      <c r="BZ415">
        <v>362.87780325747701</v>
      </c>
      <c r="CA415">
        <v>387.80631157440098</v>
      </c>
      <c r="CB415">
        <v>418.78118247763899</v>
      </c>
      <c r="CC415">
        <v>474.11121303421697</v>
      </c>
      <c r="CD415">
        <v>556.59039213733297</v>
      </c>
      <c r="CE415">
        <v>641.30058297420396</v>
      </c>
      <c r="CF415">
        <v>720.40595616989901</v>
      </c>
      <c r="CG415">
        <v>875.29294785587399</v>
      </c>
      <c r="CH415">
        <v>1125.13804118895</v>
      </c>
      <c r="CI415">
        <v>1371.4106043030799</v>
      </c>
      <c r="CJ415">
        <v>1582.63660155291</v>
      </c>
      <c r="CK415">
        <v>1801.06018260869</v>
      </c>
      <c r="CL415">
        <v>2053.7174551397702</v>
      </c>
      <c r="CM415">
        <v>2458.7662197167301</v>
      </c>
      <c r="CN415">
        <v>2982.6222170188498</v>
      </c>
      <c r="CO415">
        <v>3361.3520739229102</v>
      </c>
      <c r="CP415">
        <v>3415.2321603690898</v>
      </c>
      <c r="CQ415">
        <v>3396.6818408491699</v>
      </c>
      <c r="CR415">
        <v>3385.62734454662</v>
      </c>
      <c r="CS415">
        <v>2760.8093839971102</v>
      </c>
      <c r="CT415">
        <v>3290.29166303288</v>
      </c>
      <c r="CU415">
        <v>2614.5400052642899</v>
      </c>
      <c r="CV415">
        <v>2093.4947366817</v>
      </c>
      <c r="CW415">
        <v>1598.4882550183499</v>
      </c>
      <c r="CX415">
        <v>1208.86941373184</v>
      </c>
      <c r="CY415">
        <v>968.03099505805505</v>
      </c>
      <c r="CZ415">
        <v>801.98298186264196</v>
      </c>
      <c r="DA415">
        <v>616.51794458597396</v>
      </c>
      <c r="DB415">
        <v>520.37302550503205</v>
      </c>
      <c r="DC415">
        <v>464.70496718065198</v>
      </c>
      <c r="DD415">
        <v>431.198859414163</v>
      </c>
      <c r="DE415">
        <v>394.22752408994302</v>
      </c>
      <c r="DF415">
        <v>380.79721818547699</v>
      </c>
      <c r="DG415">
        <v>361.58148906008699</v>
      </c>
      <c r="DH415">
        <v>356.73260950029902</v>
      </c>
      <c r="DI415">
        <v>346.11630433513898</v>
      </c>
      <c r="DJ415">
        <v>352.20648735299898</v>
      </c>
      <c r="DK415">
        <v>346.24526814928299</v>
      </c>
      <c r="DL415">
        <v>342.85476792730498</v>
      </c>
      <c r="DM415">
        <v>342.73479065850898</v>
      </c>
      <c r="DN415">
        <v>338.23185314651101</v>
      </c>
      <c r="DO415">
        <v>333.21244613654801</v>
      </c>
      <c r="DP415">
        <v>332.30165332830597</v>
      </c>
      <c r="DQ415">
        <v>340.08709782151601</v>
      </c>
      <c r="DR415">
        <v>329.26084717434901</v>
      </c>
      <c r="DS415">
        <v>334.83140136286301</v>
      </c>
      <c r="DT415">
        <v>334.87691081826301</v>
      </c>
      <c r="DU415">
        <v>329.60409165622002</v>
      </c>
      <c r="DV415">
        <v>332.04983536638298</v>
      </c>
      <c r="DW415">
        <v>333.66042993745299</v>
      </c>
      <c r="DX415">
        <v>332.80696224287402</v>
      </c>
      <c r="DY415">
        <v>334.87105741499602</v>
      </c>
      <c r="DZ415">
        <v>334.19181864796502</v>
      </c>
      <c r="EA415">
        <v>329.71674464302401</v>
      </c>
      <c r="EB415">
        <v>328.52922981129899</v>
      </c>
      <c r="EC415">
        <v>328.906459903018</v>
      </c>
      <c r="ED415">
        <v>335.72041833859998</v>
      </c>
      <c r="EE415">
        <v>330.26915619588601</v>
      </c>
      <c r="EF415">
        <v>328.23181370701201</v>
      </c>
      <c r="EG415">
        <v>336.806661604422</v>
      </c>
      <c r="EH415">
        <v>339.93859454279499</v>
      </c>
      <c r="EI415">
        <v>331.50093151702703</v>
      </c>
      <c r="EJ415">
        <v>342.75449007524003</v>
      </c>
      <c r="EK415">
        <v>329.194391699817</v>
      </c>
      <c r="EL415">
        <v>340.19105032217198</v>
      </c>
      <c r="EM415">
        <v>333.19481340894902</v>
      </c>
      <c r="EN415">
        <v>337.13681337439101</v>
      </c>
      <c r="EO415">
        <v>351.86396396783402</v>
      </c>
      <c r="EP415">
        <v>349.07523493184402</v>
      </c>
      <c r="EQ415">
        <v>352.52598859215999</v>
      </c>
      <c r="ER415">
        <v>351.888760906107</v>
      </c>
      <c r="ES415">
        <v>354.275034623284</v>
      </c>
      <c r="ET415">
        <v>361.874346870647</v>
      </c>
      <c r="EU415">
        <v>345.918865393555</v>
      </c>
      <c r="EV415">
        <v>352.938350539054</v>
      </c>
      <c r="EW415">
        <v>352.46600077294403</v>
      </c>
      <c r="EX415">
        <v>353.94626503359001</v>
      </c>
      <c r="EY415">
        <v>358.13816600517498</v>
      </c>
      <c r="EZ415">
        <v>348.364456183767</v>
      </c>
      <c r="FA415">
        <v>334.65715561445302</v>
      </c>
      <c r="FB415">
        <v>349.42155431667402</v>
      </c>
      <c r="FC415">
        <v>337.56671537689698</v>
      </c>
      <c r="FD415">
        <v>333.80527393273002</v>
      </c>
      <c r="FE415">
        <v>328.19348435687601</v>
      </c>
      <c r="FF415">
        <v>326.24670172007001</v>
      </c>
      <c r="FG415">
        <v>330.870640896076</v>
      </c>
      <c r="FH415">
        <v>346.40164762000398</v>
      </c>
      <c r="FI415">
        <v>360.198537663178</v>
      </c>
      <c r="FJ415">
        <v>385.90657181079303</v>
      </c>
      <c r="FK415">
        <v>406.69449334162903</v>
      </c>
      <c r="FL415">
        <v>393.43859278208402</v>
      </c>
      <c r="FM415">
        <v>389.29981633595003</v>
      </c>
      <c r="FN415">
        <v>374.47543087799397</v>
      </c>
      <c r="FO415">
        <v>357.25656489324803</v>
      </c>
      <c r="FP415">
        <v>353.57391474064201</v>
      </c>
      <c r="FQ415">
        <v>343.12928672377598</v>
      </c>
      <c r="FR415">
        <v>342.31163742303198</v>
      </c>
      <c r="FS415">
        <v>333.25446939596497</v>
      </c>
      <c r="FT415">
        <v>338.38189794616198</v>
      </c>
      <c r="FU415">
        <v>337.05793915386198</v>
      </c>
      <c r="FV415">
        <v>341.42943923952703</v>
      </c>
      <c r="FW415">
        <v>352.76292843108899</v>
      </c>
      <c r="FX415">
        <v>341.981278206073</v>
      </c>
      <c r="FY415">
        <v>321.48972356543402</v>
      </c>
      <c r="FZ415">
        <v>332.01794326060298</v>
      </c>
      <c r="GA415">
        <v>329.543799411365</v>
      </c>
      <c r="GB415">
        <v>340.41373273034401</v>
      </c>
      <c r="GC415">
        <v>332.50315357684502</v>
      </c>
      <c r="GD415">
        <v>338.98830413147198</v>
      </c>
      <c r="GE415">
        <v>399.80143146013</v>
      </c>
      <c r="GF415">
        <v>310.87675765224998</v>
      </c>
      <c r="GG415">
        <v>302.37167369984502</v>
      </c>
      <c r="GH415">
        <v>310.95718333270099</v>
      </c>
      <c r="GI415">
        <v>308.95301848328899</v>
      </c>
      <c r="GJ415">
        <v>310.628986596451</v>
      </c>
    </row>
    <row r="416" spans="1:192" x14ac:dyDescent="0.25">
      <c r="A416">
        <v>99.492656875834399</v>
      </c>
      <c r="B416">
        <v>301.703033903299</v>
      </c>
      <c r="C416">
        <v>305.16446183580899</v>
      </c>
      <c r="D416">
        <v>304.51184702286702</v>
      </c>
      <c r="E416">
        <v>308.632090699402</v>
      </c>
      <c r="F416">
        <v>309.312585565463</v>
      </c>
      <c r="G416">
        <v>310.92953348652702</v>
      </c>
      <c r="H416">
        <v>305.635515997092</v>
      </c>
      <c r="I416">
        <v>315.60721242686901</v>
      </c>
      <c r="J416">
        <v>307.14236856245998</v>
      </c>
      <c r="K416">
        <v>303.17276551575401</v>
      </c>
      <c r="L416">
        <v>311.11476663806297</v>
      </c>
      <c r="M416">
        <v>306.83384517363697</v>
      </c>
      <c r="N416">
        <v>310.78376204055797</v>
      </c>
      <c r="O416">
        <v>304.55238860089003</v>
      </c>
      <c r="P416">
        <v>298.03951891934997</v>
      </c>
      <c r="Q416">
        <v>321.13466754594498</v>
      </c>
      <c r="R416">
        <v>307.91522684629899</v>
      </c>
      <c r="S416">
        <v>316.53027797251201</v>
      </c>
      <c r="T416">
        <v>316.26697897746101</v>
      </c>
      <c r="U416">
        <v>319.92477302081898</v>
      </c>
      <c r="V416">
        <v>317.05697134354398</v>
      </c>
      <c r="W416">
        <v>320.77838052421401</v>
      </c>
      <c r="X416">
        <v>324.38427028494101</v>
      </c>
      <c r="Y416">
        <v>1049.1952343692001</v>
      </c>
      <c r="Z416">
        <v>913.11353211161497</v>
      </c>
      <c r="AA416">
        <v>959.27806647906095</v>
      </c>
      <c r="AB416">
        <v>1199.0518503706001</v>
      </c>
      <c r="AC416">
        <v>1064.16384662309</v>
      </c>
      <c r="AD416">
        <v>1164.93541879649</v>
      </c>
      <c r="AE416">
        <v>1083.1582089195499</v>
      </c>
      <c r="AF416">
        <v>949.23214733431996</v>
      </c>
      <c r="AG416">
        <v>1160.6189969253101</v>
      </c>
      <c r="AH416">
        <v>1145.1525794541301</v>
      </c>
      <c r="AI416">
        <v>1012.56117583516</v>
      </c>
      <c r="AJ416">
        <v>912.69760817034296</v>
      </c>
      <c r="AK416">
        <v>880.20299218422497</v>
      </c>
      <c r="AL416">
        <v>805.41095984228002</v>
      </c>
      <c r="AM416">
        <v>804.31360944862195</v>
      </c>
      <c r="AN416">
        <v>734.498790510861</v>
      </c>
      <c r="AO416">
        <v>817.52058247664502</v>
      </c>
      <c r="AP416">
        <v>730.94584292238801</v>
      </c>
      <c r="AQ416">
        <v>908.16774445501801</v>
      </c>
      <c r="AR416">
        <v>867.75805722472398</v>
      </c>
      <c r="AS416">
        <v>874.90264149020197</v>
      </c>
      <c r="AT416">
        <v>677.21875864744902</v>
      </c>
      <c r="AU416">
        <v>702.58941906867199</v>
      </c>
      <c r="AV416">
        <v>596.14891186536204</v>
      </c>
      <c r="AW416">
        <v>543.24325402203795</v>
      </c>
      <c r="AX416">
        <v>505.510306177117</v>
      </c>
      <c r="AY416">
        <v>475.44292655836801</v>
      </c>
      <c r="AZ416">
        <v>410.93988448161099</v>
      </c>
      <c r="BA416">
        <v>415.61410491036298</v>
      </c>
      <c r="BB416">
        <v>426.39897854579999</v>
      </c>
      <c r="BC416">
        <v>358.47368130382898</v>
      </c>
      <c r="BD416">
        <v>356.69344578728902</v>
      </c>
      <c r="BE416">
        <v>341.07641654823101</v>
      </c>
      <c r="BF416">
        <v>338.25781324595602</v>
      </c>
      <c r="BG416">
        <v>345.77146811295302</v>
      </c>
      <c r="BH416">
        <v>343.22533119944399</v>
      </c>
      <c r="BI416">
        <v>342.40851244988198</v>
      </c>
      <c r="BJ416">
        <v>332.66020016244897</v>
      </c>
      <c r="BK416">
        <v>331.75191182959497</v>
      </c>
      <c r="BL416">
        <v>344.934463101267</v>
      </c>
      <c r="BM416">
        <v>343.102356056254</v>
      </c>
      <c r="BN416">
        <v>339.57615851201302</v>
      </c>
      <c r="BO416">
        <v>349.398376023183</v>
      </c>
      <c r="BP416">
        <v>345.15091439080999</v>
      </c>
      <c r="BQ416">
        <v>350.965492419182</v>
      </c>
      <c r="BR416">
        <v>350.18134186519399</v>
      </c>
      <c r="BS416">
        <v>356.933414301163</v>
      </c>
      <c r="BT416">
        <v>354.88751654043102</v>
      </c>
      <c r="BU416">
        <v>375.577504827827</v>
      </c>
      <c r="BV416">
        <v>374.40475101727202</v>
      </c>
      <c r="BW416">
        <v>379.23042076086602</v>
      </c>
      <c r="BX416">
        <v>369.67667452777999</v>
      </c>
      <c r="BY416">
        <v>374.337817042815</v>
      </c>
      <c r="BZ416">
        <v>364.83829873239</v>
      </c>
      <c r="CA416">
        <v>390.54220624293202</v>
      </c>
      <c r="CB416">
        <v>422.31310506521697</v>
      </c>
      <c r="CC416">
        <v>481.56859041473803</v>
      </c>
      <c r="CD416">
        <v>559.94426490430806</v>
      </c>
      <c r="CE416">
        <v>652.585255915517</v>
      </c>
      <c r="CF416">
        <v>735.79303612392903</v>
      </c>
      <c r="CG416">
        <v>891.85341268582397</v>
      </c>
      <c r="CH416">
        <v>1145.1367129973301</v>
      </c>
      <c r="CI416">
        <v>1383.7296657296299</v>
      </c>
      <c r="CJ416">
        <v>1593.8845704803</v>
      </c>
      <c r="CK416">
        <v>1825.17564105876</v>
      </c>
      <c r="CL416">
        <v>2059.7650614614799</v>
      </c>
      <c r="CM416">
        <v>2457.1432960188499</v>
      </c>
      <c r="CN416">
        <v>2924.8394312365199</v>
      </c>
      <c r="CO416">
        <v>3254.41131841998</v>
      </c>
      <c r="CP416">
        <v>3268.15439618555</v>
      </c>
      <c r="CQ416">
        <v>3220.5660750318698</v>
      </c>
      <c r="CR416">
        <v>3201.44221223571</v>
      </c>
      <c r="CS416">
        <v>2475.76900835264</v>
      </c>
      <c r="CT416">
        <v>3064.8635753773201</v>
      </c>
      <c r="CU416">
        <v>2384.3379107319802</v>
      </c>
      <c r="CV416">
        <v>1921.88072521096</v>
      </c>
      <c r="CW416">
        <v>1459.3551403434899</v>
      </c>
      <c r="CX416">
        <v>1114.00295970967</v>
      </c>
      <c r="CY416">
        <v>901.82265073069402</v>
      </c>
      <c r="CZ416">
        <v>752.52471261073902</v>
      </c>
      <c r="DA416">
        <v>585.67174355098598</v>
      </c>
      <c r="DB416">
        <v>504.243995517678</v>
      </c>
      <c r="DC416">
        <v>457.22521909261002</v>
      </c>
      <c r="DD416">
        <v>420.30008395849302</v>
      </c>
      <c r="DE416">
        <v>388.66634521171801</v>
      </c>
      <c r="DF416">
        <v>378.58810419057397</v>
      </c>
      <c r="DG416">
        <v>360.49816623162502</v>
      </c>
      <c r="DH416">
        <v>353.240120279623</v>
      </c>
      <c r="DI416">
        <v>343.016529948281</v>
      </c>
      <c r="DJ416">
        <v>351.01331279547799</v>
      </c>
      <c r="DK416">
        <v>341.34283870143599</v>
      </c>
      <c r="DL416">
        <v>348.07248178270203</v>
      </c>
      <c r="DM416">
        <v>341.65753764452802</v>
      </c>
      <c r="DN416">
        <v>337.52289278436399</v>
      </c>
      <c r="DO416">
        <v>331.70899723318303</v>
      </c>
      <c r="DP416">
        <v>328.79343418710403</v>
      </c>
      <c r="DQ416">
        <v>339.11878478851798</v>
      </c>
      <c r="DR416">
        <v>330.02864536452199</v>
      </c>
      <c r="DS416">
        <v>334.60946641791202</v>
      </c>
      <c r="DT416">
        <v>336.50713553883497</v>
      </c>
      <c r="DU416">
        <v>327.72515894932701</v>
      </c>
      <c r="DV416">
        <v>331.43786169687201</v>
      </c>
      <c r="DW416">
        <v>328.90179396996399</v>
      </c>
      <c r="DX416">
        <v>331.38805534710798</v>
      </c>
      <c r="DY416">
        <v>334.53513927785502</v>
      </c>
      <c r="DZ416">
        <v>331.97390475920702</v>
      </c>
      <c r="EA416">
        <v>329.79820142909603</v>
      </c>
      <c r="EB416">
        <v>331.445322526219</v>
      </c>
      <c r="EC416">
        <v>328.35874847565401</v>
      </c>
      <c r="ED416">
        <v>336.263207175356</v>
      </c>
      <c r="EE416">
        <v>331.71821108924399</v>
      </c>
      <c r="EF416">
        <v>325.44525872606403</v>
      </c>
      <c r="EG416">
        <v>340.94752838457703</v>
      </c>
      <c r="EH416">
        <v>340.73386267913298</v>
      </c>
      <c r="EI416">
        <v>333.245205417693</v>
      </c>
      <c r="EJ416">
        <v>342.66636424140302</v>
      </c>
      <c r="EK416">
        <v>330.53296281495301</v>
      </c>
      <c r="EL416">
        <v>342.838293352785</v>
      </c>
      <c r="EM416">
        <v>332.49322530782399</v>
      </c>
      <c r="EN416">
        <v>335.08272923698303</v>
      </c>
      <c r="EO416">
        <v>352.80161168937599</v>
      </c>
      <c r="EP416">
        <v>352.22411512879802</v>
      </c>
      <c r="EQ416">
        <v>352.99416846498099</v>
      </c>
      <c r="ER416">
        <v>355.85016448615698</v>
      </c>
      <c r="ES416">
        <v>356.68359369753898</v>
      </c>
      <c r="ET416">
        <v>362.46540805533698</v>
      </c>
      <c r="EU416">
        <v>344.77325547838097</v>
      </c>
      <c r="EV416">
        <v>356.67320217354302</v>
      </c>
      <c r="EW416">
        <v>353.74333749700003</v>
      </c>
      <c r="EX416">
        <v>355.31803728933897</v>
      </c>
      <c r="EY416">
        <v>360.51169780093397</v>
      </c>
      <c r="EZ416">
        <v>349.498878533236</v>
      </c>
      <c r="FA416">
        <v>338.81832601155799</v>
      </c>
      <c r="FB416">
        <v>346.24748468261703</v>
      </c>
      <c r="FC416">
        <v>342.31419638630098</v>
      </c>
      <c r="FD416">
        <v>335.11343271730698</v>
      </c>
      <c r="FE416">
        <v>327.33958064093298</v>
      </c>
      <c r="FF416">
        <v>326.48532273863299</v>
      </c>
      <c r="FG416">
        <v>334.41335676749901</v>
      </c>
      <c r="FH416">
        <v>346.00374620211301</v>
      </c>
      <c r="FI416">
        <v>363.39256703540099</v>
      </c>
      <c r="FJ416">
        <v>391.16387766383201</v>
      </c>
      <c r="FK416">
        <v>408.16063002874898</v>
      </c>
      <c r="FL416">
        <v>394.57592713364602</v>
      </c>
      <c r="FM416">
        <v>388.70255342029702</v>
      </c>
      <c r="FN416">
        <v>369.16122231905399</v>
      </c>
      <c r="FO416">
        <v>354.37713553658898</v>
      </c>
      <c r="FP416">
        <v>354.43837125474101</v>
      </c>
      <c r="FQ416">
        <v>343.79876883038003</v>
      </c>
      <c r="FR416">
        <v>341.11922450922202</v>
      </c>
      <c r="FS416">
        <v>335.43574420028699</v>
      </c>
      <c r="FT416">
        <v>339.97883305636401</v>
      </c>
      <c r="FU416">
        <v>338.31456650755098</v>
      </c>
      <c r="FV416">
        <v>338.48017528189399</v>
      </c>
      <c r="FW416">
        <v>352.25102629291899</v>
      </c>
      <c r="FX416">
        <v>341.63702764429399</v>
      </c>
      <c r="FY416">
        <v>320.87533675554602</v>
      </c>
      <c r="FZ416">
        <v>331.87969845889199</v>
      </c>
      <c r="GA416">
        <v>324.27678477771798</v>
      </c>
      <c r="GB416">
        <v>338.75087243025598</v>
      </c>
      <c r="GC416">
        <v>330.81470750136498</v>
      </c>
      <c r="GD416">
        <v>337.11561278965098</v>
      </c>
      <c r="GE416">
        <v>400.01383513517601</v>
      </c>
      <c r="GF416">
        <v>309.46120930926003</v>
      </c>
      <c r="GG416">
        <v>302.75038542012197</v>
      </c>
      <c r="GH416">
        <v>312.474724531736</v>
      </c>
      <c r="GI416">
        <v>310.39877813249001</v>
      </c>
      <c r="GJ416">
        <v>312.39563585678798</v>
      </c>
    </row>
    <row r="417" spans="1:192" x14ac:dyDescent="0.25">
      <c r="A417">
        <v>99.732977303070697</v>
      </c>
      <c r="B417">
        <v>299.697019290816</v>
      </c>
      <c r="C417">
        <v>301.17943577496902</v>
      </c>
      <c r="D417">
        <v>306.38986225533603</v>
      </c>
      <c r="E417">
        <v>309.35319923192901</v>
      </c>
      <c r="F417">
        <v>312.66921761696301</v>
      </c>
      <c r="G417">
        <v>310.49500582413799</v>
      </c>
      <c r="H417">
        <v>307.74355591099697</v>
      </c>
      <c r="I417">
        <v>317.64864814074201</v>
      </c>
      <c r="J417">
        <v>306.32710673160699</v>
      </c>
      <c r="K417">
        <v>302.53725993691899</v>
      </c>
      <c r="L417">
        <v>309.75011960175101</v>
      </c>
      <c r="M417">
        <v>305.719192037992</v>
      </c>
      <c r="N417">
        <v>310.35302890853001</v>
      </c>
      <c r="O417">
        <v>307.67676532109402</v>
      </c>
      <c r="P417">
        <v>296.73123052193898</v>
      </c>
      <c r="Q417">
        <v>320.31366313805802</v>
      </c>
      <c r="R417">
        <v>312.04807836264399</v>
      </c>
      <c r="S417">
        <v>315.07530088390803</v>
      </c>
      <c r="T417">
        <v>313.30584553848303</v>
      </c>
      <c r="U417">
        <v>320.25282774061799</v>
      </c>
      <c r="V417">
        <v>314.36277670448902</v>
      </c>
      <c r="W417">
        <v>317.38135007837502</v>
      </c>
      <c r="X417">
        <v>323.13559038022299</v>
      </c>
      <c r="Y417">
        <v>1030.55706232954</v>
      </c>
      <c r="Z417">
        <v>882.50075770843205</v>
      </c>
      <c r="AA417">
        <v>927.21253756697899</v>
      </c>
      <c r="AB417">
        <v>1150.32751335532</v>
      </c>
      <c r="AC417">
        <v>1026.7615624488899</v>
      </c>
      <c r="AD417">
        <v>1112.7426409064799</v>
      </c>
      <c r="AE417">
        <v>1016.8347895263</v>
      </c>
      <c r="AF417">
        <v>888.28185031998896</v>
      </c>
      <c r="AG417">
        <v>1088.11412040392</v>
      </c>
      <c r="AH417">
        <v>1071.2728673622801</v>
      </c>
      <c r="AI417">
        <v>952.70134973429401</v>
      </c>
      <c r="AJ417">
        <v>850.29425696943895</v>
      </c>
      <c r="AK417">
        <v>837.16216577307796</v>
      </c>
      <c r="AL417">
        <v>761.43081511302296</v>
      </c>
      <c r="AM417">
        <v>764.83300044996997</v>
      </c>
      <c r="AN417">
        <v>704.85679363603504</v>
      </c>
      <c r="AO417">
        <v>788.595567794065</v>
      </c>
      <c r="AP417">
        <v>706.34513708581403</v>
      </c>
      <c r="AQ417">
        <v>851.42676141059701</v>
      </c>
      <c r="AR417">
        <v>821.53999293069205</v>
      </c>
      <c r="AS417">
        <v>840.88267144390295</v>
      </c>
      <c r="AT417">
        <v>660.50407300714198</v>
      </c>
      <c r="AU417">
        <v>673.22779724708005</v>
      </c>
      <c r="AV417">
        <v>577.35642760093299</v>
      </c>
      <c r="AW417">
        <v>532.64809741097895</v>
      </c>
      <c r="AX417">
        <v>499.42655311567398</v>
      </c>
      <c r="AY417">
        <v>474.82160920793302</v>
      </c>
      <c r="AZ417">
        <v>408.33049010042799</v>
      </c>
      <c r="BA417">
        <v>413.42015378656203</v>
      </c>
      <c r="BB417">
        <v>424.99754355929201</v>
      </c>
      <c r="BC417">
        <v>357.84696596535298</v>
      </c>
      <c r="BD417">
        <v>357.02908586445398</v>
      </c>
      <c r="BE417">
        <v>341.43689995893402</v>
      </c>
      <c r="BF417">
        <v>339.29008269336299</v>
      </c>
      <c r="BG417">
        <v>344.921318957072</v>
      </c>
      <c r="BH417">
        <v>340.54286925896099</v>
      </c>
      <c r="BI417">
        <v>342.19257037115602</v>
      </c>
      <c r="BJ417">
        <v>332.00177316643601</v>
      </c>
      <c r="BK417">
        <v>330.30746933142001</v>
      </c>
      <c r="BL417">
        <v>344.44622046922302</v>
      </c>
      <c r="BM417">
        <v>339.17747352658898</v>
      </c>
      <c r="BN417">
        <v>339.15919256829397</v>
      </c>
      <c r="BO417">
        <v>347.07978844457602</v>
      </c>
      <c r="BP417">
        <v>349.633605610914</v>
      </c>
      <c r="BQ417">
        <v>352.35052092894398</v>
      </c>
      <c r="BR417">
        <v>353.27485494097698</v>
      </c>
      <c r="BS417">
        <v>357.98088980887798</v>
      </c>
      <c r="BT417">
        <v>357.96431510890801</v>
      </c>
      <c r="BU417">
        <v>377.52359075663497</v>
      </c>
      <c r="BV417">
        <v>374.29201883602599</v>
      </c>
      <c r="BW417">
        <v>380.676356275199</v>
      </c>
      <c r="BX417">
        <v>371.358488005911</v>
      </c>
      <c r="BY417">
        <v>372.47101507468199</v>
      </c>
      <c r="BZ417">
        <v>368.99157204276099</v>
      </c>
      <c r="CA417">
        <v>391.84220951243401</v>
      </c>
      <c r="CB417">
        <v>419.39437070079299</v>
      </c>
      <c r="CC417">
        <v>485.65916399966102</v>
      </c>
      <c r="CD417">
        <v>559.65368798555801</v>
      </c>
      <c r="CE417">
        <v>648.66544101981503</v>
      </c>
      <c r="CF417">
        <v>731.10441695005898</v>
      </c>
      <c r="CG417">
        <v>883.01301458921398</v>
      </c>
      <c r="CH417">
        <v>1127.72634697584</v>
      </c>
      <c r="CI417">
        <v>1362.4276119743699</v>
      </c>
      <c r="CJ417">
        <v>1564.6682993234699</v>
      </c>
      <c r="CK417">
        <v>1786.30009985076</v>
      </c>
      <c r="CL417">
        <v>2016.33504201762</v>
      </c>
      <c r="CM417">
        <v>2377.3928939904999</v>
      </c>
      <c r="CN417">
        <v>2790.5425898659901</v>
      </c>
      <c r="CO417">
        <v>3097.0274251241799</v>
      </c>
      <c r="CP417">
        <v>3082.3611540914799</v>
      </c>
      <c r="CQ417">
        <v>3013.0339905405199</v>
      </c>
      <c r="CR417">
        <v>2987.1675314413601</v>
      </c>
      <c r="CS417">
        <v>2340.59138348134</v>
      </c>
      <c r="CT417">
        <v>2819.9334603910202</v>
      </c>
      <c r="CU417">
        <v>2209.8145783629602</v>
      </c>
      <c r="CV417">
        <v>1776.5080275420401</v>
      </c>
      <c r="CW417">
        <v>1354.8812427282</v>
      </c>
      <c r="CX417">
        <v>1044.4335700136301</v>
      </c>
      <c r="CY417">
        <v>850.040768323149</v>
      </c>
      <c r="CZ417">
        <v>712.94190448871495</v>
      </c>
      <c r="DA417">
        <v>565.56273519714796</v>
      </c>
      <c r="DB417">
        <v>491.10241507228602</v>
      </c>
      <c r="DC417">
        <v>451.13717471964702</v>
      </c>
      <c r="DD417">
        <v>413.19148192515502</v>
      </c>
      <c r="DE417">
        <v>381.97298978537799</v>
      </c>
      <c r="DF417">
        <v>376.13183710204203</v>
      </c>
      <c r="DG417">
        <v>359.41981052793398</v>
      </c>
      <c r="DH417">
        <v>352.02623740548302</v>
      </c>
      <c r="DI417">
        <v>339.89951072725898</v>
      </c>
      <c r="DJ417">
        <v>349.73974334874498</v>
      </c>
      <c r="DK417">
        <v>339.60707207093901</v>
      </c>
      <c r="DL417">
        <v>348.22382101223099</v>
      </c>
      <c r="DM417">
        <v>340.74971153909701</v>
      </c>
      <c r="DN417">
        <v>335.81932010900601</v>
      </c>
      <c r="DO417">
        <v>330.46122218672502</v>
      </c>
      <c r="DP417">
        <v>329.74643497428002</v>
      </c>
      <c r="DQ417">
        <v>337.33162991267801</v>
      </c>
      <c r="DR417">
        <v>331.124960747035</v>
      </c>
      <c r="DS417">
        <v>335.08535926217797</v>
      </c>
      <c r="DT417">
        <v>334.21059389372198</v>
      </c>
      <c r="DU417">
        <v>327.75315228723701</v>
      </c>
      <c r="DV417">
        <v>331.93644776715399</v>
      </c>
      <c r="DW417">
        <v>327.40687056911202</v>
      </c>
      <c r="DX417">
        <v>333.19915704975102</v>
      </c>
      <c r="DY417">
        <v>336.89466149339</v>
      </c>
      <c r="DZ417">
        <v>327.71129832150899</v>
      </c>
      <c r="EA417">
        <v>329.96842872432802</v>
      </c>
      <c r="EB417">
        <v>329.11504260853002</v>
      </c>
      <c r="EC417">
        <v>327.718207254378</v>
      </c>
      <c r="ED417">
        <v>338.46237771695797</v>
      </c>
      <c r="EE417">
        <v>330.45265516262401</v>
      </c>
      <c r="EF417">
        <v>327.02559630436298</v>
      </c>
      <c r="EG417">
        <v>341.00148307192501</v>
      </c>
      <c r="EH417">
        <v>339.237057447128</v>
      </c>
      <c r="EI417">
        <v>339.79264032021302</v>
      </c>
      <c r="EJ417">
        <v>342.35406702327703</v>
      </c>
      <c r="EK417">
        <v>330.46865295224399</v>
      </c>
      <c r="EL417">
        <v>343.22238170395298</v>
      </c>
      <c r="EM417">
        <v>333.30528554518202</v>
      </c>
      <c r="EN417">
        <v>335.56830867385298</v>
      </c>
      <c r="EO417">
        <v>353.35130056289</v>
      </c>
      <c r="EP417">
        <v>351.05161568277498</v>
      </c>
      <c r="EQ417">
        <v>359.312091274377</v>
      </c>
      <c r="ER417">
        <v>359.06173356638499</v>
      </c>
      <c r="ES417">
        <v>357.52747190852602</v>
      </c>
      <c r="ET417">
        <v>361.19467981910299</v>
      </c>
      <c r="EU417">
        <v>347.31332123502</v>
      </c>
      <c r="EV417">
        <v>359.925504305282</v>
      </c>
      <c r="EW417">
        <v>358.94337086228899</v>
      </c>
      <c r="EX417">
        <v>361.58772285919002</v>
      </c>
      <c r="EY417">
        <v>360.60867888393102</v>
      </c>
      <c r="EZ417">
        <v>351.09828817183001</v>
      </c>
      <c r="FA417">
        <v>345.45426332922898</v>
      </c>
      <c r="FB417">
        <v>344.92120175500901</v>
      </c>
      <c r="FC417">
        <v>344.418224019175</v>
      </c>
      <c r="FD417">
        <v>336.97949033104402</v>
      </c>
      <c r="FE417">
        <v>328.70927114372699</v>
      </c>
      <c r="FF417">
        <v>325.82773416759699</v>
      </c>
      <c r="FG417">
        <v>337.64114047149502</v>
      </c>
      <c r="FH417">
        <v>345.463687076984</v>
      </c>
      <c r="FI417">
        <v>363.197690491446</v>
      </c>
      <c r="FJ417">
        <v>396.75787320902498</v>
      </c>
      <c r="FK417">
        <v>405.52831412065399</v>
      </c>
      <c r="FL417">
        <v>396.420793671208</v>
      </c>
      <c r="FM417">
        <v>384.153161260643</v>
      </c>
      <c r="FN417">
        <v>365.938925736366</v>
      </c>
      <c r="FO417">
        <v>351.043766078121</v>
      </c>
      <c r="FP417">
        <v>351.85131893767601</v>
      </c>
      <c r="FQ417">
        <v>344.13209723448</v>
      </c>
      <c r="FR417">
        <v>341.86586139671402</v>
      </c>
      <c r="FS417">
        <v>339.02093257126899</v>
      </c>
      <c r="FT417">
        <v>340.22086249897501</v>
      </c>
      <c r="FU417">
        <v>338.69702277841702</v>
      </c>
      <c r="FV417">
        <v>339.083377098489</v>
      </c>
      <c r="FW417">
        <v>349.80139024190498</v>
      </c>
      <c r="FX417">
        <v>341.83901505005502</v>
      </c>
      <c r="FY417">
        <v>323.86039097329802</v>
      </c>
      <c r="FZ417">
        <v>332.08019377723798</v>
      </c>
      <c r="GA417">
        <v>321.70777834699498</v>
      </c>
      <c r="GB417">
        <v>334.96967920134801</v>
      </c>
      <c r="GC417">
        <v>325.16032789079497</v>
      </c>
      <c r="GD417">
        <v>334.14186360623501</v>
      </c>
      <c r="GE417">
        <v>395.44455432531203</v>
      </c>
      <c r="GF417">
        <v>308.51359731120601</v>
      </c>
      <c r="GG417">
        <v>302.62776354087902</v>
      </c>
      <c r="GH417">
        <v>309.91585570159401</v>
      </c>
      <c r="GI417">
        <v>309.56131648297497</v>
      </c>
      <c r="GJ417">
        <v>308.86172065921801</v>
      </c>
    </row>
    <row r="418" spans="1:192" x14ac:dyDescent="0.25">
      <c r="A418">
        <v>99.973297730306996</v>
      </c>
      <c r="B418">
        <v>300.32687804487</v>
      </c>
      <c r="C418">
        <v>299.97931618135198</v>
      </c>
      <c r="D418">
        <v>307.81732306699001</v>
      </c>
      <c r="E418">
        <v>309.87763979765299</v>
      </c>
      <c r="F418">
        <v>314.19569051971001</v>
      </c>
      <c r="G418">
        <v>309.21303646944199</v>
      </c>
      <c r="H418">
        <v>307.947339744842</v>
      </c>
      <c r="I418">
        <v>318.74550134905701</v>
      </c>
      <c r="J418">
        <v>304.059328438894</v>
      </c>
      <c r="K418">
        <v>302.46434616713998</v>
      </c>
      <c r="L418">
        <v>304.97086694497301</v>
      </c>
      <c r="M418">
        <v>307.31781325878899</v>
      </c>
      <c r="N418">
        <v>310.32836625582701</v>
      </c>
      <c r="O418">
        <v>309.76412177715798</v>
      </c>
      <c r="P418">
        <v>295.150037776224</v>
      </c>
      <c r="Q418">
        <v>320.20190123025901</v>
      </c>
      <c r="R418">
        <v>314.22021477452199</v>
      </c>
      <c r="S418">
        <v>314.48420133058698</v>
      </c>
      <c r="T418">
        <v>314.027760672667</v>
      </c>
      <c r="U418">
        <v>318.655524050515</v>
      </c>
      <c r="V418">
        <v>312.43560474107699</v>
      </c>
      <c r="W418">
        <v>316.31756819906701</v>
      </c>
      <c r="X418">
        <v>322.69532423224001</v>
      </c>
      <c r="Y418">
        <v>994.41959035003595</v>
      </c>
      <c r="Z418">
        <v>858.73565912782203</v>
      </c>
      <c r="AA418">
        <v>904.13681612712605</v>
      </c>
      <c r="AB418">
        <v>1109.05647905415</v>
      </c>
      <c r="AC418">
        <v>997.30095885894502</v>
      </c>
      <c r="AD418">
        <v>1073.79640872455</v>
      </c>
      <c r="AE418">
        <v>967.02216141848305</v>
      </c>
      <c r="AF418">
        <v>851.10867261522901</v>
      </c>
      <c r="AG418">
        <v>1037.4326766751401</v>
      </c>
      <c r="AH418">
        <v>1019.31452102359</v>
      </c>
      <c r="AI418">
        <v>909.76933185687903</v>
      </c>
      <c r="AJ418">
        <v>812.96945272370294</v>
      </c>
      <c r="AK418">
        <v>810.76918781995403</v>
      </c>
      <c r="AL418">
        <v>735.842680178313</v>
      </c>
      <c r="AM418">
        <v>745.02088091167104</v>
      </c>
      <c r="AN418">
        <v>683.77474839796605</v>
      </c>
      <c r="AO418">
        <v>780.60736799710503</v>
      </c>
      <c r="AP418">
        <v>688.58052064526703</v>
      </c>
      <c r="AQ418">
        <v>821.65243030450301</v>
      </c>
      <c r="AR418">
        <v>798.33891875694997</v>
      </c>
      <c r="AS418">
        <v>816.91554817349197</v>
      </c>
      <c r="AT418">
        <v>647.83003948918099</v>
      </c>
      <c r="AU418">
        <v>660.79755896405095</v>
      </c>
      <c r="AV418">
        <v>565.24341894862198</v>
      </c>
      <c r="AW418">
        <v>528.88409031022604</v>
      </c>
      <c r="AX418">
        <v>499.53731882562198</v>
      </c>
      <c r="AY418">
        <v>472.983495344571</v>
      </c>
      <c r="AZ418">
        <v>409.23065534716699</v>
      </c>
      <c r="BA418">
        <v>412.55093536419997</v>
      </c>
      <c r="BB418">
        <v>428.31860414541302</v>
      </c>
      <c r="BC418">
        <v>357.95678583196798</v>
      </c>
      <c r="BD418">
        <v>356.36400363883098</v>
      </c>
      <c r="BE418">
        <v>344.24772830957897</v>
      </c>
      <c r="BF418">
        <v>340.148959769155</v>
      </c>
      <c r="BG418">
        <v>345.71792615463602</v>
      </c>
      <c r="BH418">
        <v>340.87338128656199</v>
      </c>
      <c r="BI418">
        <v>342.995272573845</v>
      </c>
      <c r="BJ418">
        <v>332.43298669506402</v>
      </c>
      <c r="BK418">
        <v>331.02516460895299</v>
      </c>
      <c r="BL418">
        <v>347.22865587739602</v>
      </c>
      <c r="BM418">
        <v>333.982813390665</v>
      </c>
      <c r="BN418">
        <v>340.7902728725</v>
      </c>
      <c r="BO418">
        <v>343.63042712500697</v>
      </c>
      <c r="BP418">
        <v>352.83765244871302</v>
      </c>
      <c r="BQ418">
        <v>354.35692487095702</v>
      </c>
      <c r="BR418">
        <v>355.05674422462101</v>
      </c>
      <c r="BS418">
        <v>361.18805585080202</v>
      </c>
      <c r="BT418">
        <v>359.16168705913998</v>
      </c>
      <c r="BU418">
        <v>375.65935104966701</v>
      </c>
      <c r="BV418">
        <v>372.79275866582702</v>
      </c>
      <c r="BW418">
        <v>380.423003310502</v>
      </c>
      <c r="BX418">
        <v>371.17273854181502</v>
      </c>
      <c r="BY418">
        <v>371.43172475945602</v>
      </c>
      <c r="BZ418">
        <v>371.165894278937</v>
      </c>
      <c r="CA418">
        <v>391.19919224013</v>
      </c>
      <c r="CB418">
        <v>417.85111150405601</v>
      </c>
      <c r="CC418">
        <v>487.55490525862501</v>
      </c>
      <c r="CD418">
        <v>560.45574945949602</v>
      </c>
      <c r="CE418">
        <v>652.10660568826404</v>
      </c>
      <c r="CF418">
        <v>737.14530428349099</v>
      </c>
      <c r="CG418">
        <v>883.90452709954104</v>
      </c>
      <c r="CH418">
        <v>1130.9883485953101</v>
      </c>
      <c r="CI418">
        <v>1371.33431576045</v>
      </c>
      <c r="CJ418">
        <v>1578.3773850047401</v>
      </c>
      <c r="CK418">
        <v>1792.22973753475</v>
      </c>
      <c r="CL418">
        <v>2029.59498890853</v>
      </c>
      <c r="CM418">
        <v>2377.9537349009502</v>
      </c>
      <c r="CN418">
        <v>2785.3536619506299</v>
      </c>
      <c r="CO418">
        <v>3076.6092444447299</v>
      </c>
      <c r="CP418">
        <v>3043.2702513619602</v>
      </c>
      <c r="CQ418">
        <v>2970.55001258125</v>
      </c>
      <c r="CR418">
        <v>2921.8503142119498</v>
      </c>
      <c r="CS418">
        <v>2390.4703810557899</v>
      </c>
      <c r="CT418">
        <v>2745.0124774242399</v>
      </c>
      <c r="CU418">
        <v>2165.5596920592102</v>
      </c>
      <c r="CV418">
        <v>1733.97834207037</v>
      </c>
      <c r="CW418">
        <v>1331.15386495136</v>
      </c>
      <c r="CX418">
        <v>1023.46486364193</v>
      </c>
      <c r="CY418">
        <v>837.76122031156603</v>
      </c>
      <c r="CZ418">
        <v>701.682862737601</v>
      </c>
      <c r="DA418">
        <v>560.74603574151695</v>
      </c>
      <c r="DB418">
        <v>489.55396674769401</v>
      </c>
      <c r="DC418">
        <v>450.46042229499</v>
      </c>
      <c r="DD418">
        <v>410.17306375068603</v>
      </c>
      <c r="DE418">
        <v>384.37261253395701</v>
      </c>
      <c r="DF418">
        <v>375.51267412283602</v>
      </c>
      <c r="DG418">
        <v>359.74003754224998</v>
      </c>
      <c r="DH418">
        <v>351.17329663856702</v>
      </c>
      <c r="DI418">
        <v>341.46585615132898</v>
      </c>
      <c r="DJ418">
        <v>349.32602487066401</v>
      </c>
      <c r="DK418">
        <v>337.98794726432402</v>
      </c>
      <c r="DL418">
        <v>347.50880572969101</v>
      </c>
      <c r="DM418">
        <v>342.17814448297298</v>
      </c>
      <c r="DN418">
        <v>334.54763088343401</v>
      </c>
      <c r="DO418">
        <v>327.82211417385298</v>
      </c>
      <c r="DP418">
        <v>329.540125498706</v>
      </c>
      <c r="DQ418">
        <v>340.01288932873302</v>
      </c>
      <c r="DR418">
        <v>337.54799641181802</v>
      </c>
      <c r="DS418">
        <v>336.77277320438799</v>
      </c>
      <c r="DT418">
        <v>332.74274701921797</v>
      </c>
      <c r="DU418">
        <v>330.37946663199699</v>
      </c>
      <c r="DV418">
        <v>331.36830807154502</v>
      </c>
      <c r="DW418">
        <v>327.09212348746303</v>
      </c>
      <c r="DX418">
        <v>334.87680987746501</v>
      </c>
      <c r="DY418">
        <v>334.68036681641502</v>
      </c>
      <c r="DZ418">
        <v>330.11426476190599</v>
      </c>
      <c r="EA418">
        <v>330.16141637995099</v>
      </c>
      <c r="EB418">
        <v>329.28164653023498</v>
      </c>
      <c r="EC418">
        <v>325.83807151385599</v>
      </c>
      <c r="ED418">
        <v>341.672370757598</v>
      </c>
      <c r="EE418">
        <v>332.33536651410498</v>
      </c>
      <c r="EF418">
        <v>329.813141340936</v>
      </c>
      <c r="EG418">
        <v>340.93511043087898</v>
      </c>
      <c r="EH418">
        <v>339.53868968686498</v>
      </c>
      <c r="EI418">
        <v>342.235544017265</v>
      </c>
      <c r="EJ418">
        <v>342.91706403909302</v>
      </c>
      <c r="EK418">
        <v>334.74017519894699</v>
      </c>
      <c r="EL418">
        <v>346.87997573216597</v>
      </c>
      <c r="EM418">
        <v>333.07940376717499</v>
      </c>
      <c r="EN418">
        <v>337.31567023230701</v>
      </c>
      <c r="EO418">
        <v>355.41719676521001</v>
      </c>
      <c r="EP418">
        <v>350.38039893103502</v>
      </c>
      <c r="EQ418">
        <v>362.03546375140598</v>
      </c>
      <c r="ER418">
        <v>359.725648801651</v>
      </c>
      <c r="ES418">
        <v>360.032925517769</v>
      </c>
      <c r="ET418">
        <v>361.16838892046798</v>
      </c>
      <c r="EU418">
        <v>349.48494293121399</v>
      </c>
      <c r="EV418">
        <v>362.92944267096902</v>
      </c>
      <c r="EW418">
        <v>361.56565056334</v>
      </c>
      <c r="EX418">
        <v>362.80012333517402</v>
      </c>
      <c r="EY418">
        <v>363.10017787909402</v>
      </c>
      <c r="EZ418">
        <v>352.70127500052899</v>
      </c>
      <c r="FA418">
        <v>351.98081841550101</v>
      </c>
      <c r="FB418">
        <v>346.05095836127799</v>
      </c>
      <c r="FC418">
        <v>346.86750739656901</v>
      </c>
      <c r="FD418">
        <v>340.76467026005599</v>
      </c>
      <c r="FE418">
        <v>329.46026174018601</v>
      </c>
      <c r="FF418">
        <v>327.75207389079799</v>
      </c>
      <c r="FG418">
        <v>339.70259000307902</v>
      </c>
      <c r="FH418">
        <v>344.93549484802202</v>
      </c>
      <c r="FI418">
        <v>361.237066059261</v>
      </c>
      <c r="FJ418">
        <v>398.28535302229398</v>
      </c>
      <c r="FK418">
        <v>402.10290825159302</v>
      </c>
      <c r="FL418">
        <v>397.57644542258902</v>
      </c>
      <c r="FM418">
        <v>382.37770064641001</v>
      </c>
      <c r="FN418">
        <v>367.596736897109</v>
      </c>
      <c r="FO418">
        <v>351.267958836947</v>
      </c>
      <c r="FP418">
        <v>350.84017661276101</v>
      </c>
      <c r="FQ418">
        <v>343.714316047897</v>
      </c>
      <c r="FR418">
        <v>341.74694292928399</v>
      </c>
      <c r="FS418">
        <v>340.30226374130501</v>
      </c>
      <c r="FT418">
        <v>342.621407791877</v>
      </c>
      <c r="FU418">
        <v>336.42587291019902</v>
      </c>
      <c r="FV418">
        <v>340.12264466087203</v>
      </c>
      <c r="FW418">
        <v>349.06044369337297</v>
      </c>
      <c r="FX418">
        <v>342.66971504000901</v>
      </c>
      <c r="FY418">
        <v>326.28049749050598</v>
      </c>
      <c r="FZ418">
        <v>333.300839592508</v>
      </c>
      <c r="GA418">
        <v>322.91010591281599</v>
      </c>
      <c r="GB418">
        <v>330.278637514933</v>
      </c>
      <c r="GC418">
        <v>322.12625976001698</v>
      </c>
      <c r="GD418">
        <v>331.611715989895</v>
      </c>
      <c r="GE418">
        <v>391.38371801498403</v>
      </c>
      <c r="GF418">
        <v>310.27380297032602</v>
      </c>
      <c r="GG418">
        <v>304.10562392173699</v>
      </c>
      <c r="GH418">
        <v>309.199831183534</v>
      </c>
      <c r="GI418">
        <v>308.709459528595</v>
      </c>
      <c r="GJ418">
        <v>309.785050206432</v>
      </c>
    </row>
    <row r="419" spans="1:192" x14ac:dyDescent="0.25">
      <c r="A419">
        <v>100.213618157543</v>
      </c>
      <c r="B419">
        <v>302.80020012119297</v>
      </c>
      <c r="C419">
        <v>302.00473243634201</v>
      </c>
      <c r="D419">
        <v>307.48164479505101</v>
      </c>
      <c r="E419">
        <v>309.34992541719402</v>
      </c>
      <c r="F419">
        <v>311.33255602182902</v>
      </c>
      <c r="G419">
        <v>309.82428454922598</v>
      </c>
      <c r="H419">
        <v>310.57648770708897</v>
      </c>
      <c r="I419">
        <v>319.69993475376401</v>
      </c>
      <c r="J419">
        <v>302.53479823702799</v>
      </c>
      <c r="K419">
        <v>300.03549706789897</v>
      </c>
      <c r="L419">
        <v>308.51276527192198</v>
      </c>
      <c r="M419">
        <v>309.45462441638102</v>
      </c>
      <c r="N419">
        <v>312.49356053639798</v>
      </c>
      <c r="O419">
        <v>311.13534876268699</v>
      </c>
      <c r="P419">
        <v>297.71216416807198</v>
      </c>
      <c r="Q419">
        <v>319.55608451677898</v>
      </c>
      <c r="R419">
        <v>314.08105434958401</v>
      </c>
      <c r="S419">
        <v>317.61293206810097</v>
      </c>
      <c r="T419">
        <v>317.42283012556499</v>
      </c>
      <c r="U419">
        <v>320.04862353687798</v>
      </c>
      <c r="V419">
        <v>315.44410650228099</v>
      </c>
      <c r="W419">
        <v>317.22838161701702</v>
      </c>
      <c r="X419">
        <v>323.953373774184</v>
      </c>
      <c r="Y419">
        <v>947.69916889518095</v>
      </c>
      <c r="Z419">
        <v>849.81217866151599</v>
      </c>
      <c r="AA419">
        <v>897.49772063400599</v>
      </c>
      <c r="AB419">
        <v>1096.69091285018</v>
      </c>
      <c r="AC419">
        <v>993.55824111497202</v>
      </c>
      <c r="AD419">
        <v>1055.9043736772801</v>
      </c>
      <c r="AE419">
        <v>948.29127766320096</v>
      </c>
      <c r="AF419">
        <v>836.42112518004603</v>
      </c>
      <c r="AG419">
        <v>1015.99213982174</v>
      </c>
      <c r="AH419">
        <v>989.50082847929696</v>
      </c>
      <c r="AI419">
        <v>888.80342170432004</v>
      </c>
      <c r="AJ419">
        <v>795.40163041042501</v>
      </c>
      <c r="AK419">
        <v>795.27827463997198</v>
      </c>
      <c r="AL419">
        <v>727.62277134914996</v>
      </c>
      <c r="AM419">
        <v>741.49507672309096</v>
      </c>
      <c r="AN419">
        <v>673.79170875724901</v>
      </c>
      <c r="AO419">
        <v>783.02770042054601</v>
      </c>
      <c r="AP419">
        <v>685.28325703029896</v>
      </c>
      <c r="AQ419">
        <v>822.84393001675301</v>
      </c>
      <c r="AR419">
        <v>789.28627746733503</v>
      </c>
      <c r="AS419">
        <v>804.84597159912596</v>
      </c>
      <c r="AT419">
        <v>639.17452614004605</v>
      </c>
      <c r="AU419">
        <v>660.39592252135503</v>
      </c>
      <c r="AV419">
        <v>565.11432213851299</v>
      </c>
      <c r="AW419">
        <v>533.72196281362005</v>
      </c>
      <c r="AX419">
        <v>505.84368509030497</v>
      </c>
      <c r="AY419">
        <v>478.24083225097598</v>
      </c>
      <c r="AZ419">
        <v>408.08671080996902</v>
      </c>
      <c r="BA419">
        <v>414.81667275009301</v>
      </c>
      <c r="BB419">
        <v>435.85698392307103</v>
      </c>
      <c r="BC419">
        <v>364.14361958045902</v>
      </c>
      <c r="BD419">
        <v>353.740102535115</v>
      </c>
      <c r="BE419">
        <v>346.39753964012698</v>
      </c>
      <c r="BF419">
        <v>341.31759051113499</v>
      </c>
      <c r="BG419">
        <v>345.95808293759501</v>
      </c>
      <c r="BH419">
        <v>339.57928402971498</v>
      </c>
      <c r="BI419">
        <v>341.07325260343498</v>
      </c>
      <c r="BJ419">
        <v>335.81661693045299</v>
      </c>
      <c r="BK419">
        <v>338.51812671488801</v>
      </c>
      <c r="BL419">
        <v>350.67437635948397</v>
      </c>
      <c r="BM419">
        <v>331.93037062081203</v>
      </c>
      <c r="BN419">
        <v>343.77118452940999</v>
      </c>
      <c r="BO419">
        <v>344.23990174138999</v>
      </c>
      <c r="BP419">
        <v>353.18042237122103</v>
      </c>
      <c r="BQ419">
        <v>357.40879090689401</v>
      </c>
      <c r="BR419">
        <v>353.73299484307103</v>
      </c>
      <c r="BS419">
        <v>362.31539151280998</v>
      </c>
      <c r="BT419">
        <v>360.03091916498403</v>
      </c>
      <c r="BU419">
        <v>375.54253142031001</v>
      </c>
      <c r="BV419">
        <v>372.81210695899199</v>
      </c>
      <c r="BW419">
        <v>388.0731725357</v>
      </c>
      <c r="BX419">
        <v>373.70313075525399</v>
      </c>
      <c r="BY419">
        <v>372.60515304054297</v>
      </c>
      <c r="BZ419">
        <v>374.05951119826602</v>
      </c>
      <c r="CA419">
        <v>391.87265157840801</v>
      </c>
      <c r="CB419">
        <v>430.30114803453102</v>
      </c>
      <c r="CC419">
        <v>499.59394900799703</v>
      </c>
      <c r="CD419">
        <v>585.55037183204104</v>
      </c>
      <c r="CE419">
        <v>690.43676896146701</v>
      </c>
      <c r="CF419">
        <v>781.26935269340197</v>
      </c>
      <c r="CG419">
        <v>947.66699412230503</v>
      </c>
      <c r="CH419">
        <v>1217.29405941914</v>
      </c>
      <c r="CI419">
        <v>1477.0648628194799</v>
      </c>
      <c r="CJ419">
        <v>1711.5732123602399</v>
      </c>
      <c r="CK419">
        <v>1944.48868155175</v>
      </c>
      <c r="CL419">
        <v>2212.09723364313</v>
      </c>
      <c r="CM419">
        <v>2599.3782713836299</v>
      </c>
      <c r="CN419">
        <v>3035.3631380413899</v>
      </c>
      <c r="CO419">
        <v>3315.4871583014001</v>
      </c>
      <c r="CP419">
        <v>3259.2188836696801</v>
      </c>
      <c r="CQ419">
        <v>3159.0390120653201</v>
      </c>
      <c r="CR419">
        <v>3078.7085235997201</v>
      </c>
      <c r="CS419">
        <v>2625.8137511856598</v>
      </c>
      <c r="CT419">
        <v>2844.5628538250398</v>
      </c>
      <c r="CU419">
        <v>2259.26183405752</v>
      </c>
      <c r="CV419">
        <v>1797.8501107801501</v>
      </c>
      <c r="CW419">
        <v>1380.2123237324599</v>
      </c>
      <c r="CX419">
        <v>1055.8585385281301</v>
      </c>
      <c r="CY419">
        <v>857.63970032997099</v>
      </c>
      <c r="CZ419">
        <v>718.44889260530294</v>
      </c>
      <c r="DA419">
        <v>565.40877628724695</v>
      </c>
      <c r="DB419">
        <v>494.95546976130998</v>
      </c>
      <c r="DC419">
        <v>455.23565055154597</v>
      </c>
      <c r="DD419">
        <v>412.900306965271</v>
      </c>
      <c r="DE419">
        <v>392.44619251465002</v>
      </c>
      <c r="DF419">
        <v>377.71080812735897</v>
      </c>
      <c r="DG419">
        <v>359.00858854856602</v>
      </c>
      <c r="DH419">
        <v>353.33574987555698</v>
      </c>
      <c r="DI419">
        <v>344.77659441407002</v>
      </c>
      <c r="DJ419">
        <v>349.66437391389599</v>
      </c>
      <c r="DK419">
        <v>339.61526563704399</v>
      </c>
      <c r="DL419">
        <v>348.83462907368101</v>
      </c>
      <c r="DM419">
        <v>343.429801067521</v>
      </c>
      <c r="DN419">
        <v>334.49504325924403</v>
      </c>
      <c r="DO419">
        <v>326.37335955639702</v>
      </c>
      <c r="DP419">
        <v>330.99455379154301</v>
      </c>
      <c r="DQ419">
        <v>341.323057279701</v>
      </c>
      <c r="DR419">
        <v>341.39589666253403</v>
      </c>
      <c r="DS419">
        <v>338.54683140693402</v>
      </c>
      <c r="DT419">
        <v>335.59836470237298</v>
      </c>
      <c r="DU419">
        <v>334.06609559840302</v>
      </c>
      <c r="DV419">
        <v>335.54348938126299</v>
      </c>
      <c r="DW419">
        <v>331.13434415824503</v>
      </c>
      <c r="DX419">
        <v>335.105325393079</v>
      </c>
      <c r="DY419">
        <v>334.66985424435001</v>
      </c>
      <c r="DZ419">
        <v>331.002989578236</v>
      </c>
      <c r="EA419">
        <v>328.11295357709298</v>
      </c>
      <c r="EB419">
        <v>332.79070379477702</v>
      </c>
      <c r="EC419">
        <v>326.9621218245</v>
      </c>
      <c r="ED419">
        <v>337.97746112487698</v>
      </c>
      <c r="EE419">
        <v>339.077517724009</v>
      </c>
      <c r="EF419">
        <v>328.93277066790802</v>
      </c>
      <c r="EG419">
        <v>343.89107412214099</v>
      </c>
      <c r="EH419">
        <v>340.19851018704799</v>
      </c>
      <c r="EI419">
        <v>344.65978383606699</v>
      </c>
      <c r="EJ419">
        <v>344.51818834721098</v>
      </c>
      <c r="EK419">
        <v>338.35756053713101</v>
      </c>
      <c r="EL419">
        <v>349.90044997123903</v>
      </c>
      <c r="EM419">
        <v>335.11891314755297</v>
      </c>
      <c r="EN419">
        <v>340.69245037484802</v>
      </c>
      <c r="EO419">
        <v>355.35876226740498</v>
      </c>
      <c r="EP419">
        <v>352.46467198649401</v>
      </c>
      <c r="EQ419">
        <v>364.21755812829099</v>
      </c>
      <c r="ER419">
        <v>361.726171546741</v>
      </c>
      <c r="ES419">
        <v>363.32070834747299</v>
      </c>
      <c r="ET419">
        <v>366.21793269381902</v>
      </c>
      <c r="EU419">
        <v>356.20344888237702</v>
      </c>
      <c r="EV419">
        <v>366.16755487126397</v>
      </c>
      <c r="EW419">
        <v>364.65036031217198</v>
      </c>
      <c r="EX419">
        <v>365.31472157743002</v>
      </c>
      <c r="EY419">
        <v>369.055929192912</v>
      </c>
      <c r="EZ419">
        <v>356.50496377494699</v>
      </c>
      <c r="FA419">
        <v>359.72536799566501</v>
      </c>
      <c r="FB419">
        <v>346.93537446238798</v>
      </c>
      <c r="FC419">
        <v>349.62600568236297</v>
      </c>
      <c r="FD419">
        <v>339.139491811563</v>
      </c>
      <c r="FE419">
        <v>335.43834359356902</v>
      </c>
      <c r="FF419">
        <v>332.90577800162902</v>
      </c>
      <c r="FG419">
        <v>344.804482703085</v>
      </c>
      <c r="FH419">
        <v>346.37839209331401</v>
      </c>
      <c r="FI419">
        <v>358.22965874967599</v>
      </c>
      <c r="FJ419">
        <v>398.888472369299</v>
      </c>
      <c r="FK419">
        <v>400.450561484758</v>
      </c>
      <c r="FL419">
        <v>393.31613364924198</v>
      </c>
      <c r="FM419">
        <v>381.72458637629802</v>
      </c>
      <c r="FN419">
        <v>370.59890336740199</v>
      </c>
      <c r="FO419">
        <v>355.44482927492697</v>
      </c>
      <c r="FP419">
        <v>348.88067293648999</v>
      </c>
      <c r="FQ419">
        <v>341.89149495906702</v>
      </c>
      <c r="FR419">
        <v>345.44844643036703</v>
      </c>
      <c r="FS419">
        <v>344.108472836663</v>
      </c>
      <c r="FT419">
        <v>340.79211267478303</v>
      </c>
      <c r="FU419">
        <v>336.28712404612901</v>
      </c>
      <c r="FV419">
        <v>342.75528108409702</v>
      </c>
      <c r="FW419">
        <v>351.08918471733898</v>
      </c>
      <c r="FX419">
        <v>344.540678925598</v>
      </c>
      <c r="FY419">
        <v>329.21055016469597</v>
      </c>
      <c r="FZ419">
        <v>335.89010035784702</v>
      </c>
      <c r="GA419">
        <v>322.29808255436001</v>
      </c>
      <c r="GB419">
        <v>333.825587858473</v>
      </c>
      <c r="GC419">
        <v>323.451225953338</v>
      </c>
      <c r="GD419">
        <v>330.64399417864098</v>
      </c>
      <c r="GE419">
        <v>390.93364781925197</v>
      </c>
      <c r="GF419">
        <v>310.773968163505</v>
      </c>
      <c r="GG419">
        <v>306.65185960449298</v>
      </c>
      <c r="GH419">
        <v>307.712567419045</v>
      </c>
      <c r="GI419">
        <v>308.977741818315</v>
      </c>
      <c r="GJ419">
        <v>313.00478758784197</v>
      </c>
    </row>
    <row r="420" spans="1:192" x14ac:dyDescent="0.25">
      <c r="A420">
        <v>100.453938584779</v>
      </c>
      <c r="B420">
        <v>307.29762071280197</v>
      </c>
      <c r="C420">
        <v>301.32929634947499</v>
      </c>
      <c r="D420">
        <v>304.82967031014198</v>
      </c>
      <c r="E420">
        <v>308.49373893101</v>
      </c>
      <c r="F420">
        <v>310.416891093228</v>
      </c>
      <c r="G420">
        <v>308.33826711543003</v>
      </c>
      <c r="H420">
        <v>310.818776276292</v>
      </c>
      <c r="I420">
        <v>318.66161584346497</v>
      </c>
      <c r="J420">
        <v>302.38314097558998</v>
      </c>
      <c r="K420">
        <v>297.46565570863601</v>
      </c>
      <c r="L420">
        <v>309.211048413659</v>
      </c>
      <c r="M420">
        <v>305.01095706990299</v>
      </c>
      <c r="N420">
        <v>313.07240943124299</v>
      </c>
      <c r="O420">
        <v>313.67022913130302</v>
      </c>
      <c r="P420">
        <v>303.46300515493198</v>
      </c>
      <c r="Q420">
        <v>319.75269177715899</v>
      </c>
      <c r="R420">
        <v>315.87165955346001</v>
      </c>
      <c r="S420">
        <v>316.50926844179401</v>
      </c>
      <c r="T420">
        <v>317.019051462231</v>
      </c>
      <c r="U420">
        <v>318.92259253799602</v>
      </c>
      <c r="V420">
        <v>317.73398087801303</v>
      </c>
      <c r="W420">
        <v>321.12590425634801</v>
      </c>
      <c r="X420">
        <v>324.886138417366</v>
      </c>
      <c r="Y420">
        <v>954.50127129619898</v>
      </c>
      <c r="Z420">
        <v>865.71730380490897</v>
      </c>
      <c r="AA420">
        <v>916.82432766450404</v>
      </c>
      <c r="AB420">
        <v>1125.8687477732201</v>
      </c>
      <c r="AC420">
        <v>1018.63702757191</v>
      </c>
      <c r="AD420">
        <v>1073.5069639291801</v>
      </c>
      <c r="AE420">
        <v>950.11126989665502</v>
      </c>
      <c r="AF420">
        <v>837.53895579261405</v>
      </c>
      <c r="AG420">
        <v>1032.30276812785</v>
      </c>
      <c r="AH420">
        <v>996.532141392722</v>
      </c>
      <c r="AI420">
        <v>895.40629741887506</v>
      </c>
      <c r="AJ420">
        <v>791.26510913847699</v>
      </c>
      <c r="AK420">
        <v>791.92348965088797</v>
      </c>
      <c r="AL420">
        <v>723.45758746047602</v>
      </c>
      <c r="AM420">
        <v>736.782302794163</v>
      </c>
      <c r="AN420">
        <v>669.90362278004602</v>
      </c>
      <c r="AO420">
        <v>783.03324120572302</v>
      </c>
      <c r="AP420">
        <v>687.29429005697205</v>
      </c>
      <c r="AQ420">
        <v>822.898725147861</v>
      </c>
      <c r="AR420">
        <v>787.49137076770899</v>
      </c>
      <c r="AS420">
        <v>808.72730445288096</v>
      </c>
      <c r="AT420">
        <v>643.53130952237098</v>
      </c>
      <c r="AU420">
        <v>667.50602848966105</v>
      </c>
      <c r="AV420">
        <v>565.67060469254102</v>
      </c>
      <c r="AW420">
        <v>534.52277088379697</v>
      </c>
      <c r="AX420">
        <v>512.36694199358101</v>
      </c>
      <c r="AY420">
        <v>478.89075287855701</v>
      </c>
      <c r="AZ420">
        <v>403.95326529153499</v>
      </c>
      <c r="BA420">
        <v>420.74426025000201</v>
      </c>
      <c r="BB420">
        <v>440.56861044623599</v>
      </c>
      <c r="BC420">
        <v>360.82550380632</v>
      </c>
      <c r="BD420">
        <v>349.00966726472302</v>
      </c>
      <c r="BE420">
        <v>341.69650343318199</v>
      </c>
      <c r="BF420">
        <v>340.24471102452901</v>
      </c>
      <c r="BG420">
        <v>347.19848823460302</v>
      </c>
      <c r="BH420">
        <v>336.23003191460401</v>
      </c>
      <c r="BI420">
        <v>339.40202648483103</v>
      </c>
      <c r="BJ420">
        <v>336.36424113061298</v>
      </c>
      <c r="BK420">
        <v>338.406819564427</v>
      </c>
      <c r="BL420">
        <v>350.77644638733699</v>
      </c>
      <c r="BM420">
        <v>334.12532133565702</v>
      </c>
      <c r="BN420">
        <v>341.334612561884</v>
      </c>
      <c r="BO420">
        <v>346.10583661398101</v>
      </c>
      <c r="BP420">
        <v>350.77490984874697</v>
      </c>
      <c r="BQ420">
        <v>353.074792354924</v>
      </c>
      <c r="BR420">
        <v>352.13301653435201</v>
      </c>
      <c r="BS420">
        <v>359.31170031801202</v>
      </c>
      <c r="BT420">
        <v>362.49478411060898</v>
      </c>
      <c r="BU420">
        <v>371.95767159213301</v>
      </c>
      <c r="BV420">
        <v>374.76395472739102</v>
      </c>
      <c r="BW420">
        <v>391.876927628131</v>
      </c>
      <c r="BX420">
        <v>378.774255039151</v>
      </c>
      <c r="BY420">
        <v>374.73796331678199</v>
      </c>
      <c r="BZ420">
        <v>384.98565287445302</v>
      </c>
      <c r="CA420">
        <v>399.042972615118</v>
      </c>
      <c r="CB420">
        <v>439.70831026945098</v>
      </c>
      <c r="CC420">
        <v>525.36594880433302</v>
      </c>
      <c r="CD420">
        <v>627.40835557177695</v>
      </c>
      <c r="CE420">
        <v>744.46397053102805</v>
      </c>
      <c r="CF420">
        <v>844.13095364334595</v>
      </c>
      <c r="CG420">
        <v>1045.3680382559701</v>
      </c>
      <c r="CH420">
        <v>1350.7864973804501</v>
      </c>
      <c r="CI420">
        <v>1636.87504905523</v>
      </c>
      <c r="CJ420">
        <v>1894.62776234737</v>
      </c>
      <c r="CK420">
        <v>2147.6494304019402</v>
      </c>
      <c r="CL420">
        <v>2439.5467913975799</v>
      </c>
      <c r="CM420">
        <v>2924.2252864878301</v>
      </c>
      <c r="CN420">
        <v>3344.6925085193998</v>
      </c>
      <c r="CO420">
        <v>3616.25040951442</v>
      </c>
      <c r="CP420">
        <v>3503.1891314582699</v>
      </c>
      <c r="CQ420">
        <v>3343.4550295856602</v>
      </c>
      <c r="CR420">
        <v>3266.9222760322</v>
      </c>
      <c r="CS420">
        <v>2674.3285897375999</v>
      </c>
      <c r="CT420">
        <v>2976.14166804349</v>
      </c>
      <c r="CU420">
        <v>2322.4075432146001</v>
      </c>
      <c r="CV420">
        <v>1826.06380779447</v>
      </c>
      <c r="CW420">
        <v>1400.72119409529</v>
      </c>
      <c r="CX420">
        <v>1073.18373787471</v>
      </c>
      <c r="CY420">
        <v>864.35398853593301</v>
      </c>
      <c r="CZ420">
        <v>723.21570142964595</v>
      </c>
      <c r="DA420">
        <v>563.57517487080702</v>
      </c>
      <c r="DB420">
        <v>494.606557710912</v>
      </c>
      <c r="DC420">
        <v>452.59456714491103</v>
      </c>
      <c r="DD420">
        <v>412.70886020756598</v>
      </c>
      <c r="DE420">
        <v>393.270813298451</v>
      </c>
      <c r="DF420">
        <v>377.334108483715</v>
      </c>
      <c r="DG420">
        <v>356.23378483584099</v>
      </c>
      <c r="DH420">
        <v>349.39342401742601</v>
      </c>
      <c r="DI420">
        <v>344.45161212977899</v>
      </c>
      <c r="DJ420">
        <v>348.27383922993198</v>
      </c>
      <c r="DK420">
        <v>336.89488825730501</v>
      </c>
      <c r="DL420">
        <v>347.135640782922</v>
      </c>
      <c r="DM420">
        <v>340.83417878479497</v>
      </c>
      <c r="DN420">
        <v>333.24674768913502</v>
      </c>
      <c r="DO420">
        <v>324.54720918494797</v>
      </c>
      <c r="DP420">
        <v>332.17736366471797</v>
      </c>
      <c r="DQ420">
        <v>337.32756094759998</v>
      </c>
      <c r="DR420">
        <v>339.33889108967298</v>
      </c>
      <c r="DS420">
        <v>337.17189156714397</v>
      </c>
      <c r="DT420">
        <v>333.75238267113201</v>
      </c>
      <c r="DU420">
        <v>332.09240389408097</v>
      </c>
      <c r="DV420">
        <v>332.909696979844</v>
      </c>
      <c r="DW420">
        <v>330.02221731515198</v>
      </c>
      <c r="DX420">
        <v>331.87585191194302</v>
      </c>
      <c r="DY420">
        <v>331.50964394073702</v>
      </c>
      <c r="DZ420">
        <v>331.193843427064</v>
      </c>
      <c r="EA420">
        <v>326.54557554809401</v>
      </c>
      <c r="EB420">
        <v>335.43880456343101</v>
      </c>
      <c r="EC420">
        <v>329.36259963267298</v>
      </c>
      <c r="ED420">
        <v>337.83327811883902</v>
      </c>
      <c r="EE420">
        <v>337.53839933006498</v>
      </c>
      <c r="EF420">
        <v>326.48491673987002</v>
      </c>
      <c r="EG420">
        <v>343.09294310859502</v>
      </c>
      <c r="EH420">
        <v>342.76958845735498</v>
      </c>
      <c r="EI420">
        <v>345.92104326010002</v>
      </c>
      <c r="EJ420">
        <v>343.11479946267599</v>
      </c>
      <c r="EK420">
        <v>338.42427204868397</v>
      </c>
      <c r="EL420">
        <v>350.18614040676903</v>
      </c>
      <c r="EM420">
        <v>335.49147642809402</v>
      </c>
      <c r="EN420">
        <v>341.86238466961203</v>
      </c>
      <c r="EO420">
        <v>358.88675428571099</v>
      </c>
      <c r="EP420">
        <v>354.99875195476301</v>
      </c>
      <c r="EQ420">
        <v>365.03789415126801</v>
      </c>
      <c r="ER420">
        <v>357.850585524689</v>
      </c>
      <c r="ES420">
        <v>364.55967463919302</v>
      </c>
      <c r="ET420">
        <v>365.90139660978099</v>
      </c>
      <c r="EU420">
        <v>354.41402303039501</v>
      </c>
      <c r="EV420">
        <v>370.66448428403402</v>
      </c>
      <c r="EW420">
        <v>366.37610577395498</v>
      </c>
      <c r="EX420">
        <v>369.084325143039</v>
      </c>
      <c r="EY420">
        <v>369.468343209713</v>
      </c>
      <c r="EZ420">
        <v>357.42080525471499</v>
      </c>
      <c r="FA420">
        <v>366.04796179349398</v>
      </c>
      <c r="FB420">
        <v>349.07090674244898</v>
      </c>
      <c r="FC420">
        <v>349.36419831189897</v>
      </c>
      <c r="FD420">
        <v>341.09318981977901</v>
      </c>
      <c r="FE420">
        <v>336.75713877672399</v>
      </c>
      <c r="FF420">
        <v>334.21637246908898</v>
      </c>
      <c r="FG420">
        <v>344.82480906428401</v>
      </c>
      <c r="FH420">
        <v>348.76940768297698</v>
      </c>
      <c r="FI420">
        <v>357.55196631232798</v>
      </c>
      <c r="FJ420">
        <v>399.59402636354798</v>
      </c>
      <c r="FK420">
        <v>402.20396814916899</v>
      </c>
      <c r="FL420">
        <v>391.00913915342198</v>
      </c>
      <c r="FM420">
        <v>381.43064768956901</v>
      </c>
      <c r="FN420">
        <v>373.45222582480102</v>
      </c>
      <c r="FO420">
        <v>354.09510091017199</v>
      </c>
      <c r="FP420">
        <v>346.22913294175902</v>
      </c>
      <c r="FQ420">
        <v>338.72880331581001</v>
      </c>
      <c r="FR420">
        <v>347.89632350664601</v>
      </c>
      <c r="FS420">
        <v>343.50908941614398</v>
      </c>
      <c r="FT420">
        <v>338.21379699350001</v>
      </c>
      <c r="FU420">
        <v>335.31730110079297</v>
      </c>
      <c r="FV420">
        <v>343.01926087294999</v>
      </c>
      <c r="FW420">
        <v>351.06730728507398</v>
      </c>
      <c r="FX420">
        <v>342.65245978079099</v>
      </c>
      <c r="FY420">
        <v>330.864931146186</v>
      </c>
      <c r="FZ420">
        <v>334.27892793791102</v>
      </c>
      <c r="GA420">
        <v>322.45773866052798</v>
      </c>
      <c r="GB420">
        <v>336.34258482035699</v>
      </c>
      <c r="GC420">
        <v>324.33320949326998</v>
      </c>
      <c r="GD420">
        <v>329.99124003472002</v>
      </c>
      <c r="GE420">
        <v>392.65782031462999</v>
      </c>
      <c r="GF420">
        <v>311.46322879001201</v>
      </c>
      <c r="GG420">
        <v>307.60180530037701</v>
      </c>
      <c r="GH420">
        <v>305.16306380817298</v>
      </c>
      <c r="GI420">
        <v>306.81852406521699</v>
      </c>
      <c r="GJ420">
        <v>311.02729447677501</v>
      </c>
    </row>
    <row r="421" spans="1:192" x14ac:dyDescent="0.25">
      <c r="A421">
        <v>100.694259012016</v>
      </c>
      <c r="B421">
        <v>308.17656529701298</v>
      </c>
      <c r="C421">
        <v>300.57347906606799</v>
      </c>
      <c r="D421">
        <v>304.84431858665602</v>
      </c>
      <c r="E421">
        <v>308.97589312762102</v>
      </c>
      <c r="F421">
        <v>310.18235737304298</v>
      </c>
      <c r="G421">
        <v>309.02639715345498</v>
      </c>
      <c r="H421">
        <v>310.61345598428898</v>
      </c>
      <c r="I421">
        <v>317.18650327312298</v>
      </c>
      <c r="J421">
        <v>303.02336276387803</v>
      </c>
      <c r="K421">
        <v>299.018185987469</v>
      </c>
      <c r="L421">
        <v>307.45144880384299</v>
      </c>
      <c r="M421">
        <v>304.303326205556</v>
      </c>
      <c r="N421">
        <v>314.50329331385598</v>
      </c>
      <c r="O421">
        <v>315.35579717265</v>
      </c>
      <c r="P421">
        <v>304.846708471005</v>
      </c>
      <c r="Q421">
        <v>317.05879197716399</v>
      </c>
      <c r="R421">
        <v>315.94443187441698</v>
      </c>
      <c r="S421">
        <v>316.81492796489903</v>
      </c>
      <c r="T421">
        <v>318.05309496277499</v>
      </c>
      <c r="U421">
        <v>318.66401337975998</v>
      </c>
      <c r="V421">
        <v>316.219553154604</v>
      </c>
      <c r="W421">
        <v>322.295860021321</v>
      </c>
      <c r="X421">
        <v>325.47899361639998</v>
      </c>
      <c r="Y421">
        <v>971.30180307849002</v>
      </c>
      <c r="Z421">
        <v>861.58301009617196</v>
      </c>
      <c r="AA421">
        <v>923.07219991988404</v>
      </c>
      <c r="AB421">
        <v>1120.4830625665199</v>
      </c>
      <c r="AC421">
        <v>1030.2878956648799</v>
      </c>
      <c r="AD421">
        <v>1074.87784617534</v>
      </c>
      <c r="AE421">
        <v>935.47642497502295</v>
      </c>
      <c r="AF421">
        <v>821.84219703472002</v>
      </c>
      <c r="AG421">
        <v>1034.1032741666299</v>
      </c>
      <c r="AH421">
        <v>988.22330207932998</v>
      </c>
      <c r="AI421">
        <v>886.22398402994895</v>
      </c>
      <c r="AJ421">
        <v>783.72884891309195</v>
      </c>
      <c r="AK421">
        <v>777.30973713706896</v>
      </c>
      <c r="AL421">
        <v>707.04528257899199</v>
      </c>
      <c r="AM421">
        <v>718.82201687161398</v>
      </c>
      <c r="AN421">
        <v>665.13210162927896</v>
      </c>
      <c r="AO421">
        <v>761.16066255728595</v>
      </c>
      <c r="AP421">
        <v>679.03494006259098</v>
      </c>
      <c r="AQ421">
        <v>794.82051726022905</v>
      </c>
      <c r="AR421">
        <v>771.13170301169805</v>
      </c>
      <c r="AS421">
        <v>798.83587573910097</v>
      </c>
      <c r="AT421">
        <v>638.05988406838003</v>
      </c>
      <c r="AU421">
        <v>661.15679434694505</v>
      </c>
      <c r="AV421">
        <v>554.19222296389603</v>
      </c>
      <c r="AW421">
        <v>523.01610614134597</v>
      </c>
      <c r="AX421">
        <v>511.01675349510703</v>
      </c>
      <c r="AY421">
        <v>475.59988881621399</v>
      </c>
      <c r="AZ421">
        <v>398.70561953687002</v>
      </c>
      <c r="BA421">
        <v>421.80352218720702</v>
      </c>
      <c r="BB421">
        <v>438.03183760094697</v>
      </c>
      <c r="BC421">
        <v>358.77843998841797</v>
      </c>
      <c r="BD421">
        <v>348.17068023910599</v>
      </c>
      <c r="BE421">
        <v>338.60372406280197</v>
      </c>
      <c r="BF421">
        <v>338.349740274314</v>
      </c>
      <c r="BG421">
        <v>347.61088424204502</v>
      </c>
      <c r="BH421">
        <v>333.00614547075099</v>
      </c>
      <c r="BI421">
        <v>335.783447082181</v>
      </c>
      <c r="BJ421">
        <v>334.85036587820201</v>
      </c>
      <c r="BK421">
        <v>341.580132316375</v>
      </c>
      <c r="BL421">
        <v>351.69866373967199</v>
      </c>
      <c r="BM421">
        <v>334.976982804513</v>
      </c>
      <c r="BN421">
        <v>340.28319311606901</v>
      </c>
      <c r="BO421">
        <v>343.72144043132101</v>
      </c>
      <c r="BP421">
        <v>350.08120187190502</v>
      </c>
      <c r="BQ421">
        <v>350.07470481539798</v>
      </c>
      <c r="BR421">
        <v>350.21885396187997</v>
      </c>
      <c r="BS421">
        <v>357.079568104565</v>
      </c>
      <c r="BT421">
        <v>361.28100142005002</v>
      </c>
      <c r="BU421">
        <v>370.58295315084098</v>
      </c>
      <c r="BV421">
        <v>378.08323132690202</v>
      </c>
      <c r="BW421">
        <v>391.37706126832302</v>
      </c>
      <c r="BX421">
        <v>378.507698881328</v>
      </c>
      <c r="BY421">
        <v>374.37309099080602</v>
      </c>
      <c r="BZ421">
        <v>391.103764516593</v>
      </c>
      <c r="CA421">
        <v>404.18620298871099</v>
      </c>
      <c r="CB421">
        <v>452.28434331326002</v>
      </c>
      <c r="CC421">
        <v>543.25056610572699</v>
      </c>
      <c r="CD421">
        <v>653.09980047026397</v>
      </c>
      <c r="CE421">
        <v>766.614684575468</v>
      </c>
      <c r="CF421">
        <v>882.03044335745403</v>
      </c>
      <c r="CG421">
        <v>1096.4569787536</v>
      </c>
      <c r="CH421">
        <v>1411.8550671098401</v>
      </c>
      <c r="CI421">
        <v>1700.88388986516</v>
      </c>
      <c r="CJ421">
        <v>1960.61556721542</v>
      </c>
      <c r="CK421">
        <v>2199.9236189314702</v>
      </c>
      <c r="CL421">
        <v>2499.23014980178</v>
      </c>
      <c r="CM421">
        <v>2989.7310243597599</v>
      </c>
      <c r="CN421">
        <v>3324.4766843391999</v>
      </c>
      <c r="CO421">
        <v>3583.77607506716</v>
      </c>
      <c r="CP421">
        <v>3387.8183744972798</v>
      </c>
      <c r="CQ421">
        <v>3212.5328660845298</v>
      </c>
      <c r="CR421">
        <v>3147.547229281</v>
      </c>
      <c r="CS421">
        <v>2454.6330191449701</v>
      </c>
      <c r="CT421">
        <v>2796.4981769985502</v>
      </c>
      <c r="CU421">
        <v>2175.7595342745599</v>
      </c>
      <c r="CV421">
        <v>1705.65040995392</v>
      </c>
      <c r="CW421">
        <v>1304.4123258597299</v>
      </c>
      <c r="CX421">
        <v>1008.13427430353</v>
      </c>
      <c r="CY421">
        <v>816.24744456164797</v>
      </c>
      <c r="CZ421">
        <v>692.29857505698806</v>
      </c>
      <c r="DA421">
        <v>541.67042877462995</v>
      </c>
      <c r="DB421">
        <v>484.92903632505698</v>
      </c>
      <c r="DC421">
        <v>443.57941192425199</v>
      </c>
      <c r="DD421">
        <v>403.03152985061899</v>
      </c>
      <c r="DE421">
        <v>391.80842688968499</v>
      </c>
      <c r="DF421">
        <v>373.86432046013198</v>
      </c>
      <c r="DG421">
        <v>353.03347853442398</v>
      </c>
      <c r="DH421">
        <v>345.95940417501902</v>
      </c>
      <c r="DI421">
        <v>341.26565423064801</v>
      </c>
      <c r="DJ421">
        <v>344.043899735146</v>
      </c>
      <c r="DK421">
        <v>336.959613421369</v>
      </c>
      <c r="DL421">
        <v>342.37228757193202</v>
      </c>
      <c r="DM421">
        <v>340.33071418237802</v>
      </c>
      <c r="DN421">
        <v>331.27353517967401</v>
      </c>
      <c r="DO421">
        <v>328.86039687272898</v>
      </c>
      <c r="DP421">
        <v>332.19181116161297</v>
      </c>
      <c r="DQ421">
        <v>334.157183992662</v>
      </c>
      <c r="DR421">
        <v>337.36805307081897</v>
      </c>
      <c r="DS421">
        <v>336.13955910265298</v>
      </c>
      <c r="DT421">
        <v>329.70925481945397</v>
      </c>
      <c r="DU421">
        <v>331.042272602737</v>
      </c>
      <c r="DV421">
        <v>330.81101202075598</v>
      </c>
      <c r="DW421">
        <v>327.59200997052699</v>
      </c>
      <c r="DX421">
        <v>329.976548579606</v>
      </c>
      <c r="DY421">
        <v>327.28078486261097</v>
      </c>
      <c r="DZ421">
        <v>328.406245420098</v>
      </c>
      <c r="EA421">
        <v>328.18063991564799</v>
      </c>
      <c r="EB421">
        <v>336.17157891415002</v>
      </c>
      <c r="EC421">
        <v>331.91883016898902</v>
      </c>
      <c r="ED421">
        <v>335.028927216238</v>
      </c>
      <c r="EE421">
        <v>338.82760323899402</v>
      </c>
      <c r="EF421">
        <v>328.80238898974602</v>
      </c>
      <c r="EG421">
        <v>341.96247852128403</v>
      </c>
      <c r="EH421">
        <v>345.70739920911598</v>
      </c>
      <c r="EI421">
        <v>347.64037511069199</v>
      </c>
      <c r="EJ421">
        <v>343.17506443235601</v>
      </c>
      <c r="EK421">
        <v>340.76968867242698</v>
      </c>
      <c r="EL421">
        <v>348.126324602301</v>
      </c>
      <c r="EM421">
        <v>336.48683100978297</v>
      </c>
      <c r="EN421">
        <v>345.91499258622099</v>
      </c>
      <c r="EO421">
        <v>361.04726275815301</v>
      </c>
      <c r="EP421">
        <v>356.37416736324701</v>
      </c>
      <c r="EQ421">
        <v>364.64465861621198</v>
      </c>
      <c r="ER421">
        <v>358.81987707747999</v>
      </c>
      <c r="ES421">
        <v>366.78908672621998</v>
      </c>
      <c r="ET421">
        <v>364.34743013994398</v>
      </c>
      <c r="EU421">
        <v>357.47616198978301</v>
      </c>
      <c r="EV421">
        <v>375.48628669060298</v>
      </c>
      <c r="EW421">
        <v>369.56814827391503</v>
      </c>
      <c r="EX421">
        <v>369.62269189075698</v>
      </c>
      <c r="EY421">
        <v>370.82752346013098</v>
      </c>
      <c r="EZ421">
        <v>357.15877184860898</v>
      </c>
      <c r="FA421">
        <v>366.61334076107198</v>
      </c>
      <c r="FB421">
        <v>349.06157375631199</v>
      </c>
      <c r="FC421">
        <v>347.100237286175</v>
      </c>
      <c r="FD421">
        <v>340.72614668094297</v>
      </c>
      <c r="FE421">
        <v>333.66010327408901</v>
      </c>
      <c r="FF421">
        <v>337.768172612397</v>
      </c>
      <c r="FG421">
        <v>344.10462861903301</v>
      </c>
      <c r="FH421">
        <v>349.22320884231902</v>
      </c>
      <c r="FI421">
        <v>361.678670801642</v>
      </c>
      <c r="FJ421">
        <v>402.174359697689</v>
      </c>
      <c r="FK421">
        <v>406.28536787146101</v>
      </c>
      <c r="FL421">
        <v>393.46251470675202</v>
      </c>
      <c r="FM421">
        <v>381.40418922578698</v>
      </c>
      <c r="FN421">
        <v>373.24861751972298</v>
      </c>
      <c r="FO421">
        <v>353.779291845866</v>
      </c>
      <c r="FP421">
        <v>345.42465729894798</v>
      </c>
      <c r="FQ421">
        <v>338.22847319435999</v>
      </c>
      <c r="FR421">
        <v>347.71399568210398</v>
      </c>
      <c r="FS421">
        <v>340.64106327077201</v>
      </c>
      <c r="FT421">
        <v>338.21427985567198</v>
      </c>
      <c r="FU421">
        <v>335.26653058376598</v>
      </c>
      <c r="FV421">
        <v>342.90137521133897</v>
      </c>
      <c r="FW421">
        <v>351.01944020467101</v>
      </c>
      <c r="FX421">
        <v>342.20125286768803</v>
      </c>
      <c r="FY421">
        <v>333.59234984221001</v>
      </c>
      <c r="FZ421">
        <v>331.00679753662803</v>
      </c>
      <c r="GA421">
        <v>323.57094711591998</v>
      </c>
      <c r="GB421">
        <v>337.25353695171498</v>
      </c>
      <c r="GC421">
        <v>324.03676238068402</v>
      </c>
      <c r="GD421">
        <v>329.658799423544</v>
      </c>
      <c r="GE421">
        <v>392.78885451232497</v>
      </c>
      <c r="GF421">
        <v>310.66821126670601</v>
      </c>
      <c r="GG421">
        <v>310.36491539797498</v>
      </c>
      <c r="GH421">
        <v>306.29277238711097</v>
      </c>
      <c r="GI421">
        <v>302.29933311506301</v>
      </c>
      <c r="GJ421">
        <v>306.37981266326801</v>
      </c>
    </row>
    <row r="422" spans="1:192" x14ac:dyDescent="0.25">
      <c r="A422">
        <v>100.934579439252</v>
      </c>
      <c r="B422">
        <v>306.966491949486</v>
      </c>
      <c r="C422">
        <v>301.55571676606201</v>
      </c>
      <c r="D422">
        <v>305.02333883901503</v>
      </c>
      <c r="E422">
        <v>308.74244299796601</v>
      </c>
      <c r="F422">
        <v>308.00784963778801</v>
      </c>
      <c r="G422">
        <v>308.38885971385099</v>
      </c>
      <c r="H422">
        <v>309.07225595838202</v>
      </c>
      <c r="I422">
        <v>313.48307915072797</v>
      </c>
      <c r="J422">
        <v>300.77037088062002</v>
      </c>
      <c r="K422">
        <v>299.03552630686198</v>
      </c>
      <c r="L422">
        <v>304.144855185484</v>
      </c>
      <c r="M422">
        <v>305.37960859231902</v>
      </c>
      <c r="N422">
        <v>315.93161131590199</v>
      </c>
      <c r="O422">
        <v>317.75167381874797</v>
      </c>
      <c r="P422">
        <v>304.95482630110803</v>
      </c>
      <c r="Q422">
        <v>314.800138435446</v>
      </c>
      <c r="R422">
        <v>312.59123143680603</v>
      </c>
      <c r="S422">
        <v>317.673463665989</v>
      </c>
      <c r="T422">
        <v>320.386595048961</v>
      </c>
      <c r="U422">
        <v>319.53938070690202</v>
      </c>
      <c r="V422">
        <v>316.89292040064601</v>
      </c>
      <c r="W422">
        <v>322.93848006527298</v>
      </c>
      <c r="X422">
        <v>328.60493665862498</v>
      </c>
      <c r="Y422">
        <v>972.40315446427996</v>
      </c>
      <c r="Z422">
        <v>830.13828375918797</v>
      </c>
      <c r="AA422">
        <v>892.10251212742696</v>
      </c>
      <c r="AB422">
        <v>1082.3880665075101</v>
      </c>
      <c r="AC422">
        <v>1004.66620666549</v>
      </c>
      <c r="AD422">
        <v>1039.68598057709</v>
      </c>
      <c r="AE422">
        <v>886.90778936656898</v>
      </c>
      <c r="AF422">
        <v>793.24013873752199</v>
      </c>
      <c r="AG422">
        <v>985.21802282539704</v>
      </c>
      <c r="AH422">
        <v>944.00340977096505</v>
      </c>
      <c r="AI422">
        <v>836.90897054735399</v>
      </c>
      <c r="AJ422">
        <v>752.82073613609305</v>
      </c>
      <c r="AK422">
        <v>747.39843714109497</v>
      </c>
      <c r="AL422">
        <v>681.36162095948703</v>
      </c>
      <c r="AM422">
        <v>686.92888692571796</v>
      </c>
      <c r="AN422">
        <v>645.67108032810495</v>
      </c>
      <c r="AO422">
        <v>732.12495729423995</v>
      </c>
      <c r="AP422">
        <v>655.50401197854296</v>
      </c>
      <c r="AQ422">
        <v>757.88091544281804</v>
      </c>
      <c r="AR422">
        <v>745.17602172172496</v>
      </c>
      <c r="AS422">
        <v>773.21569084448299</v>
      </c>
      <c r="AT422">
        <v>629.34703682769702</v>
      </c>
      <c r="AU422">
        <v>641.26167966998798</v>
      </c>
      <c r="AV422">
        <v>536.78230898310301</v>
      </c>
      <c r="AW422">
        <v>510.47484490011198</v>
      </c>
      <c r="AX422">
        <v>501.59394294122598</v>
      </c>
      <c r="AY422">
        <v>471.357741762768</v>
      </c>
      <c r="AZ422">
        <v>395.94650240591199</v>
      </c>
      <c r="BA422">
        <v>421.79507327066102</v>
      </c>
      <c r="BB422">
        <v>431.92613603939799</v>
      </c>
      <c r="BC422">
        <v>356.65452121759398</v>
      </c>
      <c r="BD422">
        <v>345.812772634282</v>
      </c>
      <c r="BE422">
        <v>336.121752914463</v>
      </c>
      <c r="BF422">
        <v>341.27415329676001</v>
      </c>
      <c r="BG422">
        <v>348.70081819115097</v>
      </c>
      <c r="BH422">
        <v>333.17999324951103</v>
      </c>
      <c r="BI422">
        <v>335.49163136810898</v>
      </c>
      <c r="BJ422">
        <v>334.74998953221598</v>
      </c>
      <c r="BK422">
        <v>341.446643818773</v>
      </c>
      <c r="BL422">
        <v>351.71724418628997</v>
      </c>
      <c r="BM422">
        <v>336.43961972795603</v>
      </c>
      <c r="BN422">
        <v>339.06656364168998</v>
      </c>
      <c r="BO422">
        <v>344.69576659629303</v>
      </c>
      <c r="BP422">
        <v>352.08483248983299</v>
      </c>
      <c r="BQ422">
        <v>351.83134793930901</v>
      </c>
      <c r="BR422">
        <v>347.14191899672699</v>
      </c>
      <c r="BS422">
        <v>353.52675957191599</v>
      </c>
      <c r="BT422">
        <v>359.86647122777202</v>
      </c>
      <c r="BU422">
        <v>369.748623033451</v>
      </c>
      <c r="BV422">
        <v>379.85704303332602</v>
      </c>
      <c r="BW422">
        <v>390.99741337484699</v>
      </c>
      <c r="BX422">
        <v>377.11253188206399</v>
      </c>
      <c r="BY422">
        <v>372.84453937886298</v>
      </c>
      <c r="BZ422">
        <v>391.98836867683502</v>
      </c>
      <c r="CA422">
        <v>409.07002316614199</v>
      </c>
      <c r="CB422">
        <v>459.36493118012299</v>
      </c>
      <c r="CC422">
        <v>545.24873021590395</v>
      </c>
      <c r="CD422">
        <v>659.29139604387501</v>
      </c>
      <c r="CE422">
        <v>768.42602815344401</v>
      </c>
      <c r="CF422">
        <v>892.15341821533298</v>
      </c>
      <c r="CG422">
        <v>1105.53092458471</v>
      </c>
      <c r="CH422">
        <v>1405.83498028995</v>
      </c>
      <c r="CI422">
        <v>1679.91596827034</v>
      </c>
      <c r="CJ422">
        <v>1930.44670233733</v>
      </c>
      <c r="CK422">
        <v>2161.8720671951501</v>
      </c>
      <c r="CL422">
        <v>2444.72010576824</v>
      </c>
      <c r="CM422">
        <v>2927.0173942992401</v>
      </c>
      <c r="CN422">
        <v>3212.8729262388701</v>
      </c>
      <c r="CO422">
        <v>3452.6111187711299</v>
      </c>
      <c r="CP422">
        <v>3209.6132424983798</v>
      </c>
      <c r="CQ422">
        <v>3012.4349662478799</v>
      </c>
      <c r="CR422">
        <v>2956.1611960846899</v>
      </c>
      <c r="CS422">
        <v>2244.76152524184</v>
      </c>
      <c r="CT422">
        <v>2556.3235478840202</v>
      </c>
      <c r="CU422">
        <v>2020.46820643461</v>
      </c>
      <c r="CV422">
        <v>1580.19646888224</v>
      </c>
      <c r="CW422">
        <v>1213.1238893079701</v>
      </c>
      <c r="CX422">
        <v>948.998980620005</v>
      </c>
      <c r="CY422">
        <v>767.84680207158306</v>
      </c>
      <c r="CZ422">
        <v>664.28876779555196</v>
      </c>
      <c r="DA422">
        <v>518.37709687327299</v>
      </c>
      <c r="DB422">
        <v>472.74075605640002</v>
      </c>
      <c r="DC422">
        <v>430.492753806108</v>
      </c>
      <c r="DD422">
        <v>396.21130516970402</v>
      </c>
      <c r="DE422">
        <v>389.28842703186598</v>
      </c>
      <c r="DF422">
        <v>369.239531591824</v>
      </c>
      <c r="DG422">
        <v>350.74103888846702</v>
      </c>
      <c r="DH422">
        <v>343.21885607791501</v>
      </c>
      <c r="DI422">
        <v>340.096670981957</v>
      </c>
      <c r="DJ422">
        <v>340.88551206787099</v>
      </c>
      <c r="DK422">
        <v>337.59474182207703</v>
      </c>
      <c r="DL422">
        <v>334.86724665672199</v>
      </c>
      <c r="DM422">
        <v>343.22558870413502</v>
      </c>
      <c r="DN422">
        <v>328.47141783173299</v>
      </c>
      <c r="DO422">
        <v>328.17315677217999</v>
      </c>
      <c r="DP422">
        <v>331.70935857525501</v>
      </c>
      <c r="DQ422">
        <v>330.78524294925199</v>
      </c>
      <c r="DR422">
        <v>337.09235761773198</v>
      </c>
      <c r="DS422">
        <v>332.39631205433199</v>
      </c>
      <c r="DT422">
        <v>325.10079222240398</v>
      </c>
      <c r="DU422">
        <v>332.01609190161798</v>
      </c>
      <c r="DV422">
        <v>328.95408461134599</v>
      </c>
      <c r="DW422">
        <v>326.60635769348499</v>
      </c>
      <c r="DX422">
        <v>329.18386967958202</v>
      </c>
      <c r="DY422">
        <v>327.64474293791801</v>
      </c>
      <c r="DZ422">
        <v>330.76577529454698</v>
      </c>
      <c r="EA422">
        <v>332.47857995257101</v>
      </c>
      <c r="EB422">
        <v>334.25067144201603</v>
      </c>
      <c r="EC422">
        <v>334.29612120667002</v>
      </c>
      <c r="ED422">
        <v>333.58555567524598</v>
      </c>
      <c r="EE422">
        <v>339.28372982314698</v>
      </c>
      <c r="EF422">
        <v>329.40756422382702</v>
      </c>
      <c r="EG422">
        <v>339.12168757393698</v>
      </c>
      <c r="EH422">
        <v>345.978031275094</v>
      </c>
      <c r="EI422">
        <v>346.61767523286198</v>
      </c>
      <c r="EJ422">
        <v>344.379932653315</v>
      </c>
      <c r="EK422">
        <v>343.71925860718898</v>
      </c>
      <c r="EL422">
        <v>344.70679480480698</v>
      </c>
      <c r="EM422">
        <v>339.19863853808198</v>
      </c>
      <c r="EN422">
        <v>349.31490681251501</v>
      </c>
      <c r="EO422">
        <v>361.42537958078799</v>
      </c>
      <c r="EP422">
        <v>357.95983189632898</v>
      </c>
      <c r="EQ422">
        <v>365.89327932423203</v>
      </c>
      <c r="ER422">
        <v>363.16295842265703</v>
      </c>
      <c r="ES422">
        <v>368.058192090288</v>
      </c>
      <c r="ET422">
        <v>365.54900118222798</v>
      </c>
      <c r="EU422">
        <v>368.63372952474299</v>
      </c>
      <c r="EV422">
        <v>376.86949957421001</v>
      </c>
      <c r="EW422">
        <v>367.99337148296001</v>
      </c>
      <c r="EX422">
        <v>366.28930527074198</v>
      </c>
      <c r="EY422">
        <v>369.82547278266401</v>
      </c>
      <c r="EZ422">
        <v>356.303125097546</v>
      </c>
      <c r="FA422">
        <v>364.59166222706801</v>
      </c>
      <c r="FB422">
        <v>347.50254540835499</v>
      </c>
      <c r="FC422">
        <v>346.13665611627601</v>
      </c>
      <c r="FD422">
        <v>342.22240274724197</v>
      </c>
      <c r="FE422">
        <v>331.01211498604903</v>
      </c>
      <c r="FF422">
        <v>341.57639260574302</v>
      </c>
      <c r="FG422">
        <v>343.10921351735101</v>
      </c>
      <c r="FH422">
        <v>350.08206391487403</v>
      </c>
      <c r="FI422">
        <v>363.93601601016502</v>
      </c>
      <c r="FJ422">
        <v>403.11685077735001</v>
      </c>
      <c r="FK422">
        <v>407.07295918517298</v>
      </c>
      <c r="FL422">
        <v>396.58208508981602</v>
      </c>
      <c r="FM422">
        <v>381.70800369778101</v>
      </c>
      <c r="FN422">
        <v>371.62550906771099</v>
      </c>
      <c r="FO422">
        <v>351.540628130465</v>
      </c>
      <c r="FP422">
        <v>345.78685489202502</v>
      </c>
      <c r="FQ422">
        <v>338.03130720888498</v>
      </c>
      <c r="FR422">
        <v>345.64989257328102</v>
      </c>
      <c r="FS422">
        <v>339.833621237226</v>
      </c>
      <c r="FT422">
        <v>335.57961832437297</v>
      </c>
      <c r="FU422">
        <v>333.48219081379199</v>
      </c>
      <c r="FV422">
        <v>343.06075994808702</v>
      </c>
      <c r="FW422">
        <v>351.21872514560198</v>
      </c>
      <c r="FX422">
        <v>342.33294123973297</v>
      </c>
      <c r="FY422">
        <v>337.22276610562</v>
      </c>
      <c r="FZ422">
        <v>328.937817151785</v>
      </c>
      <c r="GA422">
        <v>323.50978574160303</v>
      </c>
      <c r="GB422">
        <v>333.59053514733398</v>
      </c>
      <c r="GC422">
        <v>324.15643455234198</v>
      </c>
      <c r="GD422">
        <v>327.26131548559499</v>
      </c>
      <c r="GE422">
        <v>388.28140394427697</v>
      </c>
      <c r="GF422">
        <v>304.94718185800201</v>
      </c>
      <c r="GG422">
        <v>310.22408202574798</v>
      </c>
      <c r="GH422">
        <v>305.04608494092798</v>
      </c>
      <c r="GI422">
        <v>296.77309070713602</v>
      </c>
      <c r="GJ422">
        <v>303.23335946013498</v>
      </c>
    </row>
    <row r="423" spans="1:192" x14ac:dyDescent="0.25">
      <c r="A423">
        <v>101.174899866488</v>
      </c>
      <c r="B423">
        <v>306.93478246334598</v>
      </c>
      <c r="C423">
        <v>301.44633526286401</v>
      </c>
      <c r="D423">
        <v>303.39286647147702</v>
      </c>
      <c r="E423">
        <v>307.342793526344</v>
      </c>
      <c r="F423">
        <v>307.25254806170199</v>
      </c>
      <c r="G423">
        <v>305.213840961968</v>
      </c>
      <c r="H423">
        <v>310.22045746429802</v>
      </c>
      <c r="I423">
        <v>309.93394178354998</v>
      </c>
      <c r="J423">
        <v>301.08393854873799</v>
      </c>
      <c r="K423">
        <v>300.46656661651502</v>
      </c>
      <c r="L423">
        <v>305.03829959236703</v>
      </c>
      <c r="M423">
        <v>307.05272500882199</v>
      </c>
      <c r="N423">
        <v>318.01105550677897</v>
      </c>
      <c r="O423">
        <v>318.98619748642199</v>
      </c>
      <c r="P423">
        <v>308.34513113289398</v>
      </c>
      <c r="Q423">
        <v>313.24412024584802</v>
      </c>
      <c r="R423">
        <v>312.029926102356</v>
      </c>
      <c r="S423">
        <v>315.59690803853903</v>
      </c>
      <c r="T423">
        <v>322.030920804858</v>
      </c>
      <c r="U423">
        <v>318.68998642604799</v>
      </c>
      <c r="V423">
        <v>318.58317374831603</v>
      </c>
      <c r="W423">
        <v>322.60302085618099</v>
      </c>
      <c r="X423">
        <v>328.42943695295799</v>
      </c>
      <c r="Y423">
        <v>948.53216098836697</v>
      </c>
      <c r="Z423">
        <v>792.23151775274698</v>
      </c>
      <c r="AA423">
        <v>856.80886792364299</v>
      </c>
      <c r="AB423">
        <v>1039.9095786308601</v>
      </c>
      <c r="AC423">
        <v>965.94360857267498</v>
      </c>
      <c r="AD423">
        <v>988.73718318027704</v>
      </c>
      <c r="AE423">
        <v>840.03973301006795</v>
      </c>
      <c r="AF423">
        <v>761.02408145224297</v>
      </c>
      <c r="AG423">
        <v>932.28060248085797</v>
      </c>
      <c r="AH423">
        <v>890.009708830877</v>
      </c>
      <c r="AI423">
        <v>783.20999245735095</v>
      </c>
      <c r="AJ423">
        <v>712.16341252893096</v>
      </c>
      <c r="AK423">
        <v>717.93366563672703</v>
      </c>
      <c r="AL423">
        <v>650.97590862185302</v>
      </c>
      <c r="AM423">
        <v>656.67383536437796</v>
      </c>
      <c r="AN423">
        <v>623.868147552761</v>
      </c>
      <c r="AO423">
        <v>713.61382372220396</v>
      </c>
      <c r="AP423">
        <v>632.05581950545798</v>
      </c>
      <c r="AQ423">
        <v>722.47408061374699</v>
      </c>
      <c r="AR423">
        <v>721.02261150609104</v>
      </c>
      <c r="AS423">
        <v>736.93938797184205</v>
      </c>
      <c r="AT423">
        <v>617.79589980551202</v>
      </c>
      <c r="AU423">
        <v>620.45077541586102</v>
      </c>
      <c r="AV423">
        <v>525.39467656249599</v>
      </c>
      <c r="AW423">
        <v>496.75374671701701</v>
      </c>
      <c r="AX423">
        <v>490.72852593211599</v>
      </c>
      <c r="AY423">
        <v>465.48720966074302</v>
      </c>
      <c r="AZ423">
        <v>392.540293385621</v>
      </c>
      <c r="BA423">
        <v>416.85215964753002</v>
      </c>
      <c r="BB423">
        <v>430.82411578781898</v>
      </c>
      <c r="BC423">
        <v>354.84126248471699</v>
      </c>
      <c r="BD423">
        <v>344.94337092786202</v>
      </c>
      <c r="BE423">
        <v>335.94566353657598</v>
      </c>
      <c r="BF423">
        <v>339.77064600807103</v>
      </c>
      <c r="BG423">
        <v>345.94603922021003</v>
      </c>
      <c r="BH423">
        <v>336.32603317834702</v>
      </c>
      <c r="BI423">
        <v>335.78864154387298</v>
      </c>
      <c r="BJ423">
        <v>335.32692431481303</v>
      </c>
      <c r="BK423">
        <v>339.99213619431998</v>
      </c>
      <c r="BL423">
        <v>351.99385064231598</v>
      </c>
      <c r="BM423">
        <v>337.18837248446698</v>
      </c>
      <c r="BN423">
        <v>337.669790919376</v>
      </c>
      <c r="BO423">
        <v>345.65532974057601</v>
      </c>
      <c r="BP423">
        <v>353.11609145694302</v>
      </c>
      <c r="BQ423">
        <v>353.15126714693702</v>
      </c>
      <c r="BR423">
        <v>345.73941158226398</v>
      </c>
      <c r="BS423">
        <v>353.28622979025999</v>
      </c>
      <c r="BT423">
        <v>361.47466739462101</v>
      </c>
      <c r="BU423">
        <v>367.367417430356</v>
      </c>
      <c r="BV423">
        <v>381.19226891618899</v>
      </c>
      <c r="BW423">
        <v>393.249943451614</v>
      </c>
      <c r="BX423">
        <v>379.281925993453</v>
      </c>
      <c r="BY423">
        <v>375.39029537991001</v>
      </c>
      <c r="BZ423">
        <v>394.59089239570397</v>
      </c>
      <c r="CA423">
        <v>412.49089972398002</v>
      </c>
      <c r="CB423">
        <v>454.720665752858</v>
      </c>
      <c r="CC423">
        <v>545.41942251467697</v>
      </c>
      <c r="CD423">
        <v>657.24089937440203</v>
      </c>
      <c r="CE423">
        <v>765.42567363218996</v>
      </c>
      <c r="CF423">
        <v>888.94549861942801</v>
      </c>
      <c r="CG423">
        <v>1095.4402696104901</v>
      </c>
      <c r="CH423">
        <v>1382.6228088164601</v>
      </c>
      <c r="CI423">
        <v>1644.75511256612</v>
      </c>
      <c r="CJ423">
        <v>1879.9528736315999</v>
      </c>
      <c r="CK423">
        <v>2095.7855816219098</v>
      </c>
      <c r="CL423">
        <v>2376.4751241212798</v>
      </c>
      <c r="CM423">
        <v>2834.5429928845001</v>
      </c>
      <c r="CN423">
        <v>3092.6799206159799</v>
      </c>
      <c r="CO423">
        <v>3291.1089185300302</v>
      </c>
      <c r="CP423">
        <v>3047.16574512327</v>
      </c>
      <c r="CQ423">
        <v>2843.09810849934</v>
      </c>
      <c r="CR423">
        <v>2782.1576079009201</v>
      </c>
      <c r="CS423">
        <v>2173.9550743059599</v>
      </c>
      <c r="CT423">
        <v>2374.5981553926399</v>
      </c>
      <c r="CU423">
        <v>1892.20187055631</v>
      </c>
      <c r="CV423">
        <v>1485.6666697682999</v>
      </c>
      <c r="CW423">
        <v>1141.7108048176301</v>
      </c>
      <c r="CX423">
        <v>904.17508433529201</v>
      </c>
      <c r="CY423">
        <v>739.79536711144704</v>
      </c>
      <c r="CZ423">
        <v>639.25197432749201</v>
      </c>
      <c r="DA423">
        <v>505.85722595559702</v>
      </c>
      <c r="DB423">
        <v>461.61392707252998</v>
      </c>
      <c r="DC423">
        <v>419.33292744959499</v>
      </c>
      <c r="DD423">
        <v>388.92277825025002</v>
      </c>
      <c r="DE423">
        <v>384.39915098842903</v>
      </c>
      <c r="DF423">
        <v>366.013836943488</v>
      </c>
      <c r="DG423">
        <v>352.46340133213897</v>
      </c>
      <c r="DH423">
        <v>345.66451275755401</v>
      </c>
      <c r="DI423">
        <v>341.66386298091402</v>
      </c>
      <c r="DJ423">
        <v>338.11225501217598</v>
      </c>
      <c r="DK423">
        <v>336.96255789467801</v>
      </c>
      <c r="DL423">
        <v>332.04997603551499</v>
      </c>
      <c r="DM423">
        <v>345.12744384005902</v>
      </c>
      <c r="DN423">
        <v>330.72207414365101</v>
      </c>
      <c r="DO423">
        <v>328.27309677878799</v>
      </c>
      <c r="DP423">
        <v>332.31477601882301</v>
      </c>
      <c r="DQ423">
        <v>328.55339666792997</v>
      </c>
      <c r="DR423">
        <v>335.52775961825802</v>
      </c>
      <c r="DS423">
        <v>330.45240695409802</v>
      </c>
      <c r="DT423">
        <v>322.48126680883701</v>
      </c>
      <c r="DU423">
        <v>331.66667510419597</v>
      </c>
      <c r="DV423">
        <v>329.39969646059598</v>
      </c>
      <c r="DW423">
        <v>327.346523743744</v>
      </c>
      <c r="DX423">
        <v>327.97587199141498</v>
      </c>
      <c r="DY423">
        <v>328.86694733791302</v>
      </c>
      <c r="DZ423">
        <v>331.62802307661599</v>
      </c>
      <c r="EA423">
        <v>332.92003494456202</v>
      </c>
      <c r="EB423">
        <v>335.88464295075801</v>
      </c>
      <c r="EC423">
        <v>336.59078647941601</v>
      </c>
      <c r="ED423">
        <v>332.69815176866598</v>
      </c>
      <c r="EE423">
        <v>339.94044606731597</v>
      </c>
      <c r="EF423">
        <v>330.44984574284899</v>
      </c>
      <c r="EG423">
        <v>334.46350255323301</v>
      </c>
      <c r="EH423">
        <v>347.33190392044997</v>
      </c>
      <c r="EI423">
        <v>345.734913617855</v>
      </c>
      <c r="EJ423">
        <v>346.25253856307597</v>
      </c>
      <c r="EK423">
        <v>349.79556409237301</v>
      </c>
      <c r="EL423">
        <v>344.06263788422899</v>
      </c>
      <c r="EM423">
        <v>341.71906248966798</v>
      </c>
      <c r="EN423">
        <v>351.79763072714502</v>
      </c>
      <c r="EO423">
        <v>361.80101621222502</v>
      </c>
      <c r="EP423">
        <v>362.69900670536703</v>
      </c>
      <c r="EQ423">
        <v>367.10274382113403</v>
      </c>
      <c r="ER423">
        <v>366.04834562426203</v>
      </c>
      <c r="ES423">
        <v>369.04052061106898</v>
      </c>
      <c r="ET423">
        <v>369.17104466254</v>
      </c>
      <c r="EU423">
        <v>374.52400039449498</v>
      </c>
      <c r="EV423">
        <v>372.39960859411298</v>
      </c>
      <c r="EW423">
        <v>370.19690019407</v>
      </c>
      <c r="EX423">
        <v>364.96265743530898</v>
      </c>
      <c r="EY423">
        <v>368.44861480303803</v>
      </c>
      <c r="EZ423">
        <v>357.84631530671197</v>
      </c>
      <c r="FA423">
        <v>363.660838549434</v>
      </c>
      <c r="FB423">
        <v>351.89093563685702</v>
      </c>
      <c r="FC423">
        <v>343.58040175235101</v>
      </c>
      <c r="FD423">
        <v>346.71661578054699</v>
      </c>
      <c r="FE423">
        <v>331.12515586300799</v>
      </c>
      <c r="FF423">
        <v>344.674515972846</v>
      </c>
      <c r="FG423">
        <v>341.10836697970399</v>
      </c>
      <c r="FH423">
        <v>353.28731542462202</v>
      </c>
      <c r="FI423">
        <v>367.22436884231399</v>
      </c>
      <c r="FJ423">
        <v>399.61926829931599</v>
      </c>
      <c r="FK423">
        <v>408.70844396722799</v>
      </c>
      <c r="FL423">
        <v>396.75449850086102</v>
      </c>
      <c r="FM423">
        <v>380.48253128343902</v>
      </c>
      <c r="FN423">
        <v>370.08177878040999</v>
      </c>
      <c r="FO423">
        <v>350.582046030024</v>
      </c>
      <c r="FP423">
        <v>344.43521063345003</v>
      </c>
      <c r="FQ423">
        <v>336.76532989939602</v>
      </c>
      <c r="FR423">
        <v>345.33056132552099</v>
      </c>
      <c r="FS423">
        <v>339.40239513242801</v>
      </c>
      <c r="FT423">
        <v>333.82013507698298</v>
      </c>
      <c r="FU423">
        <v>332.62404566313199</v>
      </c>
      <c r="FV423">
        <v>342.16787048567801</v>
      </c>
      <c r="FW423">
        <v>353.00599824590802</v>
      </c>
      <c r="FX423">
        <v>341.15117618424</v>
      </c>
      <c r="FY423">
        <v>336.475708542419</v>
      </c>
      <c r="FZ423">
        <v>331.46724866347699</v>
      </c>
      <c r="GA423">
        <v>322.66512158913201</v>
      </c>
      <c r="GB423">
        <v>329.872568379602</v>
      </c>
      <c r="GC423">
        <v>324.94453661795399</v>
      </c>
      <c r="GD423">
        <v>326.19107099119799</v>
      </c>
      <c r="GE423">
        <v>381.77599234743502</v>
      </c>
      <c r="GF423">
        <v>301.27508170716601</v>
      </c>
      <c r="GG423">
        <v>308.26668456781402</v>
      </c>
      <c r="GH423">
        <v>303.79476249066801</v>
      </c>
      <c r="GI423">
        <v>294.55246399974999</v>
      </c>
      <c r="GJ423">
        <v>302.938261137616</v>
      </c>
    </row>
    <row r="424" spans="1:192" x14ac:dyDescent="0.25">
      <c r="A424">
        <v>101.415220293724</v>
      </c>
      <c r="B424">
        <v>310.34520358136302</v>
      </c>
      <c r="C424">
        <v>304.22514449459601</v>
      </c>
      <c r="D424">
        <v>305.76867599005999</v>
      </c>
      <c r="E424">
        <v>305.57534711092899</v>
      </c>
      <c r="F424">
        <v>308.47380835964901</v>
      </c>
      <c r="G424">
        <v>305.735923558823</v>
      </c>
      <c r="H424">
        <v>311.57611743072903</v>
      </c>
      <c r="I424">
        <v>307.21759622434899</v>
      </c>
      <c r="J424">
        <v>302.15006819902402</v>
      </c>
      <c r="K424">
        <v>306.13054502056298</v>
      </c>
      <c r="L424">
        <v>309.32968601071798</v>
      </c>
      <c r="M424">
        <v>307.42769424137703</v>
      </c>
      <c r="N424">
        <v>322.56182854566498</v>
      </c>
      <c r="O424">
        <v>317.66049908676302</v>
      </c>
      <c r="P424">
        <v>310.094796856713</v>
      </c>
      <c r="Q424">
        <v>313.85040268127199</v>
      </c>
      <c r="R424">
        <v>314.08857966761002</v>
      </c>
      <c r="S424">
        <v>316.902075596499</v>
      </c>
      <c r="T424">
        <v>323.64716566436402</v>
      </c>
      <c r="U424">
        <v>320.04703519858202</v>
      </c>
      <c r="V424">
        <v>319.80901964505102</v>
      </c>
      <c r="W424">
        <v>327.18110922115602</v>
      </c>
      <c r="X424">
        <v>326.01943001324599</v>
      </c>
      <c r="Y424">
        <v>903.31884439388898</v>
      </c>
      <c r="Z424">
        <v>759.94858197465101</v>
      </c>
      <c r="AA424">
        <v>829.33229325448895</v>
      </c>
      <c r="AB424">
        <v>997.595049738787</v>
      </c>
      <c r="AC424">
        <v>929.82073678749998</v>
      </c>
      <c r="AD424">
        <v>942.62985510924102</v>
      </c>
      <c r="AE424">
        <v>798.97000904456604</v>
      </c>
      <c r="AF424">
        <v>730.15341551058896</v>
      </c>
      <c r="AG424">
        <v>890.07448016062199</v>
      </c>
      <c r="AH424">
        <v>848.17290217129505</v>
      </c>
      <c r="AI424">
        <v>746.78435398527097</v>
      </c>
      <c r="AJ424">
        <v>684.31875041810304</v>
      </c>
      <c r="AK424">
        <v>691.68701222437801</v>
      </c>
      <c r="AL424">
        <v>632.43090667852198</v>
      </c>
      <c r="AM424">
        <v>636.54651038026805</v>
      </c>
      <c r="AN424">
        <v>606.10113648116101</v>
      </c>
      <c r="AO424">
        <v>702.31631869577996</v>
      </c>
      <c r="AP424">
        <v>619.79073380930095</v>
      </c>
      <c r="AQ424">
        <v>699.34101635420905</v>
      </c>
      <c r="AR424">
        <v>709.07416712353597</v>
      </c>
      <c r="AS424">
        <v>714.75299950258204</v>
      </c>
      <c r="AT424">
        <v>601.46757977101504</v>
      </c>
      <c r="AU424">
        <v>610.17845847069896</v>
      </c>
      <c r="AV424">
        <v>518.58591990120703</v>
      </c>
      <c r="AW424">
        <v>491.50838088010102</v>
      </c>
      <c r="AX424">
        <v>485.731989798764</v>
      </c>
      <c r="AY424">
        <v>462.72963671617703</v>
      </c>
      <c r="AZ424">
        <v>388.24061900512999</v>
      </c>
      <c r="BA424">
        <v>419.47135912366798</v>
      </c>
      <c r="BB424">
        <v>436.41620219311102</v>
      </c>
      <c r="BC424">
        <v>352.64269348353702</v>
      </c>
      <c r="BD424">
        <v>347.26899321678098</v>
      </c>
      <c r="BE424">
        <v>336.21614430913098</v>
      </c>
      <c r="BF424">
        <v>343.06518921232799</v>
      </c>
      <c r="BG424">
        <v>344.19363636777598</v>
      </c>
      <c r="BH424">
        <v>339.51231196891001</v>
      </c>
      <c r="BI424">
        <v>337.87730443957201</v>
      </c>
      <c r="BJ424">
        <v>340.696001356924</v>
      </c>
      <c r="BK424">
        <v>341.75129499154099</v>
      </c>
      <c r="BL424">
        <v>352.96856929767398</v>
      </c>
      <c r="BM424">
        <v>341.10815921918601</v>
      </c>
      <c r="BN424">
        <v>341.351171426463</v>
      </c>
      <c r="BO424">
        <v>349.53895720089503</v>
      </c>
      <c r="BP424">
        <v>351.31378972855498</v>
      </c>
      <c r="BQ424">
        <v>355.85643761889099</v>
      </c>
      <c r="BR424">
        <v>349.06050455333099</v>
      </c>
      <c r="BS424">
        <v>360.854272837601</v>
      </c>
      <c r="BT424">
        <v>364.47323471283198</v>
      </c>
      <c r="BU424">
        <v>369.22882847867402</v>
      </c>
      <c r="BV424">
        <v>384.25495693966798</v>
      </c>
      <c r="BW424">
        <v>400.51225377204401</v>
      </c>
      <c r="BX424">
        <v>382.12945981984302</v>
      </c>
      <c r="BY424">
        <v>380.00109119179803</v>
      </c>
      <c r="BZ424">
        <v>400.66628554281698</v>
      </c>
      <c r="CA424">
        <v>416.58372709751899</v>
      </c>
      <c r="CB424">
        <v>458.00667145751498</v>
      </c>
      <c r="CC424">
        <v>546.20893679510095</v>
      </c>
      <c r="CD424">
        <v>668.143193724242</v>
      </c>
      <c r="CE424">
        <v>787.66818447207197</v>
      </c>
      <c r="CF424">
        <v>906.12694594602794</v>
      </c>
      <c r="CG424">
        <v>1118.9920405539899</v>
      </c>
      <c r="CH424">
        <v>1399.1756849374599</v>
      </c>
      <c r="CI424">
        <v>1665.0439341818901</v>
      </c>
      <c r="CJ424">
        <v>1901.52230093456</v>
      </c>
      <c r="CK424">
        <v>2129.1430573863099</v>
      </c>
      <c r="CL424">
        <v>2414.6282667948899</v>
      </c>
      <c r="CM424">
        <v>2873.1350847229201</v>
      </c>
      <c r="CN424">
        <v>3133.4603108853598</v>
      </c>
      <c r="CO424">
        <v>3291.7287715530201</v>
      </c>
      <c r="CP424">
        <v>3030.8469361497</v>
      </c>
      <c r="CQ424">
        <v>2822.0210459708901</v>
      </c>
      <c r="CR424">
        <v>2726.0706755391102</v>
      </c>
      <c r="CS424">
        <v>2256.4368227872601</v>
      </c>
      <c r="CT424">
        <v>2297.9398612447899</v>
      </c>
      <c r="CU424">
        <v>1854.37353233832</v>
      </c>
      <c r="CV424">
        <v>1462.8787761948799</v>
      </c>
      <c r="CW424">
        <v>1122.39171340656</v>
      </c>
      <c r="CX424">
        <v>892.12939279065597</v>
      </c>
      <c r="CY424">
        <v>728.68929182728198</v>
      </c>
      <c r="CZ424">
        <v>635.64783199680198</v>
      </c>
      <c r="DA424">
        <v>500.40490673668199</v>
      </c>
      <c r="DB424">
        <v>461.41872817345802</v>
      </c>
      <c r="DC424">
        <v>419.16118892210397</v>
      </c>
      <c r="DD424">
        <v>386.78436739124999</v>
      </c>
      <c r="DE424">
        <v>383.37780130388001</v>
      </c>
      <c r="DF424">
        <v>362.318922981546</v>
      </c>
      <c r="DG424">
        <v>359.63566421615502</v>
      </c>
      <c r="DH424">
        <v>351.85426988626898</v>
      </c>
      <c r="DI424">
        <v>348.14663678882198</v>
      </c>
      <c r="DJ424">
        <v>340.314047952414</v>
      </c>
      <c r="DK424">
        <v>337.77548073609597</v>
      </c>
      <c r="DL424">
        <v>330.46962919607302</v>
      </c>
      <c r="DM424">
        <v>346.20331604459398</v>
      </c>
      <c r="DN424">
        <v>330.13813084293002</v>
      </c>
      <c r="DO424">
        <v>331.72359959621201</v>
      </c>
      <c r="DP424">
        <v>334.41654454501401</v>
      </c>
      <c r="DQ424">
        <v>329.543478148281</v>
      </c>
      <c r="DR424">
        <v>335.851053701951</v>
      </c>
      <c r="DS424">
        <v>329.01127541197599</v>
      </c>
      <c r="DT424">
        <v>329.24721011827103</v>
      </c>
      <c r="DU424">
        <v>332.89545528482199</v>
      </c>
      <c r="DV424">
        <v>329.43196039453699</v>
      </c>
      <c r="DW424">
        <v>330.66283709484702</v>
      </c>
      <c r="DX424">
        <v>327.47667922016501</v>
      </c>
      <c r="DY424">
        <v>329.12222463693098</v>
      </c>
      <c r="DZ424">
        <v>335.64089881581799</v>
      </c>
      <c r="EA424">
        <v>332.90069277863802</v>
      </c>
      <c r="EB424">
        <v>336.81500407967201</v>
      </c>
      <c r="EC424">
        <v>342.41940490287101</v>
      </c>
      <c r="ED424">
        <v>332.00674210669303</v>
      </c>
      <c r="EE424">
        <v>339.651684227619</v>
      </c>
      <c r="EF424">
        <v>332.570400115317</v>
      </c>
      <c r="EG424">
        <v>333.05925485422</v>
      </c>
      <c r="EH424">
        <v>350.81756424640702</v>
      </c>
      <c r="EI424">
        <v>344.82784976661401</v>
      </c>
      <c r="EJ424">
        <v>349.228916814142</v>
      </c>
      <c r="EK424">
        <v>353.68122573974102</v>
      </c>
      <c r="EL424">
        <v>349.204206819955</v>
      </c>
      <c r="EM424">
        <v>343.58469793641501</v>
      </c>
      <c r="EN424">
        <v>349.52629074559201</v>
      </c>
      <c r="EO424">
        <v>363.80947947430701</v>
      </c>
      <c r="EP424">
        <v>366.59657917127402</v>
      </c>
      <c r="EQ424">
        <v>364.01298669863201</v>
      </c>
      <c r="ER424">
        <v>368.84730062736799</v>
      </c>
      <c r="ES424">
        <v>373.145117898656</v>
      </c>
      <c r="ET424">
        <v>375.24602348419597</v>
      </c>
      <c r="EU424">
        <v>380.02797479382298</v>
      </c>
      <c r="EV424">
        <v>375.28883289151401</v>
      </c>
      <c r="EW424">
        <v>376.26516644010002</v>
      </c>
      <c r="EX424">
        <v>363.787247165336</v>
      </c>
      <c r="EY424">
        <v>369.901230998529</v>
      </c>
      <c r="EZ424">
        <v>363.028008567857</v>
      </c>
      <c r="FA424">
        <v>365.02117264791599</v>
      </c>
      <c r="FB424">
        <v>354.50279403055299</v>
      </c>
      <c r="FC424">
        <v>346.54351883828599</v>
      </c>
      <c r="FD424">
        <v>345.36341815017499</v>
      </c>
      <c r="FE424">
        <v>333.82899714281098</v>
      </c>
      <c r="FF424">
        <v>346.695313052833</v>
      </c>
      <c r="FG424">
        <v>338.64469629641297</v>
      </c>
      <c r="FH424">
        <v>350.51066070259799</v>
      </c>
      <c r="FI424">
        <v>372.42579749455001</v>
      </c>
      <c r="FJ424">
        <v>396.866019442648</v>
      </c>
      <c r="FK424">
        <v>408.28784510733402</v>
      </c>
      <c r="FL424">
        <v>391.21354484634401</v>
      </c>
      <c r="FM424">
        <v>380.09302009158</v>
      </c>
      <c r="FN424">
        <v>372.632563535283</v>
      </c>
      <c r="FO424">
        <v>351.90179464995202</v>
      </c>
      <c r="FP424">
        <v>346.76524274296901</v>
      </c>
      <c r="FQ424">
        <v>337.85751711073402</v>
      </c>
      <c r="FR424">
        <v>343.59761763335001</v>
      </c>
      <c r="FS424">
        <v>340.90553060436002</v>
      </c>
      <c r="FT424">
        <v>336.00713055191602</v>
      </c>
      <c r="FU424">
        <v>329.15086464150897</v>
      </c>
      <c r="FV424">
        <v>341.611019471975</v>
      </c>
      <c r="FW424">
        <v>351.24573723001902</v>
      </c>
      <c r="FX424">
        <v>343.43963244358201</v>
      </c>
      <c r="FY424">
        <v>330.04738314340102</v>
      </c>
      <c r="FZ424">
        <v>331.39739663054701</v>
      </c>
      <c r="GA424">
        <v>320.45955147798901</v>
      </c>
      <c r="GB424">
        <v>329.73077245815199</v>
      </c>
      <c r="GC424">
        <v>324.62498316874098</v>
      </c>
      <c r="GD424">
        <v>329.15599402732499</v>
      </c>
      <c r="GE424">
        <v>378.46672598755401</v>
      </c>
      <c r="GF424">
        <v>303.459589222972</v>
      </c>
      <c r="GG424">
        <v>309.50339753041601</v>
      </c>
      <c r="GH424">
        <v>306.219196649911</v>
      </c>
      <c r="GI424">
        <v>298.65898938088998</v>
      </c>
      <c r="GJ424">
        <v>307.19520626769201</v>
      </c>
    </row>
    <row r="425" spans="1:192" x14ac:dyDescent="0.25">
      <c r="A425">
        <v>101.655540720961</v>
      </c>
      <c r="B425">
        <v>311.79112053550699</v>
      </c>
      <c r="C425">
        <v>303.97699615931799</v>
      </c>
      <c r="D425">
        <v>305.58956053432502</v>
      </c>
      <c r="E425">
        <v>309.24734135526001</v>
      </c>
      <c r="F425">
        <v>307.45537890041902</v>
      </c>
      <c r="G425">
        <v>305.23818535597002</v>
      </c>
      <c r="H425">
        <v>315.63352032436302</v>
      </c>
      <c r="I425">
        <v>306.590793462173</v>
      </c>
      <c r="J425">
        <v>302.62083894924598</v>
      </c>
      <c r="K425">
        <v>305.63428341875999</v>
      </c>
      <c r="L425">
        <v>310.42155819891002</v>
      </c>
      <c r="M425">
        <v>307.66790982590601</v>
      </c>
      <c r="N425">
        <v>319.38607379362799</v>
      </c>
      <c r="O425">
        <v>314.24572816425598</v>
      </c>
      <c r="P425">
        <v>315.52842833384</v>
      </c>
      <c r="Q425">
        <v>313.59505099189198</v>
      </c>
      <c r="R425">
        <v>309.68675748703498</v>
      </c>
      <c r="S425">
        <v>311.22469681169099</v>
      </c>
      <c r="T425">
        <v>317.77090283801402</v>
      </c>
      <c r="U425">
        <v>318.19660767586799</v>
      </c>
      <c r="V425">
        <v>322.44980395625998</v>
      </c>
      <c r="W425">
        <v>330.48926053726098</v>
      </c>
      <c r="X425">
        <v>322.23080157950699</v>
      </c>
      <c r="Y425">
        <v>890.57467347448403</v>
      </c>
      <c r="Z425">
        <v>779.54802642064897</v>
      </c>
      <c r="AA425">
        <v>845.73888670370297</v>
      </c>
      <c r="AB425">
        <v>1034.0698509860399</v>
      </c>
      <c r="AC425">
        <v>954.66522024304697</v>
      </c>
      <c r="AD425">
        <v>958.86910766504104</v>
      </c>
      <c r="AE425">
        <v>815.66016342594401</v>
      </c>
      <c r="AF425">
        <v>727.26922756747797</v>
      </c>
      <c r="AG425">
        <v>899.85525896248703</v>
      </c>
      <c r="AH425">
        <v>857.24687936602697</v>
      </c>
      <c r="AI425">
        <v>753.02461930130698</v>
      </c>
      <c r="AJ425">
        <v>691.33365691034498</v>
      </c>
      <c r="AK425">
        <v>696.30231343724301</v>
      </c>
      <c r="AL425">
        <v>637.93442222625299</v>
      </c>
      <c r="AM425">
        <v>640.58815917669301</v>
      </c>
      <c r="AN425">
        <v>607.94423743949801</v>
      </c>
      <c r="AO425">
        <v>712.42163766403905</v>
      </c>
      <c r="AP425">
        <v>634.52938025188803</v>
      </c>
      <c r="AQ425">
        <v>716.47107866579699</v>
      </c>
      <c r="AR425">
        <v>709.58617831682295</v>
      </c>
      <c r="AS425">
        <v>724.69321827053204</v>
      </c>
      <c r="AT425">
        <v>598.50689818138005</v>
      </c>
      <c r="AU425">
        <v>624.07294352396298</v>
      </c>
      <c r="AV425">
        <v>531.03794816511197</v>
      </c>
      <c r="AW425">
        <v>496.82921671275602</v>
      </c>
      <c r="AX425">
        <v>485.57424764747702</v>
      </c>
      <c r="AY425">
        <v>470.03414795986203</v>
      </c>
      <c r="AZ425">
        <v>387.09716393622602</v>
      </c>
      <c r="BA425">
        <v>428.43215688360601</v>
      </c>
      <c r="BB425">
        <v>452.70528249257899</v>
      </c>
      <c r="BC425">
        <v>352.60217887962199</v>
      </c>
      <c r="BD425">
        <v>342.431288014796</v>
      </c>
      <c r="BE425">
        <v>334.124582589547</v>
      </c>
      <c r="BF425">
        <v>342.44171754519402</v>
      </c>
      <c r="BG425">
        <v>346.08689571039201</v>
      </c>
      <c r="BH425">
        <v>336.04022592346598</v>
      </c>
      <c r="BI425">
        <v>337.93542440328201</v>
      </c>
      <c r="BJ425">
        <v>339.45403354167797</v>
      </c>
      <c r="BK425">
        <v>341.64362380253198</v>
      </c>
      <c r="BL425">
        <v>353.87050131787402</v>
      </c>
      <c r="BM425">
        <v>338.566224319794</v>
      </c>
      <c r="BN425">
        <v>340.39562434708603</v>
      </c>
      <c r="BO425">
        <v>350.56917018144401</v>
      </c>
      <c r="BP425">
        <v>349.47107980271198</v>
      </c>
      <c r="BQ425">
        <v>351.99822874774702</v>
      </c>
      <c r="BR425">
        <v>352.17567554640902</v>
      </c>
      <c r="BS425">
        <v>365.02402963472503</v>
      </c>
      <c r="BT425">
        <v>368.72112257620302</v>
      </c>
      <c r="BU425">
        <v>374.54186148189899</v>
      </c>
      <c r="BV425">
        <v>386.405279190996</v>
      </c>
      <c r="BW425">
        <v>405.82620317323699</v>
      </c>
      <c r="BX425">
        <v>388.58141335982998</v>
      </c>
      <c r="BY425">
        <v>386.73028013085201</v>
      </c>
      <c r="BZ425">
        <v>412.55782595822302</v>
      </c>
      <c r="CA425">
        <v>432.61818819873099</v>
      </c>
      <c r="CB425">
        <v>477.64769023086802</v>
      </c>
      <c r="CC425">
        <v>580.50936532320202</v>
      </c>
      <c r="CD425">
        <v>738.35381559708003</v>
      </c>
      <c r="CE425">
        <v>869.25159037273397</v>
      </c>
      <c r="CF425">
        <v>1009.4530447805</v>
      </c>
      <c r="CG425">
        <v>1278.61754016445</v>
      </c>
      <c r="CH425">
        <v>1593.47933099893</v>
      </c>
      <c r="CI425">
        <v>1916.50369171478</v>
      </c>
      <c r="CJ425">
        <v>2188.8956634686801</v>
      </c>
      <c r="CK425">
        <v>2459.8049574340698</v>
      </c>
      <c r="CL425">
        <v>2806.2555509981198</v>
      </c>
      <c r="CM425">
        <v>3326.9739457047299</v>
      </c>
      <c r="CN425">
        <v>3613.0155235674702</v>
      </c>
      <c r="CO425">
        <v>3710.6722757883899</v>
      </c>
      <c r="CP425">
        <v>3403.4557380057499</v>
      </c>
      <c r="CQ425">
        <v>3146.60554752392</v>
      </c>
      <c r="CR425">
        <v>2994.3150870336099</v>
      </c>
      <c r="CS425">
        <v>2477.8600327070699</v>
      </c>
      <c r="CT425">
        <v>2511.4081515153398</v>
      </c>
      <c r="CU425">
        <v>2011.96898230636</v>
      </c>
      <c r="CV425">
        <v>1574.9898728420001</v>
      </c>
      <c r="CW425">
        <v>1191.89337602602</v>
      </c>
      <c r="CX425">
        <v>943.09920759530803</v>
      </c>
      <c r="CY425">
        <v>755.484533478294</v>
      </c>
      <c r="CZ425">
        <v>657.60760940404998</v>
      </c>
      <c r="DA425">
        <v>508.09035793185501</v>
      </c>
      <c r="DB425">
        <v>468.98461602596501</v>
      </c>
      <c r="DC425">
        <v>417.25028799751499</v>
      </c>
      <c r="DD425">
        <v>392.252626703413</v>
      </c>
      <c r="DE425">
        <v>382.87906238856402</v>
      </c>
      <c r="DF425">
        <v>363.60133705881901</v>
      </c>
      <c r="DG425">
        <v>357.88339461349398</v>
      </c>
      <c r="DH425">
        <v>353.49201957922202</v>
      </c>
      <c r="DI425">
        <v>352.39348525463299</v>
      </c>
      <c r="DJ425">
        <v>339.13532032549102</v>
      </c>
      <c r="DK425">
        <v>339.04195923406098</v>
      </c>
      <c r="DL425">
        <v>331.59797984722201</v>
      </c>
      <c r="DM425">
        <v>345.99024556778198</v>
      </c>
      <c r="DN425">
        <v>335.84557374441601</v>
      </c>
      <c r="DO425">
        <v>336.57323091933199</v>
      </c>
      <c r="DP425">
        <v>340.48084413222603</v>
      </c>
      <c r="DQ425">
        <v>324.41709040618503</v>
      </c>
      <c r="DR425">
        <v>332.756591988445</v>
      </c>
      <c r="DS425">
        <v>328.01405093484902</v>
      </c>
      <c r="DT425">
        <v>332.14609414712902</v>
      </c>
      <c r="DU425">
        <v>332.98430561905701</v>
      </c>
      <c r="DV425">
        <v>331.04636160689699</v>
      </c>
      <c r="DW425">
        <v>330.17335982818901</v>
      </c>
      <c r="DX425">
        <v>325.62660896049903</v>
      </c>
      <c r="DY425">
        <v>329.79278778555999</v>
      </c>
      <c r="DZ425">
        <v>338.70762667799102</v>
      </c>
      <c r="EA425">
        <v>335.12163993490799</v>
      </c>
      <c r="EB425">
        <v>338.82320217349701</v>
      </c>
      <c r="EC425">
        <v>344.16106120295802</v>
      </c>
      <c r="ED425">
        <v>336.48197740971</v>
      </c>
      <c r="EE425">
        <v>335.21348950918502</v>
      </c>
      <c r="EF425">
        <v>334.53861479596901</v>
      </c>
      <c r="EG425">
        <v>336.64428444849602</v>
      </c>
      <c r="EH425">
        <v>350.45062144701097</v>
      </c>
      <c r="EI425">
        <v>345.55115091349597</v>
      </c>
      <c r="EJ425">
        <v>346.70127936251401</v>
      </c>
      <c r="EK425">
        <v>355.56609187052197</v>
      </c>
      <c r="EL425">
        <v>351.23765377560198</v>
      </c>
      <c r="EM425">
        <v>347.72802110083597</v>
      </c>
      <c r="EN425">
        <v>354.90063085320298</v>
      </c>
      <c r="EO425">
        <v>366.918774580079</v>
      </c>
      <c r="EP425">
        <v>372.94209789716598</v>
      </c>
      <c r="EQ425">
        <v>364.05362109072001</v>
      </c>
      <c r="ER425">
        <v>375.70137644538198</v>
      </c>
      <c r="ES425">
        <v>373.05153894489501</v>
      </c>
      <c r="ET425">
        <v>377.91846418707303</v>
      </c>
      <c r="EU425">
        <v>386.11238843065001</v>
      </c>
      <c r="EV425">
        <v>379.52648256127202</v>
      </c>
      <c r="EW425">
        <v>377.66766375937698</v>
      </c>
      <c r="EX425">
        <v>372.67184618783</v>
      </c>
      <c r="EY425">
        <v>372.41491638471098</v>
      </c>
      <c r="EZ425">
        <v>366.88212052779801</v>
      </c>
      <c r="FA425">
        <v>365.96851350828098</v>
      </c>
      <c r="FB425">
        <v>357.79975862652702</v>
      </c>
      <c r="FC425">
        <v>347.52813229089497</v>
      </c>
      <c r="FD425">
        <v>344.03648915276801</v>
      </c>
      <c r="FE425">
        <v>335.789649906026</v>
      </c>
      <c r="FF425">
        <v>350.11852415728902</v>
      </c>
      <c r="FG425">
        <v>338.545834713825</v>
      </c>
      <c r="FH425">
        <v>352.77107391137298</v>
      </c>
      <c r="FI425">
        <v>377.11907552722801</v>
      </c>
      <c r="FJ425">
        <v>394.20059771029702</v>
      </c>
      <c r="FK425">
        <v>410.86747174656</v>
      </c>
      <c r="FL425">
        <v>385.20655742173301</v>
      </c>
      <c r="FM425">
        <v>380.88451499816301</v>
      </c>
      <c r="FN425">
        <v>372.75374180687402</v>
      </c>
      <c r="FO425">
        <v>350.334944402107</v>
      </c>
      <c r="FP425">
        <v>345.60182310264901</v>
      </c>
      <c r="FQ425">
        <v>336.94888533400098</v>
      </c>
      <c r="FR425">
        <v>342.37201471151201</v>
      </c>
      <c r="FS425">
        <v>343.442170252202</v>
      </c>
      <c r="FT425">
        <v>338.07202014687601</v>
      </c>
      <c r="FU425">
        <v>327.46673040357399</v>
      </c>
      <c r="FV425">
        <v>339.761903982158</v>
      </c>
      <c r="FW425">
        <v>349.74420990523998</v>
      </c>
      <c r="FX425">
        <v>343.52423084977499</v>
      </c>
      <c r="FY425">
        <v>325.72829359322799</v>
      </c>
      <c r="FZ425">
        <v>331.09694801520402</v>
      </c>
      <c r="GA425">
        <v>323.03169072032898</v>
      </c>
      <c r="GB425">
        <v>327.96286446930299</v>
      </c>
      <c r="GC425">
        <v>324.804568241374</v>
      </c>
      <c r="GD425">
        <v>331.70528375369901</v>
      </c>
      <c r="GE425">
        <v>373.64217872679399</v>
      </c>
      <c r="GF425">
        <v>302.91995095947601</v>
      </c>
      <c r="GG425">
        <v>312.31996505344</v>
      </c>
      <c r="GH425">
        <v>310.27236816443502</v>
      </c>
      <c r="GI425">
        <v>297.39928210322</v>
      </c>
      <c r="GJ425">
        <v>308.56822686702702</v>
      </c>
    </row>
    <row r="426" spans="1:192" x14ac:dyDescent="0.25">
      <c r="A426">
        <v>101.895861148197</v>
      </c>
      <c r="B426">
        <v>310.44499785297398</v>
      </c>
      <c r="C426">
        <v>302.37528186340001</v>
      </c>
      <c r="D426">
        <v>308.622540646593</v>
      </c>
      <c r="E426">
        <v>306.65829972729102</v>
      </c>
      <c r="F426">
        <v>311.54992160476598</v>
      </c>
      <c r="G426">
        <v>307.20234288526001</v>
      </c>
      <c r="H426">
        <v>313.14833033918501</v>
      </c>
      <c r="I426">
        <v>303.08488954670401</v>
      </c>
      <c r="J426">
        <v>301.76324959888001</v>
      </c>
      <c r="K426">
        <v>311.28225709959099</v>
      </c>
      <c r="L426">
        <v>309.23443410177299</v>
      </c>
      <c r="M426">
        <v>305.40894517740799</v>
      </c>
      <c r="N426">
        <v>318.63026015552902</v>
      </c>
      <c r="O426">
        <v>309.00783667494602</v>
      </c>
      <c r="P426">
        <v>312.20505554801599</v>
      </c>
      <c r="Q426">
        <v>309.70993744990102</v>
      </c>
      <c r="R426">
        <v>309.63307416160802</v>
      </c>
      <c r="S426">
        <v>306.76166176284897</v>
      </c>
      <c r="T426">
        <v>317.44902308979403</v>
      </c>
      <c r="U426">
        <v>316.45864897977799</v>
      </c>
      <c r="V426">
        <v>323.31657900722001</v>
      </c>
      <c r="W426">
        <v>327.80366863368403</v>
      </c>
      <c r="X426">
        <v>316.39575818722898</v>
      </c>
      <c r="Y426">
        <v>909.82654781406097</v>
      </c>
      <c r="Z426">
        <v>786.87673301842904</v>
      </c>
      <c r="AA426">
        <v>856.73221594651898</v>
      </c>
      <c r="AB426">
        <v>1043.1251676750701</v>
      </c>
      <c r="AC426">
        <v>976.54914329893495</v>
      </c>
      <c r="AD426">
        <v>976.12330575639703</v>
      </c>
      <c r="AE426">
        <v>807.645777763316</v>
      </c>
      <c r="AF426">
        <v>724.83789269214606</v>
      </c>
      <c r="AG426">
        <v>904.25296636671703</v>
      </c>
      <c r="AH426">
        <v>857.30927772419295</v>
      </c>
      <c r="AI426">
        <v>755.83500377350197</v>
      </c>
      <c r="AJ426">
        <v>692.64374068726102</v>
      </c>
      <c r="AK426">
        <v>691.73500781379505</v>
      </c>
      <c r="AL426">
        <v>627.640805921371</v>
      </c>
      <c r="AM426">
        <v>629.70138397140499</v>
      </c>
      <c r="AN426">
        <v>607.27615619954099</v>
      </c>
      <c r="AO426">
        <v>709.86226434964601</v>
      </c>
      <c r="AP426">
        <v>630.97569683634197</v>
      </c>
      <c r="AQ426">
        <v>703.83109703788296</v>
      </c>
      <c r="AR426">
        <v>710.12992972064399</v>
      </c>
      <c r="AS426">
        <v>729.04155501645005</v>
      </c>
      <c r="AT426">
        <v>595.73982228007696</v>
      </c>
      <c r="AU426">
        <v>620.57802631030904</v>
      </c>
      <c r="AV426">
        <v>522.87329330496902</v>
      </c>
      <c r="AW426">
        <v>495.63542211201099</v>
      </c>
      <c r="AX426">
        <v>483.104611355445</v>
      </c>
      <c r="AY426">
        <v>473.78964786487501</v>
      </c>
      <c r="AZ426">
        <v>387.20690643107901</v>
      </c>
      <c r="BA426">
        <v>435.82221803748001</v>
      </c>
      <c r="BB426">
        <v>450.8452075358</v>
      </c>
      <c r="BC426">
        <v>351.23315611718999</v>
      </c>
      <c r="BD426">
        <v>339.35637818310403</v>
      </c>
      <c r="BE426">
        <v>338.883928282081</v>
      </c>
      <c r="BF426">
        <v>340.71649078593902</v>
      </c>
      <c r="BG426">
        <v>344.13570802017398</v>
      </c>
      <c r="BH426">
        <v>338.36249509185899</v>
      </c>
      <c r="BI426">
        <v>337.45522908012902</v>
      </c>
      <c r="BJ426">
        <v>335.67683419779098</v>
      </c>
      <c r="BK426">
        <v>341.02265548907502</v>
      </c>
      <c r="BL426">
        <v>352.23744636689798</v>
      </c>
      <c r="BM426">
        <v>338.52410506051598</v>
      </c>
      <c r="BN426">
        <v>336.774822392244</v>
      </c>
      <c r="BO426">
        <v>346.13312072374299</v>
      </c>
      <c r="BP426">
        <v>350.60633819468302</v>
      </c>
      <c r="BQ426">
        <v>354.270201592185</v>
      </c>
      <c r="BR426">
        <v>354.61717295160702</v>
      </c>
      <c r="BS426">
        <v>366.73279257593202</v>
      </c>
      <c r="BT426">
        <v>367.39783498940199</v>
      </c>
      <c r="BU426">
        <v>380.69846873722503</v>
      </c>
      <c r="BV426">
        <v>392.24450348028603</v>
      </c>
      <c r="BW426">
        <v>403.04380614308099</v>
      </c>
      <c r="BX426">
        <v>388.890592933736</v>
      </c>
      <c r="BY426">
        <v>387.523244027891</v>
      </c>
      <c r="BZ426">
        <v>414.23993442303998</v>
      </c>
      <c r="CA426">
        <v>446.62146277102698</v>
      </c>
      <c r="CB426">
        <v>501.31094745103798</v>
      </c>
      <c r="CC426">
        <v>609.363483680679</v>
      </c>
      <c r="CD426">
        <v>792.14031512957501</v>
      </c>
      <c r="CE426">
        <v>924.55766397698699</v>
      </c>
      <c r="CF426">
        <v>1084.1194095511501</v>
      </c>
      <c r="CG426">
        <v>1373.44436212961</v>
      </c>
      <c r="CH426">
        <v>1705.14963036104</v>
      </c>
      <c r="CI426">
        <v>2059.7548763832501</v>
      </c>
      <c r="CJ426">
        <v>2346.1742628593202</v>
      </c>
      <c r="CK426">
        <v>2605.4975505996799</v>
      </c>
      <c r="CL426">
        <v>2993.44524317277</v>
      </c>
      <c r="CM426">
        <v>3481.3571855628202</v>
      </c>
      <c r="CN426">
        <v>3699.4996267596898</v>
      </c>
      <c r="CO426">
        <v>3748.4383740016001</v>
      </c>
      <c r="CP426">
        <v>3407.4801990185001</v>
      </c>
      <c r="CQ426">
        <v>3130.8615114681902</v>
      </c>
      <c r="CR426">
        <v>2957.4174999284201</v>
      </c>
      <c r="CS426">
        <v>2313.0617495818601</v>
      </c>
      <c r="CT426">
        <v>2495.3968156055198</v>
      </c>
      <c r="CU426">
        <v>1938.18769480484</v>
      </c>
      <c r="CV426">
        <v>1524.09904107788</v>
      </c>
      <c r="CW426">
        <v>1143.4774789949799</v>
      </c>
      <c r="CX426">
        <v>910.97684940240401</v>
      </c>
      <c r="CY426">
        <v>734.59731518993101</v>
      </c>
      <c r="CZ426">
        <v>639.50931742449995</v>
      </c>
      <c r="DA426">
        <v>500.20171048249</v>
      </c>
      <c r="DB426">
        <v>468.83635881265099</v>
      </c>
      <c r="DC426">
        <v>410.09876807005298</v>
      </c>
      <c r="DD426">
        <v>384.42797743784701</v>
      </c>
      <c r="DE426">
        <v>376.97733008437899</v>
      </c>
      <c r="DF426">
        <v>365.60116602571901</v>
      </c>
      <c r="DG426">
        <v>354.80997573684402</v>
      </c>
      <c r="DH426">
        <v>351.89178848210798</v>
      </c>
      <c r="DI426">
        <v>348.83449396780202</v>
      </c>
      <c r="DJ426">
        <v>335.69720530778602</v>
      </c>
      <c r="DK426">
        <v>340.87308228128001</v>
      </c>
      <c r="DL426">
        <v>330.64234804757598</v>
      </c>
      <c r="DM426">
        <v>343.513007388186</v>
      </c>
      <c r="DN426">
        <v>335.69998082268199</v>
      </c>
      <c r="DO426">
        <v>335.449785609939</v>
      </c>
      <c r="DP426">
        <v>340.00375180775302</v>
      </c>
      <c r="DQ426">
        <v>326.73910539599802</v>
      </c>
      <c r="DR426">
        <v>334.01174097989599</v>
      </c>
      <c r="DS426">
        <v>326.51378931678602</v>
      </c>
      <c r="DT426">
        <v>331.07562581925401</v>
      </c>
      <c r="DU426">
        <v>331.16700647742402</v>
      </c>
      <c r="DV426">
        <v>333.70059886616298</v>
      </c>
      <c r="DW426">
        <v>330.47581015441699</v>
      </c>
      <c r="DX426">
        <v>325.78595497775899</v>
      </c>
      <c r="DY426">
        <v>328.72959188813098</v>
      </c>
      <c r="DZ426">
        <v>339.33981522642301</v>
      </c>
      <c r="EA426">
        <v>333.83639657547798</v>
      </c>
      <c r="EB426">
        <v>339.13158071946202</v>
      </c>
      <c r="EC426">
        <v>341.57772312147</v>
      </c>
      <c r="ED426">
        <v>339.98152154919597</v>
      </c>
      <c r="EE426">
        <v>333.82824009413002</v>
      </c>
      <c r="EF426">
        <v>335.83625083502699</v>
      </c>
      <c r="EG426">
        <v>338.23087736470899</v>
      </c>
      <c r="EH426">
        <v>351.11445481865297</v>
      </c>
      <c r="EI426">
        <v>346.68405568868201</v>
      </c>
      <c r="EJ426">
        <v>345.21942192610197</v>
      </c>
      <c r="EK426">
        <v>354.89278683997702</v>
      </c>
      <c r="EL426">
        <v>355.93171724268001</v>
      </c>
      <c r="EM426">
        <v>349.24446655530397</v>
      </c>
      <c r="EN426">
        <v>354.61921356682598</v>
      </c>
      <c r="EO426">
        <v>369.874047996054</v>
      </c>
      <c r="EP426">
        <v>375.56591407742701</v>
      </c>
      <c r="EQ426">
        <v>368.83030175259802</v>
      </c>
      <c r="ER426">
        <v>381.89048508939402</v>
      </c>
      <c r="ES426">
        <v>373.48485156533798</v>
      </c>
      <c r="ET426">
        <v>380.61034736364098</v>
      </c>
      <c r="EU426">
        <v>392.87564121317001</v>
      </c>
      <c r="EV426">
        <v>381.228908434169</v>
      </c>
      <c r="EW426">
        <v>379.45757363036802</v>
      </c>
      <c r="EX426">
        <v>374.95355161339802</v>
      </c>
      <c r="EY426">
        <v>377.40986798741898</v>
      </c>
      <c r="EZ426">
        <v>367.17902334159101</v>
      </c>
      <c r="FA426">
        <v>365.94426877337798</v>
      </c>
      <c r="FB426">
        <v>355.54343769966698</v>
      </c>
      <c r="FC426">
        <v>350.14852238535298</v>
      </c>
      <c r="FD426">
        <v>349.10991453699899</v>
      </c>
      <c r="FE426">
        <v>336.234539530196</v>
      </c>
      <c r="FF426">
        <v>347.05488798887899</v>
      </c>
      <c r="FG426">
        <v>340.08322588919498</v>
      </c>
      <c r="FH426">
        <v>350.64129733612202</v>
      </c>
      <c r="FI426">
        <v>385.48235059916101</v>
      </c>
      <c r="FJ426">
        <v>396.116577640895</v>
      </c>
      <c r="FK426">
        <v>408.33918468701103</v>
      </c>
      <c r="FL426">
        <v>389.00830704327097</v>
      </c>
      <c r="FM426">
        <v>380.30880240115403</v>
      </c>
      <c r="FN426">
        <v>364.81754350121997</v>
      </c>
      <c r="FO426">
        <v>348.82512767468398</v>
      </c>
      <c r="FP426">
        <v>344.51839793700702</v>
      </c>
      <c r="FQ426">
        <v>341.46806858514998</v>
      </c>
      <c r="FR426">
        <v>336.28019037287203</v>
      </c>
      <c r="FS426">
        <v>339.11271218115098</v>
      </c>
      <c r="FT426">
        <v>335.627219688173</v>
      </c>
      <c r="FU426">
        <v>327.037919382707</v>
      </c>
      <c r="FV426">
        <v>337.09236040834799</v>
      </c>
      <c r="FW426">
        <v>347.55841444774597</v>
      </c>
      <c r="FX426">
        <v>345.63389106740902</v>
      </c>
      <c r="FY426">
        <v>326.74693582840501</v>
      </c>
      <c r="FZ426">
        <v>328.64464286075599</v>
      </c>
      <c r="GA426">
        <v>324.85058470830802</v>
      </c>
      <c r="GB426">
        <v>321.56659607204301</v>
      </c>
      <c r="GC426">
        <v>318.24515946699699</v>
      </c>
      <c r="GD426">
        <v>327.16577529469703</v>
      </c>
      <c r="GE426">
        <v>366.14390327534397</v>
      </c>
      <c r="GF426">
        <v>304.632942675435</v>
      </c>
      <c r="GG426">
        <v>310.23934026920199</v>
      </c>
      <c r="GH426">
        <v>313.66726892927198</v>
      </c>
      <c r="GI426">
        <v>296.19690114851301</v>
      </c>
      <c r="GJ426">
        <v>310.73787164099298</v>
      </c>
    </row>
    <row r="427" spans="1:192" x14ac:dyDescent="0.25">
      <c r="A427">
        <v>102.136181575433</v>
      </c>
      <c r="B427">
        <v>311.00491534465698</v>
      </c>
      <c r="C427">
        <v>299.75211584690601</v>
      </c>
      <c r="D427">
        <v>309.04232810381899</v>
      </c>
      <c r="E427">
        <v>305.220973183235</v>
      </c>
      <c r="F427">
        <v>307.96007821296803</v>
      </c>
      <c r="G427">
        <v>304.56200725053401</v>
      </c>
      <c r="H427">
        <v>311.51359101510701</v>
      </c>
      <c r="I427">
        <v>298.479727035976</v>
      </c>
      <c r="J427">
        <v>297.63883048974998</v>
      </c>
      <c r="K427">
        <v>309.155317960616</v>
      </c>
      <c r="L427">
        <v>307.422555117542</v>
      </c>
      <c r="M427">
        <v>303.80406040464902</v>
      </c>
      <c r="N427">
        <v>317.74882833694301</v>
      </c>
      <c r="O427">
        <v>305.90281056362198</v>
      </c>
      <c r="P427">
        <v>311.130493111286</v>
      </c>
      <c r="Q427">
        <v>305.93879027250102</v>
      </c>
      <c r="R427">
        <v>309.08422446798897</v>
      </c>
      <c r="S427">
        <v>304.637227038567</v>
      </c>
      <c r="T427">
        <v>317.504017378036</v>
      </c>
      <c r="U427">
        <v>313.63044058979898</v>
      </c>
      <c r="V427">
        <v>324.92660399946402</v>
      </c>
      <c r="W427">
        <v>322.64572158865701</v>
      </c>
      <c r="X427">
        <v>315.78053951849802</v>
      </c>
      <c r="Y427">
        <v>911.92854277899903</v>
      </c>
      <c r="Z427">
        <v>767.58889964562604</v>
      </c>
      <c r="AA427">
        <v>841.35930480515106</v>
      </c>
      <c r="AB427">
        <v>1023.89884354431</v>
      </c>
      <c r="AC427">
        <v>960.65206884769395</v>
      </c>
      <c r="AD427">
        <v>952.61337065369401</v>
      </c>
      <c r="AE427">
        <v>774.69262423333498</v>
      </c>
      <c r="AF427">
        <v>699.43105980551604</v>
      </c>
      <c r="AG427">
        <v>874.97332726366506</v>
      </c>
      <c r="AH427">
        <v>831.47209244863404</v>
      </c>
      <c r="AI427">
        <v>720.15100624793695</v>
      </c>
      <c r="AJ427">
        <v>674.843704338718</v>
      </c>
      <c r="AK427">
        <v>669.25661683533895</v>
      </c>
      <c r="AL427">
        <v>612.31362309241104</v>
      </c>
      <c r="AM427">
        <v>602.37534079580905</v>
      </c>
      <c r="AN427">
        <v>586.21940157822405</v>
      </c>
      <c r="AO427">
        <v>687.65781356330103</v>
      </c>
      <c r="AP427">
        <v>617.12655658869301</v>
      </c>
      <c r="AQ427">
        <v>673.23380818512805</v>
      </c>
      <c r="AR427">
        <v>691.44213579357597</v>
      </c>
      <c r="AS427">
        <v>719.35403663749901</v>
      </c>
      <c r="AT427">
        <v>594.07794722369795</v>
      </c>
      <c r="AU427">
        <v>608.62069725970798</v>
      </c>
      <c r="AV427">
        <v>509.25391025241299</v>
      </c>
      <c r="AW427">
        <v>485.22592164115702</v>
      </c>
      <c r="AX427">
        <v>471.53703498679897</v>
      </c>
      <c r="AY427">
        <v>472.33370088721</v>
      </c>
      <c r="AZ427">
        <v>381.39762249190801</v>
      </c>
      <c r="BA427">
        <v>437.81297932489503</v>
      </c>
      <c r="BB427">
        <v>443.50104509955702</v>
      </c>
      <c r="BC427">
        <v>353.73628888230002</v>
      </c>
      <c r="BD427">
        <v>336.36247347961603</v>
      </c>
      <c r="BE427">
        <v>337.14667595530699</v>
      </c>
      <c r="BF427">
        <v>342.28406134517201</v>
      </c>
      <c r="BG427">
        <v>340.43974555366799</v>
      </c>
      <c r="BH427">
        <v>337.21782423505903</v>
      </c>
      <c r="BI427">
        <v>340.939922615451</v>
      </c>
      <c r="BJ427">
        <v>334.97649677485902</v>
      </c>
      <c r="BK427">
        <v>337.75445778461</v>
      </c>
      <c r="BL427">
        <v>346.69607140696598</v>
      </c>
      <c r="BM427">
        <v>337.87158613823999</v>
      </c>
      <c r="BN427">
        <v>336.063784657018</v>
      </c>
      <c r="BO427">
        <v>344.99752428362399</v>
      </c>
      <c r="BP427">
        <v>350.70841177064199</v>
      </c>
      <c r="BQ427">
        <v>350.43915752853002</v>
      </c>
      <c r="BR427">
        <v>355.87596941543501</v>
      </c>
      <c r="BS427">
        <v>364.69969950282598</v>
      </c>
      <c r="BT427">
        <v>369.87400414122698</v>
      </c>
      <c r="BU427">
        <v>382.33380786395099</v>
      </c>
      <c r="BV427">
        <v>395.36246428918099</v>
      </c>
      <c r="BW427">
        <v>398.60833266221101</v>
      </c>
      <c r="BX427">
        <v>387.34784288420099</v>
      </c>
      <c r="BY427">
        <v>389.83497892753599</v>
      </c>
      <c r="BZ427">
        <v>412.292656520035</v>
      </c>
      <c r="CA427">
        <v>457.38388868122303</v>
      </c>
      <c r="CB427">
        <v>514.59982707920199</v>
      </c>
      <c r="CC427">
        <v>619.93212077699798</v>
      </c>
      <c r="CD427">
        <v>795.23036308940902</v>
      </c>
      <c r="CE427">
        <v>945.67504921105001</v>
      </c>
      <c r="CF427">
        <v>1106.4437106657001</v>
      </c>
      <c r="CG427">
        <v>1378.9136156491199</v>
      </c>
      <c r="CH427">
        <v>1705.7230864134201</v>
      </c>
      <c r="CI427">
        <v>2034.04626460703</v>
      </c>
      <c r="CJ427">
        <v>2291.7913091604501</v>
      </c>
      <c r="CK427">
        <v>2582.6187361931602</v>
      </c>
      <c r="CL427">
        <v>2939.7445081486599</v>
      </c>
      <c r="CM427">
        <v>3358.8618387034198</v>
      </c>
      <c r="CN427">
        <v>3586.6086045738398</v>
      </c>
      <c r="CO427">
        <v>3543.0430648750598</v>
      </c>
      <c r="CP427">
        <v>3187.7247234087599</v>
      </c>
      <c r="CQ427">
        <v>2901.3247567478702</v>
      </c>
      <c r="CR427">
        <v>2719.7471080545401</v>
      </c>
      <c r="CS427">
        <v>2061.8706673191</v>
      </c>
      <c r="CT427">
        <v>2297.2850918792901</v>
      </c>
      <c r="CU427">
        <v>1767.3829575017301</v>
      </c>
      <c r="CV427">
        <v>1386.8940520497599</v>
      </c>
      <c r="CW427">
        <v>1065.70404040464</v>
      </c>
      <c r="CX427">
        <v>856.084632867604</v>
      </c>
      <c r="CY427">
        <v>695.02917157562797</v>
      </c>
      <c r="CZ427">
        <v>618.853235150111</v>
      </c>
      <c r="DA427">
        <v>485.69055630701803</v>
      </c>
      <c r="DB427">
        <v>455.56822082268201</v>
      </c>
      <c r="DC427">
        <v>403.11584933128302</v>
      </c>
      <c r="DD427">
        <v>380.37101678952098</v>
      </c>
      <c r="DE427">
        <v>371.96260585532298</v>
      </c>
      <c r="DF427">
        <v>360.25265467554601</v>
      </c>
      <c r="DG427">
        <v>352.810938190559</v>
      </c>
      <c r="DH427">
        <v>352.24800910250599</v>
      </c>
      <c r="DI427">
        <v>345.04276534929699</v>
      </c>
      <c r="DJ427">
        <v>338.38212583779</v>
      </c>
      <c r="DK427">
        <v>340.53833960319503</v>
      </c>
      <c r="DL427">
        <v>330.64165887561097</v>
      </c>
      <c r="DM427">
        <v>344.93385662669903</v>
      </c>
      <c r="DN427">
        <v>332.79011384886599</v>
      </c>
      <c r="DO427">
        <v>327.78440966405799</v>
      </c>
      <c r="DP427">
        <v>338.68429899089301</v>
      </c>
      <c r="DQ427">
        <v>329.719094370216</v>
      </c>
      <c r="DR427">
        <v>333.11102702960198</v>
      </c>
      <c r="DS427">
        <v>320.88510274256799</v>
      </c>
      <c r="DT427">
        <v>332.97119248938498</v>
      </c>
      <c r="DU427">
        <v>327.43546118426298</v>
      </c>
      <c r="DV427">
        <v>333.04608212212497</v>
      </c>
      <c r="DW427">
        <v>330.25370582414899</v>
      </c>
      <c r="DX427">
        <v>329.19789298703199</v>
      </c>
      <c r="DY427">
        <v>329.75184527559202</v>
      </c>
      <c r="DZ427">
        <v>340.169697662933</v>
      </c>
      <c r="EA427">
        <v>334.07258649301798</v>
      </c>
      <c r="EB427">
        <v>338.13449988396002</v>
      </c>
      <c r="EC427">
        <v>341.05787116205198</v>
      </c>
      <c r="ED427">
        <v>337.01111810497099</v>
      </c>
      <c r="EE427">
        <v>334.35216928762901</v>
      </c>
      <c r="EF427">
        <v>341.70611223823801</v>
      </c>
      <c r="EG427">
        <v>340.90638103034399</v>
      </c>
      <c r="EH427">
        <v>349.54100239575598</v>
      </c>
      <c r="EI427">
        <v>348.67055549752598</v>
      </c>
      <c r="EJ427">
        <v>343.770120134693</v>
      </c>
      <c r="EK427">
        <v>355.89924106442498</v>
      </c>
      <c r="EL427">
        <v>359.64343662003</v>
      </c>
      <c r="EM427">
        <v>351.51837145681799</v>
      </c>
      <c r="EN427">
        <v>353.264598529041</v>
      </c>
      <c r="EO427">
        <v>369.61888997079802</v>
      </c>
      <c r="EP427">
        <v>377.092498452283</v>
      </c>
      <c r="EQ427">
        <v>371.99035586436702</v>
      </c>
      <c r="ER427">
        <v>383.06128572138698</v>
      </c>
      <c r="ES427">
        <v>378.24180987581002</v>
      </c>
      <c r="ET427">
        <v>384.59457582966502</v>
      </c>
      <c r="EU427">
        <v>397.147133323996</v>
      </c>
      <c r="EV427">
        <v>383.139760796215</v>
      </c>
      <c r="EW427">
        <v>382.32935251993803</v>
      </c>
      <c r="EX427">
        <v>377.06265629713897</v>
      </c>
      <c r="EY427">
        <v>377.13557546558098</v>
      </c>
      <c r="EZ427">
        <v>368.06017559077202</v>
      </c>
      <c r="FA427">
        <v>364.029720189751</v>
      </c>
      <c r="FB427">
        <v>358.198688664146</v>
      </c>
      <c r="FC427">
        <v>352.26772861239101</v>
      </c>
      <c r="FD427">
        <v>349.97510249246898</v>
      </c>
      <c r="FE427">
        <v>337.26198144941702</v>
      </c>
      <c r="FF427">
        <v>344.42878965413098</v>
      </c>
      <c r="FG427">
        <v>338.66419947820202</v>
      </c>
      <c r="FH427">
        <v>350.08320320856097</v>
      </c>
      <c r="FI427">
        <v>388.80753520190501</v>
      </c>
      <c r="FJ427">
        <v>396.57914753476598</v>
      </c>
      <c r="FK427">
        <v>409.347768534865</v>
      </c>
      <c r="FL427">
        <v>387.81903402700499</v>
      </c>
      <c r="FM427">
        <v>381.62514533596101</v>
      </c>
      <c r="FN427">
        <v>364.50762039595298</v>
      </c>
      <c r="FO427">
        <v>347.77780276073202</v>
      </c>
      <c r="FP427">
        <v>345.36896560128503</v>
      </c>
      <c r="FQ427">
        <v>338.23388228171899</v>
      </c>
      <c r="FR427">
        <v>333.74304491508002</v>
      </c>
      <c r="FS427">
        <v>339.65449925872002</v>
      </c>
      <c r="FT427">
        <v>333.10972099898203</v>
      </c>
      <c r="FU427">
        <v>326.98032267421701</v>
      </c>
      <c r="FV427">
        <v>335.76748565397497</v>
      </c>
      <c r="FW427">
        <v>343.57968595870898</v>
      </c>
      <c r="FX427">
        <v>346.65945879722301</v>
      </c>
      <c r="FY427">
        <v>326.066276217015</v>
      </c>
      <c r="FZ427">
        <v>325.75057317479502</v>
      </c>
      <c r="GA427">
        <v>320.63430073731399</v>
      </c>
      <c r="GB427">
        <v>318.33123827619301</v>
      </c>
      <c r="GC427">
        <v>316.12300579373499</v>
      </c>
      <c r="GD427">
        <v>326.95719040531998</v>
      </c>
      <c r="GE427">
        <v>363.65907017300799</v>
      </c>
      <c r="GF427">
        <v>300.68514189695497</v>
      </c>
      <c r="GG427">
        <v>306.29098496292397</v>
      </c>
      <c r="GH427">
        <v>311.917282085887</v>
      </c>
      <c r="GI427">
        <v>297.51595827418498</v>
      </c>
      <c r="GJ427">
        <v>309.504500997675</v>
      </c>
    </row>
    <row r="428" spans="1:192" x14ac:dyDescent="0.25">
      <c r="A428">
        <v>102.37650200266999</v>
      </c>
      <c r="B428">
        <v>310.12187899019898</v>
      </c>
      <c r="C428">
        <v>296.637375484431</v>
      </c>
      <c r="D428">
        <v>306.64420326813001</v>
      </c>
      <c r="E428">
        <v>302.75539347819102</v>
      </c>
      <c r="F428">
        <v>306.316197756517</v>
      </c>
      <c r="G428">
        <v>303.88274218909601</v>
      </c>
      <c r="H428">
        <v>313.39604038143602</v>
      </c>
      <c r="I428">
        <v>297.80756993783899</v>
      </c>
      <c r="J428">
        <v>297.92203991059398</v>
      </c>
      <c r="K428">
        <v>310.21018457479602</v>
      </c>
      <c r="L428">
        <v>310.95418360672602</v>
      </c>
      <c r="M428">
        <v>303.57440014522302</v>
      </c>
      <c r="N428">
        <v>316.614793455994</v>
      </c>
      <c r="O428">
        <v>305.52884582338697</v>
      </c>
      <c r="P428">
        <v>311.302076015605</v>
      </c>
      <c r="Q428">
        <v>305.38623311639401</v>
      </c>
      <c r="R428">
        <v>311.338673560183</v>
      </c>
      <c r="S428">
        <v>303.96737197025197</v>
      </c>
      <c r="T428">
        <v>318.22803902799501</v>
      </c>
      <c r="U428">
        <v>313.91996820091498</v>
      </c>
      <c r="V428">
        <v>324.87113676523097</v>
      </c>
      <c r="W428">
        <v>321.688588815576</v>
      </c>
      <c r="X428">
        <v>312.915344059007</v>
      </c>
      <c r="Y428">
        <v>895.12498632030702</v>
      </c>
      <c r="Z428">
        <v>740.37704889847203</v>
      </c>
      <c r="AA428">
        <v>815.75141187032898</v>
      </c>
      <c r="AB428">
        <v>989.13139470488204</v>
      </c>
      <c r="AC428">
        <v>920.19850534317197</v>
      </c>
      <c r="AD428">
        <v>912.76272769176899</v>
      </c>
      <c r="AE428">
        <v>740.30041138501804</v>
      </c>
      <c r="AF428">
        <v>668.090767128793</v>
      </c>
      <c r="AG428">
        <v>828.67054287581095</v>
      </c>
      <c r="AH428">
        <v>786.64824816587497</v>
      </c>
      <c r="AI428">
        <v>685.81568077297698</v>
      </c>
      <c r="AJ428">
        <v>651.11710661674601</v>
      </c>
      <c r="AK428">
        <v>648.64156322874703</v>
      </c>
      <c r="AL428">
        <v>590.59342186756101</v>
      </c>
      <c r="AM428">
        <v>580.75784734075</v>
      </c>
      <c r="AN428">
        <v>570.35427257004403</v>
      </c>
      <c r="AO428">
        <v>670.70498939420202</v>
      </c>
      <c r="AP428">
        <v>601.03067538687799</v>
      </c>
      <c r="AQ428">
        <v>653.05135650178704</v>
      </c>
      <c r="AR428">
        <v>669.89312986693403</v>
      </c>
      <c r="AS428">
        <v>692.81212043001801</v>
      </c>
      <c r="AT428">
        <v>588.82900009944694</v>
      </c>
      <c r="AU428">
        <v>595.28296018252297</v>
      </c>
      <c r="AV428">
        <v>499.54277042658902</v>
      </c>
      <c r="AW428">
        <v>481.23662136539099</v>
      </c>
      <c r="AX428">
        <v>464.58000098883201</v>
      </c>
      <c r="AY428">
        <v>465.65396012486798</v>
      </c>
      <c r="AZ428">
        <v>379.80718763032201</v>
      </c>
      <c r="BA428">
        <v>431.12845853943099</v>
      </c>
      <c r="BB428">
        <v>441.68931201265599</v>
      </c>
      <c r="BC428">
        <v>353.30500333878501</v>
      </c>
      <c r="BD428">
        <v>335.674177860611</v>
      </c>
      <c r="BE428">
        <v>338.69627294064099</v>
      </c>
      <c r="BF428">
        <v>340.65484537948601</v>
      </c>
      <c r="BG428">
        <v>340.20012552657403</v>
      </c>
      <c r="BH428">
        <v>339.51519970866201</v>
      </c>
      <c r="BI428">
        <v>342.86144790012702</v>
      </c>
      <c r="BJ428">
        <v>337.28887543791302</v>
      </c>
      <c r="BK428">
        <v>335.73805896110298</v>
      </c>
      <c r="BL428">
        <v>345.04195284695601</v>
      </c>
      <c r="BM428">
        <v>338.819828139766</v>
      </c>
      <c r="BN428">
        <v>336.51489514063297</v>
      </c>
      <c r="BO428">
        <v>343.47154741233697</v>
      </c>
      <c r="BP428">
        <v>352.00531076886801</v>
      </c>
      <c r="BQ428">
        <v>350.00378357809001</v>
      </c>
      <c r="BR428">
        <v>355.330516702821</v>
      </c>
      <c r="BS428">
        <v>366.84639573127401</v>
      </c>
      <c r="BT428">
        <v>371.98827551526898</v>
      </c>
      <c r="BU428">
        <v>380.85931049090902</v>
      </c>
      <c r="BV428">
        <v>397.31188340078899</v>
      </c>
      <c r="BW428">
        <v>399.02105652322098</v>
      </c>
      <c r="BX428">
        <v>386.44349764657397</v>
      </c>
      <c r="BY428">
        <v>390.52959977396199</v>
      </c>
      <c r="BZ428">
        <v>414.17904105380399</v>
      </c>
      <c r="CA428">
        <v>456.97592836826698</v>
      </c>
      <c r="CB428">
        <v>513.25194732225702</v>
      </c>
      <c r="CC428">
        <v>631.49946704434797</v>
      </c>
      <c r="CD428">
        <v>798.51817139730201</v>
      </c>
      <c r="CE428">
        <v>951.78199938947603</v>
      </c>
      <c r="CF428">
        <v>1102.1599140232399</v>
      </c>
      <c r="CG428">
        <v>1368.94973816731</v>
      </c>
      <c r="CH428">
        <v>1685.7036147377701</v>
      </c>
      <c r="CI428">
        <v>2015.5292006432101</v>
      </c>
      <c r="CJ428">
        <v>2251.5684388180698</v>
      </c>
      <c r="CK428">
        <v>2526.8729035086199</v>
      </c>
      <c r="CL428">
        <v>2880.4614212050701</v>
      </c>
      <c r="CM428">
        <v>3259.79528460252</v>
      </c>
      <c r="CN428">
        <v>3468.9427299333001</v>
      </c>
      <c r="CO428">
        <v>3346.80806510805</v>
      </c>
      <c r="CP428">
        <v>3040.3131385025099</v>
      </c>
      <c r="CQ428">
        <v>2750.0214615383202</v>
      </c>
      <c r="CR428">
        <v>2562.5629664151602</v>
      </c>
      <c r="CS428">
        <v>1965.15248885907</v>
      </c>
      <c r="CT428">
        <v>2147.7490642719999</v>
      </c>
      <c r="CU428">
        <v>1657.79268478985</v>
      </c>
      <c r="CV428">
        <v>1308.54390731792</v>
      </c>
      <c r="CW428">
        <v>1014.3812362627</v>
      </c>
      <c r="CX428">
        <v>814.35559788005696</v>
      </c>
      <c r="CY428">
        <v>674.259479924635</v>
      </c>
      <c r="CZ428">
        <v>599.27605669790898</v>
      </c>
      <c r="DA428">
        <v>482.32542780880101</v>
      </c>
      <c r="DB428">
        <v>443.33804230997401</v>
      </c>
      <c r="DC428">
        <v>396.92344556083401</v>
      </c>
      <c r="DD428">
        <v>378.368285408372</v>
      </c>
      <c r="DE428">
        <v>367.74468649299502</v>
      </c>
      <c r="DF428">
        <v>361.44975085556501</v>
      </c>
      <c r="DG428">
        <v>352.24480286033298</v>
      </c>
      <c r="DH428">
        <v>351.66637352327399</v>
      </c>
      <c r="DI428">
        <v>344.04265376712902</v>
      </c>
      <c r="DJ428">
        <v>336.933597794788</v>
      </c>
      <c r="DK428">
        <v>341.49214582831502</v>
      </c>
      <c r="DL428">
        <v>331.950289118341</v>
      </c>
      <c r="DM428">
        <v>341.90767251287798</v>
      </c>
      <c r="DN428">
        <v>336.401117635974</v>
      </c>
      <c r="DO428">
        <v>328.10213642002998</v>
      </c>
      <c r="DP428">
        <v>340.13557665247299</v>
      </c>
      <c r="DQ428">
        <v>330.18035331872801</v>
      </c>
      <c r="DR428">
        <v>331.47299347139898</v>
      </c>
      <c r="DS428">
        <v>317.910754278171</v>
      </c>
      <c r="DT428">
        <v>335.42845987018802</v>
      </c>
      <c r="DU428">
        <v>325.75733223139702</v>
      </c>
      <c r="DV428">
        <v>336.89341792315901</v>
      </c>
      <c r="DW428">
        <v>333.88158350476601</v>
      </c>
      <c r="DX428">
        <v>329.93187303478402</v>
      </c>
      <c r="DY428">
        <v>333.17315690565903</v>
      </c>
      <c r="DZ428">
        <v>339.08371768360001</v>
      </c>
      <c r="EA428">
        <v>332.581160053784</v>
      </c>
      <c r="EB428">
        <v>341.07450340481603</v>
      </c>
      <c r="EC428">
        <v>341.660845154122</v>
      </c>
      <c r="ED428">
        <v>336.66439844935502</v>
      </c>
      <c r="EE428">
        <v>336.14577084499399</v>
      </c>
      <c r="EF428">
        <v>343.49305769673799</v>
      </c>
      <c r="EG428">
        <v>344.57363271041601</v>
      </c>
      <c r="EH428">
        <v>351.35255590086598</v>
      </c>
      <c r="EI428">
        <v>351.47559166086501</v>
      </c>
      <c r="EJ428">
        <v>346.715452138096</v>
      </c>
      <c r="EK428">
        <v>355.67788420026199</v>
      </c>
      <c r="EL428">
        <v>364.554768652002</v>
      </c>
      <c r="EM428">
        <v>353.38304398390602</v>
      </c>
      <c r="EN428">
        <v>350.34629121294398</v>
      </c>
      <c r="EO428">
        <v>368.916322525532</v>
      </c>
      <c r="EP428">
        <v>383.78466709304899</v>
      </c>
      <c r="EQ428">
        <v>371.64845942462199</v>
      </c>
      <c r="ER428">
        <v>383.59385317816202</v>
      </c>
      <c r="ES428">
        <v>381.02796169823898</v>
      </c>
      <c r="ET428">
        <v>387.06528855816299</v>
      </c>
      <c r="EU428">
        <v>394.95213137380802</v>
      </c>
      <c r="EV428">
        <v>382.73410537437002</v>
      </c>
      <c r="EW428">
        <v>388.21383586186602</v>
      </c>
      <c r="EX428">
        <v>383.01137026359697</v>
      </c>
      <c r="EY428">
        <v>379.22240645304402</v>
      </c>
      <c r="EZ428">
        <v>371.38424605841197</v>
      </c>
      <c r="FA428">
        <v>370.444946741178</v>
      </c>
      <c r="FB428">
        <v>361.948311883141</v>
      </c>
      <c r="FC428">
        <v>354.65727415518597</v>
      </c>
      <c r="FD428">
        <v>352.47175948745399</v>
      </c>
      <c r="FE428">
        <v>336.30413362247401</v>
      </c>
      <c r="FF428">
        <v>341.23349723863299</v>
      </c>
      <c r="FG428">
        <v>337.80880154504399</v>
      </c>
      <c r="FH428">
        <v>353.747639548417</v>
      </c>
      <c r="FI428">
        <v>391.55770581842302</v>
      </c>
      <c r="FJ428">
        <v>394.54497253952098</v>
      </c>
      <c r="FK428">
        <v>407.73150770222401</v>
      </c>
      <c r="FL428">
        <v>384.79843953566802</v>
      </c>
      <c r="FM428">
        <v>375.36308132878702</v>
      </c>
      <c r="FN428">
        <v>361.12315481543402</v>
      </c>
      <c r="FO428">
        <v>349.212516605791</v>
      </c>
      <c r="FP428">
        <v>342.473055153823</v>
      </c>
      <c r="FQ428">
        <v>333.657610134479</v>
      </c>
      <c r="FR428">
        <v>335.770784578747</v>
      </c>
      <c r="FS428">
        <v>336.366000490354</v>
      </c>
      <c r="FT428">
        <v>333.56248986214399</v>
      </c>
      <c r="FU428">
        <v>327.75267818518199</v>
      </c>
      <c r="FV428">
        <v>335.695979446428</v>
      </c>
      <c r="FW428">
        <v>342.56170219312799</v>
      </c>
      <c r="FX428">
        <v>347.380296927031</v>
      </c>
      <c r="FY428">
        <v>324.74039019180702</v>
      </c>
      <c r="FZ428">
        <v>327.34070806074101</v>
      </c>
      <c r="GA428">
        <v>318.66054850905198</v>
      </c>
      <c r="GB428">
        <v>319.722287318925</v>
      </c>
      <c r="GC428">
        <v>318.09635220548898</v>
      </c>
      <c r="GD428">
        <v>327.27818430180901</v>
      </c>
      <c r="GE428">
        <v>362.284559737444</v>
      </c>
      <c r="GF428">
        <v>303.38488250294699</v>
      </c>
      <c r="GG428">
        <v>304.50446354890198</v>
      </c>
      <c r="GH428">
        <v>310.72927266071201</v>
      </c>
      <c r="GI428">
        <v>302.10637879147401</v>
      </c>
      <c r="GJ428">
        <v>306.85750253803201</v>
      </c>
    </row>
    <row r="429" spans="1:192" x14ac:dyDescent="0.25">
      <c r="A429">
        <v>102.61682242990599</v>
      </c>
      <c r="B429">
        <v>307.45990509513399</v>
      </c>
      <c r="C429">
        <v>294.84169140474302</v>
      </c>
      <c r="D429">
        <v>304.98366462866102</v>
      </c>
      <c r="E429">
        <v>300.50817931864299</v>
      </c>
      <c r="F429">
        <v>306.51542201513303</v>
      </c>
      <c r="G429">
        <v>304.01644410583202</v>
      </c>
      <c r="H429">
        <v>316.335665300215</v>
      </c>
      <c r="I429">
        <v>301.08992257059998</v>
      </c>
      <c r="J429">
        <v>300.42316122967901</v>
      </c>
      <c r="K429">
        <v>311.20887939865202</v>
      </c>
      <c r="L429">
        <v>310.14083160247401</v>
      </c>
      <c r="M429">
        <v>301.67564899498399</v>
      </c>
      <c r="N429">
        <v>316.18649912742501</v>
      </c>
      <c r="O429">
        <v>306.94065870127901</v>
      </c>
      <c r="P429">
        <v>311.140664898002</v>
      </c>
      <c r="Q429">
        <v>309.806564464237</v>
      </c>
      <c r="R429">
        <v>312.14295560280402</v>
      </c>
      <c r="S429">
        <v>303.87173155224201</v>
      </c>
      <c r="T429">
        <v>318.92664848920299</v>
      </c>
      <c r="U429">
        <v>313.95327897009599</v>
      </c>
      <c r="V429">
        <v>328.61526008585702</v>
      </c>
      <c r="W429">
        <v>324.27269354072303</v>
      </c>
      <c r="X429">
        <v>314.02213861215398</v>
      </c>
      <c r="Y429">
        <v>866.015518659132</v>
      </c>
      <c r="Z429">
        <v>718.67196789285197</v>
      </c>
      <c r="AA429">
        <v>787.97126921396102</v>
      </c>
      <c r="AB429">
        <v>947.55549165370599</v>
      </c>
      <c r="AC429">
        <v>890.63909295211204</v>
      </c>
      <c r="AD429">
        <v>875.00913604040204</v>
      </c>
      <c r="AE429">
        <v>707.55052567213397</v>
      </c>
      <c r="AF429">
        <v>642.10797750176698</v>
      </c>
      <c r="AG429">
        <v>792.07446769365799</v>
      </c>
      <c r="AH429">
        <v>749.83300898136497</v>
      </c>
      <c r="AI429">
        <v>664.32321376142295</v>
      </c>
      <c r="AJ429">
        <v>631.63771776634201</v>
      </c>
      <c r="AK429">
        <v>630.28079872817</v>
      </c>
      <c r="AL429">
        <v>574.09947519591799</v>
      </c>
      <c r="AM429">
        <v>564.98787066734894</v>
      </c>
      <c r="AN429">
        <v>556.46851543308196</v>
      </c>
      <c r="AO429">
        <v>657.30434833846505</v>
      </c>
      <c r="AP429">
        <v>593.00249578850696</v>
      </c>
      <c r="AQ429">
        <v>639.76565455801995</v>
      </c>
      <c r="AR429">
        <v>650.28170338304506</v>
      </c>
      <c r="AS429">
        <v>673.92066312419399</v>
      </c>
      <c r="AT429">
        <v>580.20518480781698</v>
      </c>
      <c r="AU429">
        <v>583.68876886974397</v>
      </c>
      <c r="AV429">
        <v>493.90151141749902</v>
      </c>
      <c r="AW429">
        <v>478.87544766513503</v>
      </c>
      <c r="AX429">
        <v>463.28557916292999</v>
      </c>
      <c r="AY429">
        <v>462.51252277679703</v>
      </c>
      <c r="AZ429">
        <v>382.37396509045402</v>
      </c>
      <c r="BA429">
        <v>427.964309913112</v>
      </c>
      <c r="BB429">
        <v>444.51767869464902</v>
      </c>
      <c r="BC429">
        <v>355.247363381431</v>
      </c>
      <c r="BD429">
        <v>335.42684444676598</v>
      </c>
      <c r="BE429">
        <v>339.77438560479999</v>
      </c>
      <c r="BF429">
        <v>340.450198197014</v>
      </c>
      <c r="BG429">
        <v>339.553898616786</v>
      </c>
      <c r="BH429">
        <v>341.46290949936798</v>
      </c>
      <c r="BI429">
        <v>344.01206741712201</v>
      </c>
      <c r="BJ429">
        <v>339.43624135254299</v>
      </c>
      <c r="BK429">
        <v>336.48388028085702</v>
      </c>
      <c r="BL429">
        <v>346.81004256696798</v>
      </c>
      <c r="BM429">
        <v>340.912476997525</v>
      </c>
      <c r="BN429">
        <v>333.981814485776</v>
      </c>
      <c r="BO429">
        <v>345.76228881157101</v>
      </c>
      <c r="BP429">
        <v>351.15537239891199</v>
      </c>
      <c r="BQ429">
        <v>350.48722230563101</v>
      </c>
      <c r="BR429">
        <v>355.40438748235903</v>
      </c>
      <c r="BS429">
        <v>367.13517156415298</v>
      </c>
      <c r="BT429">
        <v>374.546995065614</v>
      </c>
      <c r="BU429">
        <v>380.588071184699</v>
      </c>
      <c r="BV429">
        <v>397.44416013435398</v>
      </c>
      <c r="BW429">
        <v>401.42392804703701</v>
      </c>
      <c r="BX429">
        <v>390.68713227668502</v>
      </c>
      <c r="BY429">
        <v>393.81535509669101</v>
      </c>
      <c r="BZ429">
        <v>418.28105834830399</v>
      </c>
      <c r="CA429">
        <v>461.35495258831497</v>
      </c>
      <c r="CB429">
        <v>518.12718600701305</v>
      </c>
      <c r="CC429">
        <v>633.59913395772901</v>
      </c>
      <c r="CD429">
        <v>804.54601232904099</v>
      </c>
      <c r="CE429">
        <v>958.94629189001603</v>
      </c>
      <c r="CF429">
        <v>1103.9254448444899</v>
      </c>
      <c r="CG429">
        <v>1366.2193580046901</v>
      </c>
      <c r="CH429">
        <v>1676.56042078622</v>
      </c>
      <c r="CI429">
        <v>2005.0029204325999</v>
      </c>
      <c r="CJ429">
        <v>2237.33334621312</v>
      </c>
      <c r="CK429">
        <v>2498.5734553167299</v>
      </c>
      <c r="CL429">
        <v>2854.1511408874799</v>
      </c>
      <c r="CM429">
        <v>3209.2785896033001</v>
      </c>
      <c r="CN429">
        <v>3399.4588024889099</v>
      </c>
      <c r="CO429">
        <v>3246.4561595129899</v>
      </c>
      <c r="CP429">
        <v>2947.3787722992602</v>
      </c>
      <c r="CQ429">
        <v>2663.71539582373</v>
      </c>
      <c r="CR429">
        <v>2450.9470091176299</v>
      </c>
      <c r="CS429">
        <v>1965.04459920879</v>
      </c>
      <c r="CT429">
        <v>2045.25283062466</v>
      </c>
      <c r="CU429">
        <v>1593.9635335607099</v>
      </c>
      <c r="CV429">
        <v>1261.9185509081501</v>
      </c>
      <c r="CW429">
        <v>988.32076643568098</v>
      </c>
      <c r="CX429">
        <v>789.00640256492704</v>
      </c>
      <c r="CY429">
        <v>656.33620335206604</v>
      </c>
      <c r="CZ429">
        <v>585.64876616751098</v>
      </c>
      <c r="DA429">
        <v>478.455603252316</v>
      </c>
      <c r="DB429">
        <v>440.74713244585598</v>
      </c>
      <c r="DC429">
        <v>394.806889008719</v>
      </c>
      <c r="DD429">
        <v>380.98939733467</v>
      </c>
      <c r="DE429">
        <v>366.59043979643099</v>
      </c>
      <c r="DF429">
        <v>361.09983115121298</v>
      </c>
      <c r="DG429">
        <v>351.982656143773</v>
      </c>
      <c r="DH429">
        <v>350.79397639744002</v>
      </c>
      <c r="DI429">
        <v>344.35527966419897</v>
      </c>
      <c r="DJ429">
        <v>339.12504525588901</v>
      </c>
      <c r="DK429">
        <v>343.63739533193899</v>
      </c>
      <c r="DL429">
        <v>337.38005574593501</v>
      </c>
      <c r="DM429">
        <v>340.10546385946401</v>
      </c>
      <c r="DN429">
        <v>337.87612382896299</v>
      </c>
      <c r="DO429">
        <v>331.66818113487301</v>
      </c>
      <c r="DP429">
        <v>341.99069401319599</v>
      </c>
      <c r="DQ429">
        <v>330.13728664637102</v>
      </c>
      <c r="DR429">
        <v>331.57999004969599</v>
      </c>
      <c r="DS429">
        <v>319.10861742387101</v>
      </c>
      <c r="DT429">
        <v>340.71242781055201</v>
      </c>
      <c r="DU429">
        <v>326.80828650730098</v>
      </c>
      <c r="DV429">
        <v>338.59288080039602</v>
      </c>
      <c r="DW429">
        <v>335.979132798146</v>
      </c>
      <c r="DX429">
        <v>331.42231948762401</v>
      </c>
      <c r="DY429">
        <v>336.61845312719498</v>
      </c>
      <c r="DZ429">
        <v>340.25538860688499</v>
      </c>
      <c r="EA429">
        <v>334.34307428087601</v>
      </c>
      <c r="EB429">
        <v>339.88576830997198</v>
      </c>
      <c r="EC429">
        <v>344.401523676252</v>
      </c>
      <c r="ED429">
        <v>340.76809817623501</v>
      </c>
      <c r="EE429">
        <v>337.606593122812</v>
      </c>
      <c r="EF429">
        <v>346.45389741294798</v>
      </c>
      <c r="EG429">
        <v>349.91568203559302</v>
      </c>
      <c r="EH429">
        <v>353.56490917099302</v>
      </c>
      <c r="EI429">
        <v>356.42102962589502</v>
      </c>
      <c r="EJ429">
        <v>352.077633406649</v>
      </c>
      <c r="EK429">
        <v>358.116758762259</v>
      </c>
      <c r="EL429">
        <v>367.623446252127</v>
      </c>
      <c r="EM429">
        <v>355.66345941221101</v>
      </c>
      <c r="EN429">
        <v>349.70263188828102</v>
      </c>
      <c r="EO429">
        <v>373.38538542084802</v>
      </c>
      <c r="EP429">
        <v>387.64545598467799</v>
      </c>
      <c r="EQ429">
        <v>375.11458641745099</v>
      </c>
      <c r="ER429">
        <v>386.866061036904</v>
      </c>
      <c r="ES429">
        <v>385.44332250738302</v>
      </c>
      <c r="ET429">
        <v>388.41970221396099</v>
      </c>
      <c r="EU429">
        <v>398.151378686724</v>
      </c>
      <c r="EV429">
        <v>386.186713598236</v>
      </c>
      <c r="EW429">
        <v>392.973196991365</v>
      </c>
      <c r="EX429">
        <v>387.87123681255702</v>
      </c>
      <c r="EY429">
        <v>384.73522129029902</v>
      </c>
      <c r="EZ429">
        <v>374.65978573633299</v>
      </c>
      <c r="FA429">
        <v>376.84867765535898</v>
      </c>
      <c r="FB429">
        <v>366.36496587149497</v>
      </c>
      <c r="FC429">
        <v>359.99354352340299</v>
      </c>
      <c r="FD429">
        <v>355.335139915578</v>
      </c>
      <c r="FE429">
        <v>339.24146132449101</v>
      </c>
      <c r="FF429">
        <v>341.03267494921698</v>
      </c>
      <c r="FG429">
        <v>339.84269868080702</v>
      </c>
      <c r="FH429">
        <v>352.94940375437602</v>
      </c>
      <c r="FI429">
        <v>391.778290913322</v>
      </c>
      <c r="FJ429">
        <v>393.24339956260297</v>
      </c>
      <c r="FK429">
        <v>402.81838632559197</v>
      </c>
      <c r="FL429">
        <v>382.286777819348</v>
      </c>
      <c r="FM429">
        <v>369.83833829996399</v>
      </c>
      <c r="FN429">
        <v>356.83422737347502</v>
      </c>
      <c r="FO429">
        <v>350.555183961571</v>
      </c>
      <c r="FP429">
        <v>344.10872013871699</v>
      </c>
      <c r="FQ429">
        <v>330.77905443766502</v>
      </c>
      <c r="FR429">
        <v>335.96972046452498</v>
      </c>
      <c r="FS429">
        <v>336.68562152476602</v>
      </c>
      <c r="FT429">
        <v>334.74349621033298</v>
      </c>
      <c r="FU429">
        <v>324.44603977781298</v>
      </c>
      <c r="FV429">
        <v>336.30216234214703</v>
      </c>
      <c r="FW429">
        <v>344.38602076692001</v>
      </c>
      <c r="FX429">
        <v>347.22304776198399</v>
      </c>
      <c r="FY429">
        <v>324.14262768541801</v>
      </c>
      <c r="FZ429">
        <v>327.87608420389</v>
      </c>
      <c r="GA429">
        <v>319.79312649252699</v>
      </c>
      <c r="GB429">
        <v>321.42806855322499</v>
      </c>
      <c r="GC429">
        <v>319.67296979442398</v>
      </c>
      <c r="GD429">
        <v>327.15083648440498</v>
      </c>
      <c r="GE429">
        <v>359.47833429463901</v>
      </c>
      <c r="GF429">
        <v>306.00315060810198</v>
      </c>
      <c r="GG429">
        <v>304.34512110752098</v>
      </c>
      <c r="GH429">
        <v>308.88631854519701</v>
      </c>
      <c r="GI429">
        <v>307.689325628348</v>
      </c>
      <c r="GJ429">
        <v>308.12808793874802</v>
      </c>
    </row>
    <row r="430" spans="1:192" x14ac:dyDescent="0.25">
      <c r="A430">
        <v>102.85714285714199</v>
      </c>
      <c r="B430">
        <v>309.05495143949702</v>
      </c>
      <c r="C430">
        <v>294.23956502154601</v>
      </c>
      <c r="D430">
        <v>304.44295558333403</v>
      </c>
      <c r="E430">
        <v>303.30496802978899</v>
      </c>
      <c r="F430">
        <v>304.30195562124601</v>
      </c>
      <c r="G430">
        <v>302.84333064531899</v>
      </c>
      <c r="H430">
        <v>315.06097088305802</v>
      </c>
      <c r="I430">
        <v>305.07023730047001</v>
      </c>
      <c r="J430">
        <v>302.02764892481798</v>
      </c>
      <c r="K430">
        <v>308.65424294032499</v>
      </c>
      <c r="L430">
        <v>309.93383895051102</v>
      </c>
      <c r="M430">
        <v>301.581573347335</v>
      </c>
      <c r="N430">
        <v>314.16762403413998</v>
      </c>
      <c r="O430">
        <v>308.14916634525503</v>
      </c>
      <c r="P430">
        <v>312.41313003542399</v>
      </c>
      <c r="Q430">
        <v>313.84228826062201</v>
      </c>
      <c r="R430">
        <v>309.73841412334599</v>
      </c>
      <c r="S430">
        <v>307.15087540061501</v>
      </c>
      <c r="T430">
        <v>317.95561511197297</v>
      </c>
      <c r="U430">
        <v>317.07861406143502</v>
      </c>
      <c r="V430">
        <v>329.79007245040299</v>
      </c>
      <c r="W430">
        <v>327.172489723154</v>
      </c>
      <c r="X430">
        <v>318.19922908372598</v>
      </c>
      <c r="Y430">
        <v>837.62862582630896</v>
      </c>
      <c r="Z430">
        <v>715.64219033813401</v>
      </c>
      <c r="AA430">
        <v>782.39251058776597</v>
      </c>
      <c r="AB430">
        <v>946.211913028553</v>
      </c>
      <c r="AC430">
        <v>889.754403098436</v>
      </c>
      <c r="AD430">
        <v>864.870301630163</v>
      </c>
      <c r="AE430">
        <v>694.212805779679</v>
      </c>
      <c r="AF430">
        <v>633.68470639981604</v>
      </c>
      <c r="AG430">
        <v>771.34221555333397</v>
      </c>
      <c r="AH430">
        <v>735.11690117702301</v>
      </c>
      <c r="AI430">
        <v>656.05173265095095</v>
      </c>
      <c r="AJ430">
        <v>622.73104195700296</v>
      </c>
      <c r="AK430">
        <v>621.28187008046996</v>
      </c>
      <c r="AL430">
        <v>567.468770884891</v>
      </c>
      <c r="AM430">
        <v>556.88836375804703</v>
      </c>
      <c r="AN430">
        <v>553.29267919942004</v>
      </c>
      <c r="AO430">
        <v>663.57267795712301</v>
      </c>
      <c r="AP430">
        <v>601.17906159494703</v>
      </c>
      <c r="AQ430">
        <v>640.19206216885198</v>
      </c>
      <c r="AR430">
        <v>639.64427700295198</v>
      </c>
      <c r="AS430">
        <v>666.564993755194</v>
      </c>
      <c r="AT430">
        <v>575.39668414213202</v>
      </c>
      <c r="AU430">
        <v>582.99135822024505</v>
      </c>
      <c r="AV430">
        <v>490.79203845475098</v>
      </c>
      <c r="AW430">
        <v>483.01990943284801</v>
      </c>
      <c r="AX430">
        <v>471.52823542341002</v>
      </c>
      <c r="AY430">
        <v>466.497396268817</v>
      </c>
      <c r="AZ430">
        <v>381.727716295108</v>
      </c>
      <c r="BA430">
        <v>433.34252888690003</v>
      </c>
      <c r="BB430">
        <v>459.672380507252</v>
      </c>
      <c r="BC430">
        <v>355.70073501313698</v>
      </c>
      <c r="BD430">
        <v>336.42299800356801</v>
      </c>
      <c r="BE430">
        <v>341.782962581493</v>
      </c>
      <c r="BF430">
        <v>339.90069621608302</v>
      </c>
      <c r="BG430">
        <v>335.52373209628598</v>
      </c>
      <c r="BH430">
        <v>339.85709825227701</v>
      </c>
      <c r="BI430">
        <v>347.47852385063601</v>
      </c>
      <c r="BJ430">
        <v>338.67514883265602</v>
      </c>
      <c r="BK430">
        <v>339.60386518052701</v>
      </c>
      <c r="BL430">
        <v>346.528666315777</v>
      </c>
      <c r="BM430">
        <v>340.99847926436502</v>
      </c>
      <c r="BN430">
        <v>337.85645567585402</v>
      </c>
      <c r="BO430">
        <v>350.83891480838201</v>
      </c>
      <c r="BP430">
        <v>354.45526500047498</v>
      </c>
      <c r="BQ430">
        <v>349.13517825006301</v>
      </c>
      <c r="BR430">
        <v>354.69739497102802</v>
      </c>
      <c r="BS430">
        <v>366.897675382503</v>
      </c>
      <c r="BT430">
        <v>379.87754817315198</v>
      </c>
      <c r="BU430">
        <v>382.41835811503802</v>
      </c>
      <c r="BV430">
        <v>402.57583255491198</v>
      </c>
      <c r="BW430">
        <v>410.42086098068199</v>
      </c>
      <c r="BX430">
        <v>398.15750307898401</v>
      </c>
      <c r="BY430">
        <v>405.53776868215698</v>
      </c>
      <c r="BZ430">
        <v>428.87706724544699</v>
      </c>
      <c r="CA430">
        <v>478.626744030108</v>
      </c>
      <c r="CB430">
        <v>545.92301114856298</v>
      </c>
      <c r="CC430">
        <v>664.945876520615</v>
      </c>
      <c r="CD430">
        <v>865.96495419998905</v>
      </c>
      <c r="CE430">
        <v>1053.4271880664801</v>
      </c>
      <c r="CF430">
        <v>1200.22298828271</v>
      </c>
      <c r="CG430">
        <v>1498.82021601099</v>
      </c>
      <c r="CH430">
        <v>1846.41418566725</v>
      </c>
      <c r="CI430">
        <v>2200.5855486457499</v>
      </c>
      <c r="CJ430">
        <v>2463.3571183513</v>
      </c>
      <c r="CK430">
        <v>2735.2808325133601</v>
      </c>
      <c r="CL430">
        <v>3134.5119897709701</v>
      </c>
      <c r="CM430">
        <v>3503.2027545357701</v>
      </c>
      <c r="CN430">
        <v>3697.3291392715801</v>
      </c>
      <c r="CO430">
        <v>3477.9254537635002</v>
      </c>
      <c r="CP430">
        <v>3121.2586020973899</v>
      </c>
      <c r="CQ430">
        <v>2803.8727009662098</v>
      </c>
      <c r="CR430">
        <v>2555.6681391311799</v>
      </c>
      <c r="CS430">
        <v>2115.4470189937101</v>
      </c>
      <c r="CT430">
        <v>2105.2695884628802</v>
      </c>
      <c r="CU430">
        <v>1638.1065535617399</v>
      </c>
      <c r="CV430">
        <v>1295.6661180936201</v>
      </c>
      <c r="CW430">
        <v>1013.50424312564</v>
      </c>
      <c r="CX430">
        <v>796.88350325358999</v>
      </c>
      <c r="CY430">
        <v>655.99411237827906</v>
      </c>
      <c r="CZ430">
        <v>583.93797051057697</v>
      </c>
      <c r="DA430">
        <v>479.18870062325402</v>
      </c>
      <c r="DB430">
        <v>443.45364528073799</v>
      </c>
      <c r="DC430">
        <v>398.45428200505597</v>
      </c>
      <c r="DD430">
        <v>383.953315400804</v>
      </c>
      <c r="DE430">
        <v>368.51998862366401</v>
      </c>
      <c r="DF430">
        <v>362.66895986555897</v>
      </c>
      <c r="DG430">
        <v>351.74382092538201</v>
      </c>
      <c r="DH430">
        <v>350.28940618552599</v>
      </c>
      <c r="DI430">
        <v>344.079752367151</v>
      </c>
      <c r="DJ430">
        <v>343.831617281278</v>
      </c>
      <c r="DK430">
        <v>345.33903842044498</v>
      </c>
      <c r="DL430">
        <v>340.76530028713699</v>
      </c>
      <c r="DM430">
        <v>334.97654122091899</v>
      </c>
      <c r="DN430">
        <v>340.18203553018799</v>
      </c>
      <c r="DO430">
        <v>332.84240157306402</v>
      </c>
      <c r="DP430">
        <v>340.37934554761898</v>
      </c>
      <c r="DQ430">
        <v>331.00597500339597</v>
      </c>
      <c r="DR430">
        <v>333.94229923693098</v>
      </c>
      <c r="DS430">
        <v>319.79748475401499</v>
      </c>
      <c r="DT430">
        <v>341.22754446909897</v>
      </c>
      <c r="DU430">
        <v>330.14940699168397</v>
      </c>
      <c r="DV430">
        <v>341.71316966967902</v>
      </c>
      <c r="DW430">
        <v>337.60591361401799</v>
      </c>
      <c r="DX430">
        <v>333.462712179562</v>
      </c>
      <c r="DY430">
        <v>337.89123492651498</v>
      </c>
      <c r="DZ430">
        <v>341.91224419036303</v>
      </c>
      <c r="EA430">
        <v>334.82578424428698</v>
      </c>
      <c r="EB430">
        <v>338.54935632585398</v>
      </c>
      <c r="EC430">
        <v>344.759879790046</v>
      </c>
      <c r="ED430">
        <v>344.89673236893401</v>
      </c>
      <c r="EE430">
        <v>338.82316724153401</v>
      </c>
      <c r="EF430">
        <v>344.15755744853902</v>
      </c>
      <c r="EG430">
        <v>355.54804171353499</v>
      </c>
      <c r="EH430">
        <v>354.58469894862799</v>
      </c>
      <c r="EI430">
        <v>361.50815537111401</v>
      </c>
      <c r="EJ430">
        <v>353.15115779581299</v>
      </c>
      <c r="EK430">
        <v>358.81727210337903</v>
      </c>
      <c r="EL430">
        <v>368.98947491638899</v>
      </c>
      <c r="EM430">
        <v>358.93536173786299</v>
      </c>
      <c r="EN430">
        <v>354.52996007139001</v>
      </c>
      <c r="EO430">
        <v>376.58905530074799</v>
      </c>
      <c r="EP430">
        <v>393.41022607726001</v>
      </c>
      <c r="EQ430">
        <v>385.176865346988</v>
      </c>
      <c r="ER430">
        <v>391.32874508175098</v>
      </c>
      <c r="ES430">
        <v>396.37831358941202</v>
      </c>
      <c r="ET430">
        <v>394.50661925694999</v>
      </c>
      <c r="EU430">
        <v>404.40897126686201</v>
      </c>
      <c r="EV430">
        <v>394.64702078294698</v>
      </c>
      <c r="EW430">
        <v>396.637664825689</v>
      </c>
      <c r="EX430">
        <v>396.792652580668</v>
      </c>
      <c r="EY430">
        <v>392.52405967102999</v>
      </c>
      <c r="EZ430">
        <v>381.42450075024101</v>
      </c>
      <c r="FA430">
        <v>385.46261009799099</v>
      </c>
      <c r="FB430">
        <v>374.88067331008102</v>
      </c>
      <c r="FC430">
        <v>364.89404258245298</v>
      </c>
      <c r="FD430">
        <v>356.84980739210999</v>
      </c>
      <c r="FE430">
        <v>345.73690249284198</v>
      </c>
      <c r="FF430">
        <v>344.59123288137403</v>
      </c>
      <c r="FG430">
        <v>342.71406505454598</v>
      </c>
      <c r="FH430">
        <v>355.55503789437302</v>
      </c>
      <c r="FI430">
        <v>393.39114648279599</v>
      </c>
      <c r="FJ430">
        <v>393.76768809054403</v>
      </c>
      <c r="FK430">
        <v>404.90378822106902</v>
      </c>
      <c r="FL430">
        <v>379.91105389773099</v>
      </c>
      <c r="FM430">
        <v>370.52511880990801</v>
      </c>
      <c r="FN430">
        <v>354.07941968435699</v>
      </c>
      <c r="FO430">
        <v>345.34831287478102</v>
      </c>
      <c r="FP430">
        <v>343.11628885553398</v>
      </c>
      <c r="FQ430">
        <v>329.021601171192</v>
      </c>
      <c r="FR430">
        <v>332.32388798913797</v>
      </c>
      <c r="FS430">
        <v>333.47189496723001</v>
      </c>
      <c r="FT430">
        <v>333.43700640524798</v>
      </c>
      <c r="FU430">
        <v>322.640946706828</v>
      </c>
      <c r="FV430">
        <v>336.61767844123301</v>
      </c>
      <c r="FW430">
        <v>341.10759813149798</v>
      </c>
      <c r="FX430">
        <v>344.53380858856599</v>
      </c>
      <c r="FY430">
        <v>321.56995960242699</v>
      </c>
      <c r="FZ430">
        <v>326.38433117068797</v>
      </c>
      <c r="GA430">
        <v>321.31072641715502</v>
      </c>
      <c r="GB430">
        <v>322.68048655759497</v>
      </c>
      <c r="GC430">
        <v>316.32223352433101</v>
      </c>
      <c r="GD430">
        <v>327.46058837981099</v>
      </c>
      <c r="GE430">
        <v>355.87777546360201</v>
      </c>
      <c r="GF430">
        <v>312.11173068067899</v>
      </c>
      <c r="GG430">
        <v>304.28323619227803</v>
      </c>
      <c r="GH430">
        <v>309.24289618684998</v>
      </c>
      <c r="GI430">
        <v>305.81750405011599</v>
      </c>
      <c r="GJ430">
        <v>310.81663978217301</v>
      </c>
    </row>
    <row r="431" spans="1:192" x14ac:dyDescent="0.25">
      <c r="A431">
        <v>103.097463284379</v>
      </c>
      <c r="B431">
        <v>309.990427037995</v>
      </c>
      <c r="C431">
        <v>293.33933707774099</v>
      </c>
      <c r="D431">
        <v>305.67949355912498</v>
      </c>
      <c r="E431">
        <v>306.76713256397397</v>
      </c>
      <c r="F431">
        <v>302.86066201418203</v>
      </c>
      <c r="G431">
        <v>299.51877152873499</v>
      </c>
      <c r="H431">
        <v>310.15217290650799</v>
      </c>
      <c r="I431">
        <v>308.82598244680997</v>
      </c>
      <c r="J431">
        <v>303.97595697019602</v>
      </c>
      <c r="K431">
        <v>305.012537417776</v>
      </c>
      <c r="L431">
        <v>307.686998312632</v>
      </c>
      <c r="M431">
        <v>301.635707363824</v>
      </c>
      <c r="N431">
        <v>311.39960501197402</v>
      </c>
      <c r="O431">
        <v>306.99581798284299</v>
      </c>
      <c r="P431">
        <v>310.83417642765397</v>
      </c>
      <c r="Q431">
        <v>312.56034975726999</v>
      </c>
      <c r="R431">
        <v>307.196435509791</v>
      </c>
      <c r="S431">
        <v>305.49414591600799</v>
      </c>
      <c r="T431">
        <v>314.69122637978899</v>
      </c>
      <c r="U431">
        <v>317.81000267432302</v>
      </c>
      <c r="V431">
        <v>327.00438653768202</v>
      </c>
      <c r="W431">
        <v>326.36997352170403</v>
      </c>
      <c r="X431">
        <v>320.59359901053102</v>
      </c>
      <c r="Y431">
        <v>837.62365576786101</v>
      </c>
      <c r="Z431">
        <v>716.06996535856297</v>
      </c>
      <c r="AA431">
        <v>789.13121436236202</v>
      </c>
      <c r="AB431">
        <v>955.77268333876805</v>
      </c>
      <c r="AC431">
        <v>904.50993731286599</v>
      </c>
      <c r="AD431">
        <v>874.64163087927898</v>
      </c>
      <c r="AE431">
        <v>691.31602971295001</v>
      </c>
      <c r="AF431">
        <v>631.44735117287098</v>
      </c>
      <c r="AG431">
        <v>766.06780497351201</v>
      </c>
      <c r="AH431">
        <v>734.09800587016002</v>
      </c>
      <c r="AI431">
        <v>652.15620276303696</v>
      </c>
      <c r="AJ431">
        <v>619.08241074249702</v>
      </c>
      <c r="AK431">
        <v>614.22593055207699</v>
      </c>
      <c r="AL431">
        <v>565.01218438065496</v>
      </c>
      <c r="AM431">
        <v>554.34840200438703</v>
      </c>
      <c r="AN431">
        <v>551.80126788035705</v>
      </c>
      <c r="AO431">
        <v>661.98838798772101</v>
      </c>
      <c r="AP431">
        <v>598.338174738367</v>
      </c>
      <c r="AQ431">
        <v>639.73759469201002</v>
      </c>
      <c r="AR431">
        <v>638.04018197123696</v>
      </c>
      <c r="AS431">
        <v>669.95685359022502</v>
      </c>
      <c r="AT431">
        <v>582.90084413047498</v>
      </c>
      <c r="AU431">
        <v>578.95593749331499</v>
      </c>
      <c r="AV431">
        <v>486.594618759779</v>
      </c>
      <c r="AW431">
        <v>492.11669427122501</v>
      </c>
      <c r="AX431">
        <v>473.33627395786999</v>
      </c>
      <c r="AY431">
        <v>469.27197116960701</v>
      </c>
      <c r="AZ431">
        <v>384.463493291703</v>
      </c>
      <c r="BA431">
        <v>437.88723512492402</v>
      </c>
      <c r="BB431">
        <v>464.59728623036699</v>
      </c>
      <c r="BC431">
        <v>355.79396016471401</v>
      </c>
      <c r="BD431">
        <v>337.333581640246</v>
      </c>
      <c r="BE431">
        <v>342.851988844809</v>
      </c>
      <c r="BF431">
        <v>339.12783221854602</v>
      </c>
      <c r="BG431">
        <v>334.60371031166102</v>
      </c>
      <c r="BH431">
        <v>340.54289374330602</v>
      </c>
      <c r="BI431">
        <v>342.23985988826502</v>
      </c>
      <c r="BJ431">
        <v>337.75339836938798</v>
      </c>
      <c r="BK431">
        <v>338.74887697500901</v>
      </c>
      <c r="BL431">
        <v>345.33122398917197</v>
      </c>
      <c r="BM431">
        <v>339.88073695281298</v>
      </c>
      <c r="BN431">
        <v>333.63595472519597</v>
      </c>
      <c r="BO431">
        <v>349.84954486908202</v>
      </c>
      <c r="BP431">
        <v>355.10184727827902</v>
      </c>
      <c r="BQ431">
        <v>348.101560914424</v>
      </c>
      <c r="BR431">
        <v>355.59159866619501</v>
      </c>
      <c r="BS431">
        <v>361.84768233304601</v>
      </c>
      <c r="BT431">
        <v>385.88482762988201</v>
      </c>
      <c r="BU431">
        <v>384.924232326668</v>
      </c>
      <c r="BV431">
        <v>408.85608225167903</v>
      </c>
      <c r="BW431">
        <v>417.73779003288399</v>
      </c>
      <c r="BX431">
        <v>408.107660915829</v>
      </c>
      <c r="BY431">
        <v>413.15429688221502</v>
      </c>
      <c r="BZ431">
        <v>432.11550327840803</v>
      </c>
      <c r="CA431">
        <v>496.28515540939202</v>
      </c>
      <c r="CB431">
        <v>573.39910899333904</v>
      </c>
      <c r="CC431">
        <v>716.90078304289398</v>
      </c>
      <c r="CD431">
        <v>937.065463573947</v>
      </c>
      <c r="CE431">
        <v>1147.9096820238301</v>
      </c>
      <c r="CF431">
        <v>1331.7478414954801</v>
      </c>
      <c r="CG431">
        <v>1641.35838596541</v>
      </c>
      <c r="CH431">
        <v>2057.2670080964899</v>
      </c>
      <c r="CI431">
        <v>2426.5255447617401</v>
      </c>
      <c r="CJ431">
        <v>2695.5821414031002</v>
      </c>
      <c r="CK431">
        <v>2991.0530266249302</v>
      </c>
      <c r="CL431">
        <v>3387.4573584530799</v>
      </c>
      <c r="CM431">
        <v>3783.6771499026599</v>
      </c>
      <c r="CN431">
        <v>3870.4886261325901</v>
      </c>
      <c r="CO431">
        <v>3625.4107079762498</v>
      </c>
      <c r="CP431">
        <v>3221.4920309295799</v>
      </c>
      <c r="CQ431">
        <v>2833.66913137452</v>
      </c>
      <c r="CR431">
        <v>2608.9684047177702</v>
      </c>
      <c r="CS431">
        <v>2031.59328466282</v>
      </c>
      <c r="CT431">
        <v>2157.4093867297101</v>
      </c>
      <c r="CU431">
        <v>1615.14235422057</v>
      </c>
      <c r="CV431">
        <v>1272.03476949388</v>
      </c>
      <c r="CW431">
        <v>1004.7269477421</v>
      </c>
      <c r="CX431">
        <v>781.40950563662</v>
      </c>
      <c r="CY431">
        <v>655.49257159801004</v>
      </c>
      <c r="CZ431">
        <v>577.40616121007304</v>
      </c>
      <c r="DA431">
        <v>480.54828609336101</v>
      </c>
      <c r="DB431">
        <v>438.05187870248898</v>
      </c>
      <c r="DC431">
        <v>394.64889374049602</v>
      </c>
      <c r="DD431">
        <v>385.90937631596699</v>
      </c>
      <c r="DE431">
        <v>370.94529859930401</v>
      </c>
      <c r="DF431">
        <v>365.641677967308</v>
      </c>
      <c r="DG431">
        <v>350.98695248887901</v>
      </c>
      <c r="DH431">
        <v>346.181110158764</v>
      </c>
      <c r="DI431">
        <v>341.31303934069899</v>
      </c>
      <c r="DJ431">
        <v>346.75423534305997</v>
      </c>
      <c r="DK431">
        <v>344.7206961274</v>
      </c>
      <c r="DL431">
        <v>341.25500235173098</v>
      </c>
      <c r="DM431">
        <v>335.06780037997601</v>
      </c>
      <c r="DN431">
        <v>339.40825593094701</v>
      </c>
      <c r="DO431">
        <v>330.81886987185902</v>
      </c>
      <c r="DP431">
        <v>339.63529309664301</v>
      </c>
      <c r="DQ431">
        <v>335.14382144675898</v>
      </c>
      <c r="DR431">
        <v>330.50267600490997</v>
      </c>
      <c r="DS431">
        <v>323.05425795617998</v>
      </c>
      <c r="DT431">
        <v>337.50626846572902</v>
      </c>
      <c r="DU431">
        <v>329.36118143163202</v>
      </c>
      <c r="DV431">
        <v>343.32104483375798</v>
      </c>
      <c r="DW431">
        <v>338.76828676581403</v>
      </c>
      <c r="DX431">
        <v>336.15195803789697</v>
      </c>
      <c r="DY431">
        <v>337.230275766631</v>
      </c>
      <c r="DZ431">
        <v>340.65880880926102</v>
      </c>
      <c r="EA431">
        <v>340.65355550700798</v>
      </c>
      <c r="EB431">
        <v>338.70139828205401</v>
      </c>
      <c r="EC431">
        <v>348.25219151749099</v>
      </c>
      <c r="ED431">
        <v>343.59489041528099</v>
      </c>
      <c r="EE431">
        <v>339.54648411223502</v>
      </c>
      <c r="EF431">
        <v>346.79263540052801</v>
      </c>
      <c r="EG431">
        <v>359.23826045208102</v>
      </c>
      <c r="EH431">
        <v>358.51992065228399</v>
      </c>
      <c r="EI431">
        <v>365.49586673865099</v>
      </c>
      <c r="EJ431">
        <v>355.21419979422501</v>
      </c>
      <c r="EK431">
        <v>358.07191491083199</v>
      </c>
      <c r="EL431">
        <v>367.247146383271</v>
      </c>
      <c r="EM431">
        <v>358.74897477969603</v>
      </c>
      <c r="EN431">
        <v>355.97578170067101</v>
      </c>
      <c r="EO431">
        <v>379.260491317223</v>
      </c>
      <c r="EP431">
        <v>395.09520813211702</v>
      </c>
      <c r="EQ431">
        <v>396.07498337166498</v>
      </c>
      <c r="ER431">
        <v>399.61759866956999</v>
      </c>
      <c r="ES431">
        <v>403.343914624192</v>
      </c>
      <c r="ET431">
        <v>402.07344703290897</v>
      </c>
      <c r="EU431">
        <v>407.42201872117403</v>
      </c>
      <c r="EV431">
        <v>397.41180011313003</v>
      </c>
      <c r="EW431">
        <v>401.44639226467001</v>
      </c>
      <c r="EX431">
        <v>401.24796369562102</v>
      </c>
      <c r="EY431">
        <v>396.76531066008801</v>
      </c>
      <c r="EZ431">
        <v>385.65067226814199</v>
      </c>
      <c r="FA431">
        <v>387.05153443154899</v>
      </c>
      <c r="FB431">
        <v>378.49502817907802</v>
      </c>
      <c r="FC431">
        <v>365.47733514824102</v>
      </c>
      <c r="FD431">
        <v>362.29735032677002</v>
      </c>
      <c r="FE431">
        <v>346.06420864868397</v>
      </c>
      <c r="FF431">
        <v>346.31439138629401</v>
      </c>
      <c r="FG431">
        <v>344.72053665842702</v>
      </c>
      <c r="FH431">
        <v>363.47245611534601</v>
      </c>
      <c r="FI431">
        <v>395.38055808498802</v>
      </c>
      <c r="FJ431">
        <v>398.00795780409601</v>
      </c>
      <c r="FK431">
        <v>408.447765110229</v>
      </c>
      <c r="FL431">
        <v>382.94615952543302</v>
      </c>
      <c r="FM431">
        <v>366.29423549654598</v>
      </c>
      <c r="FN431">
        <v>347.93796648341203</v>
      </c>
      <c r="FO431">
        <v>339.34996257682297</v>
      </c>
      <c r="FP431">
        <v>340.163788406197</v>
      </c>
      <c r="FQ431">
        <v>325.84273723174402</v>
      </c>
      <c r="FR431">
        <v>328.40723480202098</v>
      </c>
      <c r="FS431">
        <v>327.35518450453901</v>
      </c>
      <c r="FT431">
        <v>330.67278163422299</v>
      </c>
      <c r="FU431">
        <v>329.17002890200001</v>
      </c>
      <c r="FV431">
        <v>337.02872959719599</v>
      </c>
      <c r="FW431">
        <v>342.97570487883098</v>
      </c>
      <c r="FX431">
        <v>339.46466785878403</v>
      </c>
      <c r="FY431">
        <v>321.59722534631101</v>
      </c>
      <c r="FZ431">
        <v>322.84096630300201</v>
      </c>
      <c r="GA431">
        <v>320.577723215395</v>
      </c>
      <c r="GB431">
        <v>322.91897124488401</v>
      </c>
      <c r="GC431">
        <v>311.74976928822599</v>
      </c>
      <c r="GD431">
        <v>325.53814757567397</v>
      </c>
      <c r="GE431">
        <v>356.06044734664903</v>
      </c>
      <c r="GF431">
        <v>311.18195662377201</v>
      </c>
      <c r="GG431">
        <v>303.57245311042698</v>
      </c>
      <c r="GH431">
        <v>308.69138984204102</v>
      </c>
      <c r="GI431">
        <v>304.24447205521898</v>
      </c>
      <c r="GJ431">
        <v>312.79090966584698</v>
      </c>
    </row>
    <row r="432" spans="1:192" x14ac:dyDescent="0.25">
      <c r="A432">
        <v>103.337783711615</v>
      </c>
      <c r="B432">
        <v>308.78857178958998</v>
      </c>
      <c r="C432">
        <v>295.01579355841102</v>
      </c>
      <c r="D432">
        <v>303.99034716596998</v>
      </c>
      <c r="E432">
        <v>306.73654078245801</v>
      </c>
      <c r="F432">
        <v>300.58030219370499</v>
      </c>
      <c r="G432">
        <v>298.06546190312798</v>
      </c>
      <c r="H432">
        <v>310.721836549523</v>
      </c>
      <c r="I432">
        <v>310.40406794841499</v>
      </c>
      <c r="J432">
        <v>304.31153418359099</v>
      </c>
      <c r="K432">
        <v>301.92086156370198</v>
      </c>
      <c r="L432">
        <v>307.744391133882</v>
      </c>
      <c r="M432">
        <v>299.24398710223301</v>
      </c>
      <c r="N432">
        <v>309.56558462647502</v>
      </c>
      <c r="O432">
        <v>307.75657808692603</v>
      </c>
      <c r="P432">
        <v>308.01351739930197</v>
      </c>
      <c r="Q432">
        <v>313.83002597715301</v>
      </c>
      <c r="R432">
        <v>308.51943027728299</v>
      </c>
      <c r="S432">
        <v>304.31489191517397</v>
      </c>
      <c r="T432">
        <v>316.11112355841101</v>
      </c>
      <c r="U432">
        <v>315.149310912918</v>
      </c>
      <c r="V432">
        <v>322.18099619797403</v>
      </c>
      <c r="W432">
        <v>322.481803776346</v>
      </c>
      <c r="X432">
        <v>326.570605456598</v>
      </c>
      <c r="Y432">
        <v>845.73671310481802</v>
      </c>
      <c r="Z432">
        <v>707.90719372387105</v>
      </c>
      <c r="AA432">
        <v>791.56842689615496</v>
      </c>
      <c r="AB432">
        <v>954.85764772756704</v>
      </c>
      <c r="AC432">
        <v>904.84937072229798</v>
      </c>
      <c r="AD432">
        <v>871.60096486965006</v>
      </c>
      <c r="AE432">
        <v>683.75130511738303</v>
      </c>
      <c r="AF432">
        <v>622.79438581408397</v>
      </c>
      <c r="AG432">
        <v>767.47220259104404</v>
      </c>
      <c r="AH432">
        <v>734.43823818585497</v>
      </c>
      <c r="AI432">
        <v>641.54454138770598</v>
      </c>
      <c r="AJ432">
        <v>613.86730681296797</v>
      </c>
      <c r="AK432">
        <v>605.71087229722696</v>
      </c>
      <c r="AL432">
        <v>555.49652690936398</v>
      </c>
      <c r="AM432">
        <v>545.83772427163501</v>
      </c>
      <c r="AN432">
        <v>545.21165192318995</v>
      </c>
      <c r="AO432">
        <v>651.83591991683102</v>
      </c>
      <c r="AP432">
        <v>589.01014250757805</v>
      </c>
      <c r="AQ432">
        <v>631.65242836685502</v>
      </c>
      <c r="AR432">
        <v>630.43465470945398</v>
      </c>
      <c r="AS432">
        <v>661.98344331370004</v>
      </c>
      <c r="AT432">
        <v>582.61988891779799</v>
      </c>
      <c r="AU432">
        <v>579.43426924306402</v>
      </c>
      <c r="AV432">
        <v>486.46861920534599</v>
      </c>
      <c r="AW432">
        <v>489.31032052997898</v>
      </c>
      <c r="AX432">
        <v>482.13966373581002</v>
      </c>
      <c r="AY432">
        <v>462.60509563978701</v>
      </c>
      <c r="AZ432">
        <v>387.04288236378301</v>
      </c>
      <c r="BA432">
        <v>442.39630889323399</v>
      </c>
      <c r="BB432">
        <v>472.21005994481698</v>
      </c>
      <c r="BC432">
        <v>355.87591985792</v>
      </c>
      <c r="BD432">
        <v>337.99437882391402</v>
      </c>
      <c r="BE432">
        <v>340.46586602887697</v>
      </c>
      <c r="BF432">
        <v>336.09364171264701</v>
      </c>
      <c r="BG432">
        <v>331.17776966151098</v>
      </c>
      <c r="BH432">
        <v>338.34304463093002</v>
      </c>
      <c r="BI432">
        <v>341.487004393174</v>
      </c>
      <c r="BJ432">
        <v>340.43778132644002</v>
      </c>
      <c r="BK432">
        <v>338.37998250039101</v>
      </c>
      <c r="BL432">
        <v>344.305332598625</v>
      </c>
      <c r="BM432">
        <v>338.64928153805198</v>
      </c>
      <c r="BN432">
        <v>334.55532558341702</v>
      </c>
      <c r="BO432">
        <v>350.65774269084602</v>
      </c>
      <c r="BP432">
        <v>352.78359928157403</v>
      </c>
      <c r="BQ432">
        <v>348.84486352701299</v>
      </c>
      <c r="BR432">
        <v>357.26519139702401</v>
      </c>
      <c r="BS432">
        <v>357.96484192437299</v>
      </c>
      <c r="BT432">
        <v>387.356058710404</v>
      </c>
      <c r="BU432">
        <v>383.57548393418699</v>
      </c>
      <c r="BV432">
        <v>415.00419621287801</v>
      </c>
      <c r="BW432">
        <v>424.97005772955799</v>
      </c>
      <c r="BX432">
        <v>411.21206311285403</v>
      </c>
      <c r="BY432">
        <v>419.526065619213</v>
      </c>
      <c r="BZ432">
        <v>437.06479120590001</v>
      </c>
      <c r="CA432">
        <v>508.84340824173</v>
      </c>
      <c r="CB432">
        <v>590.69111914719304</v>
      </c>
      <c r="CC432">
        <v>740.22320477097901</v>
      </c>
      <c r="CD432">
        <v>969.75002700137998</v>
      </c>
      <c r="CE432">
        <v>1190.5660047952799</v>
      </c>
      <c r="CF432">
        <v>1382.93926749292</v>
      </c>
      <c r="CG432">
        <v>1696.0026686249901</v>
      </c>
      <c r="CH432">
        <v>2120.59536283138</v>
      </c>
      <c r="CI432">
        <v>2478.3288384099801</v>
      </c>
      <c r="CJ432">
        <v>2740.6532386978402</v>
      </c>
      <c r="CK432">
        <v>3045.2973885196202</v>
      </c>
      <c r="CL432">
        <v>3423.7975391626701</v>
      </c>
      <c r="CM432">
        <v>3773.6741404920099</v>
      </c>
      <c r="CN432">
        <v>3836.1821261982</v>
      </c>
      <c r="CO432">
        <v>3543.5507001881701</v>
      </c>
      <c r="CP432">
        <v>3113.64411028512</v>
      </c>
      <c r="CQ432">
        <v>2731.3084124019801</v>
      </c>
      <c r="CR432">
        <v>2511.1066679891601</v>
      </c>
      <c r="CS432">
        <v>1899.32652444156</v>
      </c>
      <c r="CT432">
        <v>2055.7125921525699</v>
      </c>
      <c r="CU432">
        <v>1533.8666797154301</v>
      </c>
      <c r="CV432">
        <v>1208.5756061805</v>
      </c>
      <c r="CW432">
        <v>968.54488348635903</v>
      </c>
      <c r="CX432">
        <v>748.34750455442895</v>
      </c>
      <c r="CY432">
        <v>634.95560205793799</v>
      </c>
      <c r="CZ432">
        <v>559.51528694149397</v>
      </c>
      <c r="DA432">
        <v>475.64393952390401</v>
      </c>
      <c r="DB432">
        <v>429.95367933115898</v>
      </c>
      <c r="DC432">
        <v>392.67206519833599</v>
      </c>
      <c r="DD432">
        <v>382.76060535947101</v>
      </c>
      <c r="DE432">
        <v>370.81188329474901</v>
      </c>
      <c r="DF432">
        <v>368.163608867081</v>
      </c>
      <c r="DG432">
        <v>354.03948949107001</v>
      </c>
      <c r="DH432">
        <v>347.25497286702102</v>
      </c>
      <c r="DI432">
        <v>340.33484580675002</v>
      </c>
      <c r="DJ432">
        <v>351.89093378695799</v>
      </c>
      <c r="DK432">
        <v>341.439382192621</v>
      </c>
      <c r="DL432">
        <v>344.52439730130902</v>
      </c>
      <c r="DM432">
        <v>334.26864871070097</v>
      </c>
      <c r="DN432">
        <v>337.23420058316401</v>
      </c>
      <c r="DO432">
        <v>334.545321820612</v>
      </c>
      <c r="DP432">
        <v>337.256106123699</v>
      </c>
      <c r="DQ432">
        <v>335.19341998060298</v>
      </c>
      <c r="DR432">
        <v>327.43110978327798</v>
      </c>
      <c r="DS432">
        <v>325.88897389263502</v>
      </c>
      <c r="DT432">
        <v>340.686091404141</v>
      </c>
      <c r="DU432">
        <v>329.13241494663498</v>
      </c>
      <c r="DV432">
        <v>344.65380842560302</v>
      </c>
      <c r="DW432">
        <v>341.813796034272</v>
      </c>
      <c r="DX432">
        <v>338.84599651015299</v>
      </c>
      <c r="DY432">
        <v>340.67773234266599</v>
      </c>
      <c r="DZ432">
        <v>342.421897536149</v>
      </c>
      <c r="EA432">
        <v>346.13102970192301</v>
      </c>
      <c r="EB432">
        <v>343.33629525981502</v>
      </c>
      <c r="EC432">
        <v>350.93429590884602</v>
      </c>
      <c r="ED432">
        <v>344.88128243612999</v>
      </c>
      <c r="EE432">
        <v>345.23439142051802</v>
      </c>
      <c r="EF432">
        <v>350.858104397624</v>
      </c>
      <c r="EG432">
        <v>363.926328373469</v>
      </c>
      <c r="EH432">
        <v>361.56714615664498</v>
      </c>
      <c r="EI432">
        <v>364.86913206644499</v>
      </c>
      <c r="EJ432">
        <v>359.22458298459202</v>
      </c>
      <c r="EK432">
        <v>361.984530540994</v>
      </c>
      <c r="EL432">
        <v>369.503807411933</v>
      </c>
      <c r="EM432">
        <v>362.38528028465799</v>
      </c>
      <c r="EN432">
        <v>360.06046655597299</v>
      </c>
      <c r="EO432">
        <v>380.66864852222602</v>
      </c>
      <c r="EP432">
        <v>395.80741614588902</v>
      </c>
      <c r="EQ432">
        <v>399.54026631038499</v>
      </c>
      <c r="ER432">
        <v>401.16206466269102</v>
      </c>
      <c r="ES432">
        <v>407.51725310946</v>
      </c>
      <c r="ET432">
        <v>405.76824102598403</v>
      </c>
      <c r="EU432">
        <v>411.86792864571999</v>
      </c>
      <c r="EV432">
        <v>403.55882181012902</v>
      </c>
      <c r="EW432">
        <v>408.55301520934501</v>
      </c>
      <c r="EX432">
        <v>405.36730123669599</v>
      </c>
      <c r="EY432">
        <v>394.717032458456</v>
      </c>
      <c r="EZ432">
        <v>393.889045415493</v>
      </c>
      <c r="FA432">
        <v>393.94805251295003</v>
      </c>
      <c r="FB432">
        <v>379.25480928537002</v>
      </c>
      <c r="FC432">
        <v>370.76673529188298</v>
      </c>
      <c r="FD432">
        <v>363.75284380334602</v>
      </c>
      <c r="FE432">
        <v>345.53556109861</v>
      </c>
      <c r="FF432">
        <v>346.19047539278301</v>
      </c>
      <c r="FG432">
        <v>341.48920766214297</v>
      </c>
      <c r="FH432">
        <v>365.87823086808498</v>
      </c>
      <c r="FI432">
        <v>395.73994059922302</v>
      </c>
      <c r="FJ432">
        <v>398.82757035527197</v>
      </c>
      <c r="FK432">
        <v>405.19543833130399</v>
      </c>
      <c r="FL432">
        <v>383.57216944382202</v>
      </c>
      <c r="FM432">
        <v>361.61080481361302</v>
      </c>
      <c r="FN432">
        <v>347.80254137544199</v>
      </c>
      <c r="FO432">
        <v>339.996873478667</v>
      </c>
      <c r="FP432">
        <v>335.99760586793798</v>
      </c>
      <c r="FQ432">
        <v>327.28087512317302</v>
      </c>
      <c r="FR432">
        <v>329.51930925111401</v>
      </c>
      <c r="FS432">
        <v>325.91224481038</v>
      </c>
      <c r="FT432">
        <v>330.18995001303603</v>
      </c>
      <c r="FU432">
        <v>329.90580578869401</v>
      </c>
      <c r="FV432">
        <v>336.35480484979001</v>
      </c>
      <c r="FW432">
        <v>344.86777163840401</v>
      </c>
      <c r="FX432">
        <v>336.456236652597</v>
      </c>
      <c r="FY432">
        <v>320.73685322225299</v>
      </c>
      <c r="FZ432">
        <v>322.23727893682798</v>
      </c>
      <c r="GA432">
        <v>321.034275418741</v>
      </c>
      <c r="GB432">
        <v>323.15534718668101</v>
      </c>
      <c r="GC432">
        <v>311.757370787757</v>
      </c>
      <c r="GD432">
        <v>324.78358990201201</v>
      </c>
      <c r="GE432">
        <v>356.91205900792301</v>
      </c>
      <c r="GF432">
        <v>306.47723003768101</v>
      </c>
      <c r="GG432">
        <v>301.805536585396</v>
      </c>
      <c r="GH432">
        <v>304.03651234363502</v>
      </c>
      <c r="GI432">
        <v>303.81414069359698</v>
      </c>
      <c r="GJ432">
        <v>311.44577403662902</v>
      </c>
    </row>
    <row r="433" spans="1:192" x14ac:dyDescent="0.25">
      <c r="A433">
        <v>103.578104138851</v>
      </c>
      <c r="B433">
        <v>310.58434023602598</v>
      </c>
      <c r="C433">
        <v>294.14467698758</v>
      </c>
      <c r="D433">
        <v>303.01811347820899</v>
      </c>
      <c r="E433">
        <v>306.366937857925</v>
      </c>
      <c r="F433">
        <v>298.36444968966799</v>
      </c>
      <c r="G433">
        <v>296.29038283950803</v>
      </c>
      <c r="H433">
        <v>309.35691445314802</v>
      </c>
      <c r="I433">
        <v>309.24311442147302</v>
      </c>
      <c r="J433">
        <v>304.47371179590903</v>
      </c>
      <c r="K433">
        <v>299.54523963747999</v>
      </c>
      <c r="L433">
        <v>309.89100634968702</v>
      </c>
      <c r="M433">
        <v>299.86722314905199</v>
      </c>
      <c r="N433">
        <v>308.60037810127898</v>
      </c>
      <c r="O433">
        <v>306.88660895638498</v>
      </c>
      <c r="P433">
        <v>307.57289955592</v>
      </c>
      <c r="Q433">
        <v>314.58299641505403</v>
      </c>
      <c r="R433">
        <v>310.20812030379398</v>
      </c>
      <c r="S433">
        <v>306.08068380689002</v>
      </c>
      <c r="T433">
        <v>314.41415188598</v>
      </c>
      <c r="U433">
        <v>313.425005758292</v>
      </c>
      <c r="V433">
        <v>318.17960438724299</v>
      </c>
      <c r="W433">
        <v>319.51806183596199</v>
      </c>
      <c r="X433">
        <v>326.89445208042099</v>
      </c>
      <c r="Y433">
        <v>839.98707703178104</v>
      </c>
      <c r="Z433">
        <v>691.88967789188098</v>
      </c>
      <c r="AA433">
        <v>780.94136365369002</v>
      </c>
      <c r="AB433">
        <v>937.07537595326198</v>
      </c>
      <c r="AC433">
        <v>888.05953909598304</v>
      </c>
      <c r="AD433">
        <v>855.02332410840597</v>
      </c>
      <c r="AE433">
        <v>668.979131623081</v>
      </c>
      <c r="AF433">
        <v>609.675537217125</v>
      </c>
      <c r="AG433">
        <v>746.11749522270895</v>
      </c>
      <c r="AH433">
        <v>718.53913526711904</v>
      </c>
      <c r="AI433">
        <v>624.46788592375799</v>
      </c>
      <c r="AJ433">
        <v>605.92140167495495</v>
      </c>
      <c r="AK433">
        <v>594.27651124395595</v>
      </c>
      <c r="AL433">
        <v>542.54386885456802</v>
      </c>
      <c r="AM433">
        <v>534.28470026266803</v>
      </c>
      <c r="AN433">
        <v>538.68303230239303</v>
      </c>
      <c r="AO433">
        <v>638.14912576084998</v>
      </c>
      <c r="AP433">
        <v>582.06745538737096</v>
      </c>
      <c r="AQ433">
        <v>617.59387270310106</v>
      </c>
      <c r="AR433">
        <v>615.41752786253801</v>
      </c>
      <c r="AS433">
        <v>649.547228266915</v>
      </c>
      <c r="AT433">
        <v>580.48336481399701</v>
      </c>
      <c r="AU433">
        <v>571.23598498213505</v>
      </c>
      <c r="AV433">
        <v>482.31534208553001</v>
      </c>
      <c r="AW433">
        <v>484.81983496389103</v>
      </c>
      <c r="AX433">
        <v>481.33635511462899</v>
      </c>
      <c r="AY433">
        <v>455.87530545361398</v>
      </c>
      <c r="AZ433">
        <v>387.45919766876898</v>
      </c>
      <c r="BA433">
        <v>442.77217011879202</v>
      </c>
      <c r="BB433">
        <v>472.50210608336198</v>
      </c>
      <c r="BC433">
        <v>353.68844660153502</v>
      </c>
      <c r="BD433">
        <v>339.261474554431</v>
      </c>
      <c r="BE433">
        <v>338.11000497368798</v>
      </c>
      <c r="BF433">
        <v>336.96379130145499</v>
      </c>
      <c r="BG433">
        <v>328.753046591604</v>
      </c>
      <c r="BH433">
        <v>336.90473436110699</v>
      </c>
      <c r="BI433">
        <v>340.65554243551298</v>
      </c>
      <c r="BJ433">
        <v>342.09079739920003</v>
      </c>
      <c r="BK433">
        <v>336.92173037359902</v>
      </c>
      <c r="BL433">
        <v>346.68213907112602</v>
      </c>
      <c r="BM433">
        <v>339.198118909713</v>
      </c>
      <c r="BN433">
        <v>335.59138602265699</v>
      </c>
      <c r="BO433">
        <v>353.10880336829001</v>
      </c>
      <c r="BP433">
        <v>350.60499289224299</v>
      </c>
      <c r="BQ433">
        <v>349.80628951187998</v>
      </c>
      <c r="BR433">
        <v>358.38652500669099</v>
      </c>
      <c r="BS433">
        <v>358.07784561055701</v>
      </c>
      <c r="BT433">
        <v>385.43077425352197</v>
      </c>
      <c r="BU433">
        <v>384.18834174676698</v>
      </c>
      <c r="BV433">
        <v>415.37292285086198</v>
      </c>
      <c r="BW433">
        <v>428.31268991137802</v>
      </c>
      <c r="BX433">
        <v>414.29740450109603</v>
      </c>
      <c r="BY433">
        <v>420.67523142758603</v>
      </c>
      <c r="BZ433">
        <v>437.07870080668403</v>
      </c>
      <c r="CA433">
        <v>516.10766936309597</v>
      </c>
      <c r="CB433">
        <v>602.26085246045</v>
      </c>
      <c r="CC433">
        <v>754.59699449910795</v>
      </c>
      <c r="CD433">
        <v>983.95976180998696</v>
      </c>
      <c r="CE433">
        <v>1208.4009098547899</v>
      </c>
      <c r="CF433">
        <v>1395.6459966897501</v>
      </c>
      <c r="CG433">
        <v>1718.40676158472</v>
      </c>
      <c r="CH433">
        <v>2130.7187402968998</v>
      </c>
      <c r="CI433">
        <v>2484.7182221640001</v>
      </c>
      <c r="CJ433">
        <v>2734.8594847057202</v>
      </c>
      <c r="CK433">
        <v>3033.3352526087801</v>
      </c>
      <c r="CL433">
        <v>3398.4526765140199</v>
      </c>
      <c r="CM433">
        <v>3713.6844779712901</v>
      </c>
      <c r="CN433">
        <v>3738.7936606861699</v>
      </c>
      <c r="CO433">
        <v>3411.0719061812401</v>
      </c>
      <c r="CP433">
        <v>2988.7328175254402</v>
      </c>
      <c r="CQ433">
        <v>2611.5227010473</v>
      </c>
      <c r="CR433">
        <v>2397.8967810950799</v>
      </c>
      <c r="CS433">
        <v>1788.3315915701601</v>
      </c>
      <c r="CT433">
        <v>1945.1279364833099</v>
      </c>
      <c r="CU433">
        <v>1456.8457136893601</v>
      </c>
      <c r="CV433">
        <v>1155.0134027889901</v>
      </c>
      <c r="CW433">
        <v>929.76541005996398</v>
      </c>
      <c r="CX433">
        <v>718.64061110622697</v>
      </c>
      <c r="CY433">
        <v>613.52324330926103</v>
      </c>
      <c r="CZ433">
        <v>541.92612284907796</v>
      </c>
      <c r="DA433">
        <v>467.85758974669602</v>
      </c>
      <c r="DB433">
        <v>423.73257967511501</v>
      </c>
      <c r="DC433">
        <v>387.03735308389901</v>
      </c>
      <c r="DD433">
        <v>381.86423514419499</v>
      </c>
      <c r="DE433">
        <v>369.78765593226399</v>
      </c>
      <c r="DF433">
        <v>367.01705386218799</v>
      </c>
      <c r="DG433">
        <v>353.74667749877602</v>
      </c>
      <c r="DH433">
        <v>347.30539808784999</v>
      </c>
      <c r="DI433">
        <v>340.84656293106701</v>
      </c>
      <c r="DJ433">
        <v>352.22726875114</v>
      </c>
      <c r="DK433">
        <v>340.37588993576401</v>
      </c>
      <c r="DL433">
        <v>346.26873658151698</v>
      </c>
      <c r="DM433">
        <v>335.708440257684</v>
      </c>
      <c r="DN433">
        <v>336.90360315465199</v>
      </c>
      <c r="DO433">
        <v>337.332507761584</v>
      </c>
      <c r="DP433">
        <v>336.10509955511702</v>
      </c>
      <c r="DQ433">
        <v>336.531884210219</v>
      </c>
      <c r="DR433">
        <v>326.65694303042898</v>
      </c>
      <c r="DS433">
        <v>325.66074340787901</v>
      </c>
      <c r="DT433">
        <v>338.40527434429902</v>
      </c>
      <c r="DU433">
        <v>329.73671929603802</v>
      </c>
      <c r="DV433">
        <v>341.99761828564101</v>
      </c>
      <c r="DW433">
        <v>343.271224937895</v>
      </c>
      <c r="DX433">
        <v>340.11889186101098</v>
      </c>
      <c r="DY433">
        <v>341.90293632074298</v>
      </c>
      <c r="DZ433">
        <v>346.60538822577399</v>
      </c>
      <c r="EA433">
        <v>348.79393263627401</v>
      </c>
      <c r="EB433">
        <v>345.052601988471</v>
      </c>
      <c r="EC433">
        <v>349.56031629265499</v>
      </c>
      <c r="ED433">
        <v>344.73749102456298</v>
      </c>
      <c r="EE433">
        <v>346.81389031644801</v>
      </c>
      <c r="EF433">
        <v>350.08513077280497</v>
      </c>
      <c r="EG433">
        <v>364.05715204961803</v>
      </c>
      <c r="EH433">
        <v>361.22951959993702</v>
      </c>
      <c r="EI433">
        <v>367.62182166510598</v>
      </c>
      <c r="EJ433">
        <v>362.25252059161198</v>
      </c>
      <c r="EK433">
        <v>365.44464508113799</v>
      </c>
      <c r="EL433">
        <v>368.57985386023699</v>
      </c>
      <c r="EM433">
        <v>365.90323747103599</v>
      </c>
      <c r="EN433">
        <v>361.100251382593</v>
      </c>
      <c r="EO433">
        <v>382.92967285446701</v>
      </c>
      <c r="EP433">
        <v>398.18729943381999</v>
      </c>
      <c r="EQ433">
        <v>403.50954816515798</v>
      </c>
      <c r="ER433">
        <v>405.48968525950897</v>
      </c>
      <c r="ES433">
        <v>412.01905381435398</v>
      </c>
      <c r="ET433">
        <v>412.40833935404203</v>
      </c>
      <c r="EU433">
        <v>415.46805322508601</v>
      </c>
      <c r="EV433">
        <v>408.911838405666</v>
      </c>
      <c r="EW433">
        <v>413.26996882191298</v>
      </c>
      <c r="EX433">
        <v>409.62090193190301</v>
      </c>
      <c r="EY433">
        <v>398.421816898945</v>
      </c>
      <c r="EZ433">
        <v>396.89521525315098</v>
      </c>
      <c r="FA433">
        <v>396.01184246764399</v>
      </c>
      <c r="FB433">
        <v>381.56977525651899</v>
      </c>
      <c r="FC433">
        <v>369.04678683397498</v>
      </c>
      <c r="FD433">
        <v>365.01491717735001</v>
      </c>
      <c r="FE433">
        <v>346.27104164771498</v>
      </c>
      <c r="FF433">
        <v>346.88850961071</v>
      </c>
      <c r="FG433">
        <v>343.12958305036</v>
      </c>
      <c r="FH433">
        <v>368.49792023845498</v>
      </c>
      <c r="FI433">
        <v>393.72078641525002</v>
      </c>
      <c r="FJ433">
        <v>400.51894980059899</v>
      </c>
      <c r="FK433">
        <v>405.62121693691802</v>
      </c>
      <c r="FL433">
        <v>384.31385403147601</v>
      </c>
      <c r="FM433">
        <v>362.34946440972601</v>
      </c>
      <c r="FN433">
        <v>348.29773453296798</v>
      </c>
      <c r="FO433">
        <v>339.42891436047398</v>
      </c>
      <c r="FP433">
        <v>335.50242515042299</v>
      </c>
      <c r="FQ433">
        <v>328.05324201398298</v>
      </c>
      <c r="FR433">
        <v>331.14314020928799</v>
      </c>
      <c r="FS433">
        <v>325.410987024674</v>
      </c>
      <c r="FT433">
        <v>332.47103208126799</v>
      </c>
      <c r="FU433">
        <v>329.217608859471</v>
      </c>
      <c r="FV433">
        <v>336.82575803370901</v>
      </c>
      <c r="FW433">
        <v>344.52830610061801</v>
      </c>
      <c r="FX433">
        <v>334.80451445797399</v>
      </c>
      <c r="FY433">
        <v>317.31907521408101</v>
      </c>
      <c r="FZ433">
        <v>321.20318174989598</v>
      </c>
      <c r="GA433">
        <v>322.57999943992701</v>
      </c>
      <c r="GB433">
        <v>323.496120025202</v>
      </c>
      <c r="GC433">
        <v>312.03893988789599</v>
      </c>
      <c r="GD433">
        <v>323.539145535812</v>
      </c>
      <c r="GE433">
        <v>356.95444364725603</v>
      </c>
      <c r="GF433">
        <v>306.53799329500703</v>
      </c>
      <c r="GG433">
        <v>299.74327484839301</v>
      </c>
      <c r="GH433">
        <v>303.58157069521502</v>
      </c>
      <c r="GI433">
        <v>304.89994128597101</v>
      </c>
      <c r="GJ433">
        <v>311.64662804315498</v>
      </c>
    </row>
    <row r="434" spans="1:192" x14ac:dyDescent="0.25">
      <c r="A434">
        <v>103.818424566088</v>
      </c>
      <c r="B434">
        <v>311.06698756302399</v>
      </c>
      <c r="C434">
        <v>294.46018285276301</v>
      </c>
      <c r="D434">
        <v>302.15370412441899</v>
      </c>
      <c r="E434">
        <v>306.68647394990899</v>
      </c>
      <c r="F434">
        <v>297.936418915096</v>
      </c>
      <c r="G434">
        <v>295.983881387466</v>
      </c>
      <c r="H434">
        <v>308.93844739362203</v>
      </c>
      <c r="I434">
        <v>308.97780772797199</v>
      </c>
      <c r="J434">
        <v>305.22636626532102</v>
      </c>
      <c r="K434">
        <v>299.785645739394</v>
      </c>
      <c r="L434">
        <v>311.10719198449698</v>
      </c>
      <c r="M434">
        <v>300.16872543060498</v>
      </c>
      <c r="N434">
        <v>309.02214242780201</v>
      </c>
      <c r="O434">
        <v>307.27452814323698</v>
      </c>
      <c r="P434">
        <v>306.79652538945999</v>
      </c>
      <c r="Q434">
        <v>315.11302415661203</v>
      </c>
      <c r="R434">
        <v>311.85610187888</v>
      </c>
      <c r="S434">
        <v>308.34686737374801</v>
      </c>
      <c r="T434">
        <v>313.10963715675098</v>
      </c>
      <c r="U434">
        <v>312.30798744313103</v>
      </c>
      <c r="V434">
        <v>315.99865547739898</v>
      </c>
      <c r="W434">
        <v>317.43570957065401</v>
      </c>
      <c r="X434">
        <v>326.021927725365</v>
      </c>
      <c r="Y434">
        <v>822.373669412156</v>
      </c>
      <c r="Z434">
        <v>670.07359946117401</v>
      </c>
      <c r="AA434">
        <v>763.63116703533603</v>
      </c>
      <c r="AB434">
        <v>907.16597385762304</v>
      </c>
      <c r="AC434">
        <v>863.15323640007</v>
      </c>
      <c r="AD434">
        <v>828.90476256570003</v>
      </c>
      <c r="AE434">
        <v>649.34609296067299</v>
      </c>
      <c r="AF434">
        <v>594.54170952791299</v>
      </c>
      <c r="AG434">
        <v>714.21139880956696</v>
      </c>
      <c r="AH434">
        <v>692.55263129544198</v>
      </c>
      <c r="AI434">
        <v>603.76837376647802</v>
      </c>
      <c r="AJ434">
        <v>592.99198864789105</v>
      </c>
      <c r="AK434">
        <v>581.40102893383198</v>
      </c>
      <c r="AL434">
        <v>528.61723483140599</v>
      </c>
      <c r="AM434">
        <v>522.36573116892805</v>
      </c>
      <c r="AN434">
        <v>530.06783002338</v>
      </c>
      <c r="AO434">
        <v>625.01123727265497</v>
      </c>
      <c r="AP434">
        <v>574.14425068519802</v>
      </c>
      <c r="AQ434">
        <v>602.12242230332902</v>
      </c>
      <c r="AR434">
        <v>601.81058545106396</v>
      </c>
      <c r="AS434">
        <v>634.40494662602305</v>
      </c>
      <c r="AT434">
        <v>575.49755960379798</v>
      </c>
      <c r="AU434">
        <v>560.92190290210999</v>
      </c>
      <c r="AV434">
        <v>477.51578897042401</v>
      </c>
      <c r="AW434">
        <v>479.95508016355802</v>
      </c>
      <c r="AX434">
        <v>479.61502780797701</v>
      </c>
      <c r="AY434">
        <v>449.885376682453</v>
      </c>
      <c r="AZ434">
        <v>387.64541963424</v>
      </c>
      <c r="BA434">
        <v>442.25844455027698</v>
      </c>
      <c r="BB434">
        <v>472.06959135369402</v>
      </c>
      <c r="BC434">
        <v>351.70572641806598</v>
      </c>
      <c r="BD434">
        <v>341.98104554455301</v>
      </c>
      <c r="BE434">
        <v>338.727309475808</v>
      </c>
      <c r="BF434">
        <v>337.39988539333098</v>
      </c>
      <c r="BG434">
        <v>328.84887053012301</v>
      </c>
      <c r="BH434">
        <v>338.55275420485799</v>
      </c>
      <c r="BI434">
        <v>341.34613822072401</v>
      </c>
      <c r="BJ434">
        <v>343.59870199780499</v>
      </c>
      <c r="BK434">
        <v>335.53787241590601</v>
      </c>
      <c r="BL434">
        <v>349.664112670105</v>
      </c>
      <c r="BM434">
        <v>340.47121163534598</v>
      </c>
      <c r="BN434">
        <v>336.403252709296</v>
      </c>
      <c r="BO434">
        <v>355.60043737036699</v>
      </c>
      <c r="BP434">
        <v>351.27969439375801</v>
      </c>
      <c r="BQ434">
        <v>352.42492692871002</v>
      </c>
      <c r="BR434">
        <v>360.37845765212199</v>
      </c>
      <c r="BS434">
        <v>359.56594026130603</v>
      </c>
      <c r="BT434">
        <v>383.70786541103899</v>
      </c>
      <c r="BU434">
        <v>386.90555164717</v>
      </c>
      <c r="BV434">
        <v>415.76015078427997</v>
      </c>
      <c r="BW434">
        <v>430.57096916543401</v>
      </c>
      <c r="BX434">
        <v>418.37199695395202</v>
      </c>
      <c r="BY434">
        <v>420.98779534028199</v>
      </c>
      <c r="BZ434">
        <v>436.09643770765598</v>
      </c>
      <c r="CA434">
        <v>521.32431221426498</v>
      </c>
      <c r="CB434">
        <v>610.95668445414003</v>
      </c>
      <c r="CC434">
        <v>765.94520424890595</v>
      </c>
      <c r="CD434">
        <v>991.26024738313197</v>
      </c>
      <c r="CE434">
        <v>1215.9977204806701</v>
      </c>
      <c r="CF434">
        <v>1398.4960239306699</v>
      </c>
      <c r="CG434">
        <v>1731.0923712481199</v>
      </c>
      <c r="CH434">
        <v>2127.61411673473</v>
      </c>
      <c r="CI434">
        <v>2477.7992056980902</v>
      </c>
      <c r="CJ434">
        <v>2718.2739196929801</v>
      </c>
      <c r="CK434">
        <v>3003.40839671617</v>
      </c>
      <c r="CL434">
        <v>3362.2620376795498</v>
      </c>
      <c r="CM434">
        <v>3656.6339020861401</v>
      </c>
      <c r="CN434">
        <v>3637.60174606276</v>
      </c>
      <c r="CO434">
        <v>3292.3387178654002</v>
      </c>
      <c r="CP434">
        <v>2883.90083691687</v>
      </c>
      <c r="CQ434">
        <v>2507.3472993093701</v>
      </c>
      <c r="CR434">
        <v>2300.62614384987</v>
      </c>
      <c r="CS434">
        <v>1723.2955837824099</v>
      </c>
      <c r="CT434">
        <v>1847.0064701189599</v>
      </c>
      <c r="CU434">
        <v>1398.38102200703</v>
      </c>
      <c r="CV434">
        <v>1116.5832138558401</v>
      </c>
      <c r="CW434">
        <v>895.15902050946897</v>
      </c>
      <c r="CX434">
        <v>695.05671983209004</v>
      </c>
      <c r="CY434">
        <v>595.359401887437</v>
      </c>
      <c r="CZ434">
        <v>527.63929211723701</v>
      </c>
      <c r="DA434">
        <v>461.18025339293899</v>
      </c>
      <c r="DB434">
        <v>420.836785144229</v>
      </c>
      <c r="DC434">
        <v>382.84605693331298</v>
      </c>
      <c r="DD434">
        <v>381.351998086175</v>
      </c>
      <c r="DE434">
        <v>369.11455569389801</v>
      </c>
      <c r="DF434">
        <v>366.70095565350198</v>
      </c>
      <c r="DG434">
        <v>353.21641127389802</v>
      </c>
      <c r="DH434">
        <v>345.81360468048598</v>
      </c>
      <c r="DI434">
        <v>341.25116321042901</v>
      </c>
      <c r="DJ434">
        <v>351.24567144878398</v>
      </c>
      <c r="DK434">
        <v>340.028275570311</v>
      </c>
      <c r="DL434">
        <v>346.45641669260499</v>
      </c>
      <c r="DM434">
        <v>335.90580170262098</v>
      </c>
      <c r="DN434">
        <v>337.30301909510899</v>
      </c>
      <c r="DO434">
        <v>338.791005816476</v>
      </c>
      <c r="DP434">
        <v>335.14664651633501</v>
      </c>
      <c r="DQ434">
        <v>337.74276614462599</v>
      </c>
      <c r="DR434">
        <v>326.33341209525901</v>
      </c>
      <c r="DS434">
        <v>325.79785980905802</v>
      </c>
      <c r="DT434">
        <v>336.18886214012002</v>
      </c>
      <c r="DU434">
        <v>330.865882384033</v>
      </c>
      <c r="DV434">
        <v>340.167922110566</v>
      </c>
      <c r="DW434">
        <v>344.054692738548</v>
      </c>
      <c r="DX434">
        <v>340.77118407845501</v>
      </c>
      <c r="DY434">
        <v>342.85192218714798</v>
      </c>
      <c r="DZ434">
        <v>350.90100554608898</v>
      </c>
      <c r="EA434">
        <v>350.08673735975498</v>
      </c>
      <c r="EB434">
        <v>346.39156177658299</v>
      </c>
      <c r="EC434">
        <v>347.80764389063302</v>
      </c>
      <c r="ED434">
        <v>344.53516460252501</v>
      </c>
      <c r="EE434">
        <v>349.282132734323</v>
      </c>
      <c r="EF434">
        <v>348.64833040624598</v>
      </c>
      <c r="EG434">
        <v>364.203169730708</v>
      </c>
      <c r="EH434">
        <v>361.75833869594197</v>
      </c>
      <c r="EI434">
        <v>370.11975437968499</v>
      </c>
      <c r="EJ434">
        <v>364.74414833357798</v>
      </c>
      <c r="EK434">
        <v>368.16726190052998</v>
      </c>
      <c r="EL434">
        <v>369.99279494344103</v>
      </c>
      <c r="EM434">
        <v>370.02601326773799</v>
      </c>
      <c r="EN434">
        <v>362.01020582582498</v>
      </c>
      <c r="EO434">
        <v>386.119506232601</v>
      </c>
      <c r="EP434">
        <v>403.15192826843003</v>
      </c>
      <c r="EQ434">
        <v>409.08279697323098</v>
      </c>
      <c r="ER434">
        <v>410.29653277106502</v>
      </c>
      <c r="ES434">
        <v>416.73914457050898</v>
      </c>
      <c r="ET434">
        <v>419.29553441121999</v>
      </c>
      <c r="EU434">
        <v>421.61210295956198</v>
      </c>
      <c r="EV434">
        <v>413.40161254854098</v>
      </c>
      <c r="EW434">
        <v>417.99592293529503</v>
      </c>
      <c r="EX434">
        <v>413.44569363031098</v>
      </c>
      <c r="EY434">
        <v>403.56249756704102</v>
      </c>
      <c r="EZ434">
        <v>401.249924682158</v>
      </c>
      <c r="FA434">
        <v>397.13845297994902</v>
      </c>
      <c r="FB434">
        <v>382.92639880326499</v>
      </c>
      <c r="FC434">
        <v>368.16369381003699</v>
      </c>
      <c r="FD434">
        <v>367.17193051559099</v>
      </c>
      <c r="FE434">
        <v>349.02353705173499</v>
      </c>
      <c r="FF434">
        <v>348.35965761830801</v>
      </c>
      <c r="FG434">
        <v>344.75735208185</v>
      </c>
      <c r="FH434">
        <v>370.06485348289601</v>
      </c>
      <c r="FI434">
        <v>391.50356606556699</v>
      </c>
      <c r="FJ434">
        <v>402.67513891285898</v>
      </c>
      <c r="FK434">
        <v>403.82050991230102</v>
      </c>
      <c r="FL434">
        <v>384.33542160862999</v>
      </c>
      <c r="FM434">
        <v>362.18624097075502</v>
      </c>
      <c r="FN434">
        <v>348.71690294577701</v>
      </c>
      <c r="FO434">
        <v>339.172966122601</v>
      </c>
      <c r="FP434">
        <v>333.97476549216401</v>
      </c>
      <c r="FQ434">
        <v>330.06160134735597</v>
      </c>
      <c r="FR434">
        <v>331.871633114708</v>
      </c>
      <c r="FS434">
        <v>324.786138496604</v>
      </c>
      <c r="FT434">
        <v>333.70843390313502</v>
      </c>
      <c r="FU434">
        <v>328.92723379686498</v>
      </c>
      <c r="FV434">
        <v>336.60246907620501</v>
      </c>
      <c r="FW434">
        <v>343.76241566879099</v>
      </c>
      <c r="FX434">
        <v>333.16463205229002</v>
      </c>
      <c r="FY434">
        <v>315.08797004722197</v>
      </c>
      <c r="FZ434">
        <v>319.47467104796601</v>
      </c>
      <c r="GA434">
        <v>324.786724047029</v>
      </c>
      <c r="GB434">
        <v>324.12010373723501</v>
      </c>
      <c r="GC434">
        <v>312.15612842245798</v>
      </c>
      <c r="GD434">
        <v>323.32387170842202</v>
      </c>
      <c r="GE434">
        <v>356.584917095126</v>
      </c>
      <c r="GF434">
        <v>307.26284200120301</v>
      </c>
      <c r="GG434">
        <v>298.44968123564701</v>
      </c>
      <c r="GH434">
        <v>303.922470797252</v>
      </c>
      <c r="GI434">
        <v>305.57907568765</v>
      </c>
      <c r="GJ434">
        <v>312.349333018474</v>
      </c>
    </row>
    <row r="435" spans="1:192" x14ac:dyDescent="0.25">
      <c r="A435">
        <v>104.058744993324</v>
      </c>
      <c r="B435">
        <v>308.692029865297</v>
      </c>
      <c r="C435">
        <v>296.94365456876102</v>
      </c>
      <c r="D435">
        <v>301.084940274578</v>
      </c>
      <c r="E435">
        <v>309.92031914447603</v>
      </c>
      <c r="F435">
        <v>299.03533367564398</v>
      </c>
      <c r="G435">
        <v>294.302324183081</v>
      </c>
      <c r="H435">
        <v>309.334420281208</v>
      </c>
      <c r="I435">
        <v>313.394281559403</v>
      </c>
      <c r="J435">
        <v>306.84237977378802</v>
      </c>
      <c r="K435">
        <v>301.16963986444699</v>
      </c>
      <c r="L435">
        <v>306.51749104864598</v>
      </c>
      <c r="M435">
        <v>301.996792512779</v>
      </c>
      <c r="N435">
        <v>311.15478661784698</v>
      </c>
      <c r="O435">
        <v>310.53923141080099</v>
      </c>
      <c r="P435">
        <v>307.103887543535</v>
      </c>
      <c r="Q435">
        <v>314.01483386238999</v>
      </c>
      <c r="R435">
        <v>312.357164449023</v>
      </c>
      <c r="S435">
        <v>313.14048207486798</v>
      </c>
      <c r="T435">
        <v>312.56938934216902</v>
      </c>
      <c r="U435">
        <v>310.24669478932901</v>
      </c>
      <c r="V435">
        <v>318.51205780072002</v>
      </c>
      <c r="W435">
        <v>314.49652843197202</v>
      </c>
      <c r="X435">
        <v>325.980334483391</v>
      </c>
      <c r="Y435">
        <v>777.94875125295698</v>
      </c>
      <c r="Z435">
        <v>649.52196192155998</v>
      </c>
      <c r="AA435">
        <v>752.14383938699302</v>
      </c>
      <c r="AB435">
        <v>883.69145104199697</v>
      </c>
      <c r="AC435">
        <v>851.61371632483201</v>
      </c>
      <c r="AD435">
        <v>798.30151508978304</v>
      </c>
      <c r="AE435">
        <v>631.44071872296297</v>
      </c>
      <c r="AF435">
        <v>574.76506694197701</v>
      </c>
      <c r="AG435">
        <v>682.33482565624797</v>
      </c>
      <c r="AH435">
        <v>667.67979739623502</v>
      </c>
      <c r="AI435">
        <v>580.01472680968402</v>
      </c>
      <c r="AJ435">
        <v>567.57500759793004</v>
      </c>
      <c r="AK435">
        <v>568.13396802103796</v>
      </c>
      <c r="AL435">
        <v>516.02134914293094</v>
      </c>
      <c r="AM435">
        <v>514.81156161607703</v>
      </c>
      <c r="AN435">
        <v>520.26980287895901</v>
      </c>
      <c r="AO435">
        <v>618.25287585309604</v>
      </c>
      <c r="AP435">
        <v>574.11220088539994</v>
      </c>
      <c r="AQ435">
        <v>590.23138471993104</v>
      </c>
      <c r="AR435">
        <v>591.05660867163999</v>
      </c>
      <c r="AS435">
        <v>622.116785196504</v>
      </c>
      <c r="AT435">
        <v>567.33983817687101</v>
      </c>
      <c r="AU435">
        <v>554.58651014108705</v>
      </c>
      <c r="AV435">
        <v>479.84023706866498</v>
      </c>
      <c r="AW435">
        <v>473.57429655655102</v>
      </c>
      <c r="AX435">
        <v>483.93049132493599</v>
      </c>
      <c r="AY435">
        <v>443.91106845058101</v>
      </c>
      <c r="AZ435">
        <v>389.66971120424802</v>
      </c>
      <c r="BA435">
        <v>447.05340467900402</v>
      </c>
      <c r="BB435">
        <v>488.35632291523001</v>
      </c>
      <c r="BC435">
        <v>357.95161177169598</v>
      </c>
      <c r="BD435">
        <v>342.78431547090099</v>
      </c>
      <c r="BE435">
        <v>346.41171495929001</v>
      </c>
      <c r="BF435">
        <v>338.61007461475901</v>
      </c>
      <c r="BG435">
        <v>334.94837155053602</v>
      </c>
      <c r="BH435">
        <v>341.502499768647</v>
      </c>
      <c r="BI435">
        <v>341.19862007205302</v>
      </c>
      <c r="BJ435">
        <v>341.67622927485598</v>
      </c>
      <c r="BK435">
        <v>338.17716081116299</v>
      </c>
      <c r="BL435">
        <v>350.82342299288399</v>
      </c>
      <c r="BM435">
        <v>339.83844877159902</v>
      </c>
      <c r="BN435">
        <v>335.61255892797197</v>
      </c>
      <c r="BO435">
        <v>358.88255650617299</v>
      </c>
      <c r="BP435">
        <v>354.808222005451</v>
      </c>
      <c r="BQ435">
        <v>355.59703260479199</v>
      </c>
      <c r="BR435">
        <v>366.58700365703203</v>
      </c>
      <c r="BS435">
        <v>362.42176244644099</v>
      </c>
      <c r="BT435">
        <v>384.87204210392798</v>
      </c>
      <c r="BU435">
        <v>394.52174946869002</v>
      </c>
      <c r="BV435">
        <v>424.56393238561498</v>
      </c>
      <c r="BW435">
        <v>442.17007177262798</v>
      </c>
      <c r="BX435">
        <v>433.92410825756099</v>
      </c>
      <c r="BY435">
        <v>435.71830784814699</v>
      </c>
      <c r="BZ435">
        <v>446.28462011610202</v>
      </c>
      <c r="CA435">
        <v>534.11212722192602</v>
      </c>
      <c r="CB435">
        <v>638.55564616398794</v>
      </c>
      <c r="CC435">
        <v>801.54226404042197</v>
      </c>
      <c r="CD435">
        <v>1039.4796053612399</v>
      </c>
      <c r="CE435">
        <v>1285.6744554816</v>
      </c>
      <c r="CF435">
        <v>1481.94217444118</v>
      </c>
      <c r="CG435">
        <v>1836.05331886709</v>
      </c>
      <c r="CH435">
        <v>2244.5259553270998</v>
      </c>
      <c r="CI435">
        <v>2577.90939866598</v>
      </c>
      <c r="CJ435">
        <v>2825.9208128375699</v>
      </c>
      <c r="CK435">
        <v>3116.6604195105501</v>
      </c>
      <c r="CL435">
        <v>3485.5464572859401</v>
      </c>
      <c r="CM435">
        <v>3772.6917076742898</v>
      </c>
      <c r="CN435">
        <v>3700.0004076282898</v>
      </c>
      <c r="CO435">
        <v>3332.9121234415702</v>
      </c>
      <c r="CP435">
        <v>2877.7121036376798</v>
      </c>
      <c r="CQ435">
        <v>2500.9526251913999</v>
      </c>
      <c r="CR435">
        <v>2269.65322446543</v>
      </c>
      <c r="CS435">
        <v>1814.05175803614</v>
      </c>
      <c r="CT435">
        <v>1791.5844621629701</v>
      </c>
      <c r="CU435">
        <v>1389.77487341917</v>
      </c>
      <c r="CV435">
        <v>1101.77678483564</v>
      </c>
      <c r="CW435">
        <v>892.28582333808902</v>
      </c>
      <c r="CX435">
        <v>695.06658428862704</v>
      </c>
      <c r="CY435">
        <v>581.42797205772195</v>
      </c>
      <c r="CZ435">
        <v>527.37983150920797</v>
      </c>
      <c r="DA435">
        <v>459.14289826516199</v>
      </c>
      <c r="DB435">
        <v>420.763108166221</v>
      </c>
      <c r="DC435">
        <v>383.15605069807498</v>
      </c>
      <c r="DD435">
        <v>375.83406888712699</v>
      </c>
      <c r="DE435">
        <v>373.48174754038001</v>
      </c>
      <c r="DF435">
        <v>365.344165347591</v>
      </c>
      <c r="DG435">
        <v>352.75278319832898</v>
      </c>
      <c r="DH435">
        <v>343.38485632917599</v>
      </c>
      <c r="DI435">
        <v>344.449610945269</v>
      </c>
      <c r="DJ435">
        <v>349.42386015688101</v>
      </c>
      <c r="DK435">
        <v>338.455639658297</v>
      </c>
      <c r="DL435">
        <v>345.24664684310699</v>
      </c>
      <c r="DM435">
        <v>332.81910983155598</v>
      </c>
      <c r="DN435">
        <v>336.50435595052397</v>
      </c>
      <c r="DO435">
        <v>342.31526662979599</v>
      </c>
      <c r="DP435">
        <v>331.05071311471397</v>
      </c>
      <c r="DQ435">
        <v>335.58296990214501</v>
      </c>
      <c r="DR435">
        <v>328.78184635799698</v>
      </c>
      <c r="DS435">
        <v>333.65775900758001</v>
      </c>
      <c r="DT435">
        <v>336.958546315023</v>
      </c>
      <c r="DU435">
        <v>332.49642675073198</v>
      </c>
      <c r="DV435">
        <v>337.94342205928001</v>
      </c>
      <c r="DW435">
        <v>340.49655485232103</v>
      </c>
      <c r="DX435">
        <v>339.65327834391798</v>
      </c>
      <c r="DY435">
        <v>343.81368155490998</v>
      </c>
      <c r="DZ435">
        <v>353.23511968773198</v>
      </c>
      <c r="EA435">
        <v>353.928126383397</v>
      </c>
      <c r="EB435">
        <v>347.61119940080198</v>
      </c>
      <c r="EC435">
        <v>348.28166638740697</v>
      </c>
      <c r="ED435">
        <v>349.92866333164898</v>
      </c>
      <c r="EE435">
        <v>355.70697169596701</v>
      </c>
      <c r="EF435">
        <v>352.91486624625003</v>
      </c>
      <c r="EG435">
        <v>361.779141189038</v>
      </c>
      <c r="EH435">
        <v>362.10405909933399</v>
      </c>
      <c r="EI435">
        <v>373.75177339896402</v>
      </c>
      <c r="EJ435">
        <v>368.08897435838401</v>
      </c>
      <c r="EK435">
        <v>376.10305901847101</v>
      </c>
      <c r="EL435">
        <v>378.74233871154502</v>
      </c>
      <c r="EM435">
        <v>380.46522534083601</v>
      </c>
      <c r="EN435">
        <v>371.30042584768</v>
      </c>
      <c r="EO435">
        <v>393.898524807402</v>
      </c>
      <c r="EP435">
        <v>412.93025243756</v>
      </c>
      <c r="EQ435">
        <v>421.68235158518002</v>
      </c>
      <c r="ER435">
        <v>423.06168887120998</v>
      </c>
      <c r="ES435">
        <v>430.881264535166</v>
      </c>
      <c r="ET435">
        <v>434.98309129485398</v>
      </c>
      <c r="EU435">
        <v>440.56879853615499</v>
      </c>
      <c r="EV435">
        <v>429.73312468891402</v>
      </c>
      <c r="EW435">
        <v>432.33919512798201</v>
      </c>
      <c r="EX435">
        <v>423.58567713998002</v>
      </c>
      <c r="EY435">
        <v>411.71895556022298</v>
      </c>
      <c r="EZ435">
        <v>416.16501706942398</v>
      </c>
      <c r="FA435">
        <v>400.42635038686802</v>
      </c>
      <c r="FB435">
        <v>390.48986064280501</v>
      </c>
      <c r="FC435">
        <v>372.567176899961</v>
      </c>
      <c r="FD435">
        <v>371.904000934598</v>
      </c>
      <c r="FE435">
        <v>355.73363278238298</v>
      </c>
      <c r="FF435">
        <v>350.17463286537497</v>
      </c>
      <c r="FG435">
        <v>347.50337930066797</v>
      </c>
      <c r="FH435">
        <v>371.23748673063</v>
      </c>
      <c r="FI435">
        <v>383.66699394575198</v>
      </c>
      <c r="FJ435">
        <v>405.33278465519697</v>
      </c>
      <c r="FK435">
        <v>401.13355397673098</v>
      </c>
      <c r="FL435">
        <v>386.04704283298503</v>
      </c>
      <c r="FM435">
        <v>360.35404708763502</v>
      </c>
      <c r="FN435">
        <v>346.20801533423099</v>
      </c>
      <c r="FO435">
        <v>335.947087542085</v>
      </c>
      <c r="FP435">
        <v>331.737540006372</v>
      </c>
      <c r="FQ435">
        <v>335.20291785423001</v>
      </c>
      <c r="FR435">
        <v>334.08364188337998</v>
      </c>
      <c r="FS435">
        <v>326.808236261324</v>
      </c>
      <c r="FT435">
        <v>331.73505125728502</v>
      </c>
      <c r="FU435">
        <v>326.25535854382503</v>
      </c>
      <c r="FV435">
        <v>332.88408374263003</v>
      </c>
      <c r="FW435">
        <v>341.22246616615502</v>
      </c>
      <c r="FX435">
        <v>332.30063179319302</v>
      </c>
      <c r="FY435">
        <v>312.51553694224498</v>
      </c>
      <c r="FZ435">
        <v>316.69573518879798</v>
      </c>
      <c r="GA435">
        <v>326.60541154139599</v>
      </c>
      <c r="GB435">
        <v>327.92174369238802</v>
      </c>
      <c r="GC435">
        <v>313.53713531347603</v>
      </c>
      <c r="GD435">
        <v>329.264854408828</v>
      </c>
      <c r="GE435">
        <v>357.083899884652</v>
      </c>
      <c r="GF435">
        <v>304.65069827730201</v>
      </c>
      <c r="GG435">
        <v>300.95779839770597</v>
      </c>
      <c r="GH435">
        <v>304.83589822141698</v>
      </c>
      <c r="GI435">
        <v>308.45694538304298</v>
      </c>
      <c r="GJ435">
        <v>317.75323586257599</v>
      </c>
    </row>
    <row r="436" spans="1:192" x14ac:dyDescent="0.25">
      <c r="A436">
        <v>104.29906542056</v>
      </c>
      <c r="B436">
        <v>311.72681663376198</v>
      </c>
      <c r="C436">
        <v>297.351407641452</v>
      </c>
      <c r="D436">
        <v>304.23349633005398</v>
      </c>
      <c r="E436">
        <v>308.057127259872</v>
      </c>
      <c r="F436">
        <v>298.79334632799498</v>
      </c>
      <c r="G436">
        <v>296.241131276467</v>
      </c>
      <c r="H436">
        <v>303.53679360463502</v>
      </c>
      <c r="I436">
        <v>308.45266382702602</v>
      </c>
      <c r="J436">
        <v>309.99995747736102</v>
      </c>
      <c r="K436">
        <v>300.66191577055997</v>
      </c>
      <c r="L436">
        <v>309.02707802188598</v>
      </c>
      <c r="M436">
        <v>307.18589447858898</v>
      </c>
      <c r="N436">
        <v>310.37124206265702</v>
      </c>
      <c r="O436">
        <v>308.43193379906899</v>
      </c>
      <c r="P436">
        <v>309.31981397393099</v>
      </c>
      <c r="Q436">
        <v>309.38630035729699</v>
      </c>
      <c r="R436">
        <v>311.25736157341998</v>
      </c>
      <c r="S436">
        <v>313.43588389676398</v>
      </c>
      <c r="T436">
        <v>316.21257551462497</v>
      </c>
      <c r="U436">
        <v>307.92013405523397</v>
      </c>
      <c r="V436">
        <v>315.42208862230598</v>
      </c>
      <c r="W436">
        <v>308.95417365729497</v>
      </c>
      <c r="X436">
        <v>323.99435416000398</v>
      </c>
      <c r="Y436">
        <v>762.60416172826501</v>
      </c>
      <c r="Z436">
        <v>643.84329029204605</v>
      </c>
      <c r="AA436">
        <v>753.67288657511597</v>
      </c>
      <c r="AB436">
        <v>882.58992344225999</v>
      </c>
      <c r="AC436">
        <v>847.76570567718397</v>
      </c>
      <c r="AD436">
        <v>791.46776993481205</v>
      </c>
      <c r="AE436">
        <v>626.49894640890398</v>
      </c>
      <c r="AF436">
        <v>567.42246028457896</v>
      </c>
      <c r="AG436">
        <v>667.99803600504299</v>
      </c>
      <c r="AH436">
        <v>662.69341505160901</v>
      </c>
      <c r="AI436">
        <v>566.39221857922598</v>
      </c>
      <c r="AJ436">
        <v>561.59525616269696</v>
      </c>
      <c r="AK436">
        <v>562.56332311300696</v>
      </c>
      <c r="AL436">
        <v>511.64486837055301</v>
      </c>
      <c r="AM436">
        <v>514.97026432757002</v>
      </c>
      <c r="AN436">
        <v>512.19011860695798</v>
      </c>
      <c r="AO436">
        <v>612.56732446164403</v>
      </c>
      <c r="AP436">
        <v>568.64474434643898</v>
      </c>
      <c r="AQ436">
        <v>584.70257247766995</v>
      </c>
      <c r="AR436">
        <v>586.41610472933098</v>
      </c>
      <c r="AS436">
        <v>620.28650004617202</v>
      </c>
      <c r="AT436">
        <v>568.16174690488299</v>
      </c>
      <c r="AU436">
        <v>554.25586081793301</v>
      </c>
      <c r="AV436">
        <v>474.03799105656299</v>
      </c>
      <c r="AW436">
        <v>472.83259919401399</v>
      </c>
      <c r="AX436">
        <v>485.15569998131002</v>
      </c>
      <c r="AY436">
        <v>440.66172756592903</v>
      </c>
      <c r="AZ436">
        <v>393.08467515839402</v>
      </c>
      <c r="BA436">
        <v>455.02153481759399</v>
      </c>
      <c r="BB436">
        <v>497.46500156670197</v>
      </c>
      <c r="BC436">
        <v>355.77827478451701</v>
      </c>
      <c r="BD436">
        <v>343.08353269585598</v>
      </c>
      <c r="BE436">
        <v>345.25368810950698</v>
      </c>
      <c r="BF436">
        <v>338.628390417866</v>
      </c>
      <c r="BG436">
        <v>335.23757147078902</v>
      </c>
      <c r="BH436">
        <v>339.97600389324901</v>
      </c>
      <c r="BI436">
        <v>342.66311810430699</v>
      </c>
      <c r="BJ436">
        <v>341.354351362302</v>
      </c>
      <c r="BK436">
        <v>334.99183398403801</v>
      </c>
      <c r="BL436">
        <v>350.42983442510598</v>
      </c>
      <c r="BM436">
        <v>336.75210493441</v>
      </c>
      <c r="BN436">
        <v>337.70934009730598</v>
      </c>
      <c r="BO436">
        <v>357.33755471841198</v>
      </c>
      <c r="BP436">
        <v>357.39594804782598</v>
      </c>
      <c r="BQ436">
        <v>360.64452778624701</v>
      </c>
      <c r="BR436">
        <v>373.52231956257799</v>
      </c>
      <c r="BS436">
        <v>364.61930302196902</v>
      </c>
      <c r="BT436">
        <v>388.06268525207503</v>
      </c>
      <c r="BU436">
        <v>403.82694723019</v>
      </c>
      <c r="BV436">
        <v>437.41829979109798</v>
      </c>
      <c r="BW436">
        <v>457.47610635948001</v>
      </c>
      <c r="BX436">
        <v>439.98170099932901</v>
      </c>
      <c r="BY436">
        <v>443.71391813568903</v>
      </c>
      <c r="BZ436">
        <v>463.929297699036</v>
      </c>
      <c r="CA436">
        <v>557.68960163640099</v>
      </c>
      <c r="CB436">
        <v>668.60810585723505</v>
      </c>
      <c r="CC436">
        <v>861.17966474331399</v>
      </c>
      <c r="CD436">
        <v>1121.1197411819101</v>
      </c>
      <c r="CE436">
        <v>1384.1165467071</v>
      </c>
      <c r="CF436">
        <v>1617.3177364340399</v>
      </c>
      <c r="CG436">
        <v>1997.0916076262399</v>
      </c>
      <c r="CH436">
        <v>2450.16261857667</v>
      </c>
      <c r="CI436">
        <v>2781.4463566143399</v>
      </c>
      <c r="CJ436">
        <v>3023.5609794704701</v>
      </c>
      <c r="CK436">
        <v>3340.2013366338501</v>
      </c>
      <c r="CL436">
        <v>3714.4655115082301</v>
      </c>
      <c r="CM436">
        <v>4005.3149314785201</v>
      </c>
      <c r="CN436">
        <v>3795.4289165806999</v>
      </c>
      <c r="CO436">
        <v>3436.9273707769798</v>
      </c>
      <c r="CP436">
        <v>2931.0236434377998</v>
      </c>
      <c r="CQ436">
        <v>2512.3385171138698</v>
      </c>
      <c r="CR436">
        <v>2277.6011619486599</v>
      </c>
      <c r="CS436">
        <v>1768.7340819449701</v>
      </c>
      <c r="CT436">
        <v>1800.7591586482699</v>
      </c>
      <c r="CU436">
        <v>1398.0069310351601</v>
      </c>
      <c r="CV436">
        <v>1098.68122031503</v>
      </c>
      <c r="CW436">
        <v>888.03949580349297</v>
      </c>
      <c r="CX436">
        <v>690.83933478049698</v>
      </c>
      <c r="CY436">
        <v>579.75676775860404</v>
      </c>
      <c r="CZ436">
        <v>522.34779615863101</v>
      </c>
      <c r="DA436">
        <v>461.18394276487999</v>
      </c>
      <c r="DB436">
        <v>419.33891776050598</v>
      </c>
      <c r="DC436">
        <v>384.890552013758</v>
      </c>
      <c r="DD436">
        <v>374.20284472277501</v>
      </c>
      <c r="DE436">
        <v>378.27875228389303</v>
      </c>
      <c r="DF436">
        <v>364.25072966996697</v>
      </c>
      <c r="DG436">
        <v>351.70582518798398</v>
      </c>
      <c r="DH436">
        <v>340.75101876168998</v>
      </c>
      <c r="DI436">
        <v>342.744172166147</v>
      </c>
      <c r="DJ436">
        <v>349.47988383966901</v>
      </c>
      <c r="DK436">
        <v>334.16484871995999</v>
      </c>
      <c r="DL436">
        <v>346.25877706333</v>
      </c>
      <c r="DM436">
        <v>331.50414681901702</v>
      </c>
      <c r="DN436">
        <v>335.745655109209</v>
      </c>
      <c r="DO436">
        <v>341.40352512118397</v>
      </c>
      <c r="DP436">
        <v>331.18006966732997</v>
      </c>
      <c r="DQ436">
        <v>337.361471148742</v>
      </c>
      <c r="DR436">
        <v>327.07204356906499</v>
      </c>
      <c r="DS436">
        <v>334.11090206570702</v>
      </c>
      <c r="DT436">
        <v>339.45850833400601</v>
      </c>
      <c r="DU436">
        <v>336.55906265299598</v>
      </c>
      <c r="DV436">
        <v>336.77931202990698</v>
      </c>
      <c r="DW436">
        <v>339.27298253014499</v>
      </c>
      <c r="DX436">
        <v>339.87319922626699</v>
      </c>
      <c r="DY436">
        <v>344.99779154381997</v>
      </c>
      <c r="DZ436">
        <v>351.58667352413198</v>
      </c>
      <c r="EA436">
        <v>354.22624044480699</v>
      </c>
      <c r="EB436">
        <v>350.39925685779099</v>
      </c>
      <c r="EC436">
        <v>351.70495705621499</v>
      </c>
      <c r="ED436">
        <v>350.17696946061699</v>
      </c>
      <c r="EE436">
        <v>360.06418359920599</v>
      </c>
      <c r="EF436">
        <v>352.71420323529799</v>
      </c>
      <c r="EG436">
        <v>368.23919236869199</v>
      </c>
      <c r="EH436">
        <v>366.62028898577898</v>
      </c>
      <c r="EI436">
        <v>372.997573433517</v>
      </c>
      <c r="EJ436">
        <v>370.63100708225699</v>
      </c>
      <c r="EK436">
        <v>384.76797650104697</v>
      </c>
      <c r="EL436">
        <v>386.79118912575598</v>
      </c>
      <c r="EM436">
        <v>389.51100208839398</v>
      </c>
      <c r="EN436">
        <v>382.35341111539702</v>
      </c>
      <c r="EO436">
        <v>403.84098947389202</v>
      </c>
      <c r="EP436">
        <v>420.86617423186402</v>
      </c>
      <c r="EQ436">
        <v>429.26622910550901</v>
      </c>
      <c r="ER436">
        <v>434.79822596732703</v>
      </c>
      <c r="ES436">
        <v>442.92799247940002</v>
      </c>
      <c r="ET436">
        <v>451.11856206376302</v>
      </c>
      <c r="EU436">
        <v>451.82875179499399</v>
      </c>
      <c r="EV436">
        <v>444.79402804286798</v>
      </c>
      <c r="EW436">
        <v>444.64596711873202</v>
      </c>
      <c r="EX436">
        <v>433.88853061367001</v>
      </c>
      <c r="EY436">
        <v>420.60662911287</v>
      </c>
      <c r="EZ436">
        <v>429.31578575658898</v>
      </c>
      <c r="FA436">
        <v>407.99150262376901</v>
      </c>
      <c r="FB436">
        <v>391.37773581322</v>
      </c>
      <c r="FC436">
        <v>376.22824149827301</v>
      </c>
      <c r="FD436">
        <v>373.343808546959</v>
      </c>
      <c r="FE436">
        <v>357.66439363831802</v>
      </c>
      <c r="FF436">
        <v>354.97109917398302</v>
      </c>
      <c r="FG436">
        <v>349.42737670570602</v>
      </c>
      <c r="FH436">
        <v>372.322825746852</v>
      </c>
      <c r="FI436">
        <v>382.40837175784299</v>
      </c>
      <c r="FJ436">
        <v>411.20279406928103</v>
      </c>
      <c r="FK436">
        <v>398.13669466481502</v>
      </c>
      <c r="FL436">
        <v>386.72725610501698</v>
      </c>
      <c r="FM436">
        <v>361.26048331044802</v>
      </c>
      <c r="FN436">
        <v>347.58969246743601</v>
      </c>
      <c r="FO436">
        <v>336.234813780845</v>
      </c>
      <c r="FP436">
        <v>329.22412799683201</v>
      </c>
      <c r="FQ436">
        <v>335.42897887645103</v>
      </c>
      <c r="FR436">
        <v>330.74076434012301</v>
      </c>
      <c r="FS436">
        <v>322.88744425774303</v>
      </c>
      <c r="FT436">
        <v>330.63700547695697</v>
      </c>
      <c r="FU436">
        <v>328.89663966993101</v>
      </c>
      <c r="FV436">
        <v>330.27931632809401</v>
      </c>
      <c r="FW436">
        <v>336.45303701771502</v>
      </c>
      <c r="FX436">
        <v>328.37863547368602</v>
      </c>
      <c r="FY436">
        <v>313.27929118313301</v>
      </c>
      <c r="FZ436">
        <v>317.16412222978897</v>
      </c>
      <c r="GA436">
        <v>326.247940324333</v>
      </c>
      <c r="GB436">
        <v>329.43741118985997</v>
      </c>
      <c r="GC436">
        <v>314.98878394060898</v>
      </c>
      <c r="GD436">
        <v>328.61189704148399</v>
      </c>
      <c r="GE436">
        <v>359.45024640818201</v>
      </c>
      <c r="GF436">
        <v>302.642044358134</v>
      </c>
      <c r="GG436">
        <v>300.92293582062399</v>
      </c>
      <c r="GH436">
        <v>306.569508782909</v>
      </c>
      <c r="GI436">
        <v>306.820956968291</v>
      </c>
      <c r="GJ436">
        <v>313.10808268575101</v>
      </c>
    </row>
    <row r="437" spans="1:192" x14ac:dyDescent="0.25">
      <c r="A437">
        <v>104.53938584779701</v>
      </c>
      <c r="B437">
        <v>313.33356164783498</v>
      </c>
      <c r="C437">
        <v>299.43585720141499</v>
      </c>
      <c r="D437">
        <v>305.957956038112</v>
      </c>
      <c r="E437">
        <v>306.90991676148002</v>
      </c>
      <c r="F437">
        <v>297.79286262262002</v>
      </c>
      <c r="G437">
        <v>297.91654368336202</v>
      </c>
      <c r="H437">
        <v>300.99119646222698</v>
      </c>
      <c r="I437">
        <v>304.88393474145602</v>
      </c>
      <c r="J437">
        <v>310.84197737611299</v>
      </c>
      <c r="K437">
        <v>301.137782884003</v>
      </c>
      <c r="L437">
        <v>308.86645126687102</v>
      </c>
      <c r="M437">
        <v>307.24687266587802</v>
      </c>
      <c r="N437">
        <v>309.65929900154799</v>
      </c>
      <c r="O437">
        <v>307.238194851804</v>
      </c>
      <c r="P437">
        <v>310.084245833973</v>
      </c>
      <c r="Q437">
        <v>307.27579977505798</v>
      </c>
      <c r="R437">
        <v>311.09292580638203</v>
      </c>
      <c r="S437">
        <v>314.97206625822901</v>
      </c>
      <c r="T437">
        <v>317.12127286682897</v>
      </c>
      <c r="U437">
        <v>308.67929528494</v>
      </c>
      <c r="V437">
        <v>312.80203137416402</v>
      </c>
      <c r="W437">
        <v>306.820053958735</v>
      </c>
      <c r="X437">
        <v>321.854484389086</v>
      </c>
      <c r="Y437">
        <v>754.99679914215994</v>
      </c>
      <c r="Z437">
        <v>636.77498697928604</v>
      </c>
      <c r="AA437">
        <v>747.78563357545602</v>
      </c>
      <c r="AB437">
        <v>877.88071455418401</v>
      </c>
      <c r="AC437">
        <v>844.38914812390499</v>
      </c>
      <c r="AD437">
        <v>784.58545997101396</v>
      </c>
      <c r="AE437">
        <v>617.70179606809802</v>
      </c>
      <c r="AF437">
        <v>557.45728019714602</v>
      </c>
      <c r="AG437">
        <v>661.48060577889896</v>
      </c>
      <c r="AH437">
        <v>655.72090578543805</v>
      </c>
      <c r="AI437">
        <v>556.845407093218</v>
      </c>
      <c r="AJ437">
        <v>556.38479245163705</v>
      </c>
      <c r="AK437">
        <v>556.65279605551302</v>
      </c>
      <c r="AL437">
        <v>504.24025078386597</v>
      </c>
      <c r="AM437">
        <v>509.80867001649301</v>
      </c>
      <c r="AN437">
        <v>508.40378811435301</v>
      </c>
      <c r="AO437">
        <v>608.80514318406097</v>
      </c>
      <c r="AP437">
        <v>562.19812250948996</v>
      </c>
      <c r="AQ437">
        <v>578.15649646941199</v>
      </c>
      <c r="AR437">
        <v>580.82552356128599</v>
      </c>
      <c r="AS437">
        <v>617.12052304774295</v>
      </c>
      <c r="AT437">
        <v>565.38346165819803</v>
      </c>
      <c r="AU437">
        <v>551.33342979451402</v>
      </c>
      <c r="AV437">
        <v>467.52834895594799</v>
      </c>
      <c r="AW437">
        <v>468.89151557729599</v>
      </c>
      <c r="AX437">
        <v>487.66522056007301</v>
      </c>
      <c r="AY437">
        <v>437.312739030947</v>
      </c>
      <c r="AZ437">
        <v>392.13777151450898</v>
      </c>
      <c r="BA437">
        <v>458.23533392320599</v>
      </c>
      <c r="BB437">
        <v>501.10796373700401</v>
      </c>
      <c r="BC437">
        <v>354.50196114089499</v>
      </c>
      <c r="BD437">
        <v>343.88430981501301</v>
      </c>
      <c r="BE437">
        <v>344.34123080422</v>
      </c>
      <c r="BF437">
        <v>338.76033570725099</v>
      </c>
      <c r="BG437">
        <v>335.35740758680203</v>
      </c>
      <c r="BH437">
        <v>337.70633477959501</v>
      </c>
      <c r="BI437">
        <v>345.22357171934601</v>
      </c>
      <c r="BJ437">
        <v>341.067274951733</v>
      </c>
      <c r="BK437">
        <v>334.54469224156202</v>
      </c>
      <c r="BL437">
        <v>351.029597355536</v>
      </c>
      <c r="BM437">
        <v>336.89674668288399</v>
      </c>
      <c r="BN437">
        <v>341.21100603155202</v>
      </c>
      <c r="BO437">
        <v>357.22658221844603</v>
      </c>
      <c r="BP437">
        <v>358.66194349073601</v>
      </c>
      <c r="BQ437">
        <v>364.18457692736803</v>
      </c>
      <c r="BR437">
        <v>375.35230745856097</v>
      </c>
      <c r="BS437">
        <v>366.47569708897697</v>
      </c>
      <c r="BT437">
        <v>389.29377845241299</v>
      </c>
      <c r="BU437">
        <v>411.968395267375</v>
      </c>
      <c r="BV437">
        <v>446.46198723698802</v>
      </c>
      <c r="BW437">
        <v>466.03520694780701</v>
      </c>
      <c r="BX437">
        <v>444.34730674321099</v>
      </c>
      <c r="BY437">
        <v>448.13248708632</v>
      </c>
      <c r="BZ437">
        <v>478.16123398579998</v>
      </c>
      <c r="CA437">
        <v>570.73027438900601</v>
      </c>
      <c r="CB437">
        <v>692.64822284193997</v>
      </c>
      <c r="CC437">
        <v>895.78215086782495</v>
      </c>
      <c r="CD437">
        <v>1163.66867082866</v>
      </c>
      <c r="CE437">
        <v>1430.87569035158</v>
      </c>
      <c r="CF437">
        <v>1682.4101170445399</v>
      </c>
      <c r="CG437">
        <v>2069.7296961902898</v>
      </c>
      <c r="CH437">
        <v>2512.7393641090798</v>
      </c>
      <c r="CI437">
        <v>2818.9625191998598</v>
      </c>
      <c r="CJ437">
        <v>3045.7327229421599</v>
      </c>
      <c r="CK437">
        <v>3380.1360598401802</v>
      </c>
      <c r="CL437">
        <v>3717.1095786854999</v>
      </c>
      <c r="CM437">
        <v>3959.38076618683</v>
      </c>
      <c r="CN437">
        <v>3722.44613773945</v>
      </c>
      <c r="CO437">
        <v>3344.6588059058699</v>
      </c>
      <c r="CP437">
        <v>2827.3945666088498</v>
      </c>
      <c r="CQ437">
        <v>2425.19574247624</v>
      </c>
      <c r="CR437">
        <v>2188.9894138568802</v>
      </c>
      <c r="CS437">
        <v>1668.4441471011901</v>
      </c>
      <c r="CT437">
        <v>1724.32589750844</v>
      </c>
      <c r="CU437">
        <v>1351.9944320009899</v>
      </c>
      <c r="CV437">
        <v>1061.50679371871</v>
      </c>
      <c r="CW437">
        <v>860.63353501479105</v>
      </c>
      <c r="CX437">
        <v>671.66754015935896</v>
      </c>
      <c r="CY437">
        <v>566.46053602137795</v>
      </c>
      <c r="CZ437">
        <v>511.24602375932199</v>
      </c>
      <c r="DA437">
        <v>455.08591447191998</v>
      </c>
      <c r="DB437">
        <v>414.63311684271503</v>
      </c>
      <c r="DC437">
        <v>384.73005498189298</v>
      </c>
      <c r="DD437">
        <v>372.350943108281</v>
      </c>
      <c r="DE437">
        <v>379.83419854752202</v>
      </c>
      <c r="DF437">
        <v>363.57423337070998</v>
      </c>
      <c r="DG437">
        <v>352.53781245501602</v>
      </c>
      <c r="DH437">
        <v>340.72575919621403</v>
      </c>
      <c r="DI437">
        <v>342.73287925297501</v>
      </c>
      <c r="DJ437">
        <v>348.427773152415</v>
      </c>
      <c r="DK437">
        <v>333.92872581601802</v>
      </c>
      <c r="DL437">
        <v>345.25277287082099</v>
      </c>
      <c r="DM437">
        <v>330.54197922999401</v>
      </c>
      <c r="DN437">
        <v>335.26768024558601</v>
      </c>
      <c r="DO437">
        <v>339.794070487672</v>
      </c>
      <c r="DP437">
        <v>328.96987100072602</v>
      </c>
      <c r="DQ437">
        <v>337.09673219750402</v>
      </c>
      <c r="DR437">
        <v>327.88488473495499</v>
      </c>
      <c r="DS437">
        <v>332.30403798198398</v>
      </c>
      <c r="DT437">
        <v>340.092826456691</v>
      </c>
      <c r="DU437">
        <v>337.35580201788298</v>
      </c>
      <c r="DV437">
        <v>335.43062463519999</v>
      </c>
      <c r="DW437">
        <v>339.491681531106</v>
      </c>
      <c r="DX437">
        <v>338.60188099935698</v>
      </c>
      <c r="DY437">
        <v>345.972167120481</v>
      </c>
      <c r="DZ437">
        <v>352.18679903355797</v>
      </c>
      <c r="EA437">
        <v>352.80180470080597</v>
      </c>
      <c r="EB437">
        <v>353.40111718944502</v>
      </c>
      <c r="EC437">
        <v>352.130173311026</v>
      </c>
      <c r="ED437">
        <v>350.44924265271402</v>
      </c>
      <c r="EE437">
        <v>362.99797302427999</v>
      </c>
      <c r="EF437">
        <v>351.92256022947402</v>
      </c>
      <c r="EG437">
        <v>372.95545101715101</v>
      </c>
      <c r="EH437">
        <v>367.60644281489402</v>
      </c>
      <c r="EI437">
        <v>372.69703846878701</v>
      </c>
      <c r="EJ437">
        <v>373.11664827714401</v>
      </c>
      <c r="EK437">
        <v>390.83962147375303</v>
      </c>
      <c r="EL437">
        <v>390.78020237435499</v>
      </c>
      <c r="EM437">
        <v>396.07265333990398</v>
      </c>
      <c r="EN437">
        <v>389.95301990102001</v>
      </c>
      <c r="EO437">
        <v>409.74492652674502</v>
      </c>
      <c r="EP437">
        <v>429.39989931920002</v>
      </c>
      <c r="EQ437">
        <v>435.55305541993101</v>
      </c>
      <c r="ER437">
        <v>442.14642373878098</v>
      </c>
      <c r="ES437">
        <v>453.85447045596902</v>
      </c>
      <c r="ET437">
        <v>461.65329625680698</v>
      </c>
      <c r="EU437">
        <v>462.54457088493098</v>
      </c>
      <c r="EV437">
        <v>457.46260152294201</v>
      </c>
      <c r="EW437">
        <v>454.16546895519599</v>
      </c>
      <c r="EX437">
        <v>444.164564741128</v>
      </c>
      <c r="EY437">
        <v>429.33490088129503</v>
      </c>
      <c r="EZ437">
        <v>439.31926887358799</v>
      </c>
      <c r="FA437">
        <v>412.06021469523199</v>
      </c>
      <c r="FB437">
        <v>395.05876931401099</v>
      </c>
      <c r="FC437">
        <v>380.482742433704</v>
      </c>
      <c r="FD437">
        <v>373.75490125927598</v>
      </c>
      <c r="FE437">
        <v>361.02732621413202</v>
      </c>
      <c r="FF437">
        <v>357.91876725527698</v>
      </c>
      <c r="FG437">
        <v>351.25325199387402</v>
      </c>
      <c r="FH437">
        <v>372.60788621012</v>
      </c>
      <c r="FI437">
        <v>382.40421568445402</v>
      </c>
      <c r="FJ437">
        <v>411.42464413235899</v>
      </c>
      <c r="FK437">
        <v>398.37953227872498</v>
      </c>
      <c r="FL437">
        <v>386.25476822283099</v>
      </c>
      <c r="FM437">
        <v>361.693611244892</v>
      </c>
      <c r="FN437">
        <v>348.480785811565</v>
      </c>
      <c r="FO437">
        <v>337.266195917441</v>
      </c>
      <c r="FP437">
        <v>327.45599637485401</v>
      </c>
      <c r="FQ437">
        <v>336.69998383225601</v>
      </c>
      <c r="FR437">
        <v>330.90762526900699</v>
      </c>
      <c r="FS437">
        <v>321.87168906047799</v>
      </c>
      <c r="FT437">
        <v>329.08873107550602</v>
      </c>
      <c r="FU437">
        <v>328.20458727244898</v>
      </c>
      <c r="FV437">
        <v>330.686536753822</v>
      </c>
      <c r="FW437">
        <v>332.49167758171399</v>
      </c>
      <c r="FX437">
        <v>326.35431881025301</v>
      </c>
      <c r="FY437">
        <v>312.33130559159298</v>
      </c>
      <c r="FZ437">
        <v>318.05506962252201</v>
      </c>
      <c r="GA437">
        <v>324.88517541554398</v>
      </c>
      <c r="GB437">
        <v>329.29785190806803</v>
      </c>
      <c r="GC437">
        <v>315.95707197352601</v>
      </c>
      <c r="GD437">
        <v>328.18096943925798</v>
      </c>
      <c r="GE437">
        <v>358.80714160500798</v>
      </c>
      <c r="GF437">
        <v>301.74089032925201</v>
      </c>
      <c r="GG437">
        <v>301.78383888387202</v>
      </c>
      <c r="GH437">
        <v>306.45027461128802</v>
      </c>
      <c r="GI437">
        <v>306.34441295959698</v>
      </c>
      <c r="GJ437">
        <v>310.878046026947</v>
      </c>
    </row>
    <row r="438" spans="1:192" x14ac:dyDescent="0.25">
      <c r="A438">
        <v>104.77970627503301</v>
      </c>
      <c r="B438">
        <v>313.20875064019998</v>
      </c>
      <c r="C438">
        <v>300.37038417887902</v>
      </c>
      <c r="D438">
        <v>305.02746761330599</v>
      </c>
      <c r="E438">
        <v>304.60653403238001</v>
      </c>
      <c r="F438">
        <v>298.49276233630599</v>
      </c>
      <c r="G438">
        <v>299.139689730192</v>
      </c>
      <c r="H438">
        <v>300.549245026226</v>
      </c>
      <c r="I438">
        <v>300.207868255351</v>
      </c>
      <c r="J438">
        <v>309.88904500465901</v>
      </c>
      <c r="K438">
        <v>303.988020569333</v>
      </c>
      <c r="L438">
        <v>304.29676613478802</v>
      </c>
      <c r="M438">
        <v>304.781682113599</v>
      </c>
      <c r="N438">
        <v>311.18037237868799</v>
      </c>
      <c r="O438">
        <v>305.66108641101903</v>
      </c>
      <c r="P438">
        <v>309.45976570418702</v>
      </c>
      <c r="Q438">
        <v>303.326759654385</v>
      </c>
      <c r="R438">
        <v>312.27434516893499</v>
      </c>
      <c r="S438">
        <v>317.20999156499198</v>
      </c>
      <c r="T438">
        <v>317.09948562309802</v>
      </c>
      <c r="U438">
        <v>307.88300768868402</v>
      </c>
      <c r="V438">
        <v>308.42842673827602</v>
      </c>
      <c r="W438">
        <v>304.14117024306398</v>
      </c>
      <c r="X438">
        <v>319.00177075976598</v>
      </c>
      <c r="Y438">
        <v>744.90880422514601</v>
      </c>
      <c r="Z438">
        <v>635.48999557175603</v>
      </c>
      <c r="AA438">
        <v>749.194107888948</v>
      </c>
      <c r="AB438">
        <v>882.56904865461195</v>
      </c>
      <c r="AC438">
        <v>850.35256621028498</v>
      </c>
      <c r="AD438">
        <v>784.17507990697004</v>
      </c>
      <c r="AE438">
        <v>613.22668475701698</v>
      </c>
      <c r="AF438">
        <v>551.35617252440898</v>
      </c>
      <c r="AG438">
        <v>662.18387458193502</v>
      </c>
      <c r="AH438">
        <v>652.77958411247198</v>
      </c>
      <c r="AI438">
        <v>553.42792154882</v>
      </c>
      <c r="AJ438">
        <v>555.01307692083299</v>
      </c>
      <c r="AK438">
        <v>552.00727693995805</v>
      </c>
      <c r="AL438">
        <v>500.14993171211398</v>
      </c>
      <c r="AM438">
        <v>508.273721761655</v>
      </c>
      <c r="AN438">
        <v>506.735556840301</v>
      </c>
      <c r="AO438">
        <v>611.69016432471005</v>
      </c>
      <c r="AP438">
        <v>556.43000319439</v>
      </c>
      <c r="AQ438">
        <v>576.724121663799</v>
      </c>
      <c r="AR438">
        <v>582.57569134947698</v>
      </c>
      <c r="AS438">
        <v>618.12548398916897</v>
      </c>
      <c r="AT438">
        <v>564.78785064993303</v>
      </c>
      <c r="AU438">
        <v>553.38364637565996</v>
      </c>
      <c r="AV438">
        <v>467.53180953603402</v>
      </c>
      <c r="AW438">
        <v>469.39854403622297</v>
      </c>
      <c r="AX438">
        <v>494.827609750688</v>
      </c>
      <c r="AY438">
        <v>434.88852346223098</v>
      </c>
      <c r="AZ438">
        <v>391.77594216941498</v>
      </c>
      <c r="BA438">
        <v>463.03573108423598</v>
      </c>
      <c r="BB438">
        <v>505.925797961363</v>
      </c>
      <c r="BC438">
        <v>352.56315978341701</v>
      </c>
      <c r="BD438">
        <v>347.99024348192802</v>
      </c>
      <c r="BE438">
        <v>342.57818980944199</v>
      </c>
      <c r="BF438">
        <v>340.148603493461</v>
      </c>
      <c r="BG438">
        <v>338.28149340265003</v>
      </c>
      <c r="BH438">
        <v>336.895986811949</v>
      </c>
      <c r="BI438">
        <v>346.18707131647102</v>
      </c>
      <c r="BJ438">
        <v>342.02496735830198</v>
      </c>
      <c r="BK438">
        <v>334.22031717377001</v>
      </c>
      <c r="BL438">
        <v>353.22083699321098</v>
      </c>
      <c r="BM438">
        <v>339.54124778608599</v>
      </c>
      <c r="BN438">
        <v>343.88343912327002</v>
      </c>
      <c r="BO438">
        <v>355.81160555053799</v>
      </c>
      <c r="BP438">
        <v>358.47738941218398</v>
      </c>
      <c r="BQ438">
        <v>368.162354238354</v>
      </c>
      <c r="BR438">
        <v>375.21398553619503</v>
      </c>
      <c r="BS438">
        <v>371.497291973323</v>
      </c>
      <c r="BT438">
        <v>391.73409033020801</v>
      </c>
      <c r="BU438">
        <v>423.51862476042498</v>
      </c>
      <c r="BV438">
        <v>456.35922040619602</v>
      </c>
      <c r="BW438">
        <v>474.28349586384297</v>
      </c>
      <c r="BX438">
        <v>454.13480394144699</v>
      </c>
      <c r="BY438">
        <v>459.56570809163202</v>
      </c>
      <c r="BZ438">
        <v>491.405636591639</v>
      </c>
      <c r="CA438">
        <v>585.05443393240898</v>
      </c>
      <c r="CB438">
        <v>724.54804743078705</v>
      </c>
      <c r="CC438">
        <v>936.53561393877897</v>
      </c>
      <c r="CD438">
        <v>1212.13033038616</v>
      </c>
      <c r="CE438">
        <v>1488.81302009862</v>
      </c>
      <c r="CF438">
        <v>1764.9885958161501</v>
      </c>
      <c r="CG438">
        <v>2157.1455671679</v>
      </c>
      <c r="CH438">
        <v>2587.10474987626</v>
      </c>
      <c r="CI438">
        <v>2878.09216385952</v>
      </c>
      <c r="CJ438">
        <v>3095.3744204464101</v>
      </c>
      <c r="CK438">
        <v>3445.7094619757299</v>
      </c>
      <c r="CL438">
        <v>3755.3548909270098</v>
      </c>
      <c r="CM438">
        <v>3942.3291131645901</v>
      </c>
      <c r="CN438">
        <v>3701.3460232262</v>
      </c>
      <c r="CO438">
        <v>3290.4070748590002</v>
      </c>
      <c r="CP438">
        <v>2758.8914151133599</v>
      </c>
      <c r="CQ438">
        <v>2370.2586245822799</v>
      </c>
      <c r="CR438">
        <v>2128.6612080951099</v>
      </c>
      <c r="CS438">
        <v>1597.39432580215</v>
      </c>
      <c r="CT438">
        <v>1666.1049704387699</v>
      </c>
      <c r="CU438">
        <v>1324.43486402842</v>
      </c>
      <c r="CV438">
        <v>1035.8642124451401</v>
      </c>
      <c r="CW438">
        <v>842.53482473286601</v>
      </c>
      <c r="CX438">
        <v>658.78377356546605</v>
      </c>
      <c r="CY438">
        <v>557.34659605047898</v>
      </c>
      <c r="CZ438">
        <v>506.351895965452</v>
      </c>
      <c r="DA438">
        <v>451.64155420544398</v>
      </c>
      <c r="DB438">
        <v>415.573760264295</v>
      </c>
      <c r="DC438">
        <v>388.43904046875002</v>
      </c>
      <c r="DD438">
        <v>375.16596910760501</v>
      </c>
      <c r="DE438">
        <v>382.23736473943598</v>
      </c>
      <c r="DF438">
        <v>367.21035032126099</v>
      </c>
      <c r="DG438">
        <v>353.44349217044498</v>
      </c>
      <c r="DH438">
        <v>343.44791969547401</v>
      </c>
      <c r="DI438">
        <v>344.46016125046299</v>
      </c>
      <c r="DJ438">
        <v>349.924751838617</v>
      </c>
      <c r="DK438">
        <v>334.53428137394701</v>
      </c>
      <c r="DL438">
        <v>342.85124076090301</v>
      </c>
      <c r="DM438">
        <v>331.43455653389299</v>
      </c>
      <c r="DN438">
        <v>333.793749164335</v>
      </c>
      <c r="DO438">
        <v>339.011436888736</v>
      </c>
      <c r="DP438">
        <v>328.479839978082</v>
      </c>
      <c r="DQ438">
        <v>336.81879229190201</v>
      </c>
      <c r="DR438">
        <v>328.64186485492598</v>
      </c>
      <c r="DS438">
        <v>331.03688329452302</v>
      </c>
      <c r="DT438">
        <v>340.25189543516598</v>
      </c>
      <c r="DU438">
        <v>337.02782316076701</v>
      </c>
      <c r="DV438">
        <v>332.87828066573002</v>
      </c>
      <c r="DW438">
        <v>342.81852961966899</v>
      </c>
      <c r="DX438">
        <v>338.44330975020102</v>
      </c>
      <c r="DY438">
        <v>345.08414399565601</v>
      </c>
      <c r="DZ438">
        <v>354.95577325988597</v>
      </c>
      <c r="EA438">
        <v>351.723020720796</v>
      </c>
      <c r="EB438">
        <v>356.977675003581</v>
      </c>
      <c r="EC438">
        <v>350.66104617761403</v>
      </c>
      <c r="ED438">
        <v>352.098716969534</v>
      </c>
      <c r="EE438">
        <v>367.10216909517499</v>
      </c>
      <c r="EF438">
        <v>355.185070681215</v>
      </c>
      <c r="EG438">
        <v>373.958476471415</v>
      </c>
      <c r="EH438">
        <v>367.64915472716501</v>
      </c>
      <c r="EI438">
        <v>374.32836270168099</v>
      </c>
      <c r="EJ438">
        <v>378.09646278004601</v>
      </c>
      <c r="EK438">
        <v>397.67403838340198</v>
      </c>
      <c r="EL438">
        <v>396.19263608692</v>
      </c>
      <c r="EM438">
        <v>403.02271626572298</v>
      </c>
      <c r="EN438">
        <v>396.79908681679098</v>
      </c>
      <c r="EO438">
        <v>418.30562845964198</v>
      </c>
      <c r="EP438">
        <v>441.77245032009603</v>
      </c>
      <c r="EQ438">
        <v>443.65954100025601</v>
      </c>
      <c r="ER438">
        <v>450.157051891403</v>
      </c>
      <c r="ES438">
        <v>464.824089967335</v>
      </c>
      <c r="ET438">
        <v>473.48921248705398</v>
      </c>
      <c r="EU438">
        <v>474.56046415955001</v>
      </c>
      <c r="EV438">
        <v>470.47313656783001</v>
      </c>
      <c r="EW438">
        <v>466.80832100243703</v>
      </c>
      <c r="EX438">
        <v>457.52370712943002</v>
      </c>
      <c r="EY438">
        <v>439.35835253387597</v>
      </c>
      <c r="EZ438">
        <v>451.17268386869301</v>
      </c>
      <c r="FA438">
        <v>412.87952038106403</v>
      </c>
      <c r="FB438">
        <v>399.48830055237499</v>
      </c>
      <c r="FC438">
        <v>387.22860721870001</v>
      </c>
      <c r="FD438">
        <v>377.30828923657799</v>
      </c>
      <c r="FE438">
        <v>365.83065447872201</v>
      </c>
      <c r="FF438">
        <v>358.98051254644298</v>
      </c>
      <c r="FG438">
        <v>353.197595929199</v>
      </c>
      <c r="FH438">
        <v>373.42223463410897</v>
      </c>
      <c r="FI438">
        <v>383.37831662804098</v>
      </c>
      <c r="FJ438">
        <v>407.20854430031898</v>
      </c>
      <c r="FK438">
        <v>396.66542215009599</v>
      </c>
      <c r="FL438">
        <v>383.66996523031099</v>
      </c>
      <c r="FM438">
        <v>361.13143272052798</v>
      </c>
      <c r="FN438">
        <v>348.352107960365</v>
      </c>
      <c r="FO438">
        <v>341.18535479404102</v>
      </c>
      <c r="FP438">
        <v>325.74249341128899</v>
      </c>
      <c r="FQ438">
        <v>338.98500641294498</v>
      </c>
      <c r="FR438">
        <v>333.895907492405</v>
      </c>
      <c r="FS438">
        <v>322.797412011071</v>
      </c>
      <c r="FT438">
        <v>327.395760536669</v>
      </c>
      <c r="FU438">
        <v>325.92916783800001</v>
      </c>
      <c r="FV438">
        <v>330.50830678552597</v>
      </c>
      <c r="FW438">
        <v>329.50261294727801</v>
      </c>
      <c r="FX438">
        <v>325.809505482585</v>
      </c>
      <c r="FY438">
        <v>314.08922374479801</v>
      </c>
      <c r="FZ438">
        <v>316.44276208389402</v>
      </c>
      <c r="GA438">
        <v>326.71704525442499</v>
      </c>
      <c r="GB438">
        <v>328.26351171654602</v>
      </c>
      <c r="GC438">
        <v>316.29708942016498</v>
      </c>
      <c r="GD438">
        <v>328.30096746838097</v>
      </c>
      <c r="GE438">
        <v>357.62437382627002</v>
      </c>
      <c r="GF438">
        <v>300.06631797373399</v>
      </c>
      <c r="GG438">
        <v>302.88517739275397</v>
      </c>
      <c r="GH438">
        <v>305.42902516723399</v>
      </c>
      <c r="GI438">
        <v>309.44456667213001</v>
      </c>
      <c r="GJ438">
        <v>307.669606352735</v>
      </c>
    </row>
    <row r="439" spans="1:192" x14ac:dyDescent="0.25">
      <c r="A439">
        <v>105.02002670226901</v>
      </c>
      <c r="B439">
        <v>314.129027284372</v>
      </c>
      <c r="C439">
        <v>302.18742940956702</v>
      </c>
      <c r="D439">
        <v>303.45638432193499</v>
      </c>
      <c r="E439">
        <v>306.22716309807299</v>
      </c>
      <c r="F439">
        <v>301.715300006208</v>
      </c>
      <c r="G439">
        <v>301.32054480419703</v>
      </c>
      <c r="H439">
        <v>299.89791420549898</v>
      </c>
      <c r="I439">
        <v>298.57235944022199</v>
      </c>
      <c r="J439">
        <v>306.99850490147298</v>
      </c>
      <c r="K439">
        <v>305.01272013310802</v>
      </c>
      <c r="L439">
        <v>302.11083684006297</v>
      </c>
      <c r="M439">
        <v>306.42890919041702</v>
      </c>
      <c r="N439">
        <v>312.77395117267702</v>
      </c>
      <c r="O439">
        <v>304.55313187442698</v>
      </c>
      <c r="P439">
        <v>309.42837545756498</v>
      </c>
      <c r="Q439">
        <v>302.21526889311201</v>
      </c>
      <c r="R439">
        <v>308.58645668505801</v>
      </c>
      <c r="S439">
        <v>318.69041473573498</v>
      </c>
      <c r="T439">
        <v>315.79877604460199</v>
      </c>
      <c r="U439">
        <v>308.69981591257101</v>
      </c>
      <c r="V439">
        <v>306.21499475853398</v>
      </c>
      <c r="W439">
        <v>304.57546209393399</v>
      </c>
      <c r="X439">
        <v>312.79253636796801</v>
      </c>
      <c r="Y439">
        <v>732.47738559868503</v>
      </c>
      <c r="Z439">
        <v>622.41543779409005</v>
      </c>
      <c r="AA439">
        <v>728.11624970259095</v>
      </c>
      <c r="AB439">
        <v>855.11213788312705</v>
      </c>
      <c r="AC439">
        <v>827.254173209084</v>
      </c>
      <c r="AD439">
        <v>758.32515587757405</v>
      </c>
      <c r="AE439">
        <v>598.30269054282405</v>
      </c>
      <c r="AF439">
        <v>533.70199685979605</v>
      </c>
      <c r="AG439">
        <v>633.70025415809403</v>
      </c>
      <c r="AH439">
        <v>627.54303527469096</v>
      </c>
      <c r="AI439">
        <v>540.05746463151797</v>
      </c>
      <c r="AJ439">
        <v>540.19033402344496</v>
      </c>
      <c r="AK439">
        <v>544.10006355600001</v>
      </c>
      <c r="AL439">
        <v>491.37514408186598</v>
      </c>
      <c r="AM439">
        <v>499.95179169006201</v>
      </c>
      <c r="AN439">
        <v>497.00830130095102</v>
      </c>
      <c r="AO439">
        <v>606.07638185657197</v>
      </c>
      <c r="AP439">
        <v>547.22417509116701</v>
      </c>
      <c r="AQ439">
        <v>566.59992556023201</v>
      </c>
      <c r="AR439">
        <v>573.26092768399803</v>
      </c>
      <c r="AS439">
        <v>601.29530232196896</v>
      </c>
      <c r="AT439">
        <v>560.78698155891595</v>
      </c>
      <c r="AU439">
        <v>545.33638805048804</v>
      </c>
      <c r="AV439">
        <v>460.03097175600197</v>
      </c>
      <c r="AW439">
        <v>466.33453842213999</v>
      </c>
      <c r="AX439">
        <v>483.96927079570401</v>
      </c>
      <c r="AY439">
        <v>433.43120294940002</v>
      </c>
      <c r="AZ439">
        <v>390.37470385329601</v>
      </c>
      <c r="BA439">
        <v>461.45758775711698</v>
      </c>
      <c r="BB439">
        <v>498.43114024951302</v>
      </c>
      <c r="BC439">
        <v>350.81160597493698</v>
      </c>
      <c r="BD439">
        <v>352.06106366659401</v>
      </c>
      <c r="BE439">
        <v>345.23558662812599</v>
      </c>
      <c r="BF439">
        <v>339.35252688914397</v>
      </c>
      <c r="BG439">
        <v>339.44083007313901</v>
      </c>
      <c r="BH439">
        <v>338.12821521238101</v>
      </c>
      <c r="BI439">
        <v>344.788941025697</v>
      </c>
      <c r="BJ439">
        <v>342.034648894133</v>
      </c>
      <c r="BK439">
        <v>333.86660481404698</v>
      </c>
      <c r="BL439">
        <v>351.90532283561902</v>
      </c>
      <c r="BM439">
        <v>341.63159460451499</v>
      </c>
      <c r="BN439">
        <v>345.387361509914</v>
      </c>
      <c r="BO439">
        <v>352.24450501332501</v>
      </c>
      <c r="BP439">
        <v>359.24802985677599</v>
      </c>
      <c r="BQ439">
        <v>370.44694363061802</v>
      </c>
      <c r="BR439">
        <v>377.55561001357597</v>
      </c>
      <c r="BS439">
        <v>375.93851792866298</v>
      </c>
      <c r="BT439">
        <v>395.09492254721602</v>
      </c>
      <c r="BU439">
        <v>428.272005010057</v>
      </c>
      <c r="BV439">
        <v>462.68052737307403</v>
      </c>
      <c r="BW439">
        <v>477.35522895213501</v>
      </c>
      <c r="BX439">
        <v>456.431787219451</v>
      </c>
      <c r="BY439">
        <v>468.15696874170601</v>
      </c>
      <c r="BZ439">
        <v>502.86101167303599</v>
      </c>
      <c r="CA439">
        <v>599.560505500467</v>
      </c>
      <c r="CB439">
        <v>747.61503627000502</v>
      </c>
      <c r="CC439">
        <v>959.942184380698</v>
      </c>
      <c r="CD439">
        <v>1234.5581584209399</v>
      </c>
      <c r="CE439">
        <v>1519.8799214865201</v>
      </c>
      <c r="CF439">
        <v>1808.00593223343</v>
      </c>
      <c r="CG439">
        <v>2192.3565395803498</v>
      </c>
      <c r="CH439">
        <v>2606.0203784843102</v>
      </c>
      <c r="CI439">
        <v>2884.6631110235198</v>
      </c>
      <c r="CJ439">
        <v>3084.9525205904301</v>
      </c>
      <c r="CK439">
        <v>3428.07642376488</v>
      </c>
      <c r="CL439">
        <v>3720.4973522372802</v>
      </c>
      <c r="CM439">
        <v>3852.0242733257201</v>
      </c>
      <c r="CN439">
        <v>3569.9690280618802</v>
      </c>
      <c r="CO439">
        <v>3152.9382429362499</v>
      </c>
      <c r="CP439">
        <v>2642.0538120225501</v>
      </c>
      <c r="CQ439">
        <v>2257.5161656984601</v>
      </c>
      <c r="CR439">
        <v>2024.9625284582901</v>
      </c>
      <c r="CS439">
        <v>1503.5013056186499</v>
      </c>
      <c r="CT439">
        <v>1561.54685314776</v>
      </c>
      <c r="CU439">
        <v>1265.5619838022301</v>
      </c>
      <c r="CV439">
        <v>1001.35219336461</v>
      </c>
      <c r="CW439">
        <v>808.626820116364</v>
      </c>
      <c r="CX439">
        <v>646.18993602149203</v>
      </c>
      <c r="CY439">
        <v>547.05450502779797</v>
      </c>
      <c r="CZ439">
        <v>496.40793398316299</v>
      </c>
      <c r="DA439">
        <v>444.741908243875</v>
      </c>
      <c r="DB439">
        <v>413.46010033397999</v>
      </c>
      <c r="DC439">
        <v>388.70425391947202</v>
      </c>
      <c r="DD439">
        <v>369.36964028426797</v>
      </c>
      <c r="DE439">
        <v>380.33359048441599</v>
      </c>
      <c r="DF439">
        <v>365.13794119231801</v>
      </c>
      <c r="DG439">
        <v>352.81084230007599</v>
      </c>
      <c r="DH439">
        <v>340.63157855910998</v>
      </c>
      <c r="DI439">
        <v>341.15925883092598</v>
      </c>
      <c r="DJ439">
        <v>346.581900435161</v>
      </c>
      <c r="DK439">
        <v>335.06582881941603</v>
      </c>
      <c r="DL439">
        <v>341.99455382073302</v>
      </c>
      <c r="DM439">
        <v>334.45822122652697</v>
      </c>
      <c r="DN439">
        <v>332.83494096323</v>
      </c>
      <c r="DO439">
        <v>336.900604384708</v>
      </c>
      <c r="DP439">
        <v>330.83934834573898</v>
      </c>
      <c r="DQ439">
        <v>334.693301949915</v>
      </c>
      <c r="DR439">
        <v>331.99882715002002</v>
      </c>
      <c r="DS439">
        <v>329.81688292092201</v>
      </c>
      <c r="DT439">
        <v>335.05112884298001</v>
      </c>
      <c r="DU439">
        <v>340.559676313691</v>
      </c>
      <c r="DV439">
        <v>330.96348123675398</v>
      </c>
      <c r="DW439">
        <v>341.63860543423499</v>
      </c>
      <c r="DX439">
        <v>340.58233528671099</v>
      </c>
      <c r="DY439">
        <v>345.36609864101098</v>
      </c>
      <c r="DZ439">
        <v>351.37675811235499</v>
      </c>
      <c r="EA439">
        <v>350.42301872321502</v>
      </c>
      <c r="EB439">
        <v>355.64520784491202</v>
      </c>
      <c r="EC439">
        <v>352.19408802561202</v>
      </c>
      <c r="ED439">
        <v>354.726850529513</v>
      </c>
      <c r="EE439">
        <v>372.45491273817299</v>
      </c>
      <c r="EF439">
        <v>357.35914852008398</v>
      </c>
      <c r="EG439">
        <v>374.19790156147297</v>
      </c>
      <c r="EH439">
        <v>371.35809395811799</v>
      </c>
      <c r="EI439">
        <v>376.16459469293898</v>
      </c>
      <c r="EJ439">
        <v>383.85175516596303</v>
      </c>
      <c r="EK439">
        <v>402.16072389451602</v>
      </c>
      <c r="EL439">
        <v>400.90869396699298</v>
      </c>
      <c r="EM439">
        <v>409.10920579144198</v>
      </c>
      <c r="EN439">
        <v>402.76036113887699</v>
      </c>
      <c r="EO439">
        <v>432.997928013847</v>
      </c>
      <c r="EP439">
        <v>452.73719846802402</v>
      </c>
      <c r="EQ439">
        <v>456.56043258507901</v>
      </c>
      <c r="ER439">
        <v>463.61830265408298</v>
      </c>
      <c r="ES439">
        <v>478.96494371588602</v>
      </c>
      <c r="ET439">
        <v>489.01533858710002</v>
      </c>
      <c r="EU439">
        <v>489.92962390157697</v>
      </c>
      <c r="EV439">
        <v>481.30558386338299</v>
      </c>
      <c r="EW439">
        <v>482.91492008416299</v>
      </c>
      <c r="EX439">
        <v>468.56572700552698</v>
      </c>
      <c r="EY439">
        <v>455.01836164738899</v>
      </c>
      <c r="EZ439">
        <v>455.42585910735897</v>
      </c>
      <c r="FA439">
        <v>419.91957607403401</v>
      </c>
      <c r="FB439">
        <v>410.45127906993298</v>
      </c>
      <c r="FC439">
        <v>393.97100742414699</v>
      </c>
      <c r="FD439">
        <v>385.28814323210997</v>
      </c>
      <c r="FE439">
        <v>370.068045024713</v>
      </c>
      <c r="FF439">
        <v>362.933746147335</v>
      </c>
      <c r="FG439">
        <v>354.73901713099701</v>
      </c>
      <c r="FH439">
        <v>375.961648301438</v>
      </c>
      <c r="FI439">
        <v>383.53378508940801</v>
      </c>
      <c r="FJ439">
        <v>410.46711862951798</v>
      </c>
      <c r="FK439">
        <v>400.65787251155899</v>
      </c>
      <c r="FL439">
        <v>379.67791516463302</v>
      </c>
      <c r="FM439">
        <v>359.98531905802997</v>
      </c>
      <c r="FN439">
        <v>348.11150002175202</v>
      </c>
      <c r="FO439">
        <v>337.44100182157399</v>
      </c>
      <c r="FP439">
        <v>328.62752220928502</v>
      </c>
      <c r="FQ439">
        <v>337.880799608747</v>
      </c>
      <c r="FR439">
        <v>331.49004527094701</v>
      </c>
      <c r="FS439">
        <v>321.85291648629698</v>
      </c>
      <c r="FT439">
        <v>325.13940247819198</v>
      </c>
      <c r="FU439">
        <v>327.11141568398699</v>
      </c>
      <c r="FV439">
        <v>326.73923285209599</v>
      </c>
      <c r="FW439">
        <v>326.27232285719498</v>
      </c>
      <c r="FX439">
        <v>324.033448986785</v>
      </c>
      <c r="FY439">
        <v>316.84126586409297</v>
      </c>
      <c r="FZ439">
        <v>314.50336118808701</v>
      </c>
      <c r="GA439">
        <v>328.115239520768</v>
      </c>
      <c r="GB439">
        <v>329.27882160414799</v>
      </c>
      <c r="GC439">
        <v>317.51248737573098</v>
      </c>
      <c r="GD439">
        <v>328.95558073930601</v>
      </c>
      <c r="GE439">
        <v>352.80020463480901</v>
      </c>
      <c r="GF439">
        <v>300.54722037990501</v>
      </c>
      <c r="GG439">
        <v>301.67483164527198</v>
      </c>
      <c r="GH439">
        <v>310.732144158349</v>
      </c>
      <c r="GI439">
        <v>311.303289900187</v>
      </c>
      <c r="GJ439">
        <v>308.24630047237201</v>
      </c>
    </row>
    <row r="440" spans="1:192" x14ac:dyDescent="0.25">
      <c r="A440">
        <v>105.260347129506</v>
      </c>
      <c r="B440">
        <v>313.19320172357999</v>
      </c>
      <c r="C440">
        <v>305.97830950075098</v>
      </c>
      <c r="D440">
        <v>306.51286712231899</v>
      </c>
      <c r="E440">
        <v>303.34897851058201</v>
      </c>
      <c r="F440">
        <v>301.25832362241601</v>
      </c>
      <c r="G440">
        <v>299.17453962957597</v>
      </c>
      <c r="H440">
        <v>299.338738237077</v>
      </c>
      <c r="I440">
        <v>299.535789717066</v>
      </c>
      <c r="J440">
        <v>307.97626461778202</v>
      </c>
      <c r="K440">
        <v>306.50187073445102</v>
      </c>
      <c r="L440">
        <v>300.00224762212503</v>
      </c>
      <c r="M440">
        <v>308.11203843731602</v>
      </c>
      <c r="N440">
        <v>312.50180009599001</v>
      </c>
      <c r="O440">
        <v>304.98683087168598</v>
      </c>
      <c r="P440">
        <v>309.94738752558402</v>
      </c>
      <c r="Q440">
        <v>300.867850425028</v>
      </c>
      <c r="R440">
        <v>305.29815295031801</v>
      </c>
      <c r="S440">
        <v>317.24456559478</v>
      </c>
      <c r="T440">
        <v>315.052327900482</v>
      </c>
      <c r="U440">
        <v>310.60624345840398</v>
      </c>
      <c r="V440">
        <v>307.63307544983002</v>
      </c>
      <c r="W440">
        <v>308.32554344232699</v>
      </c>
      <c r="X440">
        <v>312.90675067255</v>
      </c>
      <c r="Y440">
        <v>702.12564195270397</v>
      </c>
      <c r="Z440">
        <v>612.01441313729401</v>
      </c>
      <c r="AA440">
        <v>713.00735362222497</v>
      </c>
      <c r="AB440">
        <v>841.73105720502804</v>
      </c>
      <c r="AC440">
        <v>819.14264265127804</v>
      </c>
      <c r="AD440">
        <v>738.54724377436003</v>
      </c>
      <c r="AE440">
        <v>584.607412722905</v>
      </c>
      <c r="AF440">
        <v>525.93235912278601</v>
      </c>
      <c r="AG440">
        <v>620.79342446377802</v>
      </c>
      <c r="AH440">
        <v>610.38067587434205</v>
      </c>
      <c r="AI440">
        <v>527.73311600041598</v>
      </c>
      <c r="AJ440">
        <v>527.13220207310803</v>
      </c>
      <c r="AK440">
        <v>537.01967336362395</v>
      </c>
      <c r="AL440">
        <v>484.77553794847</v>
      </c>
      <c r="AM440">
        <v>496.33739829875498</v>
      </c>
      <c r="AN440">
        <v>489.265328170891</v>
      </c>
      <c r="AO440">
        <v>605.66328592741399</v>
      </c>
      <c r="AP440">
        <v>540.99680977907406</v>
      </c>
      <c r="AQ440">
        <v>564.74648636000495</v>
      </c>
      <c r="AR440">
        <v>568.71714409572803</v>
      </c>
      <c r="AS440">
        <v>585.34701314299298</v>
      </c>
      <c r="AT440">
        <v>552.20558071923699</v>
      </c>
      <c r="AU440">
        <v>542.07651203316902</v>
      </c>
      <c r="AV440">
        <v>457.00199455926202</v>
      </c>
      <c r="AW440">
        <v>463.72330250081501</v>
      </c>
      <c r="AX440">
        <v>483.81966416639301</v>
      </c>
      <c r="AY440">
        <v>434.18449787751302</v>
      </c>
      <c r="AZ440">
        <v>390.61426686576999</v>
      </c>
      <c r="BA440">
        <v>460.46728951491099</v>
      </c>
      <c r="BB440">
        <v>503.46478503704498</v>
      </c>
      <c r="BC440">
        <v>354.10321445941599</v>
      </c>
      <c r="BD440">
        <v>350.47493877108201</v>
      </c>
      <c r="BE440">
        <v>345.81541364736103</v>
      </c>
      <c r="BF440">
        <v>342.22101113287198</v>
      </c>
      <c r="BG440">
        <v>342.80097126967598</v>
      </c>
      <c r="BH440">
        <v>337.26578453496199</v>
      </c>
      <c r="BI440">
        <v>344.27477631340503</v>
      </c>
      <c r="BJ440">
        <v>341.6524342797</v>
      </c>
      <c r="BK440">
        <v>336.04966328234502</v>
      </c>
      <c r="BL440">
        <v>351.61401035080098</v>
      </c>
      <c r="BM440">
        <v>340.91859758424101</v>
      </c>
      <c r="BN440">
        <v>347.96749690292802</v>
      </c>
      <c r="BO440">
        <v>351.134607064813</v>
      </c>
      <c r="BP440">
        <v>360.75254097319799</v>
      </c>
      <c r="BQ440">
        <v>369.42222939103101</v>
      </c>
      <c r="BR440">
        <v>380.79316250542797</v>
      </c>
      <c r="BS440">
        <v>382.24140406962402</v>
      </c>
      <c r="BT440">
        <v>400.10822538165098</v>
      </c>
      <c r="BU440">
        <v>431.092086604624</v>
      </c>
      <c r="BV440">
        <v>467.81682641666401</v>
      </c>
      <c r="BW440">
        <v>488.18343090047699</v>
      </c>
      <c r="BX440">
        <v>469.17371804084303</v>
      </c>
      <c r="BY440">
        <v>482.95972807037498</v>
      </c>
      <c r="BZ440">
        <v>521.60161560590802</v>
      </c>
      <c r="CA440">
        <v>610.04770873203199</v>
      </c>
      <c r="CB440">
        <v>767.93792316709096</v>
      </c>
      <c r="CC440">
        <v>998.55638399820702</v>
      </c>
      <c r="CD440">
        <v>1292.65697613988</v>
      </c>
      <c r="CE440">
        <v>1582.2411081822399</v>
      </c>
      <c r="CF440">
        <v>1878.2022566979399</v>
      </c>
      <c r="CG440">
        <v>2266.7329477665598</v>
      </c>
      <c r="CH440">
        <v>2690.72695468249</v>
      </c>
      <c r="CI440">
        <v>2953.3087325157699</v>
      </c>
      <c r="CJ440">
        <v>3156.6537470974799</v>
      </c>
      <c r="CK440">
        <v>3485.9699848720302</v>
      </c>
      <c r="CL440">
        <v>3773.8515949815201</v>
      </c>
      <c r="CM440">
        <v>3874.0679428124899</v>
      </c>
      <c r="CN440">
        <v>3586.59811598956</v>
      </c>
      <c r="CO440">
        <v>3130.9753183217999</v>
      </c>
      <c r="CP440">
        <v>2624.4091824216198</v>
      </c>
      <c r="CQ440">
        <v>2249.3113608462399</v>
      </c>
      <c r="CR440">
        <v>1994.02817936572</v>
      </c>
      <c r="CS440">
        <v>1559.24997243131</v>
      </c>
      <c r="CT440">
        <v>1514.74008430458</v>
      </c>
      <c r="CU440">
        <v>1238.27920339259</v>
      </c>
      <c r="CV440">
        <v>985.22233211520995</v>
      </c>
      <c r="CW440">
        <v>797.081541118877</v>
      </c>
      <c r="CX440">
        <v>643.32788215245398</v>
      </c>
      <c r="CY440">
        <v>544.85496551478104</v>
      </c>
      <c r="CZ440">
        <v>496.34162584856301</v>
      </c>
      <c r="DA440">
        <v>446.781318845876</v>
      </c>
      <c r="DB440">
        <v>413.518900709305</v>
      </c>
      <c r="DC440">
        <v>389.06859275280198</v>
      </c>
      <c r="DD440">
        <v>369.43078087100599</v>
      </c>
      <c r="DE440">
        <v>383.09627864425801</v>
      </c>
      <c r="DF440">
        <v>365.659282165344</v>
      </c>
      <c r="DG440">
        <v>351.16251376740303</v>
      </c>
      <c r="DH440">
        <v>340.22016220902401</v>
      </c>
      <c r="DI440">
        <v>343.566880838347</v>
      </c>
      <c r="DJ440">
        <v>346.47439229473298</v>
      </c>
      <c r="DK440">
        <v>336.40386302256098</v>
      </c>
      <c r="DL440">
        <v>340.11787564939101</v>
      </c>
      <c r="DM440">
        <v>336.05966210345503</v>
      </c>
      <c r="DN440">
        <v>330.33299788279601</v>
      </c>
      <c r="DO440">
        <v>339.74416456435699</v>
      </c>
      <c r="DP440">
        <v>334.08477356886698</v>
      </c>
      <c r="DQ440">
        <v>333.78577767382598</v>
      </c>
      <c r="DR440">
        <v>335.74496071211399</v>
      </c>
      <c r="DS440">
        <v>331.55055277921502</v>
      </c>
      <c r="DT440">
        <v>335.19802295053103</v>
      </c>
      <c r="DU440">
        <v>344.06865461867102</v>
      </c>
      <c r="DV440">
        <v>333.08153015130603</v>
      </c>
      <c r="DW440">
        <v>341.55282807362198</v>
      </c>
      <c r="DX440">
        <v>341.912171850493</v>
      </c>
      <c r="DY440">
        <v>347.59195554014502</v>
      </c>
      <c r="DZ440">
        <v>350.532335052326</v>
      </c>
      <c r="EA440">
        <v>352.34363853729502</v>
      </c>
      <c r="EB440">
        <v>357.39862529651703</v>
      </c>
      <c r="EC440">
        <v>355.86420013798602</v>
      </c>
      <c r="ED440">
        <v>358.976002728982</v>
      </c>
      <c r="EE440">
        <v>372.31461760062899</v>
      </c>
      <c r="EF440">
        <v>363.45433121396297</v>
      </c>
      <c r="EG440">
        <v>377.830950159201</v>
      </c>
      <c r="EH440">
        <v>377.32986742970797</v>
      </c>
      <c r="EI440">
        <v>380.49124690327699</v>
      </c>
      <c r="EJ440">
        <v>389.91417777202503</v>
      </c>
      <c r="EK440">
        <v>410.12987187994298</v>
      </c>
      <c r="EL440">
        <v>408.447699517464</v>
      </c>
      <c r="EM440">
        <v>417.71967590743901</v>
      </c>
      <c r="EN440">
        <v>417.34936147544499</v>
      </c>
      <c r="EO440">
        <v>448.30153444580299</v>
      </c>
      <c r="EP440">
        <v>465.60168692606402</v>
      </c>
      <c r="EQ440">
        <v>472.81413661208802</v>
      </c>
      <c r="ER440">
        <v>486.33147298349297</v>
      </c>
      <c r="ES440">
        <v>501.13689263288097</v>
      </c>
      <c r="ET440">
        <v>513.02345221794599</v>
      </c>
      <c r="EU440">
        <v>513.170581742698</v>
      </c>
      <c r="EV440">
        <v>505.63375076717199</v>
      </c>
      <c r="EW440">
        <v>511.092374082476</v>
      </c>
      <c r="EX440">
        <v>495.08976632759101</v>
      </c>
      <c r="EY440">
        <v>474.70313293599901</v>
      </c>
      <c r="EZ440">
        <v>470.95416210489702</v>
      </c>
      <c r="FA440">
        <v>433.695464528022</v>
      </c>
      <c r="FB440">
        <v>422.29602298445599</v>
      </c>
      <c r="FC440">
        <v>401.02594578644499</v>
      </c>
      <c r="FD440">
        <v>391.25633835647301</v>
      </c>
      <c r="FE440">
        <v>374.03893186086299</v>
      </c>
      <c r="FF440">
        <v>367.87820223748599</v>
      </c>
      <c r="FG440">
        <v>359.32140067347302</v>
      </c>
      <c r="FH440">
        <v>376.367902019756</v>
      </c>
      <c r="FI440">
        <v>382.97582187633299</v>
      </c>
      <c r="FJ440">
        <v>410.29508492116003</v>
      </c>
      <c r="FK440">
        <v>401.20324284443899</v>
      </c>
      <c r="FL440">
        <v>377.71984250210102</v>
      </c>
      <c r="FM440">
        <v>360.50882191453701</v>
      </c>
      <c r="FN440">
        <v>346.05969036115198</v>
      </c>
      <c r="FO440">
        <v>335.53107974757</v>
      </c>
      <c r="FP440">
        <v>330.38653536923198</v>
      </c>
      <c r="FQ440">
        <v>337.213458022216</v>
      </c>
      <c r="FR440">
        <v>330.934268916836</v>
      </c>
      <c r="FS440">
        <v>321.30079469376199</v>
      </c>
      <c r="FT440">
        <v>325.17114956084703</v>
      </c>
      <c r="FU440">
        <v>326.18896446416602</v>
      </c>
      <c r="FV440">
        <v>324.87080892641802</v>
      </c>
      <c r="FW440">
        <v>322.80070672960801</v>
      </c>
      <c r="FX440">
        <v>324.87656528188398</v>
      </c>
      <c r="FY440">
        <v>318.88430219254002</v>
      </c>
      <c r="FZ440">
        <v>317.033365175656</v>
      </c>
      <c r="GA440">
        <v>329.12903859152198</v>
      </c>
      <c r="GB440">
        <v>329.69466877119498</v>
      </c>
      <c r="GC440">
        <v>318.95749660497103</v>
      </c>
      <c r="GD440">
        <v>330.16340917842302</v>
      </c>
      <c r="GE440">
        <v>348.89537480555998</v>
      </c>
      <c r="GF440">
        <v>297.88613105153098</v>
      </c>
      <c r="GG440">
        <v>305.195280301286</v>
      </c>
      <c r="GH440">
        <v>311.20963384357202</v>
      </c>
      <c r="GI440">
        <v>312.474346686042</v>
      </c>
      <c r="GJ440">
        <v>308.71471347823001</v>
      </c>
    </row>
    <row r="441" spans="1:192" x14ac:dyDescent="0.25">
      <c r="A441">
        <v>105.500667556742</v>
      </c>
      <c r="B441">
        <v>312.42685339798498</v>
      </c>
      <c r="C441">
        <v>310.667855593826</v>
      </c>
      <c r="D441">
        <v>307.22646158545001</v>
      </c>
      <c r="E441">
        <v>302.95191277787598</v>
      </c>
      <c r="F441">
        <v>300.49278930918501</v>
      </c>
      <c r="G441">
        <v>300.95057647970202</v>
      </c>
      <c r="H441">
        <v>302.11501360251299</v>
      </c>
      <c r="I441">
        <v>302.98060909659102</v>
      </c>
      <c r="J441">
        <v>309.84171930482103</v>
      </c>
      <c r="K441">
        <v>309.42103949093098</v>
      </c>
      <c r="L441">
        <v>300.45938551991998</v>
      </c>
      <c r="M441">
        <v>309.13085175185802</v>
      </c>
      <c r="N441">
        <v>312.51309334577201</v>
      </c>
      <c r="O441">
        <v>306.06902188733198</v>
      </c>
      <c r="P441">
        <v>310.23972442426702</v>
      </c>
      <c r="Q441">
        <v>301.76192778709498</v>
      </c>
      <c r="R441">
        <v>304.42495453584098</v>
      </c>
      <c r="S441">
        <v>314.27590816342001</v>
      </c>
      <c r="T441">
        <v>311.27352223635398</v>
      </c>
      <c r="U441">
        <v>308.37542862542</v>
      </c>
      <c r="V441">
        <v>307.47382756946899</v>
      </c>
      <c r="W441">
        <v>313.14840593561797</v>
      </c>
      <c r="X441">
        <v>314.11583863699201</v>
      </c>
      <c r="Y441">
        <v>686.71916223269204</v>
      </c>
      <c r="Z441">
        <v>614.34168862973695</v>
      </c>
      <c r="AA441">
        <v>706.38430030814095</v>
      </c>
      <c r="AB441">
        <v>840.754724333882</v>
      </c>
      <c r="AC441">
        <v>821.02433638809896</v>
      </c>
      <c r="AD441">
        <v>730.76697093484404</v>
      </c>
      <c r="AE441">
        <v>576.60829191930895</v>
      </c>
      <c r="AF441">
        <v>525.49529785135996</v>
      </c>
      <c r="AG441">
        <v>615.00541883151698</v>
      </c>
      <c r="AH441">
        <v>603.33965551178596</v>
      </c>
      <c r="AI441">
        <v>524.55645537425198</v>
      </c>
      <c r="AJ441">
        <v>523.17040216293697</v>
      </c>
      <c r="AK441">
        <v>531.78980950102402</v>
      </c>
      <c r="AL441">
        <v>483.74567907130597</v>
      </c>
      <c r="AM441">
        <v>498.84299113364</v>
      </c>
      <c r="AN441">
        <v>486.58650933481698</v>
      </c>
      <c r="AO441">
        <v>604.93942731271397</v>
      </c>
      <c r="AP441">
        <v>533.05733061067997</v>
      </c>
      <c r="AQ441">
        <v>561.70653564713302</v>
      </c>
      <c r="AR441">
        <v>567.17451605735096</v>
      </c>
      <c r="AS441">
        <v>580.79898423866996</v>
      </c>
      <c r="AT441">
        <v>549.47432097249305</v>
      </c>
      <c r="AU441">
        <v>543.39285027377298</v>
      </c>
      <c r="AV441">
        <v>454.73423191133799</v>
      </c>
      <c r="AW441">
        <v>469.25482845007701</v>
      </c>
      <c r="AX441">
        <v>488.33606587465999</v>
      </c>
      <c r="AY441">
        <v>437.94832299898599</v>
      </c>
      <c r="AZ441">
        <v>389.539669698409</v>
      </c>
      <c r="BA441">
        <v>461.10820530187902</v>
      </c>
      <c r="BB441">
        <v>514.72640226786302</v>
      </c>
      <c r="BC441">
        <v>356.70082524339801</v>
      </c>
      <c r="BD441">
        <v>347.91161137059601</v>
      </c>
      <c r="BE441">
        <v>342.62827422619802</v>
      </c>
      <c r="BF441">
        <v>341.81484747282701</v>
      </c>
      <c r="BG441">
        <v>343.50078775783402</v>
      </c>
      <c r="BH441">
        <v>333.78319197624302</v>
      </c>
      <c r="BI441">
        <v>349.39539266755202</v>
      </c>
      <c r="BJ441">
        <v>346.67284351478099</v>
      </c>
      <c r="BK441">
        <v>339.40162271714098</v>
      </c>
      <c r="BL441">
        <v>351.85987614850001</v>
      </c>
      <c r="BM441">
        <v>344.23395811704501</v>
      </c>
      <c r="BN441">
        <v>351.13048124078699</v>
      </c>
      <c r="BO441">
        <v>349.14647143686</v>
      </c>
      <c r="BP441">
        <v>364.66105894245197</v>
      </c>
      <c r="BQ441">
        <v>370.089657374561</v>
      </c>
      <c r="BR441">
        <v>382.39052967465398</v>
      </c>
      <c r="BS441">
        <v>384.713836746026</v>
      </c>
      <c r="BT441">
        <v>406.59367573355701</v>
      </c>
      <c r="BU441">
        <v>439.31947417325802</v>
      </c>
      <c r="BV441">
        <v>482.80050013930003</v>
      </c>
      <c r="BW441">
        <v>505.80438729740098</v>
      </c>
      <c r="BX441">
        <v>485.63452048965598</v>
      </c>
      <c r="BY441">
        <v>499.06917639813798</v>
      </c>
      <c r="BZ441">
        <v>551.25528076853504</v>
      </c>
      <c r="CA441">
        <v>643.51339033711895</v>
      </c>
      <c r="CB441">
        <v>817.54395593464699</v>
      </c>
      <c r="CC441">
        <v>1074.02840497183</v>
      </c>
      <c r="CD441">
        <v>1411.9882572500901</v>
      </c>
      <c r="CE441">
        <v>1723.1515059472699</v>
      </c>
      <c r="CF441">
        <v>2048.74286902527</v>
      </c>
      <c r="CG441">
        <v>2466.9801136874398</v>
      </c>
      <c r="CH441">
        <v>2921.2058930049802</v>
      </c>
      <c r="CI441">
        <v>3166.9030917236601</v>
      </c>
      <c r="CJ441">
        <v>3379.2998427227599</v>
      </c>
      <c r="CK441">
        <v>3696.4702431814299</v>
      </c>
      <c r="CL441">
        <v>3980.8744152896402</v>
      </c>
      <c r="CM441">
        <v>4041.3352915116202</v>
      </c>
      <c r="CN441">
        <v>3695.0084249198198</v>
      </c>
      <c r="CO441">
        <v>3179.8243781178599</v>
      </c>
      <c r="CP441">
        <v>2674.0232867528898</v>
      </c>
      <c r="CQ441">
        <v>2250.2309603169101</v>
      </c>
      <c r="CR441">
        <v>1997.2649179710299</v>
      </c>
      <c r="CS441">
        <v>1546.06052040279</v>
      </c>
      <c r="CT441">
        <v>1508.2129716469699</v>
      </c>
      <c r="CU441">
        <v>1224.6322109939899</v>
      </c>
      <c r="CV441">
        <v>982.23507751159502</v>
      </c>
      <c r="CW441">
        <v>789.57812339024701</v>
      </c>
      <c r="CX441">
        <v>634.99089252876195</v>
      </c>
      <c r="CY441">
        <v>545.10265246413803</v>
      </c>
      <c r="CZ441">
        <v>492.24638345263099</v>
      </c>
      <c r="DA441">
        <v>449.89000971686602</v>
      </c>
      <c r="DB441">
        <v>412.33802288295698</v>
      </c>
      <c r="DC441">
        <v>389.89201670414502</v>
      </c>
      <c r="DD441">
        <v>369.56391254130398</v>
      </c>
      <c r="DE441">
        <v>380.18550362620999</v>
      </c>
      <c r="DF441">
        <v>365.103282325306</v>
      </c>
      <c r="DG441">
        <v>353.87700021696901</v>
      </c>
      <c r="DH441">
        <v>340.87837765910501</v>
      </c>
      <c r="DI441">
        <v>343.50897676442401</v>
      </c>
      <c r="DJ441">
        <v>342.12476084809799</v>
      </c>
      <c r="DK441">
        <v>336.33165312528001</v>
      </c>
      <c r="DL441">
        <v>339.16855223600197</v>
      </c>
      <c r="DM441">
        <v>335.23153612660599</v>
      </c>
      <c r="DN441">
        <v>330.42635782233901</v>
      </c>
      <c r="DO441">
        <v>335.98389787510001</v>
      </c>
      <c r="DP441">
        <v>334.12334463839397</v>
      </c>
      <c r="DQ441">
        <v>334.15127060417399</v>
      </c>
      <c r="DR441">
        <v>337.35578592036097</v>
      </c>
      <c r="DS441">
        <v>330.78776212017601</v>
      </c>
      <c r="DT441">
        <v>337.60162374792799</v>
      </c>
      <c r="DU441">
        <v>345.70644689909301</v>
      </c>
      <c r="DV441">
        <v>334.68027361460702</v>
      </c>
      <c r="DW441">
        <v>340.87864887434603</v>
      </c>
      <c r="DX441">
        <v>339.720309804637</v>
      </c>
      <c r="DY441">
        <v>350.26446270420797</v>
      </c>
      <c r="DZ441">
        <v>350.18708702907901</v>
      </c>
      <c r="EA441">
        <v>349.36621436179797</v>
      </c>
      <c r="EB441">
        <v>361.62448732974099</v>
      </c>
      <c r="EC441">
        <v>358.67614251829798</v>
      </c>
      <c r="ED441">
        <v>360.43226830523201</v>
      </c>
      <c r="EE441">
        <v>374.26053576864899</v>
      </c>
      <c r="EF441">
        <v>366.88652955157301</v>
      </c>
      <c r="EG441">
        <v>383.71513733542201</v>
      </c>
      <c r="EH441">
        <v>382.27349566065999</v>
      </c>
      <c r="EI441">
        <v>379.47392751436701</v>
      </c>
      <c r="EJ441">
        <v>398.16556709140298</v>
      </c>
      <c r="EK441">
        <v>416.60224759728197</v>
      </c>
      <c r="EL441">
        <v>416.97651723559397</v>
      </c>
      <c r="EM441">
        <v>426.08958203365199</v>
      </c>
      <c r="EN441">
        <v>436.21559270201197</v>
      </c>
      <c r="EO441">
        <v>467.456347091613</v>
      </c>
      <c r="EP441">
        <v>486.63581420144197</v>
      </c>
      <c r="EQ441">
        <v>494.36094186978602</v>
      </c>
      <c r="ER441">
        <v>515.73342794067105</v>
      </c>
      <c r="ES441">
        <v>536.480946632258</v>
      </c>
      <c r="ET441">
        <v>545.18325769094895</v>
      </c>
      <c r="EU441">
        <v>545.37358690444205</v>
      </c>
      <c r="EV441">
        <v>548.17986123149694</v>
      </c>
      <c r="EW441">
        <v>548.75125310296698</v>
      </c>
      <c r="EX441">
        <v>527.48828848037999</v>
      </c>
      <c r="EY441">
        <v>501.46803322019002</v>
      </c>
      <c r="EZ441">
        <v>491.89774632765102</v>
      </c>
      <c r="FA441">
        <v>450.66486208894901</v>
      </c>
      <c r="FB441">
        <v>439.23080178205498</v>
      </c>
      <c r="FC441">
        <v>413.83393429241602</v>
      </c>
      <c r="FD441">
        <v>394.722014577935</v>
      </c>
      <c r="FE441">
        <v>378.96972545138198</v>
      </c>
      <c r="FF441">
        <v>375.69127349590502</v>
      </c>
      <c r="FG441">
        <v>364.841698589104</v>
      </c>
      <c r="FH441">
        <v>376.33500347929697</v>
      </c>
      <c r="FI441">
        <v>387.83493047224101</v>
      </c>
      <c r="FJ441">
        <v>414.29909184149199</v>
      </c>
      <c r="FK441">
        <v>401.81069778323803</v>
      </c>
      <c r="FL441">
        <v>376.56554599146301</v>
      </c>
      <c r="FM441">
        <v>359.01870405882102</v>
      </c>
      <c r="FN441">
        <v>346.862113632611</v>
      </c>
      <c r="FO441">
        <v>339.77801138514002</v>
      </c>
      <c r="FP441">
        <v>332.57527939884801</v>
      </c>
      <c r="FQ441">
        <v>332.01367609307198</v>
      </c>
      <c r="FR441">
        <v>326.27289419864002</v>
      </c>
      <c r="FS441">
        <v>319.56667122548998</v>
      </c>
      <c r="FT441">
        <v>325.19398210378898</v>
      </c>
      <c r="FU441">
        <v>326.82382417030698</v>
      </c>
      <c r="FV441">
        <v>324.87016613345298</v>
      </c>
      <c r="FW441">
        <v>320.048595962788</v>
      </c>
      <c r="FX441">
        <v>322.05936246951802</v>
      </c>
      <c r="FY441">
        <v>320.30912954755797</v>
      </c>
      <c r="FZ441">
        <v>320.02897289981502</v>
      </c>
      <c r="GA441">
        <v>325.99512961761098</v>
      </c>
      <c r="GB441">
        <v>326.66980851219699</v>
      </c>
      <c r="GC441">
        <v>320.81272863420497</v>
      </c>
      <c r="GD441">
        <v>329.84963649948401</v>
      </c>
      <c r="GE441">
        <v>342.19537786694599</v>
      </c>
      <c r="GF441">
        <v>300.65531673977301</v>
      </c>
      <c r="GG441">
        <v>307.37364321079002</v>
      </c>
      <c r="GH441">
        <v>308.48359052284297</v>
      </c>
      <c r="GI441">
        <v>308.89842103075301</v>
      </c>
      <c r="GJ441">
        <v>302.806052011931</v>
      </c>
    </row>
    <row r="442" spans="1:192" x14ac:dyDescent="0.25">
      <c r="A442">
        <v>105.740987983978</v>
      </c>
      <c r="B442">
        <v>310.96824448116598</v>
      </c>
      <c r="C442">
        <v>312.34174983219401</v>
      </c>
      <c r="D442">
        <v>309.97403045532099</v>
      </c>
      <c r="E442">
        <v>302.56259710464599</v>
      </c>
      <c r="F442">
        <v>299.08230002698099</v>
      </c>
      <c r="G442">
        <v>303.40786169722401</v>
      </c>
      <c r="H442">
        <v>300.05519369496102</v>
      </c>
      <c r="I442">
        <v>306.27892035030101</v>
      </c>
      <c r="J442">
        <v>309.99309885626201</v>
      </c>
      <c r="K442">
        <v>307.89911977230298</v>
      </c>
      <c r="L442">
        <v>301.69154610748802</v>
      </c>
      <c r="M442">
        <v>309.76099732253698</v>
      </c>
      <c r="N442">
        <v>311.418376068562</v>
      </c>
      <c r="O442">
        <v>305.60987913476998</v>
      </c>
      <c r="P442">
        <v>312.32811905152897</v>
      </c>
      <c r="Q442">
        <v>305.24025370727998</v>
      </c>
      <c r="R442">
        <v>303.69842500542501</v>
      </c>
      <c r="S442">
        <v>313.75155939868199</v>
      </c>
      <c r="T442">
        <v>309.95005057307998</v>
      </c>
      <c r="U442">
        <v>307.08525186896497</v>
      </c>
      <c r="V442">
        <v>305.59980160179998</v>
      </c>
      <c r="W442">
        <v>313.94189565998403</v>
      </c>
      <c r="X442">
        <v>312.86288623463599</v>
      </c>
      <c r="Y442">
        <v>663.82848720504796</v>
      </c>
      <c r="Z442">
        <v>609.30619619396703</v>
      </c>
      <c r="AA442">
        <v>688.98590548663606</v>
      </c>
      <c r="AB442">
        <v>821.64576268464498</v>
      </c>
      <c r="AC442">
        <v>804.28800453770702</v>
      </c>
      <c r="AD442">
        <v>716.65744171015899</v>
      </c>
      <c r="AE442">
        <v>568.35813218051305</v>
      </c>
      <c r="AF442">
        <v>515.30685002582504</v>
      </c>
      <c r="AG442">
        <v>604.40810936111302</v>
      </c>
      <c r="AH442">
        <v>587.99099805317599</v>
      </c>
      <c r="AI442">
        <v>518.91915316199902</v>
      </c>
      <c r="AJ442">
        <v>513.98989786958396</v>
      </c>
      <c r="AK442">
        <v>523.22969550437006</v>
      </c>
      <c r="AL442">
        <v>475.81426944797101</v>
      </c>
      <c r="AM442">
        <v>491.54611464666903</v>
      </c>
      <c r="AN442">
        <v>481.48120062232198</v>
      </c>
      <c r="AO442">
        <v>599.56423606329395</v>
      </c>
      <c r="AP442">
        <v>525.92213560353298</v>
      </c>
      <c r="AQ442">
        <v>560.47560815138297</v>
      </c>
      <c r="AR442">
        <v>561.99539562233804</v>
      </c>
      <c r="AS442">
        <v>570.79774319624505</v>
      </c>
      <c r="AT442">
        <v>545.58753698419298</v>
      </c>
      <c r="AU442">
        <v>537.87875830855603</v>
      </c>
      <c r="AV442">
        <v>450.525193927825</v>
      </c>
      <c r="AW442">
        <v>474.87679613463001</v>
      </c>
      <c r="AX442">
        <v>488.408669252312</v>
      </c>
      <c r="AY442">
        <v>437.69280189579598</v>
      </c>
      <c r="AZ442">
        <v>392.01228902287602</v>
      </c>
      <c r="BA442">
        <v>462.21384114925303</v>
      </c>
      <c r="BB442">
        <v>519.10073265914195</v>
      </c>
      <c r="BC442">
        <v>356.589624332234</v>
      </c>
      <c r="BD442">
        <v>348.25424065217601</v>
      </c>
      <c r="BE442">
        <v>339.84100540908003</v>
      </c>
      <c r="BF442">
        <v>343.20507965100802</v>
      </c>
      <c r="BG442">
        <v>340.83377608304198</v>
      </c>
      <c r="BH442">
        <v>333.72811923893801</v>
      </c>
      <c r="BI442">
        <v>347.937748920231</v>
      </c>
      <c r="BJ442">
        <v>349.65290560586101</v>
      </c>
      <c r="BK442">
        <v>340.582764363161</v>
      </c>
      <c r="BL442">
        <v>353.33785875368699</v>
      </c>
      <c r="BM442">
        <v>344.94281086958</v>
      </c>
      <c r="BN442">
        <v>352.46717230818501</v>
      </c>
      <c r="BO442">
        <v>348.68534533872503</v>
      </c>
      <c r="BP442">
        <v>364.623692543103</v>
      </c>
      <c r="BQ442">
        <v>370.79035152754602</v>
      </c>
      <c r="BR442">
        <v>383.80839438490398</v>
      </c>
      <c r="BS442">
        <v>388.72066516484</v>
      </c>
      <c r="BT442">
        <v>413.40330330667501</v>
      </c>
      <c r="BU442">
        <v>447.06650913093699</v>
      </c>
      <c r="BV442">
        <v>491.34632129211298</v>
      </c>
      <c r="BW442">
        <v>516.58139573367805</v>
      </c>
      <c r="BX442">
        <v>493.68869887920698</v>
      </c>
      <c r="BY442">
        <v>511.15949093900298</v>
      </c>
      <c r="BZ442">
        <v>571.99190249761102</v>
      </c>
      <c r="CA442">
        <v>665.38167760612396</v>
      </c>
      <c r="CB442">
        <v>848.24366991312002</v>
      </c>
      <c r="CC442">
        <v>1118.54945019145</v>
      </c>
      <c r="CD442">
        <v>1475.6529611767901</v>
      </c>
      <c r="CE442">
        <v>1799.0868315825401</v>
      </c>
      <c r="CF442">
        <v>2133.9386602833702</v>
      </c>
      <c r="CG442">
        <v>2557.6148379010101</v>
      </c>
      <c r="CH442">
        <v>2988.66375321958</v>
      </c>
      <c r="CI442">
        <v>3234.1313934186601</v>
      </c>
      <c r="CJ442">
        <v>3442.0122707339801</v>
      </c>
      <c r="CK442">
        <v>3736.9241884636699</v>
      </c>
      <c r="CL442">
        <v>3992.72278191857</v>
      </c>
      <c r="CM442">
        <v>4016.4640395021602</v>
      </c>
      <c r="CN442">
        <v>3642.4032957007098</v>
      </c>
      <c r="CO442">
        <v>3096.5890649073699</v>
      </c>
      <c r="CP442">
        <v>2623.4985246563501</v>
      </c>
      <c r="CQ442">
        <v>2194.9859373917702</v>
      </c>
      <c r="CR442">
        <v>1938.32150717646</v>
      </c>
      <c r="CS442">
        <v>1488.63674587114</v>
      </c>
      <c r="CT442">
        <v>1458.3744277626699</v>
      </c>
      <c r="CU442">
        <v>1186.5791770440501</v>
      </c>
      <c r="CV442">
        <v>959.12891437691303</v>
      </c>
      <c r="CW442">
        <v>768.850802945743</v>
      </c>
      <c r="CX442">
        <v>625.11276562464604</v>
      </c>
      <c r="CY442">
        <v>542.62212327212603</v>
      </c>
      <c r="CZ442">
        <v>485.746108771374</v>
      </c>
      <c r="DA442">
        <v>446.02283560459102</v>
      </c>
      <c r="DB442">
        <v>406.77986311838401</v>
      </c>
      <c r="DC442">
        <v>392.904890552621</v>
      </c>
      <c r="DD442">
        <v>371.38989059855402</v>
      </c>
      <c r="DE442">
        <v>375.44227119096797</v>
      </c>
      <c r="DF442">
        <v>363.12528304755602</v>
      </c>
      <c r="DG442">
        <v>355.30420511708098</v>
      </c>
      <c r="DH442">
        <v>343.700360591601</v>
      </c>
      <c r="DI442">
        <v>341.07325429539998</v>
      </c>
      <c r="DJ442">
        <v>341.17388939361001</v>
      </c>
      <c r="DK442">
        <v>337.47899526636002</v>
      </c>
      <c r="DL442">
        <v>338.03697263599202</v>
      </c>
      <c r="DM442">
        <v>339.18863609795801</v>
      </c>
      <c r="DN442">
        <v>331.44409394572199</v>
      </c>
      <c r="DO442">
        <v>337.284956210953</v>
      </c>
      <c r="DP442">
        <v>336.06906208112599</v>
      </c>
      <c r="DQ442">
        <v>335.38710762974398</v>
      </c>
      <c r="DR442">
        <v>334.47709435574802</v>
      </c>
      <c r="DS442">
        <v>333.226933656288</v>
      </c>
      <c r="DT442">
        <v>336.228790007481</v>
      </c>
      <c r="DU442">
        <v>344.14058210504697</v>
      </c>
      <c r="DV442">
        <v>336.55992845729497</v>
      </c>
      <c r="DW442">
        <v>338.97748240381299</v>
      </c>
      <c r="DX442">
        <v>341.78206340100098</v>
      </c>
      <c r="DY442">
        <v>351.76901368440201</v>
      </c>
      <c r="DZ442">
        <v>352.952647994605</v>
      </c>
      <c r="EA442">
        <v>351.39595260274803</v>
      </c>
      <c r="EB442">
        <v>361.40357182627503</v>
      </c>
      <c r="EC442">
        <v>360.639251450443</v>
      </c>
      <c r="ED442">
        <v>362.30420872924299</v>
      </c>
      <c r="EE442">
        <v>375.18213196357402</v>
      </c>
      <c r="EF442">
        <v>373.61925227794899</v>
      </c>
      <c r="EG442">
        <v>387.21673688974698</v>
      </c>
      <c r="EH442">
        <v>385.74397031606901</v>
      </c>
      <c r="EI442">
        <v>382.19592825524199</v>
      </c>
      <c r="EJ442">
        <v>406.373274425972</v>
      </c>
      <c r="EK442">
        <v>421.02101475684998</v>
      </c>
      <c r="EL442">
        <v>423.10316737148298</v>
      </c>
      <c r="EM442">
        <v>434.43456765569903</v>
      </c>
      <c r="EN442">
        <v>451.767977956268</v>
      </c>
      <c r="EO442">
        <v>487.96236641240802</v>
      </c>
      <c r="EP442">
        <v>503.57769658384899</v>
      </c>
      <c r="EQ442">
        <v>514.85586661222499</v>
      </c>
      <c r="ER442">
        <v>537.30004831504004</v>
      </c>
      <c r="ES442">
        <v>562.55602755794905</v>
      </c>
      <c r="ET442">
        <v>565.760798388171</v>
      </c>
      <c r="EU442">
        <v>572.135803728572</v>
      </c>
      <c r="EV442">
        <v>580.26261874296995</v>
      </c>
      <c r="EW442">
        <v>575.73394244912197</v>
      </c>
      <c r="EX442">
        <v>554.98923951825896</v>
      </c>
      <c r="EY442">
        <v>527.55204818234802</v>
      </c>
      <c r="EZ442">
        <v>505.71401988231298</v>
      </c>
      <c r="FA442">
        <v>461.35340272639303</v>
      </c>
      <c r="FB442">
        <v>449.35101545510099</v>
      </c>
      <c r="FC442">
        <v>425.08714892983198</v>
      </c>
      <c r="FD442">
        <v>398.067261063589</v>
      </c>
      <c r="FE442">
        <v>384.19695924579298</v>
      </c>
      <c r="FF442">
        <v>380.231811009311</v>
      </c>
      <c r="FG442">
        <v>365.86605974452999</v>
      </c>
      <c r="FH442">
        <v>377.34413765961801</v>
      </c>
      <c r="FI442">
        <v>390.29516963870202</v>
      </c>
      <c r="FJ442">
        <v>414.22623235103998</v>
      </c>
      <c r="FK442">
        <v>401.51565793329598</v>
      </c>
      <c r="FL442">
        <v>374.82464321978699</v>
      </c>
      <c r="FM442">
        <v>358.47718338864001</v>
      </c>
      <c r="FN442">
        <v>346.90790309687401</v>
      </c>
      <c r="FO442">
        <v>340.06886330193998</v>
      </c>
      <c r="FP442">
        <v>334.39794484614799</v>
      </c>
      <c r="FQ442">
        <v>330.83445551862599</v>
      </c>
      <c r="FR442">
        <v>322.12407125993201</v>
      </c>
      <c r="FS442">
        <v>318.71571373388701</v>
      </c>
      <c r="FT442">
        <v>326.94862726622301</v>
      </c>
      <c r="FU442">
        <v>327.16303278992302</v>
      </c>
      <c r="FV442">
        <v>325.578905136294</v>
      </c>
      <c r="FW442">
        <v>319.50699880456898</v>
      </c>
      <c r="FX442">
        <v>320.10551133744201</v>
      </c>
      <c r="FY442">
        <v>321.363382345942</v>
      </c>
      <c r="FZ442">
        <v>321.526682948298</v>
      </c>
      <c r="GA442">
        <v>325.50582742831398</v>
      </c>
      <c r="GB442">
        <v>320.749987273111</v>
      </c>
      <c r="GC442">
        <v>323.15985718496898</v>
      </c>
      <c r="GD442">
        <v>326.41372571859603</v>
      </c>
      <c r="GE442">
        <v>340.10895624963899</v>
      </c>
      <c r="GF442">
        <v>302.19936733839597</v>
      </c>
      <c r="GG442">
        <v>306.788249865296</v>
      </c>
      <c r="GH442">
        <v>306.81584596678903</v>
      </c>
      <c r="GI442">
        <v>308.07807580653298</v>
      </c>
      <c r="GJ442">
        <v>303.57947946423502</v>
      </c>
    </row>
    <row r="443" spans="1:192" x14ac:dyDescent="0.25">
      <c r="A443">
        <v>105.981308411214</v>
      </c>
      <c r="B443">
        <v>307.51310458945102</v>
      </c>
      <c r="C443">
        <v>315.69193635443997</v>
      </c>
      <c r="D443">
        <v>310.60080469810799</v>
      </c>
      <c r="E443">
        <v>305.65026347717998</v>
      </c>
      <c r="F443">
        <v>298.91446035983898</v>
      </c>
      <c r="G443">
        <v>304.91049421114201</v>
      </c>
      <c r="H443">
        <v>301.12694476618702</v>
      </c>
      <c r="I443">
        <v>310.02513678130998</v>
      </c>
      <c r="J443">
        <v>308.63324659571998</v>
      </c>
      <c r="K443">
        <v>304.99731181174002</v>
      </c>
      <c r="L443">
        <v>303.01587266663802</v>
      </c>
      <c r="M443">
        <v>308.83182495831801</v>
      </c>
      <c r="N443">
        <v>309.17825778712501</v>
      </c>
      <c r="O443">
        <v>304.35488048099501</v>
      </c>
      <c r="P443">
        <v>311.91807434406297</v>
      </c>
      <c r="Q443">
        <v>308.77009423396697</v>
      </c>
      <c r="R443">
        <v>303.84328607000799</v>
      </c>
      <c r="S443">
        <v>311.27654514241499</v>
      </c>
      <c r="T443">
        <v>309.10223566257099</v>
      </c>
      <c r="U443">
        <v>308.74700271400002</v>
      </c>
      <c r="V443">
        <v>304.04708387289401</v>
      </c>
      <c r="W443">
        <v>315.499081339464</v>
      </c>
      <c r="X443">
        <v>313.85405917842002</v>
      </c>
      <c r="Y443">
        <v>658.62618717326995</v>
      </c>
      <c r="Z443">
        <v>609.16442371654705</v>
      </c>
      <c r="AA443">
        <v>680.06010822230303</v>
      </c>
      <c r="AB443">
        <v>811.38539626156398</v>
      </c>
      <c r="AC443">
        <v>796.61161493784005</v>
      </c>
      <c r="AD443">
        <v>713.20938862647699</v>
      </c>
      <c r="AE443">
        <v>564.74125136500504</v>
      </c>
      <c r="AF443">
        <v>509.37590357591102</v>
      </c>
      <c r="AG443">
        <v>603.67948053233897</v>
      </c>
      <c r="AH443">
        <v>583.30143565620301</v>
      </c>
      <c r="AI443">
        <v>519.61075149827298</v>
      </c>
      <c r="AJ443">
        <v>510.84972491291097</v>
      </c>
      <c r="AK443">
        <v>522.12263672792199</v>
      </c>
      <c r="AL443">
        <v>470.02740917319602</v>
      </c>
      <c r="AM443">
        <v>483.69797718846098</v>
      </c>
      <c r="AN443">
        <v>482.67431376644902</v>
      </c>
      <c r="AO443">
        <v>596.21281792498201</v>
      </c>
      <c r="AP443">
        <v>522.61206293302905</v>
      </c>
      <c r="AQ443">
        <v>560.50046133126898</v>
      </c>
      <c r="AR443">
        <v>559.18202501564599</v>
      </c>
      <c r="AS443">
        <v>565.81336325430402</v>
      </c>
      <c r="AT443">
        <v>546.53942537603803</v>
      </c>
      <c r="AU443">
        <v>530.92725496892604</v>
      </c>
      <c r="AV443">
        <v>446.20407712804098</v>
      </c>
      <c r="AW443">
        <v>476.36514783564598</v>
      </c>
      <c r="AX443">
        <v>488.10236914495903</v>
      </c>
      <c r="AY443">
        <v>438.47342506742501</v>
      </c>
      <c r="AZ443">
        <v>390.93308115930898</v>
      </c>
      <c r="BA443">
        <v>466.83730689373698</v>
      </c>
      <c r="BB443">
        <v>522.02897725080197</v>
      </c>
      <c r="BC443">
        <v>360.224565878791</v>
      </c>
      <c r="BD443">
        <v>347.027699173901</v>
      </c>
      <c r="BE443">
        <v>340.42231853125202</v>
      </c>
      <c r="BF443">
        <v>340.83323552071602</v>
      </c>
      <c r="BG443">
        <v>340.44313689254398</v>
      </c>
      <c r="BH443">
        <v>333.34932252731301</v>
      </c>
      <c r="BI443">
        <v>344.226826171499</v>
      </c>
      <c r="BJ443">
        <v>350.53072252478501</v>
      </c>
      <c r="BK443">
        <v>343.88916568212198</v>
      </c>
      <c r="BL443">
        <v>352.64462458942</v>
      </c>
      <c r="BM443">
        <v>344.68766630412898</v>
      </c>
      <c r="BN443">
        <v>351.99238411260001</v>
      </c>
      <c r="BO443">
        <v>350.80055054053298</v>
      </c>
      <c r="BP443">
        <v>363.28853532847802</v>
      </c>
      <c r="BQ443">
        <v>371.08787980140801</v>
      </c>
      <c r="BR443">
        <v>385.95791400834003</v>
      </c>
      <c r="BS443">
        <v>396.098887213995</v>
      </c>
      <c r="BT443">
        <v>419.675048422374</v>
      </c>
      <c r="BU443">
        <v>457.54905640154197</v>
      </c>
      <c r="BV443">
        <v>496.99595381276498</v>
      </c>
      <c r="BW443">
        <v>525.28515997426598</v>
      </c>
      <c r="BX443">
        <v>503.27846058021299</v>
      </c>
      <c r="BY443">
        <v>522.674788877634</v>
      </c>
      <c r="BZ443">
        <v>592.00506339269702</v>
      </c>
      <c r="CA443">
        <v>689.468267009839</v>
      </c>
      <c r="CB443">
        <v>889.33491124819102</v>
      </c>
      <c r="CC443">
        <v>1172.5173582403499</v>
      </c>
      <c r="CD443">
        <v>1539.19473116155</v>
      </c>
      <c r="CE443">
        <v>1877.05710696664</v>
      </c>
      <c r="CF443">
        <v>2210.24392090231</v>
      </c>
      <c r="CG443">
        <v>2639.48504472183</v>
      </c>
      <c r="CH443">
        <v>3033.15001095863</v>
      </c>
      <c r="CI443">
        <v>3276.3642328670398</v>
      </c>
      <c r="CJ443">
        <v>3474.9056757162002</v>
      </c>
      <c r="CK443">
        <v>3743.9294814536802</v>
      </c>
      <c r="CL443">
        <v>3941.4892797257298</v>
      </c>
      <c r="CM443">
        <v>3912.1379813671601</v>
      </c>
      <c r="CN443">
        <v>3535.87962976872</v>
      </c>
      <c r="CO443">
        <v>2944.6383111135401</v>
      </c>
      <c r="CP443">
        <v>2524.9334629471</v>
      </c>
      <c r="CQ443">
        <v>2116.4082424507301</v>
      </c>
      <c r="CR443">
        <v>1864.0464478114</v>
      </c>
      <c r="CS443">
        <v>1387.3746979320299</v>
      </c>
      <c r="CT443">
        <v>1397.1992125905999</v>
      </c>
      <c r="CU443">
        <v>1131.4618677578001</v>
      </c>
      <c r="CV443">
        <v>923.90060315134497</v>
      </c>
      <c r="CW443">
        <v>738.76642204144298</v>
      </c>
      <c r="CX443">
        <v>611.37843748921102</v>
      </c>
      <c r="CY443">
        <v>535.97454245449899</v>
      </c>
      <c r="CZ443">
        <v>481.31025306064203</v>
      </c>
      <c r="DA443">
        <v>439.92625813475098</v>
      </c>
      <c r="DB443">
        <v>400.69515642660201</v>
      </c>
      <c r="DC443">
        <v>394.35858925369001</v>
      </c>
      <c r="DD443">
        <v>371.27701231510099</v>
      </c>
      <c r="DE443">
        <v>370.20082479134402</v>
      </c>
      <c r="DF443">
        <v>362.92782906411702</v>
      </c>
      <c r="DG443">
        <v>355.24779196549002</v>
      </c>
      <c r="DH443">
        <v>347.76394930286398</v>
      </c>
      <c r="DI443">
        <v>341.39453283056798</v>
      </c>
      <c r="DJ443">
        <v>338.24613543651299</v>
      </c>
      <c r="DK443">
        <v>342.15756787471599</v>
      </c>
      <c r="DL443">
        <v>338.28464640277201</v>
      </c>
      <c r="DM443">
        <v>342.50462170240002</v>
      </c>
      <c r="DN443">
        <v>331.767191816109</v>
      </c>
      <c r="DO443">
        <v>338.08239322837301</v>
      </c>
      <c r="DP443">
        <v>334.447336823005</v>
      </c>
      <c r="DQ443">
        <v>337.97935713043302</v>
      </c>
      <c r="DR443">
        <v>330.71187697751901</v>
      </c>
      <c r="DS443">
        <v>333.112668186929</v>
      </c>
      <c r="DT443">
        <v>333.74714567749902</v>
      </c>
      <c r="DU443">
        <v>345.04141914830598</v>
      </c>
      <c r="DV443">
        <v>339.421454063395</v>
      </c>
      <c r="DW443">
        <v>339.772652006925</v>
      </c>
      <c r="DX443">
        <v>343.56773622115998</v>
      </c>
      <c r="DY443">
        <v>354.473218895066</v>
      </c>
      <c r="DZ443">
        <v>355.581778701796</v>
      </c>
      <c r="EA443">
        <v>353.54266897149603</v>
      </c>
      <c r="EB443">
        <v>361.91937368050799</v>
      </c>
      <c r="EC443">
        <v>360.64899589008502</v>
      </c>
      <c r="ED443">
        <v>362.92018673204899</v>
      </c>
      <c r="EE443">
        <v>375.19553544918301</v>
      </c>
      <c r="EF443">
        <v>381.58707160749202</v>
      </c>
      <c r="EG443">
        <v>387.49913126700602</v>
      </c>
      <c r="EH443">
        <v>386.35920316786098</v>
      </c>
      <c r="EI443">
        <v>389.75828173111501</v>
      </c>
      <c r="EJ443">
        <v>413.37015044572598</v>
      </c>
      <c r="EK443">
        <v>425.06721307257197</v>
      </c>
      <c r="EL443">
        <v>429.73624152680998</v>
      </c>
      <c r="EM443">
        <v>442.66862443114098</v>
      </c>
      <c r="EN443">
        <v>467.06410237287099</v>
      </c>
      <c r="EO443">
        <v>505.43853164592201</v>
      </c>
      <c r="EP443">
        <v>519.59640537361099</v>
      </c>
      <c r="EQ443">
        <v>533.46380443836301</v>
      </c>
      <c r="ER443">
        <v>565.38989931475498</v>
      </c>
      <c r="ES443">
        <v>589.44109910038799</v>
      </c>
      <c r="ET443">
        <v>587.20823528683297</v>
      </c>
      <c r="EU443">
        <v>601.64561391720804</v>
      </c>
      <c r="EV443">
        <v>611.71511039262896</v>
      </c>
      <c r="EW443">
        <v>604.64189654594304</v>
      </c>
      <c r="EX443">
        <v>581.43887214946596</v>
      </c>
      <c r="EY443">
        <v>555.03735469419996</v>
      </c>
      <c r="EZ443">
        <v>518.58386205392696</v>
      </c>
      <c r="FA443">
        <v>472.86132415896901</v>
      </c>
      <c r="FB443">
        <v>456.72032576165498</v>
      </c>
      <c r="FC443">
        <v>434.75257529294203</v>
      </c>
      <c r="FD443">
        <v>402.47258017895302</v>
      </c>
      <c r="FE443">
        <v>390.95608620748197</v>
      </c>
      <c r="FF443">
        <v>381.53184663763602</v>
      </c>
      <c r="FG443">
        <v>368.47401813400597</v>
      </c>
      <c r="FH443">
        <v>382.89118892826599</v>
      </c>
      <c r="FI443">
        <v>394.90762837097901</v>
      </c>
      <c r="FJ443">
        <v>410.40895645327402</v>
      </c>
      <c r="FK443">
        <v>403.32905180826702</v>
      </c>
      <c r="FL443">
        <v>374.32252628576401</v>
      </c>
      <c r="FM443">
        <v>356.526245096602</v>
      </c>
      <c r="FN443">
        <v>346.78933762933502</v>
      </c>
      <c r="FO443">
        <v>338.77355388317301</v>
      </c>
      <c r="FP443">
        <v>335.728967878047</v>
      </c>
      <c r="FQ443">
        <v>330.31549522514803</v>
      </c>
      <c r="FR443">
        <v>320.56817976034102</v>
      </c>
      <c r="FS443">
        <v>318.97299584492703</v>
      </c>
      <c r="FT443">
        <v>327.56215221674597</v>
      </c>
      <c r="FU443">
        <v>323.588611267901</v>
      </c>
      <c r="FV443">
        <v>327.41551666268703</v>
      </c>
      <c r="FW443">
        <v>319.05808927540198</v>
      </c>
      <c r="FX443">
        <v>318.33559345312199</v>
      </c>
      <c r="FY443">
        <v>319.17855051463403</v>
      </c>
      <c r="FZ443">
        <v>321.00312501601002</v>
      </c>
      <c r="GA443">
        <v>324.79925356036398</v>
      </c>
      <c r="GB443">
        <v>319.71293344080601</v>
      </c>
      <c r="GC443">
        <v>322.33344390104003</v>
      </c>
      <c r="GD443">
        <v>323.23912607831602</v>
      </c>
      <c r="GE443">
        <v>336.55221597520898</v>
      </c>
      <c r="GF443">
        <v>300.03231496334797</v>
      </c>
      <c r="GG443">
        <v>308.678177712089</v>
      </c>
      <c r="GH443">
        <v>306.72637471869598</v>
      </c>
      <c r="GI443">
        <v>307.67736469508702</v>
      </c>
      <c r="GJ443">
        <v>308.85700497719398</v>
      </c>
    </row>
    <row r="444" spans="1:192" x14ac:dyDescent="0.25">
      <c r="A444">
        <v>106.221628838451</v>
      </c>
      <c r="B444">
        <v>307.634048658106</v>
      </c>
      <c r="C444">
        <v>315.807160370622</v>
      </c>
      <c r="D444">
        <v>309.704721401364</v>
      </c>
      <c r="E444">
        <v>304.50790703065798</v>
      </c>
      <c r="F444">
        <v>300.08522327870099</v>
      </c>
      <c r="G444">
        <v>307.707977686096</v>
      </c>
      <c r="H444">
        <v>299.59347554437397</v>
      </c>
      <c r="I444">
        <v>312.74613994907099</v>
      </c>
      <c r="J444">
        <v>306.67738499580099</v>
      </c>
      <c r="K444">
        <v>304.84315909574002</v>
      </c>
      <c r="L444">
        <v>304.753367685348</v>
      </c>
      <c r="M444">
        <v>306.95519099087801</v>
      </c>
      <c r="N444">
        <v>311.09597521922001</v>
      </c>
      <c r="O444">
        <v>304.67429016362001</v>
      </c>
      <c r="P444">
        <v>311.20881875893798</v>
      </c>
      <c r="Q444">
        <v>310.66401066459798</v>
      </c>
      <c r="R444">
        <v>305.35812444562998</v>
      </c>
      <c r="S444">
        <v>309.97106600285201</v>
      </c>
      <c r="T444">
        <v>311.41067111856501</v>
      </c>
      <c r="U444">
        <v>307.51508810137699</v>
      </c>
      <c r="V444">
        <v>304.52029353236998</v>
      </c>
      <c r="W444">
        <v>317.22760520148699</v>
      </c>
      <c r="X444">
        <v>317.41849925338602</v>
      </c>
      <c r="Y444">
        <v>649.77727284456398</v>
      </c>
      <c r="Z444">
        <v>600.70698180136696</v>
      </c>
      <c r="AA444">
        <v>667.67776217432504</v>
      </c>
      <c r="AB444">
        <v>779.53107906083505</v>
      </c>
      <c r="AC444">
        <v>775.70303237662097</v>
      </c>
      <c r="AD444">
        <v>693.20621721864097</v>
      </c>
      <c r="AE444">
        <v>553.95009361927305</v>
      </c>
      <c r="AF444">
        <v>504.73311853638398</v>
      </c>
      <c r="AG444">
        <v>578.79929490159702</v>
      </c>
      <c r="AH444">
        <v>568.21507287820896</v>
      </c>
      <c r="AI444">
        <v>511.009335935065</v>
      </c>
      <c r="AJ444">
        <v>506.29258066325201</v>
      </c>
      <c r="AK444">
        <v>512.55037832532298</v>
      </c>
      <c r="AL444">
        <v>466.05369051933297</v>
      </c>
      <c r="AM444">
        <v>472.72485293479599</v>
      </c>
      <c r="AN444">
        <v>475.65597972852902</v>
      </c>
      <c r="AO444">
        <v>582.97053946886899</v>
      </c>
      <c r="AP444">
        <v>515.94723769767995</v>
      </c>
      <c r="AQ444">
        <v>550.22948318000704</v>
      </c>
      <c r="AR444">
        <v>548.74316991579894</v>
      </c>
      <c r="AS444">
        <v>554.804577232881</v>
      </c>
      <c r="AT444">
        <v>551.60671356913099</v>
      </c>
      <c r="AU444">
        <v>524.81882397032405</v>
      </c>
      <c r="AV444">
        <v>443.488186015682</v>
      </c>
      <c r="AW444">
        <v>474.96508031476202</v>
      </c>
      <c r="AX444">
        <v>482.48215409180801</v>
      </c>
      <c r="AY444">
        <v>437.047382211887</v>
      </c>
      <c r="AZ444">
        <v>390.26739009625197</v>
      </c>
      <c r="BA444">
        <v>469.49122248576799</v>
      </c>
      <c r="BB444">
        <v>510.91910651517702</v>
      </c>
      <c r="BC444">
        <v>360.24717342862999</v>
      </c>
      <c r="BD444">
        <v>345.30361696100499</v>
      </c>
      <c r="BE444">
        <v>338.50460825956299</v>
      </c>
      <c r="BF444">
        <v>343.79892378168398</v>
      </c>
      <c r="BG444">
        <v>341.98136002695099</v>
      </c>
      <c r="BH444">
        <v>336.425346322574</v>
      </c>
      <c r="BI444">
        <v>344.43765001065299</v>
      </c>
      <c r="BJ444">
        <v>351.69378404081601</v>
      </c>
      <c r="BK444">
        <v>338.82563729430399</v>
      </c>
      <c r="BL444">
        <v>351.06320527574798</v>
      </c>
      <c r="BM444">
        <v>344.899891860445</v>
      </c>
      <c r="BN444">
        <v>351.357497824566</v>
      </c>
      <c r="BO444">
        <v>354.31181255978203</v>
      </c>
      <c r="BP444">
        <v>364.55549993121798</v>
      </c>
      <c r="BQ444">
        <v>373.59121959126099</v>
      </c>
      <c r="BR444">
        <v>390.71039373511599</v>
      </c>
      <c r="BS444">
        <v>400.93028652014402</v>
      </c>
      <c r="BT444">
        <v>422.43457849851899</v>
      </c>
      <c r="BU444">
        <v>464.03510960273297</v>
      </c>
      <c r="BV444">
        <v>498.417178686586</v>
      </c>
      <c r="BW444">
        <v>527.80007870704901</v>
      </c>
      <c r="BX444">
        <v>510.83626724914399</v>
      </c>
      <c r="BY444">
        <v>536.53143058124795</v>
      </c>
      <c r="BZ444">
        <v>602.073038307194</v>
      </c>
      <c r="CA444">
        <v>710.62065825694594</v>
      </c>
      <c r="CB444">
        <v>919.50111812588796</v>
      </c>
      <c r="CC444">
        <v>1206.4232456228599</v>
      </c>
      <c r="CD444">
        <v>1582.03894996997</v>
      </c>
      <c r="CE444">
        <v>1915.4438297736699</v>
      </c>
      <c r="CF444">
        <v>2243.1746373190199</v>
      </c>
      <c r="CG444">
        <v>2660.9515680027998</v>
      </c>
      <c r="CH444">
        <v>3038.0475771287702</v>
      </c>
      <c r="CI444">
        <v>3248.3445235737499</v>
      </c>
      <c r="CJ444">
        <v>3453.3648475577902</v>
      </c>
      <c r="CK444">
        <v>3670.7513570246001</v>
      </c>
      <c r="CL444">
        <v>3852.9943150642598</v>
      </c>
      <c r="CM444">
        <v>3771.0541141172398</v>
      </c>
      <c r="CN444">
        <v>3361.4741750375802</v>
      </c>
      <c r="CO444">
        <v>2793.00594616749</v>
      </c>
      <c r="CP444">
        <v>2404.2260952898901</v>
      </c>
      <c r="CQ444">
        <v>1999.1808041879499</v>
      </c>
      <c r="CR444">
        <v>1754.1150943567</v>
      </c>
      <c r="CS444">
        <v>1291.3775577399199</v>
      </c>
      <c r="CT444">
        <v>1315.06153973501</v>
      </c>
      <c r="CU444">
        <v>1065.56697224243</v>
      </c>
      <c r="CV444">
        <v>880.02859078866402</v>
      </c>
      <c r="CW444">
        <v>705.14529717112896</v>
      </c>
      <c r="CX444">
        <v>592.88114879003194</v>
      </c>
      <c r="CY444">
        <v>524.73518488083005</v>
      </c>
      <c r="CZ444">
        <v>476.37986278053</v>
      </c>
      <c r="DA444">
        <v>433.368057874111</v>
      </c>
      <c r="DB444">
        <v>402.95378608963398</v>
      </c>
      <c r="DC444">
        <v>391.61339094819402</v>
      </c>
      <c r="DD444">
        <v>368.76712349091099</v>
      </c>
      <c r="DE444">
        <v>362.68977046532802</v>
      </c>
      <c r="DF444">
        <v>363.16606138202297</v>
      </c>
      <c r="DG444">
        <v>356.43586841392101</v>
      </c>
      <c r="DH444">
        <v>351.94585661108101</v>
      </c>
      <c r="DI444">
        <v>343.63355219206602</v>
      </c>
      <c r="DJ444">
        <v>339.266580553182</v>
      </c>
      <c r="DK444">
        <v>346.85002839649599</v>
      </c>
      <c r="DL444">
        <v>338.261153591945</v>
      </c>
      <c r="DM444">
        <v>342.62443468634001</v>
      </c>
      <c r="DN444">
        <v>334.73105118749203</v>
      </c>
      <c r="DO444">
        <v>339.04599659848498</v>
      </c>
      <c r="DP444">
        <v>336.08212020661</v>
      </c>
      <c r="DQ444">
        <v>340.25460589156802</v>
      </c>
      <c r="DR444">
        <v>330.81537503013499</v>
      </c>
      <c r="DS444">
        <v>333.39287028704899</v>
      </c>
      <c r="DT444">
        <v>335.54715791714898</v>
      </c>
      <c r="DU444">
        <v>347.42870114419298</v>
      </c>
      <c r="DV444">
        <v>340.369708666164</v>
      </c>
      <c r="DW444">
        <v>339.80797370626402</v>
      </c>
      <c r="DX444">
        <v>345.00645164109699</v>
      </c>
      <c r="DY444">
        <v>353.03672675839101</v>
      </c>
      <c r="DZ444">
        <v>355.27874619973301</v>
      </c>
      <c r="EA444">
        <v>354.86911877465297</v>
      </c>
      <c r="EB444">
        <v>363.55037146266397</v>
      </c>
      <c r="EC444">
        <v>363.72785308292202</v>
      </c>
      <c r="ED444">
        <v>369.28879725773203</v>
      </c>
      <c r="EE444">
        <v>378.87856911358602</v>
      </c>
      <c r="EF444">
        <v>387.68592418616697</v>
      </c>
      <c r="EG444">
        <v>390.28114439083498</v>
      </c>
      <c r="EH444">
        <v>393.49532607012401</v>
      </c>
      <c r="EI444">
        <v>397.057450888044</v>
      </c>
      <c r="EJ444">
        <v>421.67444999402102</v>
      </c>
      <c r="EK444">
        <v>434.57025303331397</v>
      </c>
      <c r="EL444">
        <v>438.98369394807702</v>
      </c>
      <c r="EM444">
        <v>449.855748859475</v>
      </c>
      <c r="EN444">
        <v>482.197044953611</v>
      </c>
      <c r="EO444">
        <v>524.73493617324903</v>
      </c>
      <c r="EP444">
        <v>539.46544102230996</v>
      </c>
      <c r="EQ444">
        <v>559.38287870963995</v>
      </c>
      <c r="ER444">
        <v>595.07287930869495</v>
      </c>
      <c r="ES444">
        <v>621.02989387887601</v>
      </c>
      <c r="ET444">
        <v>621.02250409652402</v>
      </c>
      <c r="EU444">
        <v>638.16107114185695</v>
      </c>
      <c r="EV444">
        <v>645.69423648760096</v>
      </c>
      <c r="EW444">
        <v>639.69094828613197</v>
      </c>
      <c r="EX444">
        <v>610.35022951679196</v>
      </c>
      <c r="EY444">
        <v>582.59878741833302</v>
      </c>
      <c r="EZ444">
        <v>537.62222824553999</v>
      </c>
      <c r="FA444">
        <v>491.73185281768502</v>
      </c>
      <c r="FB444">
        <v>467.001038967493</v>
      </c>
      <c r="FC444">
        <v>440.640729158184</v>
      </c>
      <c r="FD444">
        <v>407.08846027929201</v>
      </c>
      <c r="FE444">
        <v>395.48080719521602</v>
      </c>
      <c r="FF444">
        <v>384.54717957285499</v>
      </c>
      <c r="FG444">
        <v>373.56911034164</v>
      </c>
      <c r="FH444">
        <v>387.48489696119202</v>
      </c>
      <c r="FI444">
        <v>394.45402707322501</v>
      </c>
      <c r="FJ444">
        <v>412.66944029511302</v>
      </c>
      <c r="FK444">
        <v>405.65038131105501</v>
      </c>
      <c r="FL444">
        <v>369.88683714348599</v>
      </c>
      <c r="FM444">
        <v>355.59929813531301</v>
      </c>
      <c r="FN444">
        <v>345.37562355052501</v>
      </c>
      <c r="FO444">
        <v>337.99154611761401</v>
      </c>
      <c r="FP444">
        <v>334.59712663824598</v>
      </c>
      <c r="FQ444">
        <v>331.38374612728398</v>
      </c>
      <c r="FR444">
        <v>318.65291538140298</v>
      </c>
      <c r="FS444">
        <v>321.16293105466201</v>
      </c>
      <c r="FT444">
        <v>329.73173273864103</v>
      </c>
      <c r="FU444">
        <v>322.51781849780599</v>
      </c>
      <c r="FV444">
        <v>322.59925469354602</v>
      </c>
      <c r="FW444">
        <v>320.74767361182199</v>
      </c>
      <c r="FX444">
        <v>318.08055650057099</v>
      </c>
      <c r="FY444">
        <v>319.30799212986199</v>
      </c>
      <c r="FZ444">
        <v>318.74057907667998</v>
      </c>
      <c r="GA444">
        <v>326.75214783136698</v>
      </c>
      <c r="GB444">
        <v>320.08341195522598</v>
      </c>
      <c r="GC444">
        <v>320.116433115002</v>
      </c>
      <c r="GD444">
        <v>323.60635916370398</v>
      </c>
      <c r="GE444">
        <v>334.047467407282</v>
      </c>
      <c r="GF444">
        <v>302.02300709448502</v>
      </c>
      <c r="GG444">
        <v>307.81160002860901</v>
      </c>
      <c r="GH444">
        <v>305.17279445789302</v>
      </c>
      <c r="GI444">
        <v>306.050784348967</v>
      </c>
      <c r="GJ444">
        <v>309.08510152607499</v>
      </c>
    </row>
    <row r="445" spans="1:192" x14ac:dyDescent="0.25">
      <c r="A445">
        <v>106.461949265687</v>
      </c>
      <c r="B445">
        <v>307.30538867322099</v>
      </c>
      <c r="C445">
        <v>318.60998305611798</v>
      </c>
      <c r="D445">
        <v>314.30124424060898</v>
      </c>
      <c r="E445">
        <v>302.85784126261802</v>
      </c>
      <c r="F445">
        <v>301.36059067392699</v>
      </c>
      <c r="G445">
        <v>307.23537255595102</v>
      </c>
      <c r="H445">
        <v>301.66941348076</v>
      </c>
      <c r="I445">
        <v>311.22355505475002</v>
      </c>
      <c r="J445">
        <v>309.86395716451301</v>
      </c>
      <c r="K445">
        <v>303.44212869523199</v>
      </c>
      <c r="L445">
        <v>305.718023572025</v>
      </c>
      <c r="M445">
        <v>307.33288565078101</v>
      </c>
      <c r="N445">
        <v>313.38076688783298</v>
      </c>
      <c r="O445">
        <v>305.17071419742501</v>
      </c>
      <c r="P445">
        <v>309.90696572356501</v>
      </c>
      <c r="Q445">
        <v>313.60385059353302</v>
      </c>
      <c r="R445">
        <v>307.497213810434</v>
      </c>
      <c r="S445">
        <v>308.36843842811999</v>
      </c>
      <c r="T445">
        <v>309.12099670366501</v>
      </c>
      <c r="U445">
        <v>308.62213750837498</v>
      </c>
      <c r="V445">
        <v>309.72184784262498</v>
      </c>
      <c r="W445">
        <v>318.569075371412</v>
      </c>
      <c r="X445">
        <v>320.35063417051202</v>
      </c>
      <c r="Y445">
        <v>629.39458891952597</v>
      </c>
      <c r="Z445">
        <v>592.226987007405</v>
      </c>
      <c r="AA445">
        <v>654.92959281688297</v>
      </c>
      <c r="AB445">
        <v>759.24011496126002</v>
      </c>
      <c r="AC445">
        <v>757.07308106625703</v>
      </c>
      <c r="AD445">
        <v>678.662805582234</v>
      </c>
      <c r="AE445">
        <v>541.58541498130705</v>
      </c>
      <c r="AF445">
        <v>503.52756817056002</v>
      </c>
      <c r="AG445">
        <v>568.94152578778505</v>
      </c>
      <c r="AH445">
        <v>554.37435978560995</v>
      </c>
      <c r="AI445">
        <v>503.15294756615498</v>
      </c>
      <c r="AJ445">
        <v>497.97821862163403</v>
      </c>
      <c r="AK445">
        <v>502.72403278181798</v>
      </c>
      <c r="AL445">
        <v>463.10888602373399</v>
      </c>
      <c r="AM445">
        <v>464.61368963244098</v>
      </c>
      <c r="AN445">
        <v>470.882369212973</v>
      </c>
      <c r="AO445">
        <v>575.28402218700501</v>
      </c>
      <c r="AP445">
        <v>514.90787149296602</v>
      </c>
      <c r="AQ445">
        <v>545.05954121881302</v>
      </c>
      <c r="AR445">
        <v>540.83686108987195</v>
      </c>
      <c r="AS445">
        <v>547.11034266988895</v>
      </c>
      <c r="AT445">
        <v>550.38961623143405</v>
      </c>
      <c r="AU445">
        <v>520.27675456808697</v>
      </c>
      <c r="AV445">
        <v>442.19895039134798</v>
      </c>
      <c r="AW445">
        <v>472.07691695513898</v>
      </c>
      <c r="AX445">
        <v>482.93002402422502</v>
      </c>
      <c r="AY445">
        <v>438.89706751312599</v>
      </c>
      <c r="AZ445">
        <v>397.44150964013801</v>
      </c>
      <c r="BA445">
        <v>464.73067183868397</v>
      </c>
      <c r="BB445">
        <v>513.46284077647795</v>
      </c>
      <c r="BC445">
        <v>359.94646172327202</v>
      </c>
      <c r="BD445">
        <v>341.20925938736701</v>
      </c>
      <c r="BE445">
        <v>337.81813321509702</v>
      </c>
      <c r="BF445">
        <v>345.361564103403</v>
      </c>
      <c r="BG445">
        <v>345.27604214379102</v>
      </c>
      <c r="BH445">
        <v>337.78677871427999</v>
      </c>
      <c r="BI445">
        <v>346.87996338011499</v>
      </c>
      <c r="BJ445">
        <v>350.24601510770299</v>
      </c>
      <c r="BK445">
        <v>343.30192841748601</v>
      </c>
      <c r="BL445">
        <v>353.02809928113601</v>
      </c>
      <c r="BM445">
        <v>343.45795305264897</v>
      </c>
      <c r="BN445">
        <v>350.99175794864698</v>
      </c>
      <c r="BO445">
        <v>357.89123721489398</v>
      </c>
      <c r="BP445">
        <v>365.26864365375002</v>
      </c>
      <c r="BQ445">
        <v>374.33305658186902</v>
      </c>
      <c r="BR445">
        <v>392.66649201107401</v>
      </c>
      <c r="BS445">
        <v>403.87632881316398</v>
      </c>
      <c r="BT445">
        <v>424.00235707772299</v>
      </c>
      <c r="BU445">
        <v>468.87799147123297</v>
      </c>
      <c r="BV445">
        <v>500.27857676168401</v>
      </c>
      <c r="BW445">
        <v>535.50348699010203</v>
      </c>
      <c r="BX445">
        <v>516.71418458547396</v>
      </c>
      <c r="BY445">
        <v>545.52360691233901</v>
      </c>
      <c r="BZ445">
        <v>611.70032312628803</v>
      </c>
      <c r="CA445">
        <v>722.65722224598301</v>
      </c>
      <c r="CB445">
        <v>941.74722300865596</v>
      </c>
      <c r="CC445">
        <v>1230.3170777630801</v>
      </c>
      <c r="CD445">
        <v>1611.6669063346801</v>
      </c>
      <c r="CE445">
        <v>1942.7529842516799</v>
      </c>
      <c r="CF445">
        <v>2266.7582574233202</v>
      </c>
      <c r="CG445">
        <v>2683.0931698265099</v>
      </c>
      <c r="CH445">
        <v>3047.0694159664999</v>
      </c>
      <c r="CI445">
        <v>3238.5073177345498</v>
      </c>
      <c r="CJ445">
        <v>3434.4335402062802</v>
      </c>
      <c r="CK445">
        <v>3641.71152399736</v>
      </c>
      <c r="CL445">
        <v>3815.62932402871</v>
      </c>
      <c r="CM445">
        <v>3705.9031366059698</v>
      </c>
      <c r="CN445">
        <v>3293.1292294257801</v>
      </c>
      <c r="CO445">
        <v>2726.86719939255</v>
      </c>
      <c r="CP445">
        <v>2345.2214991128299</v>
      </c>
      <c r="CQ445">
        <v>1946.9606391086299</v>
      </c>
      <c r="CR445">
        <v>1711.4483421743601</v>
      </c>
      <c r="CS445">
        <v>1279.5653286581601</v>
      </c>
      <c r="CT445">
        <v>1272.7994611843601</v>
      </c>
      <c r="CU445">
        <v>1036.1917017743599</v>
      </c>
      <c r="CV445">
        <v>858.50077766551203</v>
      </c>
      <c r="CW445">
        <v>690.23611873406298</v>
      </c>
      <c r="CX445">
        <v>583.51405884830797</v>
      </c>
      <c r="CY445">
        <v>522.09302810255895</v>
      </c>
      <c r="CZ445">
        <v>478.61319761465398</v>
      </c>
      <c r="DA445">
        <v>427.90118650214299</v>
      </c>
      <c r="DB445">
        <v>401.29559662340102</v>
      </c>
      <c r="DC445">
        <v>389.95400331265199</v>
      </c>
      <c r="DD445">
        <v>366.58007532564898</v>
      </c>
      <c r="DE445">
        <v>360.29817251399197</v>
      </c>
      <c r="DF445">
        <v>363.558282766665</v>
      </c>
      <c r="DG445">
        <v>355.03989228421699</v>
      </c>
      <c r="DH445">
        <v>353.20417754687202</v>
      </c>
      <c r="DI445">
        <v>345.826708900021</v>
      </c>
      <c r="DJ445">
        <v>340.64643566039899</v>
      </c>
      <c r="DK445">
        <v>349.44158486703702</v>
      </c>
      <c r="DL445">
        <v>339.216899705657</v>
      </c>
      <c r="DM445">
        <v>345.02481884041799</v>
      </c>
      <c r="DN445">
        <v>337.43006478408398</v>
      </c>
      <c r="DO445">
        <v>342.37072069867997</v>
      </c>
      <c r="DP445">
        <v>338.87466227156</v>
      </c>
      <c r="DQ445">
        <v>342.03577216162802</v>
      </c>
      <c r="DR445">
        <v>336.82558532852602</v>
      </c>
      <c r="DS445">
        <v>338.55641871406601</v>
      </c>
      <c r="DT445">
        <v>340.81502565303998</v>
      </c>
      <c r="DU445">
        <v>347.75866981792097</v>
      </c>
      <c r="DV445">
        <v>344.53512097738502</v>
      </c>
      <c r="DW445">
        <v>341.96932094328599</v>
      </c>
      <c r="DX445">
        <v>346.66970774665299</v>
      </c>
      <c r="DY445">
        <v>354.73204573393502</v>
      </c>
      <c r="DZ445">
        <v>358.48312362785998</v>
      </c>
      <c r="EA445">
        <v>358.82191487444499</v>
      </c>
      <c r="EB445">
        <v>366.39275634738499</v>
      </c>
      <c r="EC445">
        <v>363.32056161235698</v>
      </c>
      <c r="ED445">
        <v>372.657857234571</v>
      </c>
      <c r="EE445">
        <v>382.02672917522102</v>
      </c>
      <c r="EF445">
        <v>395.29670059801498</v>
      </c>
      <c r="EG445">
        <v>396.23945522431097</v>
      </c>
      <c r="EH445">
        <v>400.36921547330797</v>
      </c>
      <c r="EI445">
        <v>409.45516822100097</v>
      </c>
      <c r="EJ445">
        <v>431.88575074971402</v>
      </c>
      <c r="EK445">
        <v>445.41084710500297</v>
      </c>
      <c r="EL445">
        <v>452.62189822051897</v>
      </c>
      <c r="EM445">
        <v>461.38254360165001</v>
      </c>
      <c r="EN445">
        <v>499.99853114159498</v>
      </c>
      <c r="EO445">
        <v>540.77695413613003</v>
      </c>
      <c r="EP445">
        <v>557.89949687388003</v>
      </c>
      <c r="EQ445">
        <v>586.33862115284205</v>
      </c>
      <c r="ER445">
        <v>626.63371147262797</v>
      </c>
      <c r="ES445">
        <v>658.57862935318803</v>
      </c>
      <c r="ET445">
        <v>658.88514006789001</v>
      </c>
      <c r="EU445">
        <v>674.44356623974102</v>
      </c>
      <c r="EV445">
        <v>683.940422105121</v>
      </c>
      <c r="EW445">
        <v>672.81957165233598</v>
      </c>
      <c r="EX445">
        <v>644.14896855744598</v>
      </c>
      <c r="EY445">
        <v>615.37725164069502</v>
      </c>
      <c r="EZ445">
        <v>562.97794288643399</v>
      </c>
      <c r="FA445">
        <v>509.57614311242003</v>
      </c>
      <c r="FB445">
        <v>477.51966889115602</v>
      </c>
      <c r="FC445">
        <v>451.19594730506299</v>
      </c>
      <c r="FD445">
        <v>415.85947954410602</v>
      </c>
      <c r="FE445">
        <v>399.56457924833398</v>
      </c>
      <c r="FF445">
        <v>387.41031401127901</v>
      </c>
      <c r="FG445">
        <v>377.71789858755801</v>
      </c>
      <c r="FH445">
        <v>388.53642299034698</v>
      </c>
      <c r="FI445">
        <v>396.55834995848699</v>
      </c>
      <c r="FJ445">
        <v>413.88577204243899</v>
      </c>
      <c r="FK445">
        <v>406.697198524648</v>
      </c>
      <c r="FL445">
        <v>369.02481130370302</v>
      </c>
      <c r="FM445">
        <v>351.65117195661003</v>
      </c>
      <c r="FN445">
        <v>345.23178456181199</v>
      </c>
      <c r="FO445">
        <v>338.47561987069798</v>
      </c>
      <c r="FP445">
        <v>333.16454385589702</v>
      </c>
      <c r="FQ445">
        <v>332.22675129875699</v>
      </c>
      <c r="FR445">
        <v>318.592540965517</v>
      </c>
      <c r="FS445">
        <v>321.89003027244098</v>
      </c>
      <c r="FT445">
        <v>330.579685247741</v>
      </c>
      <c r="FU445">
        <v>321.27971136884901</v>
      </c>
      <c r="FV445">
        <v>319.885623343708</v>
      </c>
      <c r="FW445">
        <v>321.64023880676802</v>
      </c>
      <c r="FX445">
        <v>316.77275216092602</v>
      </c>
      <c r="FY445">
        <v>322.006518361254</v>
      </c>
      <c r="FZ445">
        <v>318.29394394812198</v>
      </c>
      <c r="GA445">
        <v>326.26416798812897</v>
      </c>
      <c r="GB445">
        <v>320.34225473314302</v>
      </c>
      <c r="GC445">
        <v>321.52721550760299</v>
      </c>
      <c r="GD445">
        <v>323.65078450422197</v>
      </c>
      <c r="GE445">
        <v>336.72551812531299</v>
      </c>
      <c r="GF445">
        <v>304.17977950055899</v>
      </c>
      <c r="GG445">
        <v>309.94244903026498</v>
      </c>
      <c r="GH445">
        <v>306.11621125097798</v>
      </c>
      <c r="GI445">
        <v>305.350535625948</v>
      </c>
      <c r="GJ445">
        <v>306.78276146470301</v>
      </c>
    </row>
    <row r="446" spans="1:192" x14ac:dyDescent="0.25">
      <c r="A446">
        <v>106.702269692923</v>
      </c>
      <c r="B446">
        <v>305.37647508272897</v>
      </c>
      <c r="C446">
        <v>322.24721294575198</v>
      </c>
      <c r="D446">
        <v>314.551497994351</v>
      </c>
      <c r="E446">
        <v>301.98856033503802</v>
      </c>
      <c r="F446">
        <v>301.26158144498498</v>
      </c>
      <c r="G446">
        <v>305.01909764647201</v>
      </c>
      <c r="H446">
        <v>302.07456159874602</v>
      </c>
      <c r="I446">
        <v>311.76145128899498</v>
      </c>
      <c r="J446">
        <v>311.369310524284</v>
      </c>
      <c r="K446">
        <v>301.51064459077702</v>
      </c>
      <c r="L446">
        <v>306.91565097421801</v>
      </c>
      <c r="M446">
        <v>307.602206938282</v>
      </c>
      <c r="N446">
        <v>315.14589629818801</v>
      </c>
      <c r="O446">
        <v>306.51349400252701</v>
      </c>
      <c r="P446">
        <v>309.59479791890698</v>
      </c>
      <c r="Q446">
        <v>315.69400098755898</v>
      </c>
      <c r="R446">
        <v>308.54016183803702</v>
      </c>
      <c r="S446">
        <v>304.80091656691002</v>
      </c>
      <c r="T446">
        <v>306.01591946144799</v>
      </c>
      <c r="U446">
        <v>308.18762949341101</v>
      </c>
      <c r="V446">
        <v>308.930842109514</v>
      </c>
      <c r="W446">
        <v>318.29095412024702</v>
      </c>
      <c r="X446">
        <v>322.38982753310199</v>
      </c>
      <c r="Y446">
        <v>613.10585028413198</v>
      </c>
      <c r="Z446">
        <v>590.98889965806598</v>
      </c>
      <c r="AA446">
        <v>656.08408373634802</v>
      </c>
      <c r="AB446">
        <v>753.78717795274997</v>
      </c>
      <c r="AC446">
        <v>759.252193628594</v>
      </c>
      <c r="AD446">
        <v>675.31610723355595</v>
      </c>
      <c r="AE446">
        <v>536.10947160389298</v>
      </c>
      <c r="AF446">
        <v>503.05983877689198</v>
      </c>
      <c r="AG446">
        <v>564.42092979970903</v>
      </c>
      <c r="AH446">
        <v>550.36258826002404</v>
      </c>
      <c r="AI446">
        <v>496.59809637201897</v>
      </c>
      <c r="AJ446">
        <v>498.23543071845501</v>
      </c>
      <c r="AK446">
        <v>504.71443932992599</v>
      </c>
      <c r="AL446">
        <v>465.03185206440901</v>
      </c>
      <c r="AM446">
        <v>460.31448683192798</v>
      </c>
      <c r="AN446">
        <v>476.26808694405202</v>
      </c>
      <c r="AO446">
        <v>572.04030914570797</v>
      </c>
      <c r="AP446">
        <v>515.99813152101797</v>
      </c>
      <c r="AQ446">
        <v>551.86923022085205</v>
      </c>
      <c r="AR446">
        <v>541.229403106983</v>
      </c>
      <c r="AS446">
        <v>548.80567262006298</v>
      </c>
      <c r="AT446">
        <v>551.88569424856996</v>
      </c>
      <c r="AU446">
        <v>516.11569458402005</v>
      </c>
      <c r="AV446">
        <v>448.84446742858597</v>
      </c>
      <c r="AW446">
        <v>479.53491083645099</v>
      </c>
      <c r="AX446">
        <v>489.17285349377198</v>
      </c>
      <c r="AY446">
        <v>443.13631224580303</v>
      </c>
      <c r="AZ446">
        <v>398.979698687113</v>
      </c>
      <c r="BA446">
        <v>470.06869963612201</v>
      </c>
      <c r="BB446">
        <v>535.81263675043397</v>
      </c>
      <c r="BC446">
        <v>365.39131386633801</v>
      </c>
      <c r="BD446">
        <v>340.06467566612002</v>
      </c>
      <c r="BE446">
        <v>337.53018286442398</v>
      </c>
      <c r="BF446">
        <v>344.91813429341403</v>
      </c>
      <c r="BG446">
        <v>344.02034592198697</v>
      </c>
      <c r="BH446">
        <v>333.81793787436402</v>
      </c>
      <c r="BI446">
        <v>346.759401257224</v>
      </c>
      <c r="BJ446">
        <v>349.146503978559</v>
      </c>
      <c r="BK446">
        <v>344.97434988879598</v>
      </c>
      <c r="BL446">
        <v>350.96158425965302</v>
      </c>
      <c r="BM446">
        <v>343.96123300528501</v>
      </c>
      <c r="BN446">
        <v>350.27590744009598</v>
      </c>
      <c r="BO446">
        <v>360.94075280182801</v>
      </c>
      <c r="BP446">
        <v>363.18921162811301</v>
      </c>
      <c r="BQ446">
        <v>374.80669515066501</v>
      </c>
      <c r="BR446">
        <v>396.48982745434398</v>
      </c>
      <c r="BS446">
        <v>410.05754316843598</v>
      </c>
      <c r="BT446">
        <v>434.95802808715098</v>
      </c>
      <c r="BU446">
        <v>483.805383861542</v>
      </c>
      <c r="BV446">
        <v>520.09430724312801</v>
      </c>
      <c r="BW446">
        <v>561.55324734740498</v>
      </c>
      <c r="BX446">
        <v>546.79376634433902</v>
      </c>
      <c r="BY446">
        <v>575.51640705231796</v>
      </c>
      <c r="BZ446">
        <v>660.47968244671199</v>
      </c>
      <c r="CA446">
        <v>784.39867932868299</v>
      </c>
      <c r="CB446">
        <v>1034.7413091661101</v>
      </c>
      <c r="CC446">
        <v>1372.7451503888699</v>
      </c>
      <c r="CD446">
        <v>1793.7004148803301</v>
      </c>
      <c r="CE446">
        <v>2157.5560983693999</v>
      </c>
      <c r="CF446">
        <v>2501.0520124161599</v>
      </c>
      <c r="CG446">
        <v>2939.2318505963199</v>
      </c>
      <c r="CH446">
        <v>3329.5567479083102</v>
      </c>
      <c r="CI446">
        <v>3483.9785921673802</v>
      </c>
      <c r="CJ446">
        <v>3690.8604005949601</v>
      </c>
      <c r="CK446">
        <v>3887.8858299543299</v>
      </c>
      <c r="CL446">
        <v>4046.4617750080001</v>
      </c>
      <c r="CM446">
        <v>3890.5650769229801</v>
      </c>
      <c r="CN446">
        <v>3418.4965801352901</v>
      </c>
      <c r="CO446">
        <v>2801.26380331262</v>
      </c>
      <c r="CP446">
        <v>2392.3162811366401</v>
      </c>
      <c r="CQ446">
        <v>1963.505598534</v>
      </c>
      <c r="CR446">
        <v>1735.55648785828</v>
      </c>
      <c r="CS446">
        <v>1299.82822856233</v>
      </c>
      <c r="CT446">
        <v>1264.07522659914</v>
      </c>
      <c r="CU446">
        <v>1042.8026065112099</v>
      </c>
      <c r="CV446">
        <v>861.66865667372497</v>
      </c>
      <c r="CW446">
        <v>691.83573804722801</v>
      </c>
      <c r="CX446">
        <v>578.43307768489001</v>
      </c>
      <c r="CY446">
        <v>516.83476654881497</v>
      </c>
      <c r="CZ446">
        <v>480.33474897930301</v>
      </c>
      <c r="DA446">
        <v>431.10217963741002</v>
      </c>
      <c r="DB446">
        <v>402.51711745566399</v>
      </c>
      <c r="DC446">
        <v>386.912403862026</v>
      </c>
      <c r="DD446">
        <v>368.26128564567301</v>
      </c>
      <c r="DE446">
        <v>357.74260845544501</v>
      </c>
      <c r="DF446">
        <v>362.59269575781002</v>
      </c>
      <c r="DG446">
        <v>357.01848206018201</v>
      </c>
      <c r="DH446">
        <v>353.37573281846801</v>
      </c>
      <c r="DI446">
        <v>346.25137253688598</v>
      </c>
      <c r="DJ446">
        <v>341.047957187218</v>
      </c>
      <c r="DK446">
        <v>353.41854877782498</v>
      </c>
      <c r="DL446">
        <v>341.23107092402802</v>
      </c>
      <c r="DM446">
        <v>341.78380644013498</v>
      </c>
      <c r="DN446">
        <v>340.12692200649201</v>
      </c>
      <c r="DO446">
        <v>342.91372410477499</v>
      </c>
      <c r="DP446">
        <v>343.04151271488001</v>
      </c>
      <c r="DQ446">
        <v>346.099888911579</v>
      </c>
      <c r="DR446">
        <v>340.55770200898701</v>
      </c>
      <c r="DS446">
        <v>341.98232436729899</v>
      </c>
      <c r="DT446">
        <v>343.38654886274799</v>
      </c>
      <c r="DU446">
        <v>349.21413148863797</v>
      </c>
      <c r="DV446">
        <v>347.21098873918402</v>
      </c>
      <c r="DW446">
        <v>344.96429227588999</v>
      </c>
      <c r="DX446">
        <v>349.26643872932999</v>
      </c>
      <c r="DY446">
        <v>357.42959876556102</v>
      </c>
      <c r="DZ446">
        <v>361.988134755521</v>
      </c>
      <c r="EA446">
        <v>362.005524680652</v>
      </c>
      <c r="EB446">
        <v>369.32671135173501</v>
      </c>
      <c r="EC446">
        <v>366.38762542382898</v>
      </c>
      <c r="ED446">
        <v>375.955024164939</v>
      </c>
      <c r="EE446">
        <v>390.400050226063</v>
      </c>
      <c r="EF446">
        <v>402.53212544584699</v>
      </c>
      <c r="EG446">
        <v>407.05242451731101</v>
      </c>
      <c r="EH446">
        <v>413.72584779500397</v>
      </c>
      <c r="EI446">
        <v>425.88891381336299</v>
      </c>
      <c r="EJ446">
        <v>455.59313532346403</v>
      </c>
      <c r="EK446">
        <v>464.43227928571298</v>
      </c>
      <c r="EL446">
        <v>484.59895750031598</v>
      </c>
      <c r="EM446">
        <v>493.196002154626</v>
      </c>
      <c r="EN446">
        <v>544.41273701335899</v>
      </c>
      <c r="EO446">
        <v>593.80952953537496</v>
      </c>
      <c r="EP446">
        <v>628.33462041646499</v>
      </c>
      <c r="EQ446">
        <v>667.43049912710501</v>
      </c>
      <c r="ER446">
        <v>724.85693663923996</v>
      </c>
      <c r="ES446">
        <v>770.11034682802199</v>
      </c>
      <c r="ET446">
        <v>777.68090296537002</v>
      </c>
      <c r="EU446">
        <v>795.03148644099099</v>
      </c>
      <c r="EV446">
        <v>815.36742172862</v>
      </c>
      <c r="EW446">
        <v>794.48457481072796</v>
      </c>
      <c r="EX446">
        <v>757.79253635284294</v>
      </c>
      <c r="EY446">
        <v>713.13005646858699</v>
      </c>
      <c r="EZ446">
        <v>639.00289349864602</v>
      </c>
      <c r="FA446">
        <v>556.34803723402501</v>
      </c>
      <c r="FB446">
        <v>504.28820048946</v>
      </c>
      <c r="FC446">
        <v>474.93661989244401</v>
      </c>
      <c r="FD446">
        <v>424.66508734253699</v>
      </c>
      <c r="FE446">
        <v>406.31614530474099</v>
      </c>
      <c r="FF446">
        <v>391.25970902469601</v>
      </c>
      <c r="FG446">
        <v>383.67770797560303</v>
      </c>
      <c r="FH446">
        <v>390.47950851981398</v>
      </c>
      <c r="FI446">
        <v>400.14211825520198</v>
      </c>
      <c r="FJ446">
        <v>416.49517975035099</v>
      </c>
      <c r="FK446">
        <v>409.89950363676502</v>
      </c>
      <c r="FL446">
        <v>374.89705825682302</v>
      </c>
      <c r="FM446">
        <v>353.33405077227502</v>
      </c>
      <c r="FN446">
        <v>345.31174464353597</v>
      </c>
      <c r="FO446">
        <v>338.97620487045202</v>
      </c>
      <c r="FP446">
        <v>331.45937424892202</v>
      </c>
      <c r="FQ446">
        <v>331.00514701776598</v>
      </c>
      <c r="FR446">
        <v>320.79801846735597</v>
      </c>
      <c r="FS446">
        <v>322.37216064376702</v>
      </c>
      <c r="FT446">
        <v>331.54062219487201</v>
      </c>
      <c r="FU446">
        <v>319.56299041661202</v>
      </c>
      <c r="FV446">
        <v>322.04782060194202</v>
      </c>
      <c r="FW446">
        <v>321.642394720325</v>
      </c>
      <c r="FX446">
        <v>315.33896576518902</v>
      </c>
      <c r="FY446">
        <v>318.697595035218</v>
      </c>
      <c r="FZ446">
        <v>317.05271784596198</v>
      </c>
      <c r="GA446">
        <v>325.48180601922701</v>
      </c>
      <c r="GB446">
        <v>319.76860565286103</v>
      </c>
      <c r="GC446">
        <v>320.15464261290902</v>
      </c>
      <c r="GD446">
        <v>324.19082563267699</v>
      </c>
      <c r="GE446">
        <v>337.88062790563703</v>
      </c>
      <c r="GF446">
        <v>308.49775981393498</v>
      </c>
      <c r="GG446">
        <v>312.200478345389</v>
      </c>
      <c r="GH446">
        <v>303.67839458776302</v>
      </c>
      <c r="GI446">
        <v>305.64276333726298</v>
      </c>
      <c r="GJ446">
        <v>307.862197519088</v>
      </c>
    </row>
    <row r="447" spans="1:192" x14ac:dyDescent="0.25">
      <c r="A447">
        <v>106.94259012016001</v>
      </c>
      <c r="B447">
        <v>302.45578335765703</v>
      </c>
      <c r="C447">
        <v>322.34934748666097</v>
      </c>
      <c r="D447">
        <v>313.64557438345298</v>
      </c>
      <c r="E447">
        <v>306.70105807434101</v>
      </c>
      <c r="F447">
        <v>307.126216299531</v>
      </c>
      <c r="G447">
        <v>306.43806255949801</v>
      </c>
      <c r="H447">
        <v>301.99060880641298</v>
      </c>
      <c r="I447">
        <v>312.85718611124003</v>
      </c>
      <c r="J447">
        <v>311.92593863414697</v>
      </c>
      <c r="K447">
        <v>302.35558402667198</v>
      </c>
      <c r="L447">
        <v>310.86468156690398</v>
      </c>
      <c r="M447">
        <v>305.23930784344998</v>
      </c>
      <c r="N447">
        <v>315.29569074548198</v>
      </c>
      <c r="O447">
        <v>308.35245821013598</v>
      </c>
      <c r="P447">
        <v>307.30986303186302</v>
      </c>
      <c r="Q447">
        <v>318.47660856116499</v>
      </c>
      <c r="R447">
        <v>310.507826673745</v>
      </c>
      <c r="S447">
        <v>305.44129032428401</v>
      </c>
      <c r="T447">
        <v>307.93670796440102</v>
      </c>
      <c r="U447">
        <v>306.90101694048201</v>
      </c>
      <c r="V447">
        <v>305.70120365018801</v>
      </c>
      <c r="W447">
        <v>316.32579159583099</v>
      </c>
      <c r="X447">
        <v>325.208404795158</v>
      </c>
      <c r="Y447">
        <v>597.82560379120298</v>
      </c>
      <c r="Z447">
        <v>585.53781283177705</v>
      </c>
      <c r="AA447">
        <v>653.09646284234202</v>
      </c>
      <c r="AB447">
        <v>739.41410215682697</v>
      </c>
      <c r="AC447">
        <v>745.46779397913599</v>
      </c>
      <c r="AD447">
        <v>667.63892874236797</v>
      </c>
      <c r="AE447">
        <v>527.55554315678705</v>
      </c>
      <c r="AF447">
        <v>495.93155169705801</v>
      </c>
      <c r="AG447">
        <v>555.88044351923998</v>
      </c>
      <c r="AH447">
        <v>544.08525322181004</v>
      </c>
      <c r="AI447">
        <v>489.99187595567798</v>
      </c>
      <c r="AJ447">
        <v>493.55653250140898</v>
      </c>
      <c r="AK447">
        <v>502.67055262065099</v>
      </c>
      <c r="AL447">
        <v>464.60177615347698</v>
      </c>
      <c r="AM447">
        <v>451.762350450496</v>
      </c>
      <c r="AN447">
        <v>476.443071222637</v>
      </c>
      <c r="AO447">
        <v>566.94932025761705</v>
      </c>
      <c r="AP447">
        <v>518.10284884446003</v>
      </c>
      <c r="AQ447">
        <v>546.51763152716399</v>
      </c>
      <c r="AR447">
        <v>541.30877172857799</v>
      </c>
      <c r="AS447">
        <v>545.61495621639597</v>
      </c>
      <c r="AT447">
        <v>556.12952969202195</v>
      </c>
      <c r="AU447">
        <v>515.16001282163302</v>
      </c>
      <c r="AV447">
        <v>450.41971046737001</v>
      </c>
      <c r="AW447">
        <v>478.94649053375798</v>
      </c>
      <c r="AX447">
        <v>487.97352707019502</v>
      </c>
      <c r="AY447">
        <v>445.87866061609799</v>
      </c>
      <c r="AZ447">
        <v>399.41214138343003</v>
      </c>
      <c r="BA447">
        <v>477.49449183770201</v>
      </c>
      <c r="BB447">
        <v>542.60248591711002</v>
      </c>
      <c r="BC447">
        <v>366.28667142203</v>
      </c>
      <c r="BD447">
        <v>344.40711719087398</v>
      </c>
      <c r="BE447">
        <v>336.69616488471701</v>
      </c>
      <c r="BF447">
        <v>343.22670652554598</v>
      </c>
      <c r="BG447">
        <v>339.73435608575102</v>
      </c>
      <c r="BH447">
        <v>333.46833410730602</v>
      </c>
      <c r="BI447">
        <v>347.07380954921803</v>
      </c>
      <c r="BJ447">
        <v>350.04728182300499</v>
      </c>
      <c r="BK447">
        <v>344.96004048800597</v>
      </c>
      <c r="BL447">
        <v>349.00708744331303</v>
      </c>
      <c r="BM447">
        <v>346.87385526416801</v>
      </c>
      <c r="BN447">
        <v>348.77607028205603</v>
      </c>
      <c r="BO447">
        <v>362.18433927135499</v>
      </c>
      <c r="BP447">
        <v>365.57416211051901</v>
      </c>
      <c r="BQ447">
        <v>379.58231188569698</v>
      </c>
      <c r="BR447">
        <v>399.285909815286</v>
      </c>
      <c r="BS447">
        <v>413.75503559217401</v>
      </c>
      <c r="BT447">
        <v>440.88123412503597</v>
      </c>
      <c r="BU447">
        <v>495.60415256691198</v>
      </c>
      <c r="BV447">
        <v>532.67319903519603</v>
      </c>
      <c r="BW447">
        <v>575.92243974819598</v>
      </c>
      <c r="BX447">
        <v>560.61771294391201</v>
      </c>
      <c r="BY447">
        <v>594.50006693297598</v>
      </c>
      <c r="BZ447">
        <v>686.77672098455196</v>
      </c>
      <c r="CA447">
        <v>816.86739260847401</v>
      </c>
      <c r="CB447">
        <v>1079.12140110824</v>
      </c>
      <c r="CC447">
        <v>1437.00785246339</v>
      </c>
      <c r="CD447">
        <v>1873.6988250490199</v>
      </c>
      <c r="CE447">
        <v>2249.1995009072202</v>
      </c>
      <c r="CF447">
        <v>2603.3505344656</v>
      </c>
      <c r="CG447">
        <v>3027.5793021372401</v>
      </c>
      <c r="CH447">
        <v>3407.7017889652102</v>
      </c>
      <c r="CI447">
        <v>3548.3996169432098</v>
      </c>
      <c r="CJ447">
        <v>3748.6501012449698</v>
      </c>
      <c r="CK447">
        <v>3932.3683524626599</v>
      </c>
      <c r="CL447">
        <v>4080.2851070390798</v>
      </c>
      <c r="CM447">
        <v>3902.8865457008501</v>
      </c>
      <c r="CN447">
        <v>3394.8394575100101</v>
      </c>
      <c r="CO447">
        <v>2783.7843095441499</v>
      </c>
      <c r="CP447">
        <v>2369.9243173260302</v>
      </c>
      <c r="CQ447">
        <v>1938.0411878146101</v>
      </c>
      <c r="CR447">
        <v>1704.11471544495</v>
      </c>
      <c r="CS447">
        <v>1284.55331646544</v>
      </c>
      <c r="CT447">
        <v>1238.83853493735</v>
      </c>
      <c r="CU447">
        <v>1024.2438296733701</v>
      </c>
      <c r="CV447">
        <v>853.278526326617</v>
      </c>
      <c r="CW447">
        <v>686.04912896475901</v>
      </c>
      <c r="CX447">
        <v>576.01440207284304</v>
      </c>
      <c r="CY447">
        <v>511.80696940483301</v>
      </c>
      <c r="CZ447">
        <v>474.258891848921</v>
      </c>
      <c r="DA447">
        <v>428.28537594754698</v>
      </c>
      <c r="DB447">
        <v>399.94334542128001</v>
      </c>
      <c r="DC447">
        <v>385.644669607536</v>
      </c>
      <c r="DD447">
        <v>368.61168131277799</v>
      </c>
      <c r="DE447">
        <v>356.01577864908199</v>
      </c>
      <c r="DF447">
        <v>359.21680674187297</v>
      </c>
      <c r="DG447">
        <v>356.63828032958202</v>
      </c>
      <c r="DH447">
        <v>357.26133425448802</v>
      </c>
      <c r="DI447">
        <v>346.56443825046802</v>
      </c>
      <c r="DJ447">
        <v>344.60340349573403</v>
      </c>
      <c r="DK447">
        <v>353.66860699785201</v>
      </c>
      <c r="DL447">
        <v>343.73206076299698</v>
      </c>
      <c r="DM447">
        <v>339.60449683591798</v>
      </c>
      <c r="DN447">
        <v>344.660244387369</v>
      </c>
      <c r="DO447">
        <v>342.72609175145499</v>
      </c>
      <c r="DP447">
        <v>342.093535461952</v>
      </c>
      <c r="DQ447">
        <v>345.56594012396801</v>
      </c>
      <c r="DR447">
        <v>341.15440073016299</v>
      </c>
      <c r="DS447">
        <v>339.96175238790499</v>
      </c>
      <c r="DT447">
        <v>345.986244221927</v>
      </c>
      <c r="DU447">
        <v>347.54454033311498</v>
      </c>
      <c r="DV447">
        <v>348.82344944990399</v>
      </c>
      <c r="DW447">
        <v>349.775532419424</v>
      </c>
      <c r="DX447">
        <v>350.96335642708402</v>
      </c>
      <c r="DY447">
        <v>357.46021296910698</v>
      </c>
      <c r="DZ447">
        <v>366.54272522160602</v>
      </c>
      <c r="EA447">
        <v>367.56593107074502</v>
      </c>
      <c r="EB447">
        <v>370.657829681419</v>
      </c>
      <c r="EC447">
        <v>371.884958786075</v>
      </c>
      <c r="ED447">
        <v>382.90004080555201</v>
      </c>
      <c r="EE447">
        <v>397.25536419363101</v>
      </c>
      <c r="EF447">
        <v>406.43594705292003</v>
      </c>
      <c r="EG447">
        <v>415.67002625236</v>
      </c>
      <c r="EH447">
        <v>421.99833130027298</v>
      </c>
      <c r="EI447">
        <v>434.53853985869398</v>
      </c>
      <c r="EJ447">
        <v>470.94949685218302</v>
      </c>
      <c r="EK447">
        <v>477.555967894525</v>
      </c>
      <c r="EL447">
        <v>503.99765106999803</v>
      </c>
      <c r="EM447">
        <v>517.58269505233204</v>
      </c>
      <c r="EN447">
        <v>569.10905337013799</v>
      </c>
      <c r="EO447">
        <v>628.80894399227498</v>
      </c>
      <c r="EP447">
        <v>674.45798530875004</v>
      </c>
      <c r="EQ447">
        <v>718.67480678344305</v>
      </c>
      <c r="ER447">
        <v>787.08040833351697</v>
      </c>
      <c r="ES447">
        <v>837.43001488354901</v>
      </c>
      <c r="ET447">
        <v>855.39295836356405</v>
      </c>
      <c r="EU447">
        <v>869.07150391332902</v>
      </c>
      <c r="EV447">
        <v>895.50201616348295</v>
      </c>
      <c r="EW447">
        <v>870.54521247658295</v>
      </c>
      <c r="EX447">
        <v>825.32464884391902</v>
      </c>
      <c r="EY447">
        <v>773.733655222273</v>
      </c>
      <c r="EZ447">
        <v>684.46076631966196</v>
      </c>
      <c r="FA447">
        <v>588.38019534068405</v>
      </c>
      <c r="FB447">
        <v>521.72385941492996</v>
      </c>
      <c r="FC447">
        <v>491.86889505845699</v>
      </c>
      <c r="FD447">
        <v>429.92567805197802</v>
      </c>
      <c r="FE447">
        <v>408.52859614886898</v>
      </c>
      <c r="FF447">
        <v>394.96308558253202</v>
      </c>
      <c r="FG447">
        <v>390.476336970543</v>
      </c>
      <c r="FH447">
        <v>391.967886717689</v>
      </c>
      <c r="FI447">
        <v>408.041238500318</v>
      </c>
      <c r="FJ447">
        <v>418.84950669156598</v>
      </c>
      <c r="FK447">
        <v>410.65999479487601</v>
      </c>
      <c r="FL447">
        <v>374.063049999393</v>
      </c>
      <c r="FM447">
        <v>350.54783589087299</v>
      </c>
      <c r="FN447">
        <v>341.15290321237899</v>
      </c>
      <c r="FO447">
        <v>338.84517372534901</v>
      </c>
      <c r="FP447">
        <v>329.64904892936102</v>
      </c>
      <c r="FQ447">
        <v>329.60713966353097</v>
      </c>
      <c r="FR447">
        <v>320.11211739382202</v>
      </c>
      <c r="FS447">
        <v>321.19561016581002</v>
      </c>
      <c r="FT447">
        <v>331.58523102903598</v>
      </c>
      <c r="FU447">
        <v>316.81257713717201</v>
      </c>
      <c r="FV447">
        <v>316.30335432542603</v>
      </c>
      <c r="FW447">
        <v>324.400595332394</v>
      </c>
      <c r="FX447">
        <v>315.80978058212298</v>
      </c>
      <c r="FY447">
        <v>320.13604161911502</v>
      </c>
      <c r="FZ447">
        <v>314.92471521477597</v>
      </c>
      <c r="GA447">
        <v>322.35503677007898</v>
      </c>
      <c r="GB447">
        <v>318.50949080501601</v>
      </c>
      <c r="GC447">
        <v>321.70184929639299</v>
      </c>
      <c r="GD447">
        <v>320.74580121638797</v>
      </c>
      <c r="GE447">
        <v>341.73023869115701</v>
      </c>
      <c r="GF447">
        <v>311.02169943911002</v>
      </c>
      <c r="GG447">
        <v>310.28181984090998</v>
      </c>
      <c r="GH447">
        <v>304.96609814198501</v>
      </c>
      <c r="GI447">
        <v>305.48650466434202</v>
      </c>
      <c r="GJ447">
        <v>307.28094046732701</v>
      </c>
    </row>
    <row r="448" spans="1:192" x14ac:dyDescent="0.25">
      <c r="A448">
        <v>107.18291054739601</v>
      </c>
      <c r="B448">
        <v>301.47572749104</v>
      </c>
      <c r="C448">
        <v>321.53590513838498</v>
      </c>
      <c r="D448">
        <v>314.94310020096901</v>
      </c>
      <c r="E448">
        <v>308.21162451033803</v>
      </c>
      <c r="F448">
        <v>310.57434666623499</v>
      </c>
      <c r="G448">
        <v>304.75603312798501</v>
      </c>
      <c r="H448">
        <v>300.79541995363502</v>
      </c>
      <c r="I448">
        <v>314.11658175318399</v>
      </c>
      <c r="J448">
        <v>312.95561109707</v>
      </c>
      <c r="K448">
        <v>301.17394639635199</v>
      </c>
      <c r="L448">
        <v>312.65831131162099</v>
      </c>
      <c r="M448">
        <v>301.99418037899801</v>
      </c>
      <c r="N448">
        <v>317.34750632505302</v>
      </c>
      <c r="O448">
        <v>308.11509453240302</v>
      </c>
      <c r="P448">
        <v>306.00815036306</v>
      </c>
      <c r="Q448">
        <v>320.38138952353199</v>
      </c>
      <c r="R448">
        <v>307.65508276143999</v>
      </c>
      <c r="S448">
        <v>306.36753651688298</v>
      </c>
      <c r="T448">
        <v>310.64298471629797</v>
      </c>
      <c r="U448">
        <v>308.94356636592698</v>
      </c>
      <c r="V448">
        <v>302.35309037708299</v>
      </c>
      <c r="W448">
        <v>313.56977425423202</v>
      </c>
      <c r="X448">
        <v>323.07549123971802</v>
      </c>
      <c r="Y448">
        <v>600.40525301939203</v>
      </c>
      <c r="Z448">
        <v>581.66972794197704</v>
      </c>
      <c r="AA448">
        <v>652.65562158727096</v>
      </c>
      <c r="AB448">
        <v>734.16571956075802</v>
      </c>
      <c r="AC448">
        <v>740.81242877101499</v>
      </c>
      <c r="AD448">
        <v>667.011063855099</v>
      </c>
      <c r="AE448">
        <v>521.92760391206195</v>
      </c>
      <c r="AF448">
        <v>490.16056457266802</v>
      </c>
      <c r="AG448">
        <v>555.30503275031003</v>
      </c>
      <c r="AH448">
        <v>540.90623302122901</v>
      </c>
      <c r="AI448">
        <v>482.72266487633902</v>
      </c>
      <c r="AJ448">
        <v>490.96649814115898</v>
      </c>
      <c r="AK448">
        <v>503.96406814653301</v>
      </c>
      <c r="AL448">
        <v>464.11909025515598</v>
      </c>
      <c r="AM448">
        <v>443.76357127367999</v>
      </c>
      <c r="AN448">
        <v>473.44953585128297</v>
      </c>
      <c r="AO448">
        <v>562.643978342791</v>
      </c>
      <c r="AP448">
        <v>519.34281854821495</v>
      </c>
      <c r="AQ448">
        <v>544.69492929042497</v>
      </c>
      <c r="AR448">
        <v>546.51230677575495</v>
      </c>
      <c r="AS448">
        <v>545.08158531997299</v>
      </c>
      <c r="AT448">
        <v>559.86669023831905</v>
      </c>
      <c r="AU448">
        <v>517.13540800579005</v>
      </c>
      <c r="AV448">
        <v>451.94764433766397</v>
      </c>
      <c r="AW448">
        <v>479.76047393129397</v>
      </c>
      <c r="AX448">
        <v>488.12753473668602</v>
      </c>
      <c r="AY448">
        <v>447.34052832263501</v>
      </c>
      <c r="AZ448">
        <v>399.61828718140299</v>
      </c>
      <c r="BA448">
        <v>483.05638043840202</v>
      </c>
      <c r="BB448">
        <v>540.000140237903</v>
      </c>
      <c r="BC448">
        <v>363.544157110561</v>
      </c>
      <c r="BD448">
        <v>345.799426387285</v>
      </c>
      <c r="BE448">
        <v>338.02478775657403</v>
      </c>
      <c r="BF448">
        <v>343.09198710579199</v>
      </c>
      <c r="BG448">
        <v>336.50949202071001</v>
      </c>
      <c r="BH448">
        <v>332.79301483517202</v>
      </c>
      <c r="BI448">
        <v>345.75893575341502</v>
      </c>
      <c r="BJ448">
        <v>346.42475516633903</v>
      </c>
      <c r="BK448">
        <v>344.08780088337301</v>
      </c>
      <c r="BL448">
        <v>347.67250172127399</v>
      </c>
      <c r="BM448">
        <v>344.94956862308197</v>
      </c>
      <c r="BN448">
        <v>350.60886553694701</v>
      </c>
      <c r="BO448">
        <v>359.15660305861701</v>
      </c>
      <c r="BP448">
        <v>367.21206240168902</v>
      </c>
      <c r="BQ448">
        <v>384.36826764349598</v>
      </c>
      <c r="BR448">
        <v>407.15780688372399</v>
      </c>
      <c r="BS448">
        <v>423.58706267774801</v>
      </c>
      <c r="BT448">
        <v>451.45350143184697</v>
      </c>
      <c r="BU448">
        <v>511.81741241921497</v>
      </c>
      <c r="BV448">
        <v>548.38794327838298</v>
      </c>
      <c r="BW448">
        <v>588.28395938233302</v>
      </c>
      <c r="BX448">
        <v>582.08973519869699</v>
      </c>
      <c r="BY448">
        <v>620.34652253189904</v>
      </c>
      <c r="BZ448">
        <v>717.16660198716204</v>
      </c>
      <c r="CA448">
        <v>865.99227713243397</v>
      </c>
      <c r="CB448">
        <v>1156.59133260471</v>
      </c>
      <c r="CC448">
        <v>1543.5795871645901</v>
      </c>
      <c r="CD448">
        <v>1981.05969437203</v>
      </c>
      <c r="CE448">
        <v>2370.8961550280101</v>
      </c>
      <c r="CF448">
        <v>2736.3651583163</v>
      </c>
      <c r="CG448">
        <v>3119.9714255741901</v>
      </c>
      <c r="CH448">
        <v>3464.53535731592</v>
      </c>
      <c r="CI448">
        <v>3600.1123067830199</v>
      </c>
      <c r="CJ448">
        <v>3767.6787251717701</v>
      </c>
      <c r="CK448">
        <v>3941.06139937323</v>
      </c>
      <c r="CL448">
        <v>4054.42294486833</v>
      </c>
      <c r="CM448">
        <v>3799.9694195750999</v>
      </c>
      <c r="CN448">
        <v>3286.5675387246902</v>
      </c>
      <c r="CO448">
        <v>2692.5750466694199</v>
      </c>
      <c r="CP448">
        <v>2290.3917675530001</v>
      </c>
      <c r="CQ448">
        <v>1872.69090384319</v>
      </c>
      <c r="CR448">
        <v>1641.1417432020301</v>
      </c>
      <c r="CS448">
        <v>1209.73810284514</v>
      </c>
      <c r="CT448">
        <v>1194.51559274891</v>
      </c>
      <c r="CU448">
        <v>985.57312423988901</v>
      </c>
      <c r="CV448">
        <v>832.21252160134895</v>
      </c>
      <c r="CW448">
        <v>668.39509079838695</v>
      </c>
      <c r="CX448">
        <v>567.63457506418501</v>
      </c>
      <c r="CY448">
        <v>510.60431120304702</v>
      </c>
      <c r="CZ448">
        <v>467.97674475147602</v>
      </c>
      <c r="DA448">
        <v>425.77502725658002</v>
      </c>
      <c r="DB448">
        <v>398.53316362100401</v>
      </c>
      <c r="DC448">
        <v>386.21005897686001</v>
      </c>
      <c r="DD448">
        <v>369.55141663294103</v>
      </c>
      <c r="DE448">
        <v>354.68699587479801</v>
      </c>
      <c r="DF448">
        <v>359.11389881718401</v>
      </c>
      <c r="DG448">
        <v>356.21021572174698</v>
      </c>
      <c r="DH448">
        <v>358.75582103782602</v>
      </c>
      <c r="DI448">
        <v>344.72747657688501</v>
      </c>
      <c r="DJ448">
        <v>348.75736224087802</v>
      </c>
      <c r="DK448">
        <v>352.20945342719801</v>
      </c>
      <c r="DL448">
        <v>343.84066971679903</v>
      </c>
      <c r="DM448">
        <v>339.815162057321</v>
      </c>
      <c r="DN448">
        <v>346.39277195628699</v>
      </c>
      <c r="DO448">
        <v>341.838449945685</v>
      </c>
      <c r="DP448">
        <v>343.56410999040901</v>
      </c>
      <c r="DQ448">
        <v>345.48224947804999</v>
      </c>
      <c r="DR448">
        <v>340.58480085506699</v>
      </c>
      <c r="DS448">
        <v>336.755242454962</v>
      </c>
      <c r="DT448">
        <v>345.10122099882699</v>
      </c>
      <c r="DU448">
        <v>345.91008912680201</v>
      </c>
      <c r="DV448">
        <v>350.87204056860702</v>
      </c>
      <c r="DW448">
        <v>350.790463897888</v>
      </c>
      <c r="DX448">
        <v>351.45155901647098</v>
      </c>
      <c r="DY448">
        <v>357.65997699042703</v>
      </c>
      <c r="DZ448">
        <v>370.09297230603897</v>
      </c>
      <c r="EA448">
        <v>370.22135286159499</v>
      </c>
      <c r="EB448">
        <v>371.74392233948402</v>
      </c>
      <c r="EC448">
        <v>379.13405256663702</v>
      </c>
      <c r="ED448">
        <v>388.37602757196601</v>
      </c>
      <c r="EE448">
        <v>403.73227655960198</v>
      </c>
      <c r="EF448">
        <v>412.45230181166102</v>
      </c>
      <c r="EG448">
        <v>423.19983351340801</v>
      </c>
      <c r="EH448">
        <v>437.01160737806902</v>
      </c>
      <c r="EI448">
        <v>450.34276241758499</v>
      </c>
      <c r="EJ448">
        <v>491.58287112863098</v>
      </c>
      <c r="EK448">
        <v>498.14628349248102</v>
      </c>
      <c r="EL448">
        <v>530.91187055703904</v>
      </c>
      <c r="EM448">
        <v>553.36763003599503</v>
      </c>
      <c r="EN448">
        <v>612.12402818890996</v>
      </c>
      <c r="EO448">
        <v>684.84034489498799</v>
      </c>
      <c r="EP448">
        <v>739.13991311816096</v>
      </c>
      <c r="EQ448">
        <v>803.77599578981506</v>
      </c>
      <c r="ER448">
        <v>889.11773874572702</v>
      </c>
      <c r="ES448">
        <v>941.08608884094497</v>
      </c>
      <c r="ET448">
        <v>979.11877001908795</v>
      </c>
      <c r="EU448">
        <v>986.19749009257896</v>
      </c>
      <c r="EV448">
        <v>1015.2107010079</v>
      </c>
      <c r="EW448">
        <v>989.32906636684595</v>
      </c>
      <c r="EX448">
        <v>924.71089834326597</v>
      </c>
      <c r="EY448">
        <v>869.20995906415396</v>
      </c>
      <c r="EZ448">
        <v>751.394070050972</v>
      </c>
      <c r="FA448">
        <v>638.39065329844698</v>
      </c>
      <c r="FB448">
        <v>546.15575342107604</v>
      </c>
      <c r="FC448">
        <v>508.64511890383397</v>
      </c>
      <c r="FD448">
        <v>441.45665743182298</v>
      </c>
      <c r="FE448">
        <v>413.07856487533201</v>
      </c>
      <c r="FF448">
        <v>397.656285483614</v>
      </c>
      <c r="FG448">
        <v>396.76031466054098</v>
      </c>
      <c r="FH448">
        <v>394.08364865106699</v>
      </c>
      <c r="FI448">
        <v>411.47147744457402</v>
      </c>
      <c r="FJ448">
        <v>419.52612825500898</v>
      </c>
      <c r="FK448">
        <v>411.15002126186198</v>
      </c>
      <c r="FL448">
        <v>372.37286674606997</v>
      </c>
      <c r="FM448">
        <v>349.70153635280502</v>
      </c>
      <c r="FN448">
        <v>338.16757941146301</v>
      </c>
      <c r="FO448">
        <v>337.19346089949101</v>
      </c>
      <c r="FP448">
        <v>327.887795482331</v>
      </c>
      <c r="FQ448">
        <v>330.151964118097</v>
      </c>
      <c r="FR448">
        <v>321.939727453964</v>
      </c>
      <c r="FS448">
        <v>318.89229873049601</v>
      </c>
      <c r="FT448">
        <v>327.112371820416</v>
      </c>
      <c r="FU448">
        <v>316.11558705275399</v>
      </c>
      <c r="FV448">
        <v>314.788482498728</v>
      </c>
      <c r="FW448">
        <v>325.18204699065598</v>
      </c>
      <c r="FX448">
        <v>318.35788030141202</v>
      </c>
      <c r="FY448">
        <v>322.71036937271299</v>
      </c>
      <c r="FZ448">
        <v>313.24255824400802</v>
      </c>
      <c r="GA448">
        <v>322.12330176108702</v>
      </c>
      <c r="GB448">
        <v>318.24932669902802</v>
      </c>
      <c r="GC448">
        <v>320.994946222485</v>
      </c>
      <c r="GD448">
        <v>320.59742300141698</v>
      </c>
      <c r="GE448">
        <v>344.85727464468602</v>
      </c>
      <c r="GF448">
        <v>310.58515308435801</v>
      </c>
      <c r="GG448">
        <v>308.59265499742901</v>
      </c>
      <c r="GH448">
        <v>305.57018521179702</v>
      </c>
      <c r="GI448">
        <v>305.40252180671803</v>
      </c>
      <c r="GJ448">
        <v>308.10364648066098</v>
      </c>
    </row>
    <row r="449" spans="1:192" x14ac:dyDescent="0.25">
      <c r="A449">
        <v>107.42323097463201</v>
      </c>
      <c r="B449">
        <v>302.36108585126999</v>
      </c>
      <c r="C449">
        <v>316.51288269280701</v>
      </c>
      <c r="D449">
        <v>314.28157968626903</v>
      </c>
      <c r="E449">
        <v>306.99029103927302</v>
      </c>
      <c r="F449">
        <v>309.993654132953</v>
      </c>
      <c r="G449">
        <v>306.69332968605102</v>
      </c>
      <c r="H449">
        <v>304.46478324151701</v>
      </c>
      <c r="I449">
        <v>310.46974059740899</v>
      </c>
      <c r="J449">
        <v>312.596973338297</v>
      </c>
      <c r="K449">
        <v>303.31206161118098</v>
      </c>
      <c r="L449">
        <v>309.15135323740401</v>
      </c>
      <c r="M449">
        <v>302.02946452608398</v>
      </c>
      <c r="N449">
        <v>317.828057842823</v>
      </c>
      <c r="O449">
        <v>308.34340270691598</v>
      </c>
      <c r="P449">
        <v>303.57154846311499</v>
      </c>
      <c r="Q449">
        <v>319.283843549153</v>
      </c>
      <c r="R449">
        <v>309.94411470458601</v>
      </c>
      <c r="S449">
        <v>301.52378175357001</v>
      </c>
      <c r="T449">
        <v>312.60424588826203</v>
      </c>
      <c r="U449">
        <v>311.03303777004498</v>
      </c>
      <c r="V449">
        <v>306.86969394361</v>
      </c>
      <c r="W449">
        <v>313.926719181198</v>
      </c>
      <c r="X449">
        <v>319.78222228880998</v>
      </c>
      <c r="Y449">
        <v>583.57107657348797</v>
      </c>
      <c r="Z449">
        <v>560.813652667837</v>
      </c>
      <c r="AA449">
        <v>643.59810204184896</v>
      </c>
      <c r="AB449">
        <v>717.34906888412002</v>
      </c>
      <c r="AC449">
        <v>721.94590335338899</v>
      </c>
      <c r="AD449">
        <v>651.77997735196197</v>
      </c>
      <c r="AE449">
        <v>505.11514160978697</v>
      </c>
      <c r="AF449">
        <v>481.494718265676</v>
      </c>
      <c r="AG449">
        <v>539.84411178512505</v>
      </c>
      <c r="AH449">
        <v>526.89512258842001</v>
      </c>
      <c r="AI449">
        <v>470.67202722962702</v>
      </c>
      <c r="AJ449">
        <v>489.254540853663</v>
      </c>
      <c r="AK449">
        <v>492.71239696778599</v>
      </c>
      <c r="AL449">
        <v>463.62180174900402</v>
      </c>
      <c r="AM449">
        <v>436.88312489344099</v>
      </c>
      <c r="AN449">
        <v>467.68262379916899</v>
      </c>
      <c r="AO449">
        <v>549.20304870216296</v>
      </c>
      <c r="AP449">
        <v>517.48712248687195</v>
      </c>
      <c r="AQ449">
        <v>536.61627762248202</v>
      </c>
      <c r="AR449">
        <v>542.36497470202698</v>
      </c>
      <c r="AS449">
        <v>538.63139725103395</v>
      </c>
      <c r="AT449">
        <v>557.96953650492196</v>
      </c>
      <c r="AU449">
        <v>510.22293147102101</v>
      </c>
      <c r="AV449">
        <v>446.334497298945</v>
      </c>
      <c r="AW449">
        <v>473.32741243469002</v>
      </c>
      <c r="AX449">
        <v>480.68863108254197</v>
      </c>
      <c r="AY449">
        <v>446.44903900567999</v>
      </c>
      <c r="AZ449">
        <v>396.159242772526</v>
      </c>
      <c r="BA449">
        <v>479.95124223033503</v>
      </c>
      <c r="BB449">
        <v>529.20617045713698</v>
      </c>
      <c r="BC449">
        <v>363.11809839733797</v>
      </c>
      <c r="BD449">
        <v>344.443045318175</v>
      </c>
      <c r="BE449">
        <v>339.24029546490101</v>
      </c>
      <c r="BF449">
        <v>342.76549325576201</v>
      </c>
      <c r="BG449">
        <v>336.92599650775003</v>
      </c>
      <c r="BH449">
        <v>330.975373257657</v>
      </c>
      <c r="BI449">
        <v>346.52766726123798</v>
      </c>
      <c r="BJ449">
        <v>342.49191269229101</v>
      </c>
      <c r="BK449">
        <v>344.94287399513502</v>
      </c>
      <c r="BL449">
        <v>347.88785152648899</v>
      </c>
      <c r="BM449">
        <v>346.14883544724199</v>
      </c>
      <c r="BN449">
        <v>355.940882449973</v>
      </c>
      <c r="BO449">
        <v>364.983892676957</v>
      </c>
      <c r="BP449">
        <v>365.97967242815997</v>
      </c>
      <c r="BQ449">
        <v>384.48590254803901</v>
      </c>
      <c r="BR449">
        <v>415.62427278302499</v>
      </c>
      <c r="BS449">
        <v>430.82842488072299</v>
      </c>
      <c r="BT449">
        <v>452.89496471259798</v>
      </c>
      <c r="BU449">
        <v>511.39464256336203</v>
      </c>
      <c r="BV449">
        <v>560.37375498006304</v>
      </c>
      <c r="BW449">
        <v>591.24439683109904</v>
      </c>
      <c r="BX449">
        <v>591.82108182541901</v>
      </c>
      <c r="BY449">
        <v>630.052221645808</v>
      </c>
      <c r="BZ449">
        <v>735.37493709920602</v>
      </c>
      <c r="CA449">
        <v>901.11481179595398</v>
      </c>
      <c r="CB449">
        <v>1184.6068584296199</v>
      </c>
      <c r="CC449">
        <v>1587.9190875459001</v>
      </c>
      <c r="CD449">
        <v>2004.3622496560299</v>
      </c>
      <c r="CE449">
        <v>2370.3956040190301</v>
      </c>
      <c r="CF449">
        <v>2743.3567144916701</v>
      </c>
      <c r="CG449">
        <v>3093.0146990468502</v>
      </c>
      <c r="CH449">
        <v>3405.8243817964199</v>
      </c>
      <c r="CI449">
        <v>3504.5431044077</v>
      </c>
      <c r="CJ449">
        <v>3647.0104470471501</v>
      </c>
      <c r="CK449">
        <v>3818.3478401059201</v>
      </c>
      <c r="CL449">
        <v>3927.0237169819802</v>
      </c>
      <c r="CM449">
        <v>3616.6326463105902</v>
      </c>
      <c r="CN449">
        <v>3122.2379902141802</v>
      </c>
      <c r="CO449">
        <v>2557.4913198519798</v>
      </c>
      <c r="CP449">
        <v>2169.68827298823</v>
      </c>
      <c r="CQ449">
        <v>1764.84607617913</v>
      </c>
      <c r="CR449">
        <v>1544.48418686112</v>
      </c>
      <c r="CS449">
        <v>1139.0841581622401</v>
      </c>
      <c r="CT449">
        <v>1127.6298438300701</v>
      </c>
      <c r="CU449">
        <v>932.91178394398798</v>
      </c>
      <c r="CV449">
        <v>796.07638671898201</v>
      </c>
      <c r="CW449">
        <v>648.503991227646</v>
      </c>
      <c r="CX449">
        <v>552.84545642666205</v>
      </c>
      <c r="CY449">
        <v>499.64999324003799</v>
      </c>
      <c r="CZ449">
        <v>459.642052614514</v>
      </c>
      <c r="DA449">
        <v>425.93896679748798</v>
      </c>
      <c r="DB449">
        <v>400.58447951052199</v>
      </c>
      <c r="DC449">
        <v>384.12670556162402</v>
      </c>
      <c r="DD449">
        <v>366.47872679884699</v>
      </c>
      <c r="DE449">
        <v>353.190251279417</v>
      </c>
      <c r="DF449">
        <v>360.87031114845098</v>
      </c>
      <c r="DG449">
        <v>355.17634404472898</v>
      </c>
      <c r="DH449">
        <v>355.68656334766598</v>
      </c>
      <c r="DI449">
        <v>349.28685636946</v>
      </c>
      <c r="DJ449">
        <v>348.46152904382802</v>
      </c>
      <c r="DK449">
        <v>357.02950116641603</v>
      </c>
      <c r="DL449">
        <v>352.97605296657599</v>
      </c>
      <c r="DM449">
        <v>338.11376097230499</v>
      </c>
      <c r="DN449">
        <v>350.26126518463701</v>
      </c>
      <c r="DO449">
        <v>343.50614211626498</v>
      </c>
      <c r="DP449">
        <v>344.97292393035701</v>
      </c>
      <c r="DQ449">
        <v>346.37526651004902</v>
      </c>
      <c r="DR449">
        <v>341.77639167729001</v>
      </c>
      <c r="DS449">
        <v>334.46187094073201</v>
      </c>
      <c r="DT449">
        <v>345.52614655661</v>
      </c>
      <c r="DU449">
        <v>348.23478753420102</v>
      </c>
      <c r="DV449">
        <v>354.44110120872602</v>
      </c>
      <c r="DW449">
        <v>357.68926675446698</v>
      </c>
      <c r="DX449">
        <v>351.41801384363498</v>
      </c>
      <c r="DY449">
        <v>357.93416203570303</v>
      </c>
      <c r="DZ449">
        <v>368.93075879295202</v>
      </c>
      <c r="EA449">
        <v>374.88030585565599</v>
      </c>
      <c r="EB449">
        <v>373.30311289030402</v>
      </c>
      <c r="EC449">
        <v>380.57859314965998</v>
      </c>
      <c r="ED449">
        <v>396.27351687216998</v>
      </c>
      <c r="EE449">
        <v>407.17973858808699</v>
      </c>
      <c r="EF449">
        <v>417.697752513995</v>
      </c>
      <c r="EG449">
        <v>430.40639869219098</v>
      </c>
      <c r="EH449">
        <v>446.870395277326</v>
      </c>
      <c r="EI449">
        <v>463.02697214383699</v>
      </c>
      <c r="EJ449">
        <v>507.572779590479</v>
      </c>
      <c r="EK449">
        <v>514.71453789576105</v>
      </c>
      <c r="EL449">
        <v>555.40848208880902</v>
      </c>
      <c r="EM449">
        <v>581.34473539193095</v>
      </c>
      <c r="EN449">
        <v>642.76367173822996</v>
      </c>
      <c r="EO449">
        <v>729.46051532010097</v>
      </c>
      <c r="EP449">
        <v>792.18502739263499</v>
      </c>
      <c r="EQ449">
        <v>863.07670631697397</v>
      </c>
      <c r="ER449">
        <v>957.72919201922798</v>
      </c>
      <c r="ES449">
        <v>1015.06548485273</v>
      </c>
      <c r="ET449">
        <v>1071.0193805169499</v>
      </c>
      <c r="EU449">
        <v>1070.0308910226499</v>
      </c>
      <c r="EV449">
        <v>1086.93866179167</v>
      </c>
      <c r="EW449">
        <v>1074.6997648827901</v>
      </c>
      <c r="EX449">
        <v>996.15360047332604</v>
      </c>
      <c r="EY449">
        <v>934.07216456744402</v>
      </c>
      <c r="EZ449">
        <v>803.62088065286002</v>
      </c>
      <c r="FA449">
        <v>681.79662743675794</v>
      </c>
      <c r="FB449">
        <v>572.98354475684403</v>
      </c>
      <c r="FC449">
        <v>526.85898962322403</v>
      </c>
      <c r="FD449">
        <v>454.44671432876299</v>
      </c>
      <c r="FE449">
        <v>418.55776706290499</v>
      </c>
      <c r="FF449">
        <v>398.21941062466999</v>
      </c>
      <c r="FG449">
        <v>403.49531135325702</v>
      </c>
      <c r="FH449">
        <v>400.63861352115498</v>
      </c>
      <c r="FI449">
        <v>418.16108964726902</v>
      </c>
      <c r="FJ449">
        <v>423.98055062078998</v>
      </c>
      <c r="FK449">
        <v>409.310752615029</v>
      </c>
      <c r="FL449">
        <v>372.24602459246199</v>
      </c>
      <c r="FM449">
        <v>347.44519950759798</v>
      </c>
      <c r="FN449">
        <v>341.47498895895802</v>
      </c>
      <c r="FO449">
        <v>333.49958858248402</v>
      </c>
      <c r="FP449">
        <v>326.29099202065697</v>
      </c>
      <c r="FQ449">
        <v>325.85528196954698</v>
      </c>
      <c r="FR449">
        <v>321.33216849983199</v>
      </c>
      <c r="FS449">
        <v>319.26809474473902</v>
      </c>
      <c r="FT449">
        <v>324.99392017065497</v>
      </c>
      <c r="FU449">
        <v>318.93546530053101</v>
      </c>
      <c r="FV449">
        <v>316.06374598003902</v>
      </c>
      <c r="FW449">
        <v>324.199288840012</v>
      </c>
      <c r="FX449">
        <v>318.995796873225</v>
      </c>
      <c r="FY449">
        <v>320.88839363228601</v>
      </c>
      <c r="FZ449">
        <v>309.447495691489</v>
      </c>
      <c r="GA449">
        <v>316.49180725012502</v>
      </c>
      <c r="GB449">
        <v>318.19850182339701</v>
      </c>
      <c r="GC449">
        <v>319.17306820209501</v>
      </c>
      <c r="GD449">
        <v>318.27630207386397</v>
      </c>
      <c r="GE449">
        <v>347.71731504720401</v>
      </c>
      <c r="GF449">
        <v>311.03028266127802</v>
      </c>
      <c r="GG449">
        <v>304.771524854147</v>
      </c>
      <c r="GH449">
        <v>307.08198680527198</v>
      </c>
      <c r="GI449">
        <v>301.85289936890302</v>
      </c>
      <c r="GJ449">
        <v>309.62343039704899</v>
      </c>
    </row>
    <row r="450" spans="1:192" x14ac:dyDescent="0.25">
      <c r="A450">
        <v>107.663551401869</v>
      </c>
      <c r="B450">
        <v>302.76420321446898</v>
      </c>
      <c r="C450">
        <v>316.45714279603499</v>
      </c>
      <c r="D450">
        <v>313.46120366186699</v>
      </c>
      <c r="E450">
        <v>308.49256106843899</v>
      </c>
      <c r="F450">
        <v>311.186157633741</v>
      </c>
      <c r="G450">
        <v>306.83069655786397</v>
      </c>
      <c r="H450">
        <v>306.059905479012</v>
      </c>
      <c r="I450">
        <v>310.37729387301198</v>
      </c>
      <c r="J450">
        <v>312.56424303298201</v>
      </c>
      <c r="K450">
        <v>304.56884034574603</v>
      </c>
      <c r="L450">
        <v>310.59845044103997</v>
      </c>
      <c r="M450">
        <v>303.48083911954802</v>
      </c>
      <c r="N450">
        <v>316.35984114739102</v>
      </c>
      <c r="O450">
        <v>310.583715751966</v>
      </c>
      <c r="P450">
        <v>304.81071536597898</v>
      </c>
      <c r="Q450">
        <v>318.88036189378101</v>
      </c>
      <c r="R450">
        <v>309.89486924442002</v>
      </c>
      <c r="S450">
        <v>301.572303283525</v>
      </c>
      <c r="T450">
        <v>312.95242000024598</v>
      </c>
      <c r="U450">
        <v>311.172110150577</v>
      </c>
      <c r="V450">
        <v>309.39652456493798</v>
      </c>
      <c r="W450">
        <v>314.49679928342499</v>
      </c>
      <c r="X450">
        <v>319.90925859848602</v>
      </c>
      <c r="Y450">
        <v>579.38272314367498</v>
      </c>
      <c r="Z450">
        <v>553.80561093371296</v>
      </c>
      <c r="AA450">
        <v>640.19064652065902</v>
      </c>
      <c r="AB450">
        <v>710.06813374283604</v>
      </c>
      <c r="AC450">
        <v>719.76530631930098</v>
      </c>
      <c r="AD450">
        <v>648.37655252309003</v>
      </c>
      <c r="AE450">
        <v>501.44430639286202</v>
      </c>
      <c r="AF450">
        <v>479.937883530345</v>
      </c>
      <c r="AG450">
        <v>533.827575055681</v>
      </c>
      <c r="AH450">
        <v>522.48306284941498</v>
      </c>
      <c r="AI450">
        <v>464.00913094257999</v>
      </c>
      <c r="AJ450">
        <v>488.54676969163</v>
      </c>
      <c r="AK450">
        <v>488.39170972641</v>
      </c>
      <c r="AL450">
        <v>465.05580860490397</v>
      </c>
      <c r="AM450">
        <v>434.38153586406798</v>
      </c>
      <c r="AN450">
        <v>465.01945722786502</v>
      </c>
      <c r="AO450">
        <v>544.68459601858399</v>
      </c>
      <c r="AP450">
        <v>515.72223622695901</v>
      </c>
      <c r="AQ450">
        <v>532.64839072540303</v>
      </c>
      <c r="AR450">
        <v>540.690414201365</v>
      </c>
      <c r="AS450">
        <v>536.421655824769</v>
      </c>
      <c r="AT450">
        <v>556.56327977086505</v>
      </c>
      <c r="AU450">
        <v>510.043138569039</v>
      </c>
      <c r="AV450">
        <v>445.709373865153</v>
      </c>
      <c r="AW450">
        <v>471.99943132449903</v>
      </c>
      <c r="AX450">
        <v>479.41528796218699</v>
      </c>
      <c r="AY450">
        <v>446.43515062804698</v>
      </c>
      <c r="AZ450">
        <v>396.11249828995801</v>
      </c>
      <c r="BA450">
        <v>479.87542423034199</v>
      </c>
      <c r="BB450">
        <v>522.83818949885199</v>
      </c>
      <c r="BC450">
        <v>363.66645658864297</v>
      </c>
      <c r="BD450">
        <v>346.22628568793101</v>
      </c>
      <c r="BE450">
        <v>339.752828067628</v>
      </c>
      <c r="BF450">
        <v>342.10641218470403</v>
      </c>
      <c r="BG450">
        <v>337.02012379663398</v>
      </c>
      <c r="BH450">
        <v>332.31909836359898</v>
      </c>
      <c r="BI450">
        <v>348.89667453605301</v>
      </c>
      <c r="BJ450">
        <v>341.78321849320201</v>
      </c>
      <c r="BK450">
        <v>346.54719533659198</v>
      </c>
      <c r="BL450">
        <v>348.77513585129799</v>
      </c>
      <c r="BM450">
        <v>348.66251848791097</v>
      </c>
      <c r="BN450">
        <v>357.64832038255201</v>
      </c>
      <c r="BO450">
        <v>366.51705142218702</v>
      </c>
      <c r="BP450">
        <v>367.31190055274999</v>
      </c>
      <c r="BQ450">
        <v>385.27781998094702</v>
      </c>
      <c r="BR450">
        <v>418.56463917147198</v>
      </c>
      <c r="BS450">
        <v>433.29010701323898</v>
      </c>
      <c r="BT450">
        <v>456.43574054662201</v>
      </c>
      <c r="BU450">
        <v>512.844461386528</v>
      </c>
      <c r="BV450">
        <v>568.46143198182301</v>
      </c>
      <c r="BW450">
        <v>595.29086706325199</v>
      </c>
      <c r="BX450">
        <v>600.56525844426506</v>
      </c>
      <c r="BY450">
        <v>635.88728207865802</v>
      </c>
      <c r="BZ450">
        <v>744.24981005583095</v>
      </c>
      <c r="CA450">
        <v>918.86308780213005</v>
      </c>
      <c r="CB450">
        <v>1201.07318428658</v>
      </c>
      <c r="CC450">
        <v>1614.7063735412701</v>
      </c>
      <c r="CD450">
        <v>2019.64987942277</v>
      </c>
      <c r="CE450">
        <v>2376.4466250069099</v>
      </c>
      <c r="CF450">
        <v>2749.7203264781801</v>
      </c>
      <c r="CG450">
        <v>3086.12810928318</v>
      </c>
      <c r="CH450">
        <v>3382.27689449744</v>
      </c>
      <c r="CI450">
        <v>3461.1028839606702</v>
      </c>
      <c r="CJ450">
        <v>3590.10932977417</v>
      </c>
      <c r="CK450">
        <v>3757.7473420957099</v>
      </c>
      <c r="CL450">
        <v>3860.7364217609202</v>
      </c>
      <c r="CM450">
        <v>3524.0211977506301</v>
      </c>
      <c r="CN450">
        <v>3039.14815440966</v>
      </c>
      <c r="CO450">
        <v>2490.6548459044402</v>
      </c>
      <c r="CP450">
        <v>2107.9981114345401</v>
      </c>
      <c r="CQ450">
        <v>1714.17840337233</v>
      </c>
      <c r="CR450">
        <v>1498.3929976783099</v>
      </c>
      <c r="CS450">
        <v>1105.2578765128401</v>
      </c>
      <c r="CT450">
        <v>1096.4179020526799</v>
      </c>
      <c r="CU450">
        <v>907.72282413936205</v>
      </c>
      <c r="CV450">
        <v>779.85222042575401</v>
      </c>
      <c r="CW450">
        <v>638.32485312941003</v>
      </c>
      <c r="CX450">
        <v>546.80443806111396</v>
      </c>
      <c r="CY450">
        <v>494.10514434622701</v>
      </c>
      <c r="CZ450">
        <v>457.15362004803302</v>
      </c>
      <c r="DA450">
        <v>424.64420979813002</v>
      </c>
      <c r="DB450">
        <v>398.27015678361897</v>
      </c>
      <c r="DC450">
        <v>382.75630527082899</v>
      </c>
      <c r="DD450">
        <v>367.03778642536599</v>
      </c>
      <c r="DE450">
        <v>352.34445780763099</v>
      </c>
      <c r="DF450">
        <v>359.31893439855702</v>
      </c>
      <c r="DG450">
        <v>356.42073380859</v>
      </c>
      <c r="DH450">
        <v>355.03737778841202</v>
      </c>
      <c r="DI450">
        <v>350.17982983064098</v>
      </c>
      <c r="DJ450">
        <v>349.656698628058</v>
      </c>
      <c r="DK450">
        <v>357.918045541732</v>
      </c>
      <c r="DL450">
        <v>354.59070123860602</v>
      </c>
      <c r="DM450">
        <v>340.11609385917001</v>
      </c>
      <c r="DN450">
        <v>351.83375123423701</v>
      </c>
      <c r="DO450">
        <v>346.25014242967899</v>
      </c>
      <c r="DP450">
        <v>346.35173671412599</v>
      </c>
      <c r="DQ450">
        <v>345.89579884300099</v>
      </c>
      <c r="DR450">
        <v>342.41454682396397</v>
      </c>
      <c r="DS450">
        <v>334.67509669412499</v>
      </c>
      <c r="DT450">
        <v>347.67283875524799</v>
      </c>
      <c r="DU450">
        <v>348.70931591261399</v>
      </c>
      <c r="DV450">
        <v>354.33497366600398</v>
      </c>
      <c r="DW450">
        <v>360.421030881707</v>
      </c>
      <c r="DX450">
        <v>353.98713774874301</v>
      </c>
      <c r="DY450">
        <v>358.13618729839402</v>
      </c>
      <c r="DZ450">
        <v>369.89668073874401</v>
      </c>
      <c r="EA450">
        <v>377.86665932934898</v>
      </c>
      <c r="EB450">
        <v>376.20809232671502</v>
      </c>
      <c r="EC450">
        <v>383.179162472153</v>
      </c>
      <c r="ED450">
        <v>404.18344900740101</v>
      </c>
      <c r="EE450">
        <v>410.79320313954997</v>
      </c>
      <c r="EF450">
        <v>419.98790062693803</v>
      </c>
      <c r="EG450">
        <v>436.49847916959999</v>
      </c>
      <c r="EH450">
        <v>453.08160242975299</v>
      </c>
      <c r="EI450">
        <v>468.09882304698101</v>
      </c>
      <c r="EJ450">
        <v>517.162121528174</v>
      </c>
      <c r="EK450">
        <v>525.62237488841595</v>
      </c>
      <c r="EL450">
        <v>572.10966207457602</v>
      </c>
      <c r="EM450">
        <v>596.110838678606</v>
      </c>
      <c r="EN450">
        <v>662.71560923327399</v>
      </c>
      <c r="EO450">
        <v>756.65205982889995</v>
      </c>
      <c r="EP450">
        <v>827.35600956105498</v>
      </c>
      <c r="EQ450">
        <v>902.56874673745995</v>
      </c>
      <c r="ER450">
        <v>1004.11704681665</v>
      </c>
      <c r="ES450">
        <v>1067.1596466644</v>
      </c>
      <c r="ET450">
        <v>1132.4028915409899</v>
      </c>
      <c r="EU450">
        <v>1125.05442295993</v>
      </c>
      <c r="EV450">
        <v>1144.8433780018199</v>
      </c>
      <c r="EW450">
        <v>1133.0748918182001</v>
      </c>
      <c r="EX450">
        <v>1047.0139347905999</v>
      </c>
      <c r="EY450">
        <v>976.99545609115899</v>
      </c>
      <c r="EZ450">
        <v>841.00788627458701</v>
      </c>
      <c r="FA450">
        <v>710.40820338828303</v>
      </c>
      <c r="FB450">
        <v>590.53917318709898</v>
      </c>
      <c r="FC450">
        <v>536.33738874826304</v>
      </c>
      <c r="FD450">
        <v>461.57831912301202</v>
      </c>
      <c r="FE450">
        <v>421.95058121247803</v>
      </c>
      <c r="FF450">
        <v>400.434401654618</v>
      </c>
      <c r="FG450">
        <v>406.95480807021198</v>
      </c>
      <c r="FH450">
        <v>402.129500032019</v>
      </c>
      <c r="FI450">
        <v>419.77494769632602</v>
      </c>
      <c r="FJ450">
        <v>426.52673433602399</v>
      </c>
      <c r="FK450">
        <v>408.972169498786</v>
      </c>
      <c r="FL450">
        <v>371.65603830081398</v>
      </c>
      <c r="FM450">
        <v>346.41893487732699</v>
      </c>
      <c r="FN450">
        <v>340.65248764139199</v>
      </c>
      <c r="FO450">
        <v>333.44712941013597</v>
      </c>
      <c r="FP450">
        <v>325.91690129441002</v>
      </c>
      <c r="FQ450">
        <v>326.55500632298498</v>
      </c>
      <c r="FR450">
        <v>322.07016299815598</v>
      </c>
      <c r="FS450">
        <v>318.75155243999802</v>
      </c>
      <c r="FT450">
        <v>326.24689067330797</v>
      </c>
      <c r="FU450">
        <v>321.52194436398401</v>
      </c>
      <c r="FV450">
        <v>316.18288644538501</v>
      </c>
      <c r="FW450">
        <v>324.65534176888701</v>
      </c>
      <c r="FX450">
        <v>321.10076676338701</v>
      </c>
      <c r="FY450">
        <v>322.51880689274799</v>
      </c>
      <c r="FZ450">
        <v>307.91796222395101</v>
      </c>
      <c r="GA450">
        <v>314.65444679850799</v>
      </c>
      <c r="GB450">
        <v>317.97320770313303</v>
      </c>
      <c r="GC450">
        <v>318.95013901557098</v>
      </c>
      <c r="GD450">
        <v>317.01315461489202</v>
      </c>
      <c r="GE450">
        <v>347.89731360154201</v>
      </c>
      <c r="GF450">
        <v>310.59441566751701</v>
      </c>
      <c r="GG450">
        <v>302.82680234394599</v>
      </c>
      <c r="GH450">
        <v>307.29978820904302</v>
      </c>
      <c r="GI450">
        <v>301.25321619782102</v>
      </c>
      <c r="GJ450">
        <v>306.25694552459601</v>
      </c>
    </row>
    <row r="451" spans="1:192" x14ac:dyDescent="0.25">
      <c r="A451">
        <v>107.903871829105</v>
      </c>
      <c r="B451">
        <v>302.32238159770702</v>
      </c>
      <c r="C451">
        <v>316.85112408158801</v>
      </c>
      <c r="D451">
        <v>311.53273371488899</v>
      </c>
      <c r="E451">
        <v>309.22206573213703</v>
      </c>
      <c r="F451">
        <v>317.31519148342102</v>
      </c>
      <c r="G451">
        <v>302.98997207380398</v>
      </c>
      <c r="H451">
        <v>311.17227917832298</v>
      </c>
      <c r="I451">
        <v>309.81435045989002</v>
      </c>
      <c r="J451">
        <v>308.52685565679099</v>
      </c>
      <c r="K451">
        <v>305.72288789439602</v>
      </c>
      <c r="L451">
        <v>307.89898193237002</v>
      </c>
      <c r="M451">
        <v>306.77136439476499</v>
      </c>
      <c r="N451">
        <v>314.54134712840602</v>
      </c>
      <c r="O451">
        <v>312.00424459706102</v>
      </c>
      <c r="P451">
        <v>305.295897906915</v>
      </c>
      <c r="Q451">
        <v>316.59050357386201</v>
      </c>
      <c r="R451">
        <v>306.576883270434</v>
      </c>
      <c r="S451">
        <v>301.79071731490302</v>
      </c>
      <c r="T451">
        <v>310.93943401442402</v>
      </c>
      <c r="U451">
        <v>311.42257651054098</v>
      </c>
      <c r="V451">
        <v>313.51975691878101</v>
      </c>
      <c r="W451">
        <v>314.08721201239399</v>
      </c>
      <c r="X451">
        <v>315.441676498314</v>
      </c>
      <c r="Y451">
        <v>561.52166031952095</v>
      </c>
      <c r="Z451">
        <v>537.78126316947305</v>
      </c>
      <c r="AA451">
        <v>629.80785480222596</v>
      </c>
      <c r="AB451">
        <v>699.39103255936197</v>
      </c>
      <c r="AC451">
        <v>705.13309263096801</v>
      </c>
      <c r="AD451">
        <v>632.48757617261504</v>
      </c>
      <c r="AE451">
        <v>492.05126070777499</v>
      </c>
      <c r="AF451">
        <v>471.212003416046</v>
      </c>
      <c r="AG451">
        <v>524.411648727238</v>
      </c>
      <c r="AH451">
        <v>508.91965609771597</v>
      </c>
      <c r="AI451">
        <v>448.87731701586398</v>
      </c>
      <c r="AJ451">
        <v>475.86015259951603</v>
      </c>
      <c r="AK451">
        <v>482.78317965415999</v>
      </c>
      <c r="AL451">
        <v>465.33146989845898</v>
      </c>
      <c r="AM451">
        <v>425.77973188070303</v>
      </c>
      <c r="AN451">
        <v>461.95429761820901</v>
      </c>
      <c r="AO451">
        <v>541.892988010012</v>
      </c>
      <c r="AP451">
        <v>515.79359979371202</v>
      </c>
      <c r="AQ451">
        <v>525.51200956242303</v>
      </c>
      <c r="AR451">
        <v>534.73427115410402</v>
      </c>
      <c r="AS451">
        <v>524.50198787810905</v>
      </c>
      <c r="AT451">
        <v>546.14443852309</v>
      </c>
      <c r="AU451">
        <v>507.07877183339201</v>
      </c>
      <c r="AV451">
        <v>446.097381846036</v>
      </c>
      <c r="AW451">
        <v>469.39643710294303</v>
      </c>
      <c r="AX451">
        <v>484.53348011194799</v>
      </c>
      <c r="AY451">
        <v>445.10478571080898</v>
      </c>
      <c r="AZ451">
        <v>400.14211972630602</v>
      </c>
      <c r="BA451">
        <v>484.13984631315401</v>
      </c>
      <c r="BB451">
        <v>539.50117637514097</v>
      </c>
      <c r="BC451">
        <v>367.361797552219</v>
      </c>
      <c r="BD451">
        <v>351.44570315980599</v>
      </c>
      <c r="BE451">
        <v>344.66556336711</v>
      </c>
      <c r="BF451">
        <v>344.60786930395602</v>
      </c>
      <c r="BG451">
        <v>335.91437990802001</v>
      </c>
      <c r="BH451">
        <v>338.04589158275297</v>
      </c>
      <c r="BI451">
        <v>349.183658448931</v>
      </c>
      <c r="BJ451">
        <v>342.13458195905503</v>
      </c>
      <c r="BK451">
        <v>354.039080250148</v>
      </c>
      <c r="BL451">
        <v>352.00107533219398</v>
      </c>
      <c r="BM451">
        <v>355.36194888205301</v>
      </c>
      <c r="BN451">
        <v>358.52545215701798</v>
      </c>
      <c r="BO451">
        <v>373.07820169192598</v>
      </c>
      <c r="BP451">
        <v>370.016618438987</v>
      </c>
      <c r="BQ451">
        <v>389.27930571665001</v>
      </c>
      <c r="BR451">
        <v>424.977160369606</v>
      </c>
      <c r="BS451">
        <v>442.60317795596802</v>
      </c>
      <c r="BT451">
        <v>474.72541529322802</v>
      </c>
      <c r="BU451">
        <v>532.89081234945502</v>
      </c>
      <c r="BV451">
        <v>600.05950866378805</v>
      </c>
      <c r="BW451">
        <v>629.16141097536297</v>
      </c>
      <c r="BX451">
        <v>642.38635619257605</v>
      </c>
      <c r="BY451">
        <v>680.78001594669001</v>
      </c>
      <c r="BZ451">
        <v>808.27108704631098</v>
      </c>
      <c r="CA451">
        <v>1005.82223881136</v>
      </c>
      <c r="CB451">
        <v>1318.280363979</v>
      </c>
      <c r="CC451">
        <v>1766.2910007707001</v>
      </c>
      <c r="CD451">
        <v>2198.2863798295398</v>
      </c>
      <c r="CE451">
        <v>2565.29939660422</v>
      </c>
      <c r="CF451">
        <v>2928.4189656895601</v>
      </c>
      <c r="CG451">
        <v>3273.7547638793199</v>
      </c>
      <c r="CH451">
        <v>3515.2026723563299</v>
      </c>
      <c r="CI451">
        <v>3583.7895735961602</v>
      </c>
      <c r="CJ451">
        <v>3676.55771739489</v>
      </c>
      <c r="CK451">
        <v>3815.8379851978302</v>
      </c>
      <c r="CL451">
        <v>3896.25025390775</v>
      </c>
      <c r="CM451">
        <v>3548.6598508933398</v>
      </c>
      <c r="CN451">
        <v>3012.3919647268599</v>
      </c>
      <c r="CO451">
        <v>2442.6346141640502</v>
      </c>
      <c r="CP451">
        <v>2068.1125556338702</v>
      </c>
      <c r="CQ451">
        <v>1660.7096845440699</v>
      </c>
      <c r="CR451">
        <v>1440.7891049494799</v>
      </c>
      <c r="CS451">
        <v>1108.41720082644</v>
      </c>
      <c r="CT451">
        <v>1051.98581195306</v>
      </c>
      <c r="CU451">
        <v>885.47696319912995</v>
      </c>
      <c r="CV451">
        <v>767.62518801697399</v>
      </c>
      <c r="CW451">
        <v>633.72516858068104</v>
      </c>
      <c r="CX451">
        <v>543.29025751792005</v>
      </c>
      <c r="CY451">
        <v>486.130778786306</v>
      </c>
      <c r="CZ451">
        <v>452.11737610934102</v>
      </c>
      <c r="DA451">
        <v>426.01164877408098</v>
      </c>
      <c r="DB451">
        <v>392.01461873057701</v>
      </c>
      <c r="DC451">
        <v>385.280192620496</v>
      </c>
      <c r="DD451">
        <v>369.49111787283601</v>
      </c>
      <c r="DE451">
        <v>348.14682920925702</v>
      </c>
      <c r="DF451">
        <v>356.607860216218</v>
      </c>
      <c r="DG451">
        <v>357.94376149797398</v>
      </c>
      <c r="DH451">
        <v>354.15679377521599</v>
      </c>
      <c r="DI451">
        <v>346.08608020480801</v>
      </c>
      <c r="DJ451">
        <v>353.869284184111</v>
      </c>
      <c r="DK451">
        <v>354.83834250934302</v>
      </c>
      <c r="DL451">
        <v>351.374079206104</v>
      </c>
      <c r="DM451">
        <v>346.82101031602201</v>
      </c>
      <c r="DN451">
        <v>348.32544403907502</v>
      </c>
      <c r="DO451">
        <v>354.16574353825899</v>
      </c>
      <c r="DP451">
        <v>349.72293806729999</v>
      </c>
      <c r="DQ451">
        <v>346.28607596887599</v>
      </c>
      <c r="DR451">
        <v>343.33806551951801</v>
      </c>
      <c r="DS451">
        <v>342.818159981458</v>
      </c>
      <c r="DT451">
        <v>353.946941985661</v>
      </c>
      <c r="DU451">
        <v>356.19917991918499</v>
      </c>
      <c r="DV451">
        <v>356.87275284828797</v>
      </c>
      <c r="DW451">
        <v>367.17190346065701</v>
      </c>
      <c r="DX451">
        <v>364.71149848315002</v>
      </c>
      <c r="DY451">
        <v>362.50129637575901</v>
      </c>
      <c r="DZ451">
        <v>378.71983978390699</v>
      </c>
      <c r="EA451">
        <v>386.33405499086803</v>
      </c>
      <c r="EB451">
        <v>387.74991442612497</v>
      </c>
      <c r="EC451">
        <v>394.94869167661</v>
      </c>
      <c r="ED451">
        <v>421.10597351289999</v>
      </c>
      <c r="EE451">
        <v>426.10840591535202</v>
      </c>
      <c r="EF451">
        <v>437.87120284173398</v>
      </c>
      <c r="EG451">
        <v>460.614861404419</v>
      </c>
      <c r="EH451">
        <v>478.01909103335902</v>
      </c>
      <c r="EI451">
        <v>504.79665547817399</v>
      </c>
      <c r="EJ451">
        <v>559.12805544471905</v>
      </c>
      <c r="EK451">
        <v>578.01716830324199</v>
      </c>
      <c r="EL451">
        <v>655.57971615652002</v>
      </c>
      <c r="EM451">
        <v>687.17793695829005</v>
      </c>
      <c r="EN451">
        <v>781.26375315549296</v>
      </c>
      <c r="EO451">
        <v>924.60001761167302</v>
      </c>
      <c r="EP451">
        <v>1019.42117457355</v>
      </c>
      <c r="EQ451">
        <v>1153.0073210011301</v>
      </c>
      <c r="ER451">
        <v>1282.5614679876101</v>
      </c>
      <c r="ES451">
        <v>1372.4376719203999</v>
      </c>
      <c r="ET451">
        <v>1491.2036154714699</v>
      </c>
      <c r="EU451">
        <v>1458.06765885858</v>
      </c>
      <c r="EV451">
        <v>1490.2622772555701</v>
      </c>
      <c r="EW451">
        <v>1478.99244811668</v>
      </c>
      <c r="EX451">
        <v>1335.1001607754899</v>
      </c>
      <c r="EY451">
        <v>1224.67224935389</v>
      </c>
      <c r="EZ451">
        <v>1052.6763541620801</v>
      </c>
      <c r="FA451">
        <v>851.56412885678003</v>
      </c>
      <c r="FB451">
        <v>678.40782282074497</v>
      </c>
      <c r="FC451">
        <v>592.89161095754798</v>
      </c>
      <c r="FD451">
        <v>494.69586937218003</v>
      </c>
      <c r="FE451">
        <v>435.24923622410898</v>
      </c>
      <c r="FF451">
        <v>412.97078686726502</v>
      </c>
      <c r="FG451">
        <v>415.20961327201502</v>
      </c>
      <c r="FH451">
        <v>408.83097917325898</v>
      </c>
      <c r="FI451">
        <v>427.528545876745</v>
      </c>
      <c r="FJ451">
        <v>427.506705417239</v>
      </c>
      <c r="FK451">
        <v>409.18098450743298</v>
      </c>
      <c r="FL451">
        <v>374.94330137993001</v>
      </c>
      <c r="FM451">
        <v>345.24478568449098</v>
      </c>
      <c r="FN451">
        <v>337.62886334237197</v>
      </c>
      <c r="FO451">
        <v>337.65484860496701</v>
      </c>
      <c r="FP451">
        <v>325.359350983046</v>
      </c>
      <c r="FQ451">
        <v>324.65651900176101</v>
      </c>
      <c r="FR451">
        <v>328.047910739325</v>
      </c>
      <c r="FS451">
        <v>316.61598908567998</v>
      </c>
      <c r="FT451">
        <v>326.21974198138099</v>
      </c>
      <c r="FU451">
        <v>321.69746986031498</v>
      </c>
      <c r="FV451">
        <v>317.44462884956903</v>
      </c>
      <c r="FW451">
        <v>323.68502306855203</v>
      </c>
      <c r="FX451">
        <v>320.34939944937702</v>
      </c>
      <c r="FY451">
        <v>325.92551499788198</v>
      </c>
      <c r="FZ451">
        <v>312.48608691866002</v>
      </c>
      <c r="GA451">
        <v>313.98427717396402</v>
      </c>
      <c r="GB451">
        <v>317.15392205821098</v>
      </c>
      <c r="GC451">
        <v>314.457435535103</v>
      </c>
      <c r="GD451">
        <v>317.616218793401</v>
      </c>
      <c r="GE451">
        <v>345.64599989934999</v>
      </c>
      <c r="GF451">
        <v>305.33661301652103</v>
      </c>
      <c r="GG451">
        <v>296.92425703831401</v>
      </c>
      <c r="GH451">
        <v>306.63269403453398</v>
      </c>
      <c r="GI451">
        <v>298.97150384471502</v>
      </c>
      <c r="GJ451">
        <v>301.66248374235602</v>
      </c>
    </row>
    <row r="452" spans="1:192" x14ac:dyDescent="0.25">
      <c r="A452">
        <v>108.144192256341</v>
      </c>
      <c r="B452">
        <v>302.92551893731502</v>
      </c>
      <c r="C452">
        <v>315.05310734183701</v>
      </c>
      <c r="D452">
        <v>311.51327738727798</v>
      </c>
      <c r="E452">
        <v>311.02949933348799</v>
      </c>
      <c r="F452">
        <v>316.195242577763</v>
      </c>
      <c r="G452">
        <v>302.79493460204901</v>
      </c>
      <c r="H452">
        <v>310.74713796529602</v>
      </c>
      <c r="I452">
        <v>311.36827592202502</v>
      </c>
      <c r="J452">
        <v>305.85183881094798</v>
      </c>
      <c r="K452">
        <v>306.870194186243</v>
      </c>
      <c r="L452">
        <v>309.172777033241</v>
      </c>
      <c r="M452">
        <v>306.35691668173598</v>
      </c>
      <c r="N452">
        <v>312.08451514006799</v>
      </c>
      <c r="O452">
        <v>311.82243913545301</v>
      </c>
      <c r="P452">
        <v>306.39997317145401</v>
      </c>
      <c r="Q452">
        <v>315.92084069941501</v>
      </c>
      <c r="R452">
        <v>306.33111012945102</v>
      </c>
      <c r="S452">
        <v>301.99995489173398</v>
      </c>
      <c r="T452">
        <v>312.79744049238701</v>
      </c>
      <c r="U452">
        <v>311.30870588488301</v>
      </c>
      <c r="V452">
        <v>313.196551963422</v>
      </c>
      <c r="W452">
        <v>312.75775597995801</v>
      </c>
      <c r="X452">
        <v>314.05551920482498</v>
      </c>
      <c r="Y452">
        <v>559.45377121874503</v>
      </c>
      <c r="Z452">
        <v>539.44905789454697</v>
      </c>
      <c r="AA452">
        <v>630.17970091663699</v>
      </c>
      <c r="AB452">
        <v>703.41588494770201</v>
      </c>
      <c r="AC452">
        <v>707.77558952311301</v>
      </c>
      <c r="AD452">
        <v>635.23860140404702</v>
      </c>
      <c r="AE452">
        <v>492.59728090266702</v>
      </c>
      <c r="AF452">
        <v>470.909767842458</v>
      </c>
      <c r="AG452">
        <v>522.650211091497</v>
      </c>
      <c r="AH452">
        <v>508.48764145220002</v>
      </c>
      <c r="AI452">
        <v>449.07373646588002</v>
      </c>
      <c r="AJ452">
        <v>473.90145600998397</v>
      </c>
      <c r="AK452">
        <v>484.18774929121099</v>
      </c>
      <c r="AL452">
        <v>464.29115632802399</v>
      </c>
      <c r="AM452">
        <v>426.25287046699799</v>
      </c>
      <c r="AN452">
        <v>461.73085066106</v>
      </c>
      <c r="AO452">
        <v>545.21049587438995</v>
      </c>
      <c r="AP452">
        <v>517.52755153943895</v>
      </c>
      <c r="AQ452">
        <v>528.04557951898698</v>
      </c>
      <c r="AR452">
        <v>537.21932578302301</v>
      </c>
      <c r="AS452">
        <v>525.42792813086805</v>
      </c>
      <c r="AT452">
        <v>546.35280010870895</v>
      </c>
      <c r="AU452">
        <v>510.210320782976</v>
      </c>
      <c r="AV452">
        <v>444.412807611826</v>
      </c>
      <c r="AW452">
        <v>470.020514243712</v>
      </c>
      <c r="AX452">
        <v>488.64881753810602</v>
      </c>
      <c r="AY452">
        <v>448.13758312739202</v>
      </c>
      <c r="AZ452">
        <v>398.34113935424301</v>
      </c>
      <c r="BA452">
        <v>489.45420631602798</v>
      </c>
      <c r="BB452">
        <v>545.48983466676805</v>
      </c>
      <c r="BC452">
        <v>368.85238010441901</v>
      </c>
      <c r="BD452">
        <v>352.86232400922597</v>
      </c>
      <c r="BE452">
        <v>345.14910885577302</v>
      </c>
      <c r="BF452">
        <v>344.242357425823</v>
      </c>
      <c r="BG452">
        <v>336.94749489053402</v>
      </c>
      <c r="BH452">
        <v>338.47024199801501</v>
      </c>
      <c r="BI452">
        <v>348.33140206006198</v>
      </c>
      <c r="BJ452">
        <v>342.33352640983702</v>
      </c>
      <c r="BK452">
        <v>352.85134182712898</v>
      </c>
      <c r="BL452">
        <v>351.83281171111298</v>
      </c>
      <c r="BM452">
        <v>356.858083554269</v>
      </c>
      <c r="BN452">
        <v>359.11221328477302</v>
      </c>
      <c r="BO452">
        <v>372.80388047545802</v>
      </c>
      <c r="BP452">
        <v>372.28788548473102</v>
      </c>
      <c r="BQ452">
        <v>392.18712068845502</v>
      </c>
      <c r="BR452">
        <v>431.53882128285397</v>
      </c>
      <c r="BS452">
        <v>449.68116682291901</v>
      </c>
      <c r="BT452">
        <v>483.32220801503001</v>
      </c>
      <c r="BU452">
        <v>543.76011182557102</v>
      </c>
      <c r="BV452">
        <v>617.34870529474904</v>
      </c>
      <c r="BW452">
        <v>646.484302650009</v>
      </c>
      <c r="BX452">
        <v>663.87299724658999</v>
      </c>
      <c r="BY452">
        <v>704.829174362971</v>
      </c>
      <c r="BZ452">
        <v>838.51892341740495</v>
      </c>
      <c r="CA452">
        <v>1052.8195213813799</v>
      </c>
      <c r="CB452">
        <v>1381.31588452607</v>
      </c>
      <c r="CC452">
        <v>1850.3262310309999</v>
      </c>
      <c r="CD452">
        <v>2300.2658655596401</v>
      </c>
      <c r="CE452">
        <v>2671.5061358545199</v>
      </c>
      <c r="CF452">
        <v>3050.59157793136</v>
      </c>
      <c r="CG452">
        <v>3389.9387890397002</v>
      </c>
      <c r="CH452">
        <v>3616.75869925701</v>
      </c>
      <c r="CI452">
        <v>3681.4583622222099</v>
      </c>
      <c r="CJ452">
        <v>3759.1171343118899</v>
      </c>
      <c r="CK452">
        <v>3895.6700750571699</v>
      </c>
      <c r="CL452">
        <v>3970.7567332702401</v>
      </c>
      <c r="CM452">
        <v>3604.6091304679298</v>
      </c>
      <c r="CN452">
        <v>3049.23452262304</v>
      </c>
      <c r="CO452">
        <v>2461.6151819076799</v>
      </c>
      <c r="CP452">
        <v>2087.02443315341</v>
      </c>
      <c r="CQ452">
        <v>1673.0357354304499</v>
      </c>
      <c r="CR452">
        <v>1441.72232752589</v>
      </c>
      <c r="CS452">
        <v>1117.87514256451</v>
      </c>
      <c r="CT452">
        <v>1055.0682462034099</v>
      </c>
      <c r="CU452">
        <v>884.60793984897896</v>
      </c>
      <c r="CV452">
        <v>768.33723736311197</v>
      </c>
      <c r="CW452">
        <v>636.43428599633501</v>
      </c>
      <c r="CX452">
        <v>545.64155664431303</v>
      </c>
      <c r="CY452">
        <v>487.21194129500498</v>
      </c>
      <c r="CZ452">
        <v>454.31082356354898</v>
      </c>
      <c r="DA452">
        <v>427.50250424348002</v>
      </c>
      <c r="DB452">
        <v>391.30551113466998</v>
      </c>
      <c r="DC452">
        <v>387.70114646752501</v>
      </c>
      <c r="DD452">
        <v>370.06982046629702</v>
      </c>
      <c r="DE452">
        <v>347.15626216975102</v>
      </c>
      <c r="DF452">
        <v>358.34156410834203</v>
      </c>
      <c r="DG452">
        <v>359.14203802116799</v>
      </c>
      <c r="DH452">
        <v>355.046955958647</v>
      </c>
      <c r="DI452">
        <v>345.022962219058</v>
      </c>
      <c r="DJ452">
        <v>355.15513701008001</v>
      </c>
      <c r="DK452">
        <v>354.55084841110602</v>
      </c>
      <c r="DL452">
        <v>351.01683039840498</v>
      </c>
      <c r="DM452">
        <v>346.38660499282003</v>
      </c>
      <c r="DN452">
        <v>348.65697182490601</v>
      </c>
      <c r="DO452">
        <v>353.292227749792</v>
      </c>
      <c r="DP452">
        <v>350.22201787405498</v>
      </c>
      <c r="DQ452">
        <v>346.97959253216101</v>
      </c>
      <c r="DR452">
        <v>342.93083839566202</v>
      </c>
      <c r="DS452">
        <v>343.68067364194297</v>
      </c>
      <c r="DT452">
        <v>355.530995894211</v>
      </c>
      <c r="DU452">
        <v>357.133090061357</v>
      </c>
      <c r="DV452">
        <v>358.72469732228097</v>
      </c>
      <c r="DW452">
        <v>370.46472017713597</v>
      </c>
      <c r="DX452">
        <v>366.35579844337298</v>
      </c>
      <c r="DY452">
        <v>366.26123040524902</v>
      </c>
      <c r="DZ452">
        <v>383.54490406583398</v>
      </c>
      <c r="EA452">
        <v>390.12964308680603</v>
      </c>
      <c r="EB452">
        <v>390.95135765080198</v>
      </c>
      <c r="EC452">
        <v>400.41635870771</v>
      </c>
      <c r="ED452">
        <v>426.29108922973001</v>
      </c>
      <c r="EE452">
        <v>433.79736809796901</v>
      </c>
      <c r="EF452">
        <v>446.76208375500499</v>
      </c>
      <c r="EG452">
        <v>471.08755122174199</v>
      </c>
      <c r="EH452">
        <v>492.26506994303401</v>
      </c>
      <c r="EI452">
        <v>520.98586658536999</v>
      </c>
      <c r="EJ452">
        <v>580.92317148948905</v>
      </c>
      <c r="EK452">
        <v>607.21906758998</v>
      </c>
      <c r="EL452">
        <v>692.76653091718595</v>
      </c>
      <c r="EM452">
        <v>736.86278805144502</v>
      </c>
      <c r="EN452">
        <v>843.71205131471004</v>
      </c>
      <c r="EO452">
        <v>1016.15994937919</v>
      </c>
      <c r="EP452">
        <v>1125.64624657678</v>
      </c>
      <c r="EQ452">
        <v>1280.4475523613901</v>
      </c>
      <c r="ER452">
        <v>1424.688047009</v>
      </c>
      <c r="ES452">
        <v>1533.84700922206</v>
      </c>
      <c r="ET452">
        <v>1672.76492377363</v>
      </c>
      <c r="EU452">
        <v>1631.28554484609</v>
      </c>
      <c r="EV452">
        <v>1676.05948595477</v>
      </c>
      <c r="EW452">
        <v>1656.46962065966</v>
      </c>
      <c r="EX452">
        <v>1486.5114462264</v>
      </c>
      <c r="EY452">
        <v>1356.1630271675899</v>
      </c>
      <c r="EZ452">
        <v>1167.09435499663</v>
      </c>
      <c r="FA452">
        <v>926.26626501758597</v>
      </c>
      <c r="FB452">
        <v>724.55558055437905</v>
      </c>
      <c r="FC452">
        <v>624.18201079992502</v>
      </c>
      <c r="FD452">
        <v>507.71855005088997</v>
      </c>
      <c r="FE452">
        <v>441.13062894723498</v>
      </c>
      <c r="FF452">
        <v>419.56972107077502</v>
      </c>
      <c r="FG452">
        <v>420.91118462582602</v>
      </c>
      <c r="FH452">
        <v>412.19542446336601</v>
      </c>
      <c r="FI452">
        <v>428.12702866539001</v>
      </c>
      <c r="FJ452">
        <v>431.29878904040902</v>
      </c>
      <c r="FK452">
        <v>409.25567089078697</v>
      </c>
      <c r="FL452">
        <v>375.06222200056499</v>
      </c>
      <c r="FM452">
        <v>344.10113914867298</v>
      </c>
      <c r="FN452">
        <v>338.05944847656201</v>
      </c>
      <c r="FO452">
        <v>337.17633195720202</v>
      </c>
      <c r="FP452">
        <v>325.09526562775198</v>
      </c>
      <c r="FQ452">
        <v>324.37067046271898</v>
      </c>
      <c r="FR452">
        <v>327.79491185308598</v>
      </c>
      <c r="FS452">
        <v>315.66183527593603</v>
      </c>
      <c r="FT452">
        <v>327.59182185067499</v>
      </c>
      <c r="FU452">
        <v>321.42022987791501</v>
      </c>
      <c r="FV452">
        <v>318.487480271702</v>
      </c>
      <c r="FW452">
        <v>321.77587498275398</v>
      </c>
      <c r="FX452">
        <v>320.08359579111902</v>
      </c>
      <c r="FY452">
        <v>325.34955997249801</v>
      </c>
      <c r="FZ452">
        <v>312.99742565578498</v>
      </c>
      <c r="GA452">
        <v>314.52170860845303</v>
      </c>
      <c r="GB452">
        <v>318.041080216426</v>
      </c>
      <c r="GC452">
        <v>315.27946852045602</v>
      </c>
      <c r="GD452">
        <v>316.71060347174301</v>
      </c>
      <c r="GE452">
        <v>344.31857462598299</v>
      </c>
      <c r="GF452">
        <v>304.68449294235103</v>
      </c>
      <c r="GG452">
        <v>296.10396847411698</v>
      </c>
      <c r="GH452">
        <v>306.52436471683399</v>
      </c>
      <c r="GI452">
        <v>298.92527974971699</v>
      </c>
      <c r="GJ452">
        <v>301.69589872218802</v>
      </c>
    </row>
    <row r="453" spans="1:192" x14ac:dyDescent="0.25">
      <c r="A453">
        <v>108.384512683578</v>
      </c>
      <c r="B453">
        <v>303.47111835892201</v>
      </c>
      <c r="C453">
        <v>310.41128595374499</v>
      </c>
      <c r="D453">
        <v>311.69712480309403</v>
      </c>
      <c r="E453">
        <v>314.616259922236</v>
      </c>
      <c r="F453">
        <v>314.18208697754699</v>
      </c>
      <c r="G453">
        <v>303.12948788991201</v>
      </c>
      <c r="H453">
        <v>308.42883999882298</v>
      </c>
      <c r="I453">
        <v>315.69303594252102</v>
      </c>
      <c r="J453">
        <v>301.07982436700701</v>
      </c>
      <c r="K453">
        <v>308.58341399533901</v>
      </c>
      <c r="L453">
        <v>311.320113085152</v>
      </c>
      <c r="M453">
        <v>305.43676186485197</v>
      </c>
      <c r="N453">
        <v>306.41806349704501</v>
      </c>
      <c r="O453">
        <v>311.993721598023</v>
      </c>
      <c r="P453">
        <v>308.44256115983802</v>
      </c>
      <c r="Q453">
        <v>313.73991515946398</v>
      </c>
      <c r="R453">
        <v>308.02660873133999</v>
      </c>
      <c r="S453">
        <v>302.45913213319</v>
      </c>
      <c r="T453">
        <v>316.42048660363901</v>
      </c>
      <c r="U453">
        <v>311.61295190756101</v>
      </c>
      <c r="V453">
        <v>312.87115953935103</v>
      </c>
      <c r="W453">
        <v>311.06918307673499</v>
      </c>
      <c r="X453">
        <v>309.43039772293503</v>
      </c>
      <c r="Y453">
        <v>556.11622609853305</v>
      </c>
      <c r="Z453">
        <v>537.869190809016</v>
      </c>
      <c r="AA453">
        <v>624.56976316754401</v>
      </c>
      <c r="AB453">
        <v>706.12365858931196</v>
      </c>
      <c r="AC453">
        <v>706.87121810797805</v>
      </c>
      <c r="AD453">
        <v>637.06926721679702</v>
      </c>
      <c r="AE453">
        <v>490.50079712828199</v>
      </c>
      <c r="AF453">
        <v>468.13841880058601</v>
      </c>
      <c r="AG453">
        <v>516.292516915428</v>
      </c>
      <c r="AH453">
        <v>503.41637324916098</v>
      </c>
      <c r="AI453">
        <v>448.45688149853203</v>
      </c>
      <c r="AJ453">
        <v>468.62752194219701</v>
      </c>
      <c r="AK453">
        <v>482.88492543834002</v>
      </c>
      <c r="AL453">
        <v>458.12950931297502</v>
      </c>
      <c r="AM453">
        <v>425.735680088165</v>
      </c>
      <c r="AN453">
        <v>458.457535191852</v>
      </c>
      <c r="AO453">
        <v>548.60340320531805</v>
      </c>
      <c r="AP453">
        <v>517.81263251573705</v>
      </c>
      <c r="AQ453">
        <v>527.35258826835297</v>
      </c>
      <c r="AR453">
        <v>540.54010191783095</v>
      </c>
      <c r="AS453">
        <v>523.42848324417503</v>
      </c>
      <c r="AT453">
        <v>546.00126042111401</v>
      </c>
      <c r="AU453">
        <v>517.58719750236901</v>
      </c>
      <c r="AV453">
        <v>438.78242980367003</v>
      </c>
      <c r="AW453">
        <v>466.85585025690102</v>
      </c>
      <c r="AX453">
        <v>494.79261107712699</v>
      </c>
      <c r="AY453">
        <v>450.74758524977602</v>
      </c>
      <c r="AZ453">
        <v>392.036526378769</v>
      </c>
      <c r="BA453">
        <v>496.75685135921401</v>
      </c>
      <c r="BB453">
        <v>543.87887401486205</v>
      </c>
      <c r="BC453">
        <v>367.00811423607598</v>
      </c>
      <c r="BD453">
        <v>355.69001022398999</v>
      </c>
      <c r="BE453">
        <v>343.80517647958902</v>
      </c>
      <c r="BF453">
        <v>343.00217332023402</v>
      </c>
      <c r="BG453">
        <v>338.87742616629299</v>
      </c>
      <c r="BH453">
        <v>341.39019685411603</v>
      </c>
      <c r="BI453">
        <v>345.493783753299</v>
      </c>
      <c r="BJ453">
        <v>339.81700716710998</v>
      </c>
      <c r="BK453">
        <v>348.65553201662198</v>
      </c>
      <c r="BL453">
        <v>353.160357629511</v>
      </c>
      <c r="BM453">
        <v>359.01438258697402</v>
      </c>
      <c r="BN453">
        <v>360.88699438778599</v>
      </c>
      <c r="BO453">
        <v>371.79845815820897</v>
      </c>
      <c r="BP453">
        <v>379.250877746904</v>
      </c>
      <c r="BQ453">
        <v>399.244200476022</v>
      </c>
      <c r="BR453">
        <v>445.33573659141098</v>
      </c>
      <c r="BS453">
        <v>466.86987350138702</v>
      </c>
      <c r="BT453">
        <v>500.89077594909702</v>
      </c>
      <c r="BU453">
        <v>569.92703639426497</v>
      </c>
      <c r="BV453">
        <v>653.30095677255201</v>
      </c>
      <c r="BW453">
        <v>683.67294435446104</v>
      </c>
      <c r="BX453">
        <v>706.67487209234196</v>
      </c>
      <c r="BY453">
        <v>751.72266771951001</v>
      </c>
      <c r="BZ453">
        <v>898.561601729161</v>
      </c>
      <c r="CA453">
        <v>1153.6524935381301</v>
      </c>
      <c r="CB453">
        <v>1520.1221678398799</v>
      </c>
      <c r="CC453">
        <v>2019.8947003616699</v>
      </c>
      <c r="CD453">
        <v>2493.8111326595399</v>
      </c>
      <c r="CE453">
        <v>2848.1495829616201</v>
      </c>
      <c r="CF453">
        <v>3260.1338634584599</v>
      </c>
      <c r="CG453">
        <v>3554.4403720946598</v>
      </c>
      <c r="CH453">
        <v>3723.9619915021099</v>
      </c>
      <c r="CI453">
        <v>3786.0099444843499</v>
      </c>
      <c r="CJ453">
        <v>3808.6163471990099</v>
      </c>
      <c r="CK453">
        <v>3924.1098713379401</v>
      </c>
      <c r="CL453">
        <v>3996.29229898931</v>
      </c>
      <c r="CM453">
        <v>3569.11811464009</v>
      </c>
      <c r="CN453">
        <v>3010.8163879040699</v>
      </c>
      <c r="CO453">
        <v>2404.8923687931701</v>
      </c>
      <c r="CP453">
        <v>2047.20849519939</v>
      </c>
      <c r="CQ453">
        <v>1642.8311710753701</v>
      </c>
      <c r="CR453">
        <v>1399.6610632275999</v>
      </c>
      <c r="CS453">
        <v>1084.64609410605</v>
      </c>
      <c r="CT453">
        <v>1039.2711650086101</v>
      </c>
      <c r="CU453">
        <v>855.54030378772597</v>
      </c>
      <c r="CV453">
        <v>752.45539039276196</v>
      </c>
      <c r="CW453">
        <v>631.45073993949802</v>
      </c>
      <c r="CX453">
        <v>544.84263388777697</v>
      </c>
      <c r="CY453">
        <v>484.93856881004001</v>
      </c>
      <c r="CZ453">
        <v>455.443676468474</v>
      </c>
      <c r="DA453">
        <v>425.775868858433</v>
      </c>
      <c r="DB453">
        <v>384.78549586090003</v>
      </c>
      <c r="DC453">
        <v>389.89529547670298</v>
      </c>
      <c r="DD453">
        <v>370.86561288596499</v>
      </c>
      <c r="DE453">
        <v>345.88434583311499</v>
      </c>
      <c r="DF453">
        <v>361.704112283896</v>
      </c>
      <c r="DG453">
        <v>361.26616632226398</v>
      </c>
      <c r="DH453">
        <v>356.15890731076502</v>
      </c>
      <c r="DI453">
        <v>342.31835577775001</v>
      </c>
      <c r="DJ453">
        <v>357.04138749359299</v>
      </c>
      <c r="DK453">
        <v>354.19182422641097</v>
      </c>
      <c r="DL453">
        <v>348.19450719748801</v>
      </c>
      <c r="DM453">
        <v>344.93004036097199</v>
      </c>
      <c r="DN453">
        <v>348.710594300781</v>
      </c>
      <c r="DO453">
        <v>348.92724997624202</v>
      </c>
      <c r="DP453">
        <v>349.84543568312699</v>
      </c>
      <c r="DQ453">
        <v>346.13593055438798</v>
      </c>
      <c r="DR453">
        <v>339.91192908454099</v>
      </c>
      <c r="DS453">
        <v>344.87627548344602</v>
      </c>
      <c r="DT453">
        <v>358.53380636273602</v>
      </c>
      <c r="DU453">
        <v>357.71272317845501</v>
      </c>
      <c r="DV453">
        <v>363.12488370231802</v>
      </c>
      <c r="DW453">
        <v>375.27918021421499</v>
      </c>
      <c r="DX453">
        <v>368.53983522674503</v>
      </c>
      <c r="DY453">
        <v>374.23949649352801</v>
      </c>
      <c r="DZ453">
        <v>393.963917033987</v>
      </c>
      <c r="EA453">
        <v>397.31336357779099</v>
      </c>
      <c r="EB453">
        <v>398.79715882428297</v>
      </c>
      <c r="EC453">
        <v>411.22480442451302</v>
      </c>
      <c r="ED453">
        <v>438.88371009064002</v>
      </c>
      <c r="EE453">
        <v>448.287805302094</v>
      </c>
      <c r="EF453">
        <v>467.55882660374101</v>
      </c>
      <c r="EG453">
        <v>494.20637850820401</v>
      </c>
      <c r="EH453">
        <v>525.51200873971004</v>
      </c>
      <c r="EI453">
        <v>555.54081484449296</v>
      </c>
      <c r="EJ453">
        <v>629.32446309696297</v>
      </c>
      <c r="EK453">
        <v>677.64046044411896</v>
      </c>
      <c r="EL453">
        <v>778.84433451239897</v>
      </c>
      <c r="EM453">
        <v>855.625612255806</v>
      </c>
      <c r="EN453">
        <v>994.45895735970601</v>
      </c>
      <c r="EO453">
        <v>1229.9119051130999</v>
      </c>
      <c r="EP453">
        <v>1378.42561904995</v>
      </c>
      <c r="EQ453">
        <v>1573.07256713726</v>
      </c>
      <c r="ER453">
        <v>1749.9618771099199</v>
      </c>
      <c r="ES453">
        <v>1908.79440570215</v>
      </c>
      <c r="ET453">
        <v>2082.4326002886501</v>
      </c>
      <c r="EU453">
        <v>2026.13817302287</v>
      </c>
      <c r="EV453">
        <v>2105.1520884491301</v>
      </c>
      <c r="EW453">
        <v>2050.8085517531899</v>
      </c>
      <c r="EX453">
        <v>1826.0244544961199</v>
      </c>
      <c r="EY453">
        <v>1654.0095653420401</v>
      </c>
      <c r="EZ453">
        <v>1437.71280013408</v>
      </c>
      <c r="FA453">
        <v>1095.85840487255</v>
      </c>
      <c r="FB453">
        <v>830.54002848953701</v>
      </c>
      <c r="FC453">
        <v>697.94104666747398</v>
      </c>
      <c r="FD453">
        <v>537.11607820569895</v>
      </c>
      <c r="FE453">
        <v>455.92968184341498</v>
      </c>
      <c r="FF453">
        <v>432.459514633992</v>
      </c>
      <c r="FG453">
        <v>434.55138307947198</v>
      </c>
      <c r="FH453">
        <v>418.75985195145103</v>
      </c>
      <c r="FI453">
        <v>430.61375114678799</v>
      </c>
      <c r="FJ453">
        <v>441.46367344877399</v>
      </c>
      <c r="FK453">
        <v>409.64378466192397</v>
      </c>
      <c r="FL453">
        <v>371.80134261582498</v>
      </c>
      <c r="FM453">
        <v>341.80593525932801</v>
      </c>
      <c r="FN453">
        <v>341.11202633261001</v>
      </c>
      <c r="FO453">
        <v>335.069715719751</v>
      </c>
      <c r="FP453">
        <v>323.70556939651101</v>
      </c>
      <c r="FQ453">
        <v>323.0103091112</v>
      </c>
      <c r="FR453">
        <v>327.25514575859199</v>
      </c>
      <c r="FS453">
        <v>313.59170357571901</v>
      </c>
      <c r="FT453">
        <v>330.51975393628402</v>
      </c>
      <c r="FU453">
        <v>322.80607509301001</v>
      </c>
      <c r="FV453">
        <v>319.58677067845701</v>
      </c>
      <c r="FW453">
        <v>316.62193734894697</v>
      </c>
      <c r="FX453">
        <v>319.90885396940098</v>
      </c>
      <c r="FY453">
        <v>325.42695211117803</v>
      </c>
      <c r="FZ453">
        <v>313.79953697978902</v>
      </c>
      <c r="GA453">
        <v>312.96123342118898</v>
      </c>
      <c r="GB453">
        <v>320.3834784842</v>
      </c>
      <c r="GC453">
        <v>319.55153406167398</v>
      </c>
      <c r="GD453">
        <v>314.8831720764</v>
      </c>
      <c r="GE453">
        <v>342.84401620186799</v>
      </c>
      <c r="GF453">
        <v>302.49557302626698</v>
      </c>
      <c r="GG453">
        <v>293.41159884887202</v>
      </c>
      <c r="GH453">
        <v>306.41156499735899</v>
      </c>
      <c r="GI453">
        <v>299.98304624098398</v>
      </c>
      <c r="GJ453">
        <v>301.71848227019501</v>
      </c>
    </row>
    <row r="454" spans="1:192" x14ac:dyDescent="0.25">
      <c r="A454">
        <v>108.624833110814</v>
      </c>
      <c r="B454">
        <v>304.00064738085098</v>
      </c>
      <c r="C454">
        <v>307.76328830963598</v>
      </c>
      <c r="D454">
        <v>312.33194208550401</v>
      </c>
      <c r="E454">
        <v>312.92244094871103</v>
      </c>
      <c r="F454">
        <v>314.79180914911001</v>
      </c>
      <c r="G454">
        <v>304.343470552925</v>
      </c>
      <c r="H454">
        <v>308.06878094919898</v>
      </c>
      <c r="I454">
        <v>313.13671120443701</v>
      </c>
      <c r="J454">
        <v>301.69950508938399</v>
      </c>
      <c r="K454">
        <v>310.17056535499302</v>
      </c>
      <c r="L454">
        <v>309.04592204763202</v>
      </c>
      <c r="M454">
        <v>306.497179664854</v>
      </c>
      <c r="N454">
        <v>305.93891681585598</v>
      </c>
      <c r="O454">
        <v>312.23238286686501</v>
      </c>
      <c r="P454">
        <v>311.43442117969198</v>
      </c>
      <c r="Q454">
        <v>313.86834315632802</v>
      </c>
      <c r="R454">
        <v>307.464159832147</v>
      </c>
      <c r="S454">
        <v>303.98889220756598</v>
      </c>
      <c r="T454">
        <v>317.18105569194103</v>
      </c>
      <c r="U454">
        <v>310.15140502537599</v>
      </c>
      <c r="V454">
        <v>316.041466677556</v>
      </c>
      <c r="W454">
        <v>311.72952975936801</v>
      </c>
      <c r="X454">
        <v>308.24210993637001</v>
      </c>
      <c r="Y454">
        <v>553.72572119160895</v>
      </c>
      <c r="Z454">
        <v>529.68285089760298</v>
      </c>
      <c r="AA454">
        <v>617.89460009198001</v>
      </c>
      <c r="AB454">
        <v>697.24071012501804</v>
      </c>
      <c r="AC454">
        <v>702.62604156609495</v>
      </c>
      <c r="AD454">
        <v>637.21874243082596</v>
      </c>
      <c r="AE454">
        <v>489.13896457542899</v>
      </c>
      <c r="AF454">
        <v>465.76621098147899</v>
      </c>
      <c r="AG454">
        <v>509.61371068056701</v>
      </c>
      <c r="AH454">
        <v>495.713502706925</v>
      </c>
      <c r="AI454">
        <v>445.55035611555599</v>
      </c>
      <c r="AJ454">
        <v>466.70552851153701</v>
      </c>
      <c r="AK454">
        <v>476.45626055545603</v>
      </c>
      <c r="AL454">
        <v>453.716093070591</v>
      </c>
      <c r="AM454">
        <v>423.98686975727202</v>
      </c>
      <c r="AN454">
        <v>457.55521435767298</v>
      </c>
      <c r="AO454">
        <v>544.84364830530603</v>
      </c>
      <c r="AP454">
        <v>512.23105518232205</v>
      </c>
      <c r="AQ454">
        <v>522.16083526348905</v>
      </c>
      <c r="AR454">
        <v>534.93648306928299</v>
      </c>
      <c r="AS454">
        <v>522.03304094143004</v>
      </c>
      <c r="AT454">
        <v>547.56093046335104</v>
      </c>
      <c r="AU454">
        <v>513.33344868025301</v>
      </c>
      <c r="AV454">
        <v>436.52180554200203</v>
      </c>
      <c r="AW454">
        <v>469.33553993895498</v>
      </c>
      <c r="AX454">
        <v>496.01165354316799</v>
      </c>
      <c r="AY454">
        <v>453.46037516630599</v>
      </c>
      <c r="AZ454">
        <v>392.712462022029</v>
      </c>
      <c r="BA454">
        <v>495.54226978831798</v>
      </c>
      <c r="BB454">
        <v>540.49950177846802</v>
      </c>
      <c r="BC454">
        <v>366.02584699764901</v>
      </c>
      <c r="BD454">
        <v>353.81819167114998</v>
      </c>
      <c r="BE454">
        <v>343.50077451010497</v>
      </c>
      <c r="BF454">
        <v>342.16044780360801</v>
      </c>
      <c r="BG454">
        <v>342.63677788387298</v>
      </c>
      <c r="BH454">
        <v>343.29893835759299</v>
      </c>
      <c r="BI454">
        <v>345.44275352105399</v>
      </c>
      <c r="BJ454">
        <v>342.73290798325201</v>
      </c>
      <c r="BK454">
        <v>351.82696310850702</v>
      </c>
      <c r="BL454">
        <v>357.18137563223502</v>
      </c>
      <c r="BM454">
        <v>360.30427916612803</v>
      </c>
      <c r="BN454">
        <v>360.405367284666</v>
      </c>
      <c r="BO454">
        <v>374.47778944899602</v>
      </c>
      <c r="BP454">
        <v>380.75650011927598</v>
      </c>
      <c r="BQ454">
        <v>401.69929186653201</v>
      </c>
      <c r="BR454">
        <v>449.07081603056298</v>
      </c>
      <c r="BS454">
        <v>471.43935858737098</v>
      </c>
      <c r="BT454">
        <v>510.39906666041099</v>
      </c>
      <c r="BU454">
        <v>581.36933229143403</v>
      </c>
      <c r="BV454">
        <v>665.87828148578205</v>
      </c>
      <c r="BW454">
        <v>695.068483894677</v>
      </c>
      <c r="BX454">
        <v>723.50163522686898</v>
      </c>
      <c r="BY454">
        <v>770.09924285235195</v>
      </c>
      <c r="BZ454">
        <v>924.60340799550795</v>
      </c>
      <c r="CA454">
        <v>1191.8381720438599</v>
      </c>
      <c r="CB454">
        <v>1574.98172163805</v>
      </c>
      <c r="CC454">
        <v>2072.2975182239102</v>
      </c>
      <c r="CD454">
        <v>2520.5668447814601</v>
      </c>
      <c r="CE454">
        <v>2856.5663945864599</v>
      </c>
      <c r="CF454">
        <v>3256.9177367514599</v>
      </c>
      <c r="CG454">
        <v>3549.6872887620998</v>
      </c>
      <c r="CH454">
        <v>3677.6119761294299</v>
      </c>
      <c r="CI454">
        <v>3714.8250948515201</v>
      </c>
      <c r="CJ454">
        <v>3734.3795536515399</v>
      </c>
      <c r="CK454">
        <v>3832.27508550517</v>
      </c>
      <c r="CL454">
        <v>3873.3791055798501</v>
      </c>
      <c r="CM454">
        <v>3444.2524265204802</v>
      </c>
      <c r="CN454">
        <v>2884.1699286859898</v>
      </c>
      <c r="CO454">
        <v>2302.4330655027902</v>
      </c>
      <c r="CP454">
        <v>1964.31497854592</v>
      </c>
      <c r="CQ454">
        <v>1578.7948595488999</v>
      </c>
      <c r="CR454">
        <v>1343.4490102439099</v>
      </c>
      <c r="CS454">
        <v>1035.8688202706901</v>
      </c>
      <c r="CT454">
        <v>1007.36063231354</v>
      </c>
      <c r="CU454">
        <v>831.14931543493299</v>
      </c>
      <c r="CV454">
        <v>730.82638026500501</v>
      </c>
      <c r="CW454">
        <v>619.08569353382995</v>
      </c>
      <c r="CX454">
        <v>537.94853393252697</v>
      </c>
      <c r="CY454">
        <v>480.25351329059799</v>
      </c>
      <c r="CZ454">
        <v>450.36642783674699</v>
      </c>
      <c r="DA454">
        <v>424.87547793134797</v>
      </c>
      <c r="DB454">
        <v>385.03327583483002</v>
      </c>
      <c r="DC454">
        <v>390.65967137128598</v>
      </c>
      <c r="DD454">
        <v>370.35207946520399</v>
      </c>
      <c r="DE454">
        <v>346.299818387588</v>
      </c>
      <c r="DF454">
        <v>361.24434989679798</v>
      </c>
      <c r="DG454">
        <v>361.95551013458299</v>
      </c>
      <c r="DH454">
        <v>357.19351108828999</v>
      </c>
      <c r="DI454">
        <v>340.30515253159501</v>
      </c>
      <c r="DJ454">
        <v>357.71625505133699</v>
      </c>
      <c r="DK454">
        <v>356.49520993743897</v>
      </c>
      <c r="DL454">
        <v>346.26627200765603</v>
      </c>
      <c r="DM454">
        <v>345.66847273594198</v>
      </c>
      <c r="DN454">
        <v>347.69573192053201</v>
      </c>
      <c r="DO454">
        <v>348.35585370374503</v>
      </c>
      <c r="DP454">
        <v>349.33995661732598</v>
      </c>
      <c r="DQ454">
        <v>348.47363451299998</v>
      </c>
      <c r="DR454">
        <v>340.94274183737798</v>
      </c>
      <c r="DS454">
        <v>347.35052749148099</v>
      </c>
      <c r="DT454">
        <v>361.10748384403399</v>
      </c>
      <c r="DU454">
        <v>358.65715619797402</v>
      </c>
      <c r="DV454">
        <v>364.77785690503703</v>
      </c>
      <c r="DW454">
        <v>377.61358980437501</v>
      </c>
      <c r="DX454">
        <v>374.41640641030699</v>
      </c>
      <c r="DY454">
        <v>378.071775551516</v>
      </c>
      <c r="DZ454">
        <v>398.08626567795801</v>
      </c>
      <c r="EA454">
        <v>400.99826951699703</v>
      </c>
      <c r="EB454">
        <v>406.19882085261497</v>
      </c>
      <c r="EC454">
        <v>417.91780895689902</v>
      </c>
      <c r="ED454">
        <v>445.56202479229199</v>
      </c>
      <c r="EE454">
        <v>454.049272571301</v>
      </c>
      <c r="EF454">
        <v>481.30108418317297</v>
      </c>
      <c r="EG454">
        <v>509.76801998891699</v>
      </c>
      <c r="EH454">
        <v>542.54606741341195</v>
      </c>
      <c r="EI454">
        <v>579.01703746165094</v>
      </c>
      <c r="EJ454">
        <v>657.13518200776002</v>
      </c>
      <c r="EK454">
        <v>720.86785709319201</v>
      </c>
      <c r="EL454">
        <v>826.44895167893196</v>
      </c>
      <c r="EM454">
        <v>924.89832072504805</v>
      </c>
      <c r="EN454">
        <v>1081.7269297345499</v>
      </c>
      <c r="EO454">
        <v>1329.9093321677201</v>
      </c>
      <c r="EP454">
        <v>1504.24957797145</v>
      </c>
      <c r="EQ454">
        <v>1711.27070773132</v>
      </c>
      <c r="ER454">
        <v>1901.3685486249201</v>
      </c>
      <c r="ES454">
        <v>2086.9144392047201</v>
      </c>
      <c r="ET454">
        <v>2241.83355336563</v>
      </c>
      <c r="EU454">
        <v>2199.8041066270598</v>
      </c>
      <c r="EV454">
        <v>2269.3180095295602</v>
      </c>
      <c r="EW454">
        <v>2211.05640551138</v>
      </c>
      <c r="EX454">
        <v>1975.603164802</v>
      </c>
      <c r="EY454">
        <v>1787.08984284387</v>
      </c>
      <c r="EZ454">
        <v>1553.9240715691101</v>
      </c>
      <c r="FA454">
        <v>1177.54196252003</v>
      </c>
      <c r="FB454">
        <v>881.23155465965897</v>
      </c>
      <c r="FC454">
        <v>739.87968402459796</v>
      </c>
      <c r="FD454">
        <v>553.55649073109703</v>
      </c>
      <c r="FE454">
        <v>469.65269522524102</v>
      </c>
      <c r="FF454">
        <v>442.86850205672403</v>
      </c>
      <c r="FG454">
        <v>438.61958806116098</v>
      </c>
      <c r="FH454">
        <v>427.95199908833001</v>
      </c>
      <c r="FI454">
        <v>431.334559550471</v>
      </c>
      <c r="FJ454">
        <v>443.840626719738</v>
      </c>
      <c r="FK454">
        <v>409.48246285995401</v>
      </c>
      <c r="FL454">
        <v>373.71068026898598</v>
      </c>
      <c r="FM454">
        <v>343.42623803318997</v>
      </c>
      <c r="FN454">
        <v>341.96295479222903</v>
      </c>
      <c r="FO454">
        <v>334.63755366305202</v>
      </c>
      <c r="FP454">
        <v>324.016989819304</v>
      </c>
      <c r="FQ454">
        <v>325.77190672625397</v>
      </c>
      <c r="FR454">
        <v>326.49408244384801</v>
      </c>
      <c r="FS454">
        <v>318.57550052997499</v>
      </c>
      <c r="FT454">
        <v>329.54768199652398</v>
      </c>
      <c r="FU454">
        <v>320.40125331808599</v>
      </c>
      <c r="FV454">
        <v>321.68477068815997</v>
      </c>
      <c r="FW454">
        <v>316.45181859932802</v>
      </c>
      <c r="FX454">
        <v>320.63696556451299</v>
      </c>
      <c r="FY454">
        <v>325.75778094570001</v>
      </c>
      <c r="FZ454">
        <v>315.77974602186202</v>
      </c>
      <c r="GA454">
        <v>314.23560182490399</v>
      </c>
      <c r="GB454">
        <v>320.90591316046698</v>
      </c>
      <c r="GC454">
        <v>318.35260854805199</v>
      </c>
      <c r="GD454">
        <v>316.82541418401502</v>
      </c>
      <c r="GE454">
        <v>339.863804696844</v>
      </c>
      <c r="GF454">
        <v>303.557599522229</v>
      </c>
      <c r="GG454">
        <v>295.51589771920601</v>
      </c>
      <c r="GH454">
        <v>308.00116721083998</v>
      </c>
      <c r="GI454">
        <v>300.94899735540002</v>
      </c>
      <c r="GJ454">
        <v>302.32859803478601</v>
      </c>
    </row>
    <row r="455" spans="1:192" x14ac:dyDescent="0.25">
      <c r="A455">
        <v>108.86515353805</v>
      </c>
      <c r="B455">
        <v>305.00949322296202</v>
      </c>
      <c r="C455">
        <v>304.94685648049801</v>
      </c>
      <c r="D455">
        <v>313.00461855767202</v>
      </c>
      <c r="E455">
        <v>310.884784190554</v>
      </c>
      <c r="F455">
        <v>315.53413384450101</v>
      </c>
      <c r="G455">
        <v>305.64762630694702</v>
      </c>
      <c r="H455">
        <v>307.59984320594299</v>
      </c>
      <c r="I455">
        <v>310.35158794927702</v>
      </c>
      <c r="J455">
        <v>302.51992528795802</v>
      </c>
      <c r="K455">
        <v>311.895182490926</v>
      </c>
      <c r="L455">
        <v>306.743665975863</v>
      </c>
      <c r="M455">
        <v>307.658069904787</v>
      </c>
      <c r="N455">
        <v>305.69355848327302</v>
      </c>
      <c r="O455">
        <v>312.30431061358001</v>
      </c>
      <c r="P455">
        <v>314.464805041006</v>
      </c>
      <c r="Q455">
        <v>314.23400514350902</v>
      </c>
      <c r="R455">
        <v>306.55141713883899</v>
      </c>
      <c r="S455">
        <v>305.48536820314399</v>
      </c>
      <c r="T455">
        <v>317.85927449065099</v>
      </c>
      <c r="U455">
        <v>308.75546480275801</v>
      </c>
      <c r="V455">
        <v>319.22366165902702</v>
      </c>
      <c r="W455">
        <v>312.43988576748001</v>
      </c>
      <c r="X455">
        <v>306.82976331231401</v>
      </c>
      <c r="Y455">
        <v>549.95881345456598</v>
      </c>
      <c r="Z455">
        <v>521.63332213360798</v>
      </c>
      <c r="AA455">
        <v>610.43674826145298</v>
      </c>
      <c r="AB455">
        <v>688.28666209833</v>
      </c>
      <c r="AC455">
        <v>698.04721859033396</v>
      </c>
      <c r="AD455">
        <v>636.17790409193594</v>
      </c>
      <c r="AE455">
        <v>487.64293946555699</v>
      </c>
      <c r="AF455">
        <v>463.910622919795</v>
      </c>
      <c r="AG455">
        <v>502.632434291138</v>
      </c>
      <c r="AH455">
        <v>488.32326017566697</v>
      </c>
      <c r="AI455">
        <v>442.28798351956601</v>
      </c>
      <c r="AJ455">
        <v>464.698291467025</v>
      </c>
      <c r="AK455">
        <v>469.803652481173</v>
      </c>
      <c r="AL455">
        <v>448.79974586378103</v>
      </c>
      <c r="AM455">
        <v>421.75099622333602</v>
      </c>
      <c r="AN455">
        <v>456.094313774059</v>
      </c>
      <c r="AO455">
        <v>541.25773949315806</v>
      </c>
      <c r="AP455">
        <v>506.92214879492701</v>
      </c>
      <c r="AQ455">
        <v>516.94573960535695</v>
      </c>
      <c r="AR455">
        <v>529.21087218688297</v>
      </c>
      <c r="AS455">
        <v>520.72162812409294</v>
      </c>
      <c r="AT455">
        <v>548.348119897532</v>
      </c>
      <c r="AU455">
        <v>508.95778334457498</v>
      </c>
      <c r="AV455">
        <v>434.15766451242899</v>
      </c>
      <c r="AW455">
        <v>472.36841980101599</v>
      </c>
      <c r="AX455">
        <v>497.309946911135</v>
      </c>
      <c r="AY455">
        <v>456.027033684711</v>
      </c>
      <c r="AZ455">
        <v>393.72774883704398</v>
      </c>
      <c r="BA455">
        <v>494.62570078757898</v>
      </c>
      <c r="BB455">
        <v>538.85166422902705</v>
      </c>
      <c r="BC455">
        <v>365.85791574787697</v>
      </c>
      <c r="BD455">
        <v>351.61289081868898</v>
      </c>
      <c r="BE455">
        <v>343.75086235790701</v>
      </c>
      <c r="BF455">
        <v>341.29354063958999</v>
      </c>
      <c r="BG455">
        <v>346.66902795109598</v>
      </c>
      <c r="BH455">
        <v>345.087797086546</v>
      </c>
      <c r="BI455">
        <v>346.141277105592</v>
      </c>
      <c r="BJ455">
        <v>345.99412320703902</v>
      </c>
      <c r="BK455">
        <v>354.97820727728498</v>
      </c>
      <c r="BL455">
        <v>361.40435744981602</v>
      </c>
      <c r="BM455">
        <v>361.45561881536202</v>
      </c>
      <c r="BN455">
        <v>360.47313916593401</v>
      </c>
      <c r="BO455">
        <v>376.62447949065199</v>
      </c>
      <c r="BP455">
        <v>382.55091861355299</v>
      </c>
      <c r="BQ455">
        <v>403.89943712964799</v>
      </c>
      <c r="BR455">
        <v>453.00340466344198</v>
      </c>
      <c r="BS455">
        <v>475.96329648922602</v>
      </c>
      <c r="BT455">
        <v>519.02437533107195</v>
      </c>
      <c r="BU455">
        <v>591.12220931739296</v>
      </c>
      <c r="BV455">
        <v>676.55615269145198</v>
      </c>
      <c r="BW455">
        <v>704.58005595466102</v>
      </c>
      <c r="BX455">
        <v>739.52140465305195</v>
      </c>
      <c r="BY455">
        <v>787.49413322071598</v>
      </c>
      <c r="BZ455">
        <v>948.58892632867105</v>
      </c>
      <c r="CA455">
        <v>1227.5387535555899</v>
      </c>
      <c r="CB455">
        <v>1625.7714754814799</v>
      </c>
      <c r="CC455">
        <v>2120.66109866638</v>
      </c>
      <c r="CD455">
        <v>2545.06457932389</v>
      </c>
      <c r="CE455">
        <v>2866.1831086836801</v>
      </c>
      <c r="CF455">
        <v>3254.9889441454402</v>
      </c>
      <c r="CG455">
        <v>3548.0465229422198</v>
      </c>
      <c r="CH455">
        <v>3636.84663135442</v>
      </c>
      <c r="CI455">
        <v>3652.3907711755</v>
      </c>
      <c r="CJ455">
        <v>3669.4977860023</v>
      </c>
      <c r="CK455">
        <v>3751.3276455423902</v>
      </c>
      <c r="CL455">
        <v>3764.3929635743202</v>
      </c>
      <c r="CM455">
        <v>3332.6737799231501</v>
      </c>
      <c r="CN455">
        <v>2771.6089904063001</v>
      </c>
      <c r="CO455">
        <v>2210.1301685620301</v>
      </c>
      <c r="CP455">
        <v>1889.6801006238099</v>
      </c>
      <c r="CQ455">
        <v>1520.5406780598</v>
      </c>
      <c r="CR455">
        <v>1292.0460484062701</v>
      </c>
      <c r="CS455">
        <v>991.84008415484197</v>
      </c>
      <c r="CT455">
        <v>977.75944931930496</v>
      </c>
      <c r="CU455">
        <v>809.24695389174894</v>
      </c>
      <c r="CV455">
        <v>711.40369708103799</v>
      </c>
      <c r="CW455">
        <v>607.49271646662601</v>
      </c>
      <c r="CX455">
        <v>531.09706684480705</v>
      </c>
      <c r="CY455">
        <v>476.66370580413201</v>
      </c>
      <c r="CZ455">
        <v>446.01345587463601</v>
      </c>
      <c r="DA455">
        <v>424.0257230775</v>
      </c>
      <c r="DB455">
        <v>385.50671736151901</v>
      </c>
      <c r="DC455">
        <v>391.410829955944</v>
      </c>
      <c r="DD455">
        <v>370.00758744517498</v>
      </c>
      <c r="DE455">
        <v>347.16521394372103</v>
      </c>
      <c r="DF455">
        <v>360.59079196181</v>
      </c>
      <c r="DG455">
        <v>362.79213617169302</v>
      </c>
      <c r="DH455">
        <v>358.03762050594901</v>
      </c>
      <c r="DI455">
        <v>338.08302459949698</v>
      </c>
      <c r="DJ455">
        <v>358.02710805230203</v>
      </c>
      <c r="DK455">
        <v>358.68207217774898</v>
      </c>
      <c r="DL455">
        <v>343.86619561292503</v>
      </c>
      <c r="DM455">
        <v>346.328382149226</v>
      </c>
      <c r="DN455">
        <v>346.06920826531501</v>
      </c>
      <c r="DO455">
        <v>347.26365848596203</v>
      </c>
      <c r="DP455">
        <v>348.53766624311498</v>
      </c>
      <c r="DQ455">
        <v>351.28474076814302</v>
      </c>
      <c r="DR455">
        <v>341.49729832244998</v>
      </c>
      <c r="DS455">
        <v>349.63138102268402</v>
      </c>
      <c r="DT455">
        <v>363.30318103909599</v>
      </c>
      <c r="DU455">
        <v>359.557100219201</v>
      </c>
      <c r="DV455">
        <v>366.42912510355399</v>
      </c>
      <c r="DW455">
        <v>379.17232849684501</v>
      </c>
      <c r="DX455">
        <v>380.090321895508</v>
      </c>
      <c r="DY455">
        <v>382.23778096782399</v>
      </c>
      <c r="DZ455">
        <v>402.30912932695702</v>
      </c>
      <c r="EA455">
        <v>403.665380009155</v>
      </c>
      <c r="EB455">
        <v>413.78000058212598</v>
      </c>
      <c r="EC455">
        <v>425.14955593305899</v>
      </c>
      <c r="ED455">
        <v>451.57009406996201</v>
      </c>
      <c r="EE455">
        <v>459.23855931809697</v>
      </c>
      <c r="EF455">
        <v>494.74615721736001</v>
      </c>
      <c r="EG455">
        <v>524.72547517018404</v>
      </c>
      <c r="EH455">
        <v>558.08866223824498</v>
      </c>
      <c r="EI455">
        <v>601.198493606385</v>
      </c>
      <c r="EJ455">
        <v>682.78791756461999</v>
      </c>
      <c r="EK455">
        <v>761.56114411577096</v>
      </c>
      <c r="EL455">
        <v>869.53814397269196</v>
      </c>
      <c r="EM455">
        <v>988.53343728155096</v>
      </c>
      <c r="EN455">
        <v>1162.6422490621001</v>
      </c>
      <c r="EO455">
        <v>1420.90747195124</v>
      </c>
      <c r="EP455">
        <v>1619.2819449020501</v>
      </c>
      <c r="EQ455">
        <v>1837.42917397459</v>
      </c>
      <c r="ER455">
        <v>2039.7092056771901</v>
      </c>
      <c r="ES455">
        <v>2250.10924409462</v>
      </c>
      <c r="ET455">
        <v>2387.7614823630802</v>
      </c>
      <c r="EU455">
        <v>2357.8560768123002</v>
      </c>
      <c r="EV455">
        <v>2419.1728603475299</v>
      </c>
      <c r="EW455">
        <v>2357.7669988774501</v>
      </c>
      <c r="EX455">
        <v>2112.07513185888</v>
      </c>
      <c r="EY455">
        <v>1908.7982579694301</v>
      </c>
      <c r="EZ455">
        <v>1661.1636979021</v>
      </c>
      <c r="FA455">
        <v>1252.6164109571901</v>
      </c>
      <c r="FB455">
        <v>928.01399720885797</v>
      </c>
      <c r="FC455">
        <v>778.13753577029604</v>
      </c>
      <c r="FD455">
        <v>569.41509409628804</v>
      </c>
      <c r="FE455">
        <v>483.44273299245299</v>
      </c>
      <c r="FF455">
        <v>452.786021721905</v>
      </c>
      <c r="FG455">
        <v>442.10190812444</v>
      </c>
      <c r="FH455">
        <v>437.43202212185298</v>
      </c>
      <c r="FI455">
        <v>432.04591286672201</v>
      </c>
      <c r="FJ455">
        <v>445.38831567524397</v>
      </c>
      <c r="FK455">
        <v>408.85259770396601</v>
      </c>
      <c r="FL455">
        <v>375.72247432315999</v>
      </c>
      <c r="FM455">
        <v>345.599420129762</v>
      </c>
      <c r="FN455">
        <v>342.59335375783502</v>
      </c>
      <c r="FO455">
        <v>333.97277384765198</v>
      </c>
      <c r="FP455">
        <v>324.702831376272</v>
      </c>
      <c r="FQ455">
        <v>328.97278294957198</v>
      </c>
      <c r="FR455">
        <v>325.50786738457498</v>
      </c>
      <c r="FS455">
        <v>323.61860360560502</v>
      </c>
      <c r="FT455">
        <v>327.80109995201099</v>
      </c>
      <c r="FU455">
        <v>317.669481714727</v>
      </c>
      <c r="FV455">
        <v>324.35534377830697</v>
      </c>
      <c r="FW455">
        <v>316.15335555331899</v>
      </c>
      <c r="FX455">
        <v>322.45077561573402</v>
      </c>
      <c r="FY455">
        <v>325.90450087235001</v>
      </c>
      <c r="FZ455">
        <v>318.28525721390201</v>
      </c>
      <c r="GA455">
        <v>315.16654424209497</v>
      </c>
      <c r="GB455">
        <v>321.08294340852399</v>
      </c>
      <c r="GC455">
        <v>316.46236979105998</v>
      </c>
      <c r="GD455">
        <v>319.68244301726702</v>
      </c>
      <c r="GE455">
        <v>336.87427228929602</v>
      </c>
      <c r="GF455">
        <v>304.77696043846498</v>
      </c>
      <c r="GG455">
        <v>297.57528186546699</v>
      </c>
      <c r="GH455">
        <v>309.83682773518302</v>
      </c>
      <c r="GI455">
        <v>301.76881553236899</v>
      </c>
      <c r="GJ455">
        <v>303.36280766679101</v>
      </c>
    </row>
    <row r="456" spans="1:192" x14ac:dyDescent="0.25">
      <c r="A456">
        <v>109.105473965287</v>
      </c>
      <c r="B456">
        <v>304.58705833009202</v>
      </c>
      <c r="C456">
        <v>304.71875594546299</v>
      </c>
      <c r="D456">
        <v>312.70262302785801</v>
      </c>
      <c r="E456">
        <v>308.62959116726199</v>
      </c>
      <c r="F456">
        <v>318.09193811673799</v>
      </c>
      <c r="G456">
        <v>304.44768147250301</v>
      </c>
      <c r="H456">
        <v>306.21921199612001</v>
      </c>
      <c r="I456">
        <v>309.68491101571601</v>
      </c>
      <c r="J456">
        <v>299.05715788977398</v>
      </c>
      <c r="K456">
        <v>313.29960202160498</v>
      </c>
      <c r="L456">
        <v>306.936534840072</v>
      </c>
      <c r="M456">
        <v>307.34549483340601</v>
      </c>
      <c r="N456">
        <v>305.45223384905597</v>
      </c>
      <c r="O456">
        <v>313.99235901411498</v>
      </c>
      <c r="P456">
        <v>316.08781762710203</v>
      </c>
      <c r="Q456">
        <v>317.14212772858099</v>
      </c>
      <c r="R456">
        <v>303.86647542047098</v>
      </c>
      <c r="S456">
        <v>312.14510293491799</v>
      </c>
      <c r="T456">
        <v>317.09129695981898</v>
      </c>
      <c r="U456">
        <v>307.920949649715</v>
      </c>
      <c r="V456">
        <v>314.46809720358101</v>
      </c>
      <c r="W456">
        <v>314.22732393252602</v>
      </c>
      <c r="X456">
        <v>308.556971233296</v>
      </c>
      <c r="Y456">
        <v>546.58778107008595</v>
      </c>
      <c r="Z456">
        <v>511.048322677947</v>
      </c>
      <c r="AA456">
        <v>602.90644396167397</v>
      </c>
      <c r="AB456">
        <v>665.96514379328903</v>
      </c>
      <c r="AC456">
        <v>685.15327294796805</v>
      </c>
      <c r="AD456">
        <v>619.99713531857606</v>
      </c>
      <c r="AE456">
        <v>482.20398981364099</v>
      </c>
      <c r="AF456">
        <v>460.03128784151897</v>
      </c>
      <c r="AG456">
        <v>489.60783423834403</v>
      </c>
      <c r="AH456">
        <v>479.47532658506702</v>
      </c>
      <c r="AI456">
        <v>436.50567474456199</v>
      </c>
      <c r="AJ456">
        <v>462.41822990387101</v>
      </c>
      <c r="AK456">
        <v>468.05648831017601</v>
      </c>
      <c r="AL456">
        <v>443.00098991984402</v>
      </c>
      <c r="AM456">
        <v>418.99248058129098</v>
      </c>
      <c r="AN456">
        <v>454.90897465018401</v>
      </c>
      <c r="AO456">
        <v>537.81896318268298</v>
      </c>
      <c r="AP456">
        <v>505.76239724886602</v>
      </c>
      <c r="AQ456">
        <v>514.82819172120696</v>
      </c>
      <c r="AR456">
        <v>526.36863855883701</v>
      </c>
      <c r="AS456">
        <v>516.75055136223705</v>
      </c>
      <c r="AT456">
        <v>543.22092622795401</v>
      </c>
      <c r="AU456">
        <v>510.666901623748</v>
      </c>
      <c r="AV456">
        <v>434.15929551452803</v>
      </c>
      <c r="AW456">
        <v>473.700581193115</v>
      </c>
      <c r="AX456">
        <v>504.82093334388202</v>
      </c>
      <c r="AY456">
        <v>457.263693889617</v>
      </c>
      <c r="AZ456">
        <v>393.35974649485701</v>
      </c>
      <c r="BA456">
        <v>496.20271795242297</v>
      </c>
      <c r="BB456">
        <v>545.38654101339705</v>
      </c>
      <c r="BC456">
        <v>368.69297165696003</v>
      </c>
      <c r="BD456">
        <v>353.22735603098897</v>
      </c>
      <c r="BE456">
        <v>345.58642873397997</v>
      </c>
      <c r="BF456">
        <v>341.48036618767202</v>
      </c>
      <c r="BG456">
        <v>350.16044450333601</v>
      </c>
      <c r="BH456">
        <v>346.00357689219499</v>
      </c>
      <c r="BI456">
        <v>342.87213891810399</v>
      </c>
      <c r="BJ456">
        <v>347.375389413037</v>
      </c>
      <c r="BK456">
        <v>358.58368787906102</v>
      </c>
      <c r="BL456">
        <v>366.48483723237098</v>
      </c>
      <c r="BM456">
        <v>362.85710077553802</v>
      </c>
      <c r="BN456">
        <v>364.88363217912803</v>
      </c>
      <c r="BO456">
        <v>376.95486167709998</v>
      </c>
      <c r="BP456">
        <v>390.15597490178999</v>
      </c>
      <c r="BQ456">
        <v>417.69675755408798</v>
      </c>
      <c r="BR456">
        <v>462.497095901085</v>
      </c>
      <c r="BS456">
        <v>491.87316407651201</v>
      </c>
      <c r="BT456">
        <v>536.58028456452905</v>
      </c>
      <c r="BU456">
        <v>617.060718740982</v>
      </c>
      <c r="BV456">
        <v>703.07278107143998</v>
      </c>
      <c r="BW456">
        <v>738.58409942167395</v>
      </c>
      <c r="BX456">
        <v>783.15535736166805</v>
      </c>
      <c r="BY456">
        <v>841.30049857285599</v>
      </c>
      <c r="BZ456">
        <v>1018.53988390616</v>
      </c>
      <c r="CA456">
        <v>1318.59114225493</v>
      </c>
      <c r="CB456">
        <v>1742.6317303095</v>
      </c>
      <c r="CC456">
        <v>2244.7548857648198</v>
      </c>
      <c r="CD456">
        <v>2659.7618712256399</v>
      </c>
      <c r="CE456">
        <v>2992.9549540133498</v>
      </c>
      <c r="CF456">
        <v>3365.8008418314798</v>
      </c>
      <c r="CG456">
        <v>3644.94603865096</v>
      </c>
      <c r="CH456">
        <v>3698.86653289582</v>
      </c>
      <c r="CI456">
        <v>3691.4275907312199</v>
      </c>
      <c r="CJ456">
        <v>3665.3091890114601</v>
      </c>
      <c r="CK456">
        <v>3707.9353551875201</v>
      </c>
      <c r="CL456">
        <v>3700.1387320005601</v>
      </c>
      <c r="CM456">
        <v>3264.89403866359</v>
      </c>
      <c r="CN456">
        <v>2692.7565234347599</v>
      </c>
      <c r="CO456">
        <v>2144.97208819559</v>
      </c>
      <c r="CP456">
        <v>1822.5746095089701</v>
      </c>
      <c r="CQ456">
        <v>1464.4141789063301</v>
      </c>
      <c r="CR456">
        <v>1243.5425316835201</v>
      </c>
      <c r="CS456">
        <v>986.04036972222002</v>
      </c>
      <c r="CT456">
        <v>943.587091248452</v>
      </c>
      <c r="CU456">
        <v>784.05757546032203</v>
      </c>
      <c r="CV456">
        <v>691.84096099012197</v>
      </c>
      <c r="CW456">
        <v>598.01089843098805</v>
      </c>
      <c r="CX456">
        <v>523.25712340845996</v>
      </c>
      <c r="CY456">
        <v>473.37303022155902</v>
      </c>
      <c r="CZ456">
        <v>444.33652374079998</v>
      </c>
      <c r="DA456">
        <v>421.156600031869</v>
      </c>
      <c r="DB456">
        <v>388.55509903609999</v>
      </c>
      <c r="DC456">
        <v>389.358272514031</v>
      </c>
      <c r="DD456">
        <v>371.16486056851102</v>
      </c>
      <c r="DE456">
        <v>346.58891241401301</v>
      </c>
      <c r="DF456">
        <v>362.46411738795899</v>
      </c>
      <c r="DG456">
        <v>364.39689723101202</v>
      </c>
      <c r="DH456">
        <v>359.69706931014503</v>
      </c>
      <c r="DI456">
        <v>339.127094828731</v>
      </c>
      <c r="DJ456">
        <v>360.19624134135302</v>
      </c>
      <c r="DK456">
        <v>359.30630501305598</v>
      </c>
      <c r="DL456">
        <v>341.606790829803</v>
      </c>
      <c r="DM456">
        <v>350.48918155444301</v>
      </c>
      <c r="DN456">
        <v>346.34819028801201</v>
      </c>
      <c r="DO456">
        <v>350.33905871993301</v>
      </c>
      <c r="DP456">
        <v>350.68924414495501</v>
      </c>
      <c r="DQ456">
        <v>354.51843758297503</v>
      </c>
      <c r="DR456">
        <v>344.90460650571799</v>
      </c>
      <c r="DS456">
        <v>356.92182019231802</v>
      </c>
      <c r="DT456">
        <v>366.84959553234597</v>
      </c>
      <c r="DU456">
        <v>364.943721063537</v>
      </c>
      <c r="DV456">
        <v>373.10583337913903</v>
      </c>
      <c r="DW456">
        <v>387.51331897287997</v>
      </c>
      <c r="DX456">
        <v>389.53436781752498</v>
      </c>
      <c r="DY456">
        <v>389.27376336042602</v>
      </c>
      <c r="DZ456">
        <v>409.467507648067</v>
      </c>
      <c r="EA456">
        <v>414.67270329734498</v>
      </c>
      <c r="EB456">
        <v>432.87181342855501</v>
      </c>
      <c r="EC456">
        <v>443.99090839686801</v>
      </c>
      <c r="ED456">
        <v>469.61225118950301</v>
      </c>
      <c r="EE456">
        <v>488.00495484484702</v>
      </c>
      <c r="EF456">
        <v>528.960412027438</v>
      </c>
      <c r="EG456">
        <v>568.070657082975</v>
      </c>
      <c r="EH456">
        <v>620.17320799945298</v>
      </c>
      <c r="EI456">
        <v>678.48286330682402</v>
      </c>
      <c r="EJ456">
        <v>768.97835121682601</v>
      </c>
      <c r="EK456">
        <v>882.57354732057104</v>
      </c>
      <c r="EL456">
        <v>1030.2279353935501</v>
      </c>
      <c r="EM456">
        <v>1188.05235588452</v>
      </c>
      <c r="EN456">
        <v>1427.8448379157201</v>
      </c>
      <c r="EO456">
        <v>1769.5427052826301</v>
      </c>
      <c r="EP456">
        <v>2013.29133436999</v>
      </c>
      <c r="EQ456">
        <v>2316.9601825857799</v>
      </c>
      <c r="ER456">
        <v>2571.9518732483598</v>
      </c>
      <c r="ES456">
        <v>2840.8529129643398</v>
      </c>
      <c r="ET456">
        <v>3000.82519947336</v>
      </c>
      <c r="EU456">
        <v>2954.4647526705699</v>
      </c>
      <c r="EV456">
        <v>3044.8777635812498</v>
      </c>
      <c r="EW456">
        <v>2959.3202398090898</v>
      </c>
      <c r="EX456">
        <v>2643.1581927795701</v>
      </c>
      <c r="EY456">
        <v>2397.7866487465599</v>
      </c>
      <c r="EZ456">
        <v>2077.8736086181598</v>
      </c>
      <c r="FA456">
        <v>1554.4448726292001</v>
      </c>
      <c r="FB456">
        <v>1115.2849210208799</v>
      </c>
      <c r="FC456">
        <v>909.72777278580304</v>
      </c>
      <c r="FD456">
        <v>622.87336830633797</v>
      </c>
      <c r="FE456">
        <v>507.02530911387299</v>
      </c>
      <c r="FF456">
        <v>472.46220112472901</v>
      </c>
      <c r="FG456">
        <v>454.75790250772798</v>
      </c>
      <c r="FH456">
        <v>444.29854802055098</v>
      </c>
      <c r="FI456">
        <v>435.33190564478701</v>
      </c>
      <c r="FJ456">
        <v>444.09673906825799</v>
      </c>
      <c r="FK456">
        <v>409.59347285042003</v>
      </c>
      <c r="FL456">
        <v>372.906334815587</v>
      </c>
      <c r="FM456">
        <v>344.906485760019</v>
      </c>
      <c r="FN456">
        <v>338.31788402884899</v>
      </c>
      <c r="FO456">
        <v>337.053517678182</v>
      </c>
      <c r="FP456">
        <v>323.69624205663001</v>
      </c>
      <c r="FQ456">
        <v>330.47991713143199</v>
      </c>
      <c r="FR456">
        <v>325.84576890421403</v>
      </c>
      <c r="FS456">
        <v>322.94585561520302</v>
      </c>
      <c r="FT456">
        <v>329.10062533453902</v>
      </c>
      <c r="FU456">
        <v>316.777083898684</v>
      </c>
      <c r="FV456">
        <v>319.04949127211398</v>
      </c>
      <c r="FW456">
        <v>314.48336763814001</v>
      </c>
      <c r="FX456">
        <v>317.01321132070098</v>
      </c>
      <c r="FY456">
        <v>327.38102917140202</v>
      </c>
      <c r="FZ456">
        <v>318.58580367017998</v>
      </c>
      <c r="GA456">
        <v>317.48233475161999</v>
      </c>
      <c r="GB456">
        <v>320.956490627302</v>
      </c>
      <c r="GC456">
        <v>316.854963804455</v>
      </c>
      <c r="GD456">
        <v>318.04286908415003</v>
      </c>
      <c r="GE456">
        <v>335.08867600461002</v>
      </c>
      <c r="GF456">
        <v>304.65231023140501</v>
      </c>
      <c r="GG456">
        <v>301.043792037309</v>
      </c>
      <c r="GH456">
        <v>306.42109071051999</v>
      </c>
      <c r="GI456">
        <v>304.40223271031499</v>
      </c>
      <c r="GJ456">
        <v>302.07514060982299</v>
      </c>
    </row>
    <row r="457" spans="1:192" x14ac:dyDescent="0.25">
      <c r="A457">
        <v>109.345794392523</v>
      </c>
      <c r="B457">
        <v>304.09335131974501</v>
      </c>
      <c r="C457">
        <v>304.126836324333</v>
      </c>
      <c r="D457">
        <v>313.17336484205703</v>
      </c>
      <c r="E457">
        <v>306.90387290664802</v>
      </c>
      <c r="F457">
        <v>318.34783726747997</v>
      </c>
      <c r="G457">
        <v>303.73495139505201</v>
      </c>
      <c r="H457">
        <v>305.173146987341</v>
      </c>
      <c r="I457">
        <v>309.857081446324</v>
      </c>
      <c r="J457">
        <v>298.96824215402899</v>
      </c>
      <c r="K457">
        <v>312.63375292400201</v>
      </c>
      <c r="L457">
        <v>308.46886259241001</v>
      </c>
      <c r="M457">
        <v>306.29828826040301</v>
      </c>
      <c r="N457">
        <v>305.041156233175</v>
      </c>
      <c r="O457">
        <v>315.16299758491198</v>
      </c>
      <c r="P457">
        <v>316.156998248793</v>
      </c>
      <c r="Q457">
        <v>317.59824828681201</v>
      </c>
      <c r="R457">
        <v>304.22838164737902</v>
      </c>
      <c r="S457">
        <v>314.708330036115</v>
      </c>
      <c r="T457">
        <v>316.13773279775103</v>
      </c>
      <c r="U457">
        <v>307.659882977839</v>
      </c>
      <c r="V457">
        <v>311.13972219280799</v>
      </c>
      <c r="W457">
        <v>315.27252400969701</v>
      </c>
      <c r="X457">
        <v>311.03165886996197</v>
      </c>
      <c r="Y457">
        <v>547.464595559092</v>
      </c>
      <c r="Z457">
        <v>506.684213978088</v>
      </c>
      <c r="AA457">
        <v>601.04161221410698</v>
      </c>
      <c r="AB457">
        <v>657.980366812689</v>
      </c>
      <c r="AC457">
        <v>685.44356631927894</v>
      </c>
      <c r="AD457">
        <v>615.41911224298303</v>
      </c>
      <c r="AE457">
        <v>481.73343052502599</v>
      </c>
      <c r="AF457">
        <v>459.84621232193098</v>
      </c>
      <c r="AG457">
        <v>486.63328755527499</v>
      </c>
      <c r="AH457">
        <v>478.07734885630902</v>
      </c>
      <c r="AI457">
        <v>435.383374144313</v>
      </c>
      <c r="AJ457">
        <v>461.70375117425601</v>
      </c>
      <c r="AK457">
        <v>468.492376634322</v>
      </c>
      <c r="AL457">
        <v>440.48813039278298</v>
      </c>
      <c r="AM457">
        <v>418.478322324575</v>
      </c>
      <c r="AN457">
        <v>453.962871759405</v>
      </c>
      <c r="AO457">
        <v>535.43241879723996</v>
      </c>
      <c r="AP457">
        <v>505.44143649888599</v>
      </c>
      <c r="AQ457">
        <v>514.49973402560897</v>
      </c>
      <c r="AR457">
        <v>527.28091927476396</v>
      </c>
      <c r="AS457">
        <v>514.98796748809298</v>
      </c>
      <c r="AT457">
        <v>543.47642328670702</v>
      </c>
      <c r="AU457">
        <v>511.24694549956502</v>
      </c>
      <c r="AV457">
        <v>437.06608854779398</v>
      </c>
      <c r="AW457">
        <v>477.00363916688502</v>
      </c>
      <c r="AX457">
        <v>507.07245696900202</v>
      </c>
      <c r="AY457">
        <v>458.86222304477297</v>
      </c>
      <c r="AZ457">
        <v>391.32634235526501</v>
      </c>
      <c r="BA457">
        <v>498.66603885547801</v>
      </c>
      <c r="BB457">
        <v>545.88948179079296</v>
      </c>
      <c r="BC457">
        <v>368.89379605283699</v>
      </c>
      <c r="BD457">
        <v>354.85677747149498</v>
      </c>
      <c r="BE457">
        <v>345.37443909517998</v>
      </c>
      <c r="BF457">
        <v>338.69863422280599</v>
      </c>
      <c r="BG457">
        <v>353.91390911772299</v>
      </c>
      <c r="BH457">
        <v>347.90436106836802</v>
      </c>
      <c r="BI457">
        <v>342.45310301391299</v>
      </c>
      <c r="BJ457">
        <v>347.81879759121</v>
      </c>
      <c r="BK457">
        <v>359.93204393717701</v>
      </c>
      <c r="BL457">
        <v>369.37609340442901</v>
      </c>
      <c r="BM457">
        <v>364.00071311576397</v>
      </c>
      <c r="BN457">
        <v>366.29617708130201</v>
      </c>
      <c r="BO457">
        <v>380.45848008320502</v>
      </c>
      <c r="BP457">
        <v>394.56111188416901</v>
      </c>
      <c r="BQ457">
        <v>425.21944490973499</v>
      </c>
      <c r="BR457">
        <v>469.68384058542898</v>
      </c>
      <c r="BS457">
        <v>501.05953724152602</v>
      </c>
      <c r="BT457">
        <v>547.58737381531398</v>
      </c>
      <c r="BU457">
        <v>632.73865422664903</v>
      </c>
      <c r="BV457">
        <v>720.65172147455405</v>
      </c>
      <c r="BW457">
        <v>760.34613659973002</v>
      </c>
      <c r="BX457">
        <v>806.98550998141002</v>
      </c>
      <c r="BY457">
        <v>871.34764200432403</v>
      </c>
      <c r="BZ457">
        <v>1052.70862291352</v>
      </c>
      <c r="CA457">
        <v>1372.5018277555901</v>
      </c>
      <c r="CB457">
        <v>1814.48107231223</v>
      </c>
      <c r="CC457">
        <v>2322.9235151187099</v>
      </c>
      <c r="CD457">
        <v>2733.69542399081</v>
      </c>
      <c r="CE457">
        <v>3063.9306251908101</v>
      </c>
      <c r="CF457">
        <v>3443.0564769155399</v>
      </c>
      <c r="CG457">
        <v>3708.0835656822701</v>
      </c>
      <c r="CH457">
        <v>3754.6259228773101</v>
      </c>
      <c r="CI457">
        <v>3728.98201218547</v>
      </c>
      <c r="CJ457">
        <v>3697.2742561619102</v>
      </c>
      <c r="CK457">
        <v>3706.7264557262201</v>
      </c>
      <c r="CL457">
        <v>3686.3564215422498</v>
      </c>
      <c r="CM457">
        <v>3243.0597522875</v>
      </c>
      <c r="CN457">
        <v>2670.0452064155202</v>
      </c>
      <c r="CO457">
        <v>2127.0098662176601</v>
      </c>
      <c r="CP457">
        <v>1797.1233490489799</v>
      </c>
      <c r="CQ457">
        <v>1446.10833164058</v>
      </c>
      <c r="CR457">
        <v>1230.49856253288</v>
      </c>
      <c r="CS457">
        <v>970.55665332910405</v>
      </c>
      <c r="CT457">
        <v>935.453718733041</v>
      </c>
      <c r="CU457">
        <v>777.51189184138002</v>
      </c>
      <c r="CV457">
        <v>687.59714319463706</v>
      </c>
      <c r="CW457">
        <v>594.09462262911404</v>
      </c>
      <c r="CX457">
        <v>522.15430097893795</v>
      </c>
      <c r="CY457">
        <v>472.032494751326</v>
      </c>
      <c r="CZ457">
        <v>445.64398483190303</v>
      </c>
      <c r="DA457">
        <v>419.60327175918201</v>
      </c>
      <c r="DB457">
        <v>388.91925258229799</v>
      </c>
      <c r="DC457">
        <v>385.67823404788101</v>
      </c>
      <c r="DD457">
        <v>371.45687290127302</v>
      </c>
      <c r="DE457">
        <v>347.58405356311499</v>
      </c>
      <c r="DF457">
        <v>360.24951999335502</v>
      </c>
      <c r="DG457">
        <v>364.72042581356601</v>
      </c>
      <c r="DH457">
        <v>358.75177381474901</v>
      </c>
      <c r="DI457">
        <v>338.82843125054802</v>
      </c>
      <c r="DJ457">
        <v>361.09220560665898</v>
      </c>
      <c r="DK457">
        <v>359.46600986280799</v>
      </c>
      <c r="DL457">
        <v>341.467464227856</v>
      </c>
      <c r="DM457">
        <v>351.89928699550302</v>
      </c>
      <c r="DN457">
        <v>344.34598649833998</v>
      </c>
      <c r="DO457">
        <v>352.114830043457</v>
      </c>
      <c r="DP457">
        <v>350.846428662459</v>
      </c>
      <c r="DQ457">
        <v>354.93233896165498</v>
      </c>
      <c r="DR457">
        <v>346.26708033750202</v>
      </c>
      <c r="DS457">
        <v>360.26884294764301</v>
      </c>
      <c r="DT457">
        <v>368.95663890180401</v>
      </c>
      <c r="DU457">
        <v>368.37033313815903</v>
      </c>
      <c r="DV457">
        <v>376.482335500175</v>
      </c>
      <c r="DW457">
        <v>390.61106533990198</v>
      </c>
      <c r="DX457">
        <v>393.95175416603399</v>
      </c>
      <c r="DY457">
        <v>392.25403982522499</v>
      </c>
      <c r="DZ457">
        <v>413.58937748769802</v>
      </c>
      <c r="EA457">
        <v>422.60835333326702</v>
      </c>
      <c r="EB457">
        <v>442.09567781835301</v>
      </c>
      <c r="EC457">
        <v>453.02232858393103</v>
      </c>
      <c r="ED457">
        <v>479.06222774446701</v>
      </c>
      <c r="EE457">
        <v>501.90484421147602</v>
      </c>
      <c r="EF457">
        <v>547.09866459473199</v>
      </c>
      <c r="EG457">
        <v>593.35356543633497</v>
      </c>
      <c r="EH457">
        <v>651.87638358089896</v>
      </c>
      <c r="EI457">
        <v>719.45445182529295</v>
      </c>
      <c r="EJ457">
        <v>815.159636049396</v>
      </c>
      <c r="EK457">
        <v>948.67332818152204</v>
      </c>
      <c r="EL457">
        <v>1118.8471711746299</v>
      </c>
      <c r="EM457">
        <v>1297.28123718193</v>
      </c>
      <c r="EN457">
        <v>1572.7705611895201</v>
      </c>
      <c r="EO457">
        <v>1957.59254914034</v>
      </c>
      <c r="EP457">
        <v>2228.46330898314</v>
      </c>
      <c r="EQ457">
        <v>2576.1394844914298</v>
      </c>
      <c r="ER457">
        <v>2841.55049320236</v>
      </c>
      <c r="ES457">
        <v>3131.6449283013899</v>
      </c>
      <c r="ET457">
        <v>3310.6365387932201</v>
      </c>
      <c r="EU457">
        <v>3253.3495324328501</v>
      </c>
      <c r="EV457">
        <v>3347.7213021627699</v>
      </c>
      <c r="EW457">
        <v>3252.41787001993</v>
      </c>
      <c r="EX457">
        <v>2912.4071609890698</v>
      </c>
      <c r="EY457">
        <v>2641.5034435960802</v>
      </c>
      <c r="EZ457">
        <v>2295.7310256651499</v>
      </c>
      <c r="FA457">
        <v>1706.7784651577999</v>
      </c>
      <c r="FB457">
        <v>1214.16824635481</v>
      </c>
      <c r="FC457">
        <v>980.26415437121</v>
      </c>
      <c r="FD457">
        <v>647.53881904916204</v>
      </c>
      <c r="FE457">
        <v>519.76869017304296</v>
      </c>
      <c r="FF457">
        <v>482.58408096848899</v>
      </c>
      <c r="FG457">
        <v>461.22545805696802</v>
      </c>
      <c r="FH457">
        <v>449.05039097869098</v>
      </c>
      <c r="FI457">
        <v>439.681013244827</v>
      </c>
      <c r="FJ457">
        <v>445.85566052847003</v>
      </c>
      <c r="FK457">
        <v>409.24014520071898</v>
      </c>
      <c r="FL457">
        <v>370.538663005074</v>
      </c>
      <c r="FM457">
        <v>344.61701085327098</v>
      </c>
      <c r="FN457">
        <v>336.55150297110902</v>
      </c>
      <c r="FO457">
        <v>338.81241048782999</v>
      </c>
      <c r="FP457">
        <v>324.21130605450003</v>
      </c>
      <c r="FQ457">
        <v>332.74044619014899</v>
      </c>
      <c r="FR457">
        <v>325.28199925612699</v>
      </c>
      <c r="FS457">
        <v>323.58339139388499</v>
      </c>
      <c r="FT457">
        <v>328.32178674700998</v>
      </c>
      <c r="FU457">
        <v>319.06519546111002</v>
      </c>
      <c r="FV457">
        <v>318.13142051000602</v>
      </c>
      <c r="FW457">
        <v>313.84994535241901</v>
      </c>
      <c r="FX457">
        <v>313.17107263197897</v>
      </c>
      <c r="FY457">
        <v>328.647679392643</v>
      </c>
      <c r="FZ457">
        <v>318.87066002586198</v>
      </c>
      <c r="GA457">
        <v>317.16259219454298</v>
      </c>
      <c r="GB457">
        <v>321.81440472367598</v>
      </c>
      <c r="GC457">
        <v>316.88038334026299</v>
      </c>
      <c r="GD457">
        <v>318.36710665514801</v>
      </c>
      <c r="GE457">
        <v>331.91397482662899</v>
      </c>
      <c r="GF457">
        <v>303.29345290598798</v>
      </c>
      <c r="GG457">
        <v>301.69792728141698</v>
      </c>
      <c r="GH457">
        <v>304.42530179991297</v>
      </c>
      <c r="GI457">
        <v>305.45001221033402</v>
      </c>
      <c r="GJ457">
        <v>299.58966833639198</v>
      </c>
    </row>
    <row r="458" spans="1:192" x14ac:dyDescent="0.25">
      <c r="A458">
        <v>109.586114819759</v>
      </c>
      <c r="B458">
        <v>304.243957855171</v>
      </c>
      <c r="C458">
        <v>305.27980764462302</v>
      </c>
      <c r="D458">
        <v>312.49810177537103</v>
      </c>
      <c r="E458">
        <v>304.39642164700399</v>
      </c>
      <c r="F458">
        <v>312.11799749322699</v>
      </c>
      <c r="G458">
        <v>304.65901762492803</v>
      </c>
      <c r="H458">
        <v>304.32981970426198</v>
      </c>
      <c r="I458">
        <v>308.94322341748301</v>
      </c>
      <c r="J458">
        <v>300.99751605544299</v>
      </c>
      <c r="K458">
        <v>312.25510631919701</v>
      </c>
      <c r="L458">
        <v>310.23857789759398</v>
      </c>
      <c r="M458">
        <v>303.73073625016002</v>
      </c>
      <c r="N458">
        <v>307.71969747419303</v>
      </c>
      <c r="O458">
        <v>315.49159374155403</v>
      </c>
      <c r="P458">
        <v>317.14467924119703</v>
      </c>
      <c r="Q458">
        <v>318.51108662322298</v>
      </c>
      <c r="R458">
        <v>306.273290015626</v>
      </c>
      <c r="S458">
        <v>316.34326919631002</v>
      </c>
      <c r="T458">
        <v>316.30755784389999</v>
      </c>
      <c r="U458">
        <v>307.25452694650602</v>
      </c>
      <c r="V458">
        <v>309.46820670569099</v>
      </c>
      <c r="W458">
        <v>312.06280671172999</v>
      </c>
      <c r="X458">
        <v>310.21112986816399</v>
      </c>
      <c r="Y458">
        <v>548.520242657018</v>
      </c>
      <c r="Z458">
        <v>507.166962329895</v>
      </c>
      <c r="AA458">
        <v>595.08528047125503</v>
      </c>
      <c r="AB458">
        <v>645.85125925396903</v>
      </c>
      <c r="AC458">
        <v>686.20340052305698</v>
      </c>
      <c r="AD458">
        <v>606.51606856193905</v>
      </c>
      <c r="AE458">
        <v>476.45302743585501</v>
      </c>
      <c r="AF458">
        <v>458.17456367870102</v>
      </c>
      <c r="AG458">
        <v>478.14245391519</v>
      </c>
      <c r="AH458">
        <v>473.62767131299199</v>
      </c>
      <c r="AI458">
        <v>432.60101569101801</v>
      </c>
      <c r="AJ458">
        <v>460.59638182569199</v>
      </c>
      <c r="AK458">
        <v>463.650890714394</v>
      </c>
      <c r="AL458">
        <v>436.32780378779103</v>
      </c>
      <c r="AM458">
        <v>413.674165818993</v>
      </c>
      <c r="AN458">
        <v>455.63001355685498</v>
      </c>
      <c r="AO458">
        <v>525.36922575651602</v>
      </c>
      <c r="AP458">
        <v>499.66513561689601</v>
      </c>
      <c r="AQ458">
        <v>516.61910904447495</v>
      </c>
      <c r="AR458">
        <v>530.72383301385503</v>
      </c>
      <c r="AS458">
        <v>514.27505905804196</v>
      </c>
      <c r="AT458">
        <v>541.33016831069006</v>
      </c>
      <c r="AU458">
        <v>513.100487346671</v>
      </c>
      <c r="AV458">
        <v>440.168568074738</v>
      </c>
      <c r="AW458">
        <v>482.15988401324603</v>
      </c>
      <c r="AX458">
        <v>508.99180884053999</v>
      </c>
      <c r="AY458">
        <v>464.290044773972</v>
      </c>
      <c r="AZ458">
        <v>391.96135040987002</v>
      </c>
      <c r="BA458">
        <v>502.37546209306498</v>
      </c>
      <c r="BB458">
        <v>546.42093475140905</v>
      </c>
      <c r="BC458">
        <v>368.81370271774301</v>
      </c>
      <c r="BD458">
        <v>354.12758036446701</v>
      </c>
      <c r="BE458">
        <v>341.88879983203202</v>
      </c>
      <c r="BF458">
        <v>334.222907706245</v>
      </c>
      <c r="BG458">
        <v>352.89182935219901</v>
      </c>
      <c r="BH458">
        <v>347.671046919265</v>
      </c>
      <c r="BI458">
        <v>344.27026061158102</v>
      </c>
      <c r="BJ458">
        <v>349.84324131816101</v>
      </c>
      <c r="BK458">
        <v>359.057999456196</v>
      </c>
      <c r="BL458">
        <v>371.01616007059499</v>
      </c>
      <c r="BM458">
        <v>363.64224462849</v>
      </c>
      <c r="BN458">
        <v>370.78517229456003</v>
      </c>
      <c r="BO458">
        <v>381.55180381653003</v>
      </c>
      <c r="BP458">
        <v>404.51798147939297</v>
      </c>
      <c r="BQ458">
        <v>439.35268420495902</v>
      </c>
      <c r="BR458">
        <v>484.22425451264701</v>
      </c>
      <c r="BS458">
        <v>523.99607590801998</v>
      </c>
      <c r="BT458">
        <v>568.62339899212498</v>
      </c>
      <c r="BU458">
        <v>662.8671104814</v>
      </c>
      <c r="BV458">
        <v>766.02072642862095</v>
      </c>
      <c r="BW458">
        <v>807.04744456617698</v>
      </c>
      <c r="BX458">
        <v>865.11064588569104</v>
      </c>
      <c r="BY458">
        <v>944.28732432081597</v>
      </c>
      <c r="BZ458">
        <v>1136.1144054456199</v>
      </c>
      <c r="CA458">
        <v>1494.09189473332</v>
      </c>
      <c r="CB458">
        <v>1968.10602447167</v>
      </c>
      <c r="CC458">
        <v>2496.7851546905899</v>
      </c>
      <c r="CD458">
        <v>2871.9867515852802</v>
      </c>
      <c r="CE458">
        <v>3205.8890144338102</v>
      </c>
      <c r="CF458">
        <v>3614.7043706515301</v>
      </c>
      <c r="CG458">
        <v>3800.18412759085</v>
      </c>
      <c r="CH458">
        <v>3830.9754574134199</v>
      </c>
      <c r="CI458">
        <v>3757.11509462706</v>
      </c>
      <c r="CJ458">
        <v>3706.5308274189902</v>
      </c>
      <c r="CK458">
        <v>3642.5409291723599</v>
      </c>
      <c r="CL458">
        <v>3593.5840452052798</v>
      </c>
      <c r="CM458">
        <v>3141.5187159909201</v>
      </c>
      <c r="CN458">
        <v>2568.0422035439801</v>
      </c>
      <c r="CO458">
        <v>2053.6803749094302</v>
      </c>
      <c r="CP458">
        <v>1722.74434782451</v>
      </c>
      <c r="CQ458">
        <v>1396.31537388674</v>
      </c>
      <c r="CR458">
        <v>1195.5867061792301</v>
      </c>
      <c r="CS458">
        <v>933.72771296682902</v>
      </c>
      <c r="CT458">
        <v>903.42893264349402</v>
      </c>
      <c r="CU458">
        <v>762.084086831273</v>
      </c>
      <c r="CV458">
        <v>666.63840778870303</v>
      </c>
      <c r="CW458">
        <v>577.79975174792696</v>
      </c>
      <c r="CX458">
        <v>520.04092653484201</v>
      </c>
      <c r="CY458">
        <v>465.335303130375</v>
      </c>
      <c r="CZ458">
        <v>447.79543248737599</v>
      </c>
      <c r="DA458">
        <v>419.04374685892799</v>
      </c>
      <c r="DB458">
        <v>388.68068006004302</v>
      </c>
      <c r="DC458">
        <v>380.83175507941201</v>
      </c>
      <c r="DD458">
        <v>371.183010024385</v>
      </c>
      <c r="DE458">
        <v>357.38194249063201</v>
      </c>
      <c r="DF458">
        <v>360.235015346691</v>
      </c>
      <c r="DG458">
        <v>363.796834775283</v>
      </c>
      <c r="DH458">
        <v>357.45248679557801</v>
      </c>
      <c r="DI458">
        <v>344.26820173985601</v>
      </c>
      <c r="DJ458">
        <v>361.13922102206698</v>
      </c>
      <c r="DK458">
        <v>362.331651563717</v>
      </c>
      <c r="DL458">
        <v>347.419500134624</v>
      </c>
      <c r="DM458">
        <v>352.28223720185599</v>
      </c>
      <c r="DN458">
        <v>348.78922680705699</v>
      </c>
      <c r="DO458">
        <v>345.64833181286298</v>
      </c>
      <c r="DP458">
        <v>352.90609586545003</v>
      </c>
      <c r="DQ458">
        <v>356.30336243882903</v>
      </c>
      <c r="DR458">
        <v>350.517505260858</v>
      </c>
      <c r="DS458">
        <v>359.17093930915399</v>
      </c>
      <c r="DT458">
        <v>371.30243440948101</v>
      </c>
      <c r="DU458">
        <v>369.527085912031</v>
      </c>
      <c r="DV458">
        <v>382.94324985506802</v>
      </c>
      <c r="DW458">
        <v>395.60185275012401</v>
      </c>
      <c r="DX458">
        <v>398.11621935785502</v>
      </c>
      <c r="DY458">
        <v>400.86163636858703</v>
      </c>
      <c r="DZ458">
        <v>422.80059124213801</v>
      </c>
      <c r="EA458">
        <v>438.04859620217502</v>
      </c>
      <c r="EB458">
        <v>458.59919412911199</v>
      </c>
      <c r="EC458">
        <v>473.57839368465102</v>
      </c>
      <c r="ED458">
        <v>496.05754161277599</v>
      </c>
      <c r="EE458">
        <v>534.82965147952598</v>
      </c>
      <c r="EF458">
        <v>593.027272454073</v>
      </c>
      <c r="EG458">
        <v>655.56917133056197</v>
      </c>
      <c r="EH458">
        <v>735.40728941521502</v>
      </c>
      <c r="EI458">
        <v>824.01570922993301</v>
      </c>
      <c r="EJ458">
        <v>957.57363297422398</v>
      </c>
      <c r="EK458">
        <v>1132.0674662507599</v>
      </c>
      <c r="EL458">
        <v>1343.5162359088299</v>
      </c>
      <c r="EM458">
        <v>1598.4435784187301</v>
      </c>
      <c r="EN458">
        <v>1943.39665701129</v>
      </c>
      <c r="EO458">
        <v>2462.44873745615</v>
      </c>
      <c r="EP458">
        <v>2791.2523334628099</v>
      </c>
      <c r="EQ458">
        <v>3244.0337784907001</v>
      </c>
      <c r="ER458">
        <v>3510.8888350431398</v>
      </c>
      <c r="ES458">
        <v>3865.3082516003801</v>
      </c>
      <c r="ET458">
        <v>4098.4476699643601</v>
      </c>
      <c r="EU458">
        <v>4030.02202049175</v>
      </c>
      <c r="EV458">
        <v>4114.1397973230396</v>
      </c>
      <c r="EW458">
        <v>3995.9640073457399</v>
      </c>
      <c r="EX458">
        <v>3614.6885954158101</v>
      </c>
      <c r="EY458">
        <v>3267.0769319593701</v>
      </c>
      <c r="EZ458">
        <v>2858.42388977052</v>
      </c>
      <c r="FA458">
        <v>2114.67860542789</v>
      </c>
      <c r="FB458">
        <v>1476.7702353137099</v>
      </c>
      <c r="FC458">
        <v>1173.2382915511801</v>
      </c>
      <c r="FD458">
        <v>711.67528048604004</v>
      </c>
      <c r="FE458">
        <v>556.94861801535399</v>
      </c>
      <c r="FF458">
        <v>506.86511250914498</v>
      </c>
      <c r="FG458">
        <v>478.55461631897703</v>
      </c>
      <c r="FH458">
        <v>465.67530761230103</v>
      </c>
      <c r="FI458">
        <v>447.92472698401701</v>
      </c>
      <c r="FJ458">
        <v>449.90859243572601</v>
      </c>
      <c r="FK458">
        <v>408.57405686980098</v>
      </c>
      <c r="FL458">
        <v>365.80939943971799</v>
      </c>
      <c r="FM458">
        <v>348.96287926591202</v>
      </c>
      <c r="FN458">
        <v>340.741761538395</v>
      </c>
      <c r="FO458">
        <v>340.61657606316197</v>
      </c>
      <c r="FP458">
        <v>329.95448824454797</v>
      </c>
      <c r="FQ458">
        <v>333.61091913812601</v>
      </c>
      <c r="FR458">
        <v>322.26137026262001</v>
      </c>
      <c r="FS458">
        <v>327.38685717123002</v>
      </c>
      <c r="FT458">
        <v>329.21550517130697</v>
      </c>
      <c r="FU458">
        <v>322.35313149983602</v>
      </c>
      <c r="FV458">
        <v>315.87625420878999</v>
      </c>
      <c r="FW458">
        <v>316.274106102975</v>
      </c>
      <c r="FX458">
        <v>314.84745880334901</v>
      </c>
      <c r="FY458">
        <v>327.78120796804501</v>
      </c>
      <c r="FZ458">
        <v>317.09925629995701</v>
      </c>
      <c r="GA458">
        <v>317.02017569855002</v>
      </c>
      <c r="GB458">
        <v>322.57010016101901</v>
      </c>
      <c r="GC458">
        <v>320.54730966224002</v>
      </c>
      <c r="GD458">
        <v>318.70239020890301</v>
      </c>
      <c r="GE458">
        <v>330.93835517489202</v>
      </c>
      <c r="GF458">
        <v>305.37295707309102</v>
      </c>
      <c r="GG458">
        <v>305.459389913915</v>
      </c>
      <c r="GH458">
        <v>303.16428979767102</v>
      </c>
      <c r="GI458">
        <v>309.04853047772002</v>
      </c>
      <c r="GJ458">
        <v>301.94368513854499</v>
      </c>
    </row>
    <row r="459" spans="1:192" x14ac:dyDescent="0.25">
      <c r="A459">
        <v>109.826435246996</v>
      </c>
      <c r="B459">
        <v>305.13485419283398</v>
      </c>
      <c r="C459">
        <v>306.26099341561297</v>
      </c>
      <c r="D459">
        <v>310.56717951390499</v>
      </c>
      <c r="E459">
        <v>302.03434804103</v>
      </c>
      <c r="F459">
        <v>308.36721532887799</v>
      </c>
      <c r="G459">
        <v>307.98402082511802</v>
      </c>
      <c r="H459">
        <v>304.18228669749402</v>
      </c>
      <c r="I459">
        <v>306.152813248813</v>
      </c>
      <c r="J459">
        <v>301.558947949779</v>
      </c>
      <c r="K459">
        <v>314.79719272154398</v>
      </c>
      <c r="L459">
        <v>309.91514369048599</v>
      </c>
      <c r="M459">
        <v>303.12697956217397</v>
      </c>
      <c r="N459">
        <v>310.51903868339701</v>
      </c>
      <c r="O459">
        <v>314.80095083302399</v>
      </c>
      <c r="P459">
        <v>318.019528434329</v>
      </c>
      <c r="Q459">
        <v>319.06684776008399</v>
      </c>
      <c r="R459">
        <v>307.03351570049102</v>
      </c>
      <c r="S459">
        <v>318.42691933261199</v>
      </c>
      <c r="T459">
        <v>318.47127377371601</v>
      </c>
      <c r="U459">
        <v>306.79687230068299</v>
      </c>
      <c r="V459">
        <v>307.40429437806301</v>
      </c>
      <c r="W459">
        <v>309.92116740434801</v>
      </c>
      <c r="X459">
        <v>311.29184232607599</v>
      </c>
      <c r="Y459">
        <v>556.46720504560903</v>
      </c>
      <c r="Z459">
        <v>513.59442125616295</v>
      </c>
      <c r="AA459">
        <v>597.24857589094404</v>
      </c>
      <c r="AB459">
        <v>647.602049838722</v>
      </c>
      <c r="AC459">
        <v>694.49258959793895</v>
      </c>
      <c r="AD459">
        <v>608.93540258237795</v>
      </c>
      <c r="AE459">
        <v>476.064932772681</v>
      </c>
      <c r="AF459">
        <v>460.75069142512501</v>
      </c>
      <c r="AG459">
        <v>480.666771154316</v>
      </c>
      <c r="AH459">
        <v>474.13987507985502</v>
      </c>
      <c r="AI459">
        <v>434.20138068642598</v>
      </c>
      <c r="AJ459">
        <v>459.634505958538</v>
      </c>
      <c r="AK459">
        <v>465.61965770801601</v>
      </c>
      <c r="AL459">
        <v>436.34459084704503</v>
      </c>
      <c r="AM459">
        <v>417.10137249699</v>
      </c>
      <c r="AN459">
        <v>458.272218090173</v>
      </c>
      <c r="AO459">
        <v>526.27479579677197</v>
      </c>
      <c r="AP459">
        <v>496.50037000325102</v>
      </c>
      <c r="AQ459">
        <v>522.07033703761499</v>
      </c>
      <c r="AR459">
        <v>530.510884249181</v>
      </c>
      <c r="AS459">
        <v>518.54663663918996</v>
      </c>
      <c r="AT459">
        <v>542.08071328729102</v>
      </c>
      <c r="AU459">
        <v>516.87089531080699</v>
      </c>
      <c r="AV459">
        <v>442.753693373609</v>
      </c>
      <c r="AW459">
        <v>487.76325117378002</v>
      </c>
      <c r="AX459">
        <v>515.617448013439</v>
      </c>
      <c r="AY459">
        <v>469.32232115767601</v>
      </c>
      <c r="AZ459">
        <v>397.23649599035701</v>
      </c>
      <c r="BA459">
        <v>509.00870434390299</v>
      </c>
      <c r="BB459">
        <v>551.26511153343199</v>
      </c>
      <c r="BC459">
        <v>368.13969564105003</v>
      </c>
      <c r="BD459">
        <v>353.33314771129699</v>
      </c>
      <c r="BE459">
        <v>340.33434997262799</v>
      </c>
      <c r="BF459">
        <v>334.63502744715402</v>
      </c>
      <c r="BG459">
        <v>354.85932840646399</v>
      </c>
      <c r="BH459">
        <v>345.168100211732</v>
      </c>
      <c r="BI459">
        <v>344.47872469725399</v>
      </c>
      <c r="BJ459">
        <v>353.22298545257098</v>
      </c>
      <c r="BK459">
        <v>359.28995112125398</v>
      </c>
      <c r="BL459">
        <v>373.49169905624802</v>
      </c>
      <c r="BM459">
        <v>364.91083928072999</v>
      </c>
      <c r="BN459">
        <v>373.38613550118902</v>
      </c>
      <c r="BO459">
        <v>382.673409082109</v>
      </c>
      <c r="BP459">
        <v>406.68880053778003</v>
      </c>
      <c r="BQ459">
        <v>449.07734216064102</v>
      </c>
      <c r="BR459">
        <v>496.19717581779901</v>
      </c>
      <c r="BS459">
        <v>535.575784131869</v>
      </c>
      <c r="BT459">
        <v>591.29619823604799</v>
      </c>
      <c r="BU459">
        <v>692.13075990229095</v>
      </c>
      <c r="BV459">
        <v>803.08202971674302</v>
      </c>
      <c r="BW459">
        <v>836.78590950221303</v>
      </c>
      <c r="BX459">
        <v>902.99985682366503</v>
      </c>
      <c r="BY459">
        <v>995.40062241703197</v>
      </c>
      <c r="BZ459">
        <v>1200.8799903776201</v>
      </c>
      <c r="CA459">
        <v>1577.15446715587</v>
      </c>
      <c r="CB459">
        <v>2082.0560672449901</v>
      </c>
      <c r="CC459">
        <v>2616.5118139432702</v>
      </c>
      <c r="CD459">
        <v>2980.5567040730198</v>
      </c>
      <c r="CE459">
        <v>3315.7456739281301</v>
      </c>
      <c r="CF459">
        <v>3729.71397847457</v>
      </c>
      <c r="CG459">
        <v>3892.7939863654501</v>
      </c>
      <c r="CH459">
        <v>3908.1730641070098</v>
      </c>
      <c r="CI459">
        <v>3796.93573086064</v>
      </c>
      <c r="CJ459">
        <v>3734.98723277406</v>
      </c>
      <c r="CK459">
        <v>3658.8202000699298</v>
      </c>
      <c r="CL459">
        <v>3563.9675828814202</v>
      </c>
      <c r="CM459">
        <v>3099.5307063556002</v>
      </c>
      <c r="CN459">
        <v>2518.8272751012701</v>
      </c>
      <c r="CO459">
        <v>2022.5904567729799</v>
      </c>
      <c r="CP459">
        <v>1699.0312342663999</v>
      </c>
      <c r="CQ459">
        <v>1373.2999346737099</v>
      </c>
      <c r="CR459">
        <v>1179.8849817970399</v>
      </c>
      <c r="CS459">
        <v>916.14839400262304</v>
      </c>
      <c r="CT459">
        <v>897.05241962570506</v>
      </c>
      <c r="CU459">
        <v>761.27763243203196</v>
      </c>
      <c r="CV459">
        <v>664.32917744311101</v>
      </c>
      <c r="CW459">
        <v>575.18476363433194</v>
      </c>
      <c r="CX459">
        <v>518.34226082270095</v>
      </c>
      <c r="CY459">
        <v>466.76608404118599</v>
      </c>
      <c r="CZ459">
        <v>448.32428558278701</v>
      </c>
      <c r="DA459">
        <v>419.76825394682697</v>
      </c>
      <c r="DB459">
        <v>390.63749859557203</v>
      </c>
      <c r="DC459">
        <v>381.06635018553601</v>
      </c>
      <c r="DD459">
        <v>370.09944818561701</v>
      </c>
      <c r="DE459">
        <v>359.87947342500001</v>
      </c>
      <c r="DF459">
        <v>361.88292512928598</v>
      </c>
      <c r="DG459">
        <v>362.97083591184202</v>
      </c>
      <c r="DH459">
        <v>356.41549173464199</v>
      </c>
      <c r="DI459">
        <v>346.38253588415398</v>
      </c>
      <c r="DJ459">
        <v>360.53609989957198</v>
      </c>
      <c r="DK459">
        <v>362.166216283197</v>
      </c>
      <c r="DL459">
        <v>351.36743768126797</v>
      </c>
      <c r="DM459">
        <v>352.50109731715401</v>
      </c>
      <c r="DN459">
        <v>350.31473293948397</v>
      </c>
      <c r="DO459">
        <v>346.741748443527</v>
      </c>
      <c r="DP459">
        <v>354.92491600447403</v>
      </c>
      <c r="DQ459">
        <v>361.624214341928</v>
      </c>
      <c r="DR459">
        <v>357.39112173509199</v>
      </c>
      <c r="DS459">
        <v>361.90263515248699</v>
      </c>
      <c r="DT459">
        <v>372.61402619677199</v>
      </c>
      <c r="DU459">
        <v>370.76380277329901</v>
      </c>
      <c r="DV459">
        <v>386.95301281599598</v>
      </c>
      <c r="DW459">
        <v>400.34858434488001</v>
      </c>
      <c r="DX459">
        <v>401.00351773516599</v>
      </c>
      <c r="DY459">
        <v>408.25699471396302</v>
      </c>
      <c r="DZ459">
        <v>430.02520318944698</v>
      </c>
      <c r="EA459">
        <v>447.855822280849</v>
      </c>
      <c r="EB459">
        <v>470.50940184142598</v>
      </c>
      <c r="EC459">
        <v>487.69606757966</v>
      </c>
      <c r="ED459">
        <v>506.99292901963798</v>
      </c>
      <c r="EE459">
        <v>560.28401426115499</v>
      </c>
      <c r="EF459">
        <v>624.53728226112901</v>
      </c>
      <c r="EG459">
        <v>701.614823100021</v>
      </c>
      <c r="EH459">
        <v>795.02084219324399</v>
      </c>
      <c r="EI459">
        <v>904.99971235957901</v>
      </c>
      <c r="EJ459">
        <v>1063.9818542492701</v>
      </c>
      <c r="EK459">
        <v>1264.54439209009</v>
      </c>
      <c r="EL459">
        <v>1519.9180643272</v>
      </c>
      <c r="EM459">
        <v>1815.45642795135</v>
      </c>
      <c r="EN459">
        <v>2195.3764337001799</v>
      </c>
      <c r="EO459">
        <v>2768.7755324800501</v>
      </c>
      <c r="EP459">
        <v>3148.2617653276302</v>
      </c>
      <c r="EQ459">
        <v>3611.4391041471799</v>
      </c>
      <c r="ER459">
        <v>3893.02492900385</v>
      </c>
      <c r="ES459">
        <v>4275.3304063702499</v>
      </c>
      <c r="ET459">
        <v>4498.7702047371204</v>
      </c>
      <c r="EU459">
        <v>4433.3680146843999</v>
      </c>
      <c r="EV459">
        <v>4490.9469624820704</v>
      </c>
      <c r="EW459">
        <v>4375.0437265381897</v>
      </c>
      <c r="EX459">
        <v>3980.2116017664398</v>
      </c>
      <c r="EY459">
        <v>3626.6844472089201</v>
      </c>
      <c r="EZ459">
        <v>3178.30531209009</v>
      </c>
      <c r="FA459">
        <v>2366.6557150373801</v>
      </c>
      <c r="FB459">
        <v>1652.6987204674699</v>
      </c>
      <c r="FC459">
        <v>1318.6514659090201</v>
      </c>
      <c r="FD459">
        <v>766.39635758363397</v>
      </c>
      <c r="FE459">
        <v>582.15956504061899</v>
      </c>
      <c r="FF459">
        <v>522.79271887754896</v>
      </c>
      <c r="FG459">
        <v>489.33900675452401</v>
      </c>
      <c r="FH459">
        <v>479.79836522705801</v>
      </c>
      <c r="FI459">
        <v>454.11333323299601</v>
      </c>
      <c r="FJ459">
        <v>451.82373610951998</v>
      </c>
      <c r="FK459">
        <v>409.78093785835398</v>
      </c>
      <c r="FL459">
        <v>365.827304715487</v>
      </c>
      <c r="FM459">
        <v>352.33178469879903</v>
      </c>
      <c r="FN459">
        <v>343.40438037914902</v>
      </c>
      <c r="FO459">
        <v>340.24043908792601</v>
      </c>
      <c r="FP459">
        <v>332.29190038581498</v>
      </c>
      <c r="FQ459">
        <v>334.091006123314</v>
      </c>
      <c r="FR459">
        <v>323.93893722892699</v>
      </c>
      <c r="FS459">
        <v>331.05630727961602</v>
      </c>
      <c r="FT459">
        <v>328.33210645556397</v>
      </c>
      <c r="FU459">
        <v>323.44208844785601</v>
      </c>
      <c r="FV459">
        <v>317.58806959417899</v>
      </c>
      <c r="FW459">
        <v>317.94523956292102</v>
      </c>
      <c r="FX459">
        <v>313.52472017282099</v>
      </c>
      <c r="FY459">
        <v>325.26620739376699</v>
      </c>
      <c r="FZ459">
        <v>317.697080158262</v>
      </c>
      <c r="GA459">
        <v>319.07280207755099</v>
      </c>
      <c r="GB459">
        <v>321.695413338371</v>
      </c>
      <c r="GC459">
        <v>319.71007057148699</v>
      </c>
      <c r="GD459">
        <v>319.30187696210402</v>
      </c>
      <c r="GE459">
        <v>330.90207391521301</v>
      </c>
      <c r="GF459">
        <v>306.54610784084002</v>
      </c>
      <c r="GG459">
        <v>308.577461121765</v>
      </c>
      <c r="GH459">
        <v>301.99529429540399</v>
      </c>
      <c r="GI459">
        <v>306.41687467919098</v>
      </c>
      <c r="GJ459">
        <v>303.40810923755799</v>
      </c>
    </row>
    <row r="460" spans="1:192" x14ac:dyDescent="0.25">
      <c r="A460">
        <v>110.066755674232</v>
      </c>
      <c r="B460">
        <v>302.13884111048401</v>
      </c>
      <c r="C460">
        <v>308.92521100068097</v>
      </c>
      <c r="D460">
        <v>310.14849935979498</v>
      </c>
      <c r="E460">
        <v>298.89055078663398</v>
      </c>
      <c r="F460">
        <v>308.476727518264</v>
      </c>
      <c r="G460">
        <v>312.11483451299398</v>
      </c>
      <c r="H460">
        <v>305.45102421183901</v>
      </c>
      <c r="I460">
        <v>303.212189290791</v>
      </c>
      <c r="J460">
        <v>304.06807857285997</v>
      </c>
      <c r="K460">
        <v>313.97626326499898</v>
      </c>
      <c r="L460">
        <v>308.14884713489403</v>
      </c>
      <c r="M460">
        <v>300.23399628976301</v>
      </c>
      <c r="N460">
        <v>310.57419725678398</v>
      </c>
      <c r="O460">
        <v>314.65703802572898</v>
      </c>
      <c r="P460">
        <v>317.865153682038</v>
      </c>
      <c r="Q460">
        <v>321.79059359167002</v>
      </c>
      <c r="R460">
        <v>305.57623668014901</v>
      </c>
      <c r="S460">
        <v>321.46472028570798</v>
      </c>
      <c r="T460">
        <v>317.00388590186702</v>
      </c>
      <c r="U460">
        <v>304.11123071848402</v>
      </c>
      <c r="V460">
        <v>310.19257895631199</v>
      </c>
      <c r="W460">
        <v>308.44467776932402</v>
      </c>
      <c r="X460">
        <v>314.14297684255803</v>
      </c>
      <c r="Y460">
        <v>558.08307800893795</v>
      </c>
      <c r="Z460">
        <v>503.52552265004903</v>
      </c>
      <c r="AA460">
        <v>587.89350337520204</v>
      </c>
      <c r="AB460">
        <v>628.10127295309803</v>
      </c>
      <c r="AC460">
        <v>681.15713606777297</v>
      </c>
      <c r="AD460">
        <v>596.96795273971702</v>
      </c>
      <c r="AE460">
        <v>471.58015930064101</v>
      </c>
      <c r="AF460">
        <v>457.97596947007497</v>
      </c>
      <c r="AG460">
        <v>474.23445736649899</v>
      </c>
      <c r="AH460">
        <v>464.18876415488103</v>
      </c>
      <c r="AI460">
        <v>430.96930396290003</v>
      </c>
      <c r="AJ460">
        <v>450.51368768154998</v>
      </c>
      <c r="AK460">
        <v>460.39665390472197</v>
      </c>
      <c r="AL460">
        <v>435.50601990183901</v>
      </c>
      <c r="AM460">
        <v>413.014530647112</v>
      </c>
      <c r="AN460">
        <v>451.85125391336197</v>
      </c>
      <c r="AO460">
        <v>515.591511297956</v>
      </c>
      <c r="AP460">
        <v>490.356316354218</v>
      </c>
      <c r="AQ460">
        <v>518.20631681281998</v>
      </c>
      <c r="AR460">
        <v>522.48989772313098</v>
      </c>
      <c r="AS460">
        <v>515.047529138546</v>
      </c>
      <c r="AT460">
        <v>539.59125504376698</v>
      </c>
      <c r="AU460">
        <v>510.45226298959398</v>
      </c>
      <c r="AV460">
        <v>444.743946928149</v>
      </c>
      <c r="AW460">
        <v>489.35250967424201</v>
      </c>
      <c r="AX460">
        <v>515.74413862372</v>
      </c>
      <c r="AY460">
        <v>471.18533857944698</v>
      </c>
      <c r="AZ460">
        <v>404.90519294684998</v>
      </c>
      <c r="BA460">
        <v>511.84617260457202</v>
      </c>
      <c r="BB460">
        <v>552.92175254970698</v>
      </c>
      <c r="BC460">
        <v>371.27866008762697</v>
      </c>
      <c r="BD460">
        <v>347.985810434445</v>
      </c>
      <c r="BE460">
        <v>340.48904681055399</v>
      </c>
      <c r="BF460">
        <v>334.860049663876</v>
      </c>
      <c r="BG460">
        <v>356.07575947713002</v>
      </c>
      <c r="BH460">
        <v>348.01850675427301</v>
      </c>
      <c r="BI460">
        <v>343.61439018102197</v>
      </c>
      <c r="BJ460">
        <v>354.957256764085</v>
      </c>
      <c r="BK460">
        <v>361.67715219004498</v>
      </c>
      <c r="BL460">
        <v>375.43669330114199</v>
      </c>
      <c r="BM460">
        <v>367.32846354795601</v>
      </c>
      <c r="BN460">
        <v>374.47179226240502</v>
      </c>
      <c r="BO460">
        <v>385.47760934154797</v>
      </c>
      <c r="BP460">
        <v>412.685199481751</v>
      </c>
      <c r="BQ460">
        <v>456.88203023066899</v>
      </c>
      <c r="BR460">
        <v>505.37207295923798</v>
      </c>
      <c r="BS460">
        <v>543.17891710251001</v>
      </c>
      <c r="BT460">
        <v>614.90796915702697</v>
      </c>
      <c r="BU460">
        <v>716.388245332677</v>
      </c>
      <c r="BV460">
        <v>829.50652606604899</v>
      </c>
      <c r="BW460">
        <v>862.82139026310495</v>
      </c>
      <c r="BX460">
        <v>930.81111156056397</v>
      </c>
      <c r="BY460">
        <v>1036.66369541728</v>
      </c>
      <c r="BZ460">
        <v>1254.0141850863799</v>
      </c>
      <c r="CA460">
        <v>1636.3740943995399</v>
      </c>
      <c r="CB460">
        <v>2156.2391562233302</v>
      </c>
      <c r="CC460">
        <v>2679.6182086998301</v>
      </c>
      <c r="CD460">
        <v>3009.40996200374</v>
      </c>
      <c r="CE460">
        <v>3329.5631100847199</v>
      </c>
      <c r="CF460">
        <v>3730.3234938926298</v>
      </c>
      <c r="CG460">
        <v>3858.8480492967301</v>
      </c>
      <c r="CH460">
        <v>3854.6440256645901</v>
      </c>
      <c r="CI460">
        <v>3715.45033078284</v>
      </c>
      <c r="CJ460">
        <v>3638.3728901162799</v>
      </c>
      <c r="CK460">
        <v>3542.9081941833801</v>
      </c>
      <c r="CL460">
        <v>3393.1340509363499</v>
      </c>
      <c r="CM460">
        <v>2932.9047401191301</v>
      </c>
      <c r="CN460">
        <v>2371.36227175565</v>
      </c>
      <c r="CO460">
        <v>1917.5796087446499</v>
      </c>
      <c r="CP460">
        <v>1606.64882286125</v>
      </c>
      <c r="CQ460">
        <v>1302.10588974706</v>
      </c>
      <c r="CR460">
        <v>1122.8324879941099</v>
      </c>
      <c r="CS460">
        <v>877.779980818176</v>
      </c>
      <c r="CT460">
        <v>862.89183754733699</v>
      </c>
      <c r="CU460">
        <v>742.02644156546205</v>
      </c>
      <c r="CV460">
        <v>648.68717763313703</v>
      </c>
      <c r="CW460">
        <v>564.34396033762903</v>
      </c>
      <c r="CX460">
        <v>509.51041517699099</v>
      </c>
      <c r="CY460">
        <v>457.60313228750499</v>
      </c>
      <c r="CZ460">
        <v>441.08081239996801</v>
      </c>
      <c r="DA460">
        <v>415.64674428651898</v>
      </c>
      <c r="DB460">
        <v>392.52912611737003</v>
      </c>
      <c r="DC460">
        <v>377.19173684132602</v>
      </c>
      <c r="DD460">
        <v>375.58612647039399</v>
      </c>
      <c r="DE460">
        <v>358.69989611929299</v>
      </c>
      <c r="DF460">
        <v>360.32249622638699</v>
      </c>
      <c r="DG460">
        <v>359.35469423408898</v>
      </c>
      <c r="DH460">
        <v>356.00177274480399</v>
      </c>
      <c r="DI460">
        <v>351.22625786135302</v>
      </c>
      <c r="DJ460">
        <v>357.89665021278898</v>
      </c>
      <c r="DK460">
        <v>361.24559397656299</v>
      </c>
      <c r="DL460">
        <v>353.83802024608298</v>
      </c>
      <c r="DM460">
        <v>360.14088929078099</v>
      </c>
      <c r="DN460">
        <v>351.903760930592</v>
      </c>
      <c r="DO460">
        <v>350.34766257447802</v>
      </c>
      <c r="DP460">
        <v>357.23357536917501</v>
      </c>
      <c r="DQ460">
        <v>364.42915913713199</v>
      </c>
      <c r="DR460">
        <v>361.94990838059698</v>
      </c>
      <c r="DS460">
        <v>366.662987176059</v>
      </c>
      <c r="DT460">
        <v>370.815742248211</v>
      </c>
      <c r="DU460">
        <v>379.97488920738402</v>
      </c>
      <c r="DV460">
        <v>392.001052379246</v>
      </c>
      <c r="DW460">
        <v>403.27856547645501</v>
      </c>
      <c r="DX460">
        <v>403.570360664117</v>
      </c>
      <c r="DY460">
        <v>416.659476218664</v>
      </c>
      <c r="DZ460">
        <v>434.30678768546602</v>
      </c>
      <c r="EA460">
        <v>460.916159220167</v>
      </c>
      <c r="EB460">
        <v>487.21182377241001</v>
      </c>
      <c r="EC460">
        <v>502.44552147288601</v>
      </c>
      <c r="ED460">
        <v>526.67848123038505</v>
      </c>
      <c r="EE460">
        <v>586.11147840604895</v>
      </c>
      <c r="EF460">
        <v>660.38885463919701</v>
      </c>
      <c r="EG460">
        <v>752.20967839457398</v>
      </c>
      <c r="EH460">
        <v>862.91884884132605</v>
      </c>
      <c r="EI460">
        <v>996.61638711647299</v>
      </c>
      <c r="EJ460">
        <v>1179.6292618749101</v>
      </c>
      <c r="EK460">
        <v>1414.93075607377</v>
      </c>
      <c r="EL460">
        <v>1718.1495816885699</v>
      </c>
      <c r="EM460">
        <v>2047.8645059211201</v>
      </c>
      <c r="EN460">
        <v>2465.6587678494798</v>
      </c>
      <c r="EO460">
        <v>3089.2915426418199</v>
      </c>
      <c r="EP460">
        <v>3523.4358970518902</v>
      </c>
      <c r="EQ460">
        <v>3989.5700882296001</v>
      </c>
      <c r="ER460">
        <v>4283.7907096853496</v>
      </c>
      <c r="ES460">
        <v>4688.17771086217</v>
      </c>
      <c r="ET460">
        <v>4891.4461757178797</v>
      </c>
      <c r="EU460">
        <v>4834.9429719726504</v>
      </c>
      <c r="EV460">
        <v>4858.6171218516301</v>
      </c>
      <c r="EW460">
        <v>4754.9680709940703</v>
      </c>
      <c r="EX460">
        <v>4351.5385266233297</v>
      </c>
      <c r="EY460">
        <v>3991.5761927267699</v>
      </c>
      <c r="EZ460">
        <v>3511.55142525264</v>
      </c>
      <c r="FA460">
        <v>2640.6618925937801</v>
      </c>
      <c r="FB460">
        <v>1847.14509686983</v>
      </c>
      <c r="FC460">
        <v>1481.0137863278001</v>
      </c>
      <c r="FD460">
        <v>833.58273089813804</v>
      </c>
      <c r="FE460">
        <v>616.996930794626</v>
      </c>
      <c r="FF460">
        <v>542.61862303896305</v>
      </c>
      <c r="FG460">
        <v>505.10369338679499</v>
      </c>
      <c r="FH460">
        <v>498.60555340742701</v>
      </c>
      <c r="FI460">
        <v>462.48154178461601</v>
      </c>
      <c r="FJ460">
        <v>450.38574642854798</v>
      </c>
      <c r="FK460">
        <v>408.629285351953</v>
      </c>
      <c r="FL460">
        <v>366.32302035410498</v>
      </c>
      <c r="FM460">
        <v>357.17067927285501</v>
      </c>
      <c r="FN460">
        <v>344.66052213132701</v>
      </c>
      <c r="FO460">
        <v>344.94397657793002</v>
      </c>
      <c r="FP460">
        <v>335.923483652995</v>
      </c>
      <c r="FQ460">
        <v>335.454499780665</v>
      </c>
      <c r="FR460">
        <v>323.80265580078401</v>
      </c>
      <c r="FS460">
        <v>337.173622411206</v>
      </c>
      <c r="FT460">
        <v>328.10857104274902</v>
      </c>
      <c r="FU460">
        <v>323.69423373714</v>
      </c>
      <c r="FV460">
        <v>317.16890837745302</v>
      </c>
      <c r="FW460">
        <v>323.40449007787799</v>
      </c>
      <c r="FX460">
        <v>313.72862232527001</v>
      </c>
      <c r="FY460">
        <v>324.86001334766797</v>
      </c>
      <c r="FZ460">
        <v>314.06820046802</v>
      </c>
      <c r="GA460">
        <v>317.80628313577802</v>
      </c>
      <c r="GB460">
        <v>322.59457589470901</v>
      </c>
      <c r="GC460">
        <v>316.17904435422099</v>
      </c>
      <c r="GD460">
        <v>318.16426486847303</v>
      </c>
      <c r="GE460">
        <v>334.523849242165</v>
      </c>
      <c r="GF460">
        <v>308.3766345885</v>
      </c>
      <c r="GG460">
        <v>311.32045435637201</v>
      </c>
      <c r="GH460">
        <v>301.54044476101399</v>
      </c>
      <c r="GI460">
        <v>304.13869231171202</v>
      </c>
      <c r="GJ460">
        <v>303.77366417461502</v>
      </c>
    </row>
    <row r="461" spans="1:192" x14ac:dyDescent="0.25">
      <c r="A461">
        <v>110.307076101468</v>
      </c>
      <c r="B461">
        <v>301.92545321417998</v>
      </c>
      <c r="C461">
        <v>309.783157396717</v>
      </c>
      <c r="D461">
        <v>308.46788975867099</v>
      </c>
      <c r="E461">
        <v>300.36228710974302</v>
      </c>
      <c r="F461">
        <v>311.74746325485597</v>
      </c>
      <c r="G461">
        <v>311.45683945201802</v>
      </c>
      <c r="H461">
        <v>305.997571742925</v>
      </c>
      <c r="I461">
        <v>303.99703608122002</v>
      </c>
      <c r="J461">
        <v>304.99812132438399</v>
      </c>
      <c r="K461">
        <v>311.94490008109398</v>
      </c>
      <c r="L461">
        <v>307.90937951688102</v>
      </c>
      <c r="M461">
        <v>302.16707161732899</v>
      </c>
      <c r="N461">
        <v>311.69955525526302</v>
      </c>
      <c r="O461">
        <v>314.77175077929599</v>
      </c>
      <c r="P461">
        <v>316.81978310575403</v>
      </c>
      <c r="Q461">
        <v>321.44614604828598</v>
      </c>
      <c r="R461">
        <v>304.95076677290302</v>
      </c>
      <c r="S461">
        <v>319.10645387005297</v>
      </c>
      <c r="T461">
        <v>315.34096045641297</v>
      </c>
      <c r="U461">
        <v>305.476460546966</v>
      </c>
      <c r="V461">
        <v>311.97071177330798</v>
      </c>
      <c r="W461">
        <v>309.057791619179</v>
      </c>
      <c r="X461">
        <v>315.96339829423499</v>
      </c>
      <c r="Y461">
        <v>562.70007003796297</v>
      </c>
      <c r="Z461">
        <v>504.41640334879997</v>
      </c>
      <c r="AA461">
        <v>585.39753292872297</v>
      </c>
      <c r="AB461">
        <v>616.562622549509</v>
      </c>
      <c r="AC461">
        <v>672.41377138905295</v>
      </c>
      <c r="AD461">
        <v>585.44831747883597</v>
      </c>
      <c r="AE461">
        <v>464.87077655040798</v>
      </c>
      <c r="AF461">
        <v>455.61684701248601</v>
      </c>
      <c r="AG461">
        <v>471.217043623927</v>
      </c>
      <c r="AH461">
        <v>461.49372559539398</v>
      </c>
      <c r="AI461">
        <v>429.72821229191601</v>
      </c>
      <c r="AJ461">
        <v>446.57065838545498</v>
      </c>
      <c r="AK461">
        <v>458.8590421225</v>
      </c>
      <c r="AL461">
        <v>436.067859506974</v>
      </c>
      <c r="AM461">
        <v>412.11341448749198</v>
      </c>
      <c r="AN461">
        <v>448.78090605673702</v>
      </c>
      <c r="AO461">
        <v>509.956280494613</v>
      </c>
      <c r="AP461">
        <v>490.56436763737503</v>
      </c>
      <c r="AQ461">
        <v>515.70382355126196</v>
      </c>
      <c r="AR461">
        <v>516.46410140312901</v>
      </c>
      <c r="AS461">
        <v>515.39944211190198</v>
      </c>
      <c r="AT461">
        <v>535.93643202702197</v>
      </c>
      <c r="AU461">
        <v>508.04790083801299</v>
      </c>
      <c r="AV461">
        <v>447.59772963275799</v>
      </c>
      <c r="AW461">
        <v>489.98067196881499</v>
      </c>
      <c r="AX461">
        <v>514.92617914607104</v>
      </c>
      <c r="AY461">
        <v>469.217274081852</v>
      </c>
      <c r="AZ461">
        <v>411.03031264201297</v>
      </c>
      <c r="BA461">
        <v>514.15056102957203</v>
      </c>
      <c r="BB461">
        <v>555.185599323877</v>
      </c>
      <c r="BC461">
        <v>374.55738047435602</v>
      </c>
      <c r="BD461">
        <v>347.49077021874399</v>
      </c>
      <c r="BE461">
        <v>341.93600131669399</v>
      </c>
      <c r="BF461">
        <v>334.986950744821</v>
      </c>
      <c r="BG461">
        <v>354.40389570700597</v>
      </c>
      <c r="BH461">
        <v>349.81613910496498</v>
      </c>
      <c r="BI461">
        <v>344.714028501717</v>
      </c>
      <c r="BJ461">
        <v>353.62186896366899</v>
      </c>
      <c r="BK461">
        <v>361.56755233195503</v>
      </c>
      <c r="BL461">
        <v>377.97243925233198</v>
      </c>
      <c r="BM461">
        <v>371.50359857856103</v>
      </c>
      <c r="BN461">
        <v>379.79683658807397</v>
      </c>
      <c r="BO461">
        <v>389.70107795152097</v>
      </c>
      <c r="BP461">
        <v>418.49473830483299</v>
      </c>
      <c r="BQ461">
        <v>464.71395133615499</v>
      </c>
      <c r="BR461">
        <v>515.47614579690196</v>
      </c>
      <c r="BS461">
        <v>562.82016334123705</v>
      </c>
      <c r="BT461">
        <v>634.46301227640004</v>
      </c>
      <c r="BU461">
        <v>736.65822470123601</v>
      </c>
      <c r="BV461">
        <v>856.92144273886504</v>
      </c>
      <c r="BW461">
        <v>893.72320607244501</v>
      </c>
      <c r="BX461">
        <v>973.83183354798302</v>
      </c>
      <c r="BY461">
        <v>1092.69153403206</v>
      </c>
      <c r="BZ461">
        <v>1324.33109725343</v>
      </c>
      <c r="CA461">
        <v>1714.8866311725999</v>
      </c>
      <c r="CB461">
        <v>2231.1179119768999</v>
      </c>
      <c r="CC461">
        <v>2759.0754593606798</v>
      </c>
      <c r="CD461">
        <v>3075.4912126438398</v>
      </c>
      <c r="CE461">
        <v>3395.1068675148999</v>
      </c>
      <c r="CF461">
        <v>3765.12283643508</v>
      </c>
      <c r="CG461">
        <v>3880.0528508812699</v>
      </c>
      <c r="CH461">
        <v>3849.7266360815502</v>
      </c>
      <c r="CI461">
        <v>3696.30778979775</v>
      </c>
      <c r="CJ461">
        <v>3573.4302121659498</v>
      </c>
      <c r="CK461">
        <v>3469.0543569828901</v>
      </c>
      <c r="CL461">
        <v>3302.5752539059699</v>
      </c>
      <c r="CM461">
        <v>2846.93767945839</v>
      </c>
      <c r="CN461">
        <v>2308.8073322806399</v>
      </c>
      <c r="CO461">
        <v>1865.25409213597</v>
      </c>
      <c r="CP461">
        <v>1548.4190513823301</v>
      </c>
      <c r="CQ461">
        <v>1260.0650220490299</v>
      </c>
      <c r="CR461">
        <v>1088.7825916156601</v>
      </c>
      <c r="CS461">
        <v>861.17818477021103</v>
      </c>
      <c r="CT461">
        <v>842.28282369785904</v>
      </c>
      <c r="CU461">
        <v>723.16384225659795</v>
      </c>
      <c r="CV461">
        <v>636.10687304800194</v>
      </c>
      <c r="CW461">
        <v>553.90224096299596</v>
      </c>
      <c r="CX461">
        <v>507.68552553855397</v>
      </c>
      <c r="CY461">
        <v>452.97323683304302</v>
      </c>
      <c r="CZ461">
        <v>441.42646793685702</v>
      </c>
      <c r="DA461">
        <v>415.460937968873</v>
      </c>
      <c r="DB461">
        <v>393.61749503259199</v>
      </c>
      <c r="DC461">
        <v>375.09563891802702</v>
      </c>
      <c r="DD461">
        <v>377.33629743035101</v>
      </c>
      <c r="DE461">
        <v>360.56722946704599</v>
      </c>
      <c r="DF461">
        <v>362.09245014970202</v>
      </c>
      <c r="DG461">
        <v>359.913583227564</v>
      </c>
      <c r="DH461">
        <v>356.602283193034</v>
      </c>
      <c r="DI461">
        <v>354.50406238600902</v>
      </c>
      <c r="DJ461">
        <v>360.16406185782</v>
      </c>
      <c r="DK461">
        <v>361.47688967644302</v>
      </c>
      <c r="DL461">
        <v>360.76243571148802</v>
      </c>
      <c r="DM461">
        <v>364.36220765180201</v>
      </c>
      <c r="DN461">
        <v>353.34055387902299</v>
      </c>
      <c r="DO461">
        <v>353.90677832917402</v>
      </c>
      <c r="DP461">
        <v>358.57005792312498</v>
      </c>
      <c r="DQ461">
        <v>370.261926366821</v>
      </c>
      <c r="DR461">
        <v>362.74710538809597</v>
      </c>
      <c r="DS461">
        <v>371.50089335642298</v>
      </c>
      <c r="DT461">
        <v>372.76198331962701</v>
      </c>
      <c r="DU461">
        <v>385.51238594549699</v>
      </c>
      <c r="DV461">
        <v>397.09227709915302</v>
      </c>
      <c r="DW461">
        <v>409.60960833975099</v>
      </c>
      <c r="DX461">
        <v>411.16786587675102</v>
      </c>
      <c r="DY461">
        <v>427.14626798146497</v>
      </c>
      <c r="DZ461">
        <v>442.66279585765199</v>
      </c>
      <c r="EA461">
        <v>475.97407645476301</v>
      </c>
      <c r="EB461">
        <v>508.34778754325799</v>
      </c>
      <c r="EC461">
        <v>523.31552632993305</v>
      </c>
      <c r="ED461">
        <v>561.99255327421599</v>
      </c>
      <c r="EE461">
        <v>626.31393276253903</v>
      </c>
      <c r="EF461">
        <v>714.93822863747096</v>
      </c>
      <c r="EG461">
        <v>830.67484813263104</v>
      </c>
      <c r="EH461">
        <v>956.57973355261095</v>
      </c>
      <c r="EI461">
        <v>1126.82816358734</v>
      </c>
      <c r="EJ461">
        <v>1346.55783016491</v>
      </c>
      <c r="EK461">
        <v>1621.4464572981001</v>
      </c>
      <c r="EL461">
        <v>1985.2905796550699</v>
      </c>
      <c r="EM461">
        <v>2354.2508187919998</v>
      </c>
      <c r="EN461">
        <v>2831.0524199091501</v>
      </c>
      <c r="EO461">
        <v>3565.6052909103801</v>
      </c>
      <c r="EP461">
        <v>4031.01518525758</v>
      </c>
      <c r="EQ461">
        <v>4519.2394270764198</v>
      </c>
      <c r="ER461">
        <v>4860.9943102463503</v>
      </c>
      <c r="ES461">
        <v>5275.6607402437003</v>
      </c>
      <c r="ET461">
        <v>5502.47010507706</v>
      </c>
      <c r="EU461">
        <v>5423.1165913739296</v>
      </c>
      <c r="EV461">
        <v>5466.1462656276899</v>
      </c>
      <c r="EW461">
        <v>5329.7506029020897</v>
      </c>
      <c r="EX461">
        <v>4890.8832263168297</v>
      </c>
      <c r="EY461">
        <v>4505.5449703957001</v>
      </c>
      <c r="EZ461">
        <v>4008.2617968987802</v>
      </c>
      <c r="FA461">
        <v>3033.19959045511</v>
      </c>
      <c r="FB461">
        <v>2138.67474941921</v>
      </c>
      <c r="FC461">
        <v>1696.8267360309601</v>
      </c>
      <c r="FD461">
        <v>929.45239952294799</v>
      </c>
      <c r="FE461">
        <v>658.82457327423901</v>
      </c>
      <c r="FF461">
        <v>559.65171776064096</v>
      </c>
      <c r="FG461">
        <v>521.289986621818</v>
      </c>
      <c r="FH461">
        <v>511.52742994183399</v>
      </c>
      <c r="FI461">
        <v>472.80880577557701</v>
      </c>
      <c r="FJ461">
        <v>447.91943706141302</v>
      </c>
      <c r="FK461">
        <v>408.74161022569598</v>
      </c>
      <c r="FL461">
        <v>368.51839028209702</v>
      </c>
      <c r="FM461">
        <v>358.66077199284501</v>
      </c>
      <c r="FN461">
        <v>350.22405767722302</v>
      </c>
      <c r="FO461">
        <v>345.82529022157001</v>
      </c>
      <c r="FP461">
        <v>338.174950551883</v>
      </c>
      <c r="FQ461">
        <v>332.769847252202</v>
      </c>
      <c r="FR461">
        <v>325.62374768890902</v>
      </c>
      <c r="FS461">
        <v>336.80790979292101</v>
      </c>
      <c r="FT461">
        <v>329.94315488203699</v>
      </c>
      <c r="FU461">
        <v>322.86650530153003</v>
      </c>
      <c r="FV461">
        <v>316.98213764872202</v>
      </c>
      <c r="FW461">
        <v>326.03962786700703</v>
      </c>
      <c r="FX461">
        <v>316.87973727621801</v>
      </c>
      <c r="FY461">
        <v>320.75046793712301</v>
      </c>
      <c r="FZ461">
        <v>313.71463203605998</v>
      </c>
      <c r="GA461">
        <v>314.97927071820999</v>
      </c>
      <c r="GB461">
        <v>320.16717007861803</v>
      </c>
      <c r="GC461">
        <v>315.43214785841502</v>
      </c>
      <c r="GD461">
        <v>319.82758791900199</v>
      </c>
      <c r="GE461">
        <v>338.57455673649002</v>
      </c>
      <c r="GF461">
        <v>309.10961822932001</v>
      </c>
      <c r="GG461">
        <v>311.650752875102</v>
      </c>
      <c r="GH461">
        <v>303.86410220430599</v>
      </c>
      <c r="GI461">
        <v>302.63553817172902</v>
      </c>
      <c r="GJ461">
        <v>305.34781046849298</v>
      </c>
    </row>
    <row r="462" spans="1:192" x14ac:dyDescent="0.25">
      <c r="A462">
        <v>110.547396528704</v>
      </c>
      <c r="B462">
        <v>300.55956510670501</v>
      </c>
      <c r="C462">
        <v>311.35341980064999</v>
      </c>
      <c r="D462">
        <v>307.96195220052402</v>
      </c>
      <c r="E462">
        <v>300.31056482621699</v>
      </c>
      <c r="F462">
        <v>309.34475372613298</v>
      </c>
      <c r="G462">
        <v>310.25797097286699</v>
      </c>
      <c r="H462">
        <v>307.76878925041399</v>
      </c>
      <c r="I462">
        <v>304.341987840407</v>
      </c>
      <c r="J462">
        <v>305.33133877584299</v>
      </c>
      <c r="K462">
        <v>309.58806676420102</v>
      </c>
      <c r="L462">
        <v>309.210719442369</v>
      </c>
      <c r="M462">
        <v>300.33534181195398</v>
      </c>
      <c r="N462">
        <v>309.29845147364898</v>
      </c>
      <c r="O462">
        <v>317.02361829394403</v>
      </c>
      <c r="P462">
        <v>316.70333775711902</v>
      </c>
      <c r="Q462">
        <v>320.11527073196299</v>
      </c>
      <c r="R462">
        <v>304.47027928369698</v>
      </c>
      <c r="S462">
        <v>317.68070641872799</v>
      </c>
      <c r="T462">
        <v>312.923973918569</v>
      </c>
      <c r="U462">
        <v>306.72281009682098</v>
      </c>
      <c r="V462">
        <v>310.32425500154602</v>
      </c>
      <c r="W462">
        <v>307.49437820037502</v>
      </c>
      <c r="X462">
        <v>316.82133289365203</v>
      </c>
      <c r="Y462">
        <v>563.97596690439696</v>
      </c>
      <c r="Z462">
        <v>502.08869627403101</v>
      </c>
      <c r="AA462">
        <v>581.75225083714099</v>
      </c>
      <c r="AB462">
        <v>609.42751669599204</v>
      </c>
      <c r="AC462">
        <v>668.53877073559204</v>
      </c>
      <c r="AD462">
        <v>579.44326966670701</v>
      </c>
      <c r="AE462">
        <v>458.15650070885198</v>
      </c>
      <c r="AF462">
        <v>453.77070185058398</v>
      </c>
      <c r="AG462">
        <v>467.80020167786802</v>
      </c>
      <c r="AH462">
        <v>454.81422534039598</v>
      </c>
      <c r="AI462">
        <v>427.886826812842</v>
      </c>
      <c r="AJ462">
        <v>441.94242204876502</v>
      </c>
      <c r="AK462">
        <v>455.20971557702597</v>
      </c>
      <c r="AL462">
        <v>437.35309536820898</v>
      </c>
      <c r="AM462">
        <v>413.87047254680198</v>
      </c>
      <c r="AN462">
        <v>447.097274945533</v>
      </c>
      <c r="AO462">
        <v>504.549726736754</v>
      </c>
      <c r="AP462">
        <v>489.420446849548</v>
      </c>
      <c r="AQ462">
        <v>516.93234653060301</v>
      </c>
      <c r="AR462">
        <v>513.17039887340195</v>
      </c>
      <c r="AS462">
        <v>509.59947258274502</v>
      </c>
      <c r="AT462">
        <v>534.50397219966703</v>
      </c>
      <c r="AU462">
        <v>509.32182623268</v>
      </c>
      <c r="AV462">
        <v>447.43525057547703</v>
      </c>
      <c r="AW462">
        <v>488.80242763559397</v>
      </c>
      <c r="AX462">
        <v>515.07784162356597</v>
      </c>
      <c r="AY462">
        <v>463.47974050115198</v>
      </c>
      <c r="AZ462">
        <v>411.99911322683698</v>
      </c>
      <c r="BA462">
        <v>517.57386908525598</v>
      </c>
      <c r="BB462">
        <v>561.00279322119297</v>
      </c>
      <c r="BC462">
        <v>375.20488172877202</v>
      </c>
      <c r="BD462">
        <v>345.20226016297499</v>
      </c>
      <c r="BE462">
        <v>343.03369515588298</v>
      </c>
      <c r="BF462">
        <v>337.26951685593701</v>
      </c>
      <c r="BG462">
        <v>353.193528932753</v>
      </c>
      <c r="BH462">
        <v>350.03559942153402</v>
      </c>
      <c r="BI462">
        <v>345.52624081601101</v>
      </c>
      <c r="BJ462">
        <v>354.70497685962903</v>
      </c>
      <c r="BK462">
        <v>359.031480690119</v>
      </c>
      <c r="BL462">
        <v>377.50553372187198</v>
      </c>
      <c r="BM462">
        <v>375.09746686556502</v>
      </c>
      <c r="BN462">
        <v>384.47098954297701</v>
      </c>
      <c r="BO462">
        <v>396.80191165180997</v>
      </c>
      <c r="BP462">
        <v>423.48271584234402</v>
      </c>
      <c r="BQ462">
        <v>474.31587019609799</v>
      </c>
      <c r="BR462">
        <v>529.03417704693004</v>
      </c>
      <c r="BS462">
        <v>582.35312945707403</v>
      </c>
      <c r="BT462">
        <v>657.05042471677802</v>
      </c>
      <c r="BU462">
        <v>760.65373925164499</v>
      </c>
      <c r="BV462">
        <v>897.43625303549697</v>
      </c>
      <c r="BW462">
        <v>942.39392920443504</v>
      </c>
      <c r="BX462">
        <v>1021.34092058658</v>
      </c>
      <c r="BY462">
        <v>1163.2571681964801</v>
      </c>
      <c r="BZ462">
        <v>1403.8891373761601</v>
      </c>
      <c r="CA462">
        <v>1810.60280190047</v>
      </c>
      <c r="CB462">
        <v>2347.1882832823799</v>
      </c>
      <c r="CC462">
        <v>2883.7554261294599</v>
      </c>
      <c r="CD462">
        <v>3196.2325479606202</v>
      </c>
      <c r="CE462">
        <v>3506.38499417599</v>
      </c>
      <c r="CF462">
        <v>3857.9031107665101</v>
      </c>
      <c r="CG462">
        <v>3957.7661080266898</v>
      </c>
      <c r="CH462">
        <v>3903.0053401330401</v>
      </c>
      <c r="CI462">
        <v>3727.6686281268699</v>
      </c>
      <c r="CJ462">
        <v>3576.3168841790198</v>
      </c>
      <c r="CK462">
        <v>3453.5549088764001</v>
      </c>
      <c r="CL462">
        <v>3267.7955548224299</v>
      </c>
      <c r="CM462">
        <v>2808.7748254081098</v>
      </c>
      <c r="CN462">
        <v>2280.12030956237</v>
      </c>
      <c r="CO462">
        <v>1836.09048233627</v>
      </c>
      <c r="CP462">
        <v>1512.2289654098699</v>
      </c>
      <c r="CQ462">
        <v>1233.59955304614</v>
      </c>
      <c r="CR462">
        <v>1066.2784939184</v>
      </c>
      <c r="CS462">
        <v>847.53128187552102</v>
      </c>
      <c r="CT462">
        <v>832.66382426397604</v>
      </c>
      <c r="CU462">
        <v>714.98271467901304</v>
      </c>
      <c r="CV462">
        <v>629.56443678961102</v>
      </c>
      <c r="CW462">
        <v>546.95439920871002</v>
      </c>
      <c r="CX462">
        <v>506.67796269617298</v>
      </c>
      <c r="CY462">
        <v>448.90521196684199</v>
      </c>
      <c r="CZ462">
        <v>444.17968740908498</v>
      </c>
      <c r="DA462">
        <v>415.08346039663201</v>
      </c>
      <c r="DB462">
        <v>394.126240804882</v>
      </c>
      <c r="DC462">
        <v>373.368524087504</v>
      </c>
      <c r="DD462">
        <v>380.78703481363402</v>
      </c>
      <c r="DE462">
        <v>360.696080708897</v>
      </c>
      <c r="DF462">
        <v>365.33008848311999</v>
      </c>
      <c r="DG462">
        <v>362.35105389058299</v>
      </c>
      <c r="DH462">
        <v>355.95020443345999</v>
      </c>
      <c r="DI462">
        <v>356.71046393720002</v>
      </c>
      <c r="DJ462">
        <v>360.25407575909998</v>
      </c>
      <c r="DK462">
        <v>360.12246634464401</v>
      </c>
      <c r="DL462">
        <v>368.07714850755502</v>
      </c>
      <c r="DM462">
        <v>368.15125938892101</v>
      </c>
      <c r="DN462">
        <v>353.769398086796</v>
      </c>
      <c r="DO462">
        <v>359.01681593601802</v>
      </c>
      <c r="DP462">
        <v>360.23510168392602</v>
      </c>
      <c r="DQ462">
        <v>368.91381712226899</v>
      </c>
      <c r="DR462">
        <v>365.09158236481397</v>
      </c>
      <c r="DS462">
        <v>377.26538036264498</v>
      </c>
      <c r="DT462">
        <v>374.99984650413501</v>
      </c>
      <c r="DU462">
        <v>390.04589919449398</v>
      </c>
      <c r="DV462">
        <v>401.00316048136898</v>
      </c>
      <c r="DW462">
        <v>415.95826294019201</v>
      </c>
      <c r="DX462">
        <v>420.89231681248401</v>
      </c>
      <c r="DY462">
        <v>439.47004002288202</v>
      </c>
      <c r="DZ462">
        <v>453.75629041425498</v>
      </c>
      <c r="EA462">
        <v>493.61311105265099</v>
      </c>
      <c r="EB462">
        <v>529.11575956817603</v>
      </c>
      <c r="EC462">
        <v>546.77666527768895</v>
      </c>
      <c r="ED462">
        <v>597.76309716196499</v>
      </c>
      <c r="EE462">
        <v>674.81622559551204</v>
      </c>
      <c r="EF462">
        <v>779.86330431357499</v>
      </c>
      <c r="EG462">
        <v>922.70583399038901</v>
      </c>
      <c r="EH462">
        <v>1071.28003592286</v>
      </c>
      <c r="EI462">
        <v>1281.8617668858899</v>
      </c>
      <c r="EJ462">
        <v>1545.4385724042099</v>
      </c>
      <c r="EK462">
        <v>1876.86644301143</v>
      </c>
      <c r="EL462">
        <v>2297.3551566033402</v>
      </c>
      <c r="EM462">
        <v>2721.59419775368</v>
      </c>
      <c r="EN462">
        <v>3283.7563133102699</v>
      </c>
      <c r="EO462">
        <v>4117.12111906469</v>
      </c>
      <c r="EP462">
        <v>4613.9045515995103</v>
      </c>
      <c r="EQ462">
        <v>5134.0131691645201</v>
      </c>
      <c r="ER462">
        <v>5498.1059204818303</v>
      </c>
      <c r="ES462">
        <v>5881.4940877148301</v>
      </c>
      <c r="ET462">
        <v>6153.8065152151703</v>
      </c>
      <c r="EU462">
        <v>6053.1199819601097</v>
      </c>
      <c r="EV462">
        <v>6082.6364280426797</v>
      </c>
      <c r="EW462">
        <v>5961.18613353403</v>
      </c>
      <c r="EX462">
        <v>5451.3958960852597</v>
      </c>
      <c r="EY462">
        <v>5049.3032680776396</v>
      </c>
      <c r="EZ462">
        <v>4541.0672131837</v>
      </c>
      <c r="FA462">
        <v>3477.5035263053101</v>
      </c>
      <c r="FB462">
        <v>2467.5273744251599</v>
      </c>
      <c r="FC462">
        <v>1963.0319726754999</v>
      </c>
      <c r="FD462">
        <v>1040.78586580256</v>
      </c>
      <c r="FE462">
        <v>709.18124855460201</v>
      </c>
      <c r="FF462">
        <v>582.10824178125699</v>
      </c>
      <c r="FG462">
        <v>539.90337791834099</v>
      </c>
      <c r="FH462">
        <v>522.90947004898999</v>
      </c>
      <c r="FI462">
        <v>480.94443600263298</v>
      </c>
      <c r="FJ462">
        <v>446.55833650879998</v>
      </c>
      <c r="FK462">
        <v>410.57458969559701</v>
      </c>
      <c r="FL462">
        <v>368.28188479161997</v>
      </c>
      <c r="FM462">
        <v>357.88029617657799</v>
      </c>
      <c r="FN462">
        <v>360.61530100037101</v>
      </c>
      <c r="FO462">
        <v>349.59090698905902</v>
      </c>
      <c r="FP462">
        <v>341.215738493017</v>
      </c>
      <c r="FQ462">
        <v>332.026718049664</v>
      </c>
      <c r="FR462">
        <v>328.983865066205</v>
      </c>
      <c r="FS462">
        <v>334.07556803009197</v>
      </c>
      <c r="FT462">
        <v>332.16090142551298</v>
      </c>
      <c r="FU462">
        <v>326.845263055857</v>
      </c>
      <c r="FV462">
        <v>317.49508763423802</v>
      </c>
      <c r="FW462">
        <v>329.068036312743</v>
      </c>
      <c r="FX462">
        <v>316.82461222171401</v>
      </c>
      <c r="FY462">
        <v>320.06856950048302</v>
      </c>
      <c r="FZ462">
        <v>309.79363005355498</v>
      </c>
      <c r="GA462">
        <v>315.31435527819599</v>
      </c>
      <c r="GB462">
        <v>322.27701941674701</v>
      </c>
      <c r="GC462">
        <v>315.84310565723803</v>
      </c>
      <c r="GD462">
        <v>317.064566777528</v>
      </c>
      <c r="GE462">
        <v>340.52126880051298</v>
      </c>
      <c r="GF462">
        <v>309.38664455126798</v>
      </c>
      <c r="GG462">
        <v>311.56504969715598</v>
      </c>
      <c r="GH462">
        <v>300.05560508076798</v>
      </c>
      <c r="GI462">
        <v>302.66503658847199</v>
      </c>
      <c r="GJ462">
        <v>304.27288775303998</v>
      </c>
    </row>
    <row r="463" spans="1:192" x14ac:dyDescent="0.25">
      <c r="A463">
        <v>110.78771695594099</v>
      </c>
      <c r="B463">
        <v>301.43966956209101</v>
      </c>
      <c r="C463">
        <v>312.35451064324201</v>
      </c>
      <c r="D463">
        <v>308.99556936323199</v>
      </c>
      <c r="E463">
        <v>302.59779175045202</v>
      </c>
      <c r="F463">
        <v>307.12277669942398</v>
      </c>
      <c r="G463">
        <v>310.51865615178099</v>
      </c>
      <c r="H463">
        <v>310.49135322801601</v>
      </c>
      <c r="I463">
        <v>305.56760013930301</v>
      </c>
      <c r="J463">
        <v>309.43018224191599</v>
      </c>
      <c r="K463">
        <v>307.95277132194599</v>
      </c>
      <c r="L463">
        <v>312.370016347724</v>
      </c>
      <c r="M463">
        <v>300.18243009950697</v>
      </c>
      <c r="N463">
        <v>309.12870137439899</v>
      </c>
      <c r="O463">
        <v>316.468765454736</v>
      </c>
      <c r="P463">
        <v>315.08985197186797</v>
      </c>
      <c r="Q463">
        <v>318.35638330651699</v>
      </c>
      <c r="R463">
        <v>304.27364779649798</v>
      </c>
      <c r="S463">
        <v>313.07772867407101</v>
      </c>
      <c r="T463">
        <v>311.03824793800499</v>
      </c>
      <c r="U463">
        <v>308.90773411300398</v>
      </c>
      <c r="V463">
        <v>309.27664799138302</v>
      </c>
      <c r="W463">
        <v>305.03552951522101</v>
      </c>
      <c r="X463">
        <v>317.130653985028</v>
      </c>
      <c r="Y463">
        <v>565.00352458857606</v>
      </c>
      <c r="Z463">
        <v>497.382032715268</v>
      </c>
      <c r="AA463">
        <v>574.92884300720402</v>
      </c>
      <c r="AB463">
        <v>607.77335123281898</v>
      </c>
      <c r="AC463">
        <v>664.89940954768895</v>
      </c>
      <c r="AD463">
        <v>579.86074639790399</v>
      </c>
      <c r="AE463">
        <v>456.91996666141898</v>
      </c>
      <c r="AF463">
        <v>446.43052762612399</v>
      </c>
      <c r="AG463">
        <v>467.07158037098498</v>
      </c>
      <c r="AH463">
        <v>447.30417665874103</v>
      </c>
      <c r="AI463">
        <v>427.944977484307</v>
      </c>
      <c r="AJ463">
        <v>439.13656176037301</v>
      </c>
      <c r="AK463">
        <v>457.26137582457602</v>
      </c>
      <c r="AL463">
        <v>437.23659524460402</v>
      </c>
      <c r="AM463">
        <v>417.81869052217201</v>
      </c>
      <c r="AN463">
        <v>446.41397574128899</v>
      </c>
      <c r="AO463">
        <v>500.234707415706</v>
      </c>
      <c r="AP463">
        <v>486.80362623304097</v>
      </c>
      <c r="AQ463">
        <v>521.84658179409996</v>
      </c>
      <c r="AR463">
        <v>516.86628589888005</v>
      </c>
      <c r="AS463">
        <v>502.70949083878497</v>
      </c>
      <c r="AT463">
        <v>534.48302406796495</v>
      </c>
      <c r="AU463">
        <v>510.31403212522503</v>
      </c>
      <c r="AV463">
        <v>446.88327135911601</v>
      </c>
      <c r="AW463">
        <v>492.78203933339898</v>
      </c>
      <c r="AX463">
        <v>513.68319977486397</v>
      </c>
      <c r="AY463">
        <v>463.82664124402999</v>
      </c>
      <c r="AZ463">
        <v>414.20756703323298</v>
      </c>
      <c r="BA463">
        <v>521.73406026388898</v>
      </c>
      <c r="BB463">
        <v>569.97689476928997</v>
      </c>
      <c r="BC463">
        <v>374.59702706758202</v>
      </c>
      <c r="BD463">
        <v>345.53970423260398</v>
      </c>
      <c r="BE463">
        <v>340.76469599693303</v>
      </c>
      <c r="BF463">
        <v>338.18421954479402</v>
      </c>
      <c r="BG463">
        <v>351.24130105268398</v>
      </c>
      <c r="BH463">
        <v>352.87122617794103</v>
      </c>
      <c r="BI463">
        <v>348.48461035774602</v>
      </c>
      <c r="BJ463">
        <v>353.959686766993</v>
      </c>
      <c r="BK463">
        <v>358.92840741352597</v>
      </c>
      <c r="BL463">
        <v>381.372996651439</v>
      </c>
      <c r="BM463">
        <v>379.51509610126698</v>
      </c>
      <c r="BN463">
        <v>386.10421036841802</v>
      </c>
      <c r="BO463">
        <v>405.66928494010898</v>
      </c>
      <c r="BP463">
        <v>431.115085650075</v>
      </c>
      <c r="BQ463">
        <v>487.04519620110301</v>
      </c>
      <c r="BR463">
        <v>547.37010966324101</v>
      </c>
      <c r="BS463">
        <v>601.07354092916103</v>
      </c>
      <c r="BT463">
        <v>691.58979657332395</v>
      </c>
      <c r="BU463">
        <v>797.66279321060097</v>
      </c>
      <c r="BV463">
        <v>956.31125333684804</v>
      </c>
      <c r="BW463">
        <v>1009.93659462875</v>
      </c>
      <c r="BX463">
        <v>1089.3156147894799</v>
      </c>
      <c r="BY463">
        <v>1258.0147737908301</v>
      </c>
      <c r="BZ463">
        <v>1520.1515549062999</v>
      </c>
      <c r="CA463">
        <v>1948.5857053853699</v>
      </c>
      <c r="CB463">
        <v>2501.1308346607202</v>
      </c>
      <c r="CC463">
        <v>3052.6810497489801</v>
      </c>
      <c r="CD463">
        <v>3362.1297209003001</v>
      </c>
      <c r="CE463">
        <v>3640.2711556505301</v>
      </c>
      <c r="CF463">
        <v>3980.6687929136801</v>
      </c>
      <c r="CG463">
        <v>4054.0865522602398</v>
      </c>
      <c r="CH463">
        <v>3954.7088818029501</v>
      </c>
      <c r="CI463">
        <v>3748.2573712142098</v>
      </c>
      <c r="CJ463">
        <v>3594.3286685071298</v>
      </c>
      <c r="CK463">
        <v>3434.60795026801</v>
      </c>
      <c r="CL463">
        <v>3234.7746858652099</v>
      </c>
      <c r="CM463">
        <v>2759.1554563743298</v>
      </c>
      <c r="CN463">
        <v>2245.1329932549202</v>
      </c>
      <c r="CO463">
        <v>1794.3290453644699</v>
      </c>
      <c r="CP463">
        <v>1474.28870972342</v>
      </c>
      <c r="CQ463">
        <v>1208.34527820844</v>
      </c>
      <c r="CR463">
        <v>1047.1145627472199</v>
      </c>
      <c r="CS463">
        <v>838.88916657258403</v>
      </c>
      <c r="CT463">
        <v>816.41308413181503</v>
      </c>
      <c r="CU463">
        <v>708.25820052685197</v>
      </c>
      <c r="CV463">
        <v>626.96679036676903</v>
      </c>
      <c r="CW463">
        <v>541.39574151873796</v>
      </c>
      <c r="CX463">
        <v>502.15863872541098</v>
      </c>
      <c r="CY463">
        <v>449.39638050946201</v>
      </c>
      <c r="CZ463">
        <v>444.01479269342599</v>
      </c>
      <c r="DA463">
        <v>416.102251648947</v>
      </c>
      <c r="DB463">
        <v>395.64705165886102</v>
      </c>
      <c r="DC463">
        <v>376.55018581115598</v>
      </c>
      <c r="DD463">
        <v>381.81537400537002</v>
      </c>
      <c r="DE463">
        <v>363.36753936067697</v>
      </c>
      <c r="DF463">
        <v>365.41277937842</v>
      </c>
      <c r="DG463">
        <v>363.60725575091698</v>
      </c>
      <c r="DH463">
        <v>357.71438267553498</v>
      </c>
      <c r="DI463">
        <v>362.79082525475297</v>
      </c>
      <c r="DJ463">
        <v>358.73251875835098</v>
      </c>
      <c r="DK463">
        <v>362.93168098266398</v>
      </c>
      <c r="DL463">
        <v>372.04794053347598</v>
      </c>
      <c r="DM463">
        <v>370.45581101887001</v>
      </c>
      <c r="DN463">
        <v>355.088402507485</v>
      </c>
      <c r="DO463">
        <v>360.960750598456</v>
      </c>
      <c r="DP463">
        <v>364.17650029894099</v>
      </c>
      <c r="DQ463">
        <v>371.48663841385201</v>
      </c>
      <c r="DR463">
        <v>372.28506367744899</v>
      </c>
      <c r="DS463">
        <v>382.649526935067</v>
      </c>
      <c r="DT463">
        <v>381.24340213577602</v>
      </c>
      <c r="DU463">
        <v>396.87617963655902</v>
      </c>
      <c r="DV463">
        <v>409.58364870834203</v>
      </c>
      <c r="DW463">
        <v>423.96197932731798</v>
      </c>
      <c r="DX463">
        <v>435.832942543537</v>
      </c>
      <c r="DY463">
        <v>453.57242588885902</v>
      </c>
      <c r="DZ463">
        <v>474.35481228698501</v>
      </c>
      <c r="EA463">
        <v>518.06095015449102</v>
      </c>
      <c r="EB463">
        <v>556.03225394221897</v>
      </c>
      <c r="EC463">
        <v>581.48654556672295</v>
      </c>
      <c r="ED463">
        <v>647.14663872986102</v>
      </c>
      <c r="EE463">
        <v>744.68301784572202</v>
      </c>
      <c r="EF463">
        <v>873.82474816832701</v>
      </c>
      <c r="EG463">
        <v>1059.9287287198099</v>
      </c>
      <c r="EH463">
        <v>1240.31731455362</v>
      </c>
      <c r="EI463">
        <v>1511.0842779370901</v>
      </c>
      <c r="EJ463">
        <v>1839.1853156899399</v>
      </c>
      <c r="EK463">
        <v>2272.0230844246398</v>
      </c>
      <c r="EL463">
        <v>2761.7813321669901</v>
      </c>
      <c r="EM463">
        <v>3283.2909490257698</v>
      </c>
      <c r="EN463">
        <v>3955.7453860190699</v>
      </c>
      <c r="EO463">
        <v>4913.0471854335901</v>
      </c>
      <c r="EP463">
        <v>5475.8080645901</v>
      </c>
      <c r="EQ463">
        <v>6002.5823793384698</v>
      </c>
      <c r="ER463">
        <v>6388.7934896572997</v>
      </c>
      <c r="ES463">
        <v>6743.9686113073303</v>
      </c>
      <c r="ET463">
        <v>7072.24151200904</v>
      </c>
      <c r="EU463">
        <v>6958.8797975726202</v>
      </c>
      <c r="EV463">
        <v>6940.1726880652204</v>
      </c>
      <c r="EW463">
        <v>6880.7249104911398</v>
      </c>
      <c r="EX463">
        <v>6277.3544097571803</v>
      </c>
      <c r="EY463">
        <v>5818.4090517896402</v>
      </c>
      <c r="EZ463">
        <v>5325.4973255045297</v>
      </c>
      <c r="FA463">
        <v>4164.1717089526601</v>
      </c>
      <c r="FB463">
        <v>2962.9434301186602</v>
      </c>
      <c r="FC463">
        <v>2375.47936749873</v>
      </c>
      <c r="FD463">
        <v>1199.77394300075</v>
      </c>
      <c r="FE463">
        <v>775.70244216635297</v>
      </c>
      <c r="FF463">
        <v>619.98402070094005</v>
      </c>
      <c r="FG463">
        <v>567.97875243596002</v>
      </c>
      <c r="FH463">
        <v>540.42339858598302</v>
      </c>
      <c r="FI463">
        <v>489.22056081299701</v>
      </c>
      <c r="FJ463">
        <v>450.25646898801301</v>
      </c>
      <c r="FK463">
        <v>409.02042456022002</v>
      </c>
      <c r="FL463">
        <v>368.74745596325801</v>
      </c>
      <c r="FM463">
        <v>360.01417523657398</v>
      </c>
      <c r="FN463">
        <v>361.34830394032099</v>
      </c>
      <c r="FO463">
        <v>350.88188227918999</v>
      </c>
      <c r="FP463">
        <v>342.56668169167801</v>
      </c>
      <c r="FQ463">
        <v>330.89676698665102</v>
      </c>
      <c r="FR463">
        <v>333.65963953263901</v>
      </c>
      <c r="FS463">
        <v>331.63767217458798</v>
      </c>
      <c r="FT463">
        <v>330.35939099949502</v>
      </c>
      <c r="FU463">
        <v>327.63246527512302</v>
      </c>
      <c r="FV463">
        <v>320.874284724414</v>
      </c>
      <c r="FW463">
        <v>331.484207749115</v>
      </c>
      <c r="FX463">
        <v>317.73061571833</v>
      </c>
      <c r="FY463">
        <v>322.11349638280399</v>
      </c>
      <c r="FZ463">
        <v>315.17830659539601</v>
      </c>
      <c r="GA463">
        <v>318.61311503792501</v>
      </c>
      <c r="GB463">
        <v>324.38474389297801</v>
      </c>
      <c r="GC463">
        <v>314.96161146073501</v>
      </c>
      <c r="GD463">
        <v>319.43476771466402</v>
      </c>
      <c r="GE463">
        <v>339.76287574792099</v>
      </c>
      <c r="GF463">
        <v>311.01748198795701</v>
      </c>
      <c r="GG463">
        <v>307.863130881237</v>
      </c>
      <c r="GH463">
        <v>295.43795456876001</v>
      </c>
      <c r="GI463">
        <v>301.37437232591901</v>
      </c>
      <c r="GJ463">
        <v>300.965246850732</v>
      </c>
    </row>
    <row r="464" spans="1:192" x14ac:dyDescent="0.25">
      <c r="A464">
        <v>111.02803738317699</v>
      </c>
      <c r="B464">
        <v>301.52959203093002</v>
      </c>
      <c r="C464">
        <v>314.18826665256603</v>
      </c>
      <c r="D464">
        <v>308.71007832220602</v>
      </c>
      <c r="E464">
        <v>307.09789770953603</v>
      </c>
      <c r="F464">
        <v>304.27819289036199</v>
      </c>
      <c r="G464">
        <v>310.94813012443001</v>
      </c>
      <c r="H464">
        <v>311.80990059604397</v>
      </c>
      <c r="I464">
        <v>305.03751592069801</v>
      </c>
      <c r="J464">
        <v>310.51333088474797</v>
      </c>
      <c r="K464">
        <v>308.39891956566902</v>
      </c>
      <c r="L464">
        <v>315.34154243563398</v>
      </c>
      <c r="M464">
        <v>301.38464503415997</v>
      </c>
      <c r="N464">
        <v>307.74557135228503</v>
      </c>
      <c r="O464">
        <v>316.85970036549702</v>
      </c>
      <c r="P464">
        <v>315.67339959094397</v>
      </c>
      <c r="Q464">
        <v>316.836700758061</v>
      </c>
      <c r="R464">
        <v>304.81369834530398</v>
      </c>
      <c r="S464">
        <v>311.243881272436</v>
      </c>
      <c r="T464">
        <v>308.66955191442503</v>
      </c>
      <c r="U464">
        <v>309.50241716541899</v>
      </c>
      <c r="V464">
        <v>311.01598533766901</v>
      </c>
      <c r="W464">
        <v>304.94645906826003</v>
      </c>
      <c r="X464">
        <v>318.94778119539001</v>
      </c>
      <c r="Y464">
        <v>573.80510045930498</v>
      </c>
      <c r="Z464">
        <v>499.848707653075</v>
      </c>
      <c r="AA464">
        <v>570.64949314293699</v>
      </c>
      <c r="AB464">
        <v>602.80341323057098</v>
      </c>
      <c r="AC464">
        <v>665.10853066707102</v>
      </c>
      <c r="AD464">
        <v>581.616096536182</v>
      </c>
      <c r="AE464">
        <v>458.798282857544</v>
      </c>
      <c r="AF464">
        <v>443.01528657777999</v>
      </c>
      <c r="AG464">
        <v>463.38161376763401</v>
      </c>
      <c r="AH464">
        <v>442.37760247820898</v>
      </c>
      <c r="AI464">
        <v>426.74149753429299</v>
      </c>
      <c r="AJ464">
        <v>436.93510098946501</v>
      </c>
      <c r="AK464">
        <v>457.59129600642802</v>
      </c>
      <c r="AL464">
        <v>436.43172559594501</v>
      </c>
      <c r="AM464">
        <v>415.15105746299298</v>
      </c>
      <c r="AN464">
        <v>445.47542305559398</v>
      </c>
      <c r="AO464">
        <v>504.63526533130999</v>
      </c>
      <c r="AP464">
        <v>480.62486749152401</v>
      </c>
      <c r="AQ464">
        <v>521.83143187515498</v>
      </c>
      <c r="AR464">
        <v>514.53099553628897</v>
      </c>
      <c r="AS464">
        <v>500.839294009355</v>
      </c>
      <c r="AT464">
        <v>533.14076864390904</v>
      </c>
      <c r="AU464">
        <v>509.33310525338402</v>
      </c>
      <c r="AV464">
        <v>445.03336673354102</v>
      </c>
      <c r="AW464">
        <v>491.91541894333102</v>
      </c>
      <c r="AX464">
        <v>515.53372987598402</v>
      </c>
      <c r="AY464">
        <v>461.643198177366</v>
      </c>
      <c r="AZ464">
        <v>418.28310557450601</v>
      </c>
      <c r="BA464">
        <v>521.11727371903805</v>
      </c>
      <c r="BB464">
        <v>570.56326104527295</v>
      </c>
      <c r="BC464">
        <v>376.685505575261</v>
      </c>
      <c r="BD464">
        <v>343.40414894837897</v>
      </c>
      <c r="BE464">
        <v>341.44252582799697</v>
      </c>
      <c r="BF464">
        <v>341.42530775196201</v>
      </c>
      <c r="BG464">
        <v>348.88833307768698</v>
      </c>
      <c r="BH464">
        <v>355.00689806760897</v>
      </c>
      <c r="BI464">
        <v>349.32615589483999</v>
      </c>
      <c r="BJ464">
        <v>357.18535092449002</v>
      </c>
      <c r="BK464">
        <v>360.561826406862</v>
      </c>
      <c r="BL464">
        <v>384.25718223291102</v>
      </c>
      <c r="BM464">
        <v>381.64190258597301</v>
      </c>
      <c r="BN464">
        <v>386.944775003247</v>
      </c>
      <c r="BO464">
        <v>410.23645584446598</v>
      </c>
      <c r="BP464">
        <v>439.66016409792201</v>
      </c>
      <c r="BQ464">
        <v>499.41961086797102</v>
      </c>
      <c r="BR464">
        <v>565.73975896919103</v>
      </c>
      <c r="BS464">
        <v>624.42504953942398</v>
      </c>
      <c r="BT464">
        <v>721.84943789532497</v>
      </c>
      <c r="BU464">
        <v>839.00527934295701</v>
      </c>
      <c r="BV464">
        <v>1003.51787409966</v>
      </c>
      <c r="BW464">
        <v>1054.13598341547</v>
      </c>
      <c r="BX464">
        <v>1139.4567869781899</v>
      </c>
      <c r="BY464">
        <v>1324.2821005261001</v>
      </c>
      <c r="BZ464">
        <v>1607.4062753795599</v>
      </c>
      <c r="CA464">
        <v>2059.1646815849699</v>
      </c>
      <c r="CB464">
        <v>2613.3024236902602</v>
      </c>
      <c r="CC464">
        <v>3165.7790916377899</v>
      </c>
      <c r="CD464">
        <v>3438.97309066138</v>
      </c>
      <c r="CE464">
        <v>3687.63866719521</v>
      </c>
      <c r="CF464">
        <v>4020.6637352534299</v>
      </c>
      <c r="CG464">
        <v>4033.1189878321102</v>
      </c>
      <c r="CH464">
        <v>3892.59779090559</v>
      </c>
      <c r="CI464">
        <v>3674.09708877705</v>
      </c>
      <c r="CJ464">
        <v>3494.7673089759901</v>
      </c>
      <c r="CK464">
        <v>3343.0317352748698</v>
      </c>
      <c r="CL464">
        <v>3140.43575087608</v>
      </c>
      <c r="CM464">
        <v>2654.45245729505</v>
      </c>
      <c r="CN464">
        <v>2168.0525777174198</v>
      </c>
      <c r="CO464">
        <v>1728.8617023731099</v>
      </c>
      <c r="CP464">
        <v>1421.6378448200801</v>
      </c>
      <c r="CQ464">
        <v>1165.44991642797</v>
      </c>
      <c r="CR464">
        <v>1022.56967505726</v>
      </c>
      <c r="CS464">
        <v>815.03951831143104</v>
      </c>
      <c r="CT464">
        <v>798.75702549632297</v>
      </c>
      <c r="CU464">
        <v>696.80503815228496</v>
      </c>
      <c r="CV464">
        <v>616.97673157453698</v>
      </c>
      <c r="CW464">
        <v>536.65779753040795</v>
      </c>
      <c r="CX464">
        <v>493.057758083073</v>
      </c>
      <c r="CY464">
        <v>445.60018568888302</v>
      </c>
      <c r="CZ464">
        <v>440.82976215767502</v>
      </c>
      <c r="DA464">
        <v>413.959626922403</v>
      </c>
      <c r="DB464">
        <v>392.03249462004698</v>
      </c>
      <c r="DC464">
        <v>379.521543645176</v>
      </c>
      <c r="DD464">
        <v>382.37276910915801</v>
      </c>
      <c r="DE464">
        <v>365.029774827778</v>
      </c>
      <c r="DF464">
        <v>367.07639039006301</v>
      </c>
      <c r="DG464">
        <v>361.77641641815399</v>
      </c>
      <c r="DH464">
        <v>361.11764707473401</v>
      </c>
      <c r="DI464">
        <v>365.47326733398398</v>
      </c>
      <c r="DJ464">
        <v>356.78286167146501</v>
      </c>
      <c r="DK464">
        <v>361.72012107441498</v>
      </c>
      <c r="DL464">
        <v>373.354613113737</v>
      </c>
      <c r="DM464">
        <v>369.73112278150103</v>
      </c>
      <c r="DN464">
        <v>358.21485461225399</v>
      </c>
      <c r="DO464">
        <v>364.68903066638802</v>
      </c>
      <c r="DP464">
        <v>368.84333749640399</v>
      </c>
      <c r="DQ464">
        <v>372.93723124048302</v>
      </c>
      <c r="DR464">
        <v>377.921841899002</v>
      </c>
      <c r="DS464">
        <v>384.598271038267</v>
      </c>
      <c r="DT464">
        <v>385.12160850932099</v>
      </c>
      <c r="DU464">
        <v>399.24560469117301</v>
      </c>
      <c r="DV464">
        <v>414.64021669503097</v>
      </c>
      <c r="DW464">
        <v>430.71363825831202</v>
      </c>
      <c r="DX464">
        <v>445.576908702737</v>
      </c>
      <c r="DY464">
        <v>467.19284684119799</v>
      </c>
      <c r="DZ464">
        <v>489.43948331439299</v>
      </c>
      <c r="EA464">
        <v>536.13256367706401</v>
      </c>
      <c r="EB464">
        <v>578.23170546777601</v>
      </c>
      <c r="EC464">
        <v>613.27621938329401</v>
      </c>
      <c r="ED464">
        <v>697.126084965377</v>
      </c>
      <c r="EE464">
        <v>813.59377444878601</v>
      </c>
      <c r="EF464">
        <v>967.41952602901301</v>
      </c>
      <c r="EG464">
        <v>1196.0498989118</v>
      </c>
      <c r="EH464">
        <v>1404.8879453627501</v>
      </c>
      <c r="EI464">
        <v>1735.1250307223299</v>
      </c>
      <c r="EJ464">
        <v>2124.3929728267599</v>
      </c>
      <c r="EK464">
        <v>2619.2400417583099</v>
      </c>
      <c r="EL464">
        <v>3189.7556702072302</v>
      </c>
      <c r="EM464">
        <v>3752.0020046671898</v>
      </c>
      <c r="EN464">
        <v>4455.3372433894501</v>
      </c>
      <c r="EO464">
        <v>5451.3851604736501</v>
      </c>
      <c r="EP464">
        <v>6023.2966704752598</v>
      </c>
      <c r="EQ464">
        <v>6464.5105580347799</v>
      </c>
      <c r="ER464">
        <v>6813.0449064792601</v>
      </c>
      <c r="ES464">
        <v>7164.3018476522902</v>
      </c>
      <c r="ET464">
        <v>7398.50729654508</v>
      </c>
      <c r="EU464">
        <v>7260.8283468592399</v>
      </c>
      <c r="EV464">
        <v>7265.7405132057602</v>
      </c>
      <c r="EW464">
        <v>7211.8927102439402</v>
      </c>
      <c r="EX464">
        <v>6627.1426087857299</v>
      </c>
      <c r="EY464">
        <v>6258.5371365330102</v>
      </c>
      <c r="EZ464">
        <v>5729.4407049247902</v>
      </c>
      <c r="FA464">
        <v>4638.7493262500902</v>
      </c>
      <c r="FB464">
        <v>3359.9423682833299</v>
      </c>
      <c r="FC464">
        <v>2726.36483295583</v>
      </c>
      <c r="FD464">
        <v>1342.919290199</v>
      </c>
      <c r="FE464">
        <v>835.29146992171502</v>
      </c>
      <c r="FF464">
        <v>657.23211105309099</v>
      </c>
      <c r="FG464">
        <v>592.98718565119498</v>
      </c>
      <c r="FH464">
        <v>555.76073976435896</v>
      </c>
      <c r="FI464">
        <v>496.717615950962</v>
      </c>
      <c r="FJ464">
        <v>452.21073375234198</v>
      </c>
      <c r="FK464">
        <v>410.452961225097</v>
      </c>
      <c r="FL464">
        <v>368.76575931139399</v>
      </c>
      <c r="FM464">
        <v>361.72138915613499</v>
      </c>
      <c r="FN464">
        <v>360.66533363414101</v>
      </c>
      <c r="FO464">
        <v>352.61826004137998</v>
      </c>
      <c r="FP464">
        <v>343.58610060984103</v>
      </c>
      <c r="FQ464">
        <v>330.70287616964401</v>
      </c>
      <c r="FR464">
        <v>338.12117725751898</v>
      </c>
      <c r="FS464">
        <v>333.24613923195699</v>
      </c>
      <c r="FT464">
        <v>330.35751978842802</v>
      </c>
      <c r="FU464">
        <v>325.33146020432798</v>
      </c>
      <c r="FV464">
        <v>326.07065544247803</v>
      </c>
      <c r="FW464">
        <v>330.30202416400698</v>
      </c>
      <c r="FX464">
        <v>320.055415034833</v>
      </c>
      <c r="FY464">
        <v>322.37276224112497</v>
      </c>
      <c r="FZ464">
        <v>314.92682158321401</v>
      </c>
      <c r="GA464">
        <v>318.76516842886099</v>
      </c>
      <c r="GB464">
        <v>325.40935713762298</v>
      </c>
      <c r="GC464">
        <v>313.82012442537598</v>
      </c>
      <c r="GD464">
        <v>320.69038782965401</v>
      </c>
      <c r="GE464">
        <v>341.81769153889599</v>
      </c>
      <c r="GF464">
        <v>309.606475969352</v>
      </c>
      <c r="GG464">
        <v>309.29827477116697</v>
      </c>
      <c r="GH464">
        <v>297.737893438208</v>
      </c>
      <c r="GI464">
        <v>300.16962590025298</v>
      </c>
      <c r="GJ464">
        <v>300.95257527346899</v>
      </c>
    </row>
    <row r="465" spans="1:192" x14ac:dyDescent="0.25">
      <c r="A465">
        <v>111.26835781041299</v>
      </c>
      <c r="B465">
        <v>302.14723157026998</v>
      </c>
      <c r="C465">
        <v>314.97265076824698</v>
      </c>
      <c r="D465">
        <v>305.194634020004</v>
      </c>
      <c r="E465">
        <v>306.37977024832003</v>
      </c>
      <c r="F465">
        <v>304.64492870802201</v>
      </c>
      <c r="G465">
        <v>310.79703559058203</v>
      </c>
      <c r="H465">
        <v>313.53636389378897</v>
      </c>
      <c r="I465">
        <v>309.21505281067601</v>
      </c>
      <c r="J465">
        <v>309.95312202199398</v>
      </c>
      <c r="K465">
        <v>310.392423234923</v>
      </c>
      <c r="L465">
        <v>314.18816709823801</v>
      </c>
      <c r="M465">
        <v>305.37410668567298</v>
      </c>
      <c r="N465">
        <v>305.30336815166697</v>
      </c>
      <c r="O465">
        <v>317.82009786985401</v>
      </c>
      <c r="P465">
        <v>316.08451382521298</v>
      </c>
      <c r="Q465">
        <v>315.68838625922098</v>
      </c>
      <c r="R465">
        <v>306.44955586417399</v>
      </c>
      <c r="S465">
        <v>310.06674548688699</v>
      </c>
      <c r="T465">
        <v>305.71546175491898</v>
      </c>
      <c r="U465">
        <v>309.550744880492</v>
      </c>
      <c r="V465">
        <v>311.90803788442298</v>
      </c>
      <c r="W465">
        <v>305.30824526642198</v>
      </c>
      <c r="X465">
        <v>318.55220499111698</v>
      </c>
      <c r="Y465">
        <v>573.46116183594404</v>
      </c>
      <c r="Z465">
        <v>498.21175673780402</v>
      </c>
      <c r="AA465">
        <v>565.65632713824004</v>
      </c>
      <c r="AB465">
        <v>603.37392942353495</v>
      </c>
      <c r="AC465">
        <v>662.06532347306597</v>
      </c>
      <c r="AD465">
        <v>584.34688813539503</v>
      </c>
      <c r="AE465">
        <v>460.63980744881599</v>
      </c>
      <c r="AF465">
        <v>442.72436649742298</v>
      </c>
      <c r="AG465">
        <v>457.83238724293898</v>
      </c>
      <c r="AH465">
        <v>439.80358567690502</v>
      </c>
      <c r="AI465">
        <v>421.82959354648102</v>
      </c>
      <c r="AJ465">
        <v>435.41881698922401</v>
      </c>
      <c r="AK465">
        <v>458.10398640809899</v>
      </c>
      <c r="AL465">
        <v>434.05997724778501</v>
      </c>
      <c r="AM465">
        <v>415.69498587888899</v>
      </c>
      <c r="AN465">
        <v>445.413653597272</v>
      </c>
      <c r="AO465">
        <v>506.26942260472998</v>
      </c>
      <c r="AP465">
        <v>480.733746118304</v>
      </c>
      <c r="AQ465">
        <v>519.398984865643</v>
      </c>
      <c r="AR465">
        <v>512.98660213092205</v>
      </c>
      <c r="AS465">
        <v>498.46087658646201</v>
      </c>
      <c r="AT465">
        <v>529.43931982849097</v>
      </c>
      <c r="AU465">
        <v>507.91368138868597</v>
      </c>
      <c r="AV465">
        <v>444.002581472222</v>
      </c>
      <c r="AW465">
        <v>489.27447302160903</v>
      </c>
      <c r="AX465">
        <v>513.56380704102401</v>
      </c>
      <c r="AY465">
        <v>466.068045964627</v>
      </c>
      <c r="AZ465">
        <v>421.72342002092802</v>
      </c>
      <c r="BA465">
        <v>521.11223797539196</v>
      </c>
      <c r="BB465">
        <v>574.70858198571796</v>
      </c>
      <c r="BC465">
        <v>376.82069547374101</v>
      </c>
      <c r="BD465">
        <v>342.11627396752198</v>
      </c>
      <c r="BE465">
        <v>340.598559415274</v>
      </c>
      <c r="BF465">
        <v>343.88386280273397</v>
      </c>
      <c r="BG465">
        <v>346.27227259723003</v>
      </c>
      <c r="BH465">
        <v>355.99392445519902</v>
      </c>
      <c r="BI465">
        <v>353.64524538104303</v>
      </c>
      <c r="BJ465">
        <v>353.37041083681697</v>
      </c>
      <c r="BK465">
        <v>363.78931989112698</v>
      </c>
      <c r="BL465">
        <v>388.131948055647</v>
      </c>
      <c r="BM465">
        <v>384.10748897708999</v>
      </c>
      <c r="BN465">
        <v>392.33589970858998</v>
      </c>
      <c r="BO465">
        <v>412.86216058355097</v>
      </c>
      <c r="BP465">
        <v>448.434490863809</v>
      </c>
      <c r="BQ465">
        <v>510.535786970912</v>
      </c>
      <c r="BR465">
        <v>585.41306990222199</v>
      </c>
      <c r="BS465">
        <v>646.50232240309197</v>
      </c>
      <c r="BT465">
        <v>751.97868158433505</v>
      </c>
      <c r="BU465">
        <v>883.36135054857505</v>
      </c>
      <c r="BV465">
        <v>1049.9970484697101</v>
      </c>
      <c r="BW465">
        <v>1099.6576211041499</v>
      </c>
      <c r="BX465">
        <v>1196.6176905724501</v>
      </c>
      <c r="BY465">
        <v>1397.5779497062499</v>
      </c>
      <c r="BZ465">
        <v>1695.6437700748299</v>
      </c>
      <c r="CA465">
        <v>2168.2533818869401</v>
      </c>
      <c r="CB465">
        <v>2734.0214925289301</v>
      </c>
      <c r="CC465">
        <v>3285.0476659937299</v>
      </c>
      <c r="CD465">
        <v>3527.3634186204099</v>
      </c>
      <c r="CE465">
        <v>3743.84513277212</v>
      </c>
      <c r="CF465">
        <v>4061.9473296728902</v>
      </c>
      <c r="CG465">
        <v>4031.1246484984199</v>
      </c>
      <c r="CH465">
        <v>3839.88994354531</v>
      </c>
      <c r="CI465">
        <v>3614.6497376297598</v>
      </c>
      <c r="CJ465">
        <v>3413.63550535891</v>
      </c>
      <c r="CK465">
        <v>3268.6437855355598</v>
      </c>
      <c r="CL465">
        <v>3062.45597317293</v>
      </c>
      <c r="CM465">
        <v>2563.8163628903399</v>
      </c>
      <c r="CN465">
        <v>2107.8102847736</v>
      </c>
      <c r="CO465">
        <v>1669.18598538523</v>
      </c>
      <c r="CP465">
        <v>1377.5044757390101</v>
      </c>
      <c r="CQ465">
        <v>1127.2520973005001</v>
      </c>
      <c r="CR465">
        <v>998.86371599218398</v>
      </c>
      <c r="CS465">
        <v>800.01687822057295</v>
      </c>
      <c r="CT465">
        <v>780.84739222172004</v>
      </c>
      <c r="CU465">
        <v>681.15197156237002</v>
      </c>
      <c r="CV465">
        <v>608.13751301786499</v>
      </c>
      <c r="CW465">
        <v>532.74872624090699</v>
      </c>
      <c r="CX465">
        <v>484.72829911944802</v>
      </c>
      <c r="CY465">
        <v>447.717053157137</v>
      </c>
      <c r="CZ465">
        <v>437.62275527833202</v>
      </c>
      <c r="DA465">
        <v>412.47331670147003</v>
      </c>
      <c r="DB465">
        <v>392.89591053816702</v>
      </c>
      <c r="DC465">
        <v>382.67541015736901</v>
      </c>
      <c r="DD465">
        <v>383.19554523106399</v>
      </c>
      <c r="DE465">
        <v>367.62888333854801</v>
      </c>
      <c r="DF465">
        <v>369.16855583757803</v>
      </c>
      <c r="DG465">
        <v>361.76349547945301</v>
      </c>
      <c r="DH465">
        <v>367.29039064140397</v>
      </c>
      <c r="DI465">
        <v>366.75997843602801</v>
      </c>
      <c r="DJ465">
        <v>357.07602097620901</v>
      </c>
      <c r="DK465">
        <v>365.03317727794098</v>
      </c>
      <c r="DL465">
        <v>372.27671512222901</v>
      </c>
      <c r="DM465">
        <v>368.60086790461799</v>
      </c>
      <c r="DN465">
        <v>359.386611586149</v>
      </c>
      <c r="DO465">
        <v>367.85955678708399</v>
      </c>
      <c r="DP465">
        <v>376.68510113652002</v>
      </c>
      <c r="DQ465">
        <v>378.02245697758502</v>
      </c>
      <c r="DR465">
        <v>381.00176540953601</v>
      </c>
      <c r="DS465">
        <v>392.39083355223602</v>
      </c>
      <c r="DT465">
        <v>388.725914129714</v>
      </c>
      <c r="DU465">
        <v>404.28533334769901</v>
      </c>
      <c r="DV465">
        <v>418.709947432967</v>
      </c>
      <c r="DW465">
        <v>439.59506429892798</v>
      </c>
      <c r="DX465">
        <v>457.41757373707298</v>
      </c>
      <c r="DY465">
        <v>478.71320829811299</v>
      </c>
      <c r="DZ465">
        <v>504.50568564209402</v>
      </c>
      <c r="EA465">
        <v>557.26453136054499</v>
      </c>
      <c r="EB465">
        <v>608.65359572592297</v>
      </c>
      <c r="EC465">
        <v>653.52841296547297</v>
      </c>
      <c r="ED465">
        <v>757.14736968987199</v>
      </c>
      <c r="EE465">
        <v>890.93157805412295</v>
      </c>
      <c r="EF465">
        <v>1069.3200707073599</v>
      </c>
      <c r="EG465">
        <v>1345.0385606269899</v>
      </c>
      <c r="EH465">
        <v>1585.3396283175</v>
      </c>
      <c r="EI465">
        <v>1983.2056930264</v>
      </c>
      <c r="EJ465">
        <v>2436.34012839038</v>
      </c>
      <c r="EK465">
        <v>2994.8809594814202</v>
      </c>
      <c r="EL465">
        <v>3658.72860231101</v>
      </c>
      <c r="EM465">
        <v>4264.1103226341702</v>
      </c>
      <c r="EN465">
        <v>5009.5311357769697</v>
      </c>
      <c r="EO465">
        <v>6045.46765994206</v>
      </c>
      <c r="EP465">
        <v>6640.5077187350498</v>
      </c>
      <c r="EQ465">
        <v>6999.6169832185296</v>
      </c>
      <c r="ER465">
        <v>7328.49342807425</v>
      </c>
      <c r="ES465">
        <v>7669.0324497350603</v>
      </c>
      <c r="ET465">
        <v>7798.27828495021</v>
      </c>
      <c r="EU465">
        <v>7637.8119986320798</v>
      </c>
      <c r="EV465">
        <v>7682.43227318554</v>
      </c>
      <c r="EW465">
        <v>7623.5822661170696</v>
      </c>
      <c r="EX465">
        <v>7048.0007474047097</v>
      </c>
      <c r="EY465">
        <v>6779.2467409507199</v>
      </c>
      <c r="EZ465">
        <v>6199.63611244808</v>
      </c>
      <c r="FA465">
        <v>5172.6666802734999</v>
      </c>
      <c r="FB465">
        <v>3811.6733184617301</v>
      </c>
      <c r="FC465">
        <v>3112.8764396704701</v>
      </c>
      <c r="FD465">
        <v>1511.83830078912</v>
      </c>
      <c r="FE465">
        <v>903.77852901304402</v>
      </c>
      <c r="FF465">
        <v>698.96326261619197</v>
      </c>
      <c r="FG465">
        <v>624.45159114946205</v>
      </c>
      <c r="FH465">
        <v>572.75587415432904</v>
      </c>
      <c r="FI465">
        <v>505.313515376868</v>
      </c>
      <c r="FJ465">
        <v>455.97300278803101</v>
      </c>
      <c r="FK465">
        <v>413.82831052159798</v>
      </c>
      <c r="FL465">
        <v>376.335500719121</v>
      </c>
      <c r="FM465">
        <v>364.70324814079902</v>
      </c>
      <c r="FN465">
        <v>361.60165184775599</v>
      </c>
      <c r="FO465">
        <v>351.50537773082999</v>
      </c>
      <c r="FP465">
        <v>343.21985434563697</v>
      </c>
      <c r="FQ465">
        <v>329.24204786213397</v>
      </c>
      <c r="FR465">
        <v>342.09843726212603</v>
      </c>
      <c r="FS465">
        <v>332.23700925503698</v>
      </c>
      <c r="FT465">
        <v>331.458857662149</v>
      </c>
      <c r="FU465">
        <v>325.64039553825103</v>
      </c>
      <c r="FV465">
        <v>327.89578091348</v>
      </c>
      <c r="FW465">
        <v>332.46486558842503</v>
      </c>
      <c r="FX465">
        <v>320.98816632495198</v>
      </c>
      <c r="FY465">
        <v>321.37647569448802</v>
      </c>
      <c r="FZ465">
        <v>314.25616751210703</v>
      </c>
      <c r="GA465">
        <v>318.28281913736703</v>
      </c>
      <c r="GB465">
        <v>323.68810470041501</v>
      </c>
      <c r="GC465">
        <v>313.128861180961</v>
      </c>
      <c r="GD465">
        <v>322.010084713482</v>
      </c>
      <c r="GE465">
        <v>342.80193014147397</v>
      </c>
      <c r="GF465">
        <v>308.68627283180001</v>
      </c>
      <c r="GG465">
        <v>308.87702661044398</v>
      </c>
      <c r="GH465">
        <v>299.286837441599</v>
      </c>
      <c r="GI465">
        <v>298.41540728276198</v>
      </c>
      <c r="GJ465">
        <v>299.23249299940801</v>
      </c>
    </row>
    <row r="466" spans="1:192" x14ac:dyDescent="0.25">
      <c r="A466">
        <v>111.50867823765</v>
      </c>
      <c r="B466">
        <v>303.74176045316699</v>
      </c>
      <c r="C466">
        <v>311.05995681898298</v>
      </c>
      <c r="D466">
        <v>307.12635255605898</v>
      </c>
      <c r="E466">
        <v>308.12063835201599</v>
      </c>
      <c r="F466">
        <v>310.09171146998602</v>
      </c>
      <c r="G466">
        <v>308.481110798114</v>
      </c>
      <c r="H466">
        <v>316.02589159851499</v>
      </c>
      <c r="I466">
        <v>308.51425827486798</v>
      </c>
      <c r="J466">
        <v>310.63769613911398</v>
      </c>
      <c r="K466">
        <v>307.04350549968899</v>
      </c>
      <c r="L466">
        <v>313.15286627911701</v>
      </c>
      <c r="M466">
        <v>303.86265191812902</v>
      </c>
      <c r="N466">
        <v>304.15516805013698</v>
      </c>
      <c r="O466">
        <v>318.585098496022</v>
      </c>
      <c r="P466">
        <v>313.83807440493001</v>
      </c>
      <c r="Q466">
        <v>315.33797915399498</v>
      </c>
      <c r="R466">
        <v>307.10992629562799</v>
      </c>
      <c r="S466">
        <v>309.10932254747399</v>
      </c>
      <c r="T466">
        <v>307.19412547090099</v>
      </c>
      <c r="U466">
        <v>310.89249650764799</v>
      </c>
      <c r="V466">
        <v>312.95702154574798</v>
      </c>
      <c r="W466">
        <v>308.89746938502702</v>
      </c>
      <c r="X466">
        <v>317.538144555418</v>
      </c>
      <c r="Y466">
        <v>577.23285279826405</v>
      </c>
      <c r="Z466">
        <v>490.64418813163797</v>
      </c>
      <c r="AA466">
        <v>561.30080484673397</v>
      </c>
      <c r="AB466">
        <v>594.11788308896496</v>
      </c>
      <c r="AC466">
        <v>652.77758936726696</v>
      </c>
      <c r="AD466">
        <v>579.012869688553</v>
      </c>
      <c r="AE466">
        <v>459.98231830995599</v>
      </c>
      <c r="AF466">
        <v>437.80404725342999</v>
      </c>
      <c r="AG466">
        <v>449.73611731238901</v>
      </c>
      <c r="AH466">
        <v>437.32208613062397</v>
      </c>
      <c r="AI466">
        <v>416.20367650133898</v>
      </c>
      <c r="AJ466">
        <v>436.67653557224702</v>
      </c>
      <c r="AK466">
        <v>458.28626058117499</v>
      </c>
      <c r="AL466">
        <v>433.85489574638501</v>
      </c>
      <c r="AM466">
        <v>415.37404460189401</v>
      </c>
      <c r="AN466">
        <v>447.13430377598502</v>
      </c>
      <c r="AO466">
        <v>503.30300953228101</v>
      </c>
      <c r="AP466">
        <v>479.51155809798797</v>
      </c>
      <c r="AQ466">
        <v>512.155858621844</v>
      </c>
      <c r="AR466">
        <v>510.85074866790001</v>
      </c>
      <c r="AS466">
        <v>496.175009194111</v>
      </c>
      <c r="AT466">
        <v>528.10748012752902</v>
      </c>
      <c r="AU466">
        <v>500.62716945530798</v>
      </c>
      <c r="AV466">
        <v>442.25573540259597</v>
      </c>
      <c r="AW466">
        <v>489.34113493841699</v>
      </c>
      <c r="AX466">
        <v>509.69507380919998</v>
      </c>
      <c r="AY466">
        <v>466.04291472610703</v>
      </c>
      <c r="AZ466">
        <v>422.7916322076</v>
      </c>
      <c r="BA466">
        <v>516.28694211726202</v>
      </c>
      <c r="BB466">
        <v>569.95841619254998</v>
      </c>
      <c r="BC466">
        <v>378.18430151631799</v>
      </c>
      <c r="BD466">
        <v>342.83616218514499</v>
      </c>
      <c r="BE466">
        <v>339.19818950972302</v>
      </c>
      <c r="BF466">
        <v>347.32555468964603</v>
      </c>
      <c r="BG466">
        <v>347.38452229760998</v>
      </c>
      <c r="BH466">
        <v>358.89178337034599</v>
      </c>
      <c r="BI466">
        <v>355.94018863950203</v>
      </c>
      <c r="BJ466">
        <v>353.97287628744999</v>
      </c>
      <c r="BK466">
        <v>369.21600496418603</v>
      </c>
      <c r="BL466">
        <v>392.08629288083898</v>
      </c>
      <c r="BM466">
        <v>383.70591700961302</v>
      </c>
      <c r="BN466">
        <v>398.45897049653098</v>
      </c>
      <c r="BO466">
        <v>418.35412226007702</v>
      </c>
      <c r="BP466">
        <v>458.76700365435198</v>
      </c>
      <c r="BQ466">
        <v>516.56368551323806</v>
      </c>
      <c r="BR466">
        <v>599.99913596345004</v>
      </c>
      <c r="BS466">
        <v>664.18444325136795</v>
      </c>
      <c r="BT466">
        <v>767.05152789655403</v>
      </c>
      <c r="BU466">
        <v>908.89846038182395</v>
      </c>
      <c r="BV466">
        <v>1072.6263224542099</v>
      </c>
      <c r="BW466">
        <v>1133.3311574847501</v>
      </c>
      <c r="BX466">
        <v>1236.6154489074399</v>
      </c>
      <c r="BY466">
        <v>1444.04869618306</v>
      </c>
      <c r="BZ466">
        <v>1755.12234890479</v>
      </c>
      <c r="CA466">
        <v>2236.5664216789701</v>
      </c>
      <c r="CB466">
        <v>2772.3878824165499</v>
      </c>
      <c r="CC466">
        <v>3298.8959434731801</v>
      </c>
      <c r="CD466">
        <v>3506.3648287620699</v>
      </c>
      <c r="CE466">
        <v>3698.2947601526498</v>
      </c>
      <c r="CF466">
        <v>3962.2734108488598</v>
      </c>
      <c r="CG466">
        <v>3941.1905690878898</v>
      </c>
      <c r="CH466">
        <v>3694.5310378007598</v>
      </c>
      <c r="CI466">
        <v>3477.02230811755</v>
      </c>
      <c r="CJ466">
        <v>3275.2450402112399</v>
      </c>
      <c r="CK466">
        <v>3104.9506143788099</v>
      </c>
      <c r="CL466">
        <v>2901.4917090755498</v>
      </c>
      <c r="CM466">
        <v>2439.8922379747501</v>
      </c>
      <c r="CN466">
        <v>2003.99150855319</v>
      </c>
      <c r="CO466">
        <v>1589.9635487754399</v>
      </c>
      <c r="CP466">
        <v>1308.65894090136</v>
      </c>
      <c r="CQ466">
        <v>1075.15708933731</v>
      </c>
      <c r="CR466">
        <v>958.390981256185</v>
      </c>
      <c r="CS466">
        <v>773.67791524490895</v>
      </c>
      <c r="CT466">
        <v>750.358233853456</v>
      </c>
      <c r="CU466">
        <v>662.75873096216003</v>
      </c>
      <c r="CV466">
        <v>595.01047196253398</v>
      </c>
      <c r="CW466">
        <v>524.27997254003799</v>
      </c>
      <c r="CX466">
        <v>478.873049746812</v>
      </c>
      <c r="CY466">
        <v>444.43883239648397</v>
      </c>
      <c r="CZ466">
        <v>433.41882648594299</v>
      </c>
      <c r="DA466">
        <v>411.71233146618903</v>
      </c>
      <c r="DB466">
        <v>394.64605972054198</v>
      </c>
      <c r="DC466">
        <v>379.67874414578301</v>
      </c>
      <c r="DD466">
        <v>382.65946709735402</v>
      </c>
      <c r="DE466">
        <v>370.08599015646001</v>
      </c>
      <c r="DF466">
        <v>366.63977660666097</v>
      </c>
      <c r="DG466">
        <v>360.718766452046</v>
      </c>
      <c r="DH466">
        <v>369.911013313615</v>
      </c>
      <c r="DI466">
        <v>365.11856297517897</v>
      </c>
      <c r="DJ466">
        <v>359.60318276430002</v>
      </c>
      <c r="DK466">
        <v>366.43127084492801</v>
      </c>
      <c r="DL466">
        <v>371.46987824515099</v>
      </c>
      <c r="DM466">
        <v>368.70135767472999</v>
      </c>
      <c r="DN466">
        <v>358.57919391622499</v>
      </c>
      <c r="DO466">
        <v>369.331772911786</v>
      </c>
      <c r="DP466">
        <v>379.21636924036301</v>
      </c>
      <c r="DQ466">
        <v>380.55297193951202</v>
      </c>
      <c r="DR466">
        <v>384.83523129552799</v>
      </c>
      <c r="DS466">
        <v>400.33062201700801</v>
      </c>
      <c r="DT466">
        <v>394.45682930400699</v>
      </c>
      <c r="DU466">
        <v>409.59739806962</v>
      </c>
      <c r="DV466">
        <v>425.63543349881098</v>
      </c>
      <c r="DW466">
        <v>446.776185211273</v>
      </c>
      <c r="DX466">
        <v>470.79759026542001</v>
      </c>
      <c r="DY466">
        <v>492.127500806272</v>
      </c>
      <c r="DZ466">
        <v>520.16736441055605</v>
      </c>
      <c r="EA466">
        <v>579.42710094538404</v>
      </c>
      <c r="EB466">
        <v>634.70800721762305</v>
      </c>
      <c r="EC466">
        <v>700.374141557239</v>
      </c>
      <c r="ED466">
        <v>817.35644999920305</v>
      </c>
      <c r="EE466">
        <v>956.88397985347297</v>
      </c>
      <c r="EF466">
        <v>1163.01264859962</v>
      </c>
      <c r="EG466">
        <v>1472.4824532861501</v>
      </c>
      <c r="EH466">
        <v>1749.1733064092</v>
      </c>
      <c r="EI466">
        <v>2173.71092381987</v>
      </c>
      <c r="EJ466">
        <v>2658.8047294983398</v>
      </c>
      <c r="EK466">
        <v>3225.43553842961</v>
      </c>
      <c r="EL466">
        <v>3944.7156773182101</v>
      </c>
      <c r="EM466">
        <v>4529.1155513040603</v>
      </c>
      <c r="EN466">
        <v>5306.4881800964504</v>
      </c>
      <c r="EO466">
        <v>6320.7592951935603</v>
      </c>
      <c r="EP466">
        <v>6856.9076114509398</v>
      </c>
      <c r="EQ466">
        <v>7205.2962328870899</v>
      </c>
      <c r="ER466">
        <v>7547.6721652512697</v>
      </c>
      <c r="ES466">
        <v>7759.3432357128904</v>
      </c>
      <c r="ET466">
        <v>7864.2567424777199</v>
      </c>
      <c r="EU466">
        <v>7714.6146315333999</v>
      </c>
      <c r="EV466">
        <v>7790.8689497374298</v>
      </c>
      <c r="EW466">
        <v>7682.03465508707</v>
      </c>
      <c r="EX466">
        <v>7192.6373015704303</v>
      </c>
      <c r="EY466">
        <v>6911.1064484318204</v>
      </c>
      <c r="EZ466">
        <v>6371.0832478223001</v>
      </c>
      <c r="FA466">
        <v>5426.7051153739403</v>
      </c>
      <c r="FB466">
        <v>4054.2755675890999</v>
      </c>
      <c r="FC466">
        <v>3338.0877464629598</v>
      </c>
      <c r="FD466">
        <v>1647.5314516001999</v>
      </c>
      <c r="FE466">
        <v>970.71834424136898</v>
      </c>
      <c r="FF466">
        <v>736.98198611365603</v>
      </c>
      <c r="FG466">
        <v>653.92850587924704</v>
      </c>
      <c r="FH466">
        <v>586.540804393298</v>
      </c>
      <c r="FI466">
        <v>513.15254485556397</v>
      </c>
      <c r="FJ466">
        <v>458.46715707504399</v>
      </c>
      <c r="FK466">
        <v>416.08371158559402</v>
      </c>
      <c r="FL466">
        <v>380.10008042247699</v>
      </c>
      <c r="FM466">
        <v>366.755155292572</v>
      </c>
      <c r="FN466">
        <v>362.98842755035002</v>
      </c>
      <c r="FO466">
        <v>352.87627731151099</v>
      </c>
      <c r="FP466">
        <v>342.32654897377603</v>
      </c>
      <c r="FQ466">
        <v>331.46784010166499</v>
      </c>
      <c r="FR466">
        <v>341.891784719631</v>
      </c>
      <c r="FS466">
        <v>328.50801584380002</v>
      </c>
      <c r="FT466">
        <v>332.65899369473902</v>
      </c>
      <c r="FU466">
        <v>326.53819724608798</v>
      </c>
      <c r="FV466">
        <v>330.49824183415899</v>
      </c>
      <c r="FW466">
        <v>333.21189042161097</v>
      </c>
      <c r="FX466">
        <v>323.41773051298901</v>
      </c>
      <c r="FY466">
        <v>324.224165485161</v>
      </c>
      <c r="FZ466">
        <v>317.552912961858</v>
      </c>
      <c r="GA466">
        <v>316.40629652437099</v>
      </c>
      <c r="GB466">
        <v>320.392100803787</v>
      </c>
      <c r="GC466">
        <v>313.96246827813798</v>
      </c>
      <c r="GD466">
        <v>323.83731377082501</v>
      </c>
      <c r="GE466">
        <v>341.785936141555</v>
      </c>
      <c r="GF466">
        <v>310.41751033646801</v>
      </c>
      <c r="GG466">
        <v>310.57737479520603</v>
      </c>
      <c r="GH466">
        <v>302.14147262550898</v>
      </c>
      <c r="GI466">
        <v>300.178079458973</v>
      </c>
      <c r="GJ466">
        <v>300.91251574685401</v>
      </c>
    </row>
    <row r="467" spans="1:192" x14ac:dyDescent="0.25">
      <c r="A467">
        <v>111.748998664886</v>
      </c>
      <c r="B467">
        <v>303.84421898812502</v>
      </c>
      <c r="C467">
        <v>309.13443339500998</v>
      </c>
      <c r="D467">
        <v>308.57111608590498</v>
      </c>
      <c r="E467">
        <v>309.333500182188</v>
      </c>
      <c r="F467">
        <v>310.17731991632098</v>
      </c>
      <c r="G467">
        <v>305.63867706047</v>
      </c>
      <c r="H467">
        <v>317.478907664742</v>
      </c>
      <c r="I467">
        <v>308.733873983168</v>
      </c>
      <c r="J467">
        <v>310.29130007197602</v>
      </c>
      <c r="K467">
        <v>303.24302534673302</v>
      </c>
      <c r="L467">
        <v>313.24334444307601</v>
      </c>
      <c r="M467">
        <v>303.60388572956799</v>
      </c>
      <c r="N467">
        <v>303.20426498921699</v>
      </c>
      <c r="O467">
        <v>317.86181805171702</v>
      </c>
      <c r="P467">
        <v>312.400858063633</v>
      </c>
      <c r="Q467">
        <v>314.863175330248</v>
      </c>
      <c r="R467">
        <v>308.33684714340899</v>
      </c>
      <c r="S467">
        <v>307.64765944771301</v>
      </c>
      <c r="T467">
        <v>307.08479989600897</v>
      </c>
      <c r="U467">
        <v>311.46838671267398</v>
      </c>
      <c r="V467">
        <v>313.70695886658501</v>
      </c>
      <c r="W467">
        <v>314.12009230028002</v>
      </c>
      <c r="X467">
        <v>314.731708157578</v>
      </c>
      <c r="Y467">
        <v>581.39420092042599</v>
      </c>
      <c r="Z467">
        <v>491.55093619269798</v>
      </c>
      <c r="AA467">
        <v>564.63101339683794</v>
      </c>
      <c r="AB467">
        <v>590.51079275007203</v>
      </c>
      <c r="AC467">
        <v>652.59227921035995</v>
      </c>
      <c r="AD467">
        <v>580.07775875483298</v>
      </c>
      <c r="AE467">
        <v>459.63941179500398</v>
      </c>
      <c r="AF467">
        <v>436.13644339641201</v>
      </c>
      <c r="AG467">
        <v>444.19349117865602</v>
      </c>
      <c r="AH467">
        <v>436.41199009899998</v>
      </c>
      <c r="AI467">
        <v>411.510017976055</v>
      </c>
      <c r="AJ467">
        <v>441.91989752562301</v>
      </c>
      <c r="AK467">
        <v>457.06172059719898</v>
      </c>
      <c r="AL467">
        <v>434.31471679407599</v>
      </c>
      <c r="AM467">
        <v>416.21674741431002</v>
      </c>
      <c r="AN467">
        <v>450.98595417222202</v>
      </c>
      <c r="AO467">
        <v>503.31526329859997</v>
      </c>
      <c r="AP467">
        <v>483.68832251463101</v>
      </c>
      <c r="AQ467">
        <v>512.61783609860095</v>
      </c>
      <c r="AR467">
        <v>513.45549841065497</v>
      </c>
      <c r="AS467">
        <v>497.76332746703798</v>
      </c>
      <c r="AT467">
        <v>529.79287163790298</v>
      </c>
      <c r="AU467">
        <v>499.89656761971202</v>
      </c>
      <c r="AV467">
        <v>440.96739864464303</v>
      </c>
      <c r="AW467">
        <v>491.05094365903398</v>
      </c>
      <c r="AX467">
        <v>512.23783218541598</v>
      </c>
      <c r="AY467">
        <v>468.41679831364598</v>
      </c>
      <c r="AZ467">
        <v>426.87684905363801</v>
      </c>
      <c r="BA467">
        <v>520.02294805208999</v>
      </c>
      <c r="BB467">
        <v>577.34252376883001</v>
      </c>
      <c r="BC467">
        <v>379.89616964782999</v>
      </c>
      <c r="BD467">
        <v>341.36755731081797</v>
      </c>
      <c r="BE467">
        <v>341.18477620147797</v>
      </c>
      <c r="BF467">
        <v>350.58611954649598</v>
      </c>
      <c r="BG467">
        <v>348.69287692997898</v>
      </c>
      <c r="BH467">
        <v>359.53737926271299</v>
      </c>
      <c r="BI467">
        <v>358.203934210223</v>
      </c>
      <c r="BJ467">
        <v>354.55343372389001</v>
      </c>
      <c r="BK467">
        <v>370.24914558467901</v>
      </c>
      <c r="BL467">
        <v>394.664622831803</v>
      </c>
      <c r="BM467">
        <v>384.18834237478598</v>
      </c>
      <c r="BN467">
        <v>405.61449398526503</v>
      </c>
      <c r="BO467">
        <v>429.152270729799</v>
      </c>
      <c r="BP467">
        <v>474.08372757475701</v>
      </c>
      <c r="BQ467">
        <v>532.51469359659995</v>
      </c>
      <c r="BR467">
        <v>627.68173025703595</v>
      </c>
      <c r="BS467">
        <v>700.79582377844395</v>
      </c>
      <c r="BT467">
        <v>802.19029048593097</v>
      </c>
      <c r="BU467">
        <v>962.82431674774705</v>
      </c>
      <c r="BV467">
        <v>1140.35100198187</v>
      </c>
      <c r="BW467">
        <v>1217.86283436433</v>
      </c>
      <c r="BX467">
        <v>1333.70546876097</v>
      </c>
      <c r="BY467">
        <v>1570.01809923413</v>
      </c>
      <c r="BZ467">
        <v>1914.2203964268299</v>
      </c>
      <c r="CA467">
        <v>2432.3021628122801</v>
      </c>
      <c r="CB467">
        <v>2970.8787054776699</v>
      </c>
      <c r="CC467">
        <v>3491.8473597646798</v>
      </c>
      <c r="CD467">
        <v>3677.49680351391</v>
      </c>
      <c r="CE467">
        <v>3848.2019839160098</v>
      </c>
      <c r="CF467">
        <v>4080.32641510545</v>
      </c>
      <c r="CG467">
        <v>4047.6063431069601</v>
      </c>
      <c r="CH467">
        <v>3744.2139276098001</v>
      </c>
      <c r="CI467">
        <v>3520.5390441680802</v>
      </c>
      <c r="CJ467">
        <v>3293.62485668918</v>
      </c>
      <c r="CK467">
        <v>3090.9762648498399</v>
      </c>
      <c r="CL467">
        <v>2884.5902438048201</v>
      </c>
      <c r="CM467">
        <v>2425.5198163016998</v>
      </c>
      <c r="CN467">
        <v>1985.6592095235301</v>
      </c>
      <c r="CO467">
        <v>1578.13612930815</v>
      </c>
      <c r="CP467">
        <v>1293.4514759055901</v>
      </c>
      <c r="CQ467">
        <v>1064.3145962844901</v>
      </c>
      <c r="CR467">
        <v>948.53516558761305</v>
      </c>
      <c r="CS467">
        <v>770.64625267129099</v>
      </c>
      <c r="CT467">
        <v>742.27208864716602</v>
      </c>
      <c r="CU467">
        <v>660.49229940625798</v>
      </c>
      <c r="CV467">
        <v>593.10909494386397</v>
      </c>
      <c r="CW467">
        <v>523.04170934301101</v>
      </c>
      <c r="CX467">
        <v>477.588815585107</v>
      </c>
      <c r="CY467">
        <v>446.699845861092</v>
      </c>
      <c r="CZ467">
        <v>434.63991103050103</v>
      </c>
      <c r="DA467">
        <v>414.506822142651</v>
      </c>
      <c r="DB467">
        <v>399.232369057016</v>
      </c>
      <c r="DC467">
        <v>383.80328081279799</v>
      </c>
      <c r="DD467">
        <v>382.97244675372201</v>
      </c>
      <c r="DE467">
        <v>374.93558658630701</v>
      </c>
      <c r="DF467">
        <v>369.05088179128001</v>
      </c>
      <c r="DG467">
        <v>362.60410935259301</v>
      </c>
      <c r="DH467">
        <v>375.39495956347798</v>
      </c>
      <c r="DI467">
        <v>365.05436843397803</v>
      </c>
      <c r="DJ467">
        <v>364.554451958291</v>
      </c>
      <c r="DK467">
        <v>367.91507966994698</v>
      </c>
      <c r="DL467">
        <v>375.65829368745699</v>
      </c>
      <c r="DM467">
        <v>369.550680863948</v>
      </c>
      <c r="DN467">
        <v>362.13634660918802</v>
      </c>
      <c r="DO467">
        <v>372.28348202084499</v>
      </c>
      <c r="DP467">
        <v>384.28685392231802</v>
      </c>
      <c r="DQ467">
        <v>383.36077444450802</v>
      </c>
      <c r="DR467">
        <v>386.834654627058</v>
      </c>
      <c r="DS467">
        <v>406.387552537565</v>
      </c>
      <c r="DT467">
        <v>408.37622650995201</v>
      </c>
      <c r="DU467">
        <v>417.75823591490598</v>
      </c>
      <c r="DV467">
        <v>439.05860080022302</v>
      </c>
      <c r="DW467">
        <v>459.31564311305698</v>
      </c>
      <c r="DX467">
        <v>496.13389823919198</v>
      </c>
      <c r="DY467">
        <v>515.52675990965702</v>
      </c>
      <c r="DZ467">
        <v>552.34461860562101</v>
      </c>
      <c r="EA467">
        <v>625.83347129611104</v>
      </c>
      <c r="EB467">
        <v>690.43958670556503</v>
      </c>
      <c r="EC467">
        <v>786.47124223513595</v>
      </c>
      <c r="ED467">
        <v>940.57160040457802</v>
      </c>
      <c r="EE467">
        <v>1105.4467566705</v>
      </c>
      <c r="EF467">
        <v>1365.2902402329701</v>
      </c>
      <c r="EG467">
        <v>1754.95092033938</v>
      </c>
      <c r="EH467">
        <v>2124.3344123442898</v>
      </c>
      <c r="EI467">
        <v>2621.3562894254601</v>
      </c>
      <c r="EJ467">
        <v>3202.6892956394599</v>
      </c>
      <c r="EK467">
        <v>3869.6849158656</v>
      </c>
      <c r="EL467">
        <v>4695.8727160935596</v>
      </c>
      <c r="EM467">
        <v>5330.1214538180802</v>
      </c>
      <c r="EN467">
        <v>6206.2415917585904</v>
      </c>
      <c r="EO467">
        <v>7237.96972105645</v>
      </c>
      <c r="EP467">
        <v>7735.3880962227104</v>
      </c>
      <c r="EQ467">
        <v>8085.5857438459198</v>
      </c>
      <c r="ER467">
        <v>8480.0962344113304</v>
      </c>
      <c r="ES467">
        <v>8487.6975399738603</v>
      </c>
      <c r="ET467">
        <v>8599.5053332543393</v>
      </c>
      <c r="EU467">
        <v>8467.6642089583493</v>
      </c>
      <c r="EV467">
        <v>8523.8550856935108</v>
      </c>
      <c r="EW467">
        <v>8395.0252573735597</v>
      </c>
      <c r="EX467">
        <v>7968.3611871941503</v>
      </c>
      <c r="EY467">
        <v>7675.9039306106097</v>
      </c>
      <c r="EZ467">
        <v>7159.0075943231404</v>
      </c>
      <c r="FA467">
        <v>6233.3630906041099</v>
      </c>
      <c r="FB467">
        <v>4753.5442436050398</v>
      </c>
      <c r="FC467">
        <v>3958.9510301067398</v>
      </c>
      <c r="FD467">
        <v>1967.03622173658</v>
      </c>
      <c r="FE467">
        <v>1117.12842452626</v>
      </c>
      <c r="FF467">
        <v>808.95530234297598</v>
      </c>
      <c r="FG467">
        <v>699.99499209238297</v>
      </c>
      <c r="FH467">
        <v>608.44449112948701</v>
      </c>
      <c r="FI467">
        <v>527.91544250477796</v>
      </c>
      <c r="FJ467">
        <v>463.13083740698602</v>
      </c>
      <c r="FK467">
        <v>420.07047739697902</v>
      </c>
      <c r="FL467">
        <v>383.93376689129701</v>
      </c>
      <c r="FM467">
        <v>369.875681569736</v>
      </c>
      <c r="FN467">
        <v>367.50880817393897</v>
      </c>
      <c r="FO467">
        <v>356.09647261583001</v>
      </c>
      <c r="FP467">
        <v>346.53284874591998</v>
      </c>
      <c r="FQ467">
        <v>333.64089774673403</v>
      </c>
      <c r="FR467">
        <v>343.88864765603699</v>
      </c>
      <c r="FS467">
        <v>326.30002570049999</v>
      </c>
      <c r="FT467">
        <v>333.69281833483899</v>
      </c>
      <c r="FU467">
        <v>327.936627912267</v>
      </c>
      <c r="FV467">
        <v>330.22109770025003</v>
      </c>
      <c r="FW467">
        <v>332.28410541310097</v>
      </c>
      <c r="FX467">
        <v>325.19774000296798</v>
      </c>
      <c r="FY467">
        <v>325.81070713446201</v>
      </c>
      <c r="FZ467">
        <v>322.68438313024598</v>
      </c>
      <c r="GA467">
        <v>315.278133217836</v>
      </c>
      <c r="GB467">
        <v>319.21983050963001</v>
      </c>
      <c r="GC467">
        <v>313.39959935288101</v>
      </c>
      <c r="GD467">
        <v>323.98266374468102</v>
      </c>
      <c r="GE467">
        <v>341.673950860182</v>
      </c>
      <c r="GF467">
        <v>312.51215851641098</v>
      </c>
      <c r="GG467">
        <v>311.48531821974098</v>
      </c>
      <c r="GH467">
        <v>304.165505959852</v>
      </c>
      <c r="GI467">
        <v>302.93938214558699</v>
      </c>
      <c r="GJ467">
        <v>302.28811339085098</v>
      </c>
    </row>
    <row r="468" spans="1:192" x14ac:dyDescent="0.25">
      <c r="A468">
        <v>111.989319092122</v>
      </c>
      <c r="B468">
        <v>305.09559123300301</v>
      </c>
      <c r="C468">
        <v>308.560065040832</v>
      </c>
      <c r="D468">
        <v>309.40388926576702</v>
      </c>
      <c r="E468">
        <v>310.10013173328701</v>
      </c>
      <c r="F468">
        <v>307.95704201286298</v>
      </c>
      <c r="G468">
        <v>306.13509325754899</v>
      </c>
      <c r="H468">
        <v>317.60642009206998</v>
      </c>
      <c r="I468">
        <v>309.85546602726299</v>
      </c>
      <c r="J468">
        <v>309.26630546988702</v>
      </c>
      <c r="K468">
        <v>303.60390615035402</v>
      </c>
      <c r="L468">
        <v>313.52712684492599</v>
      </c>
      <c r="M468">
        <v>304.17167945443498</v>
      </c>
      <c r="N468">
        <v>303.99513816913498</v>
      </c>
      <c r="O468">
        <v>316.92852649055999</v>
      </c>
      <c r="P468">
        <v>309.193382738823</v>
      </c>
      <c r="Q468">
        <v>316.02363156192098</v>
      </c>
      <c r="R468">
        <v>307.95607489209402</v>
      </c>
      <c r="S468">
        <v>307.84545860441102</v>
      </c>
      <c r="T468">
        <v>305.69803653466198</v>
      </c>
      <c r="U468">
        <v>311.59813382104801</v>
      </c>
      <c r="V468">
        <v>313.67741506113998</v>
      </c>
      <c r="W468">
        <v>317.11790326427399</v>
      </c>
      <c r="X468">
        <v>312.76236383932201</v>
      </c>
      <c r="Y468">
        <v>581.82910836780002</v>
      </c>
      <c r="Z468">
        <v>489.42268433815201</v>
      </c>
      <c r="AA468">
        <v>560.50995839263805</v>
      </c>
      <c r="AB468">
        <v>587.02960755662104</v>
      </c>
      <c r="AC468">
        <v>648.43168499638296</v>
      </c>
      <c r="AD468">
        <v>573.74397675791397</v>
      </c>
      <c r="AE468">
        <v>458.69533236434899</v>
      </c>
      <c r="AF468">
        <v>436.93257480570998</v>
      </c>
      <c r="AG468">
        <v>439.16726136021299</v>
      </c>
      <c r="AH468">
        <v>434.69506464673998</v>
      </c>
      <c r="AI468">
        <v>406.97795637726898</v>
      </c>
      <c r="AJ468">
        <v>446.34182305153701</v>
      </c>
      <c r="AK468">
        <v>454.85764775869097</v>
      </c>
      <c r="AL468">
        <v>430.01845260208597</v>
      </c>
      <c r="AM468">
        <v>413.742261533045</v>
      </c>
      <c r="AN468">
        <v>451.98649742987999</v>
      </c>
      <c r="AO468">
        <v>502.66495222151502</v>
      </c>
      <c r="AP468">
        <v>482.87035541867198</v>
      </c>
      <c r="AQ468">
        <v>513.30450597125503</v>
      </c>
      <c r="AR468">
        <v>514.43991466298303</v>
      </c>
      <c r="AS468">
        <v>498.60713652454001</v>
      </c>
      <c r="AT468">
        <v>527.18031487297606</v>
      </c>
      <c r="AU468">
        <v>501.78519081128201</v>
      </c>
      <c r="AV468">
        <v>437.02424540310199</v>
      </c>
      <c r="AW468">
        <v>486.37518173100699</v>
      </c>
      <c r="AX468">
        <v>513.61230618754098</v>
      </c>
      <c r="AY468">
        <v>472.04701287531202</v>
      </c>
      <c r="AZ468">
        <v>427.61992500085</v>
      </c>
      <c r="BA468">
        <v>525.77261713373298</v>
      </c>
      <c r="BB468">
        <v>582.47891943504499</v>
      </c>
      <c r="BC468">
        <v>379.00307116107001</v>
      </c>
      <c r="BD468">
        <v>342.45185898530298</v>
      </c>
      <c r="BE468">
        <v>343.06949435763102</v>
      </c>
      <c r="BF468">
        <v>353.45176509255498</v>
      </c>
      <c r="BG468">
        <v>349.87101195870599</v>
      </c>
      <c r="BH468">
        <v>360.73999732386397</v>
      </c>
      <c r="BI468">
        <v>361.30660343044502</v>
      </c>
      <c r="BJ468">
        <v>356.84491136318297</v>
      </c>
      <c r="BK468">
        <v>371.71908296816702</v>
      </c>
      <c r="BL468">
        <v>395.757130905579</v>
      </c>
      <c r="BM468">
        <v>385.29841817075601</v>
      </c>
      <c r="BN468">
        <v>408.25452233912102</v>
      </c>
      <c r="BO468">
        <v>435.963974458628</v>
      </c>
      <c r="BP468">
        <v>484.203569006382</v>
      </c>
      <c r="BQ468">
        <v>549.61278769278795</v>
      </c>
      <c r="BR468">
        <v>647.68331304726598</v>
      </c>
      <c r="BS468">
        <v>723.80276728149897</v>
      </c>
      <c r="BT468">
        <v>828.92302096376204</v>
      </c>
      <c r="BU468">
        <v>1001.24324709742</v>
      </c>
      <c r="BV468">
        <v>1184.45154361402</v>
      </c>
      <c r="BW468">
        <v>1277.6767349024301</v>
      </c>
      <c r="BX468">
        <v>1404.0443096019701</v>
      </c>
      <c r="BY468">
        <v>1662.43775562729</v>
      </c>
      <c r="BZ468">
        <v>2023.3103980588901</v>
      </c>
      <c r="CA468">
        <v>2559.9021825129398</v>
      </c>
      <c r="CB468">
        <v>3105.2032837102602</v>
      </c>
      <c r="CC468">
        <v>3603.35824941481</v>
      </c>
      <c r="CD468">
        <v>3787.4418983938299</v>
      </c>
      <c r="CE468">
        <v>3904.4549457142102</v>
      </c>
      <c r="CF468">
        <v>4148.0244531849203</v>
      </c>
      <c r="CG468">
        <v>4083.1125215823899</v>
      </c>
      <c r="CH468">
        <v>3753.2540894160102</v>
      </c>
      <c r="CI468">
        <v>3508.2114109398099</v>
      </c>
      <c r="CJ468">
        <v>3272.9676664654398</v>
      </c>
      <c r="CK468">
        <v>3060.91444397859</v>
      </c>
      <c r="CL468">
        <v>2857.1348752581298</v>
      </c>
      <c r="CM468">
        <v>2386.7023625860902</v>
      </c>
      <c r="CN468">
        <v>1951.40197390093</v>
      </c>
      <c r="CO468">
        <v>1548.59423833818</v>
      </c>
      <c r="CP468">
        <v>1276.1693673682801</v>
      </c>
      <c r="CQ468">
        <v>1054.5843067533999</v>
      </c>
      <c r="CR468">
        <v>935.05838881170905</v>
      </c>
      <c r="CS468">
        <v>765.36706571061802</v>
      </c>
      <c r="CT468">
        <v>732.20936489845701</v>
      </c>
      <c r="CU468">
        <v>655.34526820152701</v>
      </c>
      <c r="CV468">
        <v>589.36860447744505</v>
      </c>
      <c r="CW468">
        <v>523.23070332525106</v>
      </c>
      <c r="CX468">
        <v>475.68979746445098</v>
      </c>
      <c r="CY468">
        <v>447.034836269099</v>
      </c>
      <c r="CZ468">
        <v>436.51858813314601</v>
      </c>
      <c r="DA468">
        <v>415.45630174809997</v>
      </c>
      <c r="DB468">
        <v>401.667523907278</v>
      </c>
      <c r="DC468">
        <v>388.095416593018</v>
      </c>
      <c r="DD468">
        <v>383.75083956769498</v>
      </c>
      <c r="DE468">
        <v>379.28208854792098</v>
      </c>
      <c r="DF468">
        <v>370.71946297352002</v>
      </c>
      <c r="DG468">
        <v>365.834386491239</v>
      </c>
      <c r="DH468">
        <v>378.21425087281199</v>
      </c>
      <c r="DI468">
        <v>368.05924942631998</v>
      </c>
      <c r="DJ468">
        <v>363.81949714859701</v>
      </c>
      <c r="DK468">
        <v>370.07142442503402</v>
      </c>
      <c r="DL468">
        <v>377.060299871876</v>
      </c>
      <c r="DM468">
        <v>372.11462132652002</v>
      </c>
      <c r="DN468">
        <v>367.17685009848498</v>
      </c>
      <c r="DO468">
        <v>376.47448394878103</v>
      </c>
      <c r="DP468">
        <v>388.58704148911801</v>
      </c>
      <c r="DQ468">
        <v>380.89866990870502</v>
      </c>
      <c r="DR468">
        <v>389.21038491734902</v>
      </c>
      <c r="DS468">
        <v>410.200973395961</v>
      </c>
      <c r="DT468">
        <v>418.13811880685898</v>
      </c>
      <c r="DU468">
        <v>425.80674807789899</v>
      </c>
      <c r="DV468">
        <v>450.33057086348202</v>
      </c>
      <c r="DW468">
        <v>469.91224566959801</v>
      </c>
      <c r="DX468">
        <v>514.48526154379999</v>
      </c>
      <c r="DY468">
        <v>533.34235285559998</v>
      </c>
      <c r="DZ468">
        <v>580.48722704505496</v>
      </c>
      <c r="EA468">
        <v>662.63561352347801</v>
      </c>
      <c r="EB468">
        <v>738.18081616483698</v>
      </c>
      <c r="EC468">
        <v>852.393296996657</v>
      </c>
      <c r="ED468">
        <v>1030.5486567908099</v>
      </c>
      <c r="EE468">
        <v>1227.5710816958101</v>
      </c>
      <c r="EF468">
        <v>1521.4440037424299</v>
      </c>
      <c r="EG468">
        <v>1967.5769901097999</v>
      </c>
      <c r="EH468">
        <v>2405.0859465792601</v>
      </c>
      <c r="EI468">
        <v>2960.0711250179102</v>
      </c>
      <c r="EJ468">
        <v>3618.7627677325399</v>
      </c>
      <c r="EK468">
        <v>4362.1885489889901</v>
      </c>
      <c r="EL468">
        <v>5253.7198347212698</v>
      </c>
      <c r="EM468">
        <v>5932.6121614748399</v>
      </c>
      <c r="EN468">
        <v>6851.7579792885999</v>
      </c>
      <c r="EO468">
        <v>7885.2015437639102</v>
      </c>
      <c r="EP468">
        <v>8360.88074317471</v>
      </c>
      <c r="EQ468">
        <v>8660.3756385698707</v>
      </c>
      <c r="ER468">
        <v>9069.9655007351193</v>
      </c>
      <c r="ES468">
        <v>8945.1967384668496</v>
      </c>
      <c r="ET468">
        <v>9064.2290324693004</v>
      </c>
      <c r="EU468">
        <v>8951.6042313477792</v>
      </c>
      <c r="EV468">
        <v>8942.9183027015297</v>
      </c>
      <c r="EW468">
        <v>8863.5541208483792</v>
      </c>
      <c r="EX468">
        <v>8491.7582714644395</v>
      </c>
      <c r="EY468">
        <v>8198.2928617984398</v>
      </c>
      <c r="EZ468">
        <v>7725.3208186314796</v>
      </c>
      <c r="FA468">
        <v>6838.6012644571001</v>
      </c>
      <c r="FB468">
        <v>5277.01636224303</v>
      </c>
      <c r="FC468">
        <v>4437.8552369928102</v>
      </c>
      <c r="FD468">
        <v>2211.5380911431498</v>
      </c>
      <c r="FE468">
        <v>1233.21196346904</v>
      </c>
      <c r="FF468">
        <v>871.36487503325395</v>
      </c>
      <c r="FG468">
        <v>738.685263674422</v>
      </c>
      <c r="FH468">
        <v>632.15089802285399</v>
      </c>
      <c r="FI468">
        <v>537.88629011393095</v>
      </c>
      <c r="FJ468">
        <v>468.81668547119602</v>
      </c>
      <c r="FK468">
        <v>421.937340156191</v>
      </c>
      <c r="FL468">
        <v>386.719102046822</v>
      </c>
      <c r="FM468">
        <v>371.63123097673002</v>
      </c>
      <c r="FN468">
        <v>366.77216127287198</v>
      </c>
      <c r="FO468">
        <v>357.29048880013897</v>
      </c>
      <c r="FP468">
        <v>349.13530592224498</v>
      </c>
      <c r="FQ468">
        <v>335.750807622693</v>
      </c>
      <c r="FR468">
        <v>346.09748832221698</v>
      </c>
      <c r="FS468">
        <v>324.95287136396303</v>
      </c>
      <c r="FT468">
        <v>334.73995545645403</v>
      </c>
      <c r="FU468">
        <v>330.79173146338201</v>
      </c>
      <c r="FV468">
        <v>330.64461544463597</v>
      </c>
      <c r="FW468">
        <v>329.126002337432</v>
      </c>
      <c r="FX468">
        <v>324.67915252950701</v>
      </c>
      <c r="FY468">
        <v>325.93718975113802</v>
      </c>
      <c r="FZ468">
        <v>326.41276626510199</v>
      </c>
      <c r="GA468">
        <v>314.42476947962399</v>
      </c>
      <c r="GB468">
        <v>319.41088441746098</v>
      </c>
      <c r="GC468">
        <v>310.98969281579201</v>
      </c>
      <c r="GD468">
        <v>322.54814949361599</v>
      </c>
      <c r="GE468">
        <v>340.34761578582601</v>
      </c>
      <c r="GF468">
        <v>313.03745855483999</v>
      </c>
      <c r="GG468">
        <v>309.68015628401201</v>
      </c>
      <c r="GH468">
        <v>303.48169951134298</v>
      </c>
      <c r="GI468">
        <v>305.49918165893803</v>
      </c>
      <c r="GJ468">
        <v>301.98599493439701</v>
      </c>
    </row>
    <row r="469" spans="1:192" x14ac:dyDescent="0.25">
      <c r="A469">
        <v>112.229639519359</v>
      </c>
      <c r="B469">
        <v>305.880856747861</v>
      </c>
      <c r="C469">
        <v>310.517823586698</v>
      </c>
      <c r="D469">
        <v>309.31801923421699</v>
      </c>
      <c r="E469">
        <v>312.71866170694301</v>
      </c>
      <c r="F469">
        <v>307.31519557405198</v>
      </c>
      <c r="G469">
        <v>307.47279149037098</v>
      </c>
      <c r="H469">
        <v>315.46389630183398</v>
      </c>
      <c r="I469">
        <v>313.06345042118897</v>
      </c>
      <c r="J469">
        <v>307.07952051997802</v>
      </c>
      <c r="K469">
        <v>304.67649559839998</v>
      </c>
      <c r="L469">
        <v>314.33956520814201</v>
      </c>
      <c r="M469">
        <v>306.09517091902001</v>
      </c>
      <c r="N469">
        <v>305.71231869511098</v>
      </c>
      <c r="O469">
        <v>315.74692595752299</v>
      </c>
      <c r="P469">
        <v>305.85238655467299</v>
      </c>
      <c r="Q469">
        <v>315.04555211743298</v>
      </c>
      <c r="R469">
        <v>310.15865549056099</v>
      </c>
      <c r="S469">
        <v>310.17058620283802</v>
      </c>
      <c r="T469">
        <v>305.61371963337899</v>
      </c>
      <c r="U469">
        <v>311.39587368039901</v>
      </c>
      <c r="V469">
        <v>314.00942078029101</v>
      </c>
      <c r="W469">
        <v>318.99714411890301</v>
      </c>
      <c r="X469">
        <v>311.30263640367701</v>
      </c>
      <c r="Y469">
        <v>590.65637817255504</v>
      </c>
      <c r="Z469">
        <v>486.42605771638699</v>
      </c>
      <c r="AA469">
        <v>556.95742822239799</v>
      </c>
      <c r="AB469">
        <v>584.88288082161705</v>
      </c>
      <c r="AC469">
        <v>649.34021959847405</v>
      </c>
      <c r="AD469">
        <v>571.18939098999999</v>
      </c>
      <c r="AE469">
        <v>459.20421429568597</v>
      </c>
      <c r="AF469">
        <v>441.24334807084603</v>
      </c>
      <c r="AG469">
        <v>437.59158864873802</v>
      </c>
      <c r="AH469">
        <v>434.91377302241898</v>
      </c>
      <c r="AI469">
        <v>404.46477752346101</v>
      </c>
      <c r="AJ469">
        <v>444.05976240203597</v>
      </c>
      <c r="AK469">
        <v>453.30912624450701</v>
      </c>
      <c r="AL469">
        <v>429.595663229813</v>
      </c>
      <c r="AM469">
        <v>407.10898179150001</v>
      </c>
      <c r="AN469">
        <v>453.98584124160402</v>
      </c>
      <c r="AO469">
        <v>501.90521001848799</v>
      </c>
      <c r="AP469">
        <v>477.80370974739498</v>
      </c>
      <c r="AQ469">
        <v>513.77527507603497</v>
      </c>
      <c r="AR469">
        <v>514.75550092116202</v>
      </c>
      <c r="AS469">
        <v>501.35891444165702</v>
      </c>
      <c r="AT469">
        <v>526.07533855539805</v>
      </c>
      <c r="AU469">
        <v>504.27558055976499</v>
      </c>
      <c r="AV469">
        <v>434.50885731822001</v>
      </c>
      <c r="AW469">
        <v>488.69386533214703</v>
      </c>
      <c r="AX469">
        <v>511.41230336839101</v>
      </c>
      <c r="AY469">
        <v>475.78812401424602</v>
      </c>
      <c r="AZ469">
        <v>427.96035542762201</v>
      </c>
      <c r="BA469">
        <v>532.77143802169303</v>
      </c>
      <c r="BB469">
        <v>585.93703565838996</v>
      </c>
      <c r="BC469">
        <v>380.698444973611</v>
      </c>
      <c r="BD469">
        <v>346.22709503259603</v>
      </c>
      <c r="BE469">
        <v>344.03001458228999</v>
      </c>
      <c r="BF469">
        <v>354.384018252033</v>
      </c>
      <c r="BG469">
        <v>351.45044189764701</v>
      </c>
      <c r="BH469">
        <v>362.08718612042998</v>
      </c>
      <c r="BI469">
        <v>361.18343704404202</v>
      </c>
      <c r="BJ469">
        <v>360.40965986203298</v>
      </c>
      <c r="BK469">
        <v>374.91566826568697</v>
      </c>
      <c r="BL469">
        <v>398.51733147895601</v>
      </c>
      <c r="BM469">
        <v>388.640152222197</v>
      </c>
      <c r="BN469">
        <v>415.694605086151</v>
      </c>
      <c r="BO469">
        <v>443.44528531109501</v>
      </c>
      <c r="BP469">
        <v>501.59857673667699</v>
      </c>
      <c r="BQ469">
        <v>577.12249526409096</v>
      </c>
      <c r="BR469">
        <v>679.36426387309098</v>
      </c>
      <c r="BS469">
        <v>767.588914292504</v>
      </c>
      <c r="BT469">
        <v>881.044904427456</v>
      </c>
      <c r="BU469">
        <v>1079.6020946742201</v>
      </c>
      <c r="BV469">
        <v>1266.2911511453001</v>
      </c>
      <c r="BW469">
        <v>1372.14076621145</v>
      </c>
      <c r="BX469">
        <v>1511.4900513062801</v>
      </c>
      <c r="BY469">
        <v>1803.1541508601499</v>
      </c>
      <c r="BZ469">
        <v>2179.965771145</v>
      </c>
      <c r="CA469">
        <v>2780.47312226233</v>
      </c>
      <c r="CB469">
        <v>3283.6937901146798</v>
      </c>
      <c r="CC469">
        <v>3775.88457858123</v>
      </c>
      <c r="CD469">
        <v>3915.85275268132</v>
      </c>
      <c r="CE469">
        <v>3977.4711885656202</v>
      </c>
      <c r="CF469">
        <v>4206.9944765335704</v>
      </c>
      <c r="CG469">
        <v>4084.9826455596099</v>
      </c>
      <c r="CH469">
        <v>3713.9713503463699</v>
      </c>
      <c r="CI469">
        <v>3427.2190852265899</v>
      </c>
      <c r="CJ469">
        <v>3193.3826440907001</v>
      </c>
      <c r="CK469">
        <v>2979.2730892679901</v>
      </c>
      <c r="CL469">
        <v>2760.8592955877798</v>
      </c>
      <c r="CM469">
        <v>2305.5374885146198</v>
      </c>
      <c r="CN469">
        <v>1875.37900558518</v>
      </c>
      <c r="CO469">
        <v>1495.5866201466699</v>
      </c>
      <c r="CP469">
        <v>1243.6523665627999</v>
      </c>
      <c r="CQ469">
        <v>1033.1902564720899</v>
      </c>
      <c r="CR469">
        <v>912.88793239615302</v>
      </c>
      <c r="CS469">
        <v>738.05800689133196</v>
      </c>
      <c r="CT469">
        <v>719.86810354018701</v>
      </c>
      <c r="CU469">
        <v>645.20666019831901</v>
      </c>
      <c r="CV469">
        <v>581.33839879047605</v>
      </c>
      <c r="CW469">
        <v>522.33057565766399</v>
      </c>
      <c r="CX469">
        <v>476.04331351451202</v>
      </c>
      <c r="CY469">
        <v>444.69396429408999</v>
      </c>
      <c r="CZ469">
        <v>436.65136297114901</v>
      </c>
      <c r="DA469">
        <v>415.74190862057497</v>
      </c>
      <c r="DB469">
        <v>403.54416324307198</v>
      </c>
      <c r="DC469">
        <v>389.11528095376002</v>
      </c>
      <c r="DD469">
        <v>383.34478929864298</v>
      </c>
      <c r="DE469">
        <v>382.99627636419001</v>
      </c>
      <c r="DF469">
        <v>372.765638907381</v>
      </c>
      <c r="DG469">
        <v>367.233913679892</v>
      </c>
      <c r="DH469">
        <v>377.29087643616799</v>
      </c>
      <c r="DI469">
        <v>372.85360101350801</v>
      </c>
      <c r="DJ469">
        <v>362.38817774243699</v>
      </c>
      <c r="DK469">
        <v>372.55226644139498</v>
      </c>
      <c r="DL469">
        <v>377.75341582606302</v>
      </c>
      <c r="DM469">
        <v>375.66406429412001</v>
      </c>
      <c r="DN469">
        <v>373.55978358780698</v>
      </c>
      <c r="DO469">
        <v>382.29923808470699</v>
      </c>
      <c r="DP469">
        <v>393.92851148971903</v>
      </c>
      <c r="DQ469">
        <v>383.16680890844901</v>
      </c>
      <c r="DR469">
        <v>393.4489411468</v>
      </c>
      <c r="DS469">
        <v>414.46065130146502</v>
      </c>
      <c r="DT469">
        <v>424.508717174335</v>
      </c>
      <c r="DU469">
        <v>438.37741879861801</v>
      </c>
      <c r="DV469">
        <v>462.63999894103603</v>
      </c>
      <c r="DW469">
        <v>486.01906803557301</v>
      </c>
      <c r="DX469">
        <v>537.98229907603002</v>
      </c>
      <c r="DY469">
        <v>564.28335821910002</v>
      </c>
      <c r="DZ469">
        <v>620.65453025969703</v>
      </c>
      <c r="EA469">
        <v>721.60506114510201</v>
      </c>
      <c r="EB469">
        <v>827.92068101294296</v>
      </c>
      <c r="EC469">
        <v>971.95312038729401</v>
      </c>
      <c r="ED469">
        <v>1194.6278055601999</v>
      </c>
      <c r="EE469">
        <v>1458.49705616298</v>
      </c>
      <c r="EF469">
        <v>1817.18606470177</v>
      </c>
      <c r="EG469">
        <v>2375.8257871414098</v>
      </c>
      <c r="EH469">
        <v>2895.4170256328098</v>
      </c>
      <c r="EI469">
        <v>3558.2566279932898</v>
      </c>
      <c r="EJ469">
        <v>4334.8217609902604</v>
      </c>
      <c r="EK469">
        <v>5176.71599194801</v>
      </c>
      <c r="EL469">
        <v>6124.9991971340796</v>
      </c>
      <c r="EM469">
        <v>6783.88547775811</v>
      </c>
      <c r="EN469">
        <v>7640.5249755600298</v>
      </c>
      <c r="EO469">
        <v>8661.8326572081296</v>
      </c>
      <c r="EP469">
        <v>8912.7476021109705</v>
      </c>
      <c r="EQ469">
        <v>9025.7508999643505</v>
      </c>
      <c r="ER469">
        <v>9370.9060571947102</v>
      </c>
      <c r="ES469">
        <v>9110.3623010035699</v>
      </c>
      <c r="ET469">
        <v>9087.3253977837103</v>
      </c>
      <c r="EU469">
        <v>8962.7996052138406</v>
      </c>
      <c r="EV469">
        <v>8914.1824271271198</v>
      </c>
      <c r="EW469">
        <v>8768.9366124120006</v>
      </c>
      <c r="EX469">
        <v>8626.6997860164993</v>
      </c>
      <c r="EY469">
        <v>8444.1644711048302</v>
      </c>
      <c r="EZ469">
        <v>8109.6461517749303</v>
      </c>
      <c r="FA469">
        <v>7513.8356727904202</v>
      </c>
      <c r="FB469">
        <v>6018.6732315627596</v>
      </c>
      <c r="FC469">
        <v>5207.6191702176102</v>
      </c>
      <c r="FD469">
        <v>2637.08097368584</v>
      </c>
      <c r="FE469">
        <v>1437.383299224</v>
      </c>
      <c r="FF469">
        <v>981.48972270577997</v>
      </c>
      <c r="FG469">
        <v>798.12163137782898</v>
      </c>
      <c r="FH469">
        <v>663.23584746083304</v>
      </c>
      <c r="FI469">
        <v>543.98111528100196</v>
      </c>
      <c r="FJ469">
        <v>476.42395518827402</v>
      </c>
      <c r="FK469">
        <v>423.30600058591102</v>
      </c>
      <c r="FL469">
        <v>388.10409959058597</v>
      </c>
      <c r="FM469">
        <v>372.37397291809202</v>
      </c>
      <c r="FN469">
        <v>362.19413954713099</v>
      </c>
      <c r="FO469">
        <v>357.861228776075</v>
      </c>
      <c r="FP469">
        <v>350.09961271428301</v>
      </c>
      <c r="FQ469">
        <v>337.906007900654</v>
      </c>
      <c r="FR469">
        <v>346.77172421069599</v>
      </c>
      <c r="FS469">
        <v>325.99713008653799</v>
      </c>
      <c r="FT469">
        <v>336.54740369554298</v>
      </c>
      <c r="FU469">
        <v>333.60455349704</v>
      </c>
      <c r="FV469">
        <v>330.38943688184901</v>
      </c>
      <c r="FW469">
        <v>327.62330068381198</v>
      </c>
      <c r="FX469">
        <v>325.28717766454503</v>
      </c>
      <c r="FY469">
        <v>328.52987507269899</v>
      </c>
      <c r="FZ469">
        <v>329.78589200955702</v>
      </c>
      <c r="GA469">
        <v>314.12180298007303</v>
      </c>
      <c r="GB469">
        <v>318.31837227799599</v>
      </c>
      <c r="GC469">
        <v>308.12525873421902</v>
      </c>
      <c r="GD469">
        <v>320.29428807178198</v>
      </c>
      <c r="GE469">
        <v>337.74836529587299</v>
      </c>
      <c r="GF469">
        <v>311.38031824157002</v>
      </c>
      <c r="GG469">
        <v>310.89328601099299</v>
      </c>
      <c r="GH469">
        <v>304.425029813001</v>
      </c>
      <c r="GI469">
        <v>307.24079895270302</v>
      </c>
      <c r="GJ469">
        <v>300.762428422612</v>
      </c>
    </row>
    <row r="470" spans="1:192" x14ac:dyDescent="0.25">
      <c r="A470">
        <v>112.469959946595</v>
      </c>
      <c r="B470">
        <v>304.39251850155603</v>
      </c>
      <c r="C470">
        <v>312.20384563935198</v>
      </c>
      <c r="D470">
        <v>309.57527568895301</v>
      </c>
      <c r="E470">
        <v>314.279264717167</v>
      </c>
      <c r="F470">
        <v>307.94381801293298</v>
      </c>
      <c r="G470">
        <v>307.60253682437099</v>
      </c>
      <c r="H470">
        <v>313.65341238277102</v>
      </c>
      <c r="I470">
        <v>313.69081636596798</v>
      </c>
      <c r="J470">
        <v>304.79961892680598</v>
      </c>
      <c r="K470">
        <v>304.94158093862097</v>
      </c>
      <c r="L470">
        <v>315.387335650463</v>
      </c>
      <c r="M470">
        <v>308.18003304115001</v>
      </c>
      <c r="N470">
        <v>307.35139533699697</v>
      </c>
      <c r="O470">
        <v>313.22194215981898</v>
      </c>
      <c r="P470">
        <v>307.47426282179799</v>
      </c>
      <c r="Q470">
        <v>313.44018745428502</v>
      </c>
      <c r="R470">
        <v>313.03922155483599</v>
      </c>
      <c r="S470">
        <v>309.15187948335102</v>
      </c>
      <c r="T470">
        <v>305.81337874373799</v>
      </c>
      <c r="U470">
        <v>310.52123700128197</v>
      </c>
      <c r="V470">
        <v>315.07103241209802</v>
      </c>
      <c r="W470">
        <v>320.805009597523</v>
      </c>
      <c r="X470">
        <v>310.04901384377303</v>
      </c>
      <c r="Y470">
        <v>591.52211842379597</v>
      </c>
      <c r="Z470">
        <v>483.47239125229601</v>
      </c>
      <c r="AA470">
        <v>555.77624359297795</v>
      </c>
      <c r="AB470">
        <v>578.28269461108596</v>
      </c>
      <c r="AC470">
        <v>648.715464238717</v>
      </c>
      <c r="AD470">
        <v>570.15498196621195</v>
      </c>
      <c r="AE470">
        <v>457.74284284077999</v>
      </c>
      <c r="AF470">
        <v>443.53044301528899</v>
      </c>
      <c r="AG470">
        <v>436.74036314954901</v>
      </c>
      <c r="AH470">
        <v>434.74363622977501</v>
      </c>
      <c r="AI470">
        <v>402.41392393742899</v>
      </c>
      <c r="AJ470">
        <v>440.26215470017598</v>
      </c>
      <c r="AK470">
        <v>450.39399692667502</v>
      </c>
      <c r="AL470">
        <v>431.26747537515803</v>
      </c>
      <c r="AM470">
        <v>403.92287815704401</v>
      </c>
      <c r="AN470">
        <v>454.55770546638098</v>
      </c>
      <c r="AO470">
        <v>500.153259243398</v>
      </c>
      <c r="AP470">
        <v>477.412435214639</v>
      </c>
      <c r="AQ470">
        <v>510.95168471133002</v>
      </c>
      <c r="AR470">
        <v>514.762727033587</v>
      </c>
      <c r="AS470">
        <v>500.30513348207302</v>
      </c>
      <c r="AT470">
        <v>526.97082444637795</v>
      </c>
      <c r="AU470">
        <v>503.14828220489198</v>
      </c>
      <c r="AV470">
        <v>432.86637960749698</v>
      </c>
      <c r="AW470">
        <v>493.88492363219098</v>
      </c>
      <c r="AX470">
        <v>506.58285173060102</v>
      </c>
      <c r="AY470">
        <v>477.58535453601098</v>
      </c>
      <c r="AZ470">
        <v>427.858284466219</v>
      </c>
      <c r="BA470">
        <v>535.19016550006404</v>
      </c>
      <c r="BB470">
        <v>587.89837379157098</v>
      </c>
      <c r="BC470">
        <v>384.24267413054298</v>
      </c>
      <c r="BD470">
        <v>348.27134265142001</v>
      </c>
      <c r="BE470">
        <v>345.47550275957798</v>
      </c>
      <c r="BF470">
        <v>355.71554068710702</v>
      </c>
      <c r="BG470">
        <v>352.99938865182298</v>
      </c>
      <c r="BH470">
        <v>363.33583590481499</v>
      </c>
      <c r="BI470">
        <v>362.16867151827699</v>
      </c>
      <c r="BJ470">
        <v>362.31746711522197</v>
      </c>
      <c r="BK470">
        <v>374.91372735215401</v>
      </c>
      <c r="BL470">
        <v>399.28009116607399</v>
      </c>
      <c r="BM470">
        <v>391.77231098174002</v>
      </c>
      <c r="BN470">
        <v>420.62899295131001</v>
      </c>
      <c r="BO470">
        <v>450.91260842723</v>
      </c>
      <c r="BP470">
        <v>513.66015038501098</v>
      </c>
      <c r="BQ470">
        <v>590.200769767304</v>
      </c>
      <c r="BR470">
        <v>696.80231926209001</v>
      </c>
      <c r="BS470">
        <v>794.15312605109295</v>
      </c>
      <c r="BT470">
        <v>911.57873853121896</v>
      </c>
      <c r="BU470">
        <v>1124.4738499044699</v>
      </c>
      <c r="BV470">
        <v>1313.7012452686599</v>
      </c>
      <c r="BW470">
        <v>1427.3040211959101</v>
      </c>
      <c r="BX470">
        <v>1575.63690815122</v>
      </c>
      <c r="BY470">
        <v>1885.2895900168801</v>
      </c>
      <c r="BZ470">
        <v>2268.1165697141901</v>
      </c>
      <c r="CA470">
        <v>2898.02851663707</v>
      </c>
      <c r="CB470">
        <v>3380.5071656782102</v>
      </c>
      <c r="CC470">
        <v>3867.9367034393699</v>
      </c>
      <c r="CD470">
        <v>3968.9979535571101</v>
      </c>
      <c r="CE470">
        <v>4018.3307949129799</v>
      </c>
      <c r="CF470">
        <v>4215.2887645421697</v>
      </c>
      <c r="CG470">
        <v>4073.6437618333398</v>
      </c>
      <c r="CH470">
        <v>3683.72082803988</v>
      </c>
      <c r="CI470">
        <v>3371.7069527772701</v>
      </c>
      <c r="CJ470">
        <v>3142.9011315954899</v>
      </c>
      <c r="CK470">
        <v>2922.79801394371</v>
      </c>
      <c r="CL470">
        <v>2695.6300152628601</v>
      </c>
      <c r="CM470">
        <v>2255.6645468463298</v>
      </c>
      <c r="CN470">
        <v>1827.7319089482</v>
      </c>
      <c r="CO470">
        <v>1467.29861611142</v>
      </c>
      <c r="CP470">
        <v>1224.3559667489101</v>
      </c>
      <c r="CQ470">
        <v>1017.9595680846001</v>
      </c>
      <c r="CR470">
        <v>900.64147567647399</v>
      </c>
      <c r="CS470">
        <v>724.67601331749199</v>
      </c>
      <c r="CT470">
        <v>712.71648259874701</v>
      </c>
      <c r="CU470">
        <v>639.03452289529605</v>
      </c>
      <c r="CV470">
        <v>573.87299774469102</v>
      </c>
      <c r="CW470">
        <v>521.11067446890502</v>
      </c>
      <c r="CX470">
        <v>476.56329501825201</v>
      </c>
      <c r="CY470">
        <v>443.20433022558598</v>
      </c>
      <c r="CZ470">
        <v>433.75808974744803</v>
      </c>
      <c r="DA470">
        <v>415.53264171525598</v>
      </c>
      <c r="DB470">
        <v>402.84559974171299</v>
      </c>
      <c r="DC470">
        <v>388.097181551586</v>
      </c>
      <c r="DD470">
        <v>383.13618436099699</v>
      </c>
      <c r="DE470">
        <v>382.32482461963002</v>
      </c>
      <c r="DF470">
        <v>373.70356987312402</v>
      </c>
      <c r="DG470">
        <v>366.99801077380499</v>
      </c>
      <c r="DH470">
        <v>376.44936487116098</v>
      </c>
      <c r="DI470">
        <v>375.08536746022003</v>
      </c>
      <c r="DJ470">
        <v>365.270844239459</v>
      </c>
      <c r="DK470">
        <v>374.49581454128497</v>
      </c>
      <c r="DL470">
        <v>380.22054933739003</v>
      </c>
      <c r="DM470">
        <v>377.35826029194601</v>
      </c>
      <c r="DN470">
        <v>376.99440085901301</v>
      </c>
      <c r="DO470">
        <v>384.130581080078</v>
      </c>
      <c r="DP470">
        <v>397.73347806259301</v>
      </c>
      <c r="DQ470">
        <v>389.09220064798001</v>
      </c>
      <c r="DR470">
        <v>396.52160303250298</v>
      </c>
      <c r="DS470">
        <v>415.95232286679101</v>
      </c>
      <c r="DT470">
        <v>430.15163177174099</v>
      </c>
      <c r="DU470">
        <v>449.03788359650798</v>
      </c>
      <c r="DV470">
        <v>469.11433292051299</v>
      </c>
      <c r="DW470">
        <v>495.213260870228</v>
      </c>
      <c r="DX470">
        <v>553.12884274146199</v>
      </c>
      <c r="DY470">
        <v>584.36645396377401</v>
      </c>
      <c r="DZ470">
        <v>647.86283704683001</v>
      </c>
      <c r="EA470">
        <v>758.88677250981402</v>
      </c>
      <c r="EB470">
        <v>885.40410538527601</v>
      </c>
      <c r="EC470">
        <v>1044.7991977700699</v>
      </c>
      <c r="ED470">
        <v>1300.92216015647</v>
      </c>
      <c r="EE470">
        <v>1600.90879516211</v>
      </c>
      <c r="EF470">
        <v>2002.5397852962201</v>
      </c>
      <c r="EG470">
        <v>2628.3113411723898</v>
      </c>
      <c r="EH470">
        <v>3199.6328912532399</v>
      </c>
      <c r="EI470">
        <v>3920.2492064845001</v>
      </c>
      <c r="EJ470">
        <v>4766.2492758910603</v>
      </c>
      <c r="EK470">
        <v>5668.9536828958799</v>
      </c>
      <c r="EL470">
        <v>6645.42943621419</v>
      </c>
      <c r="EM470">
        <v>7287.6850261855298</v>
      </c>
      <c r="EN470">
        <v>8097.2052464844701</v>
      </c>
      <c r="EO470">
        <v>9113.3230999325697</v>
      </c>
      <c r="EP470">
        <v>9220.6307208679591</v>
      </c>
      <c r="EQ470">
        <v>9233.4953755583192</v>
      </c>
      <c r="ER470">
        <v>9538.4086349493591</v>
      </c>
      <c r="ES470">
        <v>9211.51370203433</v>
      </c>
      <c r="ET470">
        <v>9080.3755774534093</v>
      </c>
      <c r="EU470">
        <v>8958.0107058760404</v>
      </c>
      <c r="EV470">
        <v>8899.8013495420801</v>
      </c>
      <c r="EW470">
        <v>8686.5857203901196</v>
      </c>
      <c r="EX470">
        <v>8672.0090867121198</v>
      </c>
      <c r="EY470">
        <v>8579.5431616556907</v>
      </c>
      <c r="EZ470">
        <v>8316.4578230608095</v>
      </c>
      <c r="FA470">
        <v>7895.1786188487704</v>
      </c>
      <c r="FB470">
        <v>6467.7086475465803</v>
      </c>
      <c r="FC470">
        <v>5674.11702070718</v>
      </c>
      <c r="FD470">
        <v>2906.1421460623601</v>
      </c>
      <c r="FE470">
        <v>1571.7360205003199</v>
      </c>
      <c r="FF470">
        <v>1055.76349132001</v>
      </c>
      <c r="FG470">
        <v>835.25675279292795</v>
      </c>
      <c r="FH470">
        <v>688.33004338385103</v>
      </c>
      <c r="FI470">
        <v>551.81094341501898</v>
      </c>
      <c r="FJ470">
        <v>481.07701605640602</v>
      </c>
      <c r="FK470">
        <v>425.28656211377699</v>
      </c>
      <c r="FL470">
        <v>390.11748554902402</v>
      </c>
      <c r="FM470">
        <v>373.47746929413302</v>
      </c>
      <c r="FN470">
        <v>361.44667972426498</v>
      </c>
      <c r="FO470">
        <v>359.01327055646402</v>
      </c>
      <c r="FP470">
        <v>351.59425166337701</v>
      </c>
      <c r="FQ470">
        <v>339.87989244510499</v>
      </c>
      <c r="FR470">
        <v>346.78678152769498</v>
      </c>
      <c r="FS470">
        <v>329.44876642592197</v>
      </c>
      <c r="FT470">
        <v>337.15137818474898</v>
      </c>
      <c r="FU470">
        <v>335.17479067133797</v>
      </c>
      <c r="FV470">
        <v>330.35121127268002</v>
      </c>
      <c r="FW470">
        <v>328.60681560292699</v>
      </c>
      <c r="FX470">
        <v>325.720868023739</v>
      </c>
      <c r="FY470">
        <v>329.16710687081002</v>
      </c>
      <c r="FZ470">
        <v>332.532770385682</v>
      </c>
      <c r="GA470">
        <v>316.94333816365503</v>
      </c>
      <c r="GB470">
        <v>317.81656950840301</v>
      </c>
      <c r="GC470">
        <v>307.65764919819497</v>
      </c>
      <c r="GD470">
        <v>319.15621205749898</v>
      </c>
      <c r="GE470">
        <v>337.33252727825402</v>
      </c>
      <c r="GF470">
        <v>309.75618074674799</v>
      </c>
      <c r="GG470">
        <v>313.36197490793597</v>
      </c>
      <c r="GH470">
        <v>306.63471950556902</v>
      </c>
      <c r="GI470">
        <v>307.29310213312499</v>
      </c>
      <c r="GJ470">
        <v>301.17748985854598</v>
      </c>
    </row>
    <row r="471" spans="1:192" x14ac:dyDescent="0.25">
      <c r="A471">
        <v>112.710280373831</v>
      </c>
      <c r="B471">
        <v>302.19469466923999</v>
      </c>
      <c r="C471">
        <v>309.397005774104</v>
      </c>
      <c r="D471">
        <v>308.64518742097999</v>
      </c>
      <c r="E471">
        <v>312.66204199668402</v>
      </c>
      <c r="F471">
        <v>306.599759397919</v>
      </c>
      <c r="G471">
        <v>308.56552269595699</v>
      </c>
      <c r="H471">
        <v>310.78202800175501</v>
      </c>
      <c r="I471">
        <v>306.28905022109501</v>
      </c>
      <c r="J471">
        <v>304.64058480895699</v>
      </c>
      <c r="K471">
        <v>306.17542945648103</v>
      </c>
      <c r="L471">
        <v>313.94003451753701</v>
      </c>
      <c r="M471">
        <v>309.86808351808799</v>
      </c>
      <c r="N471">
        <v>312.42056118264702</v>
      </c>
      <c r="O471">
        <v>312.88442639300001</v>
      </c>
      <c r="P471">
        <v>306.39306842950498</v>
      </c>
      <c r="Q471">
        <v>313.86233353373098</v>
      </c>
      <c r="R471">
        <v>313.79437549486698</v>
      </c>
      <c r="S471">
        <v>307.09685002485298</v>
      </c>
      <c r="T471">
        <v>309.39277143114799</v>
      </c>
      <c r="U471">
        <v>309.27125987619098</v>
      </c>
      <c r="V471">
        <v>314.72670892972599</v>
      </c>
      <c r="W471">
        <v>322.95487234898201</v>
      </c>
      <c r="X471">
        <v>312.23005646692701</v>
      </c>
      <c r="Y471">
        <v>600.64019067091897</v>
      </c>
      <c r="Z471">
        <v>484.19290637829198</v>
      </c>
      <c r="AA471">
        <v>548.21921918738894</v>
      </c>
      <c r="AB471">
        <v>570.67207968440903</v>
      </c>
      <c r="AC471">
        <v>644.01422551132305</v>
      </c>
      <c r="AD471">
        <v>568.93125955636299</v>
      </c>
      <c r="AE471">
        <v>455.26513637214401</v>
      </c>
      <c r="AF471">
        <v>443.48452454069599</v>
      </c>
      <c r="AG471">
        <v>430.201903843487</v>
      </c>
      <c r="AH471">
        <v>436.17678465320301</v>
      </c>
      <c r="AI471">
        <v>398.27328904157002</v>
      </c>
      <c r="AJ471">
        <v>441.27343483279401</v>
      </c>
      <c r="AK471">
        <v>446.04676208647101</v>
      </c>
      <c r="AL471">
        <v>431.43265345094301</v>
      </c>
      <c r="AM471">
        <v>403.43195987763897</v>
      </c>
      <c r="AN471">
        <v>452.85553554808502</v>
      </c>
      <c r="AO471">
        <v>500.62428537665699</v>
      </c>
      <c r="AP471">
        <v>479.66137924164298</v>
      </c>
      <c r="AQ471">
        <v>504.46281663403101</v>
      </c>
      <c r="AR471">
        <v>510.13717997543102</v>
      </c>
      <c r="AS471">
        <v>499.531680876427</v>
      </c>
      <c r="AT471">
        <v>529.90709847099595</v>
      </c>
      <c r="AU471">
        <v>500.84398954658798</v>
      </c>
      <c r="AV471">
        <v>428.499246406748</v>
      </c>
      <c r="AW471">
        <v>489.79570086084198</v>
      </c>
      <c r="AX471">
        <v>505.80384761225997</v>
      </c>
      <c r="AY471">
        <v>476.912760810365</v>
      </c>
      <c r="AZ471">
        <v>428.83200585711199</v>
      </c>
      <c r="BA471">
        <v>534.56600863304004</v>
      </c>
      <c r="BB471">
        <v>580.54254704096502</v>
      </c>
      <c r="BC471">
        <v>386.05968755907998</v>
      </c>
      <c r="BD471">
        <v>346.33577256803699</v>
      </c>
      <c r="BE471">
        <v>349.23943679345399</v>
      </c>
      <c r="BF471">
        <v>358.437721417636</v>
      </c>
      <c r="BG471">
        <v>354.58253292610499</v>
      </c>
      <c r="BH471">
        <v>365.01261146097698</v>
      </c>
      <c r="BI471">
        <v>365.10015450632801</v>
      </c>
      <c r="BJ471">
        <v>366.40138144014099</v>
      </c>
      <c r="BK471">
        <v>378.17211261554598</v>
      </c>
      <c r="BL471">
        <v>396.410685249528</v>
      </c>
      <c r="BM471">
        <v>399.835828315208</v>
      </c>
      <c r="BN471">
        <v>424.90091001838698</v>
      </c>
      <c r="BO471">
        <v>463.67699447345302</v>
      </c>
      <c r="BP471">
        <v>528.60843908705203</v>
      </c>
      <c r="BQ471">
        <v>605.20839219193499</v>
      </c>
      <c r="BR471">
        <v>721.49546999366805</v>
      </c>
      <c r="BS471">
        <v>826.21941898159696</v>
      </c>
      <c r="BT471">
        <v>945.80600147274697</v>
      </c>
      <c r="BU471">
        <v>1170.6747238580899</v>
      </c>
      <c r="BV471">
        <v>1355.1775501275099</v>
      </c>
      <c r="BW471">
        <v>1482.7196485884399</v>
      </c>
      <c r="BX471">
        <v>1652.2334825835701</v>
      </c>
      <c r="BY471">
        <v>1964.4048647561399</v>
      </c>
      <c r="BZ471">
        <v>2369.7366661558699</v>
      </c>
      <c r="CA471">
        <v>2986.4521163536401</v>
      </c>
      <c r="CB471">
        <v>3452.0374670210499</v>
      </c>
      <c r="CC471">
        <v>3855.7070499541001</v>
      </c>
      <c r="CD471">
        <v>3904.3042125413499</v>
      </c>
      <c r="CE471">
        <v>3946.3840976034398</v>
      </c>
      <c r="CF471">
        <v>4053.2962340222998</v>
      </c>
      <c r="CG471">
        <v>3935.85451383908</v>
      </c>
      <c r="CH471">
        <v>3509.29605554523</v>
      </c>
      <c r="CI471">
        <v>3192.6101820326899</v>
      </c>
      <c r="CJ471">
        <v>2979.9083199501601</v>
      </c>
      <c r="CK471">
        <v>2753.8637103614901</v>
      </c>
      <c r="CL471">
        <v>2515.1628703086799</v>
      </c>
      <c r="CM471">
        <v>2104.2731927571999</v>
      </c>
      <c r="CN471">
        <v>1709.03348315211</v>
      </c>
      <c r="CO471">
        <v>1377.47775514404</v>
      </c>
      <c r="CP471">
        <v>1159.4857552861099</v>
      </c>
      <c r="CQ471">
        <v>969.56196868345796</v>
      </c>
      <c r="CR471">
        <v>858.48617999821499</v>
      </c>
      <c r="CS471">
        <v>697.66304240292095</v>
      </c>
      <c r="CT471">
        <v>694.33974448923004</v>
      </c>
      <c r="CU471">
        <v>617.75586681346795</v>
      </c>
      <c r="CV471">
        <v>558.64467984250803</v>
      </c>
      <c r="CW471">
        <v>511.38572988021701</v>
      </c>
      <c r="CX471">
        <v>473.57847124086402</v>
      </c>
      <c r="CY471">
        <v>439.34056483856398</v>
      </c>
      <c r="CZ471">
        <v>426.896798166206</v>
      </c>
      <c r="DA471">
        <v>413.95580450926798</v>
      </c>
      <c r="DB471">
        <v>401.35732891103999</v>
      </c>
      <c r="DC471">
        <v>384.53713650063702</v>
      </c>
      <c r="DD471">
        <v>382.91101368128398</v>
      </c>
      <c r="DE471">
        <v>377.87228896630398</v>
      </c>
      <c r="DF471">
        <v>372.20602505533702</v>
      </c>
      <c r="DG471">
        <v>368.05618257767202</v>
      </c>
      <c r="DH471">
        <v>379.51991175506799</v>
      </c>
      <c r="DI471">
        <v>372.54552098921698</v>
      </c>
      <c r="DJ471">
        <v>369.14277831115498</v>
      </c>
      <c r="DK471">
        <v>374.74875724110098</v>
      </c>
      <c r="DL471">
        <v>381.53138652596698</v>
      </c>
      <c r="DM471">
        <v>378.77744648438699</v>
      </c>
      <c r="DN471">
        <v>380.37216202501202</v>
      </c>
      <c r="DO471">
        <v>388.46611197016801</v>
      </c>
      <c r="DP471">
        <v>400.07272288497001</v>
      </c>
      <c r="DQ471">
        <v>398.760707423935</v>
      </c>
      <c r="DR471">
        <v>403.49451478710199</v>
      </c>
      <c r="DS471">
        <v>419.460529111504</v>
      </c>
      <c r="DT471">
        <v>439.44097325133998</v>
      </c>
      <c r="DU471">
        <v>459.808363885228</v>
      </c>
      <c r="DV471">
        <v>481.940593607138</v>
      </c>
      <c r="DW471">
        <v>513.266610333274</v>
      </c>
      <c r="DX471">
        <v>573.769025300973</v>
      </c>
      <c r="DY471">
        <v>617.61207384842703</v>
      </c>
      <c r="DZ471">
        <v>689.79082312110302</v>
      </c>
      <c r="EA471">
        <v>826.033739624698</v>
      </c>
      <c r="EB471">
        <v>976.47794407332196</v>
      </c>
      <c r="EC471">
        <v>1167.0054231726001</v>
      </c>
      <c r="ED471">
        <v>1466.7741496449901</v>
      </c>
      <c r="EE471">
        <v>1809.2492545452899</v>
      </c>
      <c r="EF471">
        <v>2260.0891611949201</v>
      </c>
      <c r="EG471">
        <v>2942.7041329000299</v>
      </c>
      <c r="EH471">
        <v>3572.6144265080302</v>
      </c>
      <c r="EI471">
        <v>4301.1028809157497</v>
      </c>
      <c r="EJ471">
        <v>5152.1193335656499</v>
      </c>
      <c r="EK471">
        <v>6039.5147648411503</v>
      </c>
      <c r="EL471">
        <v>6958.48847160481</v>
      </c>
      <c r="EM471">
        <v>7486.2446524257803</v>
      </c>
      <c r="EN471">
        <v>8212.3313531058193</v>
      </c>
      <c r="EO471">
        <v>9011.6109940449696</v>
      </c>
      <c r="EP471">
        <v>9016.4771505773497</v>
      </c>
      <c r="EQ471">
        <v>8974.6422191844995</v>
      </c>
      <c r="ER471">
        <v>9225.0273339495507</v>
      </c>
      <c r="ES471">
        <v>8752.6657736931393</v>
      </c>
      <c r="ET471">
        <v>8623.77616833303</v>
      </c>
      <c r="EU471">
        <v>8579.2546523295005</v>
      </c>
      <c r="EV471">
        <v>8434.1220898433494</v>
      </c>
      <c r="EW471">
        <v>8228.1640774281095</v>
      </c>
      <c r="EX471">
        <v>8349.4255348648694</v>
      </c>
      <c r="EY471">
        <v>8204.1785722995191</v>
      </c>
      <c r="EZ471">
        <v>8106.4005639221496</v>
      </c>
      <c r="FA471">
        <v>7847.2502094308202</v>
      </c>
      <c r="FB471">
        <v>6638.0610084262398</v>
      </c>
      <c r="FC471">
        <v>5941.8967582794103</v>
      </c>
      <c r="FD471">
        <v>3246.3797723038201</v>
      </c>
      <c r="FE471">
        <v>1772.6513113548399</v>
      </c>
      <c r="FF471">
        <v>1170.6234143004201</v>
      </c>
      <c r="FG471">
        <v>906.71199195137399</v>
      </c>
      <c r="FH471">
        <v>734.35556752633295</v>
      </c>
      <c r="FI471">
        <v>562.24855716499201</v>
      </c>
      <c r="FJ471">
        <v>485.66268711303201</v>
      </c>
      <c r="FK471">
        <v>427.73257486827401</v>
      </c>
      <c r="FL471">
        <v>392.70069478303702</v>
      </c>
      <c r="FM471">
        <v>374.88036707638702</v>
      </c>
      <c r="FN471">
        <v>365.84641935489998</v>
      </c>
      <c r="FO471">
        <v>360.40085054084102</v>
      </c>
      <c r="FP471">
        <v>356.28812059842301</v>
      </c>
      <c r="FQ471">
        <v>343.28670804318898</v>
      </c>
      <c r="FR471">
        <v>345.93127767238099</v>
      </c>
      <c r="FS471">
        <v>329.01984345861098</v>
      </c>
      <c r="FT471">
        <v>339.83843670186201</v>
      </c>
      <c r="FU471">
        <v>337.59097391574898</v>
      </c>
      <c r="FV471">
        <v>330.60058025566798</v>
      </c>
      <c r="FW471">
        <v>326.34016020949298</v>
      </c>
      <c r="FX471">
        <v>326.96627244528599</v>
      </c>
      <c r="FY471">
        <v>326.72826775187502</v>
      </c>
      <c r="FZ471">
        <v>329.88135523932402</v>
      </c>
      <c r="GA471">
        <v>318.63597256638798</v>
      </c>
      <c r="GB471">
        <v>319.36648741802702</v>
      </c>
      <c r="GC471">
        <v>308.62151466406499</v>
      </c>
      <c r="GD471">
        <v>314.30803167871602</v>
      </c>
      <c r="GE471">
        <v>337.52363907089</v>
      </c>
      <c r="GF471">
        <v>310.26512581904802</v>
      </c>
      <c r="GG471">
        <v>312.70310723146002</v>
      </c>
      <c r="GH471">
        <v>310.62728123433197</v>
      </c>
      <c r="GI471">
        <v>308.34093868634699</v>
      </c>
      <c r="GJ471">
        <v>301.90336283358602</v>
      </c>
    </row>
    <row r="472" spans="1:192" x14ac:dyDescent="0.25">
      <c r="A472">
        <v>112.95060080106801</v>
      </c>
      <c r="B472">
        <v>302.90582726914698</v>
      </c>
      <c r="C472">
        <v>308.88909971182699</v>
      </c>
      <c r="D472">
        <v>307.67012097529999</v>
      </c>
      <c r="E472">
        <v>309.74953453604701</v>
      </c>
      <c r="F472">
        <v>309.82854793052002</v>
      </c>
      <c r="G472">
        <v>309.40982053920999</v>
      </c>
      <c r="H472">
        <v>307.91879032107801</v>
      </c>
      <c r="I472">
        <v>311.116609767272</v>
      </c>
      <c r="J472">
        <v>306.74877788005602</v>
      </c>
      <c r="K472">
        <v>308.088654181398</v>
      </c>
      <c r="L472">
        <v>312.69616108424202</v>
      </c>
      <c r="M472">
        <v>312.30199823711098</v>
      </c>
      <c r="N472">
        <v>314.62562413830898</v>
      </c>
      <c r="O472">
        <v>313.705401057622</v>
      </c>
      <c r="P472">
        <v>307.91364393007501</v>
      </c>
      <c r="Q472">
        <v>312.47146832528398</v>
      </c>
      <c r="R472">
        <v>314.08253406287099</v>
      </c>
      <c r="S472">
        <v>306.16753575825601</v>
      </c>
      <c r="T472">
        <v>308.48767496029899</v>
      </c>
      <c r="U472">
        <v>310.37938230549003</v>
      </c>
      <c r="V472">
        <v>313.24034737054802</v>
      </c>
      <c r="W472">
        <v>324.26925693868702</v>
      </c>
      <c r="X472">
        <v>310.04172838435602</v>
      </c>
      <c r="Y472">
        <v>601.04086186628899</v>
      </c>
      <c r="Z472">
        <v>479.81212816884499</v>
      </c>
      <c r="AA472">
        <v>546.12786992702604</v>
      </c>
      <c r="AB472">
        <v>562.74105343274198</v>
      </c>
      <c r="AC472">
        <v>638.16849467284806</v>
      </c>
      <c r="AD472">
        <v>567.88131256835095</v>
      </c>
      <c r="AE472">
        <v>451.17225211844698</v>
      </c>
      <c r="AF472">
        <v>440.828676254144</v>
      </c>
      <c r="AG472">
        <v>430.256837680768</v>
      </c>
      <c r="AH472">
        <v>434.42601710180401</v>
      </c>
      <c r="AI472">
        <v>398.98047322109699</v>
      </c>
      <c r="AJ472">
        <v>441.8227337367</v>
      </c>
      <c r="AK472">
        <v>443.41898665267598</v>
      </c>
      <c r="AL472">
        <v>428.57208935804999</v>
      </c>
      <c r="AM472">
        <v>406.37288770991103</v>
      </c>
      <c r="AN472">
        <v>449.75478778765199</v>
      </c>
      <c r="AO472">
        <v>498.74785215961202</v>
      </c>
      <c r="AP472">
        <v>482.756305877138</v>
      </c>
      <c r="AQ472">
        <v>507.18022357182201</v>
      </c>
      <c r="AR472">
        <v>510.91113290648099</v>
      </c>
      <c r="AS472">
        <v>503.28580859707603</v>
      </c>
      <c r="AT472">
        <v>533.13628225511297</v>
      </c>
      <c r="AU472">
        <v>501.88374545875303</v>
      </c>
      <c r="AV472">
        <v>427.40741924596199</v>
      </c>
      <c r="AW472">
        <v>489.26920310006801</v>
      </c>
      <c r="AX472">
        <v>507.46901060876399</v>
      </c>
      <c r="AY472">
        <v>479.91398994542402</v>
      </c>
      <c r="AZ472">
        <v>432.97152393132302</v>
      </c>
      <c r="BA472">
        <v>543.50800757025104</v>
      </c>
      <c r="BB472">
        <v>583.89947757399796</v>
      </c>
      <c r="BC472">
        <v>387.00842033010099</v>
      </c>
      <c r="BD472">
        <v>345.46408583421999</v>
      </c>
      <c r="BE472">
        <v>350.352580360552</v>
      </c>
      <c r="BF472">
        <v>362.11534541552697</v>
      </c>
      <c r="BG472">
        <v>358.08888111669802</v>
      </c>
      <c r="BH472">
        <v>365.96322069000098</v>
      </c>
      <c r="BI472">
        <v>364.752043417013</v>
      </c>
      <c r="BJ472">
        <v>368.08294322108299</v>
      </c>
      <c r="BK472">
        <v>383.26453488552397</v>
      </c>
      <c r="BL472">
        <v>399.025888352717</v>
      </c>
      <c r="BM472">
        <v>406.67739534274602</v>
      </c>
      <c r="BN472">
        <v>430.459775628111</v>
      </c>
      <c r="BO472">
        <v>472.91843488987701</v>
      </c>
      <c r="BP472">
        <v>543.31423880473199</v>
      </c>
      <c r="BQ472">
        <v>628.28547090878897</v>
      </c>
      <c r="BR472">
        <v>749.53423959246402</v>
      </c>
      <c r="BS472">
        <v>864.623611277549</v>
      </c>
      <c r="BT472">
        <v>989.97363402567203</v>
      </c>
      <c r="BU472">
        <v>1224.07035833596</v>
      </c>
      <c r="BV472">
        <v>1419.9466983617499</v>
      </c>
      <c r="BW472">
        <v>1560.87376646083</v>
      </c>
      <c r="BX472">
        <v>1748.3601438015501</v>
      </c>
      <c r="BY472">
        <v>2081.4585433791199</v>
      </c>
      <c r="BZ472">
        <v>2519.68219008592</v>
      </c>
      <c r="CA472">
        <v>3139.1240560155102</v>
      </c>
      <c r="CB472">
        <v>3593.5373411979899</v>
      </c>
      <c r="CC472">
        <v>3941.5671911803602</v>
      </c>
      <c r="CD472">
        <v>3956.3593169937399</v>
      </c>
      <c r="CE472">
        <v>3983.3336761994901</v>
      </c>
      <c r="CF472">
        <v>4029.7740869785398</v>
      </c>
      <c r="CG472">
        <v>3918.9611069084499</v>
      </c>
      <c r="CH472">
        <v>3458.0693100035501</v>
      </c>
      <c r="CI472">
        <v>3140.37458840925</v>
      </c>
      <c r="CJ472">
        <v>2921.73201189462</v>
      </c>
      <c r="CK472">
        <v>2684.9408978732199</v>
      </c>
      <c r="CL472">
        <v>2430.0976672914098</v>
      </c>
      <c r="CM472">
        <v>2033.45531666187</v>
      </c>
      <c r="CN472">
        <v>1658.7343151545399</v>
      </c>
      <c r="CO472">
        <v>1335.10896655958</v>
      </c>
      <c r="CP472">
        <v>1127.7821275936101</v>
      </c>
      <c r="CQ472">
        <v>949.66250159193601</v>
      </c>
      <c r="CR472">
        <v>833.88724454187604</v>
      </c>
      <c r="CS472">
        <v>685.68283938538696</v>
      </c>
      <c r="CT472">
        <v>684.578197119793</v>
      </c>
      <c r="CU472">
        <v>607.34162367948295</v>
      </c>
      <c r="CV472">
        <v>554.512616182481</v>
      </c>
      <c r="CW472">
        <v>505.60286093483103</v>
      </c>
      <c r="CX472">
        <v>472.54662364839999</v>
      </c>
      <c r="CY472">
        <v>437.56780516097001</v>
      </c>
      <c r="CZ472">
        <v>428.144039360036</v>
      </c>
      <c r="DA472">
        <v>414.65169995342802</v>
      </c>
      <c r="DB472">
        <v>404.2958441243</v>
      </c>
      <c r="DC472">
        <v>385.42340853792001</v>
      </c>
      <c r="DD472">
        <v>383.92077474013701</v>
      </c>
      <c r="DE472">
        <v>378.008936199988</v>
      </c>
      <c r="DF472">
        <v>374.45730602969797</v>
      </c>
      <c r="DG472">
        <v>370.24269441930102</v>
      </c>
      <c r="DH472">
        <v>381.34347592113301</v>
      </c>
      <c r="DI472">
        <v>372.14805289043699</v>
      </c>
      <c r="DJ472">
        <v>371.43696151634202</v>
      </c>
      <c r="DK472">
        <v>378.999642966691</v>
      </c>
      <c r="DL472">
        <v>381.98259555577999</v>
      </c>
      <c r="DM472">
        <v>383.25228267808302</v>
      </c>
      <c r="DN472">
        <v>384.97303659533799</v>
      </c>
      <c r="DO472">
        <v>391.86115908269602</v>
      </c>
      <c r="DP472">
        <v>402.01476840960999</v>
      </c>
      <c r="DQ472">
        <v>408.53192186374599</v>
      </c>
      <c r="DR472">
        <v>408.46750410408998</v>
      </c>
      <c r="DS472">
        <v>427.46326317561</v>
      </c>
      <c r="DT472">
        <v>451.668159900212</v>
      </c>
      <c r="DU472">
        <v>473.99355147947801</v>
      </c>
      <c r="DV472">
        <v>500.22528350952098</v>
      </c>
      <c r="DW472">
        <v>539.28445266850997</v>
      </c>
      <c r="DX472">
        <v>601.86292908582197</v>
      </c>
      <c r="DY472">
        <v>665.93662915044899</v>
      </c>
      <c r="DZ472">
        <v>745.16241742271404</v>
      </c>
      <c r="EA472">
        <v>913.61822482360105</v>
      </c>
      <c r="EB472">
        <v>1094.8195857992</v>
      </c>
      <c r="EC472">
        <v>1338.0478348246399</v>
      </c>
      <c r="ED472">
        <v>1698.56410604494</v>
      </c>
      <c r="EE472">
        <v>2097.47950155542</v>
      </c>
      <c r="EF472">
        <v>2625.1540563458602</v>
      </c>
      <c r="EG472">
        <v>3422.1112441703999</v>
      </c>
      <c r="EH472">
        <v>4127.3246516001</v>
      </c>
      <c r="EI472">
        <v>4904.3174399343798</v>
      </c>
      <c r="EJ472">
        <v>5797.9891815321298</v>
      </c>
      <c r="EK472">
        <v>6734.4153735257996</v>
      </c>
      <c r="EL472">
        <v>7649.1170650591903</v>
      </c>
      <c r="EM472">
        <v>8097.2178602861004</v>
      </c>
      <c r="EN472">
        <v>8772.6407135171303</v>
      </c>
      <c r="EO472">
        <v>9375.6445175429508</v>
      </c>
      <c r="EP472">
        <v>9363.5583239125699</v>
      </c>
      <c r="EQ472">
        <v>9206.8134783083897</v>
      </c>
      <c r="ER472">
        <v>9405.0764376162097</v>
      </c>
      <c r="ES472">
        <v>8777.8100119270202</v>
      </c>
      <c r="ET472">
        <v>8640.0294084563502</v>
      </c>
      <c r="EU472">
        <v>8686.91951925371</v>
      </c>
      <c r="EV472">
        <v>8445.6536823590795</v>
      </c>
      <c r="EW472">
        <v>8236.9443710538399</v>
      </c>
      <c r="EX472">
        <v>8460.0486700523397</v>
      </c>
      <c r="EY472">
        <v>8319.3160460192194</v>
      </c>
      <c r="EZ472">
        <v>8346.7871060129801</v>
      </c>
      <c r="FA472">
        <v>8221.74098581211</v>
      </c>
      <c r="FB472">
        <v>7169.1100072911404</v>
      </c>
      <c r="FC472">
        <v>6542.4897492601804</v>
      </c>
      <c r="FD472">
        <v>3726.8234918366802</v>
      </c>
      <c r="FE472">
        <v>2037.6428623162601</v>
      </c>
      <c r="FF472">
        <v>1307.0076941094001</v>
      </c>
      <c r="FG472">
        <v>974.95405668222702</v>
      </c>
      <c r="FH472">
        <v>764.56352497252897</v>
      </c>
      <c r="FI472">
        <v>567.56045575638905</v>
      </c>
      <c r="FJ472">
        <v>488.39887480713799</v>
      </c>
      <c r="FK472">
        <v>429.91970686371002</v>
      </c>
      <c r="FL472">
        <v>394.51515333449299</v>
      </c>
      <c r="FM472">
        <v>374.68264098237501</v>
      </c>
      <c r="FN472">
        <v>368.61409783613402</v>
      </c>
      <c r="FO472">
        <v>360.111249546794</v>
      </c>
      <c r="FP472">
        <v>356.07975368353601</v>
      </c>
      <c r="FQ472">
        <v>343.695999846701</v>
      </c>
      <c r="FR472">
        <v>341.00431012788698</v>
      </c>
      <c r="FS472">
        <v>326.03630266746899</v>
      </c>
      <c r="FT472">
        <v>340.74879562817699</v>
      </c>
      <c r="FU472">
        <v>340.27467328046203</v>
      </c>
      <c r="FV472">
        <v>329.65099102105199</v>
      </c>
      <c r="FW472">
        <v>326.73735221938699</v>
      </c>
      <c r="FX472">
        <v>328.73201060724602</v>
      </c>
      <c r="FY472">
        <v>326.42499248611301</v>
      </c>
      <c r="FZ472">
        <v>330.09607660926798</v>
      </c>
      <c r="GA472">
        <v>321.43126703128598</v>
      </c>
      <c r="GB472">
        <v>320.60603041949997</v>
      </c>
      <c r="GC472">
        <v>307.70482161865698</v>
      </c>
      <c r="GD472">
        <v>313.26566559288</v>
      </c>
      <c r="GE472">
        <v>336.83190341123401</v>
      </c>
      <c r="GF472">
        <v>310.76360579637998</v>
      </c>
      <c r="GG472">
        <v>316.03850935698102</v>
      </c>
      <c r="GH472">
        <v>312.16199653277999</v>
      </c>
      <c r="GI472">
        <v>309.73704019999002</v>
      </c>
      <c r="GJ472">
        <v>301.53718681760301</v>
      </c>
    </row>
    <row r="473" spans="1:192" x14ac:dyDescent="0.25">
      <c r="A473">
        <v>113.19092122830401</v>
      </c>
      <c r="B473">
        <v>302.660047563425</v>
      </c>
      <c r="C473">
        <v>308.23556980173902</v>
      </c>
      <c r="D473">
        <v>307.06986757149099</v>
      </c>
      <c r="E473">
        <v>310.18828075338001</v>
      </c>
      <c r="F473">
        <v>309.36770105861098</v>
      </c>
      <c r="G473">
        <v>309.99305061669003</v>
      </c>
      <c r="H473">
        <v>307.23782983733201</v>
      </c>
      <c r="I473">
        <v>310.17180998859197</v>
      </c>
      <c r="J473">
        <v>306.54750571584401</v>
      </c>
      <c r="K473">
        <v>308.47447066176301</v>
      </c>
      <c r="L473">
        <v>312.89453763597197</v>
      </c>
      <c r="M473">
        <v>311.46088098429601</v>
      </c>
      <c r="N473">
        <v>315.591413187135</v>
      </c>
      <c r="O473">
        <v>311.760479248151</v>
      </c>
      <c r="P473">
        <v>309.42488567386903</v>
      </c>
      <c r="Q473">
        <v>314.33832396391801</v>
      </c>
      <c r="R473">
        <v>313.171712198926</v>
      </c>
      <c r="S473">
        <v>305.68136101897198</v>
      </c>
      <c r="T473">
        <v>304.58346616112101</v>
      </c>
      <c r="U473">
        <v>310.39263067347201</v>
      </c>
      <c r="V473">
        <v>311.71369465330901</v>
      </c>
      <c r="W473">
        <v>322.19735817161398</v>
      </c>
      <c r="X473">
        <v>309.77826014302099</v>
      </c>
      <c r="Y473">
        <v>602.78094820475098</v>
      </c>
      <c r="Z473">
        <v>473.80016644280801</v>
      </c>
      <c r="AA473">
        <v>544.33561810251899</v>
      </c>
      <c r="AB473">
        <v>551.19551663244101</v>
      </c>
      <c r="AC473">
        <v>626.64609790069801</v>
      </c>
      <c r="AD473">
        <v>560.72693997695603</v>
      </c>
      <c r="AE473">
        <v>448.778841779966</v>
      </c>
      <c r="AF473">
        <v>436.42838240349698</v>
      </c>
      <c r="AG473">
        <v>429.78906654122397</v>
      </c>
      <c r="AH473">
        <v>430.906163265126</v>
      </c>
      <c r="AI473">
        <v>400.294018990768</v>
      </c>
      <c r="AJ473">
        <v>438.884411168035</v>
      </c>
      <c r="AK473">
        <v>438.76871999754201</v>
      </c>
      <c r="AL473">
        <v>431.35803159451501</v>
      </c>
      <c r="AM473">
        <v>403.55341320386702</v>
      </c>
      <c r="AN473">
        <v>445.541467520607</v>
      </c>
      <c r="AO473">
        <v>497.65654758731603</v>
      </c>
      <c r="AP473">
        <v>480.67203352794201</v>
      </c>
      <c r="AQ473">
        <v>507.63641783860402</v>
      </c>
      <c r="AR473">
        <v>507.50157703265199</v>
      </c>
      <c r="AS473">
        <v>502.56137944378298</v>
      </c>
      <c r="AT473">
        <v>534.84443815971895</v>
      </c>
      <c r="AU473">
        <v>500.94230457751598</v>
      </c>
      <c r="AV473">
        <v>423.22859292818299</v>
      </c>
      <c r="AW473">
        <v>488.00794967873497</v>
      </c>
      <c r="AX473">
        <v>509.07704630652597</v>
      </c>
      <c r="AY473">
        <v>477.14184288481499</v>
      </c>
      <c r="AZ473">
        <v>434.63155681335797</v>
      </c>
      <c r="BA473">
        <v>543.04703081939101</v>
      </c>
      <c r="BB473">
        <v>584.51560351125602</v>
      </c>
      <c r="BC473">
        <v>386.30813544310701</v>
      </c>
      <c r="BD473">
        <v>344.26905646903901</v>
      </c>
      <c r="BE473">
        <v>351.130211559016</v>
      </c>
      <c r="BF473">
        <v>362.867915350457</v>
      </c>
      <c r="BG473">
        <v>356.70319528892702</v>
      </c>
      <c r="BH473">
        <v>366.97867707048101</v>
      </c>
      <c r="BI473">
        <v>365.263172179668</v>
      </c>
      <c r="BJ473">
        <v>371.55723206633201</v>
      </c>
      <c r="BK473">
        <v>384.34157785179599</v>
      </c>
      <c r="BL473">
        <v>400.74946847143099</v>
      </c>
      <c r="BM473">
        <v>410.14235321092099</v>
      </c>
      <c r="BN473">
        <v>432.00755305078599</v>
      </c>
      <c r="BO473">
        <v>481.04027186966698</v>
      </c>
      <c r="BP473">
        <v>555.18449252625896</v>
      </c>
      <c r="BQ473">
        <v>642.45588447549198</v>
      </c>
      <c r="BR473">
        <v>770.02124644169805</v>
      </c>
      <c r="BS473">
        <v>890.88176186639305</v>
      </c>
      <c r="BT473">
        <v>1013.18845132965</v>
      </c>
      <c r="BU473">
        <v>1250.1305035012499</v>
      </c>
      <c r="BV473">
        <v>1456.54586647517</v>
      </c>
      <c r="BW473">
        <v>1605.2774644573699</v>
      </c>
      <c r="BX473">
        <v>1806.5428208149499</v>
      </c>
      <c r="BY473">
        <v>2145.83907117934</v>
      </c>
      <c r="BZ473">
        <v>2581.2796218826902</v>
      </c>
      <c r="CA473">
        <v>3203.39203991667</v>
      </c>
      <c r="CB473">
        <v>3632.0937363858702</v>
      </c>
      <c r="CC473">
        <v>3961.6139546559002</v>
      </c>
      <c r="CD473">
        <v>3939.9617410484302</v>
      </c>
      <c r="CE473">
        <v>3934.7354076869401</v>
      </c>
      <c r="CF473">
        <v>3985.9781957555701</v>
      </c>
      <c r="CG473">
        <v>3844.4163974805101</v>
      </c>
      <c r="CH473">
        <v>3394.0540930434399</v>
      </c>
      <c r="CI473">
        <v>3058.02583532476</v>
      </c>
      <c r="CJ473">
        <v>2844.07002279171</v>
      </c>
      <c r="CK473">
        <v>2606.0646801869898</v>
      </c>
      <c r="CL473">
        <v>2359.1167135767801</v>
      </c>
      <c r="CM473">
        <v>1965.57840517665</v>
      </c>
      <c r="CN473">
        <v>1608.1370571467201</v>
      </c>
      <c r="CO473">
        <v>1305.10741689099</v>
      </c>
      <c r="CP473">
        <v>1101.1152301831501</v>
      </c>
      <c r="CQ473">
        <v>930.90476399443696</v>
      </c>
      <c r="CR473">
        <v>818.83162244613095</v>
      </c>
      <c r="CS473">
        <v>674.510771262341</v>
      </c>
      <c r="CT473">
        <v>674.62054598095699</v>
      </c>
      <c r="CU473">
        <v>599.64049515284398</v>
      </c>
      <c r="CV473">
        <v>548.40447283391597</v>
      </c>
      <c r="CW473">
        <v>499.32442464327698</v>
      </c>
      <c r="CX473">
        <v>472.26883366355298</v>
      </c>
      <c r="CY473">
        <v>433.12112596954501</v>
      </c>
      <c r="CZ473">
        <v>427.75042916575097</v>
      </c>
      <c r="DA473">
        <v>413.508125608993</v>
      </c>
      <c r="DB473">
        <v>403.26960634366702</v>
      </c>
      <c r="DC473">
        <v>389.15023498325002</v>
      </c>
      <c r="DD473">
        <v>384.918103579069</v>
      </c>
      <c r="DE473">
        <v>379.055623746376</v>
      </c>
      <c r="DF473">
        <v>381.11267170093703</v>
      </c>
      <c r="DG473">
        <v>372.26261464459998</v>
      </c>
      <c r="DH473">
        <v>380.637197692494</v>
      </c>
      <c r="DI473">
        <v>374.40970522321601</v>
      </c>
      <c r="DJ473">
        <v>371.095763547508</v>
      </c>
      <c r="DK473">
        <v>382.56319818836801</v>
      </c>
      <c r="DL473">
        <v>385.89925869943897</v>
      </c>
      <c r="DM473">
        <v>386.26927316224499</v>
      </c>
      <c r="DN473">
        <v>391.82980376664</v>
      </c>
      <c r="DO473">
        <v>395.60542284335799</v>
      </c>
      <c r="DP473">
        <v>404.12442828599899</v>
      </c>
      <c r="DQ473">
        <v>415.681979293935</v>
      </c>
      <c r="DR473">
        <v>412.66213995087298</v>
      </c>
      <c r="DS473">
        <v>430.93887929902701</v>
      </c>
      <c r="DT473">
        <v>457.84874806681103</v>
      </c>
      <c r="DU473">
        <v>487.56664698570103</v>
      </c>
      <c r="DV473">
        <v>510.59254988641499</v>
      </c>
      <c r="DW473">
        <v>553.72881659198504</v>
      </c>
      <c r="DX473">
        <v>623.37459038450004</v>
      </c>
      <c r="DY473">
        <v>696.78785867117699</v>
      </c>
      <c r="DZ473">
        <v>783.00859981313897</v>
      </c>
      <c r="EA473">
        <v>962.95289228086699</v>
      </c>
      <c r="EB473">
        <v>1167.6257092010301</v>
      </c>
      <c r="EC473">
        <v>1423.8353274977601</v>
      </c>
      <c r="ED473">
        <v>1820.3231903712301</v>
      </c>
      <c r="EE473">
        <v>2249.67631169175</v>
      </c>
      <c r="EF473">
        <v>2807.9562165868001</v>
      </c>
      <c r="EG473">
        <v>3636.2020517383899</v>
      </c>
      <c r="EH473">
        <v>4379.3210416595202</v>
      </c>
      <c r="EI473">
        <v>5164.5900949591796</v>
      </c>
      <c r="EJ473">
        <v>6105.5502440382897</v>
      </c>
      <c r="EK473">
        <v>7053.5699034977697</v>
      </c>
      <c r="EL473">
        <v>7916.9752532127304</v>
      </c>
      <c r="EM473">
        <v>8346.8769893021999</v>
      </c>
      <c r="EN473">
        <v>8954.9845927365404</v>
      </c>
      <c r="EO473">
        <v>9522.0385513772799</v>
      </c>
      <c r="EP473">
        <v>9452.4685417485107</v>
      </c>
      <c r="EQ473">
        <v>9216.5698039276194</v>
      </c>
      <c r="ER473">
        <v>9349.5849402899294</v>
      </c>
      <c r="ES473">
        <v>8697.6963324063909</v>
      </c>
      <c r="ET473">
        <v>8526.3132523453805</v>
      </c>
      <c r="EU473">
        <v>8595.84178114311</v>
      </c>
      <c r="EV473">
        <v>8313.0791562089998</v>
      </c>
      <c r="EW473">
        <v>8158.2213898866703</v>
      </c>
      <c r="EX473">
        <v>8386.5976948141906</v>
      </c>
      <c r="EY473">
        <v>8293.8208566837693</v>
      </c>
      <c r="EZ473">
        <v>8378.8347107234404</v>
      </c>
      <c r="FA473">
        <v>8377.69211624946</v>
      </c>
      <c r="FB473">
        <v>7401.1513468472403</v>
      </c>
      <c r="FC473">
        <v>6808.7896313720603</v>
      </c>
      <c r="FD473">
        <v>3956.55524930406</v>
      </c>
      <c r="FE473">
        <v>2175.6986533049499</v>
      </c>
      <c r="FF473">
        <v>1402.5408333206699</v>
      </c>
      <c r="FG473">
        <v>1040.2108983923499</v>
      </c>
      <c r="FH473">
        <v>810.22938795765504</v>
      </c>
      <c r="FI473">
        <v>578.91983821965096</v>
      </c>
      <c r="FJ473">
        <v>492.66666033598</v>
      </c>
      <c r="FK473">
        <v>432.93810147008799</v>
      </c>
      <c r="FL473">
        <v>397.86315466155702</v>
      </c>
      <c r="FM473">
        <v>377.16898775188503</v>
      </c>
      <c r="FN473">
        <v>376.86946137306199</v>
      </c>
      <c r="FO473">
        <v>365.81635477274301</v>
      </c>
      <c r="FP473">
        <v>359.77094791319502</v>
      </c>
      <c r="FQ473">
        <v>349.40961337800701</v>
      </c>
      <c r="FR473">
        <v>345.71076219820901</v>
      </c>
      <c r="FS473">
        <v>332.32030391884803</v>
      </c>
      <c r="FT473">
        <v>340.60531165903399</v>
      </c>
      <c r="FU473">
        <v>343.54625601294498</v>
      </c>
      <c r="FV473">
        <v>331.340230052729</v>
      </c>
      <c r="FW473">
        <v>327.61024926362597</v>
      </c>
      <c r="FX473">
        <v>328.04138781056298</v>
      </c>
      <c r="FY473">
        <v>328.08383206685698</v>
      </c>
      <c r="FZ473">
        <v>329.427159938118</v>
      </c>
      <c r="GA473">
        <v>322.48806080947799</v>
      </c>
      <c r="GB473">
        <v>324.08412058995299</v>
      </c>
      <c r="GC473">
        <v>308.05058515154599</v>
      </c>
      <c r="GD473">
        <v>310.95408085102298</v>
      </c>
      <c r="GE473">
        <v>335.22799065535997</v>
      </c>
      <c r="GF473">
        <v>311.96536642824901</v>
      </c>
      <c r="GG473">
        <v>315.47407701693402</v>
      </c>
      <c r="GH473">
        <v>311.83096679042802</v>
      </c>
      <c r="GI473">
        <v>309.14369667719001</v>
      </c>
      <c r="GJ473">
        <v>302.07398618878102</v>
      </c>
    </row>
    <row r="474" spans="1:192" x14ac:dyDescent="0.25">
      <c r="A474">
        <v>113.43124165554001</v>
      </c>
      <c r="B474">
        <v>304.82843097782802</v>
      </c>
      <c r="C474">
        <v>310.56140051735002</v>
      </c>
      <c r="D474">
        <v>306.66797738236801</v>
      </c>
      <c r="E474">
        <v>306.12603313207001</v>
      </c>
      <c r="F474">
        <v>309.42024743577599</v>
      </c>
      <c r="G474">
        <v>313.352870314455</v>
      </c>
      <c r="H474">
        <v>304.272328267631</v>
      </c>
      <c r="I474">
        <v>309.48615330712403</v>
      </c>
      <c r="J474">
        <v>308.72747671026201</v>
      </c>
      <c r="K474">
        <v>311.77368631712699</v>
      </c>
      <c r="L474">
        <v>313.99582308394798</v>
      </c>
      <c r="M474">
        <v>311.417696903879</v>
      </c>
      <c r="N474">
        <v>314.97560844987601</v>
      </c>
      <c r="O474">
        <v>311.70922339876699</v>
      </c>
      <c r="P474">
        <v>309.49500555097302</v>
      </c>
      <c r="Q474">
        <v>311.97649471801299</v>
      </c>
      <c r="R474">
        <v>310.92975941252399</v>
      </c>
      <c r="S474">
        <v>304.87606934941999</v>
      </c>
      <c r="T474">
        <v>302.86459936748298</v>
      </c>
      <c r="U474">
        <v>308.163445131728</v>
      </c>
      <c r="V474">
        <v>310.91801691495601</v>
      </c>
      <c r="W474">
        <v>321.44602993630099</v>
      </c>
      <c r="X474">
        <v>309.40021946930199</v>
      </c>
      <c r="Y474">
        <v>617.57176420441704</v>
      </c>
      <c r="Z474">
        <v>473.82401449123603</v>
      </c>
      <c r="AA474">
        <v>545.30044007593699</v>
      </c>
      <c r="AB474">
        <v>551.89622055839197</v>
      </c>
      <c r="AC474">
        <v>630.741705789918</v>
      </c>
      <c r="AD474">
        <v>562.96675619802897</v>
      </c>
      <c r="AE474">
        <v>454.12841449893301</v>
      </c>
      <c r="AF474">
        <v>438.17991276172199</v>
      </c>
      <c r="AG474">
        <v>431.02755674490101</v>
      </c>
      <c r="AH474">
        <v>431.55925396208102</v>
      </c>
      <c r="AI474">
        <v>406.05215408614299</v>
      </c>
      <c r="AJ474">
        <v>440.098926634365</v>
      </c>
      <c r="AK474">
        <v>439.377876980351</v>
      </c>
      <c r="AL474">
        <v>430.60518502949202</v>
      </c>
      <c r="AM474">
        <v>402.72212113814197</v>
      </c>
      <c r="AN474">
        <v>445.52381423492</v>
      </c>
      <c r="AO474">
        <v>501.89652712390802</v>
      </c>
      <c r="AP474">
        <v>481.65337133667799</v>
      </c>
      <c r="AQ474">
        <v>515.36042243853899</v>
      </c>
      <c r="AR474">
        <v>514.40023321086699</v>
      </c>
      <c r="AS474">
        <v>502.965889773247</v>
      </c>
      <c r="AT474">
        <v>537.00702580320797</v>
      </c>
      <c r="AU474">
        <v>504.60719636595201</v>
      </c>
      <c r="AV474">
        <v>426.19823535372097</v>
      </c>
      <c r="AW474">
        <v>493.86058821096799</v>
      </c>
      <c r="AX474">
        <v>516.15830705633402</v>
      </c>
      <c r="AY474">
        <v>474.82849726469601</v>
      </c>
      <c r="AZ474">
        <v>438.31698606532899</v>
      </c>
      <c r="BA474">
        <v>550.84475717849398</v>
      </c>
      <c r="BB474">
        <v>598.11687458265396</v>
      </c>
      <c r="BC474">
        <v>388.97999803199599</v>
      </c>
      <c r="BD474">
        <v>344.58133858040799</v>
      </c>
      <c r="BE474">
        <v>350.81554375521603</v>
      </c>
      <c r="BF474">
        <v>363.10088980502502</v>
      </c>
      <c r="BG474">
        <v>360.60576761902098</v>
      </c>
      <c r="BH474">
        <v>367.45136376105302</v>
      </c>
      <c r="BI474">
        <v>372.06243177020201</v>
      </c>
      <c r="BJ474">
        <v>376.71244539466602</v>
      </c>
      <c r="BK474">
        <v>387.58346858068899</v>
      </c>
      <c r="BL474">
        <v>409.69141938233503</v>
      </c>
      <c r="BM474">
        <v>420.689861425944</v>
      </c>
      <c r="BN474">
        <v>444.60603429848402</v>
      </c>
      <c r="BO474">
        <v>505.650538029242</v>
      </c>
      <c r="BP474">
        <v>587.79640093576097</v>
      </c>
      <c r="BQ474">
        <v>698.01810104237995</v>
      </c>
      <c r="BR474">
        <v>853.69646070666397</v>
      </c>
      <c r="BS474">
        <v>994.30393405798497</v>
      </c>
      <c r="BT474">
        <v>1115.0621156328</v>
      </c>
      <c r="BU474">
        <v>1395.5167478332301</v>
      </c>
      <c r="BV474">
        <v>1628.76256657207</v>
      </c>
      <c r="BW474">
        <v>1797.70289081898</v>
      </c>
      <c r="BX474">
        <v>2040.50919628422</v>
      </c>
      <c r="BY474">
        <v>2428.8058830129298</v>
      </c>
      <c r="BZ474">
        <v>2902.2099234223301</v>
      </c>
      <c r="CA474">
        <v>3575.38727770375</v>
      </c>
      <c r="CB474">
        <v>3970.4611820150199</v>
      </c>
      <c r="CC474">
        <v>4266.0915512033298</v>
      </c>
      <c r="CD474">
        <v>4175.3132380032803</v>
      </c>
      <c r="CE474">
        <v>4074.3790701778198</v>
      </c>
      <c r="CF474">
        <v>4117.6119053526299</v>
      </c>
      <c r="CG474">
        <v>3926.8583824951602</v>
      </c>
      <c r="CH474">
        <v>3436.6996038804</v>
      </c>
      <c r="CI474">
        <v>3044.2151070267701</v>
      </c>
      <c r="CJ474">
        <v>2837.0345941957899</v>
      </c>
      <c r="CK474">
        <v>2592.7168361747899</v>
      </c>
      <c r="CL474">
        <v>2325.3577863948799</v>
      </c>
      <c r="CM474">
        <v>1924.31358402417</v>
      </c>
      <c r="CN474">
        <v>1585.59719135206</v>
      </c>
      <c r="CO474">
        <v>1295.7100736678101</v>
      </c>
      <c r="CP474">
        <v>1091.89116567675</v>
      </c>
      <c r="CQ474">
        <v>922.62530464256497</v>
      </c>
      <c r="CR474">
        <v>815.51882017971695</v>
      </c>
      <c r="CS474">
        <v>669.84087226701797</v>
      </c>
      <c r="CT474">
        <v>676.85049948712003</v>
      </c>
      <c r="CU474">
        <v>596.41518926025697</v>
      </c>
      <c r="CV474">
        <v>550.11860010750695</v>
      </c>
      <c r="CW474">
        <v>502.27102293302102</v>
      </c>
      <c r="CX474">
        <v>478.19639635469701</v>
      </c>
      <c r="CY474">
        <v>439.84883797735603</v>
      </c>
      <c r="CZ474">
        <v>427.47595286236401</v>
      </c>
      <c r="DA474">
        <v>418.20674269528598</v>
      </c>
      <c r="DB474">
        <v>405.21707493983098</v>
      </c>
      <c r="DC474">
        <v>395.21591497445797</v>
      </c>
      <c r="DD474">
        <v>389.71145680749601</v>
      </c>
      <c r="DE474">
        <v>380.12388051152402</v>
      </c>
      <c r="DF474">
        <v>386.05700734099702</v>
      </c>
      <c r="DG474">
        <v>378.59266868765002</v>
      </c>
      <c r="DH474">
        <v>381.31820056091198</v>
      </c>
      <c r="DI474">
        <v>381.34978677185802</v>
      </c>
      <c r="DJ474">
        <v>375.31881206360401</v>
      </c>
      <c r="DK474">
        <v>391.44999059985599</v>
      </c>
      <c r="DL474">
        <v>390.44873264336798</v>
      </c>
      <c r="DM474">
        <v>393.33518588003</v>
      </c>
      <c r="DN474">
        <v>398.61599353230702</v>
      </c>
      <c r="DO474">
        <v>402.43328703352699</v>
      </c>
      <c r="DP474">
        <v>413.88821271844603</v>
      </c>
      <c r="DQ474">
        <v>428.23665475718798</v>
      </c>
      <c r="DR474">
        <v>429.89508526629101</v>
      </c>
      <c r="DS474">
        <v>447.06429693172902</v>
      </c>
      <c r="DT474">
        <v>474.74075359306602</v>
      </c>
      <c r="DU474">
        <v>517.50180058643002</v>
      </c>
      <c r="DV474">
        <v>550.34499910692</v>
      </c>
      <c r="DW474">
        <v>604.31631020176496</v>
      </c>
      <c r="DX474">
        <v>688.61059977866796</v>
      </c>
      <c r="DY474">
        <v>800.779603395604</v>
      </c>
      <c r="DZ474">
        <v>917.03696561515005</v>
      </c>
      <c r="EA474">
        <v>1175.6110499133499</v>
      </c>
      <c r="EB474">
        <v>1466.28223790062</v>
      </c>
      <c r="EC474">
        <v>1792.7201990055901</v>
      </c>
      <c r="ED474">
        <v>2319.31887854774</v>
      </c>
      <c r="EE474">
        <v>2898.4602566866502</v>
      </c>
      <c r="EF474">
        <v>3681.71765347889</v>
      </c>
      <c r="EG474">
        <v>4598.3008246075997</v>
      </c>
      <c r="EH474">
        <v>5448.9758537080497</v>
      </c>
      <c r="EI474">
        <v>6415.0572335218403</v>
      </c>
      <c r="EJ474">
        <v>7453.7341152016897</v>
      </c>
      <c r="EK474">
        <v>8380.1558737282503</v>
      </c>
      <c r="EL474">
        <v>9262.3714895363591</v>
      </c>
      <c r="EM474">
        <v>9492.1687941612108</v>
      </c>
      <c r="EN474">
        <v>9850.4001944455504</v>
      </c>
      <c r="EO474">
        <v>10214.257266074501</v>
      </c>
      <c r="EP474">
        <v>9926.9694000292002</v>
      </c>
      <c r="EQ474">
        <v>9344.6934105766704</v>
      </c>
      <c r="ER474">
        <v>9196.7047849402497</v>
      </c>
      <c r="ES474">
        <v>8519.1930094324998</v>
      </c>
      <c r="ET474">
        <v>8226.9519330925905</v>
      </c>
      <c r="EU474">
        <v>8242.2416286826701</v>
      </c>
      <c r="EV474">
        <v>7855.3057214184801</v>
      </c>
      <c r="EW474">
        <v>7911.4848252337397</v>
      </c>
      <c r="EX474">
        <v>8088.69905984867</v>
      </c>
      <c r="EY474">
        <v>8209.9328580993606</v>
      </c>
      <c r="EZ474">
        <v>8549.3232436225207</v>
      </c>
      <c r="FA474">
        <v>8993.5471318692598</v>
      </c>
      <c r="FB474">
        <v>8458.2224701542691</v>
      </c>
      <c r="FC474">
        <v>7994.9617545379997</v>
      </c>
      <c r="FD474">
        <v>4944.8196560743199</v>
      </c>
      <c r="FE474">
        <v>2756.1820640191099</v>
      </c>
      <c r="FF474">
        <v>1724.7438251656999</v>
      </c>
      <c r="FG474">
        <v>1215.4338679647001</v>
      </c>
      <c r="FH474">
        <v>887.39405283759595</v>
      </c>
      <c r="FI474">
        <v>589.82768308161997</v>
      </c>
      <c r="FJ474">
        <v>498.22763334893102</v>
      </c>
      <c r="FK474">
        <v>436.47121593111098</v>
      </c>
      <c r="FL474">
        <v>403.81845862571703</v>
      </c>
      <c r="FM474">
        <v>376.72866490197202</v>
      </c>
      <c r="FN474">
        <v>378.51678447932699</v>
      </c>
      <c r="FO474">
        <v>369.89967297582803</v>
      </c>
      <c r="FP474">
        <v>360.60091618467698</v>
      </c>
      <c r="FQ474">
        <v>352.73292330374301</v>
      </c>
      <c r="FR474">
        <v>346.16412553431701</v>
      </c>
      <c r="FS474">
        <v>337.450090262</v>
      </c>
      <c r="FT474">
        <v>341.3358146146</v>
      </c>
      <c r="FU474">
        <v>343.38178879036298</v>
      </c>
      <c r="FV474">
        <v>331.92344227800999</v>
      </c>
      <c r="FW474">
        <v>327.90044311363602</v>
      </c>
      <c r="FX474">
        <v>322.59326884818898</v>
      </c>
      <c r="FY474">
        <v>328.83928119004202</v>
      </c>
      <c r="FZ474">
        <v>326.49653728374898</v>
      </c>
      <c r="GA474">
        <v>323.207445771219</v>
      </c>
      <c r="GB474">
        <v>325.03132466867299</v>
      </c>
      <c r="GC474">
        <v>310.45844085974198</v>
      </c>
      <c r="GD474">
        <v>311.639042605778</v>
      </c>
      <c r="GE474">
        <v>335.04109844437801</v>
      </c>
      <c r="GF474">
        <v>312.249210072697</v>
      </c>
      <c r="GG474">
        <v>314.33293069905102</v>
      </c>
      <c r="GH474">
        <v>310.89426047347399</v>
      </c>
      <c r="GI474">
        <v>308.68623336570101</v>
      </c>
      <c r="GJ474">
        <v>302.119253083123</v>
      </c>
    </row>
    <row r="475" spans="1:192" x14ac:dyDescent="0.25">
      <c r="A475">
        <v>113.671562082777</v>
      </c>
      <c r="B475">
        <v>306.46622048873297</v>
      </c>
      <c r="C475">
        <v>309.44117267883797</v>
      </c>
      <c r="D475">
        <v>305.34079768804799</v>
      </c>
      <c r="E475">
        <v>306.93949579999003</v>
      </c>
      <c r="F475">
        <v>309.97267705160999</v>
      </c>
      <c r="G475">
        <v>313.69610692901102</v>
      </c>
      <c r="H475">
        <v>304.52054376846303</v>
      </c>
      <c r="I475">
        <v>307.37628422171701</v>
      </c>
      <c r="J475">
        <v>309.757300965468</v>
      </c>
      <c r="K475">
        <v>313.722277228971</v>
      </c>
      <c r="L475">
        <v>313.46508084432298</v>
      </c>
      <c r="M475">
        <v>311.101394670753</v>
      </c>
      <c r="N475">
        <v>312.33654778326502</v>
      </c>
      <c r="O475">
        <v>313.51571873614398</v>
      </c>
      <c r="P475">
        <v>310.15761610118199</v>
      </c>
      <c r="Q475">
        <v>311.72573762237897</v>
      </c>
      <c r="R475">
        <v>310.06562055819398</v>
      </c>
      <c r="S475">
        <v>302.63336228002902</v>
      </c>
      <c r="T475">
        <v>303.52331951314</v>
      </c>
      <c r="U475">
        <v>307.57982508745999</v>
      </c>
      <c r="V475">
        <v>308.22309734701503</v>
      </c>
      <c r="W475">
        <v>320.82502797360098</v>
      </c>
      <c r="X475">
        <v>310.98512251351798</v>
      </c>
      <c r="Y475">
        <v>615.11075710317004</v>
      </c>
      <c r="Z475">
        <v>473.59991845429101</v>
      </c>
      <c r="AA475">
        <v>544.24591279274102</v>
      </c>
      <c r="AB475">
        <v>547.67260868295295</v>
      </c>
      <c r="AC475">
        <v>627.907219262377</v>
      </c>
      <c r="AD475">
        <v>564.23992395035805</v>
      </c>
      <c r="AE475">
        <v>454.32493396333501</v>
      </c>
      <c r="AF475">
        <v>435.46018144411602</v>
      </c>
      <c r="AG475">
        <v>429.06770437692097</v>
      </c>
      <c r="AH475">
        <v>428.28974132392102</v>
      </c>
      <c r="AI475">
        <v>406.85823731532901</v>
      </c>
      <c r="AJ475">
        <v>439.37858137015201</v>
      </c>
      <c r="AK475">
        <v>436.01399387313199</v>
      </c>
      <c r="AL475">
        <v>430.59107527250097</v>
      </c>
      <c r="AM475">
        <v>404.67388551691499</v>
      </c>
      <c r="AN475">
        <v>443.20387759415701</v>
      </c>
      <c r="AO475">
        <v>501.67130720454003</v>
      </c>
      <c r="AP475">
        <v>481.36964970320599</v>
      </c>
      <c r="AQ475">
        <v>515.11892728383202</v>
      </c>
      <c r="AR475">
        <v>516.10362520690501</v>
      </c>
      <c r="AS475">
        <v>495.68819818595699</v>
      </c>
      <c r="AT475">
        <v>535.07994791073497</v>
      </c>
      <c r="AU475">
        <v>502.96174746031301</v>
      </c>
      <c r="AV475">
        <v>428.71975853213502</v>
      </c>
      <c r="AW475">
        <v>496.38563745052397</v>
      </c>
      <c r="AX475">
        <v>516.67986015726797</v>
      </c>
      <c r="AY475">
        <v>471.904484692545</v>
      </c>
      <c r="AZ475">
        <v>439.65376086892701</v>
      </c>
      <c r="BA475">
        <v>551.20333754364594</v>
      </c>
      <c r="BB475">
        <v>599.64458507052598</v>
      </c>
      <c r="BC475">
        <v>391.878638198874</v>
      </c>
      <c r="BD475">
        <v>347.78632256254701</v>
      </c>
      <c r="BE475">
        <v>351.17480227870601</v>
      </c>
      <c r="BF475">
        <v>362.813057134193</v>
      </c>
      <c r="BG475">
        <v>360.31881097815398</v>
      </c>
      <c r="BH475">
        <v>370.16125602747098</v>
      </c>
      <c r="BI475">
        <v>375.51836002439302</v>
      </c>
      <c r="BJ475">
        <v>377.77052391497301</v>
      </c>
      <c r="BK475">
        <v>390.96292059382603</v>
      </c>
      <c r="BL475">
        <v>413.95472243161998</v>
      </c>
      <c r="BM475">
        <v>427.91391327454602</v>
      </c>
      <c r="BN475">
        <v>453.02919070277301</v>
      </c>
      <c r="BO475">
        <v>511.54105472098098</v>
      </c>
      <c r="BP475">
        <v>596.18814315849102</v>
      </c>
      <c r="BQ475">
        <v>709.84354686874303</v>
      </c>
      <c r="BR475">
        <v>874.77360227881798</v>
      </c>
      <c r="BS475">
        <v>1019.05907152879</v>
      </c>
      <c r="BT475">
        <v>1143.49709236986</v>
      </c>
      <c r="BU475">
        <v>1436.59715918661</v>
      </c>
      <c r="BV475">
        <v>1673.80952048974</v>
      </c>
      <c r="BW475">
        <v>1849.0726411043099</v>
      </c>
      <c r="BX475">
        <v>2095.1972681303</v>
      </c>
      <c r="BY475">
        <v>2496.5019657980401</v>
      </c>
      <c r="BZ475">
        <v>2978.8533912040898</v>
      </c>
      <c r="CA475">
        <v>3654.1858597650798</v>
      </c>
      <c r="CB475">
        <v>4034.8399912187301</v>
      </c>
      <c r="CC475">
        <v>4315.2895350746203</v>
      </c>
      <c r="CD475">
        <v>4202.2209668650703</v>
      </c>
      <c r="CE475">
        <v>4089.09420948653</v>
      </c>
      <c r="CF475">
        <v>4113.8595912116898</v>
      </c>
      <c r="CG475">
        <v>3910.5402909263798</v>
      </c>
      <c r="CH475">
        <v>3421.9655824136498</v>
      </c>
      <c r="CI475">
        <v>3021.1995180044601</v>
      </c>
      <c r="CJ475">
        <v>2812.4073430143599</v>
      </c>
      <c r="CK475">
        <v>2563.68235737534</v>
      </c>
      <c r="CL475">
        <v>2292.0296545811502</v>
      </c>
      <c r="CM475">
        <v>1899.76530507486</v>
      </c>
      <c r="CN475">
        <v>1567.1557079747799</v>
      </c>
      <c r="CO475">
        <v>1283.35756740441</v>
      </c>
      <c r="CP475">
        <v>1079.6688815243999</v>
      </c>
      <c r="CQ475">
        <v>912.31386036200399</v>
      </c>
      <c r="CR475">
        <v>808.05530040685903</v>
      </c>
      <c r="CS475">
        <v>667.17333685074004</v>
      </c>
      <c r="CT475">
        <v>672.02565110641501</v>
      </c>
      <c r="CU475">
        <v>593.32507565129299</v>
      </c>
      <c r="CV475">
        <v>545.44054623485499</v>
      </c>
      <c r="CW475">
        <v>503.21534201778502</v>
      </c>
      <c r="CX475">
        <v>477.238343493061</v>
      </c>
      <c r="CY475">
        <v>443.59797203987603</v>
      </c>
      <c r="CZ475">
        <v>426.297002566267</v>
      </c>
      <c r="DA475">
        <v>420.99193314507897</v>
      </c>
      <c r="DB475">
        <v>402.101555271839</v>
      </c>
      <c r="DC475">
        <v>395.83950011977402</v>
      </c>
      <c r="DD475">
        <v>389.21654793963398</v>
      </c>
      <c r="DE475">
        <v>380.814158828541</v>
      </c>
      <c r="DF475">
        <v>387.74195914179302</v>
      </c>
      <c r="DG475">
        <v>379.685192838349</v>
      </c>
      <c r="DH475">
        <v>382.65813839054999</v>
      </c>
      <c r="DI475">
        <v>383.23007572573903</v>
      </c>
      <c r="DJ475">
        <v>377.71409046863403</v>
      </c>
      <c r="DK475">
        <v>399.51552458499998</v>
      </c>
      <c r="DL475">
        <v>388.248960377147</v>
      </c>
      <c r="DM475">
        <v>397.67056345396298</v>
      </c>
      <c r="DN475">
        <v>400.070242052563</v>
      </c>
      <c r="DO475">
        <v>406.69779221574902</v>
      </c>
      <c r="DP475">
        <v>417.37894880980002</v>
      </c>
      <c r="DQ475">
        <v>433.70280210268498</v>
      </c>
      <c r="DR475">
        <v>436.35633612980598</v>
      </c>
      <c r="DS475">
        <v>451.90143595864998</v>
      </c>
      <c r="DT475">
        <v>480.10190035617802</v>
      </c>
      <c r="DU475">
        <v>526.32805083451694</v>
      </c>
      <c r="DV475">
        <v>564.35971423573403</v>
      </c>
      <c r="DW475">
        <v>619.60072666410497</v>
      </c>
      <c r="DX475">
        <v>708.46281469964697</v>
      </c>
      <c r="DY475">
        <v>835.95886482713604</v>
      </c>
      <c r="DZ475">
        <v>956.14662925594496</v>
      </c>
      <c r="EA475">
        <v>1239.5263697591299</v>
      </c>
      <c r="EB475">
        <v>1546.4982336585001</v>
      </c>
      <c r="EC475">
        <v>1894.1445088511</v>
      </c>
      <c r="ED475">
        <v>2458.0470703166998</v>
      </c>
      <c r="EE475">
        <v>3066.92389818426</v>
      </c>
      <c r="EF475">
        <v>3910.4696826221002</v>
      </c>
      <c r="EG475">
        <v>4843.9107511187003</v>
      </c>
      <c r="EH475">
        <v>5717.2155948223199</v>
      </c>
      <c r="EI475">
        <v>6719.34646021361</v>
      </c>
      <c r="EJ475">
        <v>7759.3167770157897</v>
      </c>
      <c r="EK475">
        <v>8675.9343630934309</v>
      </c>
      <c r="EL475">
        <v>9562.0033209968096</v>
      </c>
      <c r="EM475">
        <v>9723.0708138959908</v>
      </c>
      <c r="EN475">
        <v>10013.017615057201</v>
      </c>
      <c r="EO475">
        <v>10302.940887312599</v>
      </c>
      <c r="EP475">
        <v>9965.63877359449</v>
      </c>
      <c r="EQ475">
        <v>9305.9089573176298</v>
      </c>
      <c r="ER475">
        <v>9094.0413074267999</v>
      </c>
      <c r="ES475">
        <v>8425.7497661707894</v>
      </c>
      <c r="ET475">
        <v>8105.8736810477203</v>
      </c>
      <c r="EU475">
        <v>8093.34237823484</v>
      </c>
      <c r="EV475">
        <v>7700.0758076930897</v>
      </c>
      <c r="EW475">
        <v>7791.8657676859402</v>
      </c>
      <c r="EX475">
        <v>7950.5426547594698</v>
      </c>
      <c r="EY475">
        <v>8125.5068040014403</v>
      </c>
      <c r="EZ475">
        <v>8526.6816527168794</v>
      </c>
      <c r="FA475">
        <v>9070.4999711140208</v>
      </c>
      <c r="FB475">
        <v>8680.5485020154701</v>
      </c>
      <c r="FC475">
        <v>8255.6873164855297</v>
      </c>
      <c r="FD475">
        <v>5189.8478666069304</v>
      </c>
      <c r="FE475">
        <v>2912.0717563635699</v>
      </c>
      <c r="FF475">
        <v>1816.383238052</v>
      </c>
      <c r="FG475">
        <v>1269.2116636809701</v>
      </c>
      <c r="FH475">
        <v>915.84404426727599</v>
      </c>
      <c r="FI475">
        <v>597.66481121355298</v>
      </c>
      <c r="FJ475">
        <v>500.24524984301399</v>
      </c>
      <c r="FK475">
        <v>436.63293244524698</v>
      </c>
      <c r="FL475">
        <v>403.800301110416</v>
      </c>
      <c r="FM475">
        <v>376.18584231853902</v>
      </c>
      <c r="FN475">
        <v>375.78382999317301</v>
      </c>
      <c r="FO475">
        <v>371.29925062800402</v>
      </c>
      <c r="FP475">
        <v>359.28716403799802</v>
      </c>
      <c r="FQ475">
        <v>356.52706373686698</v>
      </c>
      <c r="FR475">
        <v>347.95383338873597</v>
      </c>
      <c r="FS475">
        <v>340.602654794351</v>
      </c>
      <c r="FT475">
        <v>345.01349518989502</v>
      </c>
      <c r="FU475">
        <v>345.35678041814703</v>
      </c>
      <c r="FV475">
        <v>335.22873135146199</v>
      </c>
      <c r="FW475">
        <v>333.12920958558101</v>
      </c>
      <c r="FX475">
        <v>326.32532213096403</v>
      </c>
      <c r="FY475">
        <v>332.11034860706599</v>
      </c>
      <c r="FZ475">
        <v>328.10981974213001</v>
      </c>
      <c r="GA475">
        <v>325.39118333944901</v>
      </c>
      <c r="GB475">
        <v>325.23934463336099</v>
      </c>
      <c r="GC475">
        <v>314.12663513334297</v>
      </c>
      <c r="GD475">
        <v>310.15111331927898</v>
      </c>
      <c r="GE475">
        <v>333.57194262572898</v>
      </c>
      <c r="GF475">
        <v>311.80448717406102</v>
      </c>
      <c r="GG475">
        <v>314.08864786922697</v>
      </c>
      <c r="GH475">
        <v>308.96265675822298</v>
      </c>
      <c r="GI475">
        <v>310.54743644813902</v>
      </c>
      <c r="GJ475">
        <v>303.44183539245898</v>
      </c>
    </row>
    <row r="476" spans="1:192" x14ac:dyDescent="0.25">
      <c r="A476">
        <v>113.911882510013</v>
      </c>
      <c r="B476">
        <v>306.924923276578</v>
      </c>
      <c r="C476">
        <v>306.91127122839299</v>
      </c>
      <c r="D476">
        <v>302.995670117808</v>
      </c>
      <c r="E476">
        <v>305.68288072266603</v>
      </c>
      <c r="F476">
        <v>310.72330485310101</v>
      </c>
      <c r="G476">
        <v>314.15110738589101</v>
      </c>
      <c r="H476">
        <v>304.93255659990302</v>
      </c>
      <c r="I476">
        <v>305.34953449854498</v>
      </c>
      <c r="J476">
        <v>309.25321059844202</v>
      </c>
      <c r="K476">
        <v>314.59718911828099</v>
      </c>
      <c r="L476">
        <v>309.00485641546902</v>
      </c>
      <c r="M476">
        <v>310.68315005484999</v>
      </c>
      <c r="N476">
        <v>310.95968555811498</v>
      </c>
      <c r="O476">
        <v>313.49792031060201</v>
      </c>
      <c r="P476">
        <v>311.455504524285</v>
      </c>
      <c r="Q476">
        <v>310.16101389358602</v>
      </c>
      <c r="R476">
        <v>311.12276431362102</v>
      </c>
      <c r="S476">
        <v>302.55409067682899</v>
      </c>
      <c r="T476">
        <v>302.66007394217598</v>
      </c>
      <c r="U476">
        <v>308.06683040298299</v>
      </c>
      <c r="V476">
        <v>305.97329630748902</v>
      </c>
      <c r="W476">
        <v>321.51451890969298</v>
      </c>
      <c r="X476">
        <v>312.22747668240999</v>
      </c>
      <c r="Y476">
        <v>621.62099469901398</v>
      </c>
      <c r="Z476">
        <v>469.09630125991299</v>
      </c>
      <c r="AA476">
        <v>538.25263017758402</v>
      </c>
      <c r="AB476">
        <v>540.72387726922705</v>
      </c>
      <c r="AC476">
        <v>622.39220520966205</v>
      </c>
      <c r="AD476">
        <v>564.04158521988597</v>
      </c>
      <c r="AE476">
        <v>456.52184356627799</v>
      </c>
      <c r="AF476">
        <v>430.328859779006</v>
      </c>
      <c r="AG476">
        <v>426.82259306136302</v>
      </c>
      <c r="AH476">
        <v>425.73744052912002</v>
      </c>
      <c r="AI476">
        <v>404.44883466747802</v>
      </c>
      <c r="AJ476">
        <v>438.38530666641998</v>
      </c>
      <c r="AK476">
        <v>437.33347505057998</v>
      </c>
      <c r="AL476">
        <v>428.63978322945201</v>
      </c>
      <c r="AM476">
        <v>405.03769244413098</v>
      </c>
      <c r="AN476">
        <v>442.919146096502</v>
      </c>
      <c r="AO476">
        <v>500.67302641685302</v>
      </c>
      <c r="AP476">
        <v>481.216342228862</v>
      </c>
      <c r="AQ476">
        <v>513.07004845208405</v>
      </c>
      <c r="AR476">
        <v>511.80757626174801</v>
      </c>
      <c r="AS476">
        <v>491.64791303066102</v>
      </c>
      <c r="AT476">
        <v>535.681649857651</v>
      </c>
      <c r="AU476">
        <v>499.37153275111802</v>
      </c>
      <c r="AV476">
        <v>430.55595017668998</v>
      </c>
      <c r="AW476">
        <v>496.28651095690998</v>
      </c>
      <c r="AX476">
        <v>518.89800757146395</v>
      </c>
      <c r="AY476">
        <v>470.92168601837801</v>
      </c>
      <c r="AZ476">
        <v>442.91428050068401</v>
      </c>
      <c r="BA476">
        <v>543.70366858370801</v>
      </c>
      <c r="BB476">
        <v>591.52860020514095</v>
      </c>
      <c r="BC476">
        <v>393.20374360499</v>
      </c>
      <c r="BD476">
        <v>350.14840033017498</v>
      </c>
      <c r="BE476">
        <v>353.48863498755799</v>
      </c>
      <c r="BF476">
        <v>363.67254799716898</v>
      </c>
      <c r="BG476">
        <v>361.48423364604099</v>
      </c>
      <c r="BH476">
        <v>371.54077680843898</v>
      </c>
      <c r="BI476">
        <v>378.26501854422997</v>
      </c>
      <c r="BJ476">
        <v>380.25136161629501</v>
      </c>
      <c r="BK476">
        <v>398.86055549487799</v>
      </c>
      <c r="BL476">
        <v>418.62509744080103</v>
      </c>
      <c r="BM476">
        <v>435.50499861069801</v>
      </c>
      <c r="BN476">
        <v>467.14462267991701</v>
      </c>
      <c r="BO476">
        <v>529.35092239046605</v>
      </c>
      <c r="BP476">
        <v>622.15875162468001</v>
      </c>
      <c r="BQ476">
        <v>748.18103883077799</v>
      </c>
      <c r="BR476">
        <v>940.84913130126301</v>
      </c>
      <c r="BS476">
        <v>1096.30335999464</v>
      </c>
      <c r="BT476">
        <v>1227.5000421771099</v>
      </c>
      <c r="BU476">
        <v>1537.9304635983899</v>
      </c>
      <c r="BV476">
        <v>1773.38749440842</v>
      </c>
      <c r="BW476">
        <v>1981.13474959425</v>
      </c>
      <c r="BX476">
        <v>2256.3277811807602</v>
      </c>
      <c r="BY476">
        <v>2656.51184712141</v>
      </c>
      <c r="BZ476">
        <v>3186.6248620401402</v>
      </c>
      <c r="CA476">
        <v>3806.85012240789</v>
      </c>
      <c r="CB476">
        <v>4121.8866025649304</v>
      </c>
      <c r="CC476">
        <v>4300.3230618736898</v>
      </c>
      <c r="CD476">
        <v>4131.5236390692899</v>
      </c>
      <c r="CE476">
        <v>3963.5481968005201</v>
      </c>
      <c r="CF476">
        <v>3914.6672376995498</v>
      </c>
      <c r="CG476">
        <v>3698.8467379354802</v>
      </c>
      <c r="CH476">
        <v>3201.5776518709599</v>
      </c>
      <c r="CI476">
        <v>2824.4520327862301</v>
      </c>
      <c r="CJ476">
        <v>2625.7659662381202</v>
      </c>
      <c r="CK476">
        <v>2377.4589483541899</v>
      </c>
      <c r="CL476">
        <v>2112.1946425472802</v>
      </c>
      <c r="CM476">
        <v>1744.4392645763901</v>
      </c>
      <c r="CN476">
        <v>1459.9076569163501</v>
      </c>
      <c r="CO476">
        <v>1204.30225649817</v>
      </c>
      <c r="CP476">
        <v>1015.72383990123</v>
      </c>
      <c r="CQ476">
        <v>875.63093885773401</v>
      </c>
      <c r="CR476">
        <v>776.25061517333802</v>
      </c>
      <c r="CS476">
        <v>647.62018416302203</v>
      </c>
      <c r="CT476">
        <v>654.89320689202896</v>
      </c>
      <c r="CU476">
        <v>577.47846338908698</v>
      </c>
      <c r="CV476">
        <v>536.14878567712299</v>
      </c>
      <c r="CW476">
        <v>499.98354562978199</v>
      </c>
      <c r="CX476">
        <v>473.05745164839402</v>
      </c>
      <c r="CY476">
        <v>444.66647230659498</v>
      </c>
      <c r="CZ476">
        <v>424.59353511383</v>
      </c>
      <c r="DA476">
        <v>419.27612713587303</v>
      </c>
      <c r="DB476">
        <v>398.36875222231401</v>
      </c>
      <c r="DC476">
        <v>396.11978601726997</v>
      </c>
      <c r="DD476">
        <v>390.32024388810902</v>
      </c>
      <c r="DE476">
        <v>383.20929556164202</v>
      </c>
      <c r="DF476">
        <v>389.69037582135201</v>
      </c>
      <c r="DG476">
        <v>383.28746745963599</v>
      </c>
      <c r="DH476">
        <v>388.28641357044302</v>
      </c>
      <c r="DI476">
        <v>384.48670472657602</v>
      </c>
      <c r="DJ476">
        <v>388.87676645457299</v>
      </c>
      <c r="DK476">
        <v>408.88846970031898</v>
      </c>
      <c r="DL476">
        <v>391.754497743402</v>
      </c>
      <c r="DM476">
        <v>402.27605566136901</v>
      </c>
      <c r="DN476">
        <v>403.46563448888401</v>
      </c>
      <c r="DO476">
        <v>413.19327393111899</v>
      </c>
      <c r="DP476">
        <v>428.25453380324598</v>
      </c>
      <c r="DQ476">
        <v>446.22199655958599</v>
      </c>
      <c r="DR476">
        <v>451.50802738490199</v>
      </c>
      <c r="DS476">
        <v>471.53932455265198</v>
      </c>
      <c r="DT476">
        <v>504.70073416567197</v>
      </c>
      <c r="DU476">
        <v>553.83393930109298</v>
      </c>
      <c r="DV476">
        <v>605.52480007785198</v>
      </c>
      <c r="DW476">
        <v>678.58480241350196</v>
      </c>
      <c r="DX476">
        <v>789.65862195737498</v>
      </c>
      <c r="DY476">
        <v>958.02873390686705</v>
      </c>
      <c r="DZ476">
        <v>1108.4894695657399</v>
      </c>
      <c r="EA476">
        <v>1476.25743380881</v>
      </c>
      <c r="EB476">
        <v>1857.9495931852</v>
      </c>
      <c r="EC476">
        <v>2280.7867070643601</v>
      </c>
      <c r="ED476">
        <v>2942.5554637329301</v>
      </c>
      <c r="EE476">
        <v>3664.0586470793601</v>
      </c>
      <c r="EF476">
        <v>4613.8952355407901</v>
      </c>
      <c r="EG476">
        <v>5621.3000845509596</v>
      </c>
      <c r="EH476">
        <v>6504.1419521426697</v>
      </c>
      <c r="EI476">
        <v>7349.4415595661303</v>
      </c>
      <c r="EJ476">
        <v>8218.8015497735996</v>
      </c>
      <c r="EK476">
        <v>8950.2198966837404</v>
      </c>
      <c r="EL476">
        <v>9616.0890643250004</v>
      </c>
      <c r="EM476">
        <v>9477.13213448241</v>
      </c>
      <c r="EN476">
        <v>9556.8989850423095</v>
      </c>
      <c r="EO476">
        <v>9421.3145794148895</v>
      </c>
      <c r="EP476">
        <v>9070.6007012885402</v>
      </c>
      <c r="EQ476">
        <v>8333.78191135415</v>
      </c>
      <c r="ER476">
        <v>7960.1978835141699</v>
      </c>
      <c r="ES476">
        <v>7301.3790356847303</v>
      </c>
      <c r="ET476">
        <v>6991.6319904226402</v>
      </c>
      <c r="EU476">
        <v>6993.8159154981404</v>
      </c>
      <c r="EV476">
        <v>6610.9125737084696</v>
      </c>
      <c r="EW476">
        <v>6777.37266476695</v>
      </c>
      <c r="EX476">
        <v>6998.6323429860604</v>
      </c>
      <c r="EY476">
        <v>7168.92457595017</v>
      </c>
      <c r="EZ476">
        <v>7634.5359612679804</v>
      </c>
      <c r="FA476">
        <v>8342.6193157663693</v>
      </c>
      <c r="FB476">
        <v>8437.2487814642609</v>
      </c>
      <c r="FC476">
        <v>8231.5619596656397</v>
      </c>
      <c r="FD476">
        <v>5842.4637911945902</v>
      </c>
      <c r="FE476">
        <v>3461.5462696483401</v>
      </c>
      <c r="FF476">
        <v>2158.3161693090801</v>
      </c>
      <c r="FG476">
        <v>1487.83920388055</v>
      </c>
      <c r="FH476">
        <v>1011.94006595681</v>
      </c>
      <c r="FI476">
        <v>616.88509531068598</v>
      </c>
      <c r="FJ476">
        <v>507.93927059127998</v>
      </c>
      <c r="FK476">
        <v>438.73582708611502</v>
      </c>
      <c r="FL476">
        <v>408.53441067984397</v>
      </c>
      <c r="FM476">
        <v>379.436098423869</v>
      </c>
      <c r="FN476">
        <v>378.66803644736302</v>
      </c>
      <c r="FO476">
        <v>375.107727809408</v>
      </c>
      <c r="FP476">
        <v>356.78677839114698</v>
      </c>
      <c r="FQ476">
        <v>362.54804346671602</v>
      </c>
      <c r="FR476">
        <v>351.30980317992203</v>
      </c>
      <c r="FS476">
        <v>341.951672621613</v>
      </c>
      <c r="FT476">
        <v>343.93161429295799</v>
      </c>
      <c r="FU476">
        <v>345.492169309578</v>
      </c>
      <c r="FV476">
        <v>338.29417748024298</v>
      </c>
      <c r="FW476">
        <v>337.23105848270802</v>
      </c>
      <c r="FX476">
        <v>327.40707970801998</v>
      </c>
      <c r="FY476">
        <v>333.276883684089</v>
      </c>
      <c r="FZ476">
        <v>328.60220220785197</v>
      </c>
      <c r="GA476">
        <v>327.24018320142898</v>
      </c>
      <c r="GB476">
        <v>321.67453122704001</v>
      </c>
      <c r="GC476">
        <v>317.56442135401198</v>
      </c>
      <c r="GD476">
        <v>311.25953266602801</v>
      </c>
      <c r="GE476">
        <v>333.548997480183</v>
      </c>
      <c r="GF476">
        <v>311.84973151203798</v>
      </c>
      <c r="GG476">
        <v>314.90292044771098</v>
      </c>
      <c r="GH476">
        <v>309.942088178635</v>
      </c>
      <c r="GI476">
        <v>311.49024229412299</v>
      </c>
      <c r="GJ476">
        <v>304.70303203391398</v>
      </c>
    </row>
    <row r="477" spans="1:192" x14ac:dyDescent="0.25">
      <c r="A477">
        <v>114.152202937249</v>
      </c>
      <c r="B477">
        <v>306.33603610097703</v>
      </c>
      <c r="C477">
        <v>306.37362221317301</v>
      </c>
      <c r="D477">
        <v>303.29906487440297</v>
      </c>
      <c r="E477">
        <v>303.85941583226401</v>
      </c>
      <c r="F477">
        <v>306.592674100588</v>
      </c>
      <c r="G477">
        <v>310.753246655368</v>
      </c>
      <c r="H477">
        <v>304.71559590033502</v>
      </c>
      <c r="I477">
        <v>303.10970300945303</v>
      </c>
      <c r="J477">
        <v>311.95476534786098</v>
      </c>
      <c r="K477">
        <v>313.64192821403299</v>
      </c>
      <c r="L477">
        <v>307.35681030625801</v>
      </c>
      <c r="M477">
        <v>309.85093955580197</v>
      </c>
      <c r="N477">
        <v>308.7264611526</v>
      </c>
      <c r="O477">
        <v>313.30839203329998</v>
      </c>
      <c r="P477">
        <v>312.45777862081098</v>
      </c>
      <c r="Q477">
        <v>313.78014175440597</v>
      </c>
      <c r="R477">
        <v>309.11511604062599</v>
      </c>
      <c r="S477">
        <v>301.00464457689401</v>
      </c>
      <c r="T477">
        <v>303.00485346325598</v>
      </c>
      <c r="U477">
        <v>308.35455838926902</v>
      </c>
      <c r="V477">
        <v>305.57553037035399</v>
      </c>
      <c r="W477">
        <v>319.89156553036099</v>
      </c>
      <c r="X477">
        <v>313.79447492372702</v>
      </c>
      <c r="Y477">
        <v>619.52660979728898</v>
      </c>
      <c r="Z477">
        <v>467.20042362145199</v>
      </c>
      <c r="AA477">
        <v>537.36578819222996</v>
      </c>
      <c r="AB477">
        <v>539.65341143621902</v>
      </c>
      <c r="AC477">
        <v>617.874820160132</v>
      </c>
      <c r="AD477">
        <v>565.83334656447801</v>
      </c>
      <c r="AE477">
        <v>457.67006401826302</v>
      </c>
      <c r="AF477">
        <v>427.00538283365597</v>
      </c>
      <c r="AG477">
        <v>428.50063709955202</v>
      </c>
      <c r="AH477">
        <v>423.650875416541</v>
      </c>
      <c r="AI477">
        <v>404.72359630980799</v>
      </c>
      <c r="AJ477">
        <v>436.79743049629298</v>
      </c>
      <c r="AK477">
        <v>439.419767480899</v>
      </c>
      <c r="AL477">
        <v>427.77617094350302</v>
      </c>
      <c r="AM477">
        <v>406.63502506095898</v>
      </c>
      <c r="AN477">
        <v>443.16716081108098</v>
      </c>
      <c r="AO477">
        <v>499.13403925442702</v>
      </c>
      <c r="AP477">
        <v>483.813199281788</v>
      </c>
      <c r="AQ477">
        <v>513.49264852823296</v>
      </c>
      <c r="AR477">
        <v>514.25370914488201</v>
      </c>
      <c r="AS477">
        <v>487.9321752999</v>
      </c>
      <c r="AT477">
        <v>539.23426811459694</v>
      </c>
      <c r="AU477">
        <v>498.05029738410002</v>
      </c>
      <c r="AV477">
        <v>433.03608378152302</v>
      </c>
      <c r="AW477">
        <v>495.975569076505</v>
      </c>
      <c r="AX477">
        <v>527.40267190962095</v>
      </c>
      <c r="AY477">
        <v>476.60587192047001</v>
      </c>
      <c r="AZ477">
        <v>444.95915387635199</v>
      </c>
      <c r="BA477">
        <v>544.05644475997406</v>
      </c>
      <c r="BB477">
        <v>591.77374439201003</v>
      </c>
      <c r="BC477">
        <v>395.16527636530299</v>
      </c>
      <c r="BD477">
        <v>353.12973441581897</v>
      </c>
      <c r="BE477">
        <v>355.80841845277303</v>
      </c>
      <c r="BF477">
        <v>364.63087340846602</v>
      </c>
      <c r="BG477">
        <v>361.74215469939497</v>
      </c>
      <c r="BH477">
        <v>373.250737047771</v>
      </c>
      <c r="BI477">
        <v>380.86613737521202</v>
      </c>
      <c r="BJ477">
        <v>382.64248636585199</v>
      </c>
      <c r="BK477">
        <v>405.38505476252902</v>
      </c>
      <c r="BL477">
        <v>422.30491241187599</v>
      </c>
      <c r="BM477">
        <v>441.14511451236598</v>
      </c>
      <c r="BN477">
        <v>473.552979703441</v>
      </c>
      <c r="BO477">
        <v>538.96399827717903</v>
      </c>
      <c r="BP477">
        <v>636.50045556372004</v>
      </c>
      <c r="BQ477">
        <v>766.98905790706897</v>
      </c>
      <c r="BR477">
        <v>972.67652678112802</v>
      </c>
      <c r="BS477">
        <v>1130.17284839491</v>
      </c>
      <c r="BT477">
        <v>1266.6991239223901</v>
      </c>
      <c r="BU477">
        <v>1584.11345472482</v>
      </c>
      <c r="BV477">
        <v>1819.3039171017499</v>
      </c>
      <c r="BW477">
        <v>2039.6676853874701</v>
      </c>
      <c r="BX477">
        <v>2331.4444180546202</v>
      </c>
      <c r="BY477">
        <v>2739.1417307236002</v>
      </c>
      <c r="BZ477">
        <v>3284.9859585791701</v>
      </c>
      <c r="CA477">
        <v>3888.1069781302699</v>
      </c>
      <c r="CB477">
        <v>4188.1919591652404</v>
      </c>
      <c r="CC477">
        <v>4323.1301591074698</v>
      </c>
      <c r="CD477">
        <v>4134.3892404387798</v>
      </c>
      <c r="CE477">
        <v>3928.9877488806001</v>
      </c>
      <c r="CF477">
        <v>3870.5423359002698</v>
      </c>
      <c r="CG477">
        <v>3651.6852298506001</v>
      </c>
      <c r="CH477">
        <v>3141.0988457998001</v>
      </c>
      <c r="CI477">
        <v>2766.9727758673198</v>
      </c>
      <c r="CJ477">
        <v>2572.7249653254198</v>
      </c>
      <c r="CK477">
        <v>2324.32966874261</v>
      </c>
      <c r="CL477">
        <v>2061.87817370722</v>
      </c>
      <c r="CM477">
        <v>1697.94255492193</v>
      </c>
      <c r="CN477">
        <v>1427.6593190235601</v>
      </c>
      <c r="CO477">
        <v>1181.7336731681801</v>
      </c>
      <c r="CP477">
        <v>995.41956979506097</v>
      </c>
      <c r="CQ477">
        <v>862.79074313474098</v>
      </c>
      <c r="CR477">
        <v>766.87280618474404</v>
      </c>
      <c r="CS477">
        <v>641.209104435482</v>
      </c>
      <c r="CT477">
        <v>647.72400739199202</v>
      </c>
      <c r="CU477">
        <v>573.72662060366804</v>
      </c>
      <c r="CV477">
        <v>531.49111097614104</v>
      </c>
      <c r="CW477">
        <v>499.19556920329802</v>
      </c>
      <c r="CX477">
        <v>471.69717860374197</v>
      </c>
      <c r="CY477">
        <v>446.01142157547298</v>
      </c>
      <c r="CZ477">
        <v>428.40432780094898</v>
      </c>
      <c r="DA477">
        <v>419.15763799779103</v>
      </c>
      <c r="DB477">
        <v>397.418849068859</v>
      </c>
      <c r="DC477">
        <v>398.17750161323301</v>
      </c>
      <c r="DD477">
        <v>390.51028399046299</v>
      </c>
      <c r="DE477">
        <v>384.00110772523698</v>
      </c>
      <c r="DF477">
        <v>388.93707482437799</v>
      </c>
      <c r="DG477">
        <v>383.559150359113</v>
      </c>
      <c r="DH477">
        <v>390.68459165199999</v>
      </c>
      <c r="DI477">
        <v>388.75860687897</v>
      </c>
      <c r="DJ477">
        <v>392.46611654578902</v>
      </c>
      <c r="DK477">
        <v>413.950526254046</v>
      </c>
      <c r="DL477">
        <v>395.17518023916</v>
      </c>
      <c r="DM477">
        <v>404.40725054386502</v>
      </c>
      <c r="DN477">
        <v>407.079606278894</v>
      </c>
      <c r="DO477">
        <v>417.89599059724702</v>
      </c>
      <c r="DP477">
        <v>434.77006963834799</v>
      </c>
      <c r="DQ477">
        <v>454.21795451973998</v>
      </c>
      <c r="DR477">
        <v>460.58832234411199</v>
      </c>
      <c r="DS477">
        <v>483.47997880793201</v>
      </c>
      <c r="DT477">
        <v>518.86071567015301</v>
      </c>
      <c r="DU477">
        <v>572.09305748518602</v>
      </c>
      <c r="DV477">
        <v>628.97233813358503</v>
      </c>
      <c r="DW477">
        <v>714.58328403397195</v>
      </c>
      <c r="DX477">
        <v>830.06952223488702</v>
      </c>
      <c r="DY477">
        <v>1018.88103369855</v>
      </c>
      <c r="DZ477">
        <v>1188.0178097216401</v>
      </c>
      <c r="EA477">
        <v>1596.8866135922101</v>
      </c>
      <c r="EB477">
        <v>2019.8904335428799</v>
      </c>
      <c r="EC477">
        <v>2482.5542589792699</v>
      </c>
      <c r="ED477">
        <v>3194.2305345264499</v>
      </c>
      <c r="EE477">
        <v>3983.7207462957599</v>
      </c>
      <c r="EF477">
        <v>4988.2471081086096</v>
      </c>
      <c r="EG477">
        <v>6046.5427977287</v>
      </c>
      <c r="EH477">
        <v>6930.2300518770298</v>
      </c>
      <c r="EI477">
        <v>7728.0613999802999</v>
      </c>
      <c r="EJ477">
        <v>8518.6223431036997</v>
      </c>
      <c r="EK477">
        <v>9157.5128236841501</v>
      </c>
      <c r="EL477">
        <v>9747.5341941250008</v>
      </c>
      <c r="EM477">
        <v>9473.5465288517498</v>
      </c>
      <c r="EN477">
        <v>9472.1678001959608</v>
      </c>
      <c r="EO477">
        <v>9148.6112416962296</v>
      </c>
      <c r="EP477">
        <v>8801.6497796862604</v>
      </c>
      <c r="EQ477">
        <v>8019.2310580224703</v>
      </c>
      <c r="ER477">
        <v>7568.25297261381</v>
      </c>
      <c r="ES477">
        <v>6890.6029363231601</v>
      </c>
      <c r="ET477">
        <v>6584.85862803481</v>
      </c>
      <c r="EU477">
        <v>6603.4990304470202</v>
      </c>
      <c r="EV477">
        <v>6212.1337823333397</v>
      </c>
      <c r="EW477">
        <v>6417.3299937885304</v>
      </c>
      <c r="EX477">
        <v>6677.3229563883697</v>
      </c>
      <c r="EY477">
        <v>6851.0776412035802</v>
      </c>
      <c r="EZ477">
        <v>7339.27300496717</v>
      </c>
      <c r="FA477">
        <v>8115.6684468070498</v>
      </c>
      <c r="FB477">
        <v>8411.66062759749</v>
      </c>
      <c r="FC477">
        <v>8299.8841001847795</v>
      </c>
      <c r="FD477">
        <v>6183.9577125618198</v>
      </c>
      <c r="FE477">
        <v>3734.7724355987202</v>
      </c>
      <c r="FF477">
        <v>2324.0793103731298</v>
      </c>
      <c r="FG477">
        <v>1575.1309563959001</v>
      </c>
      <c r="FH477">
        <v>1037.5289413825301</v>
      </c>
      <c r="FI477">
        <v>619.07831870823895</v>
      </c>
      <c r="FJ477">
        <v>506.39662604631798</v>
      </c>
      <c r="FK477">
        <v>438.25076484604398</v>
      </c>
      <c r="FL477">
        <v>411.00861022752599</v>
      </c>
      <c r="FM477">
        <v>379.61326420190397</v>
      </c>
      <c r="FN477">
        <v>376.058139839288</v>
      </c>
      <c r="FO477">
        <v>371.70550754431798</v>
      </c>
      <c r="FP477">
        <v>353.35796854893698</v>
      </c>
      <c r="FQ477">
        <v>360.51038689510199</v>
      </c>
      <c r="FR477">
        <v>348.93745058306899</v>
      </c>
      <c r="FS477">
        <v>338.77196488364802</v>
      </c>
      <c r="FT477">
        <v>342.47035746233701</v>
      </c>
      <c r="FU477">
        <v>342.87443198920698</v>
      </c>
      <c r="FV477">
        <v>338.31120869204898</v>
      </c>
      <c r="FW477">
        <v>337.01461846320399</v>
      </c>
      <c r="FX477">
        <v>324.71524814087599</v>
      </c>
      <c r="FY477">
        <v>331.47259647914501</v>
      </c>
      <c r="FZ477">
        <v>326.00281152269599</v>
      </c>
      <c r="GA477">
        <v>326.12457995755301</v>
      </c>
      <c r="GB477">
        <v>322.39728722663898</v>
      </c>
      <c r="GC477">
        <v>318.95753599903702</v>
      </c>
      <c r="GD477">
        <v>311.86318616172798</v>
      </c>
      <c r="GE477">
        <v>333.11679799007999</v>
      </c>
      <c r="GF477">
        <v>313.64401756571698</v>
      </c>
      <c r="GG477">
        <v>313.40434715315001</v>
      </c>
      <c r="GH477">
        <v>308.581403660278</v>
      </c>
      <c r="GI477">
        <v>310.492398092744</v>
      </c>
      <c r="GJ477">
        <v>305.30965549492697</v>
      </c>
    </row>
    <row r="478" spans="1:192" x14ac:dyDescent="0.25">
      <c r="A478">
        <v>114.392523364485</v>
      </c>
      <c r="B478">
        <v>308.643614394716</v>
      </c>
      <c r="C478">
        <v>309.16608246567</v>
      </c>
      <c r="D478">
        <v>305.81484230748703</v>
      </c>
      <c r="E478">
        <v>301.84613008735403</v>
      </c>
      <c r="F478">
        <v>304.28686873918798</v>
      </c>
      <c r="G478">
        <v>309.13241252093502</v>
      </c>
      <c r="H478">
        <v>305.04782098031399</v>
      </c>
      <c r="I478">
        <v>305.91889700864402</v>
      </c>
      <c r="J478">
        <v>313.88026950835001</v>
      </c>
      <c r="K478">
        <v>313.769505495945</v>
      </c>
      <c r="L478">
        <v>303.138337622405</v>
      </c>
      <c r="M478">
        <v>308.56161963035402</v>
      </c>
      <c r="N478">
        <v>304.35531494456598</v>
      </c>
      <c r="O478">
        <v>313.37011974237498</v>
      </c>
      <c r="P478">
        <v>310.31792659744599</v>
      </c>
      <c r="Q478">
        <v>315.90830080901202</v>
      </c>
      <c r="R478">
        <v>308.709340737839</v>
      </c>
      <c r="S478">
        <v>300.67997382090101</v>
      </c>
      <c r="T478">
        <v>304.23683557289002</v>
      </c>
      <c r="U478">
        <v>308.79986672912599</v>
      </c>
      <c r="V478">
        <v>307.76097624318101</v>
      </c>
      <c r="W478">
        <v>316.68107955574101</v>
      </c>
      <c r="X478">
        <v>316.13316721215</v>
      </c>
      <c r="Y478">
        <v>600.16431555301097</v>
      </c>
      <c r="Z478">
        <v>458.89906937139398</v>
      </c>
      <c r="AA478">
        <v>530.40478430645203</v>
      </c>
      <c r="AB478">
        <v>530.14864480169194</v>
      </c>
      <c r="AC478">
        <v>607.97700398864094</v>
      </c>
      <c r="AD478">
        <v>553.99232736900797</v>
      </c>
      <c r="AE478">
        <v>456.82850360114298</v>
      </c>
      <c r="AF478">
        <v>424.70072335172398</v>
      </c>
      <c r="AG478">
        <v>427.758619962936</v>
      </c>
      <c r="AH478">
        <v>417.22812206423998</v>
      </c>
      <c r="AI478">
        <v>403.37369894629899</v>
      </c>
      <c r="AJ478">
        <v>436.568101791076</v>
      </c>
      <c r="AK478">
        <v>439.37465770236099</v>
      </c>
      <c r="AL478">
        <v>425.20964246420698</v>
      </c>
      <c r="AM478">
        <v>402.79805412886202</v>
      </c>
      <c r="AN478">
        <v>440.17773409164801</v>
      </c>
      <c r="AO478">
        <v>493.27330245989799</v>
      </c>
      <c r="AP478">
        <v>477.96581384959001</v>
      </c>
      <c r="AQ478">
        <v>513.48897882914298</v>
      </c>
      <c r="AR478">
        <v>509.60489149292999</v>
      </c>
      <c r="AS478">
        <v>486.90194802643498</v>
      </c>
      <c r="AT478">
        <v>539.14401164666003</v>
      </c>
      <c r="AU478">
        <v>494.89237228900902</v>
      </c>
      <c r="AV478">
        <v>433.854150191526</v>
      </c>
      <c r="AW478">
        <v>490.711439262895</v>
      </c>
      <c r="AX478">
        <v>531.73360464548898</v>
      </c>
      <c r="AY478">
        <v>481.90783901385402</v>
      </c>
      <c r="AZ478">
        <v>446.49333664535999</v>
      </c>
      <c r="BA478">
        <v>539.38536822013998</v>
      </c>
      <c r="BB478">
        <v>589.37430754065201</v>
      </c>
      <c r="BC478">
        <v>395.48648405816402</v>
      </c>
      <c r="BD478">
        <v>353.719108790961</v>
      </c>
      <c r="BE478">
        <v>354.17755601465399</v>
      </c>
      <c r="BF478">
        <v>363.96705405512301</v>
      </c>
      <c r="BG478">
        <v>357.975211731017</v>
      </c>
      <c r="BH478">
        <v>372.160005716059</v>
      </c>
      <c r="BI478">
        <v>378.08966246847098</v>
      </c>
      <c r="BJ478">
        <v>385.92931066724498</v>
      </c>
      <c r="BK478">
        <v>406.76180552529598</v>
      </c>
      <c r="BL478">
        <v>430.86903150261099</v>
      </c>
      <c r="BM478">
        <v>447.29140528994998</v>
      </c>
      <c r="BN478">
        <v>486.21485994609998</v>
      </c>
      <c r="BO478">
        <v>551.53230500101404</v>
      </c>
      <c r="BP478">
        <v>652.96337049947601</v>
      </c>
      <c r="BQ478">
        <v>791.86493551498802</v>
      </c>
      <c r="BR478">
        <v>1006.62220330889</v>
      </c>
      <c r="BS478">
        <v>1168.1393426744901</v>
      </c>
      <c r="BT478">
        <v>1307.9872297869299</v>
      </c>
      <c r="BU478">
        <v>1619.56784695591</v>
      </c>
      <c r="BV478">
        <v>1857.5057652492401</v>
      </c>
      <c r="BW478">
        <v>2080.3171432966901</v>
      </c>
      <c r="BX478">
        <v>2383.6372819523699</v>
      </c>
      <c r="BY478">
        <v>2813.2762178769699</v>
      </c>
      <c r="BZ478">
        <v>3328.7484818674202</v>
      </c>
      <c r="CA478">
        <v>3909.2832761027898</v>
      </c>
      <c r="CB478">
        <v>4136.40356365772</v>
      </c>
      <c r="CC478">
        <v>4223.2419980900204</v>
      </c>
      <c r="CD478">
        <v>4031.9528501218401</v>
      </c>
      <c r="CE478">
        <v>3780.9014307124999</v>
      </c>
      <c r="CF478">
        <v>3729.9915354117902</v>
      </c>
      <c r="CG478">
        <v>3471.4903304333998</v>
      </c>
      <c r="CH478">
        <v>2989.63756665456</v>
      </c>
      <c r="CI478">
        <v>2629.38385597248</v>
      </c>
      <c r="CJ478">
        <v>2424.4280488571499</v>
      </c>
      <c r="CK478">
        <v>2190.8895514354499</v>
      </c>
      <c r="CL478">
        <v>1944.1747316103899</v>
      </c>
      <c r="CM478">
        <v>1609.26888042318</v>
      </c>
      <c r="CN478">
        <v>1356.71368111589</v>
      </c>
      <c r="CO478">
        <v>1130.50609657423</v>
      </c>
      <c r="CP478">
        <v>953.987601525326</v>
      </c>
      <c r="CQ478">
        <v>829.63773894592896</v>
      </c>
      <c r="CR478">
        <v>741.31973292780594</v>
      </c>
      <c r="CS478">
        <v>624.92320893382998</v>
      </c>
      <c r="CT478">
        <v>628.31119097723194</v>
      </c>
      <c r="CU478">
        <v>563.14676037943605</v>
      </c>
      <c r="CV478">
        <v>523.98103932208505</v>
      </c>
      <c r="CW478">
        <v>493.89381715026798</v>
      </c>
      <c r="CX478">
        <v>466.83240918051098</v>
      </c>
      <c r="CY478">
        <v>443.88809372095801</v>
      </c>
      <c r="CZ478">
        <v>432.554996365931</v>
      </c>
      <c r="DA478">
        <v>415.76175410948099</v>
      </c>
      <c r="DB478">
        <v>397.89933965055098</v>
      </c>
      <c r="DC478">
        <v>400.42972645071001</v>
      </c>
      <c r="DD478">
        <v>391.44802005015902</v>
      </c>
      <c r="DE478">
        <v>385.05153625118697</v>
      </c>
      <c r="DF478">
        <v>388.90576836899902</v>
      </c>
      <c r="DG478">
        <v>386.97726239431501</v>
      </c>
      <c r="DH478">
        <v>391.54822675168202</v>
      </c>
      <c r="DI478">
        <v>392.224114343064</v>
      </c>
      <c r="DJ478">
        <v>395.34417955532302</v>
      </c>
      <c r="DK478">
        <v>415.582092774817</v>
      </c>
      <c r="DL478">
        <v>396.264866627419</v>
      </c>
      <c r="DM478">
        <v>408.16805796478002</v>
      </c>
      <c r="DN478">
        <v>412.93854946185297</v>
      </c>
      <c r="DO478">
        <v>423.13988983253898</v>
      </c>
      <c r="DP478">
        <v>439.75100404809001</v>
      </c>
      <c r="DQ478">
        <v>458.18611398903198</v>
      </c>
      <c r="DR478">
        <v>472.15795520823502</v>
      </c>
      <c r="DS478">
        <v>498.46284485569998</v>
      </c>
      <c r="DT478">
        <v>532.09367832276303</v>
      </c>
      <c r="DU478">
        <v>595.19844036415702</v>
      </c>
      <c r="DV478">
        <v>663.49071577394</v>
      </c>
      <c r="DW478">
        <v>756.48852052238499</v>
      </c>
      <c r="DX478">
        <v>892.79189722152398</v>
      </c>
      <c r="DY478">
        <v>1094.6039097653199</v>
      </c>
      <c r="DZ478">
        <v>1283.7865490393301</v>
      </c>
      <c r="EA478">
        <v>1732.0827218079301</v>
      </c>
      <c r="EB478">
        <v>2185.8411948534299</v>
      </c>
      <c r="EC478">
        <v>2687.6469557137898</v>
      </c>
      <c r="ED478">
        <v>3412.8597011270999</v>
      </c>
      <c r="EE478">
        <v>4229.3999441987298</v>
      </c>
      <c r="EF478">
        <v>5233.5601968593301</v>
      </c>
      <c r="EG478">
        <v>6288.4384264801702</v>
      </c>
      <c r="EH478">
        <v>7137.35192276209</v>
      </c>
      <c r="EI478">
        <v>7869.5092016427598</v>
      </c>
      <c r="EJ478">
        <v>8616.5070531444308</v>
      </c>
      <c r="EK478">
        <v>9140.9554591394299</v>
      </c>
      <c r="EL478">
        <v>9599.7554573279394</v>
      </c>
      <c r="EM478">
        <v>9277.2961514702201</v>
      </c>
      <c r="EN478">
        <v>9135.7162937533594</v>
      </c>
      <c r="EO478">
        <v>8824.4699438689404</v>
      </c>
      <c r="EP478">
        <v>8422.8058824067903</v>
      </c>
      <c r="EQ478">
        <v>7571.9958452453002</v>
      </c>
      <c r="ER478">
        <v>7119.0381080426996</v>
      </c>
      <c r="ES478">
        <v>6438.1769863416102</v>
      </c>
      <c r="ET478">
        <v>6136.0760203563996</v>
      </c>
      <c r="EU478">
        <v>6140.6831230616599</v>
      </c>
      <c r="EV478">
        <v>5773.8125534113997</v>
      </c>
      <c r="EW478">
        <v>5976.3523878951401</v>
      </c>
      <c r="EX478">
        <v>6231.4043139374398</v>
      </c>
      <c r="EY478">
        <v>6460.5208970655403</v>
      </c>
      <c r="EZ478">
        <v>6969.0753701355297</v>
      </c>
      <c r="FA478">
        <v>7796.8900183566902</v>
      </c>
      <c r="FB478">
        <v>8242.3741499789903</v>
      </c>
      <c r="FC478">
        <v>8222.1133204961297</v>
      </c>
      <c r="FD478">
        <v>6318.4787383393896</v>
      </c>
      <c r="FE478">
        <v>3963.46462873671</v>
      </c>
      <c r="FF478">
        <v>2521.2463183824698</v>
      </c>
      <c r="FG478">
        <v>1729.7748240882499</v>
      </c>
      <c r="FH478">
        <v>1130.32340827126</v>
      </c>
      <c r="FI478">
        <v>638.678045925687</v>
      </c>
      <c r="FJ478">
        <v>506.09014782649098</v>
      </c>
      <c r="FK478">
        <v>440.87535893067201</v>
      </c>
      <c r="FL478">
        <v>414.76363658272498</v>
      </c>
      <c r="FM478">
        <v>382.28046885602998</v>
      </c>
      <c r="FN478">
        <v>379.64395188901898</v>
      </c>
      <c r="FO478">
        <v>375.39092368367699</v>
      </c>
      <c r="FP478">
        <v>357.41464163366999</v>
      </c>
      <c r="FQ478">
        <v>359.01844182185602</v>
      </c>
      <c r="FR478">
        <v>354.89259685428499</v>
      </c>
      <c r="FS478">
        <v>343.20559756954799</v>
      </c>
      <c r="FT478">
        <v>343.37321832789399</v>
      </c>
      <c r="FU478">
        <v>341.84566924680399</v>
      </c>
      <c r="FV478">
        <v>342.21486217958397</v>
      </c>
      <c r="FW478">
        <v>336.099143629011</v>
      </c>
      <c r="FX478">
        <v>325.72586976344502</v>
      </c>
      <c r="FY478">
        <v>335.303679404881</v>
      </c>
      <c r="FZ478">
        <v>324.41329456949097</v>
      </c>
      <c r="GA478">
        <v>324.23676141484401</v>
      </c>
      <c r="GB478">
        <v>324.612024772307</v>
      </c>
      <c r="GC478">
        <v>318.84935169897102</v>
      </c>
      <c r="GD478">
        <v>314.41626942515097</v>
      </c>
      <c r="GE478">
        <v>333.77951823001303</v>
      </c>
      <c r="GF478">
        <v>313.51229607933902</v>
      </c>
      <c r="GG478">
        <v>313.53376298631201</v>
      </c>
      <c r="GH478">
        <v>309.47499887534502</v>
      </c>
      <c r="GI478">
        <v>313.00095100477699</v>
      </c>
      <c r="GJ478">
        <v>309.11179823831498</v>
      </c>
    </row>
    <row r="479" spans="1:192" x14ac:dyDescent="0.25">
      <c r="A479">
        <v>114.632843791722</v>
      </c>
      <c r="B479">
        <v>307.927089789945</v>
      </c>
      <c r="C479">
        <v>307.32481310940898</v>
      </c>
      <c r="D479">
        <v>308.229962083266</v>
      </c>
      <c r="E479">
        <v>302.99387310425999</v>
      </c>
      <c r="F479">
        <v>303.48042954810899</v>
      </c>
      <c r="G479">
        <v>310.18402104685299</v>
      </c>
      <c r="H479">
        <v>306.90956886830901</v>
      </c>
      <c r="I479">
        <v>308.535370331948</v>
      </c>
      <c r="J479">
        <v>311.94176823367798</v>
      </c>
      <c r="K479">
        <v>312.04129450497499</v>
      </c>
      <c r="L479">
        <v>300.899552554205</v>
      </c>
      <c r="M479">
        <v>306.815676939083</v>
      </c>
      <c r="N479">
        <v>301.97231118491698</v>
      </c>
      <c r="O479">
        <v>311.75145051551902</v>
      </c>
      <c r="P479">
        <v>308.743773483871</v>
      </c>
      <c r="Q479">
        <v>312.73999934992702</v>
      </c>
      <c r="R479">
        <v>310.62235233168798</v>
      </c>
      <c r="S479">
        <v>302.46553850302303</v>
      </c>
      <c r="T479">
        <v>305.23415233849698</v>
      </c>
      <c r="U479">
        <v>306.96573724235202</v>
      </c>
      <c r="V479">
        <v>311.09847054954599</v>
      </c>
      <c r="W479">
        <v>316.64460952081998</v>
      </c>
      <c r="X479">
        <v>315.76808155225899</v>
      </c>
      <c r="Y479">
        <v>595.12620013351398</v>
      </c>
      <c r="Z479">
        <v>460.945937687575</v>
      </c>
      <c r="AA479">
        <v>536.45721655832403</v>
      </c>
      <c r="AB479">
        <v>534.90490895594303</v>
      </c>
      <c r="AC479">
        <v>611.905869746603</v>
      </c>
      <c r="AD479">
        <v>551.68093911855703</v>
      </c>
      <c r="AE479">
        <v>457.23643576853499</v>
      </c>
      <c r="AF479">
        <v>426.211679792187</v>
      </c>
      <c r="AG479">
        <v>429.26713410341</v>
      </c>
      <c r="AH479">
        <v>414.70027009255</v>
      </c>
      <c r="AI479">
        <v>402.23083968823403</v>
      </c>
      <c r="AJ479">
        <v>438.76219171464402</v>
      </c>
      <c r="AK479">
        <v>445.736380965661</v>
      </c>
      <c r="AL479">
        <v>425.80984881101898</v>
      </c>
      <c r="AM479">
        <v>402.48755424785202</v>
      </c>
      <c r="AN479">
        <v>446.70859555075401</v>
      </c>
      <c r="AO479">
        <v>494.496582065013</v>
      </c>
      <c r="AP479">
        <v>475.74353220305801</v>
      </c>
      <c r="AQ479">
        <v>521.82956634480297</v>
      </c>
      <c r="AR479">
        <v>519.36124720195301</v>
      </c>
      <c r="AS479">
        <v>487.69111303439399</v>
      </c>
      <c r="AT479">
        <v>538.68273829104896</v>
      </c>
      <c r="AU479">
        <v>497.39685623401698</v>
      </c>
      <c r="AV479">
        <v>442.43006180854502</v>
      </c>
      <c r="AW479">
        <v>497.39502776037301</v>
      </c>
      <c r="AX479">
        <v>536.20509251316605</v>
      </c>
      <c r="AY479">
        <v>491.254879728844</v>
      </c>
      <c r="AZ479">
        <v>448.478142994709</v>
      </c>
      <c r="BA479">
        <v>557.10511002669296</v>
      </c>
      <c r="BB479">
        <v>611.13735492643104</v>
      </c>
      <c r="BC479">
        <v>402.02014805633399</v>
      </c>
      <c r="BD479">
        <v>358.69216911270502</v>
      </c>
      <c r="BE479">
        <v>359.05490534558902</v>
      </c>
      <c r="BF479">
        <v>366.26302028175502</v>
      </c>
      <c r="BG479">
        <v>364.029270942398</v>
      </c>
      <c r="BH479">
        <v>376.90956183721102</v>
      </c>
      <c r="BI479">
        <v>382.79288090016701</v>
      </c>
      <c r="BJ479">
        <v>392.23882379718998</v>
      </c>
      <c r="BK479">
        <v>414.37532345696297</v>
      </c>
      <c r="BL479">
        <v>446.59814749464601</v>
      </c>
      <c r="BM479">
        <v>468.10967391337499</v>
      </c>
      <c r="BN479">
        <v>509.76878555017902</v>
      </c>
      <c r="BO479">
        <v>590.51603772090596</v>
      </c>
      <c r="BP479">
        <v>705.51892261652199</v>
      </c>
      <c r="BQ479">
        <v>873.69670048785702</v>
      </c>
      <c r="BR479">
        <v>1120.6930646072899</v>
      </c>
      <c r="BS479">
        <v>1296.3268542153401</v>
      </c>
      <c r="BT479">
        <v>1462.9213879639201</v>
      </c>
      <c r="BU479">
        <v>1797.3708342500599</v>
      </c>
      <c r="BV479">
        <v>2053.7998906993998</v>
      </c>
      <c r="BW479">
        <v>2312.0778961184801</v>
      </c>
      <c r="BX479">
        <v>2658.0728206117201</v>
      </c>
      <c r="BY479">
        <v>3129.0065991899201</v>
      </c>
      <c r="BZ479">
        <v>3670.5960449307399</v>
      </c>
      <c r="CA479">
        <v>4240.5066127534401</v>
      </c>
      <c r="CB479">
        <v>4377.5037306632203</v>
      </c>
      <c r="CC479">
        <v>4394.2454939498602</v>
      </c>
      <c r="CD479">
        <v>4153.3716994413398</v>
      </c>
      <c r="CE479">
        <v>3823.6952890312</v>
      </c>
      <c r="CF479">
        <v>3761.0443412711002</v>
      </c>
      <c r="CG479">
        <v>3459.4305284229299</v>
      </c>
      <c r="CH479">
        <v>2968.32800735203</v>
      </c>
      <c r="CI479">
        <v>2596.4908107234901</v>
      </c>
      <c r="CJ479">
        <v>2372.3503321130902</v>
      </c>
      <c r="CK479">
        <v>2134.9178441300601</v>
      </c>
      <c r="CL479">
        <v>1884.8928776474099</v>
      </c>
      <c r="CM479">
        <v>1566.53234024174</v>
      </c>
      <c r="CN479">
        <v>1321.49922678649</v>
      </c>
      <c r="CO479">
        <v>1112.01422842735</v>
      </c>
      <c r="CP479">
        <v>942.23987537679602</v>
      </c>
      <c r="CQ479">
        <v>820.43479612739895</v>
      </c>
      <c r="CR479">
        <v>737.80550086258904</v>
      </c>
      <c r="CS479">
        <v>621.07572095508203</v>
      </c>
      <c r="CT479">
        <v>622.69504657072002</v>
      </c>
      <c r="CU479">
        <v>564.42817286304398</v>
      </c>
      <c r="CV479">
        <v>527.08039121896502</v>
      </c>
      <c r="CW479">
        <v>494.35370707944401</v>
      </c>
      <c r="CX479">
        <v>466.66551735420899</v>
      </c>
      <c r="CY479">
        <v>449.500377854465</v>
      </c>
      <c r="CZ479">
        <v>436.98251607223301</v>
      </c>
      <c r="DA479">
        <v>422.62620874471997</v>
      </c>
      <c r="DB479">
        <v>401.94990450114602</v>
      </c>
      <c r="DC479">
        <v>406.023738284437</v>
      </c>
      <c r="DD479">
        <v>397.27728082528301</v>
      </c>
      <c r="DE479">
        <v>391.72507889480698</v>
      </c>
      <c r="DF479">
        <v>399.37320122015399</v>
      </c>
      <c r="DG479">
        <v>395.70746150522598</v>
      </c>
      <c r="DH479">
        <v>399.30965824979</v>
      </c>
      <c r="DI479">
        <v>401.58845853881598</v>
      </c>
      <c r="DJ479">
        <v>402.795722419198</v>
      </c>
      <c r="DK479">
        <v>423.92215778344797</v>
      </c>
      <c r="DL479">
        <v>404.69290300821399</v>
      </c>
      <c r="DM479">
        <v>422.82451653071098</v>
      </c>
      <c r="DN479">
        <v>424.74711431503198</v>
      </c>
      <c r="DO479">
        <v>438.197761687445</v>
      </c>
      <c r="DP479">
        <v>463.903745838124</v>
      </c>
      <c r="DQ479">
        <v>478.31760421903198</v>
      </c>
      <c r="DR479">
        <v>505.14576605918199</v>
      </c>
      <c r="DS479">
        <v>532.91245508238296</v>
      </c>
      <c r="DT479">
        <v>577.609771790629</v>
      </c>
      <c r="DU479">
        <v>663.50115334234795</v>
      </c>
      <c r="DV479">
        <v>761.287197475722</v>
      </c>
      <c r="DW479">
        <v>893.52753950355304</v>
      </c>
      <c r="DX479">
        <v>1089.75950047879</v>
      </c>
      <c r="DY479">
        <v>1348.3135083522</v>
      </c>
      <c r="DZ479">
        <v>1631.2131562542199</v>
      </c>
      <c r="EA479">
        <v>2220.3007061855001</v>
      </c>
      <c r="EB479">
        <v>2839.0191800695402</v>
      </c>
      <c r="EC479">
        <v>3466.9854491431402</v>
      </c>
      <c r="ED479">
        <v>4345.1287260772297</v>
      </c>
      <c r="EE479">
        <v>5356.7220568373295</v>
      </c>
      <c r="EF479">
        <v>6460.5888169258697</v>
      </c>
      <c r="EG479">
        <v>7543.1020285617396</v>
      </c>
      <c r="EH479">
        <v>8349.2887542367298</v>
      </c>
      <c r="EI479">
        <v>9098.18587936105</v>
      </c>
      <c r="EJ479">
        <v>9690.0925987189494</v>
      </c>
      <c r="EK479">
        <v>9938.6538063400494</v>
      </c>
      <c r="EL479">
        <v>10151.069582780299</v>
      </c>
      <c r="EM479">
        <v>9630.7201433870505</v>
      </c>
      <c r="EN479">
        <v>9153.2935421640104</v>
      </c>
      <c r="EO479">
        <v>8706.0045128478996</v>
      </c>
      <c r="EP479">
        <v>8125.6207248447399</v>
      </c>
      <c r="EQ479">
        <v>7115.7650312948899</v>
      </c>
      <c r="ER479">
        <v>6502.4684592581698</v>
      </c>
      <c r="ES479">
        <v>5855.1666889430799</v>
      </c>
      <c r="ET479">
        <v>5511.4672821407403</v>
      </c>
      <c r="EU479">
        <v>5399.6431241176297</v>
      </c>
      <c r="EV479">
        <v>5084.7575019279402</v>
      </c>
      <c r="EW479">
        <v>5301.61533025887</v>
      </c>
      <c r="EX479">
        <v>5609.0118405742696</v>
      </c>
      <c r="EY479">
        <v>5917.7347950888898</v>
      </c>
      <c r="EZ479">
        <v>6529.0135311779704</v>
      </c>
      <c r="FA479">
        <v>7549.6445479639697</v>
      </c>
      <c r="FB479">
        <v>8533.0922844504603</v>
      </c>
      <c r="FC479">
        <v>8751.9076903987898</v>
      </c>
      <c r="FD479">
        <v>7291.4536184297704</v>
      </c>
      <c r="FE479">
        <v>4822.6196206348304</v>
      </c>
      <c r="FF479">
        <v>3135.7740380795599</v>
      </c>
      <c r="FG479">
        <v>2046.4818558291599</v>
      </c>
      <c r="FH479">
        <v>1232.0571030951501</v>
      </c>
      <c r="FI479">
        <v>655.98809477744396</v>
      </c>
      <c r="FJ479">
        <v>511.53149787606998</v>
      </c>
      <c r="FK479">
        <v>440.76849932563698</v>
      </c>
      <c r="FL479">
        <v>418.13051797306798</v>
      </c>
      <c r="FM479">
        <v>386.664522257844</v>
      </c>
      <c r="FN479">
        <v>379.82634009680498</v>
      </c>
      <c r="FO479">
        <v>378.48538330441397</v>
      </c>
      <c r="FP479">
        <v>356.75879947831203</v>
      </c>
      <c r="FQ479">
        <v>358.626413541886</v>
      </c>
      <c r="FR479">
        <v>355.46344674426899</v>
      </c>
      <c r="FS479">
        <v>346.28814960068701</v>
      </c>
      <c r="FT479">
        <v>343.84669333479701</v>
      </c>
      <c r="FU479">
        <v>337.57199226858302</v>
      </c>
      <c r="FV479">
        <v>344.11560641775799</v>
      </c>
      <c r="FW479">
        <v>336.63247399430901</v>
      </c>
      <c r="FX479">
        <v>323.54625648369802</v>
      </c>
      <c r="FY479">
        <v>337.18005932902503</v>
      </c>
      <c r="FZ479">
        <v>326.23248469566801</v>
      </c>
      <c r="GA479">
        <v>322.19155559916101</v>
      </c>
      <c r="GB479">
        <v>323.994502558823</v>
      </c>
      <c r="GC479">
        <v>318.48991173472803</v>
      </c>
      <c r="GD479">
        <v>315.179716540941</v>
      </c>
      <c r="GE479">
        <v>332.514395251113</v>
      </c>
      <c r="GF479">
        <v>314.883893931741</v>
      </c>
      <c r="GG479">
        <v>312.68818001993799</v>
      </c>
      <c r="GH479">
        <v>308.54779337344701</v>
      </c>
      <c r="GI479">
        <v>313.35968921787997</v>
      </c>
      <c r="GJ479">
        <v>309.72177774502097</v>
      </c>
    </row>
    <row r="480" spans="1:192" x14ac:dyDescent="0.25">
      <c r="A480">
        <v>114.873164218958</v>
      </c>
      <c r="B480">
        <v>307.55969315637299</v>
      </c>
      <c r="C480">
        <v>310.21830322061697</v>
      </c>
      <c r="D480">
        <v>312.26779548189899</v>
      </c>
      <c r="E480">
        <v>307.47030430939998</v>
      </c>
      <c r="F480">
        <v>305.29344491970602</v>
      </c>
      <c r="G480">
        <v>307.36538960309298</v>
      </c>
      <c r="H480">
        <v>306.65928071092799</v>
      </c>
      <c r="I480">
        <v>305.76801395286702</v>
      </c>
      <c r="J480">
        <v>312.71451662836699</v>
      </c>
      <c r="K480">
        <v>309.392447457674</v>
      </c>
      <c r="L480">
        <v>299.55365142052102</v>
      </c>
      <c r="M480">
        <v>306.59897066421399</v>
      </c>
      <c r="N480">
        <v>300.64796925719298</v>
      </c>
      <c r="O480">
        <v>312.53790259437301</v>
      </c>
      <c r="P480">
        <v>310.88963710177501</v>
      </c>
      <c r="Q480">
        <v>311.55491046706402</v>
      </c>
      <c r="R480">
        <v>310.69895582296903</v>
      </c>
      <c r="S480">
        <v>304.22101526700601</v>
      </c>
      <c r="T480">
        <v>306.58009704783098</v>
      </c>
      <c r="U480">
        <v>306.07069487031799</v>
      </c>
      <c r="V480">
        <v>311.510584252944</v>
      </c>
      <c r="W480">
        <v>316.30748306217203</v>
      </c>
      <c r="X480">
        <v>318.270074252619</v>
      </c>
      <c r="Y480">
        <v>591.84303712518999</v>
      </c>
      <c r="Z480">
        <v>460.22101603076698</v>
      </c>
      <c r="AA480">
        <v>536.68685347265705</v>
      </c>
      <c r="AB480">
        <v>534.56114556769296</v>
      </c>
      <c r="AC480">
        <v>613.324340033</v>
      </c>
      <c r="AD480">
        <v>548.22556047103899</v>
      </c>
      <c r="AE480">
        <v>455.05849002968898</v>
      </c>
      <c r="AF480">
        <v>425.29859236208802</v>
      </c>
      <c r="AG480">
        <v>429.35284260121398</v>
      </c>
      <c r="AH480">
        <v>411.83084300153303</v>
      </c>
      <c r="AI480">
        <v>400.360916231266</v>
      </c>
      <c r="AJ480">
        <v>435.82185310395101</v>
      </c>
      <c r="AK480">
        <v>448.19564215869502</v>
      </c>
      <c r="AL480">
        <v>422.33385844431001</v>
      </c>
      <c r="AM480">
        <v>404.94046582894998</v>
      </c>
      <c r="AN480">
        <v>450.67736772143201</v>
      </c>
      <c r="AO480">
        <v>489.46248280665202</v>
      </c>
      <c r="AP480">
        <v>475.60930626541602</v>
      </c>
      <c r="AQ480">
        <v>522.680010260514</v>
      </c>
      <c r="AR480">
        <v>514.22456373012005</v>
      </c>
      <c r="AS480">
        <v>482.68322902766897</v>
      </c>
      <c r="AT480">
        <v>539.74689549237996</v>
      </c>
      <c r="AU480">
        <v>493.70891449881401</v>
      </c>
      <c r="AV480">
        <v>446.68386901661199</v>
      </c>
      <c r="AW480">
        <v>496.99393593991101</v>
      </c>
      <c r="AX480">
        <v>533.26496707898605</v>
      </c>
      <c r="AY480">
        <v>493.343151605917</v>
      </c>
      <c r="AZ480">
        <v>449.25748669008999</v>
      </c>
      <c r="BA480">
        <v>558.24582773174302</v>
      </c>
      <c r="BB480">
        <v>611.20366363660105</v>
      </c>
      <c r="BC480">
        <v>405.67851110220198</v>
      </c>
      <c r="BD480">
        <v>360.35023346881297</v>
      </c>
      <c r="BE480">
        <v>361.71680487113599</v>
      </c>
      <c r="BF480">
        <v>364.53007985059702</v>
      </c>
      <c r="BG480">
        <v>366.41190638572698</v>
      </c>
      <c r="BH480">
        <v>376.67170652542598</v>
      </c>
      <c r="BI480">
        <v>384.115825206306</v>
      </c>
      <c r="BJ480">
        <v>399.45576644293402</v>
      </c>
      <c r="BK480">
        <v>414.45612068825602</v>
      </c>
      <c r="BL480">
        <v>451.89911984320099</v>
      </c>
      <c r="BM480">
        <v>470.857721179956</v>
      </c>
      <c r="BN480">
        <v>515.73241581272202</v>
      </c>
      <c r="BO480">
        <v>592.51732944081402</v>
      </c>
      <c r="BP480">
        <v>715.23201501718597</v>
      </c>
      <c r="BQ480">
        <v>885.514435217499</v>
      </c>
      <c r="BR480">
        <v>1135.9096121100899</v>
      </c>
      <c r="BS480">
        <v>1311.2823879745799</v>
      </c>
      <c r="BT480">
        <v>1485.2145442408801</v>
      </c>
      <c r="BU480">
        <v>1820.73307133405</v>
      </c>
      <c r="BV480">
        <v>2076.7805252122598</v>
      </c>
      <c r="BW480">
        <v>2337.4337840468802</v>
      </c>
      <c r="BX480">
        <v>2686.9481596395199</v>
      </c>
      <c r="BY480">
        <v>3165.40426097411</v>
      </c>
      <c r="BZ480">
        <v>3706.01682596512</v>
      </c>
      <c r="CA480">
        <v>4272.0349116710904</v>
      </c>
      <c r="CB480">
        <v>4396.87740244832</v>
      </c>
      <c r="CC480">
        <v>4401.8537120897199</v>
      </c>
      <c r="CD480">
        <v>4156.6695803595403</v>
      </c>
      <c r="CE480">
        <v>3823.9822057578099</v>
      </c>
      <c r="CF480">
        <v>3748.2028630988302</v>
      </c>
      <c r="CG480">
        <v>3455.1234876072999</v>
      </c>
      <c r="CH480">
        <v>2952.1718017886201</v>
      </c>
      <c r="CI480">
        <v>2584.53227984765</v>
      </c>
      <c r="CJ480">
        <v>2353.8051988996699</v>
      </c>
      <c r="CK480">
        <v>2118.80810705767</v>
      </c>
      <c r="CL480">
        <v>1870.8425853142601</v>
      </c>
      <c r="CM480">
        <v>1554.5496501062401</v>
      </c>
      <c r="CN480">
        <v>1315.5638498216199</v>
      </c>
      <c r="CO480">
        <v>1105.8847910832401</v>
      </c>
      <c r="CP480">
        <v>939.55489940717905</v>
      </c>
      <c r="CQ480">
        <v>818.38340960831295</v>
      </c>
      <c r="CR480">
        <v>733.65816472875304</v>
      </c>
      <c r="CS480">
        <v>619.10215088057305</v>
      </c>
      <c r="CT480">
        <v>622.06535552922696</v>
      </c>
      <c r="CU480">
        <v>561.72952232160799</v>
      </c>
      <c r="CV480">
        <v>527.03689159650003</v>
      </c>
      <c r="CW480">
        <v>493.73158548946998</v>
      </c>
      <c r="CX480">
        <v>468.35289758149497</v>
      </c>
      <c r="CY480">
        <v>447.533373435947</v>
      </c>
      <c r="CZ480">
        <v>435.36903696769502</v>
      </c>
      <c r="DA480">
        <v>422.17119588069698</v>
      </c>
      <c r="DB480">
        <v>402.81352919347597</v>
      </c>
      <c r="DC480">
        <v>406.87728215612998</v>
      </c>
      <c r="DD480">
        <v>396.60083292243502</v>
      </c>
      <c r="DE480">
        <v>396.12278678874702</v>
      </c>
      <c r="DF480">
        <v>401.822608159504</v>
      </c>
      <c r="DG480">
        <v>395.700665327862</v>
      </c>
      <c r="DH480">
        <v>397.190618264931</v>
      </c>
      <c r="DI480">
        <v>402.67631612511798</v>
      </c>
      <c r="DJ480">
        <v>407.066595446468</v>
      </c>
      <c r="DK480">
        <v>424.394634130545</v>
      </c>
      <c r="DL480">
        <v>406.40287100862997</v>
      </c>
      <c r="DM480">
        <v>424.506162135838</v>
      </c>
      <c r="DN480">
        <v>427.86820099597497</v>
      </c>
      <c r="DO480">
        <v>444.34814162048502</v>
      </c>
      <c r="DP480">
        <v>466.98376710026002</v>
      </c>
      <c r="DQ480">
        <v>479.74574409108101</v>
      </c>
      <c r="DR480">
        <v>507.78275758230598</v>
      </c>
      <c r="DS480">
        <v>542.82713506108996</v>
      </c>
      <c r="DT480">
        <v>584.43634059756505</v>
      </c>
      <c r="DU480">
        <v>669.88958896531199</v>
      </c>
      <c r="DV480">
        <v>773.58208244801801</v>
      </c>
      <c r="DW480">
        <v>914.11491495244604</v>
      </c>
      <c r="DX480">
        <v>1110.55459391145</v>
      </c>
      <c r="DY480">
        <v>1379.3519380448199</v>
      </c>
      <c r="DZ480">
        <v>1669.51833928253</v>
      </c>
      <c r="EA480">
        <v>2261.82364029572</v>
      </c>
      <c r="EB480">
        <v>2895.25880728315</v>
      </c>
      <c r="EC480">
        <v>3531.23532071309</v>
      </c>
      <c r="ED480">
        <v>4428.5284002832896</v>
      </c>
      <c r="EE480">
        <v>5446.4085580093697</v>
      </c>
      <c r="EF480">
        <v>6559.7241880701704</v>
      </c>
      <c r="EG480">
        <v>7643.3954633304202</v>
      </c>
      <c r="EH480">
        <v>8441.6254084243392</v>
      </c>
      <c r="EI480">
        <v>9186.6969766202692</v>
      </c>
      <c r="EJ480">
        <v>9745.0960290877902</v>
      </c>
      <c r="EK480">
        <v>9979.3111064785498</v>
      </c>
      <c r="EL480">
        <v>10174.3564397221</v>
      </c>
      <c r="EM480">
        <v>9623.7734354718305</v>
      </c>
      <c r="EN480">
        <v>9132.8372188326393</v>
      </c>
      <c r="EO480">
        <v>8654.9910655354506</v>
      </c>
      <c r="EP480">
        <v>8075.3502839672401</v>
      </c>
      <c r="EQ480">
        <v>7058.3628180528203</v>
      </c>
      <c r="ER480">
        <v>6435.1431244164696</v>
      </c>
      <c r="ES480">
        <v>5802.2190328977704</v>
      </c>
      <c r="ET480">
        <v>5466.1245564676001</v>
      </c>
      <c r="EU480">
        <v>5343.80103362092</v>
      </c>
      <c r="EV480">
        <v>5032.7060913463001</v>
      </c>
      <c r="EW480">
        <v>5244.8621601815303</v>
      </c>
      <c r="EX480">
        <v>5553.33577400376</v>
      </c>
      <c r="EY480">
        <v>5869.6901482164803</v>
      </c>
      <c r="EZ480">
        <v>6485.4874907224903</v>
      </c>
      <c r="FA480">
        <v>7504.2786576533899</v>
      </c>
      <c r="FB480">
        <v>8529.3272829211091</v>
      </c>
      <c r="FC480">
        <v>8764.5856934390195</v>
      </c>
      <c r="FD480">
        <v>7368.4588367157503</v>
      </c>
      <c r="FE480">
        <v>4912.34142114723</v>
      </c>
      <c r="FF480">
        <v>3201.9328287338499</v>
      </c>
      <c r="FG480">
        <v>2104.05393461005</v>
      </c>
      <c r="FH480">
        <v>1262.9777278911599</v>
      </c>
      <c r="FI480">
        <v>657.10819902042999</v>
      </c>
      <c r="FJ480">
        <v>507.30857697280601</v>
      </c>
      <c r="FK480">
        <v>438.29055156846402</v>
      </c>
      <c r="FL480">
        <v>415.54606257693803</v>
      </c>
      <c r="FM480">
        <v>384.94057148703303</v>
      </c>
      <c r="FN480">
        <v>377.83426731742901</v>
      </c>
      <c r="FO480">
        <v>379.50818523171699</v>
      </c>
      <c r="FP480">
        <v>357.39369184160898</v>
      </c>
      <c r="FQ480">
        <v>360.31078278196799</v>
      </c>
      <c r="FR480">
        <v>358.31781444518799</v>
      </c>
      <c r="FS480">
        <v>347.12151281725102</v>
      </c>
      <c r="FT480">
        <v>342.08467566184299</v>
      </c>
      <c r="FU480">
        <v>340.61807204071903</v>
      </c>
      <c r="FV480">
        <v>344.77552160620098</v>
      </c>
      <c r="FW480">
        <v>337.48212807742198</v>
      </c>
      <c r="FX480">
        <v>324.30266972413602</v>
      </c>
      <c r="FY480">
        <v>336.20340261917602</v>
      </c>
      <c r="FZ480">
        <v>325.44011319491801</v>
      </c>
      <c r="GA480">
        <v>321.28434370831297</v>
      </c>
      <c r="GB480">
        <v>322.76296656327798</v>
      </c>
      <c r="GC480">
        <v>324.52795437748603</v>
      </c>
      <c r="GD480">
        <v>316.42925727757103</v>
      </c>
      <c r="GE480">
        <v>334.04179015889599</v>
      </c>
      <c r="GF480">
        <v>313.60707009467802</v>
      </c>
      <c r="GG480">
        <v>310.93911665197498</v>
      </c>
      <c r="GH480">
        <v>308.20205220636802</v>
      </c>
      <c r="GI480">
        <v>313.23112334949002</v>
      </c>
      <c r="GJ480">
        <v>307.80837403098502</v>
      </c>
    </row>
    <row r="481" spans="1:192" x14ac:dyDescent="0.25">
      <c r="A481">
        <v>115.113484646194</v>
      </c>
      <c r="B481">
        <v>304.68311036652898</v>
      </c>
      <c r="C481">
        <v>306.16310650776899</v>
      </c>
      <c r="D481">
        <v>309.513513685921</v>
      </c>
      <c r="E481">
        <v>310.95199850987399</v>
      </c>
      <c r="F481">
        <v>304.965883429614</v>
      </c>
      <c r="G481">
        <v>301.10827940149198</v>
      </c>
      <c r="H481">
        <v>303.65414410704699</v>
      </c>
      <c r="I481">
        <v>301.48002931968398</v>
      </c>
      <c r="J481">
        <v>313.11470649552098</v>
      </c>
      <c r="K481">
        <v>309.91630849816499</v>
      </c>
      <c r="L481">
        <v>300.53334916067001</v>
      </c>
      <c r="M481">
        <v>306.39650651429901</v>
      </c>
      <c r="N481">
        <v>299.80407312275798</v>
      </c>
      <c r="O481">
        <v>311.06333012623799</v>
      </c>
      <c r="P481">
        <v>311.86686851789</v>
      </c>
      <c r="Q481">
        <v>309.50078296510202</v>
      </c>
      <c r="R481">
        <v>308.80717989404701</v>
      </c>
      <c r="S481">
        <v>301.14908736024802</v>
      </c>
      <c r="T481">
        <v>309.45521221726398</v>
      </c>
      <c r="U481">
        <v>304.80130283600801</v>
      </c>
      <c r="V481">
        <v>313.18502917217302</v>
      </c>
      <c r="W481">
        <v>311.17118572571502</v>
      </c>
      <c r="X481">
        <v>318.155433436328</v>
      </c>
      <c r="Y481">
        <v>583.53265944459997</v>
      </c>
      <c r="Z481">
        <v>460.036365350349</v>
      </c>
      <c r="AA481">
        <v>528.29010695120701</v>
      </c>
      <c r="AB481">
        <v>531.18861127642901</v>
      </c>
      <c r="AC481">
        <v>616.404596747612</v>
      </c>
      <c r="AD481">
        <v>547.80843251014301</v>
      </c>
      <c r="AE481">
        <v>444.95661510693401</v>
      </c>
      <c r="AF481">
        <v>422.02280799114698</v>
      </c>
      <c r="AG481">
        <v>426.82575850787299</v>
      </c>
      <c r="AH481">
        <v>408.25104672402102</v>
      </c>
      <c r="AI481">
        <v>396.79585936792699</v>
      </c>
      <c r="AJ481">
        <v>431.58745012032301</v>
      </c>
      <c r="AK481">
        <v>450.51795130583702</v>
      </c>
      <c r="AL481">
        <v>422.41706371871601</v>
      </c>
      <c r="AM481">
        <v>404.669993692437</v>
      </c>
      <c r="AN481">
        <v>447.55420037331697</v>
      </c>
      <c r="AO481">
        <v>485.658002988448</v>
      </c>
      <c r="AP481">
        <v>471.39925990880403</v>
      </c>
      <c r="AQ481">
        <v>528.17715177840296</v>
      </c>
      <c r="AR481">
        <v>510.03552539833697</v>
      </c>
      <c r="AS481">
        <v>480.38775563571897</v>
      </c>
      <c r="AT481">
        <v>545.26689086561703</v>
      </c>
      <c r="AU481">
        <v>494.23526034706498</v>
      </c>
      <c r="AV481">
        <v>451.21963476484501</v>
      </c>
      <c r="AW481">
        <v>495.47154157607099</v>
      </c>
      <c r="AX481">
        <v>526.38906832768896</v>
      </c>
      <c r="AY481">
        <v>499.19012898775901</v>
      </c>
      <c r="AZ481">
        <v>453.07452545505799</v>
      </c>
      <c r="BA481">
        <v>568.19251818507303</v>
      </c>
      <c r="BB481">
        <v>608.13790489480505</v>
      </c>
      <c r="BC481">
        <v>412.37679302585298</v>
      </c>
      <c r="BD481">
        <v>361.75985392037097</v>
      </c>
      <c r="BE481">
        <v>364.00953492883798</v>
      </c>
      <c r="BF481">
        <v>365.19170319107502</v>
      </c>
      <c r="BG481">
        <v>371.19084738482798</v>
      </c>
      <c r="BH481">
        <v>380.21862674988</v>
      </c>
      <c r="BI481">
        <v>387.362121516152</v>
      </c>
      <c r="BJ481">
        <v>405.26060988685998</v>
      </c>
      <c r="BK481">
        <v>427.37426510402599</v>
      </c>
      <c r="BL481">
        <v>470.88619904660402</v>
      </c>
      <c r="BM481">
        <v>500.81305454126601</v>
      </c>
      <c r="BN481">
        <v>550.48939261638702</v>
      </c>
      <c r="BO481">
        <v>640.66020514962497</v>
      </c>
      <c r="BP481">
        <v>792.96250347775197</v>
      </c>
      <c r="BQ481">
        <v>998.55625166804305</v>
      </c>
      <c r="BR481">
        <v>1273.15029224416</v>
      </c>
      <c r="BS481">
        <v>1468.8778962123099</v>
      </c>
      <c r="BT481">
        <v>1699.4690822628099</v>
      </c>
      <c r="BU481">
        <v>2048.1055280159699</v>
      </c>
      <c r="BV481">
        <v>2282.63261008986</v>
      </c>
      <c r="BW481">
        <v>2580.1542492615299</v>
      </c>
      <c r="BX481">
        <v>2992.8136723231401</v>
      </c>
      <c r="BY481">
        <v>3443.54513589829</v>
      </c>
      <c r="BZ481">
        <v>4011.0833835624799</v>
      </c>
      <c r="CA481">
        <v>4502.6769609425601</v>
      </c>
      <c r="CB481">
        <v>4497.8278154088703</v>
      </c>
      <c r="CC481">
        <v>4346.2977316799497</v>
      </c>
      <c r="CD481">
        <v>4029.5042111145199</v>
      </c>
      <c r="CE481">
        <v>3696.9403420441499</v>
      </c>
      <c r="CF481">
        <v>3505.3510446045502</v>
      </c>
      <c r="CG481">
        <v>3238.9138440955198</v>
      </c>
      <c r="CH481">
        <v>2719.4792228876499</v>
      </c>
      <c r="CI481">
        <v>2363.8001322724899</v>
      </c>
      <c r="CJ481">
        <v>2133.4989705192502</v>
      </c>
      <c r="CK481">
        <v>1928.5587393859701</v>
      </c>
      <c r="CL481">
        <v>1698.0565033925</v>
      </c>
      <c r="CM481">
        <v>1427.7855199021001</v>
      </c>
      <c r="CN481">
        <v>1208.7375631615801</v>
      </c>
      <c r="CO481">
        <v>1029.6365065749601</v>
      </c>
      <c r="CP481">
        <v>885.77641738653801</v>
      </c>
      <c r="CQ481">
        <v>783.19388239819295</v>
      </c>
      <c r="CR481">
        <v>703.44012175734099</v>
      </c>
      <c r="CS481">
        <v>599.40627710345098</v>
      </c>
      <c r="CT481">
        <v>600.90390584052898</v>
      </c>
      <c r="CU481">
        <v>544.98524616919497</v>
      </c>
      <c r="CV481">
        <v>516.51838121330502</v>
      </c>
      <c r="CW481">
        <v>489.46548106434699</v>
      </c>
      <c r="CX481">
        <v>470.11018159213802</v>
      </c>
      <c r="CY481">
        <v>445.98898985059202</v>
      </c>
      <c r="CZ481">
        <v>436.70631297172702</v>
      </c>
      <c r="DA481">
        <v>423.83656066291701</v>
      </c>
      <c r="DB481">
        <v>407.22496891169499</v>
      </c>
      <c r="DC481">
        <v>409.29231709382799</v>
      </c>
      <c r="DD481">
        <v>397.15616195049898</v>
      </c>
      <c r="DE481">
        <v>400.71626551038202</v>
      </c>
      <c r="DF481">
        <v>407.68715048233298</v>
      </c>
      <c r="DG481">
        <v>402.57116797876398</v>
      </c>
      <c r="DH481">
        <v>401.84557765360802</v>
      </c>
      <c r="DI481">
        <v>410.71020208819499</v>
      </c>
      <c r="DJ481">
        <v>411.82237501145102</v>
      </c>
      <c r="DK481">
        <v>435.67740634817</v>
      </c>
      <c r="DL481">
        <v>419.19096187951499</v>
      </c>
      <c r="DM481">
        <v>433.17393543051799</v>
      </c>
      <c r="DN481">
        <v>444.95249284712298</v>
      </c>
      <c r="DO481">
        <v>464.34182746598799</v>
      </c>
      <c r="DP481">
        <v>492.71166791347201</v>
      </c>
      <c r="DQ481">
        <v>514.94224288386499</v>
      </c>
      <c r="DR481">
        <v>554.22714832344104</v>
      </c>
      <c r="DS481">
        <v>607.40852407193802</v>
      </c>
      <c r="DT481">
        <v>661.48269680518604</v>
      </c>
      <c r="DU481">
        <v>775.82383871191701</v>
      </c>
      <c r="DV481">
        <v>926.94084820668502</v>
      </c>
      <c r="DW481">
        <v>1146.64719179439</v>
      </c>
      <c r="DX481">
        <v>1424.96697098665</v>
      </c>
      <c r="DY481">
        <v>1793.14913801994</v>
      </c>
      <c r="DZ481">
        <v>2215.3314643978201</v>
      </c>
      <c r="EA481">
        <v>2958.1989299660199</v>
      </c>
      <c r="EB481">
        <v>3822.3577109979801</v>
      </c>
      <c r="EC481">
        <v>4620.6245348136299</v>
      </c>
      <c r="ED481">
        <v>5646.0237798572798</v>
      </c>
      <c r="EE481">
        <v>6800.6477163443196</v>
      </c>
      <c r="EF481">
        <v>7838.4185012192102</v>
      </c>
      <c r="EG481">
        <v>8767.3370122282504</v>
      </c>
      <c r="EH481">
        <v>9266.3315598325407</v>
      </c>
      <c r="EI481">
        <v>9622.4751312889493</v>
      </c>
      <c r="EJ481">
        <v>9666.7868044655806</v>
      </c>
      <c r="EK481">
        <v>9474.3692821868099</v>
      </c>
      <c r="EL481">
        <v>9132.7353929667097</v>
      </c>
      <c r="EM481">
        <v>8289.3991259092909</v>
      </c>
      <c r="EN481">
        <v>7513.3428150914397</v>
      </c>
      <c r="EO481">
        <v>6794.4873503647595</v>
      </c>
      <c r="EP481">
        <v>6221.7325064200704</v>
      </c>
      <c r="EQ481">
        <v>5342.3820792033302</v>
      </c>
      <c r="ER481">
        <v>4732.8214346503701</v>
      </c>
      <c r="ES481">
        <v>4180.0590927601297</v>
      </c>
      <c r="ET481">
        <v>3936.0475823349402</v>
      </c>
      <c r="EU481">
        <v>3810.5215390758899</v>
      </c>
      <c r="EV481">
        <v>3628.8491226173101</v>
      </c>
      <c r="EW481">
        <v>3645.3867870029098</v>
      </c>
      <c r="EX481">
        <v>4089.50601098077</v>
      </c>
      <c r="EY481">
        <v>4350.9475982571503</v>
      </c>
      <c r="EZ481">
        <v>4845.6705457405596</v>
      </c>
      <c r="FA481">
        <v>5787.3448102178199</v>
      </c>
      <c r="FB481">
        <v>7168.5673694322504</v>
      </c>
      <c r="FC481">
        <v>7694.9064096307702</v>
      </c>
      <c r="FD481">
        <v>7827.9957299436301</v>
      </c>
      <c r="FE481">
        <v>5945.2850109692299</v>
      </c>
      <c r="FF481">
        <v>4097.1084130219397</v>
      </c>
      <c r="FG481">
        <v>2612.5188627053799</v>
      </c>
      <c r="FH481">
        <v>1452.7161704923999</v>
      </c>
      <c r="FI481">
        <v>679.33783535662599</v>
      </c>
      <c r="FJ481">
        <v>514.38488475953397</v>
      </c>
      <c r="FK481">
        <v>441.83190455769397</v>
      </c>
      <c r="FL481">
        <v>412.34876939567602</v>
      </c>
      <c r="FM481">
        <v>388.922916983302</v>
      </c>
      <c r="FN481">
        <v>376.33651070512599</v>
      </c>
      <c r="FO481">
        <v>383.04842783951801</v>
      </c>
      <c r="FP481">
        <v>361.39123865317703</v>
      </c>
      <c r="FQ481">
        <v>362.89615148264699</v>
      </c>
      <c r="FR481">
        <v>359.55785842219899</v>
      </c>
      <c r="FS481">
        <v>348.86679372170198</v>
      </c>
      <c r="FT481">
        <v>346.40598423991901</v>
      </c>
      <c r="FU481">
        <v>345.62254069185002</v>
      </c>
      <c r="FV481">
        <v>347.23498771745301</v>
      </c>
      <c r="FW481">
        <v>338.26376438168501</v>
      </c>
      <c r="FX481">
        <v>333.251228193256</v>
      </c>
      <c r="FY481">
        <v>333.47870577602498</v>
      </c>
      <c r="FZ481">
        <v>327.09509593814101</v>
      </c>
      <c r="GA481">
        <v>322.26309685344103</v>
      </c>
      <c r="GB481">
        <v>323.68913343060501</v>
      </c>
      <c r="GC481">
        <v>324.34100706110598</v>
      </c>
      <c r="GD481">
        <v>318.66018547087299</v>
      </c>
      <c r="GE481">
        <v>333.992727871488</v>
      </c>
      <c r="GF481">
        <v>311.60766626294702</v>
      </c>
      <c r="GG481">
        <v>305.72791531627598</v>
      </c>
      <c r="GH481">
        <v>312.12655638314902</v>
      </c>
      <c r="GI481">
        <v>315.21528713967098</v>
      </c>
      <c r="GJ481">
        <v>305.91339216718001</v>
      </c>
    </row>
    <row r="482" spans="1:192" x14ac:dyDescent="0.25">
      <c r="A482">
        <v>115.353805073431</v>
      </c>
      <c r="B482">
        <v>303.98746764090203</v>
      </c>
      <c r="C482">
        <v>305.54063554396902</v>
      </c>
      <c r="D482">
        <v>309.10643840816601</v>
      </c>
      <c r="E482">
        <v>311.64746905495798</v>
      </c>
      <c r="F482">
        <v>305.27237099692599</v>
      </c>
      <c r="G482">
        <v>300.99081287722203</v>
      </c>
      <c r="H482">
        <v>303.12737856591002</v>
      </c>
      <c r="I482">
        <v>301.77928475265497</v>
      </c>
      <c r="J482">
        <v>311.078307444068</v>
      </c>
      <c r="K482">
        <v>309.89086939434901</v>
      </c>
      <c r="L482">
        <v>300.99106238962599</v>
      </c>
      <c r="M482">
        <v>305.868049479918</v>
      </c>
      <c r="N482">
        <v>300.38901359790799</v>
      </c>
      <c r="O482">
        <v>310.570767160218</v>
      </c>
      <c r="P482">
        <v>310.95337050884098</v>
      </c>
      <c r="Q482">
        <v>309.33539617190002</v>
      </c>
      <c r="R482">
        <v>308.59477328434298</v>
      </c>
      <c r="S482">
        <v>300.32752907831599</v>
      </c>
      <c r="T482">
        <v>309.42309801449102</v>
      </c>
      <c r="U482">
        <v>305.45090911096798</v>
      </c>
      <c r="V482">
        <v>313.98527557443202</v>
      </c>
      <c r="W482">
        <v>310.78653296353599</v>
      </c>
      <c r="X482">
        <v>318.28452012852301</v>
      </c>
      <c r="Y482">
        <v>585.92130744707902</v>
      </c>
      <c r="Z482">
        <v>460.989934027836</v>
      </c>
      <c r="AA482">
        <v>530.00508311184296</v>
      </c>
      <c r="AB482">
        <v>532.55160418475702</v>
      </c>
      <c r="AC482">
        <v>619.98877008487102</v>
      </c>
      <c r="AD482">
        <v>551.64825514982294</v>
      </c>
      <c r="AE482">
        <v>445.83319386896301</v>
      </c>
      <c r="AF482">
        <v>422.11954055215602</v>
      </c>
      <c r="AG482">
        <v>427.31769401729503</v>
      </c>
      <c r="AH482">
        <v>408.23791272107798</v>
      </c>
      <c r="AI482">
        <v>396.076402384885</v>
      </c>
      <c r="AJ482">
        <v>432.399635438465</v>
      </c>
      <c r="AK482">
        <v>452.22748947790302</v>
      </c>
      <c r="AL482">
        <v>424.14363693415601</v>
      </c>
      <c r="AM482">
        <v>405.11464460524701</v>
      </c>
      <c r="AN482">
        <v>447.93980445614397</v>
      </c>
      <c r="AO482">
        <v>486.58904095861698</v>
      </c>
      <c r="AP482">
        <v>472.260774750287</v>
      </c>
      <c r="AQ482">
        <v>533.29777528081001</v>
      </c>
      <c r="AR482">
        <v>510.82742511879798</v>
      </c>
      <c r="AS482">
        <v>483.19448833448303</v>
      </c>
      <c r="AT482">
        <v>546.90205167197303</v>
      </c>
      <c r="AU482">
        <v>494.99512235776803</v>
      </c>
      <c r="AV482">
        <v>452.05536382236699</v>
      </c>
      <c r="AW482">
        <v>498.39686086317403</v>
      </c>
      <c r="AX482">
        <v>528.21160276156695</v>
      </c>
      <c r="AY482">
        <v>502.37884161312297</v>
      </c>
      <c r="AZ482">
        <v>454.48204054433597</v>
      </c>
      <c r="BA482">
        <v>573.460093049036</v>
      </c>
      <c r="BB482">
        <v>613.19691810529298</v>
      </c>
      <c r="BC482">
        <v>413.98526341254097</v>
      </c>
      <c r="BD482">
        <v>362.17767830905098</v>
      </c>
      <c r="BE482">
        <v>364.89806640916498</v>
      </c>
      <c r="BF482">
        <v>365.944260310027</v>
      </c>
      <c r="BG482">
        <v>372.12784877800101</v>
      </c>
      <c r="BH482">
        <v>381.00626115983601</v>
      </c>
      <c r="BI482">
        <v>386.823719254536</v>
      </c>
      <c r="BJ482">
        <v>406.37614117153299</v>
      </c>
      <c r="BK482">
        <v>430.496633201495</v>
      </c>
      <c r="BL482">
        <v>474.50513639177501</v>
      </c>
      <c r="BM482">
        <v>506.89005720988803</v>
      </c>
      <c r="BN482">
        <v>558.28484355952003</v>
      </c>
      <c r="BO482">
        <v>649.75365134737001</v>
      </c>
      <c r="BP482">
        <v>808.76204323853005</v>
      </c>
      <c r="BQ482">
        <v>1024.5218415184099</v>
      </c>
      <c r="BR482">
        <v>1304.7706235657299</v>
      </c>
      <c r="BS482">
        <v>1506.8816945799999</v>
      </c>
      <c r="BT482">
        <v>1746.99713550717</v>
      </c>
      <c r="BU482">
        <v>2104.9330251310898</v>
      </c>
      <c r="BV482">
        <v>2341.1670075972102</v>
      </c>
      <c r="BW482">
        <v>2648.9934612955299</v>
      </c>
      <c r="BX482">
        <v>3074.6726795407399</v>
      </c>
      <c r="BY482">
        <v>3530.5246590098</v>
      </c>
      <c r="BZ482">
        <v>4109.8473476753497</v>
      </c>
      <c r="CA482">
        <v>4602.5538050652203</v>
      </c>
      <c r="CB482">
        <v>4584.0422800336701</v>
      </c>
      <c r="CC482">
        <v>4414.1415364080003</v>
      </c>
      <c r="CD482">
        <v>4082.4788058070199</v>
      </c>
      <c r="CE482">
        <v>3743.28179458777</v>
      </c>
      <c r="CF482">
        <v>3537.4565448519702</v>
      </c>
      <c r="CG482">
        <v>3266.1078233285998</v>
      </c>
      <c r="CH482">
        <v>2737.6033685504499</v>
      </c>
      <c r="CI482">
        <v>2376.5242087369402</v>
      </c>
      <c r="CJ482">
        <v>2142.0853106631898</v>
      </c>
      <c r="CK482">
        <v>1937.4652287848</v>
      </c>
      <c r="CL482">
        <v>1704.0731024870599</v>
      </c>
      <c r="CM482">
        <v>1432.9110060754999</v>
      </c>
      <c r="CN482">
        <v>1212.56419648428</v>
      </c>
      <c r="CO482">
        <v>1033.6582577571201</v>
      </c>
      <c r="CP482">
        <v>887.73716046692698</v>
      </c>
      <c r="CQ482">
        <v>786.53995986177995</v>
      </c>
      <c r="CR482">
        <v>707.94174751630703</v>
      </c>
      <c r="CS482">
        <v>600.66307807747705</v>
      </c>
      <c r="CT482">
        <v>602.45125693677505</v>
      </c>
      <c r="CU482">
        <v>547.295122263498</v>
      </c>
      <c r="CV482">
        <v>517.29396366519097</v>
      </c>
      <c r="CW482">
        <v>491.31559789294897</v>
      </c>
      <c r="CX482">
        <v>472.61934979993902</v>
      </c>
      <c r="CY482">
        <v>447.43126124261403</v>
      </c>
      <c r="CZ482">
        <v>438.55205141309801</v>
      </c>
      <c r="DA482">
        <v>424.70003690930201</v>
      </c>
      <c r="DB482">
        <v>409.348078662219</v>
      </c>
      <c r="DC482">
        <v>411.33967697622899</v>
      </c>
      <c r="DD482">
        <v>399.33135450064702</v>
      </c>
      <c r="DE482">
        <v>401.83547622229003</v>
      </c>
      <c r="DF482">
        <v>409.09706681807103</v>
      </c>
      <c r="DG482">
        <v>403.69046869318299</v>
      </c>
      <c r="DH482">
        <v>403.02079019577502</v>
      </c>
      <c r="DI482">
        <v>413.75014442941603</v>
      </c>
      <c r="DJ482">
        <v>413.69363240026098</v>
      </c>
      <c r="DK482">
        <v>438.24620572436902</v>
      </c>
      <c r="DL482">
        <v>421.79133810463901</v>
      </c>
      <c r="DM482">
        <v>436.70761210961302</v>
      </c>
      <c r="DN482">
        <v>447.91573071113299</v>
      </c>
      <c r="DO482">
        <v>469.10289131149102</v>
      </c>
      <c r="DP482">
        <v>497.93226256309902</v>
      </c>
      <c r="DQ482">
        <v>521.48027075508003</v>
      </c>
      <c r="DR482">
        <v>562.10347171014098</v>
      </c>
      <c r="DS482">
        <v>620.44876637066704</v>
      </c>
      <c r="DT482">
        <v>675.92303607035399</v>
      </c>
      <c r="DU482">
        <v>797.84526533642702</v>
      </c>
      <c r="DV482">
        <v>954.940290668702</v>
      </c>
      <c r="DW482">
        <v>1190.40491478576</v>
      </c>
      <c r="DX482">
        <v>1482.64140632979</v>
      </c>
      <c r="DY482">
        <v>1869.6437060016401</v>
      </c>
      <c r="DZ482">
        <v>2316.05229160421</v>
      </c>
      <c r="EA482">
        <v>3093.1275136745498</v>
      </c>
      <c r="EB482">
        <v>4005.3386517082699</v>
      </c>
      <c r="EC482">
        <v>4837.3548639272703</v>
      </c>
      <c r="ED482">
        <v>5895.0241400822397</v>
      </c>
      <c r="EE482">
        <v>7091.3767315150499</v>
      </c>
      <c r="EF482">
        <v>8134.3321425962704</v>
      </c>
      <c r="EG482">
        <v>9055.0352470571597</v>
      </c>
      <c r="EH482">
        <v>9525.0961279855401</v>
      </c>
      <c r="EI482">
        <v>9831.39596931503</v>
      </c>
      <c r="EJ482">
        <v>9820.9712235180396</v>
      </c>
      <c r="EK482">
        <v>9566.1084572998006</v>
      </c>
      <c r="EL482">
        <v>9143.8184112440304</v>
      </c>
      <c r="EM482">
        <v>8256.6981082319999</v>
      </c>
      <c r="EN482">
        <v>7432.7217343636903</v>
      </c>
      <c r="EO482">
        <v>6678.1395351902302</v>
      </c>
      <c r="EP482">
        <v>6093.8757169205701</v>
      </c>
      <c r="EQ482">
        <v>5219.3684444815599</v>
      </c>
      <c r="ER482">
        <v>4605.6446392059297</v>
      </c>
      <c r="ES482">
        <v>4043.74319924985</v>
      </c>
      <c r="ET482">
        <v>3802.8327790189101</v>
      </c>
      <c r="EU482">
        <v>3680.5250656736798</v>
      </c>
      <c r="EV482">
        <v>3513.88655843476</v>
      </c>
      <c r="EW482">
        <v>3502.0399473806401</v>
      </c>
      <c r="EX482">
        <v>3979.72825253461</v>
      </c>
      <c r="EY482">
        <v>4232.6142751507696</v>
      </c>
      <c r="EZ482">
        <v>4715.7383221783302</v>
      </c>
      <c r="FA482">
        <v>5670.1201923355702</v>
      </c>
      <c r="FB482">
        <v>7104.6807817887202</v>
      </c>
      <c r="FC482">
        <v>7677.1060809642804</v>
      </c>
      <c r="FD482">
        <v>8008.5534878606804</v>
      </c>
      <c r="FE482">
        <v>6167.5591725019003</v>
      </c>
      <c r="FF482">
        <v>4272.6598988710602</v>
      </c>
      <c r="FG482">
        <v>2706.6383128715402</v>
      </c>
      <c r="FH482">
        <v>1485.96118837681</v>
      </c>
      <c r="FI482">
        <v>684.93425752529004</v>
      </c>
      <c r="FJ482">
        <v>516.64990647047796</v>
      </c>
      <c r="FK482">
        <v>442.39629880103098</v>
      </c>
      <c r="FL482">
        <v>413.12601312786097</v>
      </c>
      <c r="FM482">
        <v>390.41641985910502</v>
      </c>
      <c r="FN482">
        <v>378.63856603483998</v>
      </c>
      <c r="FO482">
        <v>384.23556269430998</v>
      </c>
      <c r="FP482">
        <v>362.27654761331399</v>
      </c>
      <c r="FQ482">
        <v>363.32855203434599</v>
      </c>
      <c r="FR482">
        <v>361.36406190476299</v>
      </c>
      <c r="FS482">
        <v>348.78722039309702</v>
      </c>
      <c r="FT482">
        <v>347.44431273144397</v>
      </c>
      <c r="FU482">
        <v>346.02703007295099</v>
      </c>
      <c r="FV482">
        <v>347.250211061887</v>
      </c>
      <c r="FW482">
        <v>338.32792458332801</v>
      </c>
      <c r="FX482">
        <v>334.90416027339802</v>
      </c>
      <c r="FY482">
        <v>333.36715281178903</v>
      </c>
      <c r="FZ482">
        <v>328.04598079655602</v>
      </c>
      <c r="GA482">
        <v>322.88918918907001</v>
      </c>
      <c r="GB482">
        <v>324.01762897578402</v>
      </c>
      <c r="GC482">
        <v>324.98715411044702</v>
      </c>
      <c r="GD482">
        <v>318.43939680552597</v>
      </c>
      <c r="GE482">
        <v>333.83253557818301</v>
      </c>
      <c r="GF482">
        <v>311.66320827452302</v>
      </c>
      <c r="GG482">
        <v>306.40417135464401</v>
      </c>
      <c r="GH482">
        <v>313.03455650574301</v>
      </c>
      <c r="GI482">
        <v>315.39622937388901</v>
      </c>
      <c r="GJ482">
        <v>306.01734474770802</v>
      </c>
    </row>
    <row r="483" spans="1:192" x14ac:dyDescent="0.25">
      <c r="A483">
        <v>115.594125500667</v>
      </c>
      <c r="B483">
        <v>302.45961242486902</v>
      </c>
      <c r="C483">
        <v>309.42647270115799</v>
      </c>
      <c r="D483">
        <v>312.79894964146501</v>
      </c>
      <c r="E483">
        <v>311.56717765234902</v>
      </c>
      <c r="F483">
        <v>306.28439775669301</v>
      </c>
      <c r="G483">
        <v>299.65267218664701</v>
      </c>
      <c r="H483">
        <v>303.02740096568198</v>
      </c>
      <c r="I483">
        <v>302.31194988242203</v>
      </c>
      <c r="J483">
        <v>306.79423052148599</v>
      </c>
      <c r="K483">
        <v>305.86047047487699</v>
      </c>
      <c r="L483">
        <v>305.21388595337902</v>
      </c>
      <c r="M483">
        <v>306.98218716621801</v>
      </c>
      <c r="N483">
        <v>302.02062996089199</v>
      </c>
      <c r="O483">
        <v>305.793474662135</v>
      </c>
      <c r="P483">
        <v>306.376160264443</v>
      </c>
      <c r="Q483">
        <v>307.61075767719899</v>
      </c>
      <c r="R483">
        <v>309.18300325868302</v>
      </c>
      <c r="S483">
        <v>300.85045808459199</v>
      </c>
      <c r="T483">
        <v>309.48120686516</v>
      </c>
      <c r="U483">
        <v>307.12047709151898</v>
      </c>
      <c r="V483">
        <v>320.17190260939498</v>
      </c>
      <c r="W483">
        <v>309.91111261034303</v>
      </c>
      <c r="X483">
        <v>319.68044420681701</v>
      </c>
      <c r="Y483">
        <v>564.50827011190597</v>
      </c>
      <c r="Z483">
        <v>457.69378994454399</v>
      </c>
      <c r="AA483">
        <v>528.917587653091</v>
      </c>
      <c r="AB483">
        <v>524.04889236352994</v>
      </c>
      <c r="AC483">
        <v>614.36608766168399</v>
      </c>
      <c r="AD483">
        <v>543.84195582959796</v>
      </c>
      <c r="AE483">
        <v>446.86248661210101</v>
      </c>
      <c r="AF483">
        <v>423.72635603006199</v>
      </c>
      <c r="AG483">
        <v>424.90044296052702</v>
      </c>
      <c r="AH483">
        <v>405.76743499496501</v>
      </c>
      <c r="AI483">
        <v>388.19958735728</v>
      </c>
      <c r="AJ483">
        <v>436.15508627859901</v>
      </c>
      <c r="AK483">
        <v>454.68881930098098</v>
      </c>
      <c r="AL483">
        <v>422.49686127703001</v>
      </c>
      <c r="AM483">
        <v>399.20231346720402</v>
      </c>
      <c r="AN483">
        <v>445.352647469381</v>
      </c>
      <c r="AO483">
        <v>482.91171005239403</v>
      </c>
      <c r="AP483">
        <v>473.09431856893701</v>
      </c>
      <c r="AQ483">
        <v>538.984823371331</v>
      </c>
      <c r="AR483">
        <v>512.80632240524403</v>
      </c>
      <c r="AS483">
        <v>485.265576515531</v>
      </c>
      <c r="AT483">
        <v>545.42889183480304</v>
      </c>
      <c r="AU483">
        <v>488.65613955201798</v>
      </c>
      <c r="AV483">
        <v>453.85360372352699</v>
      </c>
      <c r="AW483">
        <v>507.306515301633</v>
      </c>
      <c r="AX483">
        <v>531.53448251543796</v>
      </c>
      <c r="AY483">
        <v>506.40357858084002</v>
      </c>
      <c r="AZ483">
        <v>458.490404091345</v>
      </c>
      <c r="BA483">
        <v>579.68225729409403</v>
      </c>
      <c r="BB483">
        <v>629.55959149549699</v>
      </c>
      <c r="BC483">
        <v>420.35844908189898</v>
      </c>
      <c r="BD483">
        <v>364.19218538362401</v>
      </c>
      <c r="BE483">
        <v>367.35111831995602</v>
      </c>
      <c r="BF483">
        <v>374.92231894216098</v>
      </c>
      <c r="BG483">
        <v>381.24283728023102</v>
      </c>
      <c r="BH483">
        <v>387.15207513596602</v>
      </c>
      <c r="BI483">
        <v>387.57110799734699</v>
      </c>
      <c r="BJ483">
        <v>414.24054185696599</v>
      </c>
      <c r="BK483">
        <v>443.281740789379</v>
      </c>
      <c r="BL483">
        <v>499.46164983553899</v>
      </c>
      <c r="BM483">
        <v>532.68772408302596</v>
      </c>
      <c r="BN483">
        <v>593.065212256824</v>
      </c>
      <c r="BO483">
        <v>700.86164704067698</v>
      </c>
      <c r="BP483">
        <v>880.28733877973798</v>
      </c>
      <c r="BQ483">
        <v>1124.7297028727801</v>
      </c>
      <c r="BR483">
        <v>1429.0932641791601</v>
      </c>
      <c r="BS483">
        <v>1633.9542963420399</v>
      </c>
      <c r="BT483">
        <v>1917.81933858864</v>
      </c>
      <c r="BU483">
        <v>2267.9448640722999</v>
      </c>
      <c r="BV483">
        <v>2510.7735299062301</v>
      </c>
      <c r="BW483">
        <v>2810.9359304729901</v>
      </c>
      <c r="BX483">
        <v>3263.0596938847798</v>
      </c>
      <c r="BY483">
        <v>3739.1294875653998</v>
      </c>
      <c r="BZ483">
        <v>4306.4901772918001</v>
      </c>
      <c r="CA483">
        <v>4719.6114595709396</v>
      </c>
      <c r="CB483">
        <v>4583.0001233652702</v>
      </c>
      <c r="CC483">
        <v>4329.7931768379003</v>
      </c>
      <c r="CD483">
        <v>3955.9264895261699</v>
      </c>
      <c r="CE483">
        <v>3595.0039820509901</v>
      </c>
      <c r="CF483">
        <v>3402.9481558422699</v>
      </c>
      <c r="CG483">
        <v>3094.5812053457998</v>
      </c>
      <c r="CH483">
        <v>2591.2361600014101</v>
      </c>
      <c r="CI483">
        <v>2231.0902583737402</v>
      </c>
      <c r="CJ483">
        <v>1999.33547952924</v>
      </c>
      <c r="CK483">
        <v>1806.2791029949201</v>
      </c>
      <c r="CL483">
        <v>1584.72543084937</v>
      </c>
      <c r="CM483">
        <v>1333.5603791778999</v>
      </c>
      <c r="CN483">
        <v>1141.7639560667201</v>
      </c>
      <c r="CO483">
        <v>990.46984116043302</v>
      </c>
      <c r="CP483">
        <v>857.47275147674895</v>
      </c>
      <c r="CQ483">
        <v>754.48155761252303</v>
      </c>
      <c r="CR483">
        <v>682.14833658195596</v>
      </c>
      <c r="CS483">
        <v>587.92491957555205</v>
      </c>
      <c r="CT483">
        <v>584.37504951069104</v>
      </c>
      <c r="CU483">
        <v>544.36011510545598</v>
      </c>
      <c r="CV483">
        <v>508.94399189807802</v>
      </c>
      <c r="CW483">
        <v>481.64537663779299</v>
      </c>
      <c r="CX483">
        <v>470.12559240604799</v>
      </c>
      <c r="CY483">
        <v>444.24172644989198</v>
      </c>
      <c r="CZ483">
        <v>436.25568398703803</v>
      </c>
      <c r="DA483">
        <v>423.69455311295002</v>
      </c>
      <c r="DB483">
        <v>410.90182917164799</v>
      </c>
      <c r="DC483">
        <v>415.287460239491</v>
      </c>
      <c r="DD483">
        <v>405.80961850129501</v>
      </c>
      <c r="DE483">
        <v>404.913656565618</v>
      </c>
      <c r="DF483">
        <v>418.34294290196499</v>
      </c>
      <c r="DG483">
        <v>410.15043947764599</v>
      </c>
      <c r="DH483">
        <v>405.777338491595</v>
      </c>
      <c r="DI483">
        <v>422.68541558374602</v>
      </c>
      <c r="DJ483">
        <v>419.18057693130697</v>
      </c>
      <c r="DK483">
        <v>443.76240459498098</v>
      </c>
      <c r="DL483">
        <v>437.37219769000802</v>
      </c>
      <c r="DM483">
        <v>453.299249596999</v>
      </c>
      <c r="DN483">
        <v>461.13832148282597</v>
      </c>
      <c r="DO483">
        <v>484.75548313531101</v>
      </c>
      <c r="DP483">
        <v>525.75642052468095</v>
      </c>
      <c r="DQ483">
        <v>560.61022104393396</v>
      </c>
      <c r="DR483">
        <v>607.94765199225901</v>
      </c>
      <c r="DS483">
        <v>678.11772457068196</v>
      </c>
      <c r="DT483">
        <v>756.41974168807803</v>
      </c>
      <c r="DU483">
        <v>917.71818431607903</v>
      </c>
      <c r="DV483">
        <v>1110.44961687865</v>
      </c>
      <c r="DW483">
        <v>1422.7100922310001</v>
      </c>
      <c r="DX483">
        <v>1793.3675889266599</v>
      </c>
      <c r="DY483">
        <v>2266.52899519128</v>
      </c>
      <c r="DZ483">
        <v>2800.3042649976801</v>
      </c>
      <c r="EA483">
        <v>3669.4434435841099</v>
      </c>
      <c r="EB483">
        <v>4646.3617493660604</v>
      </c>
      <c r="EC483">
        <v>5582.0827301319996</v>
      </c>
      <c r="ED483">
        <v>6657.3138625443298</v>
      </c>
      <c r="EE483">
        <v>7756.9600423935699</v>
      </c>
      <c r="EF483">
        <v>8650.6360784659992</v>
      </c>
      <c r="EG483">
        <v>9320.6671613443596</v>
      </c>
      <c r="EH483">
        <v>9591.6147482482593</v>
      </c>
      <c r="EI483">
        <v>9778.0287120372905</v>
      </c>
      <c r="EJ483">
        <v>9565.1252267332602</v>
      </c>
      <c r="EK483">
        <v>9103.5508080837699</v>
      </c>
      <c r="EL483">
        <v>8556.2702993180301</v>
      </c>
      <c r="EM483">
        <v>7627.8783954221599</v>
      </c>
      <c r="EN483">
        <v>6705.3325372467398</v>
      </c>
      <c r="EO483">
        <v>5976.5353500364599</v>
      </c>
      <c r="EP483">
        <v>5436.8576341281896</v>
      </c>
      <c r="EQ483">
        <v>4616.4018408526399</v>
      </c>
      <c r="ER483">
        <v>4025.0329828353701</v>
      </c>
      <c r="ES483">
        <v>3515.4508631987901</v>
      </c>
      <c r="ET483">
        <v>3293.6871453015701</v>
      </c>
      <c r="EU483">
        <v>3176.4195370306602</v>
      </c>
      <c r="EV483">
        <v>3047.3596411785602</v>
      </c>
      <c r="EW483">
        <v>3031.7061912754498</v>
      </c>
      <c r="EX483">
        <v>3441.9662940060998</v>
      </c>
      <c r="EY483">
        <v>3703.3144277121701</v>
      </c>
      <c r="EZ483">
        <v>4167.6973942283103</v>
      </c>
      <c r="FA483">
        <v>5067.5143446130996</v>
      </c>
      <c r="FB483">
        <v>6576.9253684192699</v>
      </c>
      <c r="FC483">
        <v>7191.7051592446696</v>
      </c>
      <c r="FD483">
        <v>7976.6816402219401</v>
      </c>
      <c r="FE483">
        <v>6636.8241640240103</v>
      </c>
      <c r="FF483">
        <v>4880.4183572023803</v>
      </c>
      <c r="FG483">
        <v>3174.9574718971899</v>
      </c>
      <c r="FH483">
        <v>1675.59787904831</v>
      </c>
      <c r="FI483">
        <v>699.50047495451702</v>
      </c>
      <c r="FJ483">
        <v>515.35310140700301</v>
      </c>
      <c r="FK483">
        <v>440.72441606381801</v>
      </c>
      <c r="FL483">
        <v>411.245160255766</v>
      </c>
      <c r="FM483">
        <v>389.81669579227002</v>
      </c>
      <c r="FN483">
        <v>384.922489679715</v>
      </c>
      <c r="FO483">
        <v>386.65767679955701</v>
      </c>
      <c r="FP483">
        <v>363.88933192940698</v>
      </c>
      <c r="FQ483">
        <v>358.64379449997199</v>
      </c>
      <c r="FR483">
        <v>356.39193654828603</v>
      </c>
      <c r="FS483">
        <v>348.43533696275301</v>
      </c>
      <c r="FT483">
        <v>346.60018265568499</v>
      </c>
      <c r="FU483">
        <v>346.38473169072398</v>
      </c>
      <c r="FV483">
        <v>344.482667662636</v>
      </c>
      <c r="FW483">
        <v>336.38935621071897</v>
      </c>
      <c r="FX483">
        <v>337.09216985186703</v>
      </c>
      <c r="FY483">
        <v>336.09891089614803</v>
      </c>
      <c r="FZ483">
        <v>324.94954511290098</v>
      </c>
      <c r="GA483">
        <v>323.65083297915999</v>
      </c>
      <c r="GB483">
        <v>324.61504898732397</v>
      </c>
      <c r="GC483">
        <v>324.91368856753701</v>
      </c>
      <c r="GD483">
        <v>320.66410976616203</v>
      </c>
      <c r="GE483">
        <v>332.467639092583</v>
      </c>
      <c r="GF483">
        <v>311.02660602117999</v>
      </c>
      <c r="GG483">
        <v>309.41444033771597</v>
      </c>
      <c r="GH483">
        <v>316.16679440506101</v>
      </c>
      <c r="GI483">
        <v>313.74203509087999</v>
      </c>
      <c r="GJ483">
        <v>306.53779962420202</v>
      </c>
    </row>
    <row r="484" spans="1:192" x14ac:dyDescent="0.25">
      <c r="A484">
        <v>115.834445927903</v>
      </c>
      <c r="B484">
        <v>301.90706685724598</v>
      </c>
      <c r="C484">
        <v>310.37357100779099</v>
      </c>
      <c r="D484">
        <v>313.31076254028699</v>
      </c>
      <c r="E484">
        <v>311.62564181910602</v>
      </c>
      <c r="F484">
        <v>307.35685179578297</v>
      </c>
      <c r="G484">
        <v>298.16974095908398</v>
      </c>
      <c r="H484">
        <v>303.04178467258401</v>
      </c>
      <c r="I484">
        <v>302.99936901552002</v>
      </c>
      <c r="J484">
        <v>307.305358872542</v>
      </c>
      <c r="K484">
        <v>303.60662984479899</v>
      </c>
      <c r="L484">
        <v>306.02753855940603</v>
      </c>
      <c r="M484">
        <v>307.52307911072</v>
      </c>
      <c r="N484">
        <v>302.13248415173399</v>
      </c>
      <c r="O484">
        <v>305.926600365242</v>
      </c>
      <c r="P484">
        <v>306.55834876203198</v>
      </c>
      <c r="Q484">
        <v>307.50731573591003</v>
      </c>
      <c r="R484">
        <v>309.72176835726202</v>
      </c>
      <c r="S484">
        <v>300.41806791368498</v>
      </c>
      <c r="T484">
        <v>309.38191767049199</v>
      </c>
      <c r="U484">
        <v>307.73514705684499</v>
      </c>
      <c r="V484">
        <v>321.61092509322401</v>
      </c>
      <c r="W484">
        <v>309.15070794851198</v>
      </c>
      <c r="X484">
        <v>319.05169992255799</v>
      </c>
      <c r="Y484">
        <v>558.17293199515098</v>
      </c>
      <c r="Z484">
        <v>458.993916332987</v>
      </c>
      <c r="AA484">
        <v>531.06409257829296</v>
      </c>
      <c r="AB484">
        <v>523.50132852884599</v>
      </c>
      <c r="AC484">
        <v>614.25719403718995</v>
      </c>
      <c r="AD484">
        <v>541.03966125988495</v>
      </c>
      <c r="AE484">
        <v>448.37760791962802</v>
      </c>
      <c r="AF484">
        <v>424.26881420616098</v>
      </c>
      <c r="AG484">
        <v>423.978970918323</v>
      </c>
      <c r="AH484">
        <v>406.22776059954998</v>
      </c>
      <c r="AI484">
        <v>386.67585447261803</v>
      </c>
      <c r="AJ484">
        <v>437.14589466185203</v>
      </c>
      <c r="AK484">
        <v>455.27896924669699</v>
      </c>
      <c r="AL484">
        <v>422.51519702130798</v>
      </c>
      <c r="AM484">
        <v>398.10380261030798</v>
      </c>
      <c r="AN484">
        <v>444.80513070635402</v>
      </c>
      <c r="AO484">
        <v>482.06768253996302</v>
      </c>
      <c r="AP484">
        <v>473.89402643731898</v>
      </c>
      <c r="AQ484">
        <v>544.04891894220395</v>
      </c>
      <c r="AR484">
        <v>515.65400028870795</v>
      </c>
      <c r="AS484">
        <v>485.92134322136502</v>
      </c>
      <c r="AT484">
        <v>543.67501826514695</v>
      </c>
      <c r="AU484">
        <v>488.54880298800299</v>
      </c>
      <c r="AV484">
        <v>456.353951667562</v>
      </c>
      <c r="AW484">
        <v>510.78205599744598</v>
      </c>
      <c r="AX484">
        <v>535.03931520274102</v>
      </c>
      <c r="AY484">
        <v>509.19237968378201</v>
      </c>
      <c r="AZ484">
        <v>461.26909324678701</v>
      </c>
      <c r="BA484">
        <v>589.21948416986595</v>
      </c>
      <c r="BB484">
        <v>639.82926588765702</v>
      </c>
      <c r="BC484">
        <v>425.015039018989</v>
      </c>
      <c r="BD484">
        <v>364.647993625955</v>
      </c>
      <c r="BE484">
        <v>369.19548475303498</v>
      </c>
      <c r="BF484">
        <v>378.50497317687598</v>
      </c>
      <c r="BG484">
        <v>385.09161533258498</v>
      </c>
      <c r="BH484">
        <v>391.64021207007602</v>
      </c>
      <c r="BI484">
        <v>390.58287037455398</v>
      </c>
      <c r="BJ484">
        <v>418.95423434763597</v>
      </c>
      <c r="BK484">
        <v>450.57484391771101</v>
      </c>
      <c r="BL484">
        <v>515.70372031472004</v>
      </c>
      <c r="BM484">
        <v>549.32497300990701</v>
      </c>
      <c r="BN484">
        <v>615.77433399653603</v>
      </c>
      <c r="BO484">
        <v>737.97859936850296</v>
      </c>
      <c r="BP484">
        <v>927.80427247777504</v>
      </c>
      <c r="BQ484">
        <v>1190.5607206586801</v>
      </c>
      <c r="BR484">
        <v>1516.78670288134</v>
      </c>
      <c r="BS484">
        <v>1728.23709118947</v>
      </c>
      <c r="BT484">
        <v>2038.8403060966</v>
      </c>
      <c r="BU484">
        <v>2390.7480069984199</v>
      </c>
      <c r="BV484">
        <v>2636.49089335595</v>
      </c>
      <c r="BW484">
        <v>2935.2685051728999</v>
      </c>
      <c r="BX484">
        <v>3408.7654612616402</v>
      </c>
      <c r="BY484">
        <v>3895.5718855201098</v>
      </c>
      <c r="BZ484">
        <v>4468.5001305996902</v>
      </c>
      <c r="CA484">
        <v>4841.0027061764204</v>
      </c>
      <c r="CB484">
        <v>4628.60942353067</v>
      </c>
      <c r="CC484">
        <v>4317.3665907391196</v>
      </c>
      <c r="CD484">
        <v>3912.8539793802602</v>
      </c>
      <c r="CE484">
        <v>3543.2389213977199</v>
      </c>
      <c r="CF484">
        <v>3353.4239544065699</v>
      </c>
      <c r="CG484">
        <v>3019.42425344195</v>
      </c>
      <c r="CH484">
        <v>2532.1326581020598</v>
      </c>
      <c r="CI484">
        <v>2170.5530756657199</v>
      </c>
      <c r="CJ484">
        <v>1933.0325652101301</v>
      </c>
      <c r="CK484">
        <v>1741.93118569329</v>
      </c>
      <c r="CL484">
        <v>1527.6557836715001</v>
      </c>
      <c r="CM484">
        <v>1288.18967827096</v>
      </c>
      <c r="CN484">
        <v>1109.3712837231201</v>
      </c>
      <c r="CO484">
        <v>972.89475570794195</v>
      </c>
      <c r="CP484">
        <v>847.61616780405996</v>
      </c>
      <c r="CQ484">
        <v>739.67886132625597</v>
      </c>
      <c r="CR484">
        <v>672.24036531834599</v>
      </c>
      <c r="CS484">
        <v>584.574192222227</v>
      </c>
      <c r="CT484">
        <v>576.66621324627897</v>
      </c>
      <c r="CU484">
        <v>542.79341296307996</v>
      </c>
      <c r="CV484">
        <v>506.98734019129398</v>
      </c>
      <c r="CW484">
        <v>478.80352932728198</v>
      </c>
      <c r="CX484">
        <v>469.92206876178602</v>
      </c>
      <c r="CY484">
        <v>446.04893378670602</v>
      </c>
      <c r="CZ484">
        <v>437.17438527075598</v>
      </c>
      <c r="DA484">
        <v>426.690729511884</v>
      </c>
      <c r="DB484">
        <v>413.97838825734698</v>
      </c>
      <c r="DC484">
        <v>417.72068031337</v>
      </c>
      <c r="DD484">
        <v>408.96627364504201</v>
      </c>
      <c r="DE484">
        <v>408.174415818863</v>
      </c>
      <c r="DF484">
        <v>425.20480424791799</v>
      </c>
      <c r="DG484">
        <v>416.57839240319998</v>
      </c>
      <c r="DH484">
        <v>411.037456812595</v>
      </c>
      <c r="DI484">
        <v>428.19774961039599</v>
      </c>
      <c r="DJ484">
        <v>424.16378053183502</v>
      </c>
      <c r="DK484">
        <v>450.39922663288303</v>
      </c>
      <c r="DL484">
        <v>447.20123447458298</v>
      </c>
      <c r="DM484">
        <v>463.68586232636102</v>
      </c>
      <c r="DN484">
        <v>471.660907336641</v>
      </c>
      <c r="DO484">
        <v>497.01831122178601</v>
      </c>
      <c r="DP484">
        <v>545.77079573963704</v>
      </c>
      <c r="DQ484">
        <v>587.48730206950199</v>
      </c>
      <c r="DR484">
        <v>640.87909111163299</v>
      </c>
      <c r="DS484">
        <v>718.19667794526003</v>
      </c>
      <c r="DT484">
        <v>814.25396555679299</v>
      </c>
      <c r="DU484">
        <v>1001.10481023689</v>
      </c>
      <c r="DV484">
        <v>1225.4029789586</v>
      </c>
      <c r="DW484">
        <v>1586.67971870356</v>
      </c>
      <c r="DX484">
        <v>2018.59445459013</v>
      </c>
      <c r="DY484">
        <v>2556.1225429855599</v>
      </c>
      <c r="DZ484">
        <v>3160.54744657732</v>
      </c>
      <c r="EA484">
        <v>4109.2043991479404</v>
      </c>
      <c r="EB484">
        <v>5135.5643450905</v>
      </c>
      <c r="EC484">
        <v>6149.53336160039</v>
      </c>
      <c r="ED484">
        <v>7250.3656918340102</v>
      </c>
      <c r="EE484">
        <v>8299.7712735109508</v>
      </c>
      <c r="EF484">
        <v>9108.6701576925007</v>
      </c>
      <c r="EG484">
        <v>9608.9601626745298</v>
      </c>
      <c r="EH484">
        <v>9754.3567971467692</v>
      </c>
      <c r="EI484">
        <v>9867.4834622486997</v>
      </c>
      <c r="EJ484">
        <v>9511.8220559358397</v>
      </c>
      <c r="EK484">
        <v>8918.6141557940191</v>
      </c>
      <c r="EL484">
        <v>8277.3686606589599</v>
      </c>
      <c r="EM484">
        <v>7310.5071179096203</v>
      </c>
      <c r="EN484">
        <v>6308.8459214419299</v>
      </c>
      <c r="EO484">
        <v>5578.6957476278003</v>
      </c>
      <c r="EP484">
        <v>5060.5075475596304</v>
      </c>
      <c r="EQ484">
        <v>4262.4552847225405</v>
      </c>
      <c r="ER484">
        <v>3678.5255404802901</v>
      </c>
      <c r="ES484">
        <v>3201.6777792765001</v>
      </c>
      <c r="ET484">
        <v>2993.4071084585598</v>
      </c>
      <c r="EU484">
        <v>2868.6322731750101</v>
      </c>
      <c r="EV484">
        <v>2765.2220012861198</v>
      </c>
      <c r="EW484">
        <v>2744.8792058755098</v>
      </c>
      <c r="EX484">
        <v>3116.0924014212001</v>
      </c>
      <c r="EY484">
        <v>3392.4272638007201</v>
      </c>
      <c r="EZ484">
        <v>3846.8963843401498</v>
      </c>
      <c r="FA484">
        <v>4715.3182033855901</v>
      </c>
      <c r="FB484">
        <v>6314.22307871262</v>
      </c>
      <c r="FC484">
        <v>6967.1029918162703</v>
      </c>
      <c r="FD484">
        <v>8039.1701641865902</v>
      </c>
      <c r="FE484">
        <v>6998.37836408981</v>
      </c>
      <c r="FF484">
        <v>5303.5659243035298</v>
      </c>
      <c r="FG484">
        <v>3470.2816930408198</v>
      </c>
      <c r="FH484">
        <v>1770.21126985929</v>
      </c>
      <c r="FI484">
        <v>706.356505647782</v>
      </c>
      <c r="FJ484">
        <v>516.09087835821902</v>
      </c>
      <c r="FK484">
        <v>441.77002850113303</v>
      </c>
      <c r="FL484">
        <v>412.123898953077</v>
      </c>
      <c r="FM484">
        <v>390.32540870826398</v>
      </c>
      <c r="FN484">
        <v>385.53515890111697</v>
      </c>
      <c r="FO484">
        <v>388.62450351651597</v>
      </c>
      <c r="FP484">
        <v>365.06826709727198</v>
      </c>
      <c r="FQ484">
        <v>358.27595532532098</v>
      </c>
      <c r="FR484">
        <v>355.35440190786602</v>
      </c>
      <c r="FS484">
        <v>349.45843364363702</v>
      </c>
      <c r="FT484">
        <v>346.98864678049398</v>
      </c>
      <c r="FU484">
        <v>346.70383870409501</v>
      </c>
      <c r="FV484">
        <v>345.46591352114899</v>
      </c>
      <c r="FW484">
        <v>336.50945633299102</v>
      </c>
      <c r="FX484">
        <v>336.82481101207401</v>
      </c>
      <c r="FY484">
        <v>337.07252730783603</v>
      </c>
      <c r="FZ484">
        <v>324.73236294790502</v>
      </c>
      <c r="GA484">
        <v>322.82581065696598</v>
      </c>
      <c r="GB484">
        <v>325.88571346489698</v>
      </c>
      <c r="GC484">
        <v>322.50191012745802</v>
      </c>
      <c r="GD484">
        <v>321.301171428001</v>
      </c>
      <c r="GE484">
        <v>331.19601383793002</v>
      </c>
      <c r="GF484">
        <v>311.43207308968903</v>
      </c>
      <c r="GG484">
        <v>308.93152560555001</v>
      </c>
      <c r="GH484">
        <v>315.75026443342699</v>
      </c>
      <c r="GI484">
        <v>313.72885144991801</v>
      </c>
      <c r="GJ484">
        <v>307.35951053547001</v>
      </c>
    </row>
    <row r="485" spans="1:192" x14ac:dyDescent="0.25">
      <c r="A485">
        <v>116.07476635514</v>
      </c>
      <c r="B485">
        <v>300.59747363872299</v>
      </c>
      <c r="C485">
        <v>309.00209598449902</v>
      </c>
      <c r="D485">
        <v>310.96505327497101</v>
      </c>
      <c r="E485">
        <v>312.20652519225501</v>
      </c>
      <c r="F485">
        <v>308.19205258180102</v>
      </c>
      <c r="G485">
        <v>298.35837483340498</v>
      </c>
      <c r="H485">
        <v>304.613116157653</v>
      </c>
      <c r="I485">
        <v>302.67605794081999</v>
      </c>
      <c r="J485">
        <v>306.30514891514798</v>
      </c>
      <c r="K485">
        <v>304.66314008026598</v>
      </c>
      <c r="L485">
        <v>306.26301285594502</v>
      </c>
      <c r="M485">
        <v>307.32482626457602</v>
      </c>
      <c r="N485">
        <v>302.74734703129099</v>
      </c>
      <c r="O485">
        <v>306.60398515584899</v>
      </c>
      <c r="P485">
        <v>305.89757583895801</v>
      </c>
      <c r="Q485">
        <v>306.25721063133699</v>
      </c>
      <c r="R485">
        <v>310.05164149775197</v>
      </c>
      <c r="S485">
        <v>299.68125221549201</v>
      </c>
      <c r="T485">
        <v>308.61653436922597</v>
      </c>
      <c r="U485">
        <v>307.25700053448401</v>
      </c>
      <c r="V485">
        <v>321.98083082382999</v>
      </c>
      <c r="W485">
        <v>309.56467204020402</v>
      </c>
      <c r="X485">
        <v>317.689059956481</v>
      </c>
      <c r="Y485">
        <v>555.53802228553604</v>
      </c>
      <c r="Z485">
        <v>460.59763656658902</v>
      </c>
      <c r="AA485">
        <v>531.22032575314302</v>
      </c>
      <c r="AB485">
        <v>523.17372487074101</v>
      </c>
      <c r="AC485">
        <v>613.30566500464204</v>
      </c>
      <c r="AD485">
        <v>540.23903037382797</v>
      </c>
      <c r="AE485">
        <v>448.22910290860699</v>
      </c>
      <c r="AF485">
        <v>425.337169869984</v>
      </c>
      <c r="AG485">
        <v>420.53274330957601</v>
      </c>
      <c r="AH485">
        <v>406.36767684031201</v>
      </c>
      <c r="AI485">
        <v>385.798756813105</v>
      </c>
      <c r="AJ485">
        <v>435.57088804743</v>
      </c>
      <c r="AK485">
        <v>453.65508693303599</v>
      </c>
      <c r="AL485">
        <v>420.22830340216302</v>
      </c>
      <c r="AM485">
        <v>399.34258501082701</v>
      </c>
      <c r="AN485">
        <v>446.772814799598</v>
      </c>
      <c r="AO485">
        <v>479.42655771773201</v>
      </c>
      <c r="AP485">
        <v>475.46675202963797</v>
      </c>
      <c r="AQ485">
        <v>546.42592176783899</v>
      </c>
      <c r="AR485">
        <v>515.08243144270102</v>
      </c>
      <c r="AS485">
        <v>487.07077259162702</v>
      </c>
      <c r="AT485">
        <v>541.06089247620901</v>
      </c>
      <c r="AU485">
        <v>489.93440509956298</v>
      </c>
      <c r="AV485">
        <v>454.32363640809899</v>
      </c>
      <c r="AW485">
        <v>511.87307655833803</v>
      </c>
      <c r="AX485">
        <v>533.13108487650902</v>
      </c>
      <c r="AY485">
        <v>510.65720674789702</v>
      </c>
      <c r="AZ485">
        <v>465.64583349549599</v>
      </c>
      <c r="BA485">
        <v>592.10680287512503</v>
      </c>
      <c r="BB485">
        <v>640.51537860669896</v>
      </c>
      <c r="BC485">
        <v>426.03833351481097</v>
      </c>
      <c r="BD485">
        <v>365.59800302693901</v>
      </c>
      <c r="BE485">
        <v>369.330076615569</v>
      </c>
      <c r="BF485">
        <v>381.54590608140001</v>
      </c>
      <c r="BG485">
        <v>390.35291021128398</v>
      </c>
      <c r="BH485">
        <v>395.71731206396902</v>
      </c>
      <c r="BI485">
        <v>393.44477824577802</v>
      </c>
      <c r="BJ485">
        <v>422.87342017051498</v>
      </c>
      <c r="BK485">
        <v>457.83973050607</v>
      </c>
      <c r="BL485">
        <v>525.62627108443496</v>
      </c>
      <c r="BM485">
        <v>559.04737856762995</v>
      </c>
      <c r="BN485">
        <v>629.70644488562095</v>
      </c>
      <c r="BO485">
        <v>758.45289205261304</v>
      </c>
      <c r="BP485">
        <v>955.85087490398598</v>
      </c>
      <c r="BQ485">
        <v>1229.7908669211499</v>
      </c>
      <c r="BR485">
        <v>1565.1448513182199</v>
      </c>
      <c r="BS485">
        <v>1779.4911431322801</v>
      </c>
      <c r="BT485">
        <v>2098.2436823102898</v>
      </c>
      <c r="BU485">
        <v>2451.9111074954499</v>
      </c>
      <c r="BV485">
        <v>2697.8167973123</v>
      </c>
      <c r="BW485">
        <v>3002.8940755144899</v>
      </c>
      <c r="BX485">
        <v>3483.84183511835</v>
      </c>
      <c r="BY485">
        <v>3964.9616863368401</v>
      </c>
      <c r="BZ485">
        <v>4532.0036361831499</v>
      </c>
      <c r="CA485">
        <v>4879.5741146291803</v>
      </c>
      <c r="CB485">
        <v>4639.9878107592904</v>
      </c>
      <c r="CC485">
        <v>4301.5403691069296</v>
      </c>
      <c r="CD485">
        <v>3888.2757131047001</v>
      </c>
      <c r="CE485">
        <v>3518.6308503318601</v>
      </c>
      <c r="CF485">
        <v>3311.8271644639099</v>
      </c>
      <c r="CG485">
        <v>2983.5812279281299</v>
      </c>
      <c r="CH485">
        <v>2495.4372616237401</v>
      </c>
      <c r="CI485">
        <v>2137.1826496346198</v>
      </c>
      <c r="CJ485">
        <v>1905.5888525862699</v>
      </c>
      <c r="CK485">
        <v>1714.87715941284</v>
      </c>
      <c r="CL485">
        <v>1498.7653041195499</v>
      </c>
      <c r="CM485">
        <v>1266.7601289337399</v>
      </c>
      <c r="CN485">
        <v>1091.1482262561899</v>
      </c>
      <c r="CO485">
        <v>963.25543744711194</v>
      </c>
      <c r="CP485">
        <v>839.44654890034406</v>
      </c>
      <c r="CQ485">
        <v>734.57272517519505</v>
      </c>
      <c r="CR485">
        <v>666.22012990333599</v>
      </c>
      <c r="CS485">
        <v>581.04247707740296</v>
      </c>
      <c r="CT485">
        <v>573.02937206396405</v>
      </c>
      <c r="CU485">
        <v>540.15389422277599</v>
      </c>
      <c r="CV485">
        <v>505.24681442722601</v>
      </c>
      <c r="CW485">
        <v>479.79566316632901</v>
      </c>
      <c r="CX485">
        <v>470.21352807192602</v>
      </c>
      <c r="CY485">
        <v>444.22330817543798</v>
      </c>
      <c r="CZ485">
        <v>435.37700788844501</v>
      </c>
      <c r="DA485">
        <v>427.57892903577999</v>
      </c>
      <c r="DB485">
        <v>416.58245385886897</v>
      </c>
      <c r="DC485">
        <v>417.97852919919501</v>
      </c>
      <c r="DD485">
        <v>411.00326986042802</v>
      </c>
      <c r="DE485">
        <v>410.829128265777</v>
      </c>
      <c r="DF485">
        <v>427.62216107738698</v>
      </c>
      <c r="DG485">
        <v>418.553910335007</v>
      </c>
      <c r="DH485">
        <v>414.23552089929399</v>
      </c>
      <c r="DI485">
        <v>430.89453942309098</v>
      </c>
      <c r="DJ485">
        <v>428.55046885015298</v>
      </c>
      <c r="DK485">
        <v>455.917348801576</v>
      </c>
      <c r="DL485">
        <v>453.80748037236401</v>
      </c>
      <c r="DM485">
        <v>469.97341241854701</v>
      </c>
      <c r="DN485">
        <v>478.76844932714698</v>
      </c>
      <c r="DO485">
        <v>505.85581319910398</v>
      </c>
      <c r="DP485">
        <v>560.59778520448401</v>
      </c>
      <c r="DQ485">
        <v>605.60099247551102</v>
      </c>
      <c r="DR485">
        <v>661.02892029173404</v>
      </c>
      <c r="DS485">
        <v>744.36434490058002</v>
      </c>
      <c r="DT485">
        <v>851.12951553218898</v>
      </c>
      <c r="DU485">
        <v>1048.5885969445001</v>
      </c>
      <c r="DV485">
        <v>1292.1300688638801</v>
      </c>
      <c r="DW485">
        <v>1679.0634917411201</v>
      </c>
      <c r="DX485">
        <v>2136.3487050963599</v>
      </c>
      <c r="DY485">
        <v>2704.1547665951198</v>
      </c>
      <c r="DZ485">
        <v>3342.0343784655802</v>
      </c>
      <c r="EA485">
        <v>4315.1657853238803</v>
      </c>
      <c r="EB485">
        <v>5362.6666231562403</v>
      </c>
      <c r="EC485">
        <v>6385.6262797804002</v>
      </c>
      <c r="ED485">
        <v>7481.9549333147197</v>
      </c>
      <c r="EE485">
        <v>8506.2698301760302</v>
      </c>
      <c r="EF485">
        <v>9260.3986089793107</v>
      </c>
      <c r="EG485">
        <v>9680.1231530539699</v>
      </c>
      <c r="EH485">
        <v>9754.2736157764994</v>
      </c>
      <c r="EI485">
        <v>9786.2640734486104</v>
      </c>
      <c r="EJ485">
        <v>9350.3155245016696</v>
      </c>
      <c r="EK485">
        <v>8725.2438591407608</v>
      </c>
      <c r="EL485">
        <v>8032.3681875277998</v>
      </c>
      <c r="EM485">
        <v>7037.1031981736696</v>
      </c>
      <c r="EN485">
        <v>6046.7635917583402</v>
      </c>
      <c r="EO485">
        <v>5302.8432545888099</v>
      </c>
      <c r="EP485">
        <v>4798.2547433381696</v>
      </c>
      <c r="EQ485">
        <v>4039.7386932283698</v>
      </c>
      <c r="ER485">
        <v>3479.3288608963098</v>
      </c>
      <c r="ES485">
        <v>3025.0039649094601</v>
      </c>
      <c r="ET485">
        <v>2827.4766603448202</v>
      </c>
      <c r="EU485">
        <v>2703.3409436459301</v>
      </c>
      <c r="EV485">
        <v>2610.0039090922201</v>
      </c>
      <c r="EW485">
        <v>2596.3395518101502</v>
      </c>
      <c r="EX485">
        <v>2941.97279814478</v>
      </c>
      <c r="EY485">
        <v>3208.4777503944501</v>
      </c>
      <c r="EZ485">
        <v>3642.6874537174099</v>
      </c>
      <c r="FA485">
        <v>4487.6431752129802</v>
      </c>
      <c r="FB485">
        <v>6058.0759262403599</v>
      </c>
      <c r="FC485">
        <v>6711.5428795898297</v>
      </c>
      <c r="FD485">
        <v>8010.9858466563101</v>
      </c>
      <c r="FE485">
        <v>7126.8389524734503</v>
      </c>
      <c r="FF485">
        <v>5468.9655881787703</v>
      </c>
      <c r="FG485">
        <v>3613.90807312788</v>
      </c>
      <c r="FH485">
        <v>1837.8420042944499</v>
      </c>
      <c r="FI485">
        <v>706.89940342005298</v>
      </c>
      <c r="FJ485">
        <v>513.54027481395894</v>
      </c>
      <c r="FK485">
        <v>438.27399430607397</v>
      </c>
      <c r="FL485">
        <v>408.923883755487</v>
      </c>
      <c r="FM485">
        <v>390.60151031142999</v>
      </c>
      <c r="FN485">
        <v>384.58657114246301</v>
      </c>
      <c r="FO485">
        <v>388.10945219583198</v>
      </c>
      <c r="FP485">
        <v>363.11292984804101</v>
      </c>
      <c r="FQ485">
        <v>359.26584235488599</v>
      </c>
      <c r="FR485">
        <v>353.598154922194</v>
      </c>
      <c r="FS485">
        <v>350.639775980639</v>
      </c>
      <c r="FT485">
        <v>348.45388099488201</v>
      </c>
      <c r="FU485">
        <v>348.08887643160898</v>
      </c>
      <c r="FV485">
        <v>342.55180380028997</v>
      </c>
      <c r="FW485">
        <v>336.557586664768</v>
      </c>
      <c r="FX485">
        <v>336.34140693888702</v>
      </c>
      <c r="FY485">
        <v>337.78109108186402</v>
      </c>
      <c r="FZ485">
        <v>323.94644490427402</v>
      </c>
      <c r="GA485">
        <v>323.44553348987199</v>
      </c>
      <c r="GB485">
        <v>323.72778598919302</v>
      </c>
      <c r="GC485">
        <v>322.490879534996</v>
      </c>
      <c r="GD485">
        <v>321.85522399984399</v>
      </c>
      <c r="GE485">
        <v>332.03944740146301</v>
      </c>
      <c r="GF485">
        <v>309.67404230269199</v>
      </c>
      <c r="GG485">
        <v>309.19291519157201</v>
      </c>
      <c r="GH485">
        <v>316.94726851219798</v>
      </c>
      <c r="GI485">
        <v>313.07324795694899</v>
      </c>
      <c r="GJ485">
        <v>306.44752678844202</v>
      </c>
    </row>
    <row r="486" spans="1:192" x14ac:dyDescent="0.25">
      <c r="A486">
        <v>116.315086782376</v>
      </c>
      <c r="B486">
        <v>297.75739750583</v>
      </c>
      <c r="C486">
        <v>307.12732302407699</v>
      </c>
      <c r="D486">
        <v>307.43359193890001</v>
      </c>
      <c r="E486">
        <v>313.568123731669</v>
      </c>
      <c r="F486">
        <v>310.444273054311</v>
      </c>
      <c r="G486">
        <v>298.13552574588601</v>
      </c>
      <c r="H486">
        <v>306.68084337365002</v>
      </c>
      <c r="I486">
        <v>301.68928940989599</v>
      </c>
      <c r="J486">
        <v>305.651165322341</v>
      </c>
      <c r="K486">
        <v>306.40111327757398</v>
      </c>
      <c r="L486">
        <v>308.416275576028</v>
      </c>
      <c r="M486">
        <v>306.37047259625598</v>
      </c>
      <c r="N486">
        <v>304.30437154797198</v>
      </c>
      <c r="O486">
        <v>307.101087661142</v>
      </c>
      <c r="P486">
        <v>305.43441689203598</v>
      </c>
      <c r="Q486">
        <v>303.88430487023999</v>
      </c>
      <c r="R486">
        <v>309.00468397078902</v>
      </c>
      <c r="S486">
        <v>297.59775354230698</v>
      </c>
      <c r="T486">
        <v>305.44977346588502</v>
      </c>
      <c r="U486">
        <v>306.14167164555897</v>
      </c>
      <c r="V486">
        <v>322.18443331240201</v>
      </c>
      <c r="W486">
        <v>308.77790046154701</v>
      </c>
      <c r="X486">
        <v>314.21698486384702</v>
      </c>
      <c r="Y486">
        <v>550.08418513806203</v>
      </c>
      <c r="Z486">
        <v>466.20394823240201</v>
      </c>
      <c r="AA486">
        <v>532.82028156502304</v>
      </c>
      <c r="AB486">
        <v>522.38899431492996</v>
      </c>
      <c r="AC486">
        <v>613.42369965543196</v>
      </c>
      <c r="AD486">
        <v>543.97886870259003</v>
      </c>
      <c r="AE486">
        <v>450.21679410330501</v>
      </c>
      <c r="AF486">
        <v>423.04626122756798</v>
      </c>
      <c r="AG486">
        <v>412.97749576052303</v>
      </c>
      <c r="AH486">
        <v>406.95170581737301</v>
      </c>
      <c r="AI486">
        <v>383.62858220574498</v>
      </c>
      <c r="AJ486">
        <v>431.67522534135401</v>
      </c>
      <c r="AK486">
        <v>450.48407131011498</v>
      </c>
      <c r="AL486">
        <v>419.08638369586799</v>
      </c>
      <c r="AM486">
        <v>401.61237011798897</v>
      </c>
      <c r="AN486">
        <v>448.24985488081199</v>
      </c>
      <c r="AO486">
        <v>475.559425396618</v>
      </c>
      <c r="AP486">
        <v>480.303478436116</v>
      </c>
      <c r="AQ486">
        <v>558.60128792112903</v>
      </c>
      <c r="AR486">
        <v>514.61531457817102</v>
      </c>
      <c r="AS486">
        <v>488.55709195652503</v>
      </c>
      <c r="AT486">
        <v>539.90061933928803</v>
      </c>
      <c r="AU486">
        <v>493.35003620366399</v>
      </c>
      <c r="AV486">
        <v>452.77714087862103</v>
      </c>
      <c r="AW486">
        <v>516.43681396776299</v>
      </c>
      <c r="AX486">
        <v>535.34655216780595</v>
      </c>
      <c r="AY486">
        <v>517.74672198559904</v>
      </c>
      <c r="AZ486">
        <v>478.42557294492701</v>
      </c>
      <c r="BA486">
        <v>607.78932232654904</v>
      </c>
      <c r="BB486">
        <v>650.08091072732998</v>
      </c>
      <c r="BC486">
        <v>433.38888566555801</v>
      </c>
      <c r="BD486">
        <v>369.53636481472802</v>
      </c>
      <c r="BE486">
        <v>370.64536775545702</v>
      </c>
      <c r="BF486">
        <v>390.027660977766</v>
      </c>
      <c r="BG486">
        <v>402.77269515133599</v>
      </c>
      <c r="BH486">
        <v>405.80595809669501</v>
      </c>
      <c r="BI486">
        <v>405.15720106520502</v>
      </c>
      <c r="BJ486">
        <v>436.06547130303898</v>
      </c>
      <c r="BK486">
        <v>485.75921327263802</v>
      </c>
      <c r="BL486">
        <v>562.89931682889505</v>
      </c>
      <c r="BM486">
        <v>599.66692557353997</v>
      </c>
      <c r="BN486">
        <v>691.55975755699797</v>
      </c>
      <c r="BO486">
        <v>846.595738184325</v>
      </c>
      <c r="BP486">
        <v>1081.07088279663</v>
      </c>
      <c r="BQ486">
        <v>1404.51749235641</v>
      </c>
      <c r="BR486">
        <v>1781.5330789311199</v>
      </c>
      <c r="BS486">
        <v>2022.32335043225</v>
      </c>
      <c r="BT486">
        <v>2375.5263550689901</v>
      </c>
      <c r="BU486">
        <v>2748.5923319275098</v>
      </c>
      <c r="BV486">
        <v>2992.6237975878698</v>
      </c>
      <c r="BW486">
        <v>3329.57704258075</v>
      </c>
      <c r="BX486">
        <v>3849.5437019471201</v>
      </c>
      <c r="BY486">
        <v>4324.0992436456099</v>
      </c>
      <c r="BZ486">
        <v>4868.8174135691197</v>
      </c>
      <c r="CA486">
        <v>5127.6499993965599</v>
      </c>
      <c r="CB486">
        <v>4773.9659407065401</v>
      </c>
      <c r="CC486">
        <v>4322.4584277529902</v>
      </c>
      <c r="CD486">
        <v>3855.7242785866802</v>
      </c>
      <c r="CE486">
        <v>3474.7586766033301</v>
      </c>
      <c r="CF486">
        <v>3201.5155146964998</v>
      </c>
      <c r="CG486">
        <v>2890.2535922513398</v>
      </c>
      <c r="CH486">
        <v>2391.35488003414</v>
      </c>
      <c r="CI486">
        <v>2031.9880142013201</v>
      </c>
      <c r="CJ486">
        <v>1822.4053782413</v>
      </c>
      <c r="CK486">
        <v>1629.6640662311099</v>
      </c>
      <c r="CL486">
        <v>1422.79346667359</v>
      </c>
      <c r="CM486">
        <v>1201.9782849948699</v>
      </c>
      <c r="CN486">
        <v>1036.1947753874499</v>
      </c>
      <c r="CO486">
        <v>942.27422036366102</v>
      </c>
      <c r="CP486">
        <v>821.45973600206605</v>
      </c>
      <c r="CQ486">
        <v>720.10749124817198</v>
      </c>
      <c r="CR486">
        <v>651.59576951992403</v>
      </c>
      <c r="CS486">
        <v>572.97803720577599</v>
      </c>
      <c r="CT486">
        <v>565.34536776839604</v>
      </c>
      <c r="CU486">
        <v>534.06424928648801</v>
      </c>
      <c r="CV486">
        <v>500.84880991546999</v>
      </c>
      <c r="CW486">
        <v>483.79604792876199</v>
      </c>
      <c r="CX486">
        <v>476.82475908587901</v>
      </c>
      <c r="CY486">
        <v>443.089870188997</v>
      </c>
      <c r="CZ486">
        <v>436.659450166081</v>
      </c>
      <c r="DA486">
        <v>434.90031680810398</v>
      </c>
      <c r="DB486">
        <v>424.42767622621602</v>
      </c>
      <c r="DC486">
        <v>422.17257945448199</v>
      </c>
      <c r="DD486">
        <v>418.47086630998302</v>
      </c>
      <c r="DE486">
        <v>421.13646913173</v>
      </c>
      <c r="DF486">
        <v>435.60993921273598</v>
      </c>
      <c r="DG486">
        <v>426.77656289286301</v>
      </c>
      <c r="DH486">
        <v>424.92210581794899</v>
      </c>
      <c r="DI486">
        <v>444.09917150087603</v>
      </c>
      <c r="DJ486">
        <v>445.99137953477498</v>
      </c>
      <c r="DK486">
        <v>477.74522098689999</v>
      </c>
      <c r="DL486">
        <v>479.20107476704101</v>
      </c>
      <c r="DM486">
        <v>495.12701203590501</v>
      </c>
      <c r="DN486">
        <v>507.54854735823</v>
      </c>
      <c r="DO486">
        <v>543.03641964441897</v>
      </c>
      <c r="DP486">
        <v>616.42897502491303</v>
      </c>
      <c r="DQ486">
        <v>678.45553994888405</v>
      </c>
      <c r="DR486">
        <v>745.36478568773305</v>
      </c>
      <c r="DS486">
        <v>860.87404018679899</v>
      </c>
      <c r="DT486">
        <v>1014.91649301915</v>
      </c>
      <c r="DU486">
        <v>1273.28683631025</v>
      </c>
      <c r="DV486">
        <v>1602.8130089507299</v>
      </c>
      <c r="DW486">
        <v>2106.09957881232</v>
      </c>
      <c r="DX486">
        <v>2681.6590478941298</v>
      </c>
      <c r="DY486">
        <v>3393.4237530389</v>
      </c>
      <c r="DZ486">
        <v>4195.1607786600498</v>
      </c>
      <c r="EA486">
        <v>5292.5990628278296</v>
      </c>
      <c r="EB486">
        <v>6457.0993047070297</v>
      </c>
      <c r="EC486">
        <v>7528.9781260486798</v>
      </c>
      <c r="ED486">
        <v>8589.3876107573196</v>
      </c>
      <c r="EE486">
        <v>9531.3367724215896</v>
      </c>
      <c r="EF486">
        <v>10054.353449168701</v>
      </c>
      <c r="EG486">
        <v>10105.7797476776</v>
      </c>
      <c r="EH486">
        <v>9870.0601142614996</v>
      </c>
      <c r="EI486">
        <v>9488.3267233633997</v>
      </c>
      <c r="EJ486">
        <v>8713.7081668724495</v>
      </c>
      <c r="EK486">
        <v>7916.7652888156799</v>
      </c>
      <c r="EL486">
        <v>6975.7715069756996</v>
      </c>
      <c r="EM486">
        <v>5853.2872656685904</v>
      </c>
      <c r="EN486">
        <v>4899.0979648857201</v>
      </c>
      <c r="EO486">
        <v>4110.3993883440598</v>
      </c>
      <c r="EP486">
        <v>3644.57921128417</v>
      </c>
      <c r="EQ486">
        <v>3064.0368361118699</v>
      </c>
      <c r="ER486">
        <v>2642.1996507970098</v>
      </c>
      <c r="ES486">
        <v>2243.6859077773001</v>
      </c>
      <c r="ET486">
        <v>2115.65777451137</v>
      </c>
      <c r="EU486">
        <v>2002.20887511308</v>
      </c>
      <c r="EV486">
        <v>1946.88209712361</v>
      </c>
      <c r="EW486">
        <v>1951.53920969451</v>
      </c>
      <c r="EX486">
        <v>2201.7412802448898</v>
      </c>
      <c r="EY486">
        <v>2415.0133914369999</v>
      </c>
      <c r="EZ486">
        <v>2756.84817757883</v>
      </c>
      <c r="FA486">
        <v>3490.6938885946101</v>
      </c>
      <c r="FB486">
        <v>4919.3345463492296</v>
      </c>
      <c r="FC486">
        <v>5586.3177562008896</v>
      </c>
      <c r="FD486">
        <v>7933.0493701956802</v>
      </c>
      <c r="FE486">
        <v>7784.2692636647798</v>
      </c>
      <c r="FF486">
        <v>6255.4445668660901</v>
      </c>
      <c r="FG486">
        <v>4232.2665596104798</v>
      </c>
      <c r="FH486">
        <v>2100.3312954811199</v>
      </c>
      <c r="FI486">
        <v>714.51039845862704</v>
      </c>
      <c r="FJ486">
        <v>510.43571938505897</v>
      </c>
      <c r="FK486">
        <v>434.59476407743398</v>
      </c>
      <c r="FL486">
        <v>404.20564543315299</v>
      </c>
      <c r="FM486">
        <v>393.52630373841998</v>
      </c>
      <c r="FN486">
        <v>381.81426733991901</v>
      </c>
      <c r="FO486">
        <v>386.00710120842501</v>
      </c>
      <c r="FP486">
        <v>358.99465077902602</v>
      </c>
      <c r="FQ486">
        <v>361.29730530385899</v>
      </c>
      <c r="FR486">
        <v>351.92374956332401</v>
      </c>
      <c r="FS486">
        <v>354.02679532767098</v>
      </c>
      <c r="FT486">
        <v>353.74775006805902</v>
      </c>
      <c r="FU486">
        <v>353.02904932471898</v>
      </c>
      <c r="FV486">
        <v>336.94103207599198</v>
      </c>
      <c r="FW486">
        <v>336.398262100816</v>
      </c>
      <c r="FX486">
        <v>337.848344980989</v>
      </c>
      <c r="FY486">
        <v>338.863433774903</v>
      </c>
      <c r="FZ486">
        <v>322.46598411706702</v>
      </c>
      <c r="GA486">
        <v>325.13102926235899</v>
      </c>
      <c r="GB486">
        <v>321.38850172458501</v>
      </c>
      <c r="GC486">
        <v>321.59631467170698</v>
      </c>
      <c r="GD486">
        <v>323.50801305895902</v>
      </c>
      <c r="GE486">
        <v>332.85073057346199</v>
      </c>
      <c r="GF486">
        <v>307.31950244611699</v>
      </c>
      <c r="GG486">
        <v>309.05068633981699</v>
      </c>
      <c r="GH486">
        <v>320.35210609760901</v>
      </c>
      <c r="GI486">
        <v>310.92757572993298</v>
      </c>
      <c r="GJ486">
        <v>305.89032965863697</v>
      </c>
    </row>
    <row r="487" spans="1:192" x14ac:dyDescent="0.25">
      <c r="A487">
        <v>116.555407209612</v>
      </c>
      <c r="B487">
        <v>297.75739750583</v>
      </c>
      <c r="C487">
        <v>307.12732302407699</v>
      </c>
      <c r="D487">
        <v>307.43359193890001</v>
      </c>
      <c r="E487">
        <v>313.568123731669</v>
      </c>
      <c r="F487">
        <v>310.444273054311</v>
      </c>
      <c r="G487">
        <v>298.13552574588601</v>
      </c>
      <c r="H487">
        <v>306.68084337365002</v>
      </c>
      <c r="I487">
        <v>301.68928940989599</v>
      </c>
      <c r="J487">
        <v>305.651165322341</v>
      </c>
      <c r="K487">
        <v>306.40111327757398</v>
      </c>
      <c r="L487">
        <v>308.416275576028</v>
      </c>
      <c r="M487">
        <v>306.37047259625598</v>
      </c>
      <c r="N487">
        <v>304.30437154797198</v>
      </c>
      <c r="O487">
        <v>307.101087661142</v>
      </c>
      <c r="P487">
        <v>305.43441689203598</v>
      </c>
      <c r="Q487">
        <v>303.88430487023999</v>
      </c>
      <c r="R487">
        <v>309.00468397078902</v>
      </c>
      <c r="S487">
        <v>297.59775354230698</v>
      </c>
      <c r="T487">
        <v>305.44977346588502</v>
      </c>
      <c r="U487">
        <v>306.14167164555897</v>
      </c>
      <c r="V487">
        <v>322.18443331240201</v>
      </c>
      <c r="W487">
        <v>308.77790046154701</v>
      </c>
      <c r="X487">
        <v>314.21698486384702</v>
      </c>
      <c r="Y487">
        <v>550.08418513806203</v>
      </c>
      <c r="Z487">
        <v>466.20394823240201</v>
      </c>
      <c r="AA487">
        <v>532.82028156502304</v>
      </c>
      <c r="AB487">
        <v>522.38899431492996</v>
      </c>
      <c r="AC487">
        <v>613.42369965543196</v>
      </c>
      <c r="AD487">
        <v>543.97886870259003</v>
      </c>
      <c r="AE487">
        <v>450.21679410330501</v>
      </c>
      <c r="AF487">
        <v>423.04626122756798</v>
      </c>
      <c r="AG487">
        <v>412.97749576052303</v>
      </c>
      <c r="AH487">
        <v>406.95170581737301</v>
      </c>
      <c r="AI487">
        <v>383.62858220574498</v>
      </c>
      <c r="AJ487">
        <v>431.67522534135401</v>
      </c>
      <c r="AK487">
        <v>450.48407131011498</v>
      </c>
      <c r="AL487">
        <v>419.08638369586799</v>
      </c>
      <c r="AM487">
        <v>401.61237011798897</v>
      </c>
      <c r="AN487">
        <v>448.24985488081199</v>
      </c>
      <c r="AO487">
        <v>475.559425396618</v>
      </c>
      <c r="AP487">
        <v>480.303478436116</v>
      </c>
      <c r="AQ487">
        <v>558.60128792112903</v>
      </c>
      <c r="AR487">
        <v>514.61531457817102</v>
      </c>
      <c r="AS487">
        <v>488.55709195652503</v>
      </c>
      <c r="AT487">
        <v>539.90061933928803</v>
      </c>
      <c r="AU487">
        <v>493.35003620366399</v>
      </c>
      <c r="AV487">
        <v>452.77714087862103</v>
      </c>
      <c r="AW487">
        <v>516.43681396776299</v>
      </c>
      <c r="AX487">
        <v>535.34655216780595</v>
      </c>
      <c r="AY487">
        <v>517.74672198559904</v>
      </c>
      <c r="AZ487">
        <v>478.42557294492701</v>
      </c>
      <c r="BA487">
        <v>607.78932232654904</v>
      </c>
      <c r="BB487">
        <v>650.08091072732998</v>
      </c>
      <c r="BC487">
        <v>433.38888566555801</v>
      </c>
      <c r="BD487">
        <v>369.53636481472802</v>
      </c>
      <c r="BE487">
        <v>370.64536775545702</v>
      </c>
      <c r="BF487">
        <v>390.027660977766</v>
      </c>
      <c r="BG487">
        <v>402.77269515133599</v>
      </c>
      <c r="BH487">
        <v>405.80595809669501</v>
      </c>
      <c r="BI487">
        <v>405.15720106520502</v>
      </c>
      <c r="BJ487">
        <v>436.06547130303898</v>
      </c>
      <c r="BK487">
        <v>485.75921327263802</v>
      </c>
      <c r="BL487">
        <v>562.89931682889505</v>
      </c>
      <c r="BM487">
        <v>599.66692557353997</v>
      </c>
      <c r="BN487">
        <v>691.55975755699797</v>
      </c>
      <c r="BO487">
        <v>846.595738184325</v>
      </c>
      <c r="BP487">
        <v>1081.07088279663</v>
      </c>
      <c r="BQ487">
        <v>1404.51749235641</v>
      </c>
      <c r="BR487">
        <v>1781.5330789311199</v>
      </c>
      <c r="BS487">
        <v>2022.32335043225</v>
      </c>
      <c r="BT487">
        <v>2375.5263550689901</v>
      </c>
      <c r="BU487">
        <v>2748.5923319275098</v>
      </c>
      <c r="BV487">
        <v>2992.6237975878698</v>
      </c>
      <c r="BW487">
        <v>3329.57704258075</v>
      </c>
      <c r="BX487">
        <v>3849.5437019471201</v>
      </c>
      <c r="BY487">
        <v>4324.0992436456099</v>
      </c>
      <c r="BZ487">
        <v>4868.8174135691197</v>
      </c>
      <c r="CA487">
        <v>5127.6499993965599</v>
      </c>
      <c r="CB487">
        <v>4773.9659407065401</v>
      </c>
      <c r="CC487">
        <v>4322.4584277529902</v>
      </c>
      <c r="CD487">
        <v>3855.7242785866802</v>
      </c>
      <c r="CE487">
        <v>3474.7586766033301</v>
      </c>
      <c r="CF487">
        <v>3201.5155146964998</v>
      </c>
      <c r="CG487">
        <v>2890.2535922513398</v>
      </c>
      <c r="CH487">
        <v>2391.35488003414</v>
      </c>
      <c r="CI487">
        <v>2031.9880142013201</v>
      </c>
      <c r="CJ487">
        <v>1822.4053782413</v>
      </c>
      <c r="CK487">
        <v>1629.6640662311099</v>
      </c>
      <c r="CL487">
        <v>1422.79346667359</v>
      </c>
      <c r="CM487">
        <v>1201.9782849948699</v>
      </c>
      <c r="CN487">
        <v>1036.1947753874499</v>
      </c>
      <c r="CO487">
        <v>942.27422036366102</v>
      </c>
      <c r="CP487">
        <v>821.45973600206605</v>
      </c>
      <c r="CQ487">
        <v>720.10749124817198</v>
      </c>
      <c r="CR487">
        <v>651.59576951992403</v>
      </c>
      <c r="CS487">
        <v>572.97803720577599</v>
      </c>
      <c r="CT487">
        <v>565.34536776839604</v>
      </c>
      <c r="CU487">
        <v>534.06424928648801</v>
      </c>
      <c r="CV487">
        <v>500.84880991546999</v>
      </c>
      <c r="CW487">
        <v>483.79604792876199</v>
      </c>
      <c r="CX487">
        <v>476.82475908587901</v>
      </c>
      <c r="CY487">
        <v>443.089870188997</v>
      </c>
      <c r="CZ487">
        <v>436.659450166081</v>
      </c>
      <c r="DA487">
        <v>434.90031680810398</v>
      </c>
      <c r="DB487">
        <v>424.42767622621602</v>
      </c>
      <c r="DC487">
        <v>422.17257945448199</v>
      </c>
      <c r="DD487">
        <v>418.47086630998302</v>
      </c>
      <c r="DE487">
        <v>421.13646913173</v>
      </c>
      <c r="DF487">
        <v>435.60993921273598</v>
      </c>
      <c r="DG487">
        <v>426.77656289286301</v>
      </c>
      <c r="DH487">
        <v>424.92210581794899</v>
      </c>
      <c r="DI487">
        <v>444.09917150087603</v>
      </c>
      <c r="DJ487">
        <v>445.99137953477498</v>
      </c>
      <c r="DK487">
        <v>477.74522098689999</v>
      </c>
      <c r="DL487">
        <v>479.20107476704101</v>
      </c>
      <c r="DM487">
        <v>495.12701203590501</v>
      </c>
      <c r="DN487">
        <v>507.54854735823</v>
      </c>
      <c r="DO487">
        <v>543.03641964441897</v>
      </c>
      <c r="DP487">
        <v>616.42897502491303</v>
      </c>
      <c r="DQ487">
        <v>678.45553994888405</v>
      </c>
      <c r="DR487">
        <v>745.36478568773305</v>
      </c>
      <c r="DS487">
        <v>860.87404018679899</v>
      </c>
      <c r="DT487">
        <v>1014.91649301915</v>
      </c>
      <c r="DU487">
        <v>1273.28683631025</v>
      </c>
      <c r="DV487">
        <v>1602.8130089507299</v>
      </c>
      <c r="DW487">
        <v>2106.09957881232</v>
      </c>
      <c r="DX487">
        <v>2681.6590478941298</v>
      </c>
      <c r="DY487">
        <v>3393.4237530389</v>
      </c>
      <c r="DZ487">
        <v>4195.1607786600498</v>
      </c>
      <c r="EA487">
        <v>5292.5990628278296</v>
      </c>
      <c r="EB487">
        <v>6457.0993047070297</v>
      </c>
      <c r="EC487">
        <v>7528.9781260486798</v>
      </c>
      <c r="ED487">
        <v>8589.3876107573196</v>
      </c>
      <c r="EE487">
        <v>9531.3367724215896</v>
      </c>
      <c r="EF487">
        <v>10054.353449168701</v>
      </c>
      <c r="EG487">
        <v>10105.7797476776</v>
      </c>
      <c r="EH487">
        <v>9870.0601142614996</v>
      </c>
      <c r="EI487">
        <v>9488.3267233633997</v>
      </c>
      <c r="EJ487">
        <v>8713.7081668724495</v>
      </c>
      <c r="EK487">
        <v>7916.7652888156799</v>
      </c>
      <c r="EL487">
        <v>6975.7715069756996</v>
      </c>
      <c r="EM487">
        <v>5853.2872656685904</v>
      </c>
      <c r="EN487">
        <v>4899.0979648857201</v>
      </c>
      <c r="EO487">
        <v>4110.3993883440598</v>
      </c>
      <c r="EP487">
        <v>3644.57921128417</v>
      </c>
      <c r="EQ487">
        <v>3064.0368361118699</v>
      </c>
      <c r="ER487">
        <v>2642.1996507970098</v>
      </c>
      <c r="ES487">
        <v>2243.6859077773001</v>
      </c>
      <c r="ET487">
        <v>2115.65777451137</v>
      </c>
      <c r="EU487">
        <v>2002.20887511308</v>
      </c>
      <c r="EV487">
        <v>1946.88209712361</v>
      </c>
      <c r="EW487">
        <v>1951.53920969451</v>
      </c>
      <c r="EX487">
        <v>2201.7412802448898</v>
      </c>
      <c r="EY487">
        <v>2415.0133914369999</v>
      </c>
      <c r="EZ487">
        <v>2756.84817757883</v>
      </c>
      <c r="FA487">
        <v>3490.6938885946101</v>
      </c>
      <c r="FB487">
        <v>4919.3345463492296</v>
      </c>
      <c r="FC487">
        <v>5586.3177562008896</v>
      </c>
      <c r="FD487">
        <v>7933.0493701956802</v>
      </c>
      <c r="FE487">
        <v>7784.2692636647798</v>
      </c>
      <c r="FF487">
        <v>6255.4445668660901</v>
      </c>
      <c r="FG487">
        <v>4232.2665596104798</v>
      </c>
      <c r="FH487">
        <v>2100.3312954811199</v>
      </c>
      <c r="FI487">
        <v>714.51039845862704</v>
      </c>
      <c r="FJ487">
        <v>510.43571938505897</v>
      </c>
      <c r="FK487">
        <v>434.59476407743398</v>
      </c>
      <c r="FL487">
        <v>404.20564543315299</v>
      </c>
      <c r="FM487">
        <v>393.52630373841998</v>
      </c>
      <c r="FN487">
        <v>381.81426733991901</v>
      </c>
      <c r="FO487">
        <v>386.00710120842501</v>
      </c>
      <c r="FP487">
        <v>358.99465077902602</v>
      </c>
      <c r="FQ487">
        <v>361.29730530385899</v>
      </c>
      <c r="FR487">
        <v>351.92374956332401</v>
      </c>
      <c r="FS487">
        <v>354.02679532767098</v>
      </c>
      <c r="FT487">
        <v>353.74775006805902</v>
      </c>
      <c r="FU487">
        <v>353.02904932471898</v>
      </c>
      <c r="FV487">
        <v>336.94103207599198</v>
      </c>
      <c r="FW487">
        <v>336.398262100816</v>
      </c>
      <c r="FX487">
        <v>337.848344980989</v>
      </c>
      <c r="FY487">
        <v>338.863433774903</v>
      </c>
      <c r="FZ487">
        <v>322.46598411706702</v>
      </c>
      <c r="GA487">
        <v>325.13102926235899</v>
      </c>
      <c r="GB487">
        <v>321.38850172458501</v>
      </c>
      <c r="GC487">
        <v>321.59631467170698</v>
      </c>
      <c r="GD487">
        <v>323.50801305895902</v>
      </c>
      <c r="GE487">
        <v>332.85073057346199</v>
      </c>
      <c r="GF487">
        <v>307.31950244611699</v>
      </c>
      <c r="GG487">
        <v>309.05068633981699</v>
      </c>
      <c r="GH487">
        <v>320.35210609760901</v>
      </c>
      <c r="GI487">
        <v>310.92757572993298</v>
      </c>
      <c r="GJ487">
        <v>305.89032965863697</v>
      </c>
    </row>
    <row r="488" spans="1:192" x14ac:dyDescent="0.25">
      <c r="A488">
        <v>116.79572763684899</v>
      </c>
      <c r="B488">
        <v>301.04741408755802</v>
      </c>
      <c r="C488">
        <v>305.94262633941702</v>
      </c>
      <c r="D488">
        <v>305.93983928110299</v>
      </c>
      <c r="E488">
        <v>310.631297875813</v>
      </c>
      <c r="F488">
        <v>308.94294702547302</v>
      </c>
      <c r="G488">
        <v>299.45000946232398</v>
      </c>
      <c r="H488">
        <v>305.80674432169701</v>
      </c>
      <c r="I488">
        <v>303.31506139031899</v>
      </c>
      <c r="J488">
        <v>303.73450604639402</v>
      </c>
      <c r="K488">
        <v>302.88116199651398</v>
      </c>
      <c r="L488">
        <v>306.70798530955801</v>
      </c>
      <c r="M488">
        <v>307.85305603873002</v>
      </c>
      <c r="N488">
        <v>301.60733813838903</v>
      </c>
      <c r="O488">
        <v>306.83558444348898</v>
      </c>
      <c r="P488">
        <v>302.80179793331001</v>
      </c>
      <c r="Q488">
        <v>305.72978991376101</v>
      </c>
      <c r="R488">
        <v>311.69574943472401</v>
      </c>
      <c r="S488">
        <v>297.19647068936803</v>
      </c>
      <c r="T488">
        <v>306.75485213105401</v>
      </c>
      <c r="U488">
        <v>308.65667921549402</v>
      </c>
      <c r="V488">
        <v>322.01664696015098</v>
      </c>
      <c r="W488">
        <v>309.65392842913701</v>
      </c>
      <c r="X488">
        <v>314.34246990484399</v>
      </c>
      <c r="Y488">
        <v>538.73794043513101</v>
      </c>
      <c r="Z488">
        <v>467.92216589478397</v>
      </c>
      <c r="AA488">
        <v>531.38414741290103</v>
      </c>
      <c r="AB488">
        <v>520.53417426129101</v>
      </c>
      <c r="AC488">
        <v>612.11358515836605</v>
      </c>
      <c r="AD488">
        <v>543.32964397794296</v>
      </c>
      <c r="AE488">
        <v>454.01691103053503</v>
      </c>
      <c r="AF488">
        <v>423.21483619744799</v>
      </c>
      <c r="AG488">
        <v>416.08684725136902</v>
      </c>
      <c r="AH488">
        <v>409.18711693087499</v>
      </c>
      <c r="AI488">
        <v>381.90455559416199</v>
      </c>
      <c r="AJ488">
        <v>430.15228092095703</v>
      </c>
      <c r="AK488">
        <v>447.59051468724999</v>
      </c>
      <c r="AL488">
        <v>420.35003348566698</v>
      </c>
      <c r="AM488">
        <v>397.663007357759</v>
      </c>
      <c r="AN488">
        <v>450.50006815177102</v>
      </c>
      <c r="AO488">
        <v>471.51538023082497</v>
      </c>
      <c r="AP488">
        <v>480.34714595537099</v>
      </c>
      <c r="AQ488">
        <v>562.10756468194495</v>
      </c>
      <c r="AR488">
        <v>512.69767545553304</v>
      </c>
      <c r="AS488">
        <v>490.24112978320102</v>
      </c>
      <c r="AT488">
        <v>533.914992351254</v>
      </c>
      <c r="AU488">
        <v>495.05307800008001</v>
      </c>
      <c r="AV488">
        <v>455.65391113617397</v>
      </c>
      <c r="AW488">
        <v>523.28022963263902</v>
      </c>
      <c r="AX488">
        <v>548.65217268629397</v>
      </c>
      <c r="AY488">
        <v>526.30932772734002</v>
      </c>
      <c r="AZ488">
        <v>490.53838497308698</v>
      </c>
      <c r="BA488">
        <v>614.71907641801602</v>
      </c>
      <c r="BB488">
        <v>663.00107742889304</v>
      </c>
      <c r="BC488">
        <v>442.35645936965102</v>
      </c>
      <c r="BD488">
        <v>377.15062377964801</v>
      </c>
      <c r="BE488">
        <v>378.783058436624</v>
      </c>
      <c r="BF488">
        <v>397.86138222820398</v>
      </c>
      <c r="BG488">
        <v>411.07813681899302</v>
      </c>
      <c r="BH488">
        <v>417.35442442873699</v>
      </c>
      <c r="BI488">
        <v>415.87791502967099</v>
      </c>
      <c r="BJ488">
        <v>449.21166887853701</v>
      </c>
      <c r="BK488">
        <v>511.07966794090902</v>
      </c>
      <c r="BL488">
        <v>600.360807805072</v>
      </c>
      <c r="BM488">
        <v>644.59029181303003</v>
      </c>
      <c r="BN488">
        <v>756.63355165321298</v>
      </c>
      <c r="BO488">
        <v>947.12950275554397</v>
      </c>
      <c r="BP488">
        <v>1192.1329152807</v>
      </c>
      <c r="BQ488">
        <v>1558.1444792044899</v>
      </c>
      <c r="BR488">
        <v>1966.04904920431</v>
      </c>
      <c r="BS488">
        <v>2213.7194750256199</v>
      </c>
      <c r="BT488">
        <v>2597.5564737168602</v>
      </c>
      <c r="BU488">
        <v>2960.3743456328102</v>
      </c>
      <c r="BV488">
        <v>3200.27357991287</v>
      </c>
      <c r="BW488">
        <v>3526.3638792677302</v>
      </c>
      <c r="BX488">
        <v>4020.35570728634</v>
      </c>
      <c r="BY488">
        <v>4510.98945773162</v>
      </c>
      <c r="BZ488">
        <v>5011.3902991316199</v>
      </c>
      <c r="CA488">
        <v>5143.6776039717897</v>
      </c>
      <c r="CB488">
        <v>4664.2881693088402</v>
      </c>
      <c r="CC488">
        <v>4148.4742870944501</v>
      </c>
      <c r="CD488">
        <v>3675.4647362406599</v>
      </c>
      <c r="CE488">
        <v>3294.51169582373</v>
      </c>
      <c r="CF488">
        <v>3040.4008146431702</v>
      </c>
      <c r="CG488">
        <v>2704.4073287210699</v>
      </c>
      <c r="CH488">
        <v>2238.7609913834499</v>
      </c>
      <c r="CI488">
        <v>1913.2840797925101</v>
      </c>
      <c r="CJ488">
        <v>1712.4896528997399</v>
      </c>
      <c r="CK488">
        <v>1524.0114623055699</v>
      </c>
      <c r="CL488">
        <v>1331.3168708394801</v>
      </c>
      <c r="CM488">
        <v>1128.0978016371701</v>
      </c>
      <c r="CN488">
        <v>980.45686598502903</v>
      </c>
      <c r="CO488">
        <v>904.28503724506197</v>
      </c>
      <c r="CP488">
        <v>796.25560139752201</v>
      </c>
      <c r="CQ488">
        <v>697.35958471501203</v>
      </c>
      <c r="CR488">
        <v>632.22046991587001</v>
      </c>
      <c r="CS488">
        <v>562.29358621230006</v>
      </c>
      <c r="CT488">
        <v>554.30044044091198</v>
      </c>
      <c r="CU488">
        <v>528.55304371920204</v>
      </c>
      <c r="CV488">
        <v>499.45115747404299</v>
      </c>
      <c r="CW488">
        <v>484.70053355577602</v>
      </c>
      <c r="CX488">
        <v>475.779503592894</v>
      </c>
      <c r="CY488">
        <v>445.02857674144298</v>
      </c>
      <c r="CZ488">
        <v>436.929976938099</v>
      </c>
      <c r="DA488">
        <v>438.68706643708299</v>
      </c>
      <c r="DB488">
        <v>430.27307888591002</v>
      </c>
      <c r="DC488">
        <v>429.642283311146</v>
      </c>
      <c r="DD488">
        <v>425.75544419154102</v>
      </c>
      <c r="DE488">
        <v>428.55839730092202</v>
      </c>
      <c r="DF488">
        <v>447.44280690735297</v>
      </c>
      <c r="DG488">
        <v>444.94617448289802</v>
      </c>
      <c r="DH488">
        <v>437.54624563769602</v>
      </c>
      <c r="DI488">
        <v>463.70784527521101</v>
      </c>
      <c r="DJ488">
        <v>469.368621657723</v>
      </c>
      <c r="DK488">
        <v>497.85183475872998</v>
      </c>
      <c r="DL488">
        <v>502.80907876320299</v>
      </c>
      <c r="DM488">
        <v>525.42620417442799</v>
      </c>
      <c r="DN488">
        <v>536.58679096604305</v>
      </c>
      <c r="DO488">
        <v>588.05891379441005</v>
      </c>
      <c r="DP488">
        <v>674.60109512387601</v>
      </c>
      <c r="DQ488">
        <v>750.747182392328</v>
      </c>
      <c r="DR488">
        <v>841.85055284407395</v>
      </c>
      <c r="DS488">
        <v>979.03499591578998</v>
      </c>
      <c r="DT488">
        <v>1187.87130281753</v>
      </c>
      <c r="DU488">
        <v>1528.8625374598801</v>
      </c>
      <c r="DV488">
        <v>1946.0995609025799</v>
      </c>
      <c r="DW488">
        <v>2554.98547744698</v>
      </c>
      <c r="DX488">
        <v>3259.3533688980701</v>
      </c>
      <c r="DY488">
        <v>4053.8737770942898</v>
      </c>
      <c r="DZ488">
        <v>4933.1313679478499</v>
      </c>
      <c r="EA488">
        <v>6036.2283700550597</v>
      </c>
      <c r="EB488">
        <v>7112.9785888229098</v>
      </c>
      <c r="EC488">
        <v>8086.9860613496003</v>
      </c>
      <c r="ED488">
        <v>8926.4865849998696</v>
      </c>
      <c r="EE488">
        <v>9529.4797923610404</v>
      </c>
      <c r="EF488">
        <v>9656.0394228164005</v>
      </c>
      <c r="EG488">
        <v>9456.2596510862804</v>
      </c>
      <c r="EH488">
        <v>9013.2941923943799</v>
      </c>
      <c r="EI488">
        <v>8446.3463493055897</v>
      </c>
      <c r="EJ488">
        <v>7585.0329986260904</v>
      </c>
      <c r="EK488">
        <v>6824.30111421729</v>
      </c>
      <c r="EL488">
        <v>5917.7921746086304</v>
      </c>
      <c r="EM488">
        <v>4922.7830789931004</v>
      </c>
      <c r="EN488">
        <v>4105.1323402755997</v>
      </c>
      <c r="EO488">
        <v>3431.5253803765199</v>
      </c>
      <c r="EP488">
        <v>3061.2610484158799</v>
      </c>
      <c r="EQ488">
        <v>2588.4658474767298</v>
      </c>
      <c r="ER488">
        <v>2227.6395993839101</v>
      </c>
      <c r="ES488">
        <v>1921.73753304146</v>
      </c>
      <c r="ET488">
        <v>1803.91104255763</v>
      </c>
      <c r="EU488">
        <v>1712.50365295387</v>
      </c>
      <c r="EV488">
        <v>1662.7012552211499</v>
      </c>
      <c r="EW488">
        <v>1680.5537167182599</v>
      </c>
      <c r="EX488">
        <v>1874.79516999517</v>
      </c>
      <c r="EY488">
        <v>2051.71119688402</v>
      </c>
      <c r="EZ488">
        <v>2336.1323521805798</v>
      </c>
      <c r="FA488">
        <v>2954.3939700918299</v>
      </c>
      <c r="FB488">
        <v>4203.83415376619</v>
      </c>
      <c r="FC488">
        <v>4799.4260178785798</v>
      </c>
      <c r="FD488">
        <v>7130.9891916429697</v>
      </c>
      <c r="FE488">
        <v>7595.0310477879502</v>
      </c>
      <c r="FF488">
        <v>6570.3485348370496</v>
      </c>
      <c r="FG488">
        <v>4719.5104259484197</v>
      </c>
      <c r="FH488">
        <v>2326.1127602261299</v>
      </c>
      <c r="FI488">
        <v>725.06573646918002</v>
      </c>
      <c r="FJ488">
        <v>506.95231976668401</v>
      </c>
      <c r="FK488">
        <v>432.573755230686</v>
      </c>
      <c r="FL488">
        <v>404.28914117363399</v>
      </c>
      <c r="FM488">
        <v>388.02125441606103</v>
      </c>
      <c r="FN488">
        <v>379.93285976029102</v>
      </c>
      <c r="FO488">
        <v>378.79495665191502</v>
      </c>
      <c r="FP488">
        <v>354.42120317897297</v>
      </c>
      <c r="FQ488">
        <v>357.43596577323399</v>
      </c>
      <c r="FR488">
        <v>348.61766809166198</v>
      </c>
      <c r="FS488">
        <v>350.87986464046799</v>
      </c>
      <c r="FT488">
        <v>352.58549060832303</v>
      </c>
      <c r="FU488">
        <v>347.41130847840299</v>
      </c>
      <c r="FV488">
        <v>339.29027857859199</v>
      </c>
      <c r="FW488">
        <v>337.136692106064</v>
      </c>
      <c r="FX488">
        <v>334.60284881840897</v>
      </c>
      <c r="FY488">
        <v>342.788888986963</v>
      </c>
      <c r="FZ488">
        <v>321.82619895579597</v>
      </c>
      <c r="GA488">
        <v>327.38063363108103</v>
      </c>
      <c r="GB488">
        <v>322.71710170193001</v>
      </c>
      <c r="GC488">
        <v>316.72821735834202</v>
      </c>
      <c r="GD488">
        <v>324.02294431480902</v>
      </c>
      <c r="GE488">
        <v>334.68720348714203</v>
      </c>
      <c r="GF488">
        <v>311.06269327957801</v>
      </c>
      <c r="GG488">
        <v>312.98287062127997</v>
      </c>
      <c r="GH488">
        <v>314.36439292433897</v>
      </c>
      <c r="GI488">
        <v>313.436693575768</v>
      </c>
      <c r="GJ488">
        <v>307.45004904548898</v>
      </c>
    </row>
    <row r="489" spans="1:192" x14ac:dyDescent="0.25">
      <c r="A489">
        <v>117.03604806408499</v>
      </c>
      <c r="B489">
        <v>302.10762765674298</v>
      </c>
      <c r="C489">
        <v>305.24753227335401</v>
      </c>
      <c r="D489">
        <v>304.92437693860302</v>
      </c>
      <c r="E489">
        <v>309.51454168061503</v>
      </c>
      <c r="F489">
        <v>308.31073196133298</v>
      </c>
      <c r="G489">
        <v>299.81640315735098</v>
      </c>
      <c r="H489">
        <v>304.99898252834402</v>
      </c>
      <c r="I489">
        <v>303.56589111245398</v>
      </c>
      <c r="J489">
        <v>302.96950049011502</v>
      </c>
      <c r="K489">
        <v>302.05585857317499</v>
      </c>
      <c r="L489">
        <v>306.35114017730302</v>
      </c>
      <c r="M489">
        <v>308.37478034507001</v>
      </c>
      <c r="N489">
        <v>300.623891934109</v>
      </c>
      <c r="O489">
        <v>306.301699135712</v>
      </c>
      <c r="P489">
        <v>301.71288937095102</v>
      </c>
      <c r="Q489">
        <v>306.22075491171398</v>
      </c>
      <c r="R489">
        <v>312.45261317472</v>
      </c>
      <c r="S489">
        <v>296.83402349921602</v>
      </c>
      <c r="T489">
        <v>307.27819434040299</v>
      </c>
      <c r="U489">
        <v>309.43407553028698</v>
      </c>
      <c r="V489">
        <v>322.08090003280802</v>
      </c>
      <c r="W489">
        <v>309.81329632153199</v>
      </c>
      <c r="X489">
        <v>314.18931721011302</v>
      </c>
      <c r="Y489">
        <v>535.263887627494</v>
      </c>
      <c r="Z489">
        <v>469.10463507590703</v>
      </c>
      <c r="AA489">
        <v>530.72897964141998</v>
      </c>
      <c r="AB489">
        <v>519.71411727143504</v>
      </c>
      <c r="AC489">
        <v>612.11566562902101</v>
      </c>
      <c r="AD489">
        <v>543.75851373446096</v>
      </c>
      <c r="AE489">
        <v>455.46456539143799</v>
      </c>
      <c r="AF489">
        <v>423.77879250556202</v>
      </c>
      <c r="AG489">
        <v>417.104577190925</v>
      </c>
      <c r="AH489">
        <v>409.79248930922199</v>
      </c>
      <c r="AI489">
        <v>381.46578282963901</v>
      </c>
      <c r="AJ489">
        <v>429.73723966845102</v>
      </c>
      <c r="AK489">
        <v>446.27781637847698</v>
      </c>
      <c r="AL489">
        <v>421.03006831419401</v>
      </c>
      <c r="AM489">
        <v>396.17318732369699</v>
      </c>
      <c r="AN489">
        <v>451.09450244725798</v>
      </c>
      <c r="AO489">
        <v>470.18827317320103</v>
      </c>
      <c r="AP489">
        <v>480.61063961430301</v>
      </c>
      <c r="AQ489">
        <v>563.98875638417599</v>
      </c>
      <c r="AR489">
        <v>512.93454590476802</v>
      </c>
      <c r="AS489">
        <v>490.98709191717398</v>
      </c>
      <c r="AT489">
        <v>531.92551061162203</v>
      </c>
      <c r="AU489">
        <v>495.80128913404798</v>
      </c>
      <c r="AV489">
        <v>456.548204450909</v>
      </c>
      <c r="AW489">
        <v>526.00307976561896</v>
      </c>
      <c r="AX489">
        <v>553.52709672298101</v>
      </c>
      <c r="AY489">
        <v>529.08387627740603</v>
      </c>
      <c r="AZ489">
        <v>494.82756750226002</v>
      </c>
      <c r="BA489">
        <v>617.33360726891704</v>
      </c>
      <c r="BB489">
        <v>668.003727274276</v>
      </c>
      <c r="BC489">
        <v>445.45985510891501</v>
      </c>
      <c r="BD489">
        <v>379.86265998542001</v>
      </c>
      <c r="BE489">
        <v>381.10560950727398</v>
      </c>
      <c r="BF489">
        <v>400.57523429252001</v>
      </c>
      <c r="BG489">
        <v>414.14333164720199</v>
      </c>
      <c r="BH489">
        <v>420.98318118235198</v>
      </c>
      <c r="BI489">
        <v>419.34640993510402</v>
      </c>
      <c r="BJ489">
        <v>452.56010286260499</v>
      </c>
      <c r="BK489">
        <v>518.94205152201096</v>
      </c>
      <c r="BL489">
        <v>612.04290087852905</v>
      </c>
      <c r="BM489">
        <v>658.62386871694605</v>
      </c>
      <c r="BN489">
        <v>776.54781167154397</v>
      </c>
      <c r="BO489">
        <v>978.59950463594396</v>
      </c>
      <c r="BP489">
        <v>1226.0728596149499</v>
      </c>
      <c r="BQ489">
        <v>1606.1048740113299</v>
      </c>
      <c r="BR489">
        <v>2024.0480506808101</v>
      </c>
      <c r="BS489">
        <v>2274.68846281165</v>
      </c>
      <c r="BT489">
        <v>2667.9480037848398</v>
      </c>
      <c r="BU489">
        <v>3029.89508027276</v>
      </c>
      <c r="BV489">
        <v>3269.6559062054798</v>
      </c>
      <c r="BW489">
        <v>3594.4169762245301</v>
      </c>
      <c r="BX489">
        <v>4081.7663832245798</v>
      </c>
      <c r="BY489">
        <v>4580.16165933703</v>
      </c>
      <c r="BZ489">
        <v>5069.6805850800502</v>
      </c>
      <c r="CA489">
        <v>5165.8885102532004</v>
      </c>
      <c r="CB489">
        <v>4649.9550023214097</v>
      </c>
      <c r="CC489">
        <v>4112.7227260387899</v>
      </c>
      <c r="CD489">
        <v>3636.8360580440899</v>
      </c>
      <c r="CE489">
        <v>3254.5141081255802</v>
      </c>
      <c r="CF489">
        <v>3004.2175401156501</v>
      </c>
      <c r="CG489">
        <v>2660.05238311426</v>
      </c>
      <c r="CH489">
        <v>2201.8810134466198</v>
      </c>
      <c r="CI489">
        <v>1885.28117548718</v>
      </c>
      <c r="CJ489">
        <v>1685.9409749891699</v>
      </c>
      <c r="CK489">
        <v>1498.28945533142</v>
      </c>
      <c r="CL489">
        <v>1308.49733869024</v>
      </c>
      <c r="CM489">
        <v>1109.30515398121</v>
      </c>
      <c r="CN489">
        <v>966.39394507318502</v>
      </c>
      <c r="CO489">
        <v>895.06828126460698</v>
      </c>
      <c r="CP489">
        <v>790.35244789942999</v>
      </c>
      <c r="CQ489">
        <v>692.55727206387803</v>
      </c>
      <c r="CR489">
        <v>627.00048849839402</v>
      </c>
      <c r="CS489">
        <v>559.908804758879</v>
      </c>
      <c r="CT489">
        <v>551.016278644355</v>
      </c>
      <c r="CU489">
        <v>527.27039981672101</v>
      </c>
      <c r="CV489">
        <v>499.62290384580098</v>
      </c>
      <c r="CW489">
        <v>485.362949228937</v>
      </c>
      <c r="CX489">
        <v>475.82995156866798</v>
      </c>
      <c r="CY489">
        <v>446.23577814088497</v>
      </c>
      <c r="CZ489">
        <v>437.189328655042</v>
      </c>
      <c r="DA489">
        <v>439.85489127841998</v>
      </c>
      <c r="DB489">
        <v>432.74498970764603</v>
      </c>
      <c r="DC489">
        <v>432.43720320583702</v>
      </c>
      <c r="DD489">
        <v>428.17952653034803</v>
      </c>
      <c r="DE489">
        <v>431.01449240358698</v>
      </c>
      <c r="DF489">
        <v>450.84986652740099</v>
      </c>
      <c r="DG489">
        <v>450.93950386287497</v>
      </c>
      <c r="DH489">
        <v>441.27820668301302</v>
      </c>
      <c r="DI489">
        <v>470.28257494571102</v>
      </c>
      <c r="DJ489">
        <v>477.09234599753</v>
      </c>
      <c r="DK489">
        <v>504.31826143756399</v>
      </c>
      <c r="DL489">
        <v>510.17025308214102</v>
      </c>
      <c r="DM489">
        <v>534.72251770556204</v>
      </c>
      <c r="DN489">
        <v>544.84178810828598</v>
      </c>
      <c r="DO489">
        <v>601.65459475440605</v>
      </c>
      <c r="DP489">
        <v>692.23289280503695</v>
      </c>
      <c r="DQ489">
        <v>772.51378490159902</v>
      </c>
      <c r="DR489">
        <v>871.15900205988896</v>
      </c>
      <c r="DS489">
        <v>1014.17549040849</v>
      </c>
      <c r="DT489">
        <v>1238.7480089447199</v>
      </c>
      <c r="DU489">
        <v>1604.0468849502599</v>
      </c>
      <c r="DV489">
        <v>2047.0129266429201</v>
      </c>
      <c r="DW489">
        <v>2687.4598497599</v>
      </c>
      <c r="DX489">
        <v>3429.9702902590702</v>
      </c>
      <c r="DY489">
        <v>4250.2605880732199</v>
      </c>
      <c r="DZ489">
        <v>5153.6899019963203</v>
      </c>
      <c r="EA489">
        <v>6262.9879171923803</v>
      </c>
      <c r="EB489">
        <v>7320.9657141674497</v>
      </c>
      <c r="EC489">
        <v>8270.7374891652107</v>
      </c>
      <c r="ED489">
        <v>9051.2013164187592</v>
      </c>
      <c r="EE489">
        <v>9564.7786759871997</v>
      </c>
      <c r="EF489">
        <v>9582.8797480848898</v>
      </c>
      <c r="EG489">
        <v>9312.9948185970497</v>
      </c>
      <c r="EH489">
        <v>8810.4736266929103</v>
      </c>
      <c r="EI489">
        <v>8188.9820351183298</v>
      </c>
      <c r="EJ489">
        <v>7300.5334610004402</v>
      </c>
      <c r="EK489">
        <v>6545.9170255037898</v>
      </c>
      <c r="EL489">
        <v>5645.4631892088801</v>
      </c>
      <c r="EM489">
        <v>4683.0231802449498</v>
      </c>
      <c r="EN489">
        <v>3898.56895767879</v>
      </c>
      <c r="EO489">
        <v>3255.2837876365902</v>
      </c>
      <c r="EP489">
        <v>2909.5928171626902</v>
      </c>
      <c r="EQ489">
        <v>2465.0398639002301</v>
      </c>
      <c r="ER489">
        <v>2119.38331600026</v>
      </c>
      <c r="ES489">
        <v>1837.7451455179801</v>
      </c>
      <c r="ET489">
        <v>1722.5918836609901</v>
      </c>
      <c r="EU489">
        <v>1637.10869682265</v>
      </c>
      <c r="EV489">
        <v>1588.64388344248</v>
      </c>
      <c r="EW489">
        <v>1610.1576021399501</v>
      </c>
      <c r="EX489">
        <v>1789.06492058859</v>
      </c>
      <c r="EY489">
        <v>1956.93356190953</v>
      </c>
      <c r="EZ489">
        <v>2226.0360885902901</v>
      </c>
      <c r="FA489">
        <v>2814.4207930052098</v>
      </c>
      <c r="FB489">
        <v>4018.8808718508599</v>
      </c>
      <c r="FC489">
        <v>4597.8444215603504</v>
      </c>
      <c r="FD489">
        <v>6936.8947573061296</v>
      </c>
      <c r="FE489">
        <v>7573.3038386950102</v>
      </c>
      <c r="FF489">
        <v>6686.0975121093797</v>
      </c>
      <c r="FG489">
        <v>4875.8697858636597</v>
      </c>
      <c r="FH489">
        <v>2402.3463873671499</v>
      </c>
      <c r="FI489">
        <v>729.63340820410895</v>
      </c>
      <c r="FJ489">
        <v>506.19795419360798</v>
      </c>
      <c r="FK489">
        <v>432.18360559512797</v>
      </c>
      <c r="FL489">
        <v>404.29620543060201</v>
      </c>
      <c r="FM489">
        <v>386.34910753824897</v>
      </c>
      <c r="FN489">
        <v>379.13145450090002</v>
      </c>
      <c r="FO489">
        <v>375.962484831871</v>
      </c>
      <c r="FP489">
        <v>352.57823545793099</v>
      </c>
      <c r="FQ489">
        <v>356.03361537887099</v>
      </c>
      <c r="FR489">
        <v>347.213816242961</v>
      </c>
      <c r="FS489">
        <v>349.938105266984</v>
      </c>
      <c r="FT489">
        <v>352.62828188142902</v>
      </c>
      <c r="FU489">
        <v>345.39979211601099</v>
      </c>
      <c r="FV489">
        <v>339.852301036207</v>
      </c>
      <c r="FW489">
        <v>337.43727351124602</v>
      </c>
      <c r="FX489">
        <v>333.73877744646097</v>
      </c>
      <c r="FY489">
        <v>343.624723793219</v>
      </c>
      <c r="FZ489">
        <v>321.35294186188003</v>
      </c>
      <c r="GA489">
        <v>328.35233621086297</v>
      </c>
      <c r="GB489">
        <v>323.07665107806997</v>
      </c>
      <c r="GC489">
        <v>314.96463626028901</v>
      </c>
      <c r="GD489">
        <v>324.30964756564202</v>
      </c>
      <c r="GE489">
        <v>335.20746875022201</v>
      </c>
      <c r="GF489">
        <v>312.34520580751001</v>
      </c>
      <c r="GG489">
        <v>314.26909291634701</v>
      </c>
      <c r="GH489">
        <v>312.37914907212098</v>
      </c>
      <c r="GI489">
        <v>314.52544134704999</v>
      </c>
      <c r="GJ489">
        <v>308.04647852475398</v>
      </c>
    </row>
    <row r="490" spans="1:192" x14ac:dyDescent="0.25">
      <c r="A490">
        <v>117.27636849132099</v>
      </c>
      <c r="B490">
        <v>303.01606942015201</v>
      </c>
      <c r="C490">
        <v>305.330441766212</v>
      </c>
      <c r="D490">
        <v>306.02459723135001</v>
      </c>
      <c r="E490">
        <v>309.853898674297</v>
      </c>
      <c r="F490">
        <v>307.12949935983801</v>
      </c>
      <c r="G490">
        <v>300.97488375678603</v>
      </c>
      <c r="H490">
        <v>305.01523632592</v>
      </c>
      <c r="I490">
        <v>303.27707694821402</v>
      </c>
      <c r="J490">
        <v>302.64213481703399</v>
      </c>
      <c r="K490">
        <v>303.83437065802002</v>
      </c>
      <c r="L490">
        <v>305.86512273004502</v>
      </c>
      <c r="M490">
        <v>307.71024909533202</v>
      </c>
      <c r="N490">
        <v>300.65048507917197</v>
      </c>
      <c r="O490">
        <v>305.06965718827502</v>
      </c>
      <c r="P490">
        <v>301.40547487251001</v>
      </c>
      <c r="Q490">
        <v>305.25143820631899</v>
      </c>
      <c r="R490">
        <v>311.81340656441199</v>
      </c>
      <c r="S490">
        <v>296.59622192924797</v>
      </c>
      <c r="T490">
        <v>306.68047108737898</v>
      </c>
      <c r="U490">
        <v>308.044387330924</v>
      </c>
      <c r="V490">
        <v>321.07646566178897</v>
      </c>
      <c r="W490">
        <v>309.59231162548502</v>
      </c>
      <c r="X490">
        <v>313.624756845619</v>
      </c>
      <c r="Y490">
        <v>533.48572028213596</v>
      </c>
      <c r="Z490">
        <v>469.660148747275</v>
      </c>
      <c r="AA490">
        <v>530.29329693150498</v>
      </c>
      <c r="AB490">
        <v>518.08318344700695</v>
      </c>
      <c r="AC490">
        <v>610.62643875158301</v>
      </c>
      <c r="AD490">
        <v>546.27217491318402</v>
      </c>
      <c r="AE490">
        <v>455.26973037896403</v>
      </c>
      <c r="AF490">
        <v>421.27454229839799</v>
      </c>
      <c r="AG490">
        <v>414.84400283640298</v>
      </c>
      <c r="AH490">
        <v>408.89190597365899</v>
      </c>
      <c r="AI490">
        <v>381.15362930854099</v>
      </c>
      <c r="AJ490">
        <v>428.87946705673301</v>
      </c>
      <c r="AK490">
        <v>446.60607241355899</v>
      </c>
      <c r="AL490">
        <v>421.35956297457699</v>
      </c>
      <c r="AM490">
        <v>397.96009053694002</v>
      </c>
      <c r="AN490">
        <v>451.82845829905102</v>
      </c>
      <c r="AO490">
        <v>470.23768205239099</v>
      </c>
      <c r="AP490">
        <v>480.38944511508799</v>
      </c>
      <c r="AQ490">
        <v>570.70247766667501</v>
      </c>
      <c r="AR490">
        <v>512.85879329704801</v>
      </c>
      <c r="AS490">
        <v>491.558287450482</v>
      </c>
      <c r="AT490">
        <v>532.62626064341202</v>
      </c>
      <c r="AU490">
        <v>497.77574921947598</v>
      </c>
      <c r="AV490">
        <v>455.85031096172901</v>
      </c>
      <c r="AW490">
        <v>527.78015863463997</v>
      </c>
      <c r="AX490">
        <v>556.30097691244805</v>
      </c>
      <c r="AY490">
        <v>534.89013907179697</v>
      </c>
      <c r="AZ490">
        <v>498.523646787968</v>
      </c>
      <c r="BA490">
        <v>628.00352763588603</v>
      </c>
      <c r="BB490">
        <v>677.63425179908097</v>
      </c>
      <c r="BC490">
        <v>450.45630455155799</v>
      </c>
      <c r="BD490">
        <v>383.47146323380798</v>
      </c>
      <c r="BE490">
        <v>383.33274697480698</v>
      </c>
      <c r="BF490">
        <v>403.37559931784602</v>
      </c>
      <c r="BG490">
        <v>419.39237866792303</v>
      </c>
      <c r="BH490">
        <v>424.840588277981</v>
      </c>
      <c r="BI490">
        <v>427.442673135512</v>
      </c>
      <c r="BJ490">
        <v>462.17924478610701</v>
      </c>
      <c r="BK490">
        <v>535.97444133198098</v>
      </c>
      <c r="BL490">
        <v>634.28325378478701</v>
      </c>
      <c r="BM490">
        <v>687.62666320021401</v>
      </c>
      <c r="BN490">
        <v>817.34153871131696</v>
      </c>
      <c r="BO490">
        <v>1035.0573509192</v>
      </c>
      <c r="BP490">
        <v>1305.61817843118</v>
      </c>
      <c r="BQ490">
        <v>1708.7548666775101</v>
      </c>
      <c r="BR490">
        <v>2135.8256840794502</v>
      </c>
      <c r="BS490">
        <v>2412.4885282590899</v>
      </c>
      <c r="BT490">
        <v>2802.6636687856999</v>
      </c>
      <c r="BU490">
        <v>3168.19648974335</v>
      </c>
      <c r="BV490">
        <v>3402.9125994410401</v>
      </c>
      <c r="BW490">
        <v>3741.5421982552102</v>
      </c>
      <c r="BX490">
        <v>4233.6994797356201</v>
      </c>
      <c r="BY490">
        <v>4733.0271040553798</v>
      </c>
      <c r="BZ490">
        <v>5176.7138700975302</v>
      </c>
      <c r="CA490">
        <v>5217.8432190052199</v>
      </c>
      <c r="CB490">
        <v>4686.0830294399202</v>
      </c>
      <c r="CC490">
        <v>4109.1153819491501</v>
      </c>
      <c r="CD490">
        <v>3610.3965248895402</v>
      </c>
      <c r="CE490">
        <v>3230.4450929552199</v>
      </c>
      <c r="CF490">
        <v>2947.6965840377902</v>
      </c>
      <c r="CG490">
        <v>2615.4527346862501</v>
      </c>
      <c r="CH490">
        <v>2159.19273230094</v>
      </c>
      <c r="CI490">
        <v>1852.25812664098</v>
      </c>
      <c r="CJ490">
        <v>1654.3856555729501</v>
      </c>
      <c r="CK490">
        <v>1470.2712444743499</v>
      </c>
      <c r="CL490">
        <v>1286.69037683482</v>
      </c>
      <c r="CM490">
        <v>1090.6792934979601</v>
      </c>
      <c r="CN490">
        <v>952.19158316598305</v>
      </c>
      <c r="CO490">
        <v>884.17805013559496</v>
      </c>
      <c r="CP490">
        <v>783.91407490272604</v>
      </c>
      <c r="CQ490">
        <v>687.45778487244195</v>
      </c>
      <c r="CR490">
        <v>623.52205743996706</v>
      </c>
      <c r="CS490">
        <v>557.14023539284506</v>
      </c>
      <c r="CT490">
        <v>550.38426130520099</v>
      </c>
      <c r="CU490">
        <v>526.90105498787295</v>
      </c>
      <c r="CV490">
        <v>499.109684986123</v>
      </c>
      <c r="CW490">
        <v>487.82456368945401</v>
      </c>
      <c r="CX490">
        <v>476.79806295576702</v>
      </c>
      <c r="CY490">
        <v>448.84600538378299</v>
      </c>
      <c r="CZ490">
        <v>440.160177791894</v>
      </c>
      <c r="DA490">
        <v>444.44286603150499</v>
      </c>
      <c r="DB490">
        <v>436.55384694933502</v>
      </c>
      <c r="DC490">
        <v>435.32414807825597</v>
      </c>
      <c r="DD490">
        <v>432.52176367842998</v>
      </c>
      <c r="DE490">
        <v>434.87192814392199</v>
      </c>
      <c r="DF490">
        <v>456.02023608771799</v>
      </c>
      <c r="DG490">
        <v>458.09026510237601</v>
      </c>
      <c r="DH490">
        <v>449.302651192719</v>
      </c>
      <c r="DI490">
        <v>479.37628663499601</v>
      </c>
      <c r="DJ490">
        <v>489.04065799078001</v>
      </c>
      <c r="DK490">
        <v>516.57706106583805</v>
      </c>
      <c r="DL490">
        <v>523.93874081055606</v>
      </c>
      <c r="DM490">
        <v>550.28296864546496</v>
      </c>
      <c r="DN490">
        <v>565.69759113315604</v>
      </c>
      <c r="DO490">
        <v>632.536728151337</v>
      </c>
      <c r="DP490">
        <v>728.65949447990295</v>
      </c>
      <c r="DQ490">
        <v>821.17374738353794</v>
      </c>
      <c r="DR490">
        <v>934.02325416343194</v>
      </c>
      <c r="DS490">
        <v>1101.18598815107</v>
      </c>
      <c r="DT490">
        <v>1360.24752091494</v>
      </c>
      <c r="DU490">
        <v>1772.5042888181799</v>
      </c>
      <c r="DV490">
        <v>2276.7802274620999</v>
      </c>
      <c r="DW490">
        <v>2979.1234698306798</v>
      </c>
      <c r="DX490">
        <v>3785.5606481954301</v>
      </c>
      <c r="DY490">
        <v>4648.9314644228998</v>
      </c>
      <c r="DZ490">
        <v>5630.0831961961603</v>
      </c>
      <c r="EA490">
        <v>6740.5889873590304</v>
      </c>
      <c r="EB490">
        <v>7808.8811290059402</v>
      </c>
      <c r="EC490">
        <v>8687.6882114475993</v>
      </c>
      <c r="ED490">
        <v>9383.5997429151794</v>
      </c>
      <c r="EE490">
        <v>9838.93978827914</v>
      </c>
      <c r="EF490">
        <v>9722.3222378563805</v>
      </c>
      <c r="EG490">
        <v>9332.2160907293</v>
      </c>
      <c r="EH490">
        <v>8732.82518687636</v>
      </c>
      <c r="EI490">
        <v>7958.84724936154</v>
      </c>
      <c r="EJ490">
        <v>7021.9163758741397</v>
      </c>
      <c r="EK490">
        <v>6229.2031444922604</v>
      </c>
      <c r="EL490">
        <v>5261.5695098641499</v>
      </c>
      <c r="EM490">
        <v>4313.2516127337603</v>
      </c>
      <c r="EN490">
        <v>3560.3869834331499</v>
      </c>
      <c r="EO490">
        <v>2940.3307293113198</v>
      </c>
      <c r="EP490">
        <v>2608.4917282166598</v>
      </c>
      <c r="EQ490">
        <v>2207.3797698739399</v>
      </c>
      <c r="ER490">
        <v>1909.9141881066801</v>
      </c>
      <c r="ES490">
        <v>1654.6381888210101</v>
      </c>
      <c r="ET490">
        <v>1555.09338918668</v>
      </c>
      <c r="EU490">
        <v>1476.2261596508399</v>
      </c>
      <c r="EV490">
        <v>1432.36105845981</v>
      </c>
      <c r="EW490">
        <v>1452.4129219701499</v>
      </c>
      <c r="EX490">
        <v>1614.26288791704</v>
      </c>
      <c r="EY490">
        <v>1764.4002121706601</v>
      </c>
      <c r="EZ490">
        <v>1994.8511121813799</v>
      </c>
      <c r="FA490">
        <v>2535.0891212491501</v>
      </c>
      <c r="FB490">
        <v>3653.1876065430201</v>
      </c>
      <c r="FC490">
        <v>4231.0003610420899</v>
      </c>
      <c r="FD490">
        <v>6796.9439166452903</v>
      </c>
      <c r="FE490">
        <v>7657.2861016391098</v>
      </c>
      <c r="FF490">
        <v>6855.3054866068396</v>
      </c>
      <c r="FG490">
        <v>5062.3290473310899</v>
      </c>
      <c r="FH490">
        <v>2483.4241741019</v>
      </c>
      <c r="FI490">
        <v>730.77827622174505</v>
      </c>
      <c r="FJ490">
        <v>503.68397164666499</v>
      </c>
      <c r="FK490">
        <v>431.18437647013297</v>
      </c>
      <c r="FL490">
        <v>402.86321968326803</v>
      </c>
      <c r="FM490">
        <v>386.48699519854</v>
      </c>
      <c r="FN490">
        <v>377.19013604363801</v>
      </c>
      <c r="FO490">
        <v>374.69492447940502</v>
      </c>
      <c r="FP490">
        <v>350.925934091697</v>
      </c>
      <c r="FQ490">
        <v>355.35465792139098</v>
      </c>
      <c r="FR490">
        <v>347.40514707487802</v>
      </c>
      <c r="FS490">
        <v>349.29831569482099</v>
      </c>
      <c r="FT490">
        <v>353.40718283732099</v>
      </c>
      <c r="FU490">
        <v>344.98930751587102</v>
      </c>
      <c r="FV490">
        <v>338.55606520961697</v>
      </c>
      <c r="FW490">
        <v>336.37921156578398</v>
      </c>
      <c r="FX490">
        <v>333.96322147751101</v>
      </c>
      <c r="FY490">
        <v>342.78274676504401</v>
      </c>
      <c r="FZ490">
        <v>320.67696608448301</v>
      </c>
      <c r="GA490">
        <v>328.22143383597501</v>
      </c>
      <c r="GB490">
        <v>323.775298087306</v>
      </c>
      <c r="GC490">
        <v>315.29297195024401</v>
      </c>
      <c r="GD490">
        <v>323.46695153099802</v>
      </c>
      <c r="GE490">
        <v>335.20271125715402</v>
      </c>
      <c r="GF490">
        <v>310.99963363250401</v>
      </c>
      <c r="GG490">
        <v>314.897490865164</v>
      </c>
      <c r="GH490">
        <v>312.71617128128202</v>
      </c>
      <c r="GI490">
        <v>315.150801104224</v>
      </c>
      <c r="GJ490">
        <v>308.211937452764</v>
      </c>
    </row>
    <row r="491" spans="1:192" x14ac:dyDescent="0.25">
      <c r="A491">
        <v>117.516688918558</v>
      </c>
      <c r="B491">
        <v>301.61182999581803</v>
      </c>
      <c r="C491">
        <v>302.961117913664</v>
      </c>
      <c r="D491">
        <v>305.30734667505999</v>
      </c>
      <c r="E491">
        <v>306.35166753437198</v>
      </c>
      <c r="F491">
        <v>302.56074793405298</v>
      </c>
      <c r="G491">
        <v>300.86207597755299</v>
      </c>
      <c r="H491">
        <v>305.89863212440599</v>
      </c>
      <c r="I491">
        <v>305.60899607873102</v>
      </c>
      <c r="J491">
        <v>307.534206831321</v>
      </c>
      <c r="K491">
        <v>306.01603282339403</v>
      </c>
      <c r="L491">
        <v>305.27565483613603</v>
      </c>
      <c r="M491">
        <v>304.58919078529698</v>
      </c>
      <c r="N491">
        <v>300.60325330280602</v>
      </c>
      <c r="O491">
        <v>304.63718406649002</v>
      </c>
      <c r="P491">
        <v>300.65854937670503</v>
      </c>
      <c r="Q491">
        <v>301.12462687297199</v>
      </c>
      <c r="R491">
        <v>311.51550014678497</v>
      </c>
      <c r="S491">
        <v>299.39473926130398</v>
      </c>
      <c r="T491">
        <v>300.45277036730499</v>
      </c>
      <c r="U491">
        <v>308.43805635077098</v>
      </c>
      <c r="V491">
        <v>314.28281778023103</v>
      </c>
      <c r="W491">
        <v>306.69772116085801</v>
      </c>
      <c r="X491">
        <v>311.09429628550299</v>
      </c>
      <c r="Y491">
        <v>520.82160858387499</v>
      </c>
      <c r="Z491">
        <v>465.87844233610201</v>
      </c>
      <c r="AA491">
        <v>526.19134866010495</v>
      </c>
      <c r="AB491">
        <v>513.61738748758398</v>
      </c>
      <c r="AC491">
        <v>603.11604824397295</v>
      </c>
      <c r="AD491">
        <v>544.54715489997204</v>
      </c>
      <c r="AE491">
        <v>450.74962118542902</v>
      </c>
      <c r="AF491">
        <v>415.55200748527602</v>
      </c>
      <c r="AG491">
        <v>409.618700897444</v>
      </c>
      <c r="AH491">
        <v>404.88554332369</v>
      </c>
      <c r="AI491">
        <v>382.249001665322</v>
      </c>
      <c r="AJ491">
        <v>421.31593070002799</v>
      </c>
      <c r="AK491">
        <v>446.47348162354399</v>
      </c>
      <c r="AL491">
        <v>420.72081357351499</v>
      </c>
      <c r="AM491">
        <v>399.85912811095398</v>
      </c>
      <c r="AN491">
        <v>453.35504630689201</v>
      </c>
      <c r="AO491">
        <v>468.707257177862</v>
      </c>
      <c r="AP491">
        <v>478.36673448085003</v>
      </c>
      <c r="AQ491">
        <v>574.20476639267702</v>
      </c>
      <c r="AR491">
        <v>513.24014979267395</v>
      </c>
      <c r="AS491">
        <v>491.246791859349</v>
      </c>
      <c r="AT491">
        <v>534.81550756345996</v>
      </c>
      <c r="AU491">
        <v>501.62750599780401</v>
      </c>
      <c r="AV491">
        <v>455.04834003675398</v>
      </c>
      <c r="AW491">
        <v>522.25978230298404</v>
      </c>
      <c r="AX491">
        <v>560.44667529126298</v>
      </c>
      <c r="AY491">
        <v>544.93831504220998</v>
      </c>
      <c r="AZ491">
        <v>503.93070222556003</v>
      </c>
      <c r="BA491">
        <v>644.25080172202001</v>
      </c>
      <c r="BB491">
        <v>681.18907386631497</v>
      </c>
      <c r="BC491">
        <v>457.10201328116301</v>
      </c>
      <c r="BD491">
        <v>389.39821650182</v>
      </c>
      <c r="BE491">
        <v>392.15697369342303</v>
      </c>
      <c r="BF491">
        <v>407.36293776846202</v>
      </c>
      <c r="BG491">
        <v>428.67829564127697</v>
      </c>
      <c r="BH491">
        <v>430.52145036170299</v>
      </c>
      <c r="BI491">
        <v>443.63324429793403</v>
      </c>
      <c r="BJ491">
        <v>478.04801006697699</v>
      </c>
      <c r="BK491">
        <v>564.28038969038801</v>
      </c>
      <c r="BL491">
        <v>670.58641352828295</v>
      </c>
      <c r="BM491">
        <v>734.96343258286902</v>
      </c>
      <c r="BN491">
        <v>875.30822547702996</v>
      </c>
      <c r="BO491">
        <v>1123.4161106495001</v>
      </c>
      <c r="BP491">
        <v>1423.3685665036701</v>
      </c>
      <c r="BQ491">
        <v>1850.04260131722</v>
      </c>
      <c r="BR491">
        <v>2284.4837487331401</v>
      </c>
      <c r="BS491">
        <v>2598.5193949509198</v>
      </c>
      <c r="BT491">
        <v>2962.8226780253299</v>
      </c>
      <c r="BU491">
        <v>3328.0666584791802</v>
      </c>
      <c r="BV491">
        <v>3550.0489593982002</v>
      </c>
      <c r="BW491">
        <v>3899.15628930498</v>
      </c>
      <c r="BX491">
        <v>4392.08406250191</v>
      </c>
      <c r="BY491">
        <v>4871.9934762749199</v>
      </c>
      <c r="BZ491">
        <v>5234.7354502294402</v>
      </c>
      <c r="CA491">
        <v>5180.6461722592503</v>
      </c>
      <c r="CB491">
        <v>4641.9797651480303</v>
      </c>
      <c r="CC491">
        <v>4010.76959087156</v>
      </c>
      <c r="CD491">
        <v>3493.0017985265699</v>
      </c>
      <c r="CE491">
        <v>3122.8370904256199</v>
      </c>
      <c r="CF491">
        <v>2802.5800649734801</v>
      </c>
      <c r="CG491">
        <v>2492.3913907034598</v>
      </c>
      <c r="CH491">
        <v>2049.8488924581402</v>
      </c>
      <c r="CI491">
        <v>1770.15978711809</v>
      </c>
      <c r="CJ491">
        <v>1575.7230986818799</v>
      </c>
      <c r="CK491">
        <v>1398.6987263450401</v>
      </c>
      <c r="CL491">
        <v>1229.44647976478</v>
      </c>
      <c r="CM491">
        <v>1045.69969284425</v>
      </c>
      <c r="CN491">
        <v>913.36446631212505</v>
      </c>
      <c r="CO491">
        <v>854.46800659465805</v>
      </c>
      <c r="CP491">
        <v>764.50452062684701</v>
      </c>
      <c r="CQ491">
        <v>673.44354900353903</v>
      </c>
      <c r="CR491">
        <v>611.18896541236597</v>
      </c>
      <c r="CS491">
        <v>547.50889644918902</v>
      </c>
      <c r="CT491">
        <v>541.17593866773802</v>
      </c>
      <c r="CU491">
        <v>518.52088653411397</v>
      </c>
      <c r="CV491">
        <v>499.483602853467</v>
      </c>
      <c r="CW491">
        <v>484.96595307365499</v>
      </c>
      <c r="CX491">
        <v>474.32851935717702</v>
      </c>
      <c r="CY491">
        <v>452.71128734979402</v>
      </c>
      <c r="CZ491">
        <v>447.84334348074498</v>
      </c>
      <c r="DA491">
        <v>450.92655756738702</v>
      </c>
      <c r="DB491">
        <v>442.46129168029</v>
      </c>
      <c r="DC491">
        <v>434.76385437536197</v>
      </c>
      <c r="DD491">
        <v>439.04836470672302</v>
      </c>
      <c r="DE491">
        <v>443.152640351358</v>
      </c>
      <c r="DF491">
        <v>459.47139860820602</v>
      </c>
      <c r="DG491">
        <v>472.418119257895</v>
      </c>
      <c r="DH491">
        <v>465.21058684305598</v>
      </c>
      <c r="DI491">
        <v>493.50964747377299</v>
      </c>
      <c r="DJ491">
        <v>504.49305418611698</v>
      </c>
      <c r="DK491">
        <v>536.836115995726</v>
      </c>
      <c r="DL491">
        <v>547.03830373106905</v>
      </c>
      <c r="DM491">
        <v>570.46119602262104</v>
      </c>
      <c r="DN491">
        <v>606.11042560313604</v>
      </c>
      <c r="DO491">
        <v>684.37010093345305</v>
      </c>
      <c r="DP491">
        <v>789.07315130976701</v>
      </c>
      <c r="DQ491">
        <v>894.79281401409798</v>
      </c>
      <c r="DR491">
        <v>1026.2933385240401</v>
      </c>
      <c r="DS491">
        <v>1233.7705493445901</v>
      </c>
      <c r="DT491">
        <v>1541.54699995328</v>
      </c>
      <c r="DU491">
        <v>2019.50135735852</v>
      </c>
      <c r="DV491">
        <v>2601.44975396072</v>
      </c>
      <c r="DW491">
        <v>3373.8470171528802</v>
      </c>
      <c r="DX491">
        <v>4260.8605080548496</v>
      </c>
      <c r="DY491">
        <v>5149.62423909266</v>
      </c>
      <c r="DZ491">
        <v>6204.6486216466701</v>
      </c>
      <c r="EA491">
        <v>7279.8765808061498</v>
      </c>
      <c r="EB491">
        <v>8313.8762008507292</v>
      </c>
      <c r="EC491">
        <v>9049.45643154135</v>
      </c>
      <c r="ED491">
        <v>9594.6986691802995</v>
      </c>
      <c r="EE491">
        <v>9951.3604442357791</v>
      </c>
      <c r="EF491">
        <v>9643.6374577044899</v>
      </c>
      <c r="EG491">
        <v>9099.2287930225302</v>
      </c>
      <c r="EH491">
        <v>8387.9083244594494</v>
      </c>
      <c r="EI491">
        <v>7457.7125743886099</v>
      </c>
      <c r="EJ491">
        <v>6473.6249555329296</v>
      </c>
      <c r="EK491">
        <v>5666.5317850695101</v>
      </c>
      <c r="EL491">
        <v>4639.3278497368401</v>
      </c>
      <c r="EM491">
        <v>3742.99721770627</v>
      </c>
      <c r="EN491">
        <v>3049.0702084660802</v>
      </c>
      <c r="EO491">
        <v>2482.2433145135301</v>
      </c>
      <c r="EP491">
        <v>2176.68288004543</v>
      </c>
      <c r="EQ491">
        <v>1838.7845331813601</v>
      </c>
      <c r="ER491">
        <v>1608.6089097916399</v>
      </c>
      <c r="ES491">
        <v>1390.50016587649</v>
      </c>
      <c r="ET491">
        <v>1316.57751265108</v>
      </c>
      <c r="EU491">
        <v>1248.83601624432</v>
      </c>
      <c r="EV491">
        <v>1207.0413731311801</v>
      </c>
      <c r="EW491">
        <v>1225.6836334862401</v>
      </c>
      <c r="EX491">
        <v>1364.7268046965801</v>
      </c>
      <c r="EY491">
        <v>1490.8655635796199</v>
      </c>
      <c r="EZ491">
        <v>1665.9615575560199</v>
      </c>
      <c r="FA491">
        <v>2125.8988828034298</v>
      </c>
      <c r="FB491">
        <v>3106.4079860798602</v>
      </c>
      <c r="FC491">
        <v>3666.7479268826901</v>
      </c>
      <c r="FD491">
        <v>6437.9943776074697</v>
      </c>
      <c r="FE491">
        <v>7565.0914747207498</v>
      </c>
      <c r="FF491">
        <v>6935.7718170313701</v>
      </c>
      <c r="FG491">
        <v>5290.2551426746804</v>
      </c>
      <c r="FH491">
        <v>2630.1738377341499</v>
      </c>
      <c r="FI491">
        <v>730.00989182523006</v>
      </c>
      <c r="FJ491">
        <v>491.36017904496998</v>
      </c>
      <c r="FK491">
        <v>424.403024198342</v>
      </c>
      <c r="FL491">
        <v>397.96015914451499</v>
      </c>
      <c r="FM491">
        <v>383.67025823740801</v>
      </c>
      <c r="FN491">
        <v>368.053643434756</v>
      </c>
      <c r="FO491">
        <v>366.39418971305201</v>
      </c>
      <c r="FP491">
        <v>346.02723585042702</v>
      </c>
      <c r="FQ491">
        <v>351.23513001602998</v>
      </c>
      <c r="FR491">
        <v>344.99113307189401</v>
      </c>
      <c r="FS491">
        <v>344.31862332049201</v>
      </c>
      <c r="FT491">
        <v>349.729522496247</v>
      </c>
      <c r="FU491">
        <v>341.881233811946</v>
      </c>
      <c r="FV491">
        <v>337.40005238854502</v>
      </c>
      <c r="FW491">
        <v>328.83109257161101</v>
      </c>
      <c r="FX491">
        <v>327.63481471566598</v>
      </c>
      <c r="FY491">
        <v>335.95782137772198</v>
      </c>
      <c r="FZ491">
        <v>321.90635145080898</v>
      </c>
      <c r="GA491">
        <v>326.89859443925297</v>
      </c>
      <c r="GB491">
        <v>327.10360687173801</v>
      </c>
      <c r="GC491">
        <v>311.60358833607899</v>
      </c>
      <c r="GD491">
        <v>318.04268045552601</v>
      </c>
      <c r="GE491">
        <v>333.746590922758</v>
      </c>
      <c r="GF491">
        <v>308.06298043791202</v>
      </c>
      <c r="GG491">
        <v>311.69321355236502</v>
      </c>
      <c r="GH491">
        <v>312.57331600089299</v>
      </c>
      <c r="GI491">
        <v>315.451269298966</v>
      </c>
      <c r="GJ491">
        <v>309.54486995343098</v>
      </c>
    </row>
    <row r="492" spans="1:192" x14ac:dyDescent="0.25">
      <c r="A492">
        <v>117.757009345794</v>
      </c>
      <c r="B492">
        <v>301.18709323726898</v>
      </c>
      <c r="C492">
        <v>302.747631845211</v>
      </c>
      <c r="D492">
        <v>305.41590967811902</v>
      </c>
      <c r="E492">
        <v>305.88404095697501</v>
      </c>
      <c r="F492">
        <v>302.216688563486</v>
      </c>
      <c r="G492">
        <v>300.44706744125898</v>
      </c>
      <c r="H492">
        <v>306.39737078499201</v>
      </c>
      <c r="I492">
        <v>305.36062044409999</v>
      </c>
      <c r="J492">
        <v>307.96373931294499</v>
      </c>
      <c r="K492">
        <v>305.71423521700302</v>
      </c>
      <c r="L492">
        <v>305.255266386394</v>
      </c>
      <c r="M492">
        <v>304.43391201014202</v>
      </c>
      <c r="N492">
        <v>300.38414239588599</v>
      </c>
      <c r="O492">
        <v>304.61695333638102</v>
      </c>
      <c r="P492">
        <v>300.74800668487802</v>
      </c>
      <c r="Q492">
        <v>301.03391164622502</v>
      </c>
      <c r="R492">
        <v>311.72632558634598</v>
      </c>
      <c r="S492">
        <v>300.039973845193</v>
      </c>
      <c r="T492">
        <v>300.08608978455402</v>
      </c>
      <c r="U492">
        <v>308.006483550913</v>
      </c>
      <c r="V492">
        <v>313.23598520911798</v>
      </c>
      <c r="W492">
        <v>306.27913798080999</v>
      </c>
      <c r="X492">
        <v>310.601356132528</v>
      </c>
      <c r="Y492">
        <v>521.32949015309703</v>
      </c>
      <c r="Z492">
        <v>466.284663354869</v>
      </c>
      <c r="AA492">
        <v>527.26893018718704</v>
      </c>
      <c r="AB492">
        <v>514.689920285261</v>
      </c>
      <c r="AC492">
        <v>604.34296159672601</v>
      </c>
      <c r="AD492">
        <v>545.03208455148604</v>
      </c>
      <c r="AE492">
        <v>450.57783048975</v>
      </c>
      <c r="AF492">
        <v>415.42349862128202</v>
      </c>
      <c r="AG492">
        <v>409.77654281655998</v>
      </c>
      <c r="AH492">
        <v>405.35713206677002</v>
      </c>
      <c r="AI492">
        <v>382.70212348038598</v>
      </c>
      <c r="AJ492">
        <v>420.48670447652103</v>
      </c>
      <c r="AK492">
        <v>446.89807757769199</v>
      </c>
      <c r="AL492">
        <v>420.71201502239597</v>
      </c>
      <c r="AM492">
        <v>399.39091738211602</v>
      </c>
      <c r="AN492">
        <v>454.31677938791699</v>
      </c>
      <c r="AO492">
        <v>468.74013484528399</v>
      </c>
      <c r="AP492">
        <v>478.66892263751299</v>
      </c>
      <c r="AQ492">
        <v>574.39480589043103</v>
      </c>
      <c r="AR492">
        <v>514.39073451702905</v>
      </c>
      <c r="AS492">
        <v>491.82392965508501</v>
      </c>
      <c r="AT492">
        <v>534.93036600243397</v>
      </c>
      <c r="AU492">
        <v>502.93795783182799</v>
      </c>
      <c r="AV492">
        <v>455.734926053008</v>
      </c>
      <c r="AW492">
        <v>522.19903528057</v>
      </c>
      <c r="AX492">
        <v>561.71922125171204</v>
      </c>
      <c r="AY492">
        <v>546.68173068011902</v>
      </c>
      <c r="AZ492">
        <v>505.00938567713399</v>
      </c>
      <c r="BA492">
        <v>646.19420764464701</v>
      </c>
      <c r="BB492">
        <v>682.49855800105399</v>
      </c>
      <c r="BC492">
        <v>458.64626345974102</v>
      </c>
      <c r="BD492">
        <v>389.53461885579401</v>
      </c>
      <c r="BE492">
        <v>393.22576591283098</v>
      </c>
      <c r="BF492">
        <v>407.77389597648403</v>
      </c>
      <c r="BG492">
        <v>429.15319872945003</v>
      </c>
      <c r="BH492">
        <v>431.45206870011901</v>
      </c>
      <c r="BI492">
        <v>444.69197766682998</v>
      </c>
      <c r="BJ492">
        <v>479.241706215308</v>
      </c>
      <c r="BK492">
        <v>566.81359096310996</v>
      </c>
      <c r="BL492">
        <v>675.30951554017702</v>
      </c>
      <c r="BM492">
        <v>740.93362835615801</v>
      </c>
      <c r="BN492">
        <v>882.60419725115196</v>
      </c>
      <c r="BO492">
        <v>1134.63847398558</v>
      </c>
      <c r="BP492">
        <v>1439.0117045474799</v>
      </c>
      <c r="BQ492">
        <v>1869.6072318762101</v>
      </c>
      <c r="BR492">
        <v>2310.2089537271099</v>
      </c>
      <c r="BS492">
        <v>2624.8668994384798</v>
      </c>
      <c r="BT492">
        <v>2995.5214493716198</v>
      </c>
      <c r="BU492">
        <v>3360.7111899705901</v>
      </c>
      <c r="BV492">
        <v>3584.1781908324801</v>
      </c>
      <c r="BW492">
        <v>3933.3154070062101</v>
      </c>
      <c r="BX492">
        <v>4427.5546767785399</v>
      </c>
      <c r="BY492">
        <v>4907.3218177287299</v>
      </c>
      <c r="BZ492">
        <v>5270.6189431183002</v>
      </c>
      <c r="CA492">
        <v>5208.1711559229097</v>
      </c>
      <c r="CB492">
        <v>4655.4938537479902</v>
      </c>
      <c r="CC492">
        <v>4018.3467777798301</v>
      </c>
      <c r="CD492">
        <v>3497.2133142859002</v>
      </c>
      <c r="CE492">
        <v>3124.0852359445098</v>
      </c>
      <c r="CF492">
        <v>2804.1506443785902</v>
      </c>
      <c r="CG492">
        <v>2491.7771013573501</v>
      </c>
      <c r="CH492">
        <v>2048.3222053893701</v>
      </c>
      <c r="CI492">
        <v>1769.6218246454</v>
      </c>
      <c r="CJ492">
        <v>1575.0773520871101</v>
      </c>
      <c r="CK492">
        <v>1397.8958455372201</v>
      </c>
      <c r="CL492">
        <v>1228.4404031756101</v>
      </c>
      <c r="CM492">
        <v>1045.5292550542299</v>
      </c>
      <c r="CN492">
        <v>912.23758470407302</v>
      </c>
      <c r="CO492">
        <v>854.32183825521304</v>
      </c>
      <c r="CP492">
        <v>765.08137067017401</v>
      </c>
      <c r="CQ492">
        <v>674.18270607633997</v>
      </c>
      <c r="CR492">
        <v>611.55248082936396</v>
      </c>
      <c r="CS492">
        <v>547.24854153835497</v>
      </c>
      <c r="CT492">
        <v>541.25582526554797</v>
      </c>
      <c r="CU492">
        <v>518.66461730651201</v>
      </c>
      <c r="CV492">
        <v>500.74278070011297</v>
      </c>
      <c r="CW492">
        <v>485.47556445570302</v>
      </c>
      <c r="CX492">
        <v>475.21987843002302</v>
      </c>
      <c r="CY492">
        <v>453.04059200219899</v>
      </c>
      <c r="CZ492">
        <v>448.79821763846002</v>
      </c>
      <c r="DA492">
        <v>451.67063382830497</v>
      </c>
      <c r="DB492">
        <v>443.03505706323</v>
      </c>
      <c r="DC492">
        <v>435.28052917613502</v>
      </c>
      <c r="DD492">
        <v>439.31324327113902</v>
      </c>
      <c r="DE492">
        <v>444.63790015652</v>
      </c>
      <c r="DF492">
        <v>460.84798129650397</v>
      </c>
      <c r="DG492">
        <v>474.43131236696502</v>
      </c>
      <c r="DH492">
        <v>467.567084893691</v>
      </c>
      <c r="DI492">
        <v>494.98043882194798</v>
      </c>
      <c r="DJ492">
        <v>505.81558916268301</v>
      </c>
      <c r="DK492">
        <v>539.31161600481198</v>
      </c>
      <c r="DL492">
        <v>549.22333434702398</v>
      </c>
      <c r="DM492">
        <v>573.51227144270695</v>
      </c>
      <c r="DN492">
        <v>610.61396519870095</v>
      </c>
      <c r="DO492">
        <v>689.58998259201496</v>
      </c>
      <c r="DP492">
        <v>796.23706676475297</v>
      </c>
      <c r="DQ492">
        <v>903.11697918563505</v>
      </c>
      <c r="DR492">
        <v>1038.1299893443299</v>
      </c>
      <c r="DS492">
        <v>1249.3815833613501</v>
      </c>
      <c r="DT492">
        <v>1563.78135499624</v>
      </c>
      <c r="DU492">
        <v>2052.8428120026101</v>
      </c>
      <c r="DV492">
        <v>2646.2145651873998</v>
      </c>
      <c r="DW492">
        <v>3430.3598407807299</v>
      </c>
      <c r="DX492">
        <v>4336.2046008181396</v>
      </c>
      <c r="DY492">
        <v>5231.4133401479703</v>
      </c>
      <c r="DZ492">
        <v>6296.6931415992603</v>
      </c>
      <c r="EA492">
        <v>7370.24350629115</v>
      </c>
      <c r="EB492">
        <v>8400.8716065812805</v>
      </c>
      <c r="EC492">
        <v>9126.1046670169108</v>
      </c>
      <c r="ED492">
        <v>9652.7006040665092</v>
      </c>
      <c r="EE492">
        <v>9981.0158056483597</v>
      </c>
      <c r="EF492">
        <v>9632.5843922848999</v>
      </c>
      <c r="EG492">
        <v>9066.6427331451196</v>
      </c>
      <c r="EH492">
        <v>8334.4271862810201</v>
      </c>
      <c r="EI492">
        <v>7393.2266613936899</v>
      </c>
      <c r="EJ492">
        <v>6399.5738845817696</v>
      </c>
      <c r="EK492">
        <v>5596.0331614633296</v>
      </c>
      <c r="EL492">
        <v>4572.3411938976496</v>
      </c>
      <c r="EM492">
        <v>3684.3470258188199</v>
      </c>
      <c r="EN492">
        <v>3000.1930829235098</v>
      </c>
      <c r="EO492">
        <v>2442.2525537725301</v>
      </c>
      <c r="EP492">
        <v>2141.4677947968598</v>
      </c>
      <c r="EQ492">
        <v>1811.1113381743301</v>
      </c>
      <c r="ER492">
        <v>1584.4589526879199</v>
      </c>
      <c r="ES492">
        <v>1371.3796436386799</v>
      </c>
      <c r="ET492">
        <v>1299.7836687721699</v>
      </c>
      <c r="EU492">
        <v>1232.7188102704799</v>
      </c>
      <c r="EV492">
        <v>1191.19569832306</v>
      </c>
      <c r="EW492">
        <v>1210.5354056517201</v>
      </c>
      <c r="EX492">
        <v>1347.11131886577</v>
      </c>
      <c r="EY492">
        <v>1469.9762457638101</v>
      </c>
      <c r="EZ492">
        <v>1642.6155735663201</v>
      </c>
      <c r="FA492">
        <v>2095.1568072039199</v>
      </c>
      <c r="FB492">
        <v>3063.7406778474501</v>
      </c>
      <c r="FC492">
        <v>3617.6593871659302</v>
      </c>
      <c r="FD492">
        <v>6383.4081882670698</v>
      </c>
      <c r="FE492">
        <v>7561.2529887871497</v>
      </c>
      <c r="FF492">
        <v>6978.8110827682804</v>
      </c>
      <c r="FG492">
        <v>5345.0942328622205</v>
      </c>
      <c r="FH492">
        <v>2648.0375703785198</v>
      </c>
      <c r="FI492">
        <v>731.46279242544995</v>
      </c>
      <c r="FJ492">
        <v>491.13294633043898</v>
      </c>
      <c r="FK492">
        <v>425.17632437262802</v>
      </c>
      <c r="FL492">
        <v>397.94732731837001</v>
      </c>
      <c r="FM492">
        <v>384.11713054349201</v>
      </c>
      <c r="FN492">
        <v>367.79871943273002</v>
      </c>
      <c r="FO492">
        <v>366.12474464435797</v>
      </c>
      <c r="FP492">
        <v>345.94254233380099</v>
      </c>
      <c r="FQ492">
        <v>351.46372741079199</v>
      </c>
      <c r="FR492">
        <v>344.58803813687399</v>
      </c>
      <c r="FS492">
        <v>344.48827207652499</v>
      </c>
      <c r="FT492">
        <v>349.30619006317198</v>
      </c>
      <c r="FU492">
        <v>342.24199561727102</v>
      </c>
      <c r="FV492">
        <v>337.66999939313501</v>
      </c>
      <c r="FW492">
        <v>328.74139549774299</v>
      </c>
      <c r="FX492">
        <v>327.25899961086401</v>
      </c>
      <c r="FY492">
        <v>335.44501449510898</v>
      </c>
      <c r="FZ492">
        <v>322.05316112327603</v>
      </c>
      <c r="GA492">
        <v>327.25366467339302</v>
      </c>
      <c r="GB492">
        <v>326.921216908058</v>
      </c>
      <c r="GC492">
        <v>311.20965308424201</v>
      </c>
      <c r="GD492">
        <v>318.051421114341</v>
      </c>
      <c r="GE492">
        <v>333.75006564394602</v>
      </c>
      <c r="GF492">
        <v>308.42718791732</v>
      </c>
      <c r="GG492">
        <v>311.52443988288798</v>
      </c>
      <c r="GH492">
        <v>312.25633698237402</v>
      </c>
      <c r="GI492">
        <v>315.15448722880598</v>
      </c>
      <c r="GJ492">
        <v>309.90031938705903</v>
      </c>
    </row>
    <row r="493" spans="1:192" x14ac:dyDescent="0.25">
      <c r="A493">
        <v>117.99732977303</v>
      </c>
      <c r="B493">
        <v>303.26150876234698</v>
      </c>
      <c r="C493">
        <v>302.54327787929901</v>
      </c>
      <c r="D493">
        <v>306.443329062771</v>
      </c>
      <c r="E493">
        <v>303.24516618421899</v>
      </c>
      <c r="F493">
        <v>303.235905843708</v>
      </c>
      <c r="G493">
        <v>301.96573357668001</v>
      </c>
      <c r="H493">
        <v>307.88013261865501</v>
      </c>
      <c r="I493">
        <v>305.35390693814497</v>
      </c>
      <c r="J493">
        <v>305.15032881444102</v>
      </c>
      <c r="K493">
        <v>300.921065341847</v>
      </c>
      <c r="L493">
        <v>306.53991725772499</v>
      </c>
      <c r="M493">
        <v>304.07974907841401</v>
      </c>
      <c r="N493">
        <v>299.71756921491198</v>
      </c>
      <c r="O493">
        <v>303.84206622271898</v>
      </c>
      <c r="P493">
        <v>299.81578067460703</v>
      </c>
      <c r="Q493">
        <v>302.66221501037103</v>
      </c>
      <c r="R493">
        <v>311.10000954411902</v>
      </c>
      <c r="S493">
        <v>302.08818756101601</v>
      </c>
      <c r="T493">
        <v>301.50942646420799</v>
      </c>
      <c r="U493">
        <v>306.44561402538301</v>
      </c>
      <c r="V493">
        <v>311.15231035240799</v>
      </c>
      <c r="W493">
        <v>307.93193927666101</v>
      </c>
      <c r="X493">
        <v>311.965505954793</v>
      </c>
      <c r="Y493">
        <v>515.44294563830897</v>
      </c>
      <c r="Z493">
        <v>466.53139170152599</v>
      </c>
      <c r="AA493">
        <v>526.40688089921798</v>
      </c>
      <c r="AB493">
        <v>512.92113434294799</v>
      </c>
      <c r="AC493">
        <v>603.88113220404102</v>
      </c>
      <c r="AD493">
        <v>543.40028336991395</v>
      </c>
      <c r="AE493">
        <v>446.259653629669</v>
      </c>
      <c r="AF493">
        <v>413.60006175137801</v>
      </c>
      <c r="AG493">
        <v>408.74669811230098</v>
      </c>
      <c r="AH493">
        <v>407.83978532536702</v>
      </c>
      <c r="AI493">
        <v>382.564196919067</v>
      </c>
      <c r="AJ493">
        <v>417.75280244595001</v>
      </c>
      <c r="AK493">
        <v>447.25811407657699</v>
      </c>
      <c r="AL493">
        <v>423.03113315905199</v>
      </c>
      <c r="AM493">
        <v>396.263630598318</v>
      </c>
      <c r="AN493">
        <v>454.53951685527602</v>
      </c>
      <c r="AO493">
        <v>465.60024483186601</v>
      </c>
      <c r="AP493">
        <v>475.22011138267698</v>
      </c>
      <c r="AQ493">
        <v>569.30957249081496</v>
      </c>
      <c r="AR493">
        <v>510.99965825855901</v>
      </c>
      <c r="AS493">
        <v>490.58018364334299</v>
      </c>
      <c r="AT493">
        <v>534.00018602443299</v>
      </c>
      <c r="AU493">
        <v>505.03580944960203</v>
      </c>
      <c r="AV493">
        <v>459.243757241705</v>
      </c>
      <c r="AW493">
        <v>522.44140223158797</v>
      </c>
      <c r="AX493">
        <v>568.33159015203296</v>
      </c>
      <c r="AY493">
        <v>555.720515391807</v>
      </c>
      <c r="AZ493">
        <v>512.46949027611095</v>
      </c>
      <c r="BA493">
        <v>653.73708097109795</v>
      </c>
      <c r="BB493">
        <v>685.66513214924805</v>
      </c>
      <c r="BC493">
        <v>466.44808345984501</v>
      </c>
      <c r="BD493">
        <v>395.73148784660702</v>
      </c>
      <c r="BE493">
        <v>403.05868943872201</v>
      </c>
      <c r="BF493">
        <v>414.996244603837</v>
      </c>
      <c r="BG493">
        <v>437.74201593675701</v>
      </c>
      <c r="BH493">
        <v>442.02100706304498</v>
      </c>
      <c r="BI493">
        <v>455.41483868798599</v>
      </c>
      <c r="BJ493">
        <v>498.70277950667099</v>
      </c>
      <c r="BK493">
        <v>602.59092529979398</v>
      </c>
      <c r="BL493">
        <v>727.78072261218801</v>
      </c>
      <c r="BM493">
        <v>811.36705936546605</v>
      </c>
      <c r="BN493">
        <v>976.78255934824699</v>
      </c>
      <c r="BO493">
        <v>1264.7458386461601</v>
      </c>
      <c r="BP493">
        <v>1608.2396407112301</v>
      </c>
      <c r="BQ493">
        <v>2080.6773890065901</v>
      </c>
      <c r="BR493">
        <v>2545.1973859219202</v>
      </c>
      <c r="BS493">
        <v>2849.75862751878</v>
      </c>
      <c r="BT493">
        <v>3262.43867801131</v>
      </c>
      <c r="BU493">
        <v>3607.3487370172602</v>
      </c>
      <c r="BV493">
        <v>3798.5262932543701</v>
      </c>
      <c r="BW493">
        <v>4146.1429899117502</v>
      </c>
      <c r="BX493">
        <v>4596.7218304265098</v>
      </c>
      <c r="BY493">
        <v>5029.3222421325299</v>
      </c>
      <c r="BZ493">
        <v>5327.1889735813602</v>
      </c>
      <c r="CA493">
        <v>5147.1267297956201</v>
      </c>
      <c r="CB493">
        <v>4484.3261476862499</v>
      </c>
      <c r="CC493">
        <v>3822.5838366879998</v>
      </c>
      <c r="CD493">
        <v>3291.3798292414499</v>
      </c>
      <c r="CE493">
        <v>2915.3164044017599</v>
      </c>
      <c r="CF493">
        <v>2609.6363689018899</v>
      </c>
      <c r="CG493">
        <v>2302.1436260697601</v>
      </c>
      <c r="CH493">
        <v>1891.1592651759399</v>
      </c>
      <c r="CI493">
        <v>1648.41414999119</v>
      </c>
      <c r="CJ493">
        <v>1453.2363541357699</v>
      </c>
      <c r="CK493">
        <v>1303.3795089901801</v>
      </c>
      <c r="CL493">
        <v>1145.85804413855</v>
      </c>
      <c r="CM493">
        <v>986.32244006881604</v>
      </c>
      <c r="CN493">
        <v>861.227983469018</v>
      </c>
      <c r="CO493">
        <v>810.16445662332296</v>
      </c>
      <c r="CP493">
        <v>737.64559026136499</v>
      </c>
      <c r="CQ493">
        <v>652.406317612777</v>
      </c>
      <c r="CR493">
        <v>598.74938241239397</v>
      </c>
      <c r="CS493">
        <v>537.70617998643195</v>
      </c>
      <c r="CT493">
        <v>531.35445416968798</v>
      </c>
      <c r="CU493">
        <v>511.346991813079</v>
      </c>
      <c r="CV493">
        <v>499.611260874229</v>
      </c>
      <c r="CW493">
        <v>482.82694121331298</v>
      </c>
      <c r="CX493">
        <v>476.50523279437601</v>
      </c>
      <c r="CY493">
        <v>457.49064416977899</v>
      </c>
      <c r="CZ493">
        <v>448.52274118260402</v>
      </c>
      <c r="DA493">
        <v>456.188329386774</v>
      </c>
      <c r="DB493">
        <v>446.640966921668</v>
      </c>
      <c r="DC493">
        <v>440.33838656490599</v>
      </c>
      <c r="DD493">
        <v>445.18757937068</v>
      </c>
      <c r="DE493">
        <v>453.105698165761</v>
      </c>
      <c r="DF493">
        <v>475.16667768877699</v>
      </c>
      <c r="DG493">
        <v>492.667955658447</v>
      </c>
      <c r="DH493">
        <v>486.48073282973797</v>
      </c>
      <c r="DI493">
        <v>518.227698976076</v>
      </c>
      <c r="DJ493">
        <v>524.66227602124002</v>
      </c>
      <c r="DK493">
        <v>569.00479981568003</v>
      </c>
      <c r="DL493">
        <v>578.16042080535703</v>
      </c>
      <c r="DM493">
        <v>614.516006536232</v>
      </c>
      <c r="DN493">
        <v>659.32620030960902</v>
      </c>
      <c r="DO493">
        <v>762.328136646963</v>
      </c>
      <c r="DP493">
        <v>880.67000413625499</v>
      </c>
      <c r="DQ493">
        <v>1016.18035333665</v>
      </c>
      <c r="DR493">
        <v>1186.9621304073301</v>
      </c>
      <c r="DS493">
        <v>1444.79999633856</v>
      </c>
      <c r="DT493">
        <v>1836.38113519649</v>
      </c>
      <c r="DU493">
        <v>2446.2595804676198</v>
      </c>
      <c r="DV493">
        <v>3145.1982685283401</v>
      </c>
      <c r="DW493">
        <v>4052.0882217295698</v>
      </c>
      <c r="DX493">
        <v>5112.9519902778402</v>
      </c>
      <c r="DY493">
        <v>6034.0883444718202</v>
      </c>
      <c r="DZ493">
        <v>7089.8811453234903</v>
      </c>
      <c r="EA493">
        <v>8046.5156236844796</v>
      </c>
      <c r="EB493">
        <v>8907.0045222280405</v>
      </c>
      <c r="EC493">
        <v>9392.3795041055491</v>
      </c>
      <c r="ED493">
        <v>9582.0765045413391</v>
      </c>
      <c r="EE493">
        <v>9514.1158509339402</v>
      </c>
      <c r="EF493">
        <v>8718.3519001784407</v>
      </c>
      <c r="EG493">
        <v>7910.1199421032097</v>
      </c>
      <c r="EH493">
        <v>6996.8987902159097</v>
      </c>
      <c r="EI493">
        <v>5991.9264064445797</v>
      </c>
      <c r="EJ493">
        <v>4998.50568446955</v>
      </c>
      <c r="EK493">
        <v>4275.2680137673497</v>
      </c>
      <c r="EL493">
        <v>3414.2092511884798</v>
      </c>
      <c r="EM493">
        <v>2732.9198660357702</v>
      </c>
      <c r="EN493">
        <v>2229.4948260259998</v>
      </c>
      <c r="EO493">
        <v>1814.5155240070701</v>
      </c>
      <c r="EP493">
        <v>1602.1125566380199</v>
      </c>
      <c r="EQ493">
        <v>1376.93999221117</v>
      </c>
      <c r="ER493">
        <v>1215.83386549025</v>
      </c>
      <c r="ES493">
        <v>1079.65634099012</v>
      </c>
      <c r="ET493">
        <v>1030.8980573644001</v>
      </c>
      <c r="EU493">
        <v>982.77043824866598</v>
      </c>
      <c r="EV493">
        <v>951.66677588755704</v>
      </c>
      <c r="EW493">
        <v>970.39383400669794</v>
      </c>
      <c r="EX493">
        <v>1066.9396183608301</v>
      </c>
      <c r="EY493">
        <v>1136.1155660493901</v>
      </c>
      <c r="EZ493">
        <v>1265.6841805331901</v>
      </c>
      <c r="FA493">
        <v>1593.4405308371299</v>
      </c>
      <c r="FB493">
        <v>2316.6307433511602</v>
      </c>
      <c r="FC493">
        <v>2749.0103874933002</v>
      </c>
      <c r="FD493">
        <v>5199.3075547848503</v>
      </c>
      <c r="FE493">
        <v>6916.3932785655197</v>
      </c>
      <c r="FF493">
        <v>6979.9823654151096</v>
      </c>
      <c r="FG493">
        <v>5675.3516289946701</v>
      </c>
      <c r="FH493">
        <v>2780.5895399257802</v>
      </c>
      <c r="FI493">
        <v>738.45870562002494</v>
      </c>
      <c r="FJ493">
        <v>489.05300813627201</v>
      </c>
      <c r="FK493">
        <v>423.37187104375801</v>
      </c>
      <c r="FL493">
        <v>398.87236744793398</v>
      </c>
      <c r="FM493">
        <v>380.02091410715201</v>
      </c>
      <c r="FN493">
        <v>370.78881667175102</v>
      </c>
      <c r="FO493">
        <v>364.57375031176502</v>
      </c>
      <c r="FP493">
        <v>345.952006148517</v>
      </c>
      <c r="FQ493">
        <v>351.10086816623999</v>
      </c>
      <c r="FR493">
        <v>344.63865641301101</v>
      </c>
      <c r="FS493">
        <v>338.90099767901899</v>
      </c>
      <c r="FT493">
        <v>346.32898772504302</v>
      </c>
      <c r="FU493">
        <v>341.18006105099698</v>
      </c>
      <c r="FV493">
        <v>339.39501341423698</v>
      </c>
      <c r="FW493">
        <v>329.58207570867597</v>
      </c>
      <c r="FX493">
        <v>326.90313857813601</v>
      </c>
      <c r="FY493">
        <v>334.10891204761703</v>
      </c>
      <c r="FZ493">
        <v>324.66855004909303</v>
      </c>
      <c r="GA493">
        <v>330.18887461600502</v>
      </c>
      <c r="GB493">
        <v>327.83079526178699</v>
      </c>
      <c r="GC493">
        <v>312.47518387540299</v>
      </c>
      <c r="GD493">
        <v>317.76477413639299</v>
      </c>
      <c r="GE493">
        <v>332.805361304965</v>
      </c>
      <c r="GF493">
        <v>310.33513518490503</v>
      </c>
      <c r="GG493">
        <v>311.57025973481802</v>
      </c>
      <c r="GH493">
        <v>307.91269468277898</v>
      </c>
      <c r="GI493">
        <v>317.73470138827503</v>
      </c>
      <c r="GJ493">
        <v>311.84707457186897</v>
      </c>
    </row>
    <row r="494" spans="1:192" x14ac:dyDescent="0.25">
      <c r="A494">
        <v>118.237650200267</v>
      </c>
      <c r="B494">
        <v>302.46343840345401</v>
      </c>
      <c r="C494">
        <v>303.54209205125397</v>
      </c>
      <c r="D494">
        <v>308.85355884589899</v>
      </c>
      <c r="E494">
        <v>302.83158963048101</v>
      </c>
      <c r="F494">
        <v>305.23122989575899</v>
      </c>
      <c r="G494">
        <v>300.29886973408298</v>
      </c>
      <c r="H494">
        <v>307.569697691871</v>
      </c>
      <c r="I494">
        <v>305.41875320772698</v>
      </c>
      <c r="J494">
        <v>302.323223278846</v>
      </c>
      <c r="K494">
        <v>297.54281589479001</v>
      </c>
      <c r="L494">
        <v>308.28114057140698</v>
      </c>
      <c r="M494">
        <v>302.18973151928901</v>
      </c>
      <c r="N494">
        <v>300.59281281231</v>
      </c>
      <c r="O494">
        <v>301.28096402731398</v>
      </c>
      <c r="P494">
        <v>298.48381663443803</v>
      </c>
      <c r="Q494">
        <v>302.21875665667</v>
      </c>
      <c r="R494">
        <v>309.62357652094698</v>
      </c>
      <c r="S494">
        <v>302.109918798168</v>
      </c>
      <c r="T494">
        <v>301.715271018892</v>
      </c>
      <c r="U494">
        <v>303.91345335262099</v>
      </c>
      <c r="V494">
        <v>310.31954140260098</v>
      </c>
      <c r="W494">
        <v>306.95579156950799</v>
      </c>
      <c r="X494">
        <v>312.98909103177903</v>
      </c>
      <c r="Y494">
        <v>510.073717499552</v>
      </c>
      <c r="Z494">
        <v>467.04958505711801</v>
      </c>
      <c r="AA494">
        <v>527.62674366001295</v>
      </c>
      <c r="AB494">
        <v>513.76137597824595</v>
      </c>
      <c r="AC494">
        <v>608.303028755014</v>
      </c>
      <c r="AD494">
        <v>544.98436485713</v>
      </c>
      <c r="AE494">
        <v>445.50675689244503</v>
      </c>
      <c r="AF494">
        <v>410.22952091468699</v>
      </c>
      <c r="AG494">
        <v>408.27594711004002</v>
      </c>
      <c r="AH494">
        <v>405.994340969598</v>
      </c>
      <c r="AI494">
        <v>380.772427227381</v>
      </c>
      <c r="AJ494">
        <v>420.585574933229</v>
      </c>
      <c r="AK494">
        <v>449.17988581061701</v>
      </c>
      <c r="AL494">
        <v>429.088552763292</v>
      </c>
      <c r="AM494">
        <v>396.398951767195</v>
      </c>
      <c r="AN494">
        <v>452.93546990425398</v>
      </c>
      <c r="AO494">
        <v>469.82483599262798</v>
      </c>
      <c r="AP494">
        <v>473.69062265329097</v>
      </c>
      <c r="AQ494">
        <v>566.31663952671795</v>
      </c>
      <c r="AR494">
        <v>510.435518792587</v>
      </c>
      <c r="AS494">
        <v>489.96946580146198</v>
      </c>
      <c r="AT494">
        <v>533.55727040490501</v>
      </c>
      <c r="AU494">
        <v>505.31889843026602</v>
      </c>
      <c r="AV494">
        <v>463.03044663731703</v>
      </c>
      <c r="AW494">
        <v>521.27020103861298</v>
      </c>
      <c r="AX494">
        <v>572.17876755752695</v>
      </c>
      <c r="AY494">
        <v>557.353064692982</v>
      </c>
      <c r="AZ494">
        <v>512.14715739145595</v>
      </c>
      <c r="BA494">
        <v>657.024605422425</v>
      </c>
      <c r="BB494">
        <v>689.336684702252</v>
      </c>
      <c r="BC494">
        <v>469.56311853096099</v>
      </c>
      <c r="BD494">
        <v>399.849966661927</v>
      </c>
      <c r="BE494">
        <v>406.40186035922198</v>
      </c>
      <c r="BF494">
        <v>416.47477447302703</v>
      </c>
      <c r="BG494">
        <v>442.26075599926298</v>
      </c>
      <c r="BH494">
        <v>443.65176050037002</v>
      </c>
      <c r="BI494">
        <v>456.613623431539</v>
      </c>
      <c r="BJ494">
        <v>502.72020896505501</v>
      </c>
      <c r="BK494">
        <v>611.99228170188496</v>
      </c>
      <c r="BL494">
        <v>737.61016236976002</v>
      </c>
      <c r="BM494">
        <v>820.64787268576697</v>
      </c>
      <c r="BN494">
        <v>993.94123919987896</v>
      </c>
      <c r="BO494">
        <v>1289.9659934989299</v>
      </c>
      <c r="BP494">
        <v>1636.6373788255501</v>
      </c>
      <c r="BQ494">
        <v>2120.32763707906</v>
      </c>
      <c r="BR494">
        <v>2584.6105125785498</v>
      </c>
      <c r="BS494">
        <v>2890.1431202057602</v>
      </c>
      <c r="BT494">
        <v>3298.8146872726902</v>
      </c>
      <c r="BU494">
        <v>3648.4534005907199</v>
      </c>
      <c r="BV494">
        <v>3832.4611617529099</v>
      </c>
      <c r="BW494">
        <v>4188.76601465365</v>
      </c>
      <c r="BX494">
        <v>4628.1291428446602</v>
      </c>
      <c r="BY494">
        <v>5057.4185175186503</v>
      </c>
      <c r="BZ494">
        <v>5346.7046261366404</v>
      </c>
      <c r="CA494">
        <v>5150.0043656504304</v>
      </c>
      <c r="CB494">
        <v>4481.7537654423104</v>
      </c>
      <c r="CC494">
        <v>3819.9110706021902</v>
      </c>
      <c r="CD494">
        <v>3280.3267259344202</v>
      </c>
      <c r="CE494">
        <v>2899.13058324247</v>
      </c>
      <c r="CF494">
        <v>2594.7884814010999</v>
      </c>
      <c r="CG494">
        <v>2291.2466043694999</v>
      </c>
      <c r="CH494">
        <v>1882.9112413814901</v>
      </c>
      <c r="CI494">
        <v>1643.2749829061499</v>
      </c>
      <c r="CJ494">
        <v>1439.71659457646</v>
      </c>
      <c r="CK494">
        <v>1291.51977792291</v>
      </c>
      <c r="CL494">
        <v>1143.1794130195101</v>
      </c>
      <c r="CM494">
        <v>980.43650020150699</v>
      </c>
      <c r="CN494">
        <v>857.59731335445599</v>
      </c>
      <c r="CO494">
        <v>802.70432599170499</v>
      </c>
      <c r="CP494">
        <v>735.95092333453999</v>
      </c>
      <c r="CQ494">
        <v>647.47569517313696</v>
      </c>
      <c r="CR494">
        <v>594.24716361844401</v>
      </c>
      <c r="CS494">
        <v>538.19829122525402</v>
      </c>
      <c r="CT494">
        <v>532.12052995251804</v>
      </c>
      <c r="CU494">
        <v>507.50984039688598</v>
      </c>
      <c r="CV494">
        <v>498.08915686452201</v>
      </c>
      <c r="CW494">
        <v>479.059726579646</v>
      </c>
      <c r="CX494">
        <v>477.81436214300101</v>
      </c>
      <c r="CY494">
        <v>461.74016415269699</v>
      </c>
      <c r="CZ494">
        <v>450.31679209058302</v>
      </c>
      <c r="DA494">
        <v>458.41915806483502</v>
      </c>
      <c r="DB494">
        <v>447.446383965937</v>
      </c>
      <c r="DC494">
        <v>441.06882132449198</v>
      </c>
      <c r="DD494">
        <v>448.88516748657901</v>
      </c>
      <c r="DE494">
        <v>459.084503612145</v>
      </c>
      <c r="DF494">
        <v>476.17718650700601</v>
      </c>
      <c r="DG494">
        <v>494.86156041366598</v>
      </c>
      <c r="DH494">
        <v>490.95685355576597</v>
      </c>
      <c r="DI494">
        <v>522.11781153116306</v>
      </c>
      <c r="DJ494">
        <v>528.84260716294398</v>
      </c>
      <c r="DK494">
        <v>573.84104457939395</v>
      </c>
      <c r="DL494">
        <v>584.53181125434605</v>
      </c>
      <c r="DM494">
        <v>625.11939593048703</v>
      </c>
      <c r="DN494">
        <v>666.71443447155605</v>
      </c>
      <c r="DO494">
        <v>776.07366130116395</v>
      </c>
      <c r="DP494">
        <v>893.38655224668798</v>
      </c>
      <c r="DQ494">
        <v>1032.05931014107</v>
      </c>
      <c r="DR494">
        <v>1213.08469969046</v>
      </c>
      <c r="DS494">
        <v>1474.84141372615</v>
      </c>
      <c r="DT494">
        <v>1874.56766237286</v>
      </c>
      <c r="DU494">
        <v>2501.5078864626298</v>
      </c>
      <c r="DV494">
        <v>3210.1212414602801</v>
      </c>
      <c r="DW494">
        <v>4132.3586720493004</v>
      </c>
      <c r="DX494">
        <v>5208.1023227487403</v>
      </c>
      <c r="DY494">
        <v>6136.21460236439</v>
      </c>
      <c r="DZ494">
        <v>7183.3140760767701</v>
      </c>
      <c r="EA494">
        <v>8134.8806655691496</v>
      </c>
      <c r="EB494">
        <v>8981.4735023973408</v>
      </c>
      <c r="EC494">
        <v>9443.6842718621992</v>
      </c>
      <c r="ED494">
        <v>9598.5257991996805</v>
      </c>
      <c r="EE494">
        <v>9509.0419420543294</v>
      </c>
      <c r="EF494">
        <v>8687.9625973810907</v>
      </c>
      <c r="EG494">
        <v>7856.0919829467402</v>
      </c>
      <c r="EH494">
        <v>6932.1749179922599</v>
      </c>
      <c r="EI494">
        <v>5920.9976846581403</v>
      </c>
      <c r="EJ494">
        <v>4932.7385354981498</v>
      </c>
      <c r="EK494">
        <v>4199.8409622793297</v>
      </c>
      <c r="EL494">
        <v>3357.5492868453098</v>
      </c>
      <c r="EM494">
        <v>2693.54960563553</v>
      </c>
      <c r="EN494">
        <v>2198.5097513590099</v>
      </c>
      <c r="EO494">
        <v>1786.5255579562199</v>
      </c>
      <c r="EP494">
        <v>1576.73345584906</v>
      </c>
      <c r="EQ494">
        <v>1356.03339167287</v>
      </c>
      <c r="ER494">
        <v>1200.45784291785</v>
      </c>
      <c r="ES494">
        <v>1065.07427070989</v>
      </c>
      <c r="ET494">
        <v>1017.99043043925</v>
      </c>
      <c r="EU494">
        <v>973.05627688644995</v>
      </c>
      <c r="EV494">
        <v>940.18656106051401</v>
      </c>
      <c r="EW494">
        <v>954.26983844472102</v>
      </c>
      <c r="EX494">
        <v>1051.96524117286</v>
      </c>
      <c r="EY494">
        <v>1116.7102618072099</v>
      </c>
      <c r="EZ494">
        <v>1244.4057063140399</v>
      </c>
      <c r="FA494">
        <v>1566.86910222856</v>
      </c>
      <c r="FB494">
        <v>2275.4765084559899</v>
      </c>
      <c r="FC494">
        <v>2704.1976392648799</v>
      </c>
      <c r="FD494">
        <v>5136.9701094298098</v>
      </c>
      <c r="FE494">
        <v>6893.83815605576</v>
      </c>
      <c r="FF494">
        <v>6997.2084712668502</v>
      </c>
      <c r="FG494">
        <v>5717.8904971473203</v>
      </c>
      <c r="FH494">
        <v>2813.3867979260199</v>
      </c>
      <c r="FI494">
        <v>742.90575849902905</v>
      </c>
      <c r="FJ494">
        <v>484.93542102476198</v>
      </c>
      <c r="FK494">
        <v>419.46344883051398</v>
      </c>
      <c r="FL494">
        <v>394.74027607697002</v>
      </c>
      <c r="FM494">
        <v>372.86411464750199</v>
      </c>
      <c r="FN494">
        <v>365.82528848888001</v>
      </c>
      <c r="FO494">
        <v>358.48524430341803</v>
      </c>
      <c r="FP494">
        <v>345.58920064872001</v>
      </c>
      <c r="FQ494">
        <v>347.965380688599</v>
      </c>
      <c r="FR494">
        <v>341.16403484230301</v>
      </c>
      <c r="FS494">
        <v>335.95475744174399</v>
      </c>
      <c r="FT494">
        <v>342.49977427171899</v>
      </c>
      <c r="FU494">
        <v>338.695976559168</v>
      </c>
      <c r="FV494">
        <v>337.56979682915397</v>
      </c>
      <c r="FW494">
        <v>325.92828159175201</v>
      </c>
      <c r="FX494">
        <v>328.98720124351001</v>
      </c>
      <c r="FY494">
        <v>330.75353517672301</v>
      </c>
      <c r="FZ494">
        <v>323.28558221753002</v>
      </c>
      <c r="GA494">
        <v>332.20106764574098</v>
      </c>
      <c r="GB494">
        <v>329.278680525879</v>
      </c>
      <c r="GC494">
        <v>312.02539196603198</v>
      </c>
      <c r="GD494">
        <v>317.54720180008502</v>
      </c>
      <c r="GE494">
        <v>329.88366576049299</v>
      </c>
      <c r="GF494">
        <v>311.73790125101198</v>
      </c>
      <c r="GG494">
        <v>311.29286081961197</v>
      </c>
      <c r="GH494">
        <v>306.89616814918799</v>
      </c>
      <c r="GI494">
        <v>317.25339936051699</v>
      </c>
      <c r="GJ494">
        <v>314.38507908536297</v>
      </c>
    </row>
    <row r="495" spans="1:192" x14ac:dyDescent="0.25">
      <c r="A495">
        <v>118.477970627503</v>
      </c>
      <c r="B495">
        <v>301.54082826793598</v>
      </c>
      <c r="C495">
        <v>304.73730105577101</v>
      </c>
      <c r="D495">
        <v>310.31690958901402</v>
      </c>
      <c r="E495">
        <v>302.25367076558501</v>
      </c>
      <c r="F495">
        <v>304.20451148452798</v>
      </c>
      <c r="G495">
        <v>301.534800116751</v>
      </c>
      <c r="H495">
        <v>305.87315831305301</v>
      </c>
      <c r="I495">
        <v>304.57557674334498</v>
      </c>
      <c r="J495">
        <v>302.63875527968599</v>
      </c>
      <c r="K495">
        <v>301.02280672689602</v>
      </c>
      <c r="L495">
        <v>307.41528232988497</v>
      </c>
      <c r="M495">
        <v>303.62398798699701</v>
      </c>
      <c r="N495">
        <v>301.10642470432998</v>
      </c>
      <c r="O495">
        <v>302.06014109551199</v>
      </c>
      <c r="P495">
        <v>296.28956252390901</v>
      </c>
      <c r="Q495">
        <v>302.01339067532899</v>
      </c>
      <c r="R495">
        <v>307.90416500034598</v>
      </c>
      <c r="S495">
        <v>302.29525040120501</v>
      </c>
      <c r="T495">
        <v>301.68437698863301</v>
      </c>
      <c r="U495">
        <v>303.87914577366001</v>
      </c>
      <c r="V495">
        <v>308.439280342193</v>
      </c>
      <c r="W495">
        <v>305.73201627859203</v>
      </c>
      <c r="X495">
        <v>312.017916383591</v>
      </c>
      <c r="Y495">
        <v>507.03694289023201</v>
      </c>
      <c r="Z495">
        <v>466.43457878354701</v>
      </c>
      <c r="AA495">
        <v>528.04823658217902</v>
      </c>
      <c r="AB495">
        <v>511.973107719555</v>
      </c>
      <c r="AC495">
        <v>605.18894972874898</v>
      </c>
      <c r="AD495">
        <v>549.39399022526698</v>
      </c>
      <c r="AE495">
        <v>445.153072387257</v>
      </c>
      <c r="AF495">
        <v>410.81541198439402</v>
      </c>
      <c r="AG495">
        <v>406.10705934423902</v>
      </c>
      <c r="AH495">
        <v>404.74281319767198</v>
      </c>
      <c r="AI495">
        <v>379.016198960206</v>
      </c>
      <c r="AJ495">
        <v>419.880058849406</v>
      </c>
      <c r="AK495">
        <v>452.225266925455</v>
      </c>
      <c r="AL495">
        <v>428.98390436296501</v>
      </c>
      <c r="AM495">
        <v>396.75009793756499</v>
      </c>
      <c r="AN495">
        <v>454.767921817142</v>
      </c>
      <c r="AO495">
        <v>470.94932228487198</v>
      </c>
      <c r="AP495">
        <v>476.31755947662299</v>
      </c>
      <c r="AQ495">
        <v>571.29408694474205</v>
      </c>
      <c r="AR495">
        <v>511.58346056816202</v>
      </c>
      <c r="AS495">
        <v>490.65348521904502</v>
      </c>
      <c r="AT495">
        <v>532.93192943881297</v>
      </c>
      <c r="AU495">
        <v>506.341003106259</v>
      </c>
      <c r="AV495">
        <v>464.07183652725001</v>
      </c>
      <c r="AW495">
        <v>523.76988432036296</v>
      </c>
      <c r="AX495">
        <v>576.31542816151</v>
      </c>
      <c r="AY495">
        <v>559.80689434161604</v>
      </c>
      <c r="AZ495">
        <v>519.20234614714605</v>
      </c>
      <c r="BA495">
        <v>669.24770417939703</v>
      </c>
      <c r="BB495">
        <v>699.10835525173002</v>
      </c>
      <c r="BC495">
        <v>478.22390505552602</v>
      </c>
      <c r="BD495">
        <v>405.67042681173098</v>
      </c>
      <c r="BE495">
        <v>408.86636225689398</v>
      </c>
      <c r="BF495">
        <v>422.686119862711</v>
      </c>
      <c r="BG495">
        <v>450.508315151761</v>
      </c>
      <c r="BH495">
        <v>453.03377585926199</v>
      </c>
      <c r="BI495">
        <v>467.83852661892303</v>
      </c>
      <c r="BJ495">
        <v>520.58677155049202</v>
      </c>
      <c r="BK495">
        <v>641.27439954290799</v>
      </c>
      <c r="BL495">
        <v>778.302683455747</v>
      </c>
      <c r="BM495">
        <v>873.97257173984303</v>
      </c>
      <c r="BN495">
        <v>1062.8307042608301</v>
      </c>
      <c r="BO495">
        <v>1386.31862820336</v>
      </c>
      <c r="BP495">
        <v>1761.70979059621</v>
      </c>
      <c r="BQ495">
        <v>2261.7930124487698</v>
      </c>
      <c r="BR495">
        <v>2719.3069807944898</v>
      </c>
      <c r="BS495">
        <v>3057.1092236767799</v>
      </c>
      <c r="BT495">
        <v>3459.7722384245699</v>
      </c>
      <c r="BU495">
        <v>3783.8332618731401</v>
      </c>
      <c r="BV495">
        <v>3977.48100191086</v>
      </c>
      <c r="BW495">
        <v>4307.8956379859301</v>
      </c>
      <c r="BX495">
        <v>4726.5509045524996</v>
      </c>
      <c r="BY495">
        <v>5116.9907843254496</v>
      </c>
      <c r="BZ495">
        <v>5328.6469778831997</v>
      </c>
      <c r="CA495">
        <v>5048.2576635919704</v>
      </c>
      <c r="CB495">
        <v>4385.8090397490596</v>
      </c>
      <c r="CC495">
        <v>3713.5162531921801</v>
      </c>
      <c r="CD495">
        <v>3168.9227944363101</v>
      </c>
      <c r="CE495">
        <v>2801.5252227440201</v>
      </c>
      <c r="CF495">
        <v>2479.6357909398198</v>
      </c>
      <c r="CG495">
        <v>2184.2455491410901</v>
      </c>
      <c r="CH495">
        <v>1803.5903026815899</v>
      </c>
      <c r="CI495">
        <v>1578.71312849328</v>
      </c>
      <c r="CJ495">
        <v>1381.0496382332001</v>
      </c>
      <c r="CK495">
        <v>1247.4119550839</v>
      </c>
      <c r="CL495">
        <v>1102.1399117829401</v>
      </c>
      <c r="CM495">
        <v>945.77662375569003</v>
      </c>
      <c r="CN495">
        <v>835.35294532376895</v>
      </c>
      <c r="CO495">
        <v>787.50361896277695</v>
      </c>
      <c r="CP495">
        <v>718.21992356567102</v>
      </c>
      <c r="CQ495">
        <v>639.92561161801598</v>
      </c>
      <c r="CR495">
        <v>585.53786251317399</v>
      </c>
      <c r="CS495">
        <v>531.81713897131999</v>
      </c>
      <c r="CT495">
        <v>530.47846481564795</v>
      </c>
      <c r="CU495">
        <v>507.78492928750001</v>
      </c>
      <c r="CV495">
        <v>495.42957280651098</v>
      </c>
      <c r="CW495">
        <v>479.08980947652702</v>
      </c>
      <c r="CX495">
        <v>481.43178595073999</v>
      </c>
      <c r="CY495">
        <v>464.28247379079397</v>
      </c>
      <c r="CZ495">
        <v>452.80035741286099</v>
      </c>
      <c r="DA495">
        <v>463.378566829384</v>
      </c>
      <c r="DB495">
        <v>451.90833748440502</v>
      </c>
      <c r="DC495">
        <v>448.03769370885198</v>
      </c>
      <c r="DD495">
        <v>457.13435888031199</v>
      </c>
      <c r="DE495">
        <v>466.17491393616098</v>
      </c>
      <c r="DF495">
        <v>485.95660181765101</v>
      </c>
      <c r="DG495">
        <v>506.13809953327302</v>
      </c>
      <c r="DH495">
        <v>503.07181799683099</v>
      </c>
      <c r="DI495">
        <v>541.26611677887604</v>
      </c>
      <c r="DJ495">
        <v>543.20214592780997</v>
      </c>
      <c r="DK495">
        <v>592.82492255309296</v>
      </c>
      <c r="DL495">
        <v>609.93433897356897</v>
      </c>
      <c r="DM495">
        <v>655.26901821512104</v>
      </c>
      <c r="DN495">
        <v>705.44107111766198</v>
      </c>
      <c r="DO495">
        <v>833.22124695641605</v>
      </c>
      <c r="DP495">
        <v>959.89841656974102</v>
      </c>
      <c r="DQ495">
        <v>1122.1921084785999</v>
      </c>
      <c r="DR495">
        <v>1335.7648446829401</v>
      </c>
      <c r="DS495">
        <v>1642.4379810456701</v>
      </c>
      <c r="DT495">
        <v>2102.7096740400698</v>
      </c>
      <c r="DU495">
        <v>2796.72527339216</v>
      </c>
      <c r="DV495">
        <v>3585.4267145884901</v>
      </c>
      <c r="DW495">
        <v>4572.2374423798001</v>
      </c>
      <c r="DX495">
        <v>5690.8330381482101</v>
      </c>
      <c r="DY495">
        <v>6623.8712020468702</v>
      </c>
      <c r="DZ495">
        <v>7653.7583102500703</v>
      </c>
      <c r="EA495">
        <v>8462.0534560505494</v>
      </c>
      <c r="EB495">
        <v>9212.0274529963499</v>
      </c>
      <c r="EC495">
        <v>9511.5670989566406</v>
      </c>
      <c r="ED495">
        <v>9475.0574226679291</v>
      </c>
      <c r="EE495">
        <v>9228.0121209683202</v>
      </c>
      <c r="EF495">
        <v>8283.6346232865908</v>
      </c>
      <c r="EG495">
        <v>7326.0911934865999</v>
      </c>
      <c r="EH495">
        <v>6379.3871605660997</v>
      </c>
      <c r="EI495">
        <v>5351.4870542123099</v>
      </c>
      <c r="EJ495">
        <v>4412.2780854619996</v>
      </c>
      <c r="EK495">
        <v>3677.5951088461602</v>
      </c>
      <c r="EL495">
        <v>2904.8560839884099</v>
      </c>
      <c r="EM495">
        <v>2310.13964703172</v>
      </c>
      <c r="EN495">
        <v>1881.33858110043</v>
      </c>
      <c r="EO495">
        <v>1534.7904276965701</v>
      </c>
      <c r="EP495">
        <v>1351.25051472376</v>
      </c>
      <c r="EQ495">
        <v>1173.01566867473</v>
      </c>
      <c r="ER495">
        <v>1049.1826554711799</v>
      </c>
      <c r="ES495">
        <v>942.80115663771301</v>
      </c>
      <c r="ET495">
        <v>906.76592733013399</v>
      </c>
      <c r="EU495">
        <v>868.070640591764</v>
      </c>
      <c r="EV495">
        <v>837.19177409409701</v>
      </c>
      <c r="EW495">
        <v>849.63822007382498</v>
      </c>
      <c r="EX495">
        <v>932.95166559870302</v>
      </c>
      <c r="EY495">
        <v>982.33365484234298</v>
      </c>
      <c r="EZ495">
        <v>1085.0875375355899</v>
      </c>
      <c r="FA495">
        <v>1350.2657749436</v>
      </c>
      <c r="FB495">
        <v>1939.85557652846</v>
      </c>
      <c r="FC495">
        <v>2340.00172263493</v>
      </c>
      <c r="FD495">
        <v>4699.4356844105696</v>
      </c>
      <c r="FE495">
        <v>6545.0553462035596</v>
      </c>
      <c r="FF495">
        <v>6800.3964741323898</v>
      </c>
      <c r="FG495">
        <v>5784.9602997975699</v>
      </c>
      <c r="FH495">
        <v>2878.4062548373799</v>
      </c>
      <c r="FI495">
        <v>742.32945920112695</v>
      </c>
      <c r="FJ495">
        <v>481.48187610409002</v>
      </c>
      <c r="FK495">
        <v>416.29927834373399</v>
      </c>
      <c r="FL495">
        <v>392.44221857648699</v>
      </c>
      <c r="FM495">
        <v>371.24283789125701</v>
      </c>
      <c r="FN495">
        <v>364.328174332245</v>
      </c>
      <c r="FO495">
        <v>358.039451941609</v>
      </c>
      <c r="FP495">
        <v>343.23516284080398</v>
      </c>
      <c r="FQ495">
        <v>346.10278554164302</v>
      </c>
      <c r="FR495">
        <v>340.47853492896098</v>
      </c>
      <c r="FS495">
        <v>335.59593402854102</v>
      </c>
      <c r="FT495">
        <v>341.863277936494</v>
      </c>
      <c r="FU495">
        <v>337.404576196741</v>
      </c>
      <c r="FV495">
        <v>335.48145817746399</v>
      </c>
      <c r="FW495">
        <v>324.74070604010501</v>
      </c>
      <c r="FX495">
        <v>328.431918194925</v>
      </c>
      <c r="FY495">
        <v>331.01449707081298</v>
      </c>
      <c r="FZ495">
        <v>323.95832570691402</v>
      </c>
      <c r="GA495">
        <v>331.34517355923498</v>
      </c>
      <c r="GB495">
        <v>329.268735806699</v>
      </c>
      <c r="GC495">
        <v>313.54376480734499</v>
      </c>
      <c r="GD495">
        <v>316.85659330916201</v>
      </c>
      <c r="GE495">
        <v>331.524594763734</v>
      </c>
      <c r="GF495">
        <v>312.65766916286998</v>
      </c>
      <c r="GG495">
        <v>312.79559795797201</v>
      </c>
      <c r="GH495">
        <v>308.31353219292902</v>
      </c>
      <c r="GI495">
        <v>316.324564367378</v>
      </c>
      <c r="GJ495">
        <v>315.18318022702903</v>
      </c>
    </row>
    <row r="496" spans="1:192" x14ac:dyDescent="0.25">
      <c r="A496">
        <v>118.718291054739</v>
      </c>
      <c r="B496">
        <v>299.375230430214</v>
      </c>
      <c r="C496">
        <v>304.51581055205003</v>
      </c>
      <c r="D496">
        <v>310.83926525352501</v>
      </c>
      <c r="E496">
        <v>298.04856646920598</v>
      </c>
      <c r="F496">
        <v>302.46852790399799</v>
      </c>
      <c r="G496">
        <v>301.56449965709203</v>
      </c>
      <c r="H496">
        <v>304.24357466702901</v>
      </c>
      <c r="I496">
        <v>304.01521310384499</v>
      </c>
      <c r="J496">
        <v>302.01625306108201</v>
      </c>
      <c r="K496">
        <v>304.13665080297699</v>
      </c>
      <c r="L496">
        <v>305.62002055273001</v>
      </c>
      <c r="M496">
        <v>301.80438223339002</v>
      </c>
      <c r="N496">
        <v>302.05339934290703</v>
      </c>
      <c r="O496">
        <v>300.22000059576601</v>
      </c>
      <c r="P496">
        <v>294.60352075077702</v>
      </c>
      <c r="Q496">
        <v>300.33258183717601</v>
      </c>
      <c r="R496">
        <v>304.81498958240201</v>
      </c>
      <c r="S496">
        <v>301.52659568122198</v>
      </c>
      <c r="T496">
        <v>299.08178660646598</v>
      </c>
      <c r="U496">
        <v>302.91450085520398</v>
      </c>
      <c r="V496">
        <v>307.34888664022998</v>
      </c>
      <c r="W496">
        <v>303.72437799993003</v>
      </c>
      <c r="X496">
        <v>309.383520790859</v>
      </c>
      <c r="Y496">
        <v>500.13607949287501</v>
      </c>
      <c r="Z496">
        <v>462.095703473323</v>
      </c>
      <c r="AA496">
        <v>526.40060871424703</v>
      </c>
      <c r="AB496">
        <v>506.05006932402301</v>
      </c>
      <c r="AC496">
        <v>595.26646834687403</v>
      </c>
      <c r="AD496">
        <v>547.26071802555305</v>
      </c>
      <c r="AE496">
        <v>440.51303340484998</v>
      </c>
      <c r="AF496">
        <v>411.48744471512498</v>
      </c>
      <c r="AG496">
        <v>400.319793539015</v>
      </c>
      <c r="AH496">
        <v>404.40124111843301</v>
      </c>
      <c r="AI496">
        <v>374.64892530390199</v>
      </c>
      <c r="AJ496">
        <v>416.44496920268898</v>
      </c>
      <c r="AK496">
        <v>450.28885248306199</v>
      </c>
      <c r="AL496">
        <v>427.84355771675803</v>
      </c>
      <c r="AM496">
        <v>395.19757077324999</v>
      </c>
      <c r="AN496">
        <v>453.29852933133299</v>
      </c>
      <c r="AO496">
        <v>471.39381494151701</v>
      </c>
      <c r="AP496">
        <v>475.561903889598</v>
      </c>
      <c r="AQ496">
        <v>568.275895742035</v>
      </c>
      <c r="AR496">
        <v>510.089906640918</v>
      </c>
      <c r="AS496">
        <v>490.23086059799601</v>
      </c>
      <c r="AT496">
        <v>533.85819630591698</v>
      </c>
      <c r="AU496">
        <v>507.11607907832899</v>
      </c>
      <c r="AV496">
        <v>460.982330638142</v>
      </c>
      <c r="AW496">
        <v>522.80375685273498</v>
      </c>
      <c r="AX496">
        <v>574.20426524756294</v>
      </c>
      <c r="AY496">
        <v>559.36669842351205</v>
      </c>
      <c r="AZ496">
        <v>519.46633657229995</v>
      </c>
      <c r="BA496">
        <v>669.29318168837005</v>
      </c>
      <c r="BB496">
        <v>696.61801521017503</v>
      </c>
      <c r="BC496">
        <v>480.24265780372701</v>
      </c>
      <c r="BD496">
        <v>408.43517356471602</v>
      </c>
      <c r="BE496">
        <v>410.07533828331799</v>
      </c>
      <c r="BF496">
        <v>425.569678432263</v>
      </c>
      <c r="BG496">
        <v>453.93246583205598</v>
      </c>
      <c r="BH496">
        <v>459.05143721007897</v>
      </c>
      <c r="BI496">
        <v>476.34551898856603</v>
      </c>
      <c r="BJ496">
        <v>533.48851618365995</v>
      </c>
      <c r="BK496">
        <v>661.56876567943505</v>
      </c>
      <c r="BL496">
        <v>804.45468526682703</v>
      </c>
      <c r="BM496">
        <v>909.68649344991502</v>
      </c>
      <c r="BN496">
        <v>1108.99739546826</v>
      </c>
      <c r="BO496">
        <v>1441.1270701548001</v>
      </c>
      <c r="BP496">
        <v>1836.1354929638701</v>
      </c>
      <c r="BQ496">
        <v>2317.2241812755201</v>
      </c>
      <c r="BR496">
        <v>2773.4518027808799</v>
      </c>
      <c r="BS496">
        <v>3124.4981036398999</v>
      </c>
      <c r="BT496">
        <v>3496.12135027266</v>
      </c>
      <c r="BU496">
        <v>3783.6014882227901</v>
      </c>
      <c r="BV496">
        <v>3971.2423704429202</v>
      </c>
      <c r="BW496">
        <v>4277.3686708553496</v>
      </c>
      <c r="BX496">
        <v>4670.3312992543697</v>
      </c>
      <c r="BY496">
        <v>5035.6771936538298</v>
      </c>
      <c r="BZ496">
        <v>5176.1044702751797</v>
      </c>
      <c r="CA496">
        <v>4830.3979265531398</v>
      </c>
      <c r="CB496">
        <v>4188.3944531867201</v>
      </c>
      <c r="CC496">
        <v>3531.05218777353</v>
      </c>
      <c r="CD496">
        <v>2996.6657300245301</v>
      </c>
      <c r="CE496">
        <v>2638.5528554422699</v>
      </c>
      <c r="CF496">
        <v>2329.0718579535901</v>
      </c>
      <c r="CG496">
        <v>2042.3542895017799</v>
      </c>
      <c r="CH496">
        <v>1697.6352743693601</v>
      </c>
      <c r="CI496">
        <v>1491.2138429387001</v>
      </c>
      <c r="CJ496">
        <v>1310.1539112297301</v>
      </c>
      <c r="CK496">
        <v>1184.65895866759</v>
      </c>
      <c r="CL496">
        <v>1043.8072944139999</v>
      </c>
      <c r="CM496">
        <v>896.74791696203704</v>
      </c>
      <c r="CN496">
        <v>807.22287400360801</v>
      </c>
      <c r="CO496">
        <v>758.65070426074499</v>
      </c>
      <c r="CP496">
        <v>695.832730478141</v>
      </c>
      <c r="CQ496">
        <v>622.84677062261505</v>
      </c>
      <c r="CR496">
        <v>572.17664269958505</v>
      </c>
      <c r="CS496">
        <v>519.238890658184</v>
      </c>
      <c r="CT496">
        <v>523.08799843742099</v>
      </c>
      <c r="CU496">
        <v>503.41028965015801</v>
      </c>
      <c r="CV496">
        <v>492.17962926215898</v>
      </c>
      <c r="CW496">
        <v>475.70498456787101</v>
      </c>
      <c r="CX496">
        <v>479.86463602148302</v>
      </c>
      <c r="CY496">
        <v>465.11694845475398</v>
      </c>
      <c r="CZ496">
        <v>453.41484483445799</v>
      </c>
      <c r="DA496">
        <v>465.29266420200901</v>
      </c>
      <c r="DB496">
        <v>452.41207291013302</v>
      </c>
      <c r="DC496">
        <v>449.594537324008</v>
      </c>
      <c r="DD496">
        <v>460.945352600636</v>
      </c>
      <c r="DE496">
        <v>468.62052192515603</v>
      </c>
      <c r="DF496">
        <v>489.143787257322</v>
      </c>
      <c r="DG496">
        <v>511.64535110152599</v>
      </c>
      <c r="DH496">
        <v>510.12158659117898</v>
      </c>
      <c r="DI496">
        <v>552.41440664613697</v>
      </c>
      <c r="DJ496">
        <v>551.67788010778395</v>
      </c>
      <c r="DK496">
        <v>605.40815272743305</v>
      </c>
      <c r="DL496">
        <v>629.05798649593498</v>
      </c>
      <c r="DM496">
        <v>675.05344362904896</v>
      </c>
      <c r="DN496">
        <v>734.70460446237701</v>
      </c>
      <c r="DO496">
        <v>870.52119613185505</v>
      </c>
      <c r="DP496">
        <v>1004.56686377596</v>
      </c>
      <c r="DQ496">
        <v>1177.57093159289</v>
      </c>
      <c r="DR496">
        <v>1410.9241635972501</v>
      </c>
      <c r="DS496">
        <v>1741.03700810844</v>
      </c>
      <c r="DT496">
        <v>2235.2867072835302</v>
      </c>
      <c r="DU496">
        <v>2957.3175825313401</v>
      </c>
      <c r="DV496">
        <v>3767.6292624505099</v>
      </c>
      <c r="DW496">
        <v>4744.3994679723</v>
      </c>
      <c r="DX496">
        <v>5860.0070826518904</v>
      </c>
      <c r="DY496">
        <v>6734.6157931344296</v>
      </c>
      <c r="DZ496">
        <v>7705.0235335883899</v>
      </c>
      <c r="EA496">
        <v>8388.9410200450802</v>
      </c>
      <c r="EB496">
        <v>9004.6557717481701</v>
      </c>
      <c r="EC496">
        <v>9191.9028038278593</v>
      </c>
      <c r="ED496">
        <v>9062.4546634623894</v>
      </c>
      <c r="EE496">
        <v>8728.1572885454807</v>
      </c>
      <c r="EF496">
        <v>7765.6356620606803</v>
      </c>
      <c r="EG496">
        <v>6770.5503678192099</v>
      </c>
      <c r="EH496">
        <v>5860.9506409250798</v>
      </c>
      <c r="EI496">
        <v>4873.0607008506604</v>
      </c>
      <c r="EJ496">
        <v>3989.6478335934298</v>
      </c>
      <c r="EK496">
        <v>3289.3037727052802</v>
      </c>
      <c r="EL496">
        <v>2580.06760000555</v>
      </c>
      <c r="EM496">
        <v>2041.8838786599999</v>
      </c>
      <c r="EN496">
        <v>1660.0557287874201</v>
      </c>
      <c r="EO496">
        <v>1356.8761898273599</v>
      </c>
      <c r="EP496">
        <v>1192.98119505979</v>
      </c>
      <c r="EQ496">
        <v>1039.3124357573299</v>
      </c>
      <c r="ER496">
        <v>938.06871063989502</v>
      </c>
      <c r="ES496">
        <v>853.01910311131701</v>
      </c>
      <c r="ET496">
        <v>819.10067951080202</v>
      </c>
      <c r="EU496">
        <v>788.15055400966196</v>
      </c>
      <c r="EV496">
        <v>758.00016202958295</v>
      </c>
      <c r="EW496">
        <v>765.76579558873698</v>
      </c>
      <c r="EX496">
        <v>841.23495525756198</v>
      </c>
      <c r="EY496">
        <v>883.29294688266805</v>
      </c>
      <c r="EZ496">
        <v>968.75184553249198</v>
      </c>
      <c r="FA496">
        <v>1190.6949979869401</v>
      </c>
      <c r="FB496">
        <v>1708.44266772994</v>
      </c>
      <c r="FC496">
        <v>2073.5653831160398</v>
      </c>
      <c r="FD496">
        <v>4300.5040765875801</v>
      </c>
      <c r="FE496">
        <v>6097.4147428804099</v>
      </c>
      <c r="FF496">
        <v>6440.9702383023896</v>
      </c>
      <c r="FG496">
        <v>5706.9786424596296</v>
      </c>
      <c r="FH496">
        <v>2887.3588796113099</v>
      </c>
      <c r="FI496">
        <v>738.27380669084801</v>
      </c>
      <c r="FJ496">
        <v>469.981914605405</v>
      </c>
      <c r="FK496">
        <v>407.55256743667098</v>
      </c>
      <c r="FL496">
        <v>385.88235453200502</v>
      </c>
      <c r="FM496">
        <v>368.19401518781302</v>
      </c>
      <c r="FN496">
        <v>361.27627897500201</v>
      </c>
      <c r="FO496">
        <v>353.730806851485</v>
      </c>
      <c r="FP496">
        <v>340.813387493341</v>
      </c>
      <c r="FQ496">
        <v>343.02472058122498</v>
      </c>
      <c r="FR496">
        <v>335.50133049358402</v>
      </c>
      <c r="FS496">
        <v>333.99207169523697</v>
      </c>
      <c r="FT496">
        <v>338.37666757178198</v>
      </c>
      <c r="FU496">
        <v>333.78969255993701</v>
      </c>
      <c r="FV496">
        <v>331.84469667132998</v>
      </c>
      <c r="FW496">
        <v>322.55090362460197</v>
      </c>
      <c r="FX496">
        <v>328.85487074999202</v>
      </c>
      <c r="FY496">
        <v>328.51518803757301</v>
      </c>
      <c r="FZ496">
        <v>322.409907627721</v>
      </c>
      <c r="GA496">
        <v>329.23758525524698</v>
      </c>
      <c r="GB496">
        <v>328.67204380284801</v>
      </c>
      <c r="GC496">
        <v>315.92138068743901</v>
      </c>
      <c r="GD496">
        <v>313.408170680772</v>
      </c>
      <c r="GE496">
        <v>328.92182261486101</v>
      </c>
      <c r="GF496">
        <v>311.004265538347</v>
      </c>
      <c r="GG496">
        <v>312.052501131903</v>
      </c>
      <c r="GH496">
        <v>310.46794077964199</v>
      </c>
      <c r="GI496">
        <v>314.733041063526</v>
      </c>
      <c r="GJ496">
        <v>314.12021531377798</v>
      </c>
    </row>
    <row r="497" spans="1:192" x14ac:dyDescent="0.25">
      <c r="A497">
        <v>118.958611481975</v>
      </c>
      <c r="B497">
        <v>297.07505374068899</v>
      </c>
      <c r="C497">
        <v>303.98933207269101</v>
      </c>
      <c r="D497">
        <v>309.97406746987701</v>
      </c>
      <c r="E497">
        <v>297.11155426177697</v>
      </c>
      <c r="F497">
        <v>299.89995684829302</v>
      </c>
      <c r="G497">
        <v>303.056878967513</v>
      </c>
      <c r="H497">
        <v>307.95811336285698</v>
      </c>
      <c r="I497">
        <v>304.30176316865999</v>
      </c>
      <c r="J497">
        <v>302.27809521373302</v>
      </c>
      <c r="K497">
        <v>305.55066577028202</v>
      </c>
      <c r="L497">
        <v>306.16084549423999</v>
      </c>
      <c r="M497">
        <v>299.07005016430202</v>
      </c>
      <c r="N497">
        <v>303.183272212492</v>
      </c>
      <c r="O497">
        <v>301.975582781806</v>
      </c>
      <c r="P497">
        <v>294.629106250728</v>
      </c>
      <c r="Q497">
        <v>302.16863555729799</v>
      </c>
      <c r="R497">
        <v>302.14282240586601</v>
      </c>
      <c r="S497">
        <v>302.92144002585798</v>
      </c>
      <c r="T497">
        <v>299.14380979387198</v>
      </c>
      <c r="U497">
        <v>304.04482966646498</v>
      </c>
      <c r="V497">
        <v>305.44032625232899</v>
      </c>
      <c r="W497">
        <v>302.23059169496401</v>
      </c>
      <c r="X497">
        <v>305.80519683514098</v>
      </c>
      <c r="Y497">
        <v>499.25017590582002</v>
      </c>
      <c r="Z497">
        <v>464.45454791832702</v>
      </c>
      <c r="AA497">
        <v>530.27155182998797</v>
      </c>
      <c r="AB497">
        <v>509.54899032482001</v>
      </c>
      <c r="AC497">
        <v>597.40540766309903</v>
      </c>
      <c r="AD497">
        <v>551.662420782239</v>
      </c>
      <c r="AE497">
        <v>442.80223068613702</v>
      </c>
      <c r="AF497">
        <v>413.69142431238203</v>
      </c>
      <c r="AG497">
        <v>401.08852342817198</v>
      </c>
      <c r="AH497">
        <v>405.42566154783799</v>
      </c>
      <c r="AI497">
        <v>373.52525152710899</v>
      </c>
      <c r="AJ497">
        <v>418.96338696251797</v>
      </c>
      <c r="AK497">
        <v>453.39288447290699</v>
      </c>
      <c r="AL497">
        <v>431.03743076935302</v>
      </c>
      <c r="AM497">
        <v>393.164304093373</v>
      </c>
      <c r="AN497">
        <v>454.93415732020202</v>
      </c>
      <c r="AO497">
        <v>476.78067307255498</v>
      </c>
      <c r="AP497">
        <v>480.51836921664199</v>
      </c>
      <c r="AQ497">
        <v>574.20203144430195</v>
      </c>
      <c r="AR497">
        <v>513.56799570416604</v>
      </c>
      <c r="AS497">
        <v>492.45573395368802</v>
      </c>
      <c r="AT497">
        <v>534.18885478425705</v>
      </c>
      <c r="AU497">
        <v>513.28418177060905</v>
      </c>
      <c r="AV497">
        <v>469.33521221798901</v>
      </c>
      <c r="AW497">
        <v>526.148098283845</v>
      </c>
      <c r="AX497">
        <v>579.12760779762698</v>
      </c>
      <c r="AY497">
        <v>566.49628039502602</v>
      </c>
      <c r="AZ497">
        <v>526.90438946796405</v>
      </c>
      <c r="BA497">
        <v>685.08529933132195</v>
      </c>
      <c r="BB497">
        <v>714.08148016710197</v>
      </c>
      <c r="BC497">
        <v>486.82492174504398</v>
      </c>
      <c r="BD497">
        <v>411.18325393077401</v>
      </c>
      <c r="BE497">
        <v>415.62743496682401</v>
      </c>
      <c r="BF497">
        <v>432.11840831845399</v>
      </c>
      <c r="BG497">
        <v>460.70611896808299</v>
      </c>
      <c r="BH497">
        <v>470.51868212209803</v>
      </c>
      <c r="BI497">
        <v>486.02142749858302</v>
      </c>
      <c r="BJ497">
        <v>550.04499079939899</v>
      </c>
      <c r="BK497">
        <v>689.63698694545099</v>
      </c>
      <c r="BL497">
        <v>843.971790055925</v>
      </c>
      <c r="BM497">
        <v>966.38924520502405</v>
      </c>
      <c r="BN497">
        <v>1178.67548537009</v>
      </c>
      <c r="BO497">
        <v>1544.6690447754099</v>
      </c>
      <c r="BP497">
        <v>1964.76512521214</v>
      </c>
      <c r="BQ497">
        <v>2476.7803455174899</v>
      </c>
      <c r="BR497">
        <v>2940.3496941120702</v>
      </c>
      <c r="BS497">
        <v>3301.68424973433</v>
      </c>
      <c r="BT497">
        <v>3714.0903622471701</v>
      </c>
      <c r="BU497">
        <v>3993.3578049278499</v>
      </c>
      <c r="BV497">
        <v>4164.1872784364896</v>
      </c>
      <c r="BW497">
        <v>4453.6566426300697</v>
      </c>
      <c r="BX497">
        <v>4833.6875324246203</v>
      </c>
      <c r="BY497">
        <v>5177.9838603397202</v>
      </c>
      <c r="BZ497">
        <v>5279.6234799191998</v>
      </c>
      <c r="CA497">
        <v>4884.8775421045002</v>
      </c>
      <c r="CB497">
        <v>4213.9256539295202</v>
      </c>
      <c r="CC497">
        <v>3538.8053726968601</v>
      </c>
      <c r="CD497">
        <v>3003.5099830065801</v>
      </c>
      <c r="CE497">
        <v>2630.28253430522</v>
      </c>
      <c r="CF497">
        <v>2327.6923832223401</v>
      </c>
      <c r="CG497">
        <v>2023.96207433532</v>
      </c>
      <c r="CH497">
        <v>1686.9947659525899</v>
      </c>
      <c r="CI497">
        <v>1483.15319463319</v>
      </c>
      <c r="CJ497">
        <v>1303.3112390184001</v>
      </c>
      <c r="CK497">
        <v>1178.4683774642399</v>
      </c>
      <c r="CL497">
        <v>1037.05224866048</v>
      </c>
      <c r="CM497">
        <v>896.75071459363801</v>
      </c>
      <c r="CN497">
        <v>806.968366781182</v>
      </c>
      <c r="CO497">
        <v>755.09756701087201</v>
      </c>
      <c r="CP497">
        <v>697.48420477518505</v>
      </c>
      <c r="CQ497">
        <v>621.79116790962905</v>
      </c>
      <c r="CR497">
        <v>574.98652248059102</v>
      </c>
      <c r="CS497">
        <v>522.19426740856704</v>
      </c>
      <c r="CT497">
        <v>526.51626904729096</v>
      </c>
      <c r="CU497">
        <v>506.13262166362301</v>
      </c>
      <c r="CV497">
        <v>499.468978447795</v>
      </c>
      <c r="CW497">
        <v>481.76274412811199</v>
      </c>
      <c r="CX497">
        <v>481.34817869124703</v>
      </c>
      <c r="CY497">
        <v>470.94238305735598</v>
      </c>
      <c r="CZ497">
        <v>457.18491471777497</v>
      </c>
      <c r="DA497">
        <v>475.00187482343802</v>
      </c>
      <c r="DB497">
        <v>454.29894417852302</v>
      </c>
      <c r="DC497">
        <v>458.18714979488198</v>
      </c>
      <c r="DD497">
        <v>468.41538424284698</v>
      </c>
      <c r="DE497">
        <v>477.06091167734002</v>
      </c>
      <c r="DF497">
        <v>500.84216312243899</v>
      </c>
      <c r="DG497">
        <v>522.56021825566802</v>
      </c>
      <c r="DH497">
        <v>527.46250725984396</v>
      </c>
      <c r="DI497">
        <v>568.46627872105205</v>
      </c>
      <c r="DJ497">
        <v>565.29342815740097</v>
      </c>
      <c r="DK497">
        <v>629.10128247232603</v>
      </c>
      <c r="DL497">
        <v>656.05045257485199</v>
      </c>
      <c r="DM497">
        <v>713.35551186445696</v>
      </c>
      <c r="DN497">
        <v>784.67493504379604</v>
      </c>
      <c r="DO497">
        <v>925.33320396720796</v>
      </c>
      <c r="DP497">
        <v>1080.28305992323</v>
      </c>
      <c r="DQ497">
        <v>1278.81987382491</v>
      </c>
      <c r="DR497">
        <v>1540.6556600413301</v>
      </c>
      <c r="DS497">
        <v>1922.11846637299</v>
      </c>
      <c r="DT497">
        <v>2465.0627837582101</v>
      </c>
      <c r="DU497">
        <v>3296.6965155048902</v>
      </c>
      <c r="DV497">
        <v>4167.0161737198896</v>
      </c>
      <c r="DW497">
        <v>5206.2943593836599</v>
      </c>
      <c r="DX497">
        <v>6413.2080860033402</v>
      </c>
      <c r="DY497">
        <v>7248.4059297856402</v>
      </c>
      <c r="DZ497">
        <v>8193.5625448670598</v>
      </c>
      <c r="EA497">
        <v>8795.3615005116499</v>
      </c>
      <c r="EB497">
        <v>9338.8218023975696</v>
      </c>
      <c r="EC497">
        <v>9391.7359200390292</v>
      </c>
      <c r="ED497">
        <v>9074.3151239448598</v>
      </c>
      <c r="EE497">
        <v>8546.9680568559597</v>
      </c>
      <c r="EF497">
        <v>7479.5933030099504</v>
      </c>
      <c r="EG497">
        <v>6383.96489921582</v>
      </c>
      <c r="EH497">
        <v>5463.3981445171603</v>
      </c>
      <c r="EI497">
        <v>4499.9753148938698</v>
      </c>
      <c r="EJ497">
        <v>3639.5075904065702</v>
      </c>
      <c r="EK497">
        <v>2976.1513176294202</v>
      </c>
      <c r="EL497">
        <v>2337.91910362932</v>
      </c>
      <c r="EM497">
        <v>1860.5085333544</v>
      </c>
      <c r="EN497">
        <v>1518.0167501978201</v>
      </c>
      <c r="EO497">
        <v>1260.21014189933</v>
      </c>
      <c r="EP497">
        <v>1111.7837159066901</v>
      </c>
      <c r="EQ497">
        <v>980.10725220499899</v>
      </c>
      <c r="ER497">
        <v>893.111549895287</v>
      </c>
      <c r="ES497">
        <v>813.00037977220097</v>
      </c>
      <c r="ET497">
        <v>784.50246733506799</v>
      </c>
      <c r="EU497">
        <v>759.999162908622</v>
      </c>
      <c r="EV497">
        <v>729.33158837034205</v>
      </c>
      <c r="EW497">
        <v>737.87491030399497</v>
      </c>
      <c r="EX497">
        <v>806.37772990010797</v>
      </c>
      <c r="EY497">
        <v>839.69971042672898</v>
      </c>
      <c r="EZ497">
        <v>925.79171393412003</v>
      </c>
      <c r="FA497">
        <v>1122.53913009657</v>
      </c>
      <c r="FB497">
        <v>1577.7470732450599</v>
      </c>
      <c r="FC497">
        <v>1909.1804507193201</v>
      </c>
      <c r="FD497">
        <v>3964.5931090696799</v>
      </c>
      <c r="FE497">
        <v>5856.8885104264</v>
      </c>
      <c r="FF497">
        <v>6430.9446945712798</v>
      </c>
      <c r="FG497">
        <v>5828.5357797255501</v>
      </c>
      <c r="FH497">
        <v>2924.89472205941</v>
      </c>
      <c r="FI497">
        <v>742.232852686667</v>
      </c>
      <c r="FJ497">
        <v>469.05595228876899</v>
      </c>
      <c r="FK497">
        <v>407.367709685953</v>
      </c>
      <c r="FL497">
        <v>383.09099186007302</v>
      </c>
      <c r="FM497">
        <v>369.29395539009198</v>
      </c>
      <c r="FN497">
        <v>363.88111148676899</v>
      </c>
      <c r="FO497">
        <v>352.334729977265</v>
      </c>
      <c r="FP497">
        <v>340.599547836684</v>
      </c>
      <c r="FQ497">
        <v>343.43686286553901</v>
      </c>
      <c r="FR497">
        <v>333.79468363511597</v>
      </c>
      <c r="FS497">
        <v>334.03930336223999</v>
      </c>
      <c r="FT497">
        <v>334.340479404539</v>
      </c>
      <c r="FU497">
        <v>333.39516088143</v>
      </c>
      <c r="FV497">
        <v>330.818426559763</v>
      </c>
      <c r="FW497">
        <v>322.12812994066297</v>
      </c>
      <c r="FX497">
        <v>329.77836602310998</v>
      </c>
      <c r="FY497">
        <v>327.19811744152099</v>
      </c>
      <c r="FZ497">
        <v>324.74673175013902</v>
      </c>
      <c r="GA497">
        <v>328.604563245333</v>
      </c>
      <c r="GB497">
        <v>324.97761987022102</v>
      </c>
      <c r="GC497">
        <v>314.59088497474499</v>
      </c>
      <c r="GD497">
        <v>310.53955143418</v>
      </c>
      <c r="GE497">
        <v>327.27031806851102</v>
      </c>
      <c r="GF497">
        <v>311.00328131843798</v>
      </c>
      <c r="GG497">
        <v>312.35857547536898</v>
      </c>
      <c r="GH497">
        <v>311.09499145541901</v>
      </c>
      <c r="GI497">
        <v>313.011099224372</v>
      </c>
      <c r="GJ497">
        <v>312.50545869323099</v>
      </c>
    </row>
    <row r="498" spans="1:192" x14ac:dyDescent="0.25">
      <c r="A498">
        <v>119.19893190921201</v>
      </c>
      <c r="B498">
        <v>296.33092909238798</v>
      </c>
      <c r="C498">
        <v>301.36424979164099</v>
      </c>
      <c r="D498">
        <v>307.72092012866699</v>
      </c>
      <c r="E498">
        <v>296.967988563375</v>
      </c>
      <c r="F498">
        <v>302.73759406208399</v>
      </c>
      <c r="G498">
        <v>302.61352672127998</v>
      </c>
      <c r="H498">
        <v>307.584180365836</v>
      </c>
      <c r="I498">
        <v>303.58594279954798</v>
      </c>
      <c r="J498">
        <v>300.95643323249902</v>
      </c>
      <c r="K498">
        <v>302.33706168835499</v>
      </c>
      <c r="L498">
        <v>309.122804470473</v>
      </c>
      <c r="M498">
        <v>299.518281714544</v>
      </c>
      <c r="N498">
        <v>302.55164799203197</v>
      </c>
      <c r="O498">
        <v>303.234175889754</v>
      </c>
      <c r="P498">
        <v>295.797212385092</v>
      </c>
      <c r="Q498">
        <v>304.34712397889899</v>
      </c>
      <c r="R498">
        <v>301.01502489778801</v>
      </c>
      <c r="S498">
        <v>304.63307071381303</v>
      </c>
      <c r="T498">
        <v>299.78716649145798</v>
      </c>
      <c r="U498">
        <v>305.55724926012903</v>
      </c>
      <c r="V498">
        <v>305.371315255139</v>
      </c>
      <c r="W498">
        <v>302.94364722174299</v>
      </c>
      <c r="X498">
        <v>305.77489405799503</v>
      </c>
      <c r="Y498">
        <v>491.86988340927201</v>
      </c>
      <c r="Z498">
        <v>469.61829979877302</v>
      </c>
      <c r="AA498">
        <v>528.902894169143</v>
      </c>
      <c r="AB498">
        <v>507.52817547084999</v>
      </c>
      <c r="AC498">
        <v>595.16097287672403</v>
      </c>
      <c r="AD498">
        <v>553.36265126599199</v>
      </c>
      <c r="AE498">
        <v>442.10671578492202</v>
      </c>
      <c r="AF498">
        <v>414.90954459999699</v>
      </c>
      <c r="AG498">
        <v>400.56643746815899</v>
      </c>
      <c r="AH498">
        <v>405.73423208620397</v>
      </c>
      <c r="AI498">
        <v>374.64211549509002</v>
      </c>
      <c r="AJ498">
        <v>420.00605648646001</v>
      </c>
      <c r="AK498">
        <v>453.261902223758</v>
      </c>
      <c r="AL498">
        <v>431.80444013440803</v>
      </c>
      <c r="AM498">
        <v>391.28467869425401</v>
      </c>
      <c r="AN498">
        <v>453.49656303550603</v>
      </c>
      <c r="AO498">
        <v>475.601382076238</v>
      </c>
      <c r="AP498">
        <v>480.99339337302598</v>
      </c>
      <c r="AQ498">
        <v>570.12073309254504</v>
      </c>
      <c r="AR498">
        <v>511.70983555537498</v>
      </c>
      <c r="AS498">
        <v>490.070397575642</v>
      </c>
      <c r="AT498">
        <v>532.81984221906998</v>
      </c>
      <c r="AU498">
        <v>515.41806397542496</v>
      </c>
      <c r="AV498">
        <v>476.56799370464802</v>
      </c>
      <c r="AW498">
        <v>527.29956653889303</v>
      </c>
      <c r="AX498">
        <v>582.70564044379296</v>
      </c>
      <c r="AY498">
        <v>573.73012551994805</v>
      </c>
      <c r="AZ498">
        <v>535.90017758439399</v>
      </c>
      <c r="BA498">
        <v>699.11500082807504</v>
      </c>
      <c r="BB498">
        <v>722.86101168561902</v>
      </c>
      <c r="BC498">
        <v>491.30376772727101</v>
      </c>
      <c r="BD498">
        <v>416.01532172540601</v>
      </c>
      <c r="BE498">
        <v>423.77682939068399</v>
      </c>
      <c r="BF498">
        <v>442.41022262924997</v>
      </c>
      <c r="BG498">
        <v>469.20589647391898</v>
      </c>
      <c r="BH498">
        <v>483.96521103885902</v>
      </c>
      <c r="BI498">
        <v>504.73083222269003</v>
      </c>
      <c r="BJ498">
        <v>580.95165090150499</v>
      </c>
      <c r="BK498">
        <v>737.09331731679504</v>
      </c>
      <c r="BL498">
        <v>904.621582334187</v>
      </c>
      <c r="BM498">
        <v>1050.43583238666</v>
      </c>
      <c r="BN498">
        <v>1286.6567361263501</v>
      </c>
      <c r="BO498">
        <v>1692.72279459229</v>
      </c>
      <c r="BP498">
        <v>2139.9807695279201</v>
      </c>
      <c r="BQ498">
        <v>2688.7561837223898</v>
      </c>
      <c r="BR498">
        <v>3149.2702028502099</v>
      </c>
      <c r="BS498">
        <v>3470.1309362328302</v>
      </c>
      <c r="BT498">
        <v>3918.4145660506601</v>
      </c>
      <c r="BU498">
        <v>4167.2538012474497</v>
      </c>
      <c r="BV498">
        <v>4291.0533339595204</v>
      </c>
      <c r="BW498">
        <v>4566.4142309904901</v>
      </c>
      <c r="BX498">
        <v>4877.9788374558702</v>
      </c>
      <c r="BY498">
        <v>5175.0870687680399</v>
      </c>
      <c r="BZ498">
        <v>5141.7636793699103</v>
      </c>
      <c r="CA498">
        <v>4697.4771286627001</v>
      </c>
      <c r="CB498">
        <v>4007.1082079695602</v>
      </c>
      <c r="CC498">
        <v>3347.8208718639398</v>
      </c>
      <c r="CD498">
        <v>2827.4266754083101</v>
      </c>
      <c r="CE498">
        <v>2453.4912710915901</v>
      </c>
      <c r="CF498">
        <v>2179.35004505488</v>
      </c>
      <c r="CG498">
        <v>1872.8300956174201</v>
      </c>
      <c r="CH498">
        <v>1566.6622657979899</v>
      </c>
      <c r="CI498">
        <v>1387.8015141842</v>
      </c>
      <c r="CJ498">
        <v>1219.0295367183501</v>
      </c>
      <c r="CK498">
        <v>1107.30225702948</v>
      </c>
      <c r="CL498">
        <v>976.67370259653705</v>
      </c>
      <c r="CM498">
        <v>857.85330437586401</v>
      </c>
      <c r="CN498">
        <v>775.74047905150803</v>
      </c>
      <c r="CO498">
        <v>721.28242612037297</v>
      </c>
      <c r="CP498">
        <v>674.30785350221299</v>
      </c>
      <c r="CQ498">
        <v>604.14431936000904</v>
      </c>
      <c r="CR498">
        <v>565.68814291995102</v>
      </c>
      <c r="CS498">
        <v>518.32368410444201</v>
      </c>
      <c r="CT498">
        <v>521.079986080308</v>
      </c>
      <c r="CU498">
        <v>503.48049692137801</v>
      </c>
      <c r="CV498">
        <v>502.46306725687401</v>
      </c>
      <c r="CW498">
        <v>483.346055238075</v>
      </c>
      <c r="CX498">
        <v>481.62270589922201</v>
      </c>
      <c r="CY498">
        <v>474.09101657941801</v>
      </c>
      <c r="CZ498">
        <v>458.96574476654501</v>
      </c>
      <c r="DA498">
        <v>484.51829471487798</v>
      </c>
      <c r="DB498">
        <v>460.21055335197298</v>
      </c>
      <c r="DC498">
        <v>467.05780831946799</v>
      </c>
      <c r="DD498">
        <v>477.04277413424097</v>
      </c>
      <c r="DE498">
        <v>489.46799709560702</v>
      </c>
      <c r="DF498">
        <v>514.28796934231002</v>
      </c>
      <c r="DG498">
        <v>540.67906935591702</v>
      </c>
      <c r="DH498">
        <v>550.52743321273203</v>
      </c>
      <c r="DI498">
        <v>596.11212866541905</v>
      </c>
      <c r="DJ498">
        <v>588.86563498186899</v>
      </c>
      <c r="DK498">
        <v>663.19437892275005</v>
      </c>
      <c r="DL498">
        <v>692.02154571359995</v>
      </c>
      <c r="DM498">
        <v>766.01508134702101</v>
      </c>
      <c r="DN498">
        <v>851.32772242456201</v>
      </c>
      <c r="DO498">
        <v>1012.09010068749</v>
      </c>
      <c r="DP498">
        <v>1192.4410713198599</v>
      </c>
      <c r="DQ498">
        <v>1428.96227986243</v>
      </c>
      <c r="DR498">
        <v>1731.0056376509799</v>
      </c>
      <c r="DS498">
        <v>2177.7564799091301</v>
      </c>
      <c r="DT498">
        <v>2791.7833298108799</v>
      </c>
      <c r="DU498">
        <v>3738.4929496917998</v>
      </c>
      <c r="DV498">
        <v>4650.1683445037297</v>
      </c>
      <c r="DW498">
        <v>5765.0460440790903</v>
      </c>
      <c r="DX498">
        <v>7031.7639664008002</v>
      </c>
      <c r="DY498">
        <v>7801.0904028978002</v>
      </c>
      <c r="DZ498">
        <v>8569.4178552000594</v>
      </c>
      <c r="EA498">
        <v>9036.8839436298604</v>
      </c>
      <c r="EB498">
        <v>9347.0108087931003</v>
      </c>
      <c r="EC498">
        <v>9160.2162573208007</v>
      </c>
      <c r="ED498">
        <v>8487.5655846680893</v>
      </c>
      <c r="EE498">
        <v>7716.7014420158603</v>
      </c>
      <c r="EF498">
        <v>6503.6168201236396</v>
      </c>
      <c r="EG498">
        <v>5318.9514564068004</v>
      </c>
      <c r="EH498">
        <v>4391.8560916871802</v>
      </c>
      <c r="EI498">
        <v>3516.58847306194</v>
      </c>
      <c r="EJ498">
        <v>2769.12166509298</v>
      </c>
      <c r="EK498">
        <v>2198.4405219709001</v>
      </c>
      <c r="EL498">
        <v>1728.37102081425</v>
      </c>
      <c r="EM498">
        <v>1405.0774926107299</v>
      </c>
      <c r="EN498">
        <v>1164.06493039106</v>
      </c>
      <c r="EO498">
        <v>1000.19397982945</v>
      </c>
      <c r="EP498">
        <v>894.75378861289198</v>
      </c>
      <c r="EQ498">
        <v>811.91962352208805</v>
      </c>
      <c r="ER498">
        <v>757.07558744744995</v>
      </c>
      <c r="ES498">
        <v>699.32650530260003</v>
      </c>
      <c r="ET498">
        <v>684.64247948328205</v>
      </c>
      <c r="EU498">
        <v>667.97625662983705</v>
      </c>
      <c r="EV498">
        <v>645.73723327000801</v>
      </c>
      <c r="EW498">
        <v>650.82980154142899</v>
      </c>
      <c r="EX498">
        <v>701.36086236306505</v>
      </c>
      <c r="EY498">
        <v>715.70471574134399</v>
      </c>
      <c r="EZ498">
        <v>784.71814728918901</v>
      </c>
      <c r="FA498">
        <v>918.70954004451903</v>
      </c>
      <c r="FB498">
        <v>1219.96062623854</v>
      </c>
      <c r="FC498">
        <v>1460.45787838918</v>
      </c>
      <c r="FD498">
        <v>3120.6195457093499</v>
      </c>
      <c r="FE498">
        <v>5093.2118786399396</v>
      </c>
      <c r="FF498">
        <v>6092.4538833924798</v>
      </c>
      <c r="FG498">
        <v>5739.7053023287299</v>
      </c>
      <c r="FH498">
        <v>2961.65450492028</v>
      </c>
      <c r="FI498">
        <v>745.93953609510095</v>
      </c>
      <c r="FJ498">
        <v>469.57443888035999</v>
      </c>
      <c r="FK498">
        <v>405.37964583218201</v>
      </c>
      <c r="FL498">
        <v>379.99062886467601</v>
      </c>
      <c r="FM498">
        <v>368.31804825433102</v>
      </c>
      <c r="FN498">
        <v>364.10820767145498</v>
      </c>
      <c r="FO498">
        <v>353.42687920675098</v>
      </c>
      <c r="FP498">
        <v>342.28638529441599</v>
      </c>
      <c r="FQ498">
        <v>341.55100945405201</v>
      </c>
      <c r="FR498">
        <v>333.03338371037501</v>
      </c>
      <c r="FS498">
        <v>331.08709623656199</v>
      </c>
      <c r="FT498">
        <v>330.85521450411801</v>
      </c>
      <c r="FU498">
        <v>335.13323036472599</v>
      </c>
      <c r="FV498">
        <v>331.11226363294003</v>
      </c>
      <c r="FW498">
        <v>324.78042862638898</v>
      </c>
      <c r="FX498">
        <v>330.43906209667699</v>
      </c>
      <c r="FY498">
        <v>324.36659860979103</v>
      </c>
      <c r="FZ498">
        <v>325.47358048461399</v>
      </c>
      <c r="GA498">
        <v>330.94319143740501</v>
      </c>
      <c r="GB498">
        <v>323.160941371923</v>
      </c>
      <c r="GC498">
        <v>317.17484013555298</v>
      </c>
      <c r="GD498">
        <v>311.67452907082202</v>
      </c>
      <c r="GE498">
        <v>329.51940092621697</v>
      </c>
      <c r="GF498">
        <v>312.40859641343502</v>
      </c>
      <c r="GG498">
        <v>312.20943620519802</v>
      </c>
      <c r="GH498">
        <v>312.814963770254</v>
      </c>
      <c r="GI498">
        <v>314.17569034533398</v>
      </c>
      <c r="GJ498">
        <v>313.79257321213902</v>
      </c>
    </row>
    <row r="499" spans="1:192" x14ac:dyDescent="0.25">
      <c r="A499">
        <v>119.43925233644801</v>
      </c>
      <c r="B499">
        <v>297.821573695783</v>
      </c>
      <c r="C499">
        <v>301.064934162567</v>
      </c>
      <c r="D499">
        <v>306.827580729663</v>
      </c>
      <c r="E499">
        <v>297.38471767108001</v>
      </c>
      <c r="F499">
        <v>302.70412416315202</v>
      </c>
      <c r="G499">
        <v>302.88258481704003</v>
      </c>
      <c r="H499">
        <v>306.91129006725203</v>
      </c>
      <c r="I499">
        <v>301.21891046971803</v>
      </c>
      <c r="J499">
        <v>298.81904041630997</v>
      </c>
      <c r="K499">
        <v>301.93077663668902</v>
      </c>
      <c r="L499">
        <v>308.22200479219299</v>
      </c>
      <c r="M499">
        <v>300.04423854988801</v>
      </c>
      <c r="N499">
        <v>301.41784097199502</v>
      </c>
      <c r="O499">
        <v>303.59408223886498</v>
      </c>
      <c r="P499">
        <v>297.12220369114101</v>
      </c>
      <c r="Q499">
        <v>305.65979140650398</v>
      </c>
      <c r="R499">
        <v>301.80259105954701</v>
      </c>
      <c r="S499">
        <v>303.59921310211797</v>
      </c>
      <c r="T499">
        <v>300.75446404188199</v>
      </c>
      <c r="U499">
        <v>302.25295896771098</v>
      </c>
      <c r="V499">
        <v>303.15855004126001</v>
      </c>
      <c r="W499">
        <v>301.81645855402002</v>
      </c>
      <c r="X499">
        <v>304.18981263456499</v>
      </c>
      <c r="Y499">
        <v>489.68011314846598</v>
      </c>
      <c r="Z499">
        <v>471.33693684624501</v>
      </c>
      <c r="AA499">
        <v>528.95706061506905</v>
      </c>
      <c r="AB499">
        <v>504.59059904150899</v>
      </c>
      <c r="AC499">
        <v>593.03951342715095</v>
      </c>
      <c r="AD499">
        <v>553.26197721142</v>
      </c>
      <c r="AE499">
        <v>442.12133517488598</v>
      </c>
      <c r="AF499">
        <v>412.982460742939</v>
      </c>
      <c r="AG499">
        <v>398.71628603629301</v>
      </c>
      <c r="AH499">
        <v>405.73107112693299</v>
      </c>
      <c r="AI499">
        <v>373.85748263688498</v>
      </c>
      <c r="AJ499">
        <v>418.65398971553901</v>
      </c>
      <c r="AK499">
        <v>454.053802082934</v>
      </c>
      <c r="AL499">
        <v>431.26025759162002</v>
      </c>
      <c r="AM499">
        <v>392.18407092532101</v>
      </c>
      <c r="AN499">
        <v>451.84002823565902</v>
      </c>
      <c r="AO499">
        <v>475.25975900434099</v>
      </c>
      <c r="AP499">
        <v>480.44990894032202</v>
      </c>
      <c r="AQ499">
        <v>567.28322759292996</v>
      </c>
      <c r="AR499">
        <v>510.67464427835301</v>
      </c>
      <c r="AS499">
        <v>490.62969687564998</v>
      </c>
      <c r="AT499">
        <v>528.98460531136004</v>
      </c>
      <c r="AU499">
        <v>513.72918352641204</v>
      </c>
      <c r="AV499">
        <v>475.25118574901501</v>
      </c>
      <c r="AW499">
        <v>525.76261681478002</v>
      </c>
      <c r="AX499">
        <v>580.85210610025604</v>
      </c>
      <c r="AY499">
        <v>572.56926819595901</v>
      </c>
      <c r="AZ499">
        <v>534.995640901299</v>
      </c>
      <c r="BA499">
        <v>699.15209950404403</v>
      </c>
      <c r="BB499">
        <v>721.86983628229598</v>
      </c>
      <c r="BC499">
        <v>494.217769069013</v>
      </c>
      <c r="BD499">
        <v>417.32965814532099</v>
      </c>
      <c r="BE499">
        <v>424.82551620616101</v>
      </c>
      <c r="BF499">
        <v>445.05470792658298</v>
      </c>
      <c r="BG499">
        <v>470.35188895677999</v>
      </c>
      <c r="BH499">
        <v>489.25432445335701</v>
      </c>
      <c r="BI499">
        <v>509.296050449392</v>
      </c>
      <c r="BJ499">
        <v>584.616307038439</v>
      </c>
      <c r="BK499">
        <v>742.87703966368997</v>
      </c>
      <c r="BL499">
        <v>914.24111711226794</v>
      </c>
      <c r="BM499">
        <v>1057.8673258377401</v>
      </c>
      <c r="BN499">
        <v>1297.71274314113</v>
      </c>
      <c r="BO499">
        <v>1699.3079361119101</v>
      </c>
      <c r="BP499">
        <v>2145.3827050550199</v>
      </c>
      <c r="BQ499">
        <v>2695.0023679532401</v>
      </c>
      <c r="BR499">
        <v>3148.9281604139501</v>
      </c>
      <c r="BS499">
        <v>3461.5781467279699</v>
      </c>
      <c r="BT499">
        <v>3908.54163280599</v>
      </c>
      <c r="BU499">
        <v>4151.6161898504997</v>
      </c>
      <c r="BV499">
        <v>4276.55492833669</v>
      </c>
      <c r="BW499">
        <v>4545.6840537616299</v>
      </c>
      <c r="BX499">
        <v>4846.08198883758</v>
      </c>
      <c r="BY499">
        <v>5132.6491806255699</v>
      </c>
      <c r="BZ499">
        <v>5091.4962521995203</v>
      </c>
      <c r="CA499">
        <v>4655.0517740585201</v>
      </c>
      <c r="CB499">
        <v>3963.0025776167599</v>
      </c>
      <c r="CC499">
        <v>3311.5786320911702</v>
      </c>
      <c r="CD499">
        <v>2792.2240007779001</v>
      </c>
      <c r="CE499">
        <v>2421.1669408187199</v>
      </c>
      <c r="CF499">
        <v>2149.9288514527102</v>
      </c>
      <c r="CG499">
        <v>1847.9815030193599</v>
      </c>
      <c r="CH499">
        <v>1550.70651682314</v>
      </c>
      <c r="CI499">
        <v>1371.1982409471</v>
      </c>
      <c r="CJ499">
        <v>1204.90285200638</v>
      </c>
      <c r="CK499">
        <v>1094.8828835330301</v>
      </c>
      <c r="CL499">
        <v>963.72146997401705</v>
      </c>
      <c r="CM499">
        <v>848.40558717105102</v>
      </c>
      <c r="CN499">
        <v>767.57589792863803</v>
      </c>
      <c r="CO499">
        <v>713.12355390595599</v>
      </c>
      <c r="CP499">
        <v>667.57661361991495</v>
      </c>
      <c r="CQ499">
        <v>598.73609094475103</v>
      </c>
      <c r="CR499">
        <v>563.81926133719003</v>
      </c>
      <c r="CS499">
        <v>517.77014651124296</v>
      </c>
      <c r="CT499">
        <v>519.20063671975004</v>
      </c>
      <c r="CU499">
        <v>501.29571277827398</v>
      </c>
      <c r="CV499">
        <v>500.04941117925699</v>
      </c>
      <c r="CW499">
        <v>486.54879776451099</v>
      </c>
      <c r="CX499">
        <v>480.079118159009</v>
      </c>
      <c r="CY499">
        <v>473.55247935489501</v>
      </c>
      <c r="CZ499">
        <v>458.153215297401</v>
      </c>
      <c r="DA499">
        <v>486.10054242184202</v>
      </c>
      <c r="DB499">
        <v>462.056984105092</v>
      </c>
      <c r="DC499">
        <v>470.36409658065003</v>
      </c>
      <c r="DD499">
        <v>477.71185236235402</v>
      </c>
      <c r="DE499">
        <v>491.96229217345598</v>
      </c>
      <c r="DF499">
        <v>517.22130184704304</v>
      </c>
      <c r="DG499">
        <v>542.17252057094902</v>
      </c>
      <c r="DH499">
        <v>553.38688810434496</v>
      </c>
      <c r="DI499">
        <v>598.71352362421601</v>
      </c>
      <c r="DJ499">
        <v>593.20473469035699</v>
      </c>
      <c r="DK499">
        <v>667.79812395706097</v>
      </c>
      <c r="DL499">
        <v>696.33820036143504</v>
      </c>
      <c r="DM499">
        <v>774.49420436245998</v>
      </c>
      <c r="DN499">
        <v>857.33466608964204</v>
      </c>
      <c r="DO499">
        <v>1019.5477778544901</v>
      </c>
      <c r="DP499">
        <v>1200.4341594581499</v>
      </c>
      <c r="DQ499">
        <v>1443.3143705841301</v>
      </c>
      <c r="DR499">
        <v>1749.7668301382901</v>
      </c>
      <c r="DS499">
        <v>2198.4992577748399</v>
      </c>
      <c r="DT499">
        <v>2809.6483034411199</v>
      </c>
      <c r="DU499">
        <v>3756.1839742464199</v>
      </c>
      <c r="DV499">
        <v>4666.7675065783897</v>
      </c>
      <c r="DW499">
        <v>5777.7677749532004</v>
      </c>
      <c r="DX499">
        <v>7038.4718125608197</v>
      </c>
      <c r="DY499">
        <v>7796.1515341838303</v>
      </c>
      <c r="DZ499">
        <v>8552.5798539416701</v>
      </c>
      <c r="EA499">
        <v>9008.4048053222905</v>
      </c>
      <c r="EB499">
        <v>9307.4201429386194</v>
      </c>
      <c r="EC499">
        <v>9118.1635378880092</v>
      </c>
      <c r="ED499">
        <v>8434.5400862684091</v>
      </c>
      <c r="EE499">
        <v>7663.5343362011399</v>
      </c>
      <c r="EF499">
        <v>6450.4997561720102</v>
      </c>
      <c r="EG499">
        <v>5265.4777595106098</v>
      </c>
      <c r="EH499">
        <v>4341.8566126837904</v>
      </c>
      <c r="EI499">
        <v>3472.6404480701999</v>
      </c>
      <c r="EJ499">
        <v>2734.4013043437999</v>
      </c>
      <c r="EK499">
        <v>2167.7207536281098</v>
      </c>
      <c r="EL499">
        <v>1704.87414319701</v>
      </c>
      <c r="EM499">
        <v>1386.88084629018</v>
      </c>
      <c r="EN499">
        <v>1150.71785504062</v>
      </c>
      <c r="EO499">
        <v>986.13060644186203</v>
      </c>
      <c r="EP499">
        <v>878.79117686479594</v>
      </c>
      <c r="EQ499">
        <v>799.88863739150997</v>
      </c>
      <c r="ER499">
        <v>745.37200190860005</v>
      </c>
      <c r="ES499">
        <v>688.19622937307895</v>
      </c>
      <c r="ET499">
        <v>674.60408897419597</v>
      </c>
      <c r="EU499">
        <v>657.36599853271105</v>
      </c>
      <c r="EV499">
        <v>639.09486644826097</v>
      </c>
      <c r="EW499">
        <v>642.54580172566705</v>
      </c>
      <c r="EX499">
        <v>690.374866575591</v>
      </c>
      <c r="EY499">
        <v>704.28348861281097</v>
      </c>
      <c r="EZ499">
        <v>769.23130517483798</v>
      </c>
      <c r="FA499">
        <v>904.16012863456899</v>
      </c>
      <c r="FB499">
        <v>1198.85449127945</v>
      </c>
      <c r="FC499">
        <v>1436.7654999516801</v>
      </c>
      <c r="FD499">
        <v>3069.3808200768699</v>
      </c>
      <c r="FE499">
        <v>5024.1480359078396</v>
      </c>
      <c r="FF499">
        <v>6013.76537471541</v>
      </c>
      <c r="FG499">
        <v>5655.9355737712203</v>
      </c>
      <c r="FH499">
        <v>2913.7897971295401</v>
      </c>
      <c r="FI499">
        <v>738.43107396074197</v>
      </c>
      <c r="FJ499">
        <v>463.569018413035</v>
      </c>
      <c r="FK499">
        <v>403.905393359968</v>
      </c>
      <c r="FL499">
        <v>375.734567849087</v>
      </c>
      <c r="FM499">
        <v>366.41121321973799</v>
      </c>
      <c r="FN499">
        <v>358.89399569263099</v>
      </c>
      <c r="FO499">
        <v>350.446303546884</v>
      </c>
      <c r="FP499">
        <v>337.26789600502298</v>
      </c>
      <c r="FQ499">
        <v>338.28802746804399</v>
      </c>
      <c r="FR499">
        <v>330.63956699676402</v>
      </c>
      <c r="FS499">
        <v>328.420675124833</v>
      </c>
      <c r="FT499">
        <v>328.17985439940901</v>
      </c>
      <c r="FU499">
        <v>333.29112444473202</v>
      </c>
      <c r="FV499">
        <v>328.16945785329</v>
      </c>
      <c r="FW499">
        <v>324.912842802429</v>
      </c>
      <c r="FX499">
        <v>327.49418155215699</v>
      </c>
      <c r="FY499">
        <v>322.37707337546402</v>
      </c>
      <c r="FZ499">
        <v>320.51366881736101</v>
      </c>
      <c r="GA499">
        <v>328.56309908402</v>
      </c>
      <c r="GB499">
        <v>320.42862266433099</v>
      </c>
      <c r="GC499">
        <v>317.51585769737801</v>
      </c>
      <c r="GD499">
        <v>314.65151817523099</v>
      </c>
      <c r="GE499">
        <v>330.48049296424398</v>
      </c>
      <c r="GF499">
        <v>313.364437188181</v>
      </c>
      <c r="GG499">
        <v>313.77345723344399</v>
      </c>
      <c r="GH499">
        <v>310.92321711148497</v>
      </c>
      <c r="GI499">
        <v>313.02715877756998</v>
      </c>
      <c r="GJ499">
        <v>313.99541559539398</v>
      </c>
    </row>
    <row r="500" spans="1:192" x14ac:dyDescent="0.25">
      <c r="A500">
        <v>119.67957276368401</v>
      </c>
      <c r="B500">
        <v>298.127505159333</v>
      </c>
      <c r="C500">
        <v>298.20077943096902</v>
      </c>
      <c r="D500">
        <v>303.94642626081401</v>
      </c>
      <c r="E500">
        <v>298.024588528545</v>
      </c>
      <c r="F500">
        <v>303.93679195767697</v>
      </c>
      <c r="G500">
        <v>302.59147725142998</v>
      </c>
      <c r="H500">
        <v>305.07962405358899</v>
      </c>
      <c r="I500">
        <v>297.97277157782599</v>
      </c>
      <c r="J500">
        <v>296.43745378420999</v>
      </c>
      <c r="K500">
        <v>301.66988404279903</v>
      </c>
      <c r="L500">
        <v>302.22541155958999</v>
      </c>
      <c r="M500">
        <v>298.544247577796</v>
      </c>
      <c r="N500">
        <v>301.39506285847199</v>
      </c>
      <c r="O500">
        <v>305.37950883563701</v>
      </c>
      <c r="P500">
        <v>297.93199024892999</v>
      </c>
      <c r="Q500">
        <v>304.940729592303</v>
      </c>
      <c r="R500">
        <v>302.08578850995099</v>
      </c>
      <c r="S500">
        <v>300.00068118717502</v>
      </c>
      <c r="T500">
        <v>297.48924865543501</v>
      </c>
      <c r="U500">
        <v>301.31864823499899</v>
      </c>
      <c r="V500">
        <v>304.075308669891</v>
      </c>
      <c r="W500">
        <v>300.35487505926</v>
      </c>
      <c r="X500">
        <v>305.25709276342297</v>
      </c>
      <c r="Y500">
        <v>488.40593036851601</v>
      </c>
      <c r="Z500">
        <v>474.20107427195802</v>
      </c>
      <c r="AA500">
        <v>531.90421485421598</v>
      </c>
      <c r="AB500">
        <v>501.67742368392402</v>
      </c>
      <c r="AC500">
        <v>590.99123330316002</v>
      </c>
      <c r="AD500">
        <v>563.63727394100204</v>
      </c>
      <c r="AE500">
        <v>444.54383602748902</v>
      </c>
      <c r="AF500">
        <v>413.98198883159898</v>
      </c>
      <c r="AG500">
        <v>402.430627427562</v>
      </c>
      <c r="AH500">
        <v>406.16581632427102</v>
      </c>
      <c r="AI500">
        <v>372.935227414743</v>
      </c>
      <c r="AJ500">
        <v>423.49318375644998</v>
      </c>
      <c r="AK500">
        <v>449.43346951307399</v>
      </c>
      <c r="AL500">
        <v>433.68957798525298</v>
      </c>
      <c r="AM500">
        <v>397.13864396359497</v>
      </c>
      <c r="AN500">
        <v>452.39127027462598</v>
      </c>
      <c r="AO500">
        <v>478.32934414121399</v>
      </c>
      <c r="AP500">
        <v>479.49308432249097</v>
      </c>
      <c r="AQ500">
        <v>566.03916428773903</v>
      </c>
      <c r="AR500">
        <v>507.30781087433201</v>
      </c>
      <c r="AS500">
        <v>492.89223700020699</v>
      </c>
      <c r="AT500">
        <v>528.29477640228504</v>
      </c>
      <c r="AU500">
        <v>519.23755759880498</v>
      </c>
      <c r="AV500">
        <v>476.53768955205197</v>
      </c>
      <c r="AW500">
        <v>533.66313840891496</v>
      </c>
      <c r="AX500">
        <v>581.67765728271297</v>
      </c>
      <c r="AY500">
        <v>574.97124446544206</v>
      </c>
      <c r="AZ500">
        <v>544.974749343447</v>
      </c>
      <c r="BA500">
        <v>716.67706081942697</v>
      </c>
      <c r="BB500">
        <v>735.60560502785302</v>
      </c>
      <c r="BC500">
        <v>504.38217911549202</v>
      </c>
      <c r="BD500">
        <v>434.68445306789903</v>
      </c>
      <c r="BE500">
        <v>431.08572706192399</v>
      </c>
      <c r="BF500">
        <v>459.126835400804</v>
      </c>
      <c r="BG500">
        <v>487.86805683105302</v>
      </c>
      <c r="BH500">
        <v>512.26869771940596</v>
      </c>
      <c r="BI500">
        <v>545.12765001656203</v>
      </c>
      <c r="BJ500">
        <v>629.40316728391804</v>
      </c>
      <c r="BK500">
        <v>809.49245818759698</v>
      </c>
      <c r="BL500">
        <v>1012.64039953167</v>
      </c>
      <c r="BM500">
        <v>1197.7580166986299</v>
      </c>
      <c r="BN500">
        <v>1457.78345742081</v>
      </c>
      <c r="BO500">
        <v>1935.3105510856501</v>
      </c>
      <c r="BP500">
        <v>2411.7330011691101</v>
      </c>
      <c r="BQ500">
        <v>2983.6665120607399</v>
      </c>
      <c r="BR500">
        <v>3399.21768955178</v>
      </c>
      <c r="BS500">
        <v>3736.8523914529001</v>
      </c>
      <c r="BT500">
        <v>4150.1890586508898</v>
      </c>
      <c r="BU500">
        <v>4328.8017495738104</v>
      </c>
      <c r="BV500">
        <v>4439.1586042580802</v>
      </c>
      <c r="BW500">
        <v>4652.1398931998301</v>
      </c>
      <c r="BX500">
        <v>4878.7473657187302</v>
      </c>
      <c r="BY500">
        <v>5124.3821725703101</v>
      </c>
      <c r="BZ500">
        <v>4916.37396927589</v>
      </c>
      <c r="CA500">
        <v>4393.6591753980601</v>
      </c>
      <c r="CB500">
        <v>3714.5179245576101</v>
      </c>
      <c r="CC500">
        <v>3076.2992622577199</v>
      </c>
      <c r="CD500">
        <v>2598.1029210193201</v>
      </c>
      <c r="CE500">
        <v>2251.4730583683299</v>
      </c>
      <c r="CF500">
        <v>1999.6712826326</v>
      </c>
      <c r="CG500">
        <v>1701.35817065218</v>
      </c>
      <c r="CH500">
        <v>1455.80479990043</v>
      </c>
      <c r="CI500">
        <v>1283.7983450740801</v>
      </c>
      <c r="CJ500">
        <v>1140.1290088635301</v>
      </c>
      <c r="CK500">
        <v>1028.72390175232</v>
      </c>
      <c r="CL500">
        <v>902.745732600569</v>
      </c>
      <c r="CM500">
        <v>803.29567339564096</v>
      </c>
      <c r="CN500">
        <v>743.28740893285703</v>
      </c>
      <c r="CO500">
        <v>693.17424825219803</v>
      </c>
      <c r="CP500">
        <v>653.370398628457</v>
      </c>
      <c r="CQ500">
        <v>584.86149485349199</v>
      </c>
      <c r="CR500">
        <v>559.817564437854</v>
      </c>
      <c r="CS500">
        <v>510.89960196163599</v>
      </c>
      <c r="CT500">
        <v>522.44337657478002</v>
      </c>
      <c r="CU500">
        <v>495.14228566259402</v>
      </c>
      <c r="CV500">
        <v>499.05242164861801</v>
      </c>
      <c r="CW500">
        <v>494.99614213975701</v>
      </c>
      <c r="CX500">
        <v>483.26063535408201</v>
      </c>
      <c r="CY500">
        <v>477.60600429178697</v>
      </c>
      <c r="CZ500">
        <v>467.41059537140001</v>
      </c>
      <c r="DA500">
        <v>496.95665426757103</v>
      </c>
      <c r="DB500">
        <v>472.90729325681701</v>
      </c>
      <c r="DC500">
        <v>485.477525191447</v>
      </c>
      <c r="DD500">
        <v>492.41542708957098</v>
      </c>
      <c r="DE500">
        <v>514.96596066712198</v>
      </c>
      <c r="DF500">
        <v>537.74371398921096</v>
      </c>
      <c r="DG500">
        <v>567.41986902758197</v>
      </c>
      <c r="DH500">
        <v>580.16128147570703</v>
      </c>
      <c r="DI500">
        <v>639.62836132213295</v>
      </c>
      <c r="DJ500">
        <v>632.60898780869502</v>
      </c>
      <c r="DK500">
        <v>725.26396389343904</v>
      </c>
      <c r="DL500">
        <v>758.69471124255995</v>
      </c>
      <c r="DM500">
        <v>853.91318432905803</v>
      </c>
      <c r="DN500">
        <v>974.78187908450798</v>
      </c>
      <c r="DO500">
        <v>1178.44381450589</v>
      </c>
      <c r="DP500">
        <v>1381.9551547650301</v>
      </c>
      <c r="DQ500">
        <v>1708.20509055241</v>
      </c>
      <c r="DR500">
        <v>2088.7111476302998</v>
      </c>
      <c r="DS500">
        <v>2625.8921212618998</v>
      </c>
      <c r="DT500">
        <v>3372.48240233145</v>
      </c>
      <c r="DU500">
        <v>4410.6065818980596</v>
      </c>
      <c r="DV500">
        <v>5448.8506483910096</v>
      </c>
      <c r="DW500">
        <v>6511.11483357822</v>
      </c>
      <c r="DX500">
        <v>7752.8355562848401</v>
      </c>
      <c r="DY500">
        <v>8320.7792656499405</v>
      </c>
      <c r="DZ500">
        <v>8814.8900351963202</v>
      </c>
      <c r="EA500">
        <v>8870.3969143325794</v>
      </c>
      <c r="EB500">
        <v>8807.5361301616904</v>
      </c>
      <c r="EC500">
        <v>8323.4454121331601</v>
      </c>
      <c r="ED500">
        <v>7367.9074156527904</v>
      </c>
      <c r="EE500">
        <v>6439.7588875259798</v>
      </c>
      <c r="EF500">
        <v>5297.0460395030996</v>
      </c>
      <c r="EG500">
        <v>4149.9433152161901</v>
      </c>
      <c r="EH500">
        <v>3408.0446244756799</v>
      </c>
      <c r="EI500">
        <v>2698.5086505716999</v>
      </c>
      <c r="EJ500">
        <v>2127.0874792315199</v>
      </c>
      <c r="EK500">
        <v>1668.8784293682099</v>
      </c>
      <c r="EL500">
        <v>1336.54892693228</v>
      </c>
      <c r="EM500">
        <v>1104.48753747095</v>
      </c>
      <c r="EN500">
        <v>938.91379658842902</v>
      </c>
      <c r="EO500">
        <v>829.77001980888099</v>
      </c>
      <c r="EP500">
        <v>751.71495385624405</v>
      </c>
      <c r="EQ500">
        <v>704.28402791608596</v>
      </c>
      <c r="ER500">
        <v>663.65185530931706</v>
      </c>
      <c r="ES500">
        <v>630.82374645633502</v>
      </c>
      <c r="ET500">
        <v>613.585125282283</v>
      </c>
      <c r="EU500">
        <v>606.67419733373197</v>
      </c>
      <c r="EV500">
        <v>588.71761000443803</v>
      </c>
      <c r="EW500">
        <v>590.05045136413696</v>
      </c>
      <c r="EX500">
        <v>625.48276255253097</v>
      </c>
      <c r="EY500">
        <v>636.56173267942097</v>
      </c>
      <c r="EZ500">
        <v>690.681174158933</v>
      </c>
      <c r="FA500">
        <v>776.27120531088201</v>
      </c>
      <c r="FB500">
        <v>968.047244293331</v>
      </c>
      <c r="FC500">
        <v>1164.93911119735</v>
      </c>
      <c r="FD500">
        <v>2465.7133785411002</v>
      </c>
      <c r="FE500">
        <v>4164.2655127913104</v>
      </c>
      <c r="FF500">
        <v>5204.3930745118496</v>
      </c>
      <c r="FG500">
        <v>5371.9744711866497</v>
      </c>
      <c r="FH500">
        <v>2918.7014723095099</v>
      </c>
      <c r="FI500">
        <v>729.905367423955</v>
      </c>
      <c r="FJ500">
        <v>458.15938751446498</v>
      </c>
      <c r="FK500">
        <v>399.47399302585501</v>
      </c>
      <c r="FL500">
        <v>375.18725179553797</v>
      </c>
      <c r="FM500">
        <v>360.29556837078701</v>
      </c>
      <c r="FN500">
        <v>353.76893064680701</v>
      </c>
      <c r="FO500">
        <v>344.784499291033</v>
      </c>
      <c r="FP500">
        <v>336.82819218801899</v>
      </c>
      <c r="FQ500">
        <v>332.79847014239903</v>
      </c>
      <c r="FR500">
        <v>327.80100505594902</v>
      </c>
      <c r="FS500">
        <v>330.287677128008</v>
      </c>
      <c r="FT500">
        <v>326.40011185210301</v>
      </c>
      <c r="FU500">
        <v>329.89971923928601</v>
      </c>
      <c r="FV500">
        <v>323.51632729231102</v>
      </c>
      <c r="FW500">
        <v>325.26139775301601</v>
      </c>
      <c r="FX500">
        <v>324.931099699073</v>
      </c>
      <c r="FY500">
        <v>322.63273033783298</v>
      </c>
      <c r="FZ500">
        <v>315.81533394033301</v>
      </c>
      <c r="GA500">
        <v>325.00516184705901</v>
      </c>
      <c r="GB500">
        <v>318.03676065806701</v>
      </c>
      <c r="GC500">
        <v>319.62473224804501</v>
      </c>
      <c r="GD500">
        <v>314.13143876415597</v>
      </c>
      <c r="GE500">
        <v>331.33992663290201</v>
      </c>
      <c r="GF500">
        <v>313.004192684896</v>
      </c>
      <c r="GG500">
        <v>314.37961664482901</v>
      </c>
      <c r="GH500">
        <v>310.32562730074801</v>
      </c>
      <c r="GI500">
        <v>312.14708281482802</v>
      </c>
      <c r="GJ500">
        <v>314.80881091939699</v>
      </c>
    </row>
    <row r="501" spans="1:192" x14ac:dyDescent="0.25">
      <c r="A501">
        <v>119.919893190921</v>
      </c>
      <c r="B501">
        <v>297.93605248561897</v>
      </c>
      <c r="C501">
        <v>299.04937307701402</v>
      </c>
      <c r="D501">
        <v>302.65518689631398</v>
      </c>
      <c r="E501">
        <v>297.74307254474502</v>
      </c>
      <c r="F501">
        <v>303.15346819642701</v>
      </c>
      <c r="G501">
        <v>301.17453546347701</v>
      </c>
      <c r="H501">
        <v>302.96941289346898</v>
      </c>
      <c r="I501">
        <v>298.08860362820297</v>
      </c>
      <c r="J501">
        <v>295.60363486112499</v>
      </c>
      <c r="K501">
        <v>303.25368656783598</v>
      </c>
      <c r="L501">
        <v>300.64501397069199</v>
      </c>
      <c r="M501">
        <v>297.27580218721198</v>
      </c>
      <c r="N501">
        <v>300.147455958671</v>
      </c>
      <c r="O501">
        <v>304.26331354740802</v>
      </c>
      <c r="P501">
        <v>298.54202806198901</v>
      </c>
      <c r="Q501">
        <v>304.12916093755501</v>
      </c>
      <c r="R501">
        <v>302.74970014354801</v>
      </c>
      <c r="S501">
        <v>297.85312378546001</v>
      </c>
      <c r="T501">
        <v>296.32368074245301</v>
      </c>
      <c r="U501">
        <v>300.90684313245799</v>
      </c>
      <c r="V501">
        <v>303.693719161719</v>
      </c>
      <c r="W501">
        <v>298.52208890427698</v>
      </c>
      <c r="X501">
        <v>304.92293364597799</v>
      </c>
      <c r="Y501">
        <v>483.77668577827302</v>
      </c>
      <c r="Z501">
        <v>471.00920850882301</v>
      </c>
      <c r="AA501">
        <v>528.84964864588403</v>
      </c>
      <c r="AB501">
        <v>496.46171395523601</v>
      </c>
      <c r="AC501">
        <v>586.40114152899696</v>
      </c>
      <c r="AD501">
        <v>561.67518184169205</v>
      </c>
      <c r="AE501">
        <v>441.86282773575499</v>
      </c>
      <c r="AF501">
        <v>415.218080504265</v>
      </c>
      <c r="AG501">
        <v>401.13421811288799</v>
      </c>
      <c r="AH501">
        <v>405.79137879466401</v>
      </c>
      <c r="AI501">
        <v>373.55878086970898</v>
      </c>
      <c r="AJ501">
        <v>420.169238538184</v>
      </c>
      <c r="AK501">
        <v>447.84783245572498</v>
      </c>
      <c r="AL501">
        <v>433.07130906202298</v>
      </c>
      <c r="AM501">
        <v>395.67590792864701</v>
      </c>
      <c r="AN501">
        <v>451.75359789115203</v>
      </c>
      <c r="AO501">
        <v>478.60668242929398</v>
      </c>
      <c r="AP501">
        <v>478.99732130459199</v>
      </c>
      <c r="AQ501">
        <v>561.10744894276604</v>
      </c>
      <c r="AR501">
        <v>504.88699911538799</v>
      </c>
      <c r="AS501">
        <v>491.36500552173101</v>
      </c>
      <c r="AT501">
        <v>530.56472603136297</v>
      </c>
      <c r="AU501">
        <v>519.53565761202196</v>
      </c>
      <c r="AV501">
        <v>476.15429282029498</v>
      </c>
      <c r="AW501">
        <v>531.919637551763</v>
      </c>
      <c r="AX501">
        <v>578.12031348090204</v>
      </c>
      <c r="AY501">
        <v>573.71127117505898</v>
      </c>
      <c r="AZ501">
        <v>548.29644572797201</v>
      </c>
      <c r="BA501">
        <v>712.76684942493796</v>
      </c>
      <c r="BB501">
        <v>732.02118471623203</v>
      </c>
      <c r="BC501">
        <v>506.41833383594201</v>
      </c>
      <c r="BD501">
        <v>437.10553117633998</v>
      </c>
      <c r="BE501">
        <v>433.21032159901898</v>
      </c>
      <c r="BF501">
        <v>461.70519726201002</v>
      </c>
      <c r="BG501">
        <v>488.86135707836303</v>
      </c>
      <c r="BH501">
        <v>516.92658092412398</v>
      </c>
      <c r="BI501">
        <v>551.98194965190396</v>
      </c>
      <c r="BJ501">
        <v>638.54653305224394</v>
      </c>
      <c r="BK501">
        <v>820.019446612298</v>
      </c>
      <c r="BL501">
        <v>1025.1956880274599</v>
      </c>
      <c r="BM501">
        <v>1220.4421867116901</v>
      </c>
      <c r="BN501">
        <v>1479.6872959361799</v>
      </c>
      <c r="BO501">
        <v>1953.8847475161499</v>
      </c>
      <c r="BP501">
        <v>2434.56349032152</v>
      </c>
      <c r="BQ501">
        <v>2980.5141079600799</v>
      </c>
      <c r="BR501">
        <v>3396.06325125487</v>
      </c>
      <c r="BS501">
        <v>3732.8681728931301</v>
      </c>
      <c r="BT501">
        <v>4115.0306705145604</v>
      </c>
      <c r="BU501">
        <v>4276.3191796272604</v>
      </c>
      <c r="BV501">
        <v>4365.3037871548604</v>
      </c>
      <c r="BW501">
        <v>4567.1332228398996</v>
      </c>
      <c r="BX501">
        <v>4772.0702596630999</v>
      </c>
      <c r="BY501">
        <v>4998.0344973701804</v>
      </c>
      <c r="BZ501">
        <v>4763.2761108948498</v>
      </c>
      <c r="CA501">
        <v>4219.5932848083203</v>
      </c>
      <c r="CB501">
        <v>3558.9523213474199</v>
      </c>
      <c r="CC501">
        <v>2942.0284638591302</v>
      </c>
      <c r="CD501">
        <v>2489.0822035178999</v>
      </c>
      <c r="CE501">
        <v>2141.32201262116</v>
      </c>
      <c r="CF501">
        <v>1908.1907322982399</v>
      </c>
      <c r="CG501">
        <v>1622.2318372064501</v>
      </c>
      <c r="CH501">
        <v>1397.5469810524601</v>
      </c>
      <c r="CI501">
        <v>1232.39990272664</v>
      </c>
      <c r="CJ501">
        <v>1097.2513256863399</v>
      </c>
      <c r="CK501">
        <v>993.07597562690501</v>
      </c>
      <c r="CL501">
        <v>867.84701887416895</v>
      </c>
      <c r="CM501">
        <v>774.72046328478996</v>
      </c>
      <c r="CN501">
        <v>726.33937796992097</v>
      </c>
      <c r="CO501">
        <v>678.46789324880399</v>
      </c>
      <c r="CP501">
        <v>640.18077177564396</v>
      </c>
      <c r="CQ501">
        <v>576.67426185464296</v>
      </c>
      <c r="CR501">
        <v>551.26820724031404</v>
      </c>
      <c r="CS501">
        <v>506.81498942570602</v>
      </c>
      <c r="CT501">
        <v>517.02827270672003</v>
      </c>
      <c r="CU501">
        <v>490.06975077288001</v>
      </c>
      <c r="CV501">
        <v>497.29127360310002</v>
      </c>
      <c r="CW501">
        <v>493.14133055764898</v>
      </c>
      <c r="CX501">
        <v>482.35371164082198</v>
      </c>
      <c r="CY501">
        <v>475.64716591472501</v>
      </c>
      <c r="CZ501">
        <v>466.738775728566</v>
      </c>
      <c r="DA501">
        <v>495.89464334206298</v>
      </c>
      <c r="DB501">
        <v>473.10081591187497</v>
      </c>
      <c r="DC501">
        <v>486.01099541804598</v>
      </c>
      <c r="DD501">
        <v>494.09403571168798</v>
      </c>
      <c r="DE501">
        <v>517.12665581999602</v>
      </c>
      <c r="DF501">
        <v>540.37695230771601</v>
      </c>
      <c r="DG501">
        <v>569.56818427459598</v>
      </c>
      <c r="DH501">
        <v>584.83040430271399</v>
      </c>
      <c r="DI501">
        <v>647.23687531043595</v>
      </c>
      <c r="DJ501">
        <v>636.08520337421601</v>
      </c>
      <c r="DK501">
        <v>732.35291843157995</v>
      </c>
      <c r="DL501">
        <v>768.45762079135704</v>
      </c>
      <c r="DM501">
        <v>864.652826726086</v>
      </c>
      <c r="DN501">
        <v>992.85794420887805</v>
      </c>
      <c r="DO501">
        <v>1199.07800857283</v>
      </c>
      <c r="DP501">
        <v>1408.65942237693</v>
      </c>
      <c r="DQ501">
        <v>1734.17756958369</v>
      </c>
      <c r="DR501">
        <v>2129.7969523838801</v>
      </c>
      <c r="DS501">
        <v>2670.80901363157</v>
      </c>
      <c r="DT501">
        <v>3424.6784242866402</v>
      </c>
      <c r="DU501">
        <v>4467.9763411836202</v>
      </c>
      <c r="DV501">
        <v>5502.9152847796704</v>
      </c>
      <c r="DW501">
        <v>6517.3157828240401</v>
      </c>
      <c r="DX501">
        <v>7705.5916655374303</v>
      </c>
      <c r="DY501">
        <v>8216.6316408227503</v>
      </c>
      <c r="DZ501">
        <v>8654.6179814714906</v>
      </c>
      <c r="EA501">
        <v>8593.5216981278409</v>
      </c>
      <c r="EB501">
        <v>8490.0766130947304</v>
      </c>
      <c r="EC501">
        <v>7936.6163955905104</v>
      </c>
      <c r="ED501">
        <v>6979.4511932495398</v>
      </c>
      <c r="EE501">
        <v>6041.2110496361302</v>
      </c>
      <c r="EF501">
        <v>4939.2102567565798</v>
      </c>
      <c r="EG501">
        <v>3841.4678885323001</v>
      </c>
      <c r="EH501">
        <v>3152.42747824037</v>
      </c>
      <c r="EI501">
        <v>2485.4475445610301</v>
      </c>
      <c r="EJ501">
        <v>1956.66237042589</v>
      </c>
      <c r="EK501">
        <v>1536.5839200617299</v>
      </c>
      <c r="EL501">
        <v>1238.05335995416</v>
      </c>
      <c r="EM501">
        <v>1026.0902002278799</v>
      </c>
      <c r="EN501">
        <v>878.62093274420397</v>
      </c>
      <c r="EO501">
        <v>783.54970215845697</v>
      </c>
      <c r="EP501">
        <v>713.42535928196401</v>
      </c>
      <c r="EQ501">
        <v>670.70600057884894</v>
      </c>
      <c r="ER501">
        <v>632.58936134154499</v>
      </c>
      <c r="ES501">
        <v>609.06157823401202</v>
      </c>
      <c r="ET501">
        <v>590.85864590913104</v>
      </c>
      <c r="EU501">
        <v>585.73060015823501</v>
      </c>
      <c r="EV501">
        <v>566.82139301587597</v>
      </c>
      <c r="EW501">
        <v>568.041677208279</v>
      </c>
      <c r="EX501">
        <v>601.429983905531</v>
      </c>
      <c r="EY501">
        <v>612.94916273304705</v>
      </c>
      <c r="EZ501">
        <v>662.74746193837802</v>
      </c>
      <c r="FA501">
        <v>732.36371995049399</v>
      </c>
      <c r="FB501">
        <v>906.80613409601199</v>
      </c>
      <c r="FC501">
        <v>1086.08049173578</v>
      </c>
      <c r="FD501">
        <v>2252.7958542872502</v>
      </c>
      <c r="FE501">
        <v>3865.3380873328601</v>
      </c>
      <c r="FF501">
        <v>4901.7226959212703</v>
      </c>
      <c r="FG501">
        <v>5190.1936866077604</v>
      </c>
      <c r="FH501">
        <v>2857.0025549238198</v>
      </c>
      <c r="FI501">
        <v>724.13763390694601</v>
      </c>
      <c r="FJ501">
        <v>450.883919102368</v>
      </c>
      <c r="FK501">
        <v>395.08346773007997</v>
      </c>
      <c r="FL501">
        <v>372.63506162777401</v>
      </c>
      <c r="FM501">
        <v>356.06600521636102</v>
      </c>
      <c r="FN501">
        <v>352.27833364444598</v>
      </c>
      <c r="FO501">
        <v>342.028321501118</v>
      </c>
      <c r="FP501">
        <v>334.61846074431799</v>
      </c>
      <c r="FQ501">
        <v>330.57543402178902</v>
      </c>
      <c r="FR501">
        <v>324.21894143899999</v>
      </c>
      <c r="FS501">
        <v>329.38215534048999</v>
      </c>
      <c r="FT501">
        <v>323.13554281878498</v>
      </c>
      <c r="FU501">
        <v>325.21654197790798</v>
      </c>
      <c r="FV501">
        <v>321.89127647458997</v>
      </c>
      <c r="FW501">
        <v>324.964851862042</v>
      </c>
      <c r="FX501">
        <v>324.33795045514898</v>
      </c>
      <c r="FY501">
        <v>320.72137742669503</v>
      </c>
      <c r="FZ501">
        <v>314.62773476064501</v>
      </c>
      <c r="GA501">
        <v>324.63820644977199</v>
      </c>
      <c r="GB501">
        <v>316.56567978894901</v>
      </c>
      <c r="GC501">
        <v>320.37993731716898</v>
      </c>
      <c r="GD501">
        <v>311.13584209739503</v>
      </c>
      <c r="GE501">
        <v>330.61120045257701</v>
      </c>
      <c r="GF501">
        <v>312.54086058801198</v>
      </c>
      <c r="GG501">
        <v>313.08764343604702</v>
      </c>
      <c r="GH501">
        <v>310.09319005158</v>
      </c>
      <c r="GI501">
        <v>310.33096574945802</v>
      </c>
      <c r="GJ501">
        <v>313.06327038927998</v>
      </c>
    </row>
    <row r="502" spans="1:192" x14ac:dyDescent="0.25">
      <c r="A502">
        <v>120.160213618157</v>
      </c>
      <c r="B502">
        <v>298.42378424278002</v>
      </c>
      <c r="C502">
        <v>296.71125335406299</v>
      </c>
      <c r="D502">
        <v>300.34349197451002</v>
      </c>
      <c r="E502">
        <v>296.41334396193002</v>
      </c>
      <c r="F502">
        <v>302.903091089123</v>
      </c>
      <c r="G502">
        <v>301.45040399823398</v>
      </c>
      <c r="H502">
        <v>301.327653247184</v>
      </c>
      <c r="I502">
        <v>299.66075679471197</v>
      </c>
      <c r="J502">
        <v>297.80633571699298</v>
      </c>
      <c r="K502">
        <v>306.35068233199001</v>
      </c>
      <c r="L502">
        <v>299.58274347972599</v>
      </c>
      <c r="M502">
        <v>297.91937692206801</v>
      </c>
      <c r="N502">
        <v>298.399869401064</v>
      </c>
      <c r="O502">
        <v>301.67210120694699</v>
      </c>
      <c r="P502">
        <v>300.43674243657</v>
      </c>
      <c r="Q502">
        <v>302.951334275872</v>
      </c>
      <c r="R502">
        <v>302.553572398521</v>
      </c>
      <c r="S502">
        <v>297.49322993310602</v>
      </c>
      <c r="T502">
        <v>297.00361297103899</v>
      </c>
      <c r="U502">
        <v>301.29319584503901</v>
      </c>
      <c r="V502">
        <v>301.81921758285603</v>
      </c>
      <c r="W502">
        <v>297.831074512496</v>
      </c>
      <c r="X502">
        <v>304.614410491211</v>
      </c>
      <c r="Y502">
        <v>480.970798990736</v>
      </c>
      <c r="Z502">
        <v>474.94989287223501</v>
      </c>
      <c r="AA502">
        <v>530.27780504918701</v>
      </c>
      <c r="AB502">
        <v>495.91532647473099</v>
      </c>
      <c r="AC502">
        <v>587.18978488540097</v>
      </c>
      <c r="AD502">
        <v>566.82020508773496</v>
      </c>
      <c r="AE502">
        <v>446.52165182334397</v>
      </c>
      <c r="AF502">
        <v>417.27536686506397</v>
      </c>
      <c r="AG502">
        <v>401.552888976438</v>
      </c>
      <c r="AH502">
        <v>407.03421740930099</v>
      </c>
      <c r="AI502">
        <v>377.09621435535399</v>
      </c>
      <c r="AJ502">
        <v>419.935180483566</v>
      </c>
      <c r="AK502">
        <v>445.78580860332499</v>
      </c>
      <c r="AL502">
        <v>431.22686112445803</v>
      </c>
      <c r="AM502">
        <v>399.09675333617201</v>
      </c>
      <c r="AN502">
        <v>454.22074169807701</v>
      </c>
      <c r="AO502">
        <v>477.69459744629398</v>
      </c>
      <c r="AP502">
        <v>482.20953262892999</v>
      </c>
      <c r="AQ502">
        <v>572.14104206950196</v>
      </c>
      <c r="AR502">
        <v>506.557378471878</v>
      </c>
      <c r="AS502">
        <v>493.83444844695401</v>
      </c>
      <c r="AT502">
        <v>533.61133461303803</v>
      </c>
      <c r="AU502">
        <v>526.99586103584295</v>
      </c>
      <c r="AV502">
        <v>481.88562778329702</v>
      </c>
      <c r="AW502">
        <v>539.22883459169395</v>
      </c>
      <c r="AX502">
        <v>580.18033804157403</v>
      </c>
      <c r="AY502">
        <v>585.58296132235898</v>
      </c>
      <c r="AZ502">
        <v>564.07857516177899</v>
      </c>
      <c r="BA502">
        <v>737.346270032402</v>
      </c>
      <c r="BB502">
        <v>762.74306989290199</v>
      </c>
      <c r="BC502">
        <v>527.060083369464</v>
      </c>
      <c r="BD502">
        <v>447.44008734281402</v>
      </c>
      <c r="BE502">
        <v>444.68672007308601</v>
      </c>
      <c r="BF502">
        <v>475.25618851093799</v>
      </c>
      <c r="BG502">
        <v>507.74479471148697</v>
      </c>
      <c r="BH502">
        <v>537.66449079598794</v>
      </c>
      <c r="BI502">
        <v>586.73738794200995</v>
      </c>
      <c r="BJ502">
        <v>679.58732600284895</v>
      </c>
      <c r="BK502">
        <v>881.04403077341306</v>
      </c>
      <c r="BL502">
        <v>1115.67949691791</v>
      </c>
      <c r="BM502">
        <v>1352.62638022276</v>
      </c>
      <c r="BN502">
        <v>1643.11234283627</v>
      </c>
      <c r="BO502">
        <v>2144.2830194824501</v>
      </c>
      <c r="BP502">
        <v>2661.5444644629601</v>
      </c>
      <c r="BQ502">
        <v>3253.0060820889698</v>
      </c>
      <c r="BR502">
        <v>3651.15494577768</v>
      </c>
      <c r="BS502">
        <v>3982.5935295921099</v>
      </c>
      <c r="BT502">
        <v>4375.8880469451597</v>
      </c>
      <c r="BU502">
        <v>4509.1500740511901</v>
      </c>
      <c r="BV502">
        <v>4556.0194550388396</v>
      </c>
      <c r="BW502">
        <v>4729.7166397540896</v>
      </c>
      <c r="BX502">
        <v>4899.2976636221301</v>
      </c>
      <c r="BY502">
        <v>5099.9878371465202</v>
      </c>
      <c r="BZ502">
        <v>4803.2666809685197</v>
      </c>
      <c r="CA502">
        <v>4207.5235795491699</v>
      </c>
      <c r="CB502">
        <v>3539.8057914103902</v>
      </c>
      <c r="CC502">
        <v>2918.7255927543101</v>
      </c>
      <c r="CD502">
        <v>2470.8507722726799</v>
      </c>
      <c r="CE502">
        <v>2110.0543087895899</v>
      </c>
      <c r="CF502">
        <v>1885.82293095725</v>
      </c>
      <c r="CG502">
        <v>1593.9566166320701</v>
      </c>
      <c r="CH502">
        <v>1375.5341284686001</v>
      </c>
      <c r="CI502">
        <v>1213.2205737863701</v>
      </c>
      <c r="CJ502">
        <v>1083.6630272318801</v>
      </c>
      <c r="CK502">
        <v>982.69039046464195</v>
      </c>
      <c r="CL502">
        <v>854.14543223854298</v>
      </c>
      <c r="CM502">
        <v>771.37604983560902</v>
      </c>
      <c r="CN502">
        <v>722.00182371887104</v>
      </c>
      <c r="CO502">
        <v>674.68700846957097</v>
      </c>
      <c r="CP502">
        <v>644.39513219994899</v>
      </c>
      <c r="CQ502">
        <v>576.59570236862999</v>
      </c>
      <c r="CR502">
        <v>557.81637437997597</v>
      </c>
      <c r="CS502">
        <v>509.77016451516499</v>
      </c>
      <c r="CT502">
        <v>517.65918673643398</v>
      </c>
      <c r="CU502">
        <v>492.00350399094498</v>
      </c>
      <c r="CV502">
        <v>500.48493668968803</v>
      </c>
      <c r="CW502">
        <v>500.13199581321197</v>
      </c>
      <c r="CX502">
        <v>486.88396446117702</v>
      </c>
      <c r="CY502">
        <v>481.31606187121298</v>
      </c>
      <c r="CZ502">
        <v>478.11259134716698</v>
      </c>
      <c r="DA502">
        <v>505.12640626005901</v>
      </c>
      <c r="DB502">
        <v>484.27873681200703</v>
      </c>
      <c r="DC502">
        <v>502.21119214405297</v>
      </c>
      <c r="DD502">
        <v>507.65965623143398</v>
      </c>
      <c r="DE502">
        <v>534.437040343116</v>
      </c>
      <c r="DF502">
        <v>564.03490651522895</v>
      </c>
      <c r="DG502">
        <v>600.30257640103696</v>
      </c>
      <c r="DH502">
        <v>616.46535875511097</v>
      </c>
      <c r="DI502">
        <v>684.99161123446004</v>
      </c>
      <c r="DJ502">
        <v>673.30905236718399</v>
      </c>
      <c r="DK502">
        <v>782.50070314346203</v>
      </c>
      <c r="DL502">
        <v>829.76030989993797</v>
      </c>
      <c r="DM502">
        <v>939.67055611231797</v>
      </c>
      <c r="DN502">
        <v>1088.7483104185001</v>
      </c>
      <c r="DO502">
        <v>1335.9761331279401</v>
      </c>
      <c r="DP502">
        <v>1586.29063397494</v>
      </c>
      <c r="DQ502">
        <v>1966.9326048021401</v>
      </c>
      <c r="DR502">
        <v>2435.6937405070698</v>
      </c>
      <c r="DS502">
        <v>3057.76635126878</v>
      </c>
      <c r="DT502">
        <v>3904.9723200695698</v>
      </c>
      <c r="DU502">
        <v>5021.0352311700199</v>
      </c>
      <c r="DV502">
        <v>6150.1162779330298</v>
      </c>
      <c r="DW502">
        <v>7159.7109281309004</v>
      </c>
      <c r="DX502">
        <v>8339.7441023908996</v>
      </c>
      <c r="DY502">
        <v>8733.5229471567509</v>
      </c>
      <c r="DZ502">
        <v>9011.6591026120896</v>
      </c>
      <c r="EA502">
        <v>8788.7886505930001</v>
      </c>
      <c r="EB502">
        <v>8463.4027252880896</v>
      </c>
      <c r="EC502">
        <v>7757.6435322873303</v>
      </c>
      <c r="ED502">
        <v>6671.32649102919</v>
      </c>
      <c r="EE502">
        <v>5648.28491303398</v>
      </c>
      <c r="EF502">
        <v>4521.4774692442297</v>
      </c>
      <c r="EG502">
        <v>3460.1657715808501</v>
      </c>
      <c r="EH502">
        <v>2822.8346115189702</v>
      </c>
      <c r="EI502">
        <v>2212.3780918355701</v>
      </c>
      <c r="EJ502">
        <v>1731.1647805687601</v>
      </c>
      <c r="EK502">
        <v>1379.0884669683801</v>
      </c>
      <c r="EL502">
        <v>1116.5156874576401</v>
      </c>
      <c r="EM502">
        <v>944.651631236664</v>
      </c>
      <c r="EN502">
        <v>814.71937740975</v>
      </c>
      <c r="EO502">
        <v>738.07642739072901</v>
      </c>
      <c r="EP502">
        <v>676.05131194304795</v>
      </c>
      <c r="EQ502">
        <v>643.28670582862503</v>
      </c>
      <c r="ER502">
        <v>607.54679847615</v>
      </c>
      <c r="ES502">
        <v>585.92360121971103</v>
      </c>
      <c r="ET502">
        <v>571.12094179130099</v>
      </c>
      <c r="EU502">
        <v>563.67865460833798</v>
      </c>
      <c r="EV502">
        <v>553.57475276436401</v>
      </c>
      <c r="EW502">
        <v>554.34711228710501</v>
      </c>
      <c r="EX502">
        <v>579.42812767013402</v>
      </c>
      <c r="EY502">
        <v>589.76401163960497</v>
      </c>
      <c r="EZ502">
        <v>634.378523232936</v>
      </c>
      <c r="FA502">
        <v>692.71139440121101</v>
      </c>
      <c r="FB502">
        <v>849.43894183791701</v>
      </c>
      <c r="FC502">
        <v>999.63013357190903</v>
      </c>
      <c r="FD502">
        <v>2022.5003669768</v>
      </c>
      <c r="FE502">
        <v>3553.1114085470899</v>
      </c>
      <c r="FF502">
        <v>4684.3417151128697</v>
      </c>
      <c r="FG502">
        <v>5064.0680234379197</v>
      </c>
      <c r="FH502">
        <v>2796.42654828695</v>
      </c>
      <c r="FI502">
        <v>709.536139956292</v>
      </c>
      <c r="FJ502">
        <v>441.667491682697</v>
      </c>
      <c r="FK502">
        <v>392.44644123285798</v>
      </c>
      <c r="FL502">
        <v>369.484297649751</v>
      </c>
      <c r="FM502">
        <v>355.093793967588</v>
      </c>
      <c r="FN502">
        <v>352.34544852631302</v>
      </c>
      <c r="FO502">
        <v>340.87375809252097</v>
      </c>
      <c r="FP502">
        <v>332.43827732323598</v>
      </c>
      <c r="FQ502">
        <v>329.83195279880903</v>
      </c>
      <c r="FR502">
        <v>323.47072973273202</v>
      </c>
      <c r="FS502">
        <v>328.43662378476603</v>
      </c>
      <c r="FT502">
        <v>321.49757589284798</v>
      </c>
      <c r="FU502">
        <v>324.26465383788297</v>
      </c>
      <c r="FV502">
        <v>320.32450010328603</v>
      </c>
      <c r="FW502">
        <v>321.14343384419698</v>
      </c>
      <c r="FX502">
        <v>322.87169593612401</v>
      </c>
      <c r="FY502">
        <v>316.89104382888502</v>
      </c>
      <c r="FZ502">
        <v>312.42211140256597</v>
      </c>
      <c r="GA502">
        <v>319.70192654193102</v>
      </c>
      <c r="GB502">
        <v>311.01468537668399</v>
      </c>
      <c r="GC502">
        <v>318.43208207640299</v>
      </c>
      <c r="GD502">
        <v>309.694242289366</v>
      </c>
      <c r="GE502">
        <v>330.311423441709</v>
      </c>
      <c r="GF502">
        <v>309.757424994757</v>
      </c>
      <c r="GG502">
        <v>310.16921483611299</v>
      </c>
      <c r="GH502">
        <v>311.63674448583902</v>
      </c>
      <c r="GI502">
        <v>308.68156683167098</v>
      </c>
      <c r="GJ502">
        <v>308.94075455293199</v>
      </c>
    </row>
    <row r="503" spans="1:192" x14ac:dyDescent="0.25">
      <c r="A503">
        <v>120.400534045393</v>
      </c>
      <c r="B503">
        <v>298.42744840168598</v>
      </c>
      <c r="C503">
        <v>295.114666811191</v>
      </c>
      <c r="D503">
        <v>298.11897777649301</v>
      </c>
      <c r="E503">
        <v>297.36220654904901</v>
      </c>
      <c r="F503">
        <v>300.78394028856599</v>
      </c>
      <c r="G503">
        <v>301.88301844413201</v>
      </c>
      <c r="H503">
        <v>300.80724322948498</v>
      </c>
      <c r="I503">
        <v>300.00882708706001</v>
      </c>
      <c r="J503">
        <v>298.13662423253402</v>
      </c>
      <c r="K503">
        <v>304.421909148662</v>
      </c>
      <c r="L503">
        <v>301.02530779676198</v>
      </c>
      <c r="M503">
        <v>295.86307404376402</v>
      </c>
      <c r="N503">
        <v>297.11131639595197</v>
      </c>
      <c r="O503">
        <v>301.92920863901298</v>
      </c>
      <c r="P503">
        <v>301.43758748104199</v>
      </c>
      <c r="Q503">
        <v>302.30155101156799</v>
      </c>
      <c r="R503">
        <v>302.19806755723801</v>
      </c>
      <c r="S503">
        <v>296.83043919014602</v>
      </c>
      <c r="T503">
        <v>297.55988947086098</v>
      </c>
      <c r="U503">
        <v>303.30249726995601</v>
      </c>
      <c r="V503">
        <v>301.203661944212</v>
      </c>
      <c r="W503">
        <v>298.110595252547</v>
      </c>
      <c r="X503">
        <v>302.33173581923103</v>
      </c>
      <c r="Y503">
        <v>479.19965846516601</v>
      </c>
      <c r="Z503">
        <v>478.77351725198702</v>
      </c>
      <c r="AA503">
        <v>528.12594773839896</v>
      </c>
      <c r="AB503">
        <v>496.45555667735698</v>
      </c>
      <c r="AC503">
        <v>586.57619893064805</v>
      </c>
      <c r="AD503">
        <v>570.17195627194201</v>
      </c>
      <c r="AE503">
        <v>449.64302545390802</v>
      </c>
      <c r="AF503">
        <v>418.81817233597798</v>
      </c>
      <c r="AG503">
        <v>403.10822223825602</v>
      </c>
      <c r="AH503">
        <v>407.53279843825999</v>
      </c>
      <c r="AI503">
        <v>376.14581790142603</v>
      </c>
      <c r="AJ503">
        <v>419.62726653464301</v>
      </c>
      <c r="AK503">
        <v>445.42932219148702</v>
      </c>
      <c r="AL503">
        <v>433.88196686911101</v>
      </c>
      <c r="AM503">
        <v>401.54333078785601</v>
      </c>
      <c r="AN503">
        <v>454.84049407273898</v>
      </c>
      <c r="AO503">
        <v>480.35317015793498</v>
      </c>
      <c r="AP503">
        <v>485.55740158895702</v>
      </c>
      <c r="AQ503">
        <v>574.75699618599901</v>
      </c>
      <c r="AR503">
        <v>508.48517901972099</v>
      </c>
      <c r="AS503">
        <v>495.805398765272</v>
      </c>
      <c r="AT503">
        <v>534.81198765030501</v>
      </c>
      <c r="AU503">
        <v>530.45733539240496</v>
      </c>
      <c r="AV503">
        <v>486.40828784895803</v>
      </c>
      <c r="AW503">
        <v>541.68501887824198</v>
      </c>
      <c r="AX503">
        <v>588.09549040424599</v>
      </c>
      <c r="AY503">
        <v>596.33992511344195</v>
      </c>
      <c r="AZ503">
        <v>576.945597119333</v>
      </c>
      <c r="BA503">
        <v>760.33250391455101</v>
      </c>
      <c r="BB503">
        <v>775.74299208609796</v>
      </c>
      <c r="BC503">
        <v>538.61857642473899</v>
      </c>
      <c r="BD503">
        <v>457.77353503141399</v>
      </c>
      <c r="BE503">
        <v>455.38074496803802</v>
      </c>
      <c r="BF503">
        <v>489.63448865859402</v>
      </c>
      <c r="BG503">
        <v>523.31689247495603</v>
      </c>
      <c r="BH503">
        <v>555.72037246242098</v>
      </c>
      <c r="BI503">
        <v>618.54000526685797</v>
      </c>
      <c r="BJ503">
        <v>719.28119978201903</v>
      </c>
      <c r="BK503">
        <v>940.64141507745296</v>
      </c>
      <c r="BL503">
        <v>1204.97341087463</v>
      </c>
      <c r="BM503">
        <v>1470.61035572933</v>
      </c>
      <c r="BN503">
        <v>1796.2276406230501</v>
      </c>
      <c r="BO503">
        <v>2306.92030718669</v>
      </c>
      <c r="BP503">
        <v>2876.5096036100199</v>
      </c>
      <c r="BQ503">
        <v>3473.7240087743198</v>
      </c>
      <c r="BR503">
        <v>3844.1970043339702</v>
      </c>
      <c r="BS503">
        <v>4159.6417125871203</v>
      </c>
      <c r="BT503">
        <v>4513.04492136096</v>
      </c>
      <c r="BU503">
        <v>4622.81532181069</v>
      </c>
      <c r="BV503">
        <v>4621.71898556205</v>
      </c>
      <c r="BW503">
        <v>4766.2978317696397</v>
      </c>
      <c r="BX503">
        <v>4870.4942594596196</v>
      </c>
      <c r="BY503">
        <v>5025.0924827807303</v>
      </c>
      <c r="BZ503">
        <v>4660.0748676353296</v>
      </c>
      <c r="CA503">
        <v>4038.3204220269899</v>
      </c>
      <c r="CB503">
        <v>3373.9506346490998</v>
      </c>
      <c r="CC503">
        <v>2775.9753248608599</v>
      </c>
      <c r="CD503">
        <v>2365.32955601502</v>
      </c>
      <c r="CE503">
        <v>2008.9543881643899</v>
      </c>
      <c r="CF503">
        <v>1792.4728551292001</v>
      </c>
      <c r="CG503">
        <v>1519.8286890070699</v>
      </c>
      <c r="CH503">
        <v>1320.0227889840901</v>
      </c>
      <c r="CI503">
        <v>1158.51027077099</v>
      </c>
      <c r="CJ503">
        <v>1040.46688001029</v>
      </c>
      <c r="CK503">
        <v>944.954815172542</v>
      </c>
      <c r="CL503">
        <v>821.40035305238598</v>
      </c>
      <c r="CM503">
        <v>747.12999565938605</v>
      </c>
      <c r="CN503">
        <v>695.74849597094703</v>
      </c>
      <c r="CO503">
        <v>656.28096495315594</v>
      </c>
      <c r="CP503">
        <v>637.44106776321803</v>
      </c>
      <c r="CQ503">
        <v>572.63141892863098</v>
      </c>
      <c r="CR503">
        <v>556.65638891166998</v>
      </c>
      <c r="CS503">
        <v>508.105894967773</v>
      </c>
      <c r="CT503">
        <v>511.53142814512302</v>
      </c>
      <c r="CU503">
        <v>493.02459436135399</v>
      </c>
      <c r="CV503">
        <v>505.66671635280301</v>
      </c>
      <c r="CW503">
        <v>505.610684642161</v>
      </c>
      <c r="CX503">
        <v>488.79809949500799</v>
      </c>
      <c r="CY503">
        <v>486.449787576164</v>
      </c>
      <c r="CZ503">
        <v>488.40969045752502</v>
      </c>
      <c r="DA503">
        <v>511.93463104518599</v>
      </c>
      <c r="DB503">
        <v>494.96197007633202</v>
      </c>
      <c r="DC503">
        <v>516.51637979178997</v>
      </c>
      <c r="DD503">
        <v>521.936311855486</v>
      </c>
      <c r="DE503">
        <v>549.05557641517896</v>
      </c>
      <c r="DF503">
        <v>587.63730174798104</v>
      </c>
      <c r="DG503">
        <v>625.72561550862304</v>
      </c>
      <c r="DH503">
        <v>645.41590698634195</v>
      </c>
      <c r="DI503">
        <v>721.42961130415301</v>
      </c>
      <c r="DJ503">
        <v>706.87615570930996</v>
      </c>
      <c r="DK503">
        <v>829.193219567445</v>
      </c>
      <c r="DL503">
        <v>887.99915883007395</v>
      </c>
      <c r="DM503">
        <v>1015.4543258249701</v>
      </c>
      <c r="DN503">
        <v>1191.03250725722</v>
      </c>
      <c r="DO503">
        <v>1470.69711854092</v>
      </c>
      <c r="DP503">
        <v>1754.62572871663</v>
      </c>
      <c r="DQ503">
        <v>2172.6434830705298</v>
      </c>
      <c r="DR503">
        <v>2712.2379729344698</v>
      </c>
      <c r="DS503">
        <v>3388.4870832752399</v>
      </c>
      <c r="DT503">
        <v>4300.9350523085805</v>
      </c>
      <c r="DU503">
        <v>5451.3880487225297</v>
      </c>
      <c r="DV503">
        <v>6609.4528410335997</v>
      </c>
      <c r="DW503">
        <v>7545.2505710586802</v>
      </c>
      <c r="DX503">
        <v>8603.3333448197209</v>
      </c>
      <c r="DY503">
        <v>8898.76563109977</v>
      </c>
      <c r="DZ503">
        <v>8982.1205381423897</v>
      </c>
      <c r="EA503">
        <v>8624.66509931992</v>
      </c>
      <c r="EB503">
        <v>8126.7717163890102</v>
      </c>
      <c r="EC503">
        <v>7266.6281461287199</v>
      </c>
      <c r="ED503">
        <v>6068.2387317096</v>
      </c>
      <c r="EE503">
        <v>5064.7454990240103</v>
      </c>
      <c r="EF503">
        <v>3947.7576753276298</v>
      </c>
      <c r="EG503">
        <v>2983.5686000709602</v>
      </c>
      <c r="EH503">
        <v>2381.04329507478</v>
      </c>
      <c r="EI503">
        <v>1852.75891950497</v>
      </c>
      <c r="EJ503">
        <v>1445.8345373312</v>
      </c>
      <c r="EK503">
        <v>1164.34574185831</v>
      </c>
      <c r="EL503">
        <v>950.100427878034</v>
      </c>
      <c r="EM503">
        <v>820.21376038101096</v>
      </c>
      <c r="EN503">
        <v>725.11781124481399</v>
      </c>
      <c r="EO503">
        <v>668.61529212013795</v>
      </c>
      <c r="EP503">
        <v>625.41189464306001</v>
      </c>
      <c r="EQ503">
        <v>601.82938291855498</v>
      </c>
      <c r="ER503">
        <v>573.55922923220601</v>
      </c>
      <c r="ES503">
        <v>558.98739315944499</v>
      </c>
      <c r="ET503">
        <v>544.69115766939206</v>
      </c>
      <c r="EU503">
        <v>539.44573557335104</v>
      </c>
      <c r="EV503">
        <v>536.54824659445001</v>
      </c>
      <c r="EW503">
        <v>535.35771684975703</v>
      </c>
      <c r="EX503">
        <v>550.99889264721298</v>
      </c>
      <c r="EY503">
        <v>558.50725299277599</v>
      </c>
      <c r="EZ503">
        <v>593.04240283165996</v>
      </c>
      <c r="FA503">
        <v>638.34844274311502</v>
      </c>
      <c r="FB503">
        <v>752.49243456735496</v>
      </c>
      <c r="FC503">
        <v>865.71172653045903</v>
      </c>
      <c r="FD503">
        <v>1687.1908181318199</v>
      </c>
      <c r="FE503">
        <v>3096.9142684499302</v>
      </c>
      <c r="FF503">
        <v>4284.1737448798704</v>
      </c>
      <c r="FG503">
        <v>4697.2928115135301</v>
      </c>
      <c r="FH503">
        <v>2746.5177165058299</v>
      </c>
      <c r="FI503">
        <v>702.22354342348603</v>
      </c>
      <c r="FJ503">
        <v>440.23715657444001</v>
      </c>
      <c r="FK503">
        <v>391.68455793312302</v>
      </c>
      <c r="FL503">
        <v>365.65631383481502</v>
      </c>
      <c r="FM503">
        <v>353.16344726184798</v>
      </c>
      <c r="FN503">
        <v>349.081770729575</v>
      </c>
      <c r="FO503">
        <v>342.14750199128798</v>
      </c>
      <c r="FP503">
        <v>331.763708185133</v>
      </c>
      <c r="FQ503">
        <v>329.26270544834699</v>
      </c>
      <c r="FR503">
        <v>322.26899286821299</v>
      </c>
      <c r="FS503">
        <v>322.96389856224602</v>
      </c>
      <c r="FT503">
        <v>319.82981579661902</v>
      </c>
      <c r="FU503">
        <v>327.756164216294</v>
      </c>
      <c r="FV503">
        <v>321.32670851840902</v>
      </c>
      <c r="FW503">
        <v>321.88292829054302</v>
      </c>
      <c r="FX503">
        <v>320.57889809847097</v>
      </c>
      <c r="FY503">
        <v>314.66824779991703</v>
      </c>
      <c r="FZ503">
        <v>313.00956317324898</v>
      </c>
      <c r="GA503">
        <v>318.604987616041</v>
      </c>
      <c r="GB503">
        <v>311.18107705698202</v>
      </c>
      <c r="GC503">
        <v>318.74094591944299</v>
      </c>
      <c r="GD503">
        <v>311.21943921811402</v>
      </c>
      <c r="GE503">
        <v>333.79891650132203</v>
      </c>
      <c r="GF503">
        <v>310.40465452136999</v>
      </c>
      <c r="GG503">
        <v>308.798378560233</v>
      </c>
      <c r="GH503">
        <v>311.71145163395602</v>
      </c>
      <c r="GI503">
        <v>308.66623363215501</v>
      </c>
      <c r="GJ503">
        <v>309.69156600918598</v>
      </c>
    </row>
    <row r="504" spans="1:192" x14ac:dyDescent="0.25">
      <c r="A504">
        <v>120.64085447263</v>
      </c>
      <c r="B504">
        <v>299.72345358075802</v>
      </c>
      <c r="C504">
        <v>295.16521661594197</v>
      </c>
      <c r="D504">
        <v>296.77810609705199</v>
      </c>
      <c r="E504">
        <v>297.753782895033</v>
      </c>
      <c r="F504">
        <v>299.68695554075703</v>
      </c>
      <c r="G504">
        <v>302.701946416944</v>
      </c>
      <c r="H504">
        <v>300.56404040660499</v>
      </c>
      <c r="I504">
        <v>299.33741295281902</v>
      </c>
      <c r="J504">
        <v>297.89151106571597</v>
      </c>
      <c r="K504">
        <v>303.54375554720201</v>
      </c>
      <c r="L504">
        <v>300.12533402147699</v>
      </c>
      <c r="M504">
        <v>295.36471081759601</v>
      </c>
      <c r="N504">
        <v>295.74409250512201</v>
      </c>
      <c r="O504">
        <v>303.55083177359802</v>
      </c>
      <c r="P504">
        <v>300.46419018594003</v>
      </c>
      <c r="Q504">
        <v>302.83211017386498</v>
      </c>
      <c r="R504">
        <v>301.82063292189099</v>
      </c>
      <c r="S504">
        <v>296.66205058836101</v>
      </c>
      <c r="T504">
        <v>296.92300273466901</v>
      </c>
      <c r="U504">
        <v>303.60863789522602</v>
      </c>
      <c r="V504">
        <v>301.32181372546899</v>
      </c>
      <c r="W504">
        <v>296.52083577885497</v>
      </c>
      <c r="X504">
        <v>301.74996902883203</v>
      </c>
      <c r="Y504">
        <v>476.23518589136899</v>
      </c>
      <c r="Z504">
        <v>479.75808716824901</v>
      </c>
      <c r="AA504">
        <v>527.50520660211703</v>
      </c>
      <c r="AB504">
        <v>496.491338721754</v>
      </c>
      <c r="AC504">
        <v>585.66540254714096</v>
      </c>
      <c r="AD504">
        <v>569.30358169413603</v>
      </c>
      <c r="AE504">
        <v>449.37098762327599</v>
      </c>
      <c r="AF504">
        <v>416.12767672767001</v>
      </c>
      <c r="AG504">
        <v>401.01695019265901</v>
      </c>
      <c r="AH504">
        <v>404.77721236832201</v>
      </c>
      <c r="AI504">
        <v>375.38163455785099</v>
      </c>
      <c r="AJ504">
        <v>418.59487235241301</v>
      </c>
      <c r="AK504">
        <v>446.6658863028</v>
      </c>
      <c r="AL504">
        <v>431.74604700008399</v>
      </c>
      <c r="AM504">
        <v>400.25715269249503</v>
      </c>
      <c r="AN504">
        <v>453.20121052865198</v>
      </c>
      <c r="AO504">
        <v>478.94852921520601</v>
      </c>
      <c r="AP504">
        <v>484.35913034474498</v>
      </c>
      <c r="AQ504">
        <v>572.25996735030299</v>
      </c>
      <c r="AR504">
        <v>507.01815801074798</v>
      </c>
      <c r="AS504">
        <v>495.96905976289702</v>
      </c>
      <c r="AT504">
        <v>532.96222756147904</v>
      </c>
      <c r="AU504">
        <v>526.96333056634899</v>
      </c>
      <c r="AV504">
        <v>484.681150222253</v>
      </c>
      <c r="AW504">
        <v>545.41760041663895</v>
      </c>
      <c r="AX504">
        <v>593.28167805677504</v>
      </c>
      <c r="AY504">
        <v>600.02874574287205</v>
      </c>
      <c r="AZ504">
        <v>581.34215461871997</v>
      </c>
      <c r="BA504">
        <v>770.35444799266304</v>
      </c>
      <c r="BB504">
        <v>777.28638263963001</v>
      </c>
      <c r="BC504">
        <v>549.37667107926302</v>
      </c>
      <c r="BD504">
        <v>464.58496784470299</v>
      </c>
      <c r="BE504">
        <v>460.25047532670499</v>
      </c>
      <c r="BF504">
        <v>496.29279695509302</v>
      </c>
      <c r="BG504">
        <v>535.93936869299102</v>
      </c>
      <c r="BH504">
        <v>569.61106525181401</v>
      </c>
      <c r="BI504">
        <v>636.42470682415603</v>
      </c>
      <c r="BJ504">
        <v>741.57117243506002</v>
      </c>
      <c r="BK504">
        <v>977.16355074058697</v>
      </c>
      <c r="BL504">
        <v>1260.3345549109899</v>
      </c>
      <c r="BM504">
        <v>1535.0814587391601</v>
      </c>
      <c r="BN504">
        <v>1879.5891273251</v>
      </c>
      <c r="BO504">
        <v>2400.4975957106799</v>
      </c>
      <c r="BP504">
        <v>2981.0720215265401</v>
      </c>
      <c r="BQ504">
        <v>3574.7319434828701</v>
      </c>
      <c r="BR504">
        <v>3908.1384966768701</v>
      </c>
      <c r="BS504">
        <v>4235.1602878261501</v>
      </c>
      <c r="BT504">
        <v>4563.2259733318997</v>
      </c>
      <c r="BU504">
        <v>4649.9989065650998</v>
      </c>
      <c r="BV504">
        <v>4643.8478882183199</v>
      </c>
      <c r="BW504">
        <v>4752.7541387829597</v>
      </c>
      <c r="BX504">
        <v>4837.6456693719201</v>
      </c>
      <c r="BY504">
        <v>4945.3193816358798</v>
      </c>
      <c r="BZ504">
        <v>4571.1269151568404</v>
      </c>
      <c r="CA504">
        <v>3954.9320119007398</v>
      </c>
      <c r="CB504">
        <v>3285.35079959529</v>
      </c>
      <c r="CC504">
        <v>2703.9924335497099</v>
      </c>
      <c r="CD504">
        <v>2301.2659033720402</v>
      </c>
      <c r="CE504">
        <v>1957.33971458578</v>
      </c>
      <c r="CF504">
        <v>1744.24026140704</v>
      </c>
      <c r="CG504">
        <v>1479.55739942019</v>
      </c>
      <c r="CH504">
        <v>1293.43703478971</v>
      </c>
      <c r="CI504">
        <v>1133.8982963185999</v>
      </c>
      <c r="CJ504">
        <v>1018.7102146232</v>
      </c>
      <c r="CK504">
        <v>926.11784425716803</v>
      </c>
      <c r="CL504">
        <v>808.17369977873398</v>
      </c>
      <c r="CM504">
        <v>731.90433230924396</v>
      </c>
      <c r="CN504">
        <v>683.57388846625895</v>
      </c>
      <c r="CO504">
        <v>649.35050618747096</v>
      </c>
      <c r="CP504">
        <v>628.97865391999005</v>
      </c>
      <c r="CQ504">
        <v>568.94546064260896</v>
      </c>
      <c r="CR504">
        <v>554.45727718978696</v>
      </c>
      <c r="CS504">
        <v>503.84530947622301</v>
      </c>
      <c r="CT504">
        <v>508.99214144475502</v>
      </c>
      <c r="CU504">
        <v>491.99947403778998</v>
      </c>
      <c r="CV504">
        <v>503.79826866158197</v>
      </c>
      <c r="CW504">
        <v>506.01585650679402</v>
      </c>
      <c r="CX504">
        <v>488.97979211394801</v>
      </c>
      <c r="CY504">
        <v>486.06302706408098</v>
      </c>
      <c r="CZ504">
        <v>492.20328830385199</v>
      </c>
      <c r="DA504">
        <v>514.09157250812996</v>
      </c>
      <c r="DB504">
        <v>499.07291421375299</v>
      </c>
      <c r="DC504">
        <v>523.61471145659505</v>
      </c>
      <c r="DD504">
        <v>528.70630856585501</v>
      </c>
      <c r="DE504">
        <v>556.91426282052805</v>
      </c>
      <c r="DF504">
        <v>599.91927175986802</v>
      </c>
      <c r="DG504">
        <v>640.80149141576499</v>
      </c>
      <c r="DH504">
        <v>661.563667018567</v>
      </c>
      <c r="DI504">
        <v>742.48576950535505</v>
      </c>
      <c r="DJ504">
        <v>722.84188352744798</v>
      </c>
      <c r="DK504">
        <v>857.27255223644795</v>
      </c>
      <c r="DL504">
        <v>921.97859721955899</v>
      </c>
      <c r="DM504">
        <v>1058.86713016365</v>
      </c>
      <c r="DN504">
        <v>1246.6743550695101</v>
      </c>
      <c r="DO504">
        <v>1545.96916729072</v>
      </c>
      <c r="DP504">
        <v>1852.58655255441</v>
      </c>
      <c r="DQ504">
        <v>2303.25349582847</v>
      </c>
      <c r="DR504">
        <v>2877.6196199787801</v>
      </c>
      <c r="DS504">
        <v>3583.8557831825001</v>
      </c>
      <c r="DT504">
        <v>4512.03480924426</v>
      </c>
      <c r="DU504">
        <v>5675.4464457997401</v>
      </c>
      <c r="DV504">
        <v>6849.2164854247703</v>
      </c>
      <c r="DW504">
        <v>7711.7267692095502</v>
      </c>
      <c r="DX504">
        <v>8633.9622073348201</v>
      </c>
      <c r="DY504">
        <v>8893.7662044274402</v>
      </c>
      <c r="DZ504">
        <v>8841.5824388038309</v>
      </c>
      <c r="EA504">
        <v>8394.2672927906406</v>
      </c>
      <c r="EB504">
        <v>7757.5364644367701</v>
      </c>
      <c r="EC504">
        <v>6875.0353781784097</v>
      </c>
      <c r="ED504">
        <v>5698.9235566427396</v>
      </c>
      <c r="EE504">
        <v>4730.8873941988504</v>
      </c>
      <c r="EF504">
        <v>3647.7711820069499</v>
      </c>
      <c r="EG504">
        <v>2754.1816392759201</v>
      </c>
      <c r="EH504">
        <v>2198.2819111991798</v>
      </c>
      <c r="EI504">
        <v>1724.14929320325</v>
      </c>
      <c r="EJ504">
        <v>1353.4480953607799</v>
      </c>
      <c r="EK504">
        <v>1097.9339958201699</v>
      </c>
      <c r="EL504">
        <v>902.41368147841899</v>
      </c>
      <c r="EM504">
        <v>782.97307743850899</v>
      </c>
      <c r="EN504">
        <v>695.61212770445798</v>
      </c>
      <c r="EO504">
        <v>649.31568803024197</v>
      </c>
      <c r="EP504">
        <v>608.61349731454698</v>
      </c>
      <c r="EQ504">
        <v>588.13941213393298</v>
      </c>
      <c r="ER504">
        <v>559.32968802869902</v>
      </c>
      <c r="ES504">
        <v>544.60820209822396</v>
      </c>
      <c r="ET504">
        <v>532.818312058586</v>
      </c>
      <c r="EU504">
        <v>529.98889974779297</v>
      </c>
      <c r="EV504">
        <v>527.24373413806302</v>
      </c>
      <c r="EW504">
        <v>525.68617933839005</v>
      </c>
      <c r="EX504">
        <v>540.05670468997096</v>
      </c>
      <c r="EY504">
        <v>544.424225609617</v>
      </c>
      <c r="EZ504">
        <v>576.021033035409</v>
      </c>
      <c r="FA504">
        <v>620.47858841304605</v>
      </c>
      <c r="FB504">
        <v>723.93413269493703</v>
      </c>
      <c r="FC504">
        <v>829.81124784311896</v>
      </c>
      <c r="FD504">
        <v>1586.22466047745</v>
      </c>
      <c r="FE504">
        <v>2880.8188972375301</v>
      </c>
      <c r="FF504">
        <v>4012.7336178292599</v>
      </c>
      <c r="FG504">
        <v>4515.3360602062703</v>
      </c>
      <c r="FH504">
        <v>2704.7441917997899</v>
      </c>
      <c r="FI504">
        <v>693.118858130082</v>
      </c>
      <c r="FJ504">
        <v>435.986300374731</v>
      </c>
      <c r="FK504">
        <v>389.34019367564099</v>
      </c>
      <c r="FL504">
        <v>364.29381632522302</v>
      </c>
      <c r="FM504">
        <v>351.39276792480302</v>
      </c>
      <c r="FN504">
        <v>343.21312956107499</v>
      </c>
      <c r="FO504">
        <v>341.29466647252298</v>
      </c>
      <c r="FP504">
        <v>329.85510946330203</v>
      </c>
      <c r="FQ504">
        <v>326.72012529672401</v>
      </c>
      <c r="FR504">
        <v>320.20227610837799</v>
      </c>
      <c r="FS504">
        <v>319.67445764204598</v>
      </c>
      <c r="FT504">
        <v>318.84553382161897</v>
      </c>
      <c r="FU504">
        <v>327.69839125301701</v>
      </c>
      <c r="FV504">
        <v>320.34820501256303</v>
      </c>
      <c r="FW504">
        <v>319.14363818064101</v>
      </c>
      <c r="FX504">
        <v>319.330379024526</v>
      </c>
      <c r="FY504">
        <v>313.16536569527602</v>
      </c>
      <c r="FZ504">
        <v>309.65683498360801</v>
      </c>
      <c r="GA504">
        <v>318.08713362120898</v>
      </c>
      <c r="GB504">
        <v>311.26080887094798</v>
      </c>
      <c r="GC504">
        <v>316.82657340748898</v>
      </c>
      <c r="GD504">
        <v>312.91694548361801</v>
      </c>
      <c r="GE504">
        <v>334.17387974349799</v>
      </c>
      <c r="GF504">
        <v>310.21532178569402</v>
      </c>
      <c r="GG504">
        <v>309.67365132735102</v>
      </c>
      <c r="GH504">
        <v>311.03031074458499</v>
      </c>
      <c r="GI504">
        <v>308.85429688164601</v>
      </c>
      <c r="GJ504">
        <v>310.63915157530698</v>
      </c>
    </row>
    <row r="505" spans="1:192" x14ac:dyDescent="0.25">
      <c r="A505">
        <v>120.881174899866</v>
      </c>
      <c r="B505">
        <v>301.91328688575697</v>
      </c>
      <c r="C505">
        <v>296.12246638023902</v>
      </c>
      <c r="D505">
        <v>294.69331110017299</v>
      </c>
      <c r="E505">
        <v>300.07527345450802</v>
      </c>
      <c r="F505">
        <v>297.62953500055102</v>
      </c>
      <c r="G505">
        <v>303.95323729014899</v>
      </c>
      <c r="H505">
        <v>298.69078136356399</v>
      </c>
      <c r="I505">
        <v>299.01377473994103</v>
      </c>
      <c r="J505">
        <v>296.94801487357802</v>
      </c>
      <c r="K505">
        <v>301.91710442945401</v>
      </c>
      <c r="L505">
        <v>296.77304746711098</v>
      </c>
      <c r="M505">
        <v>294.347475285938</v>
      </c>
      <c r="N505">
        <v>295.12427113092502</v>
      </c>
      <c r="O505">
        <v>304.85983596967998</v>
      </c>
      <c r="P505">
        <v>298.71226541876302</v>
      </c>
      <c r="Q505">
        <v>303.10700937412503</v>
      </c>
      <c r="R505">
        <v>303.30422868131899</v>
      </c>
      <c r="S505">
        <v>296.53823241596899</v>
      </c>
      <c r="T505">
        <v>297.29728831872598</v>
      </c>
      <c r="U505">
        <v>302.13249405343498</v>
      </c>
      <c r="V505">
        <v>302.57204067210102</v>
      </c>
      <c r="W505">
        <v>295.06414809069997</v>
      </c>
      <c r="X505">
        <v>301.30494761419499</v>
      </c>
      <c r="Y505">
        <v>476.694856420821</v>
      </c>
      <c r="Z505">
        <v>481.38083066015997</v>
      </c>
      <c r="AA505">
        <v>526.91680373172699</v>
      </c>
      <c r="AB505">
        <v>497.684437066182</v>
      </c>
      <c r="AC505">
        <v>589.46938871181999</v>
      </c>
      <c r="AD505">
        <v>567.79235623540501</v>
      </c>
      <c r="AE505">
        <v>448.15056067681201</v>
      </c>
      <c r="AF505">
        <v>412.99205343943601</v>
      </c>
      <c r="AG505">
        <v>402.38902136829603</v>
      </c>
      <c r="AH505">
        <v>402.84269278902002</v>
      </c>
      <c r="AI505">
        <v>376.20041351323601</v>
      </c>
      <c r="AJ505">
        <v>417.28850239662398</v>
      </c>
      <c r="AK505">
        <v>448.006596107571</v>
      </c>
      <c r="AL505">
        <v>430.420815927653</v>
      </c>
      <c r="AM505">
        <v>400.53257794923201</v>
      </c>
      <c r="AN505">
        <v>453.50052882585101</v>
      </c>
      <c r="AO505">
        <v>477.803988664499</v>
      </c>
      <c r="AP505">
        <v>483.82095821157998</v>
      </c>
      <c r="AQ505">
        <v>566.63312042800499</v>
      </c>
      <c r="AR505">
        <v>506.559951185469</v>
      </c>
      <c r="AS505">
        <v>500.13399309650902</v>
      </c>
      <c r="AT505">
        <v>534.85214940441904</v>
      </c>
      <c r="AU505">
        <v>528.04760230433305</v>
      </c>
      <c r="AV505">
        <v>484.07654947083802</v>
      </c>
      <c r="AW505">
        <v>554.28615493453401</v>
      </c>
      <c r="AX505">
        <v>608.31818902455097</v>
      </c>
      <c r="AY505">
        <v>609.965095516426</v>
      </c>
      <c r="AZ505">
        <v>596.12689843717499</v>
      </c>
      <c r="BA505">
        <v>796.74379785260305</v>
      </c>
      <c r="BB505">
        <v>788.48040225416003</v>
      </c>
      <c r="BC505">
        <v>572.92058183465804</v>
      </c>
      <c r="BD505">
        <v>481.69068697575898</v>
      </c>
      <c r="BE505">
        <v>476.63144429242698</v>
      </c>
      <c r="BF505">
        <v>514.36574744484801</v>
      </c>
      <c r="BG505">
        <v>562.66826513022897</v>
      </c>
      <c r="BH505">
        <v>596.86541891218997</v>
      </c>
      <c r="BI505">
        <v>675.17289146888197</v>
      </c>
      <c r="BJ505">
        <v>801.77346689695696</v>
      </c>
      <c r="BK505">
        <v>1070.1974729349099</v>
      </c>
      <c r="BL505">
        <v>1397.91035120122</v>
      </c>
      <c r="BM505">
        <v>1703.77842972043</v>
      </c>
      <c r="BN505">
        <v>2089.50093497437</v>
      </c>
      <c r="BO505">
        <v>2645.89989235856</v>
      </c>
      <c r="BP505">
        <v>3270.28668452589</v>
      </c>
      <c r="BQ505">
        <v>3837.4192909790299</v>
      </c>
      <c r="BR505">
        <v>4122.3010550706704</v>
      </c>
      <c r="BS505">
        <v>4486.0437049767797</v>
      </c>
      <c r="BT505">
        <v>4738.5718229980203</v>
      </c>
      <c r="BU505">
        <v>4780.0315070194401</v>
      </c>
      <c r="BV505">
        <v>4732.6475082379302</v>
      </c>
      <c r="BW505">
        <v>4778.9173733813604</v>
      </c>
      <c r="BX505">
        <v>4810.0464290172904</v>
      </c>
      <c r="BY505">
        <v>4827.9736248435702</v>
      </c>
      <c r="BZ505">
        <v>4421.6664359024699</v>
      </c>
      <c r="CA505">
        <v>3784.3671803767202</v>
      </c>
      <c r="CB505">
        <v>3115.8007611615999</v>
      </c>
      <c r="CC505">
        <v>2555.8823764222302</v>
      </c>
      <c r="CD505">
        <v>2182.37676379492</v>
      </c>
      <c r="CE505">
        <v>1852.15110032236</v>
      </c>
      <c r="CF505">
        <v>1648.5760459604401</v>
      </c>
      <c r="CG505">
        <v>1404.72974724651</v>
      </c>
      <c r="CH505">
        <v>1239.9010019734999</v>
      </c>
      <c r="CI505">
        <v>1087.9777937720501</v>
      </c>
      <c r="CJ505">
        <v>977.25737658185403</v>
      </c>
      <c r="CK505">
        <v>893.81018474869597</v>
      </c>
      <c r="CL505">
        <v>783.23188812936496</v>
      </c>
      <c r="CM505">
        <v>705.53696615736897</v>
      </c>
      <c r="CN505">
        <v>667.72593579276804</v>
      </c>
      <c r="CO505">
        <v>641.70976999083098</v>
      </c>
      <c r="CP505">
        <v>617.74826662904695</v>
      </c>
      <c r="CQ505">
        <v>566.60272481463403</v>
      </c>
      <c r="CR505">
        <v>551.13251678507004</v>
      </c>
      <c r="CS505">
        <v>496.82047165883</v>
      </c>
      <c r="CT505">
        <v>511.32234963418898</v>
      </c>
      <c r="CU505">
        <v>491.10457586036199</v>
      </c>
      <c r="CV505">
        <v>500.42382443251898</v>
      </c>
      <c r="CW505">
        <v>507.43070984464799</v>
      </c>
      <c r="CX505">
        <v>495.15453866104701</v>
      </c>
      <c r="CY505">
        <v>486.68640722652498</v>
      </c>
      <c r="CZ505">
        <v>500.01222550465502</v>
      </c>
      <c r="DA505">
        <v>518.34743508128304</v>
      </c>
      <c r="DB505">
        <v>508.85580834961797</v>
      </c>
      <c r="DC505">
        <v>538.88959610776101</v>
      </c>
      <c r="DD505">
        <v>547.32646825448501</v>
      </c>
      <c r="DE505">
        <v>578.98037118456398</v>
      </c>
      <c r="DF505">
        <v>629.00926907205803</v>
      </c>
      <c r="DG505">
        <v>675.60341625831302</v>
      </c>
      <c r="DH505">
        <v>701.45890191461694</v>
      </c>
      <c r="DI505">
        <v>797.26069200555503</v>
      </c>
      <c r="DJ505">
        <v>767.42068010519802</v>
      </c>
      <c r="DK505">
        <v>925.42677779982603</v>
      </c>
      <c r="DL505">
        <v>1009.95147722991</v>
      </c>
      <c r="DM505">
        <v>1170.11658476908</v>
      </c>
      <c r="DN505">
        <v>1391.6535551130901</v>
      </c>
      <c r="DO505">
        <v>1744.79361565106</v>
      </c>
      <c r="DP505">
        <v>2101.4995443345101</v>
      </c>
      <c r="DQ505">
        <v>2619.3664718733598</v>
      </c>
      <c r="DR505">
        <v>3293.8086773190698</v>
      </c>
      <c r="DS505">
        <v>4076.8506379852302</v>
      </c>
      <c r="DT505">
        <v>5057.6639647852599</v>
      </c>
      <c r="DU505">
        <v>6274.0727173863097</v>
      </c>
      <c r="DV505">
        <v>7485.3465069394797</v>
      </c>
      <c r="DW505">
        <v>8165.8341123281598</v>
      </c>
      <c r="DX505">
        <v>8778.6638048459699</v>
      </c>
      <c r="DY505">
        <v>8928.2787493056294</v>
      </c>
      <c r="DZ505">
        <v>8575.4427420265893</v>
      </c>
      <c r="EA505">
        <v>7854.0117389684001</v>
      </c>
      <c r="EB505">
        <v>6938.2949547652397</v>
      </c>
      <c r="EC505">
        <v>5958.1096823916896</v>
      </c>
      <c r="ED505">
        <v>4842.7237503818396</v>
      </c>
      <c r="EE505">
        <v>3928.4262464631602</v>
      </c>
      <c r="EF505">
        <v>2935.3083952965299</v>
      </c>
      <c r="EG505">
        <v>2218.2361042860898</v>
      </c>
      <c r="EH505">
        <v>1776.7912396537499</v>
      </c>
      <c r="EI505">
        <v>1421.6069557160999</v>
      </c>
      <c r="EJ505">
        <v>1132.23644003957</v>
      </c>
      <c r="EK505">
        <v>943.62803120460205</v>
      </c>
      <c r="EL505">
        <v>797.83906321545896</v>
      </c>
      <c r="EM505">
        <v>703.16085227690598</v>
      </c>
      <c r="EN505">
        <v>635.011772647783</v>
      </c>
      <c r="EO505">
        <v>605.75898417788301</v>
      </c>
      <c r="EP505">
        <v>573.266493979443</v>
      </c>
      <c r="EQ505">
        <v>563.21489061306897</v>
      </c>
      <c r="ER505">
        <v>533.06764118706201</v>
      </c>
      <c r="ES505">
        <v>520.29062377397895</v>
      </c>
      <c r="ET505">
        <v>513.27502534221901</v>
      </c>
      <c r="EU505">
        <v>513.24698617728905</v>
      </c>
      <c r="EV505">
        <v>509.26549056348102</v>
      </c>
      <c r="EW505">
        <v>505.31931790169301</v>
      </c>
      <c r="EX505">
        <v>521.43398470573595</v>
      </c>
      <c r="EY505">
        <v>518.81698005626902</v>
      </c>
      <c r="EZ505">
        <v>545.54732601937405</v>
      </c>
      <c r="FA505">
        <v>582.62096702149404</v>
      </c>
      <c r="FB505">
        <v>660.10151149200397</v>
      </c>
      <c r="FC505">
        <v>749.774296701617</v>
      </c>
      <c r="FD505">
        <v>1335.2163696278001</v>
      </c>
      <c r="FE505">
        <v>2388.0301579767402</v>
      </c>
      <c r="FF505">
        <v>3420.2801843604898</v>
      </c>
      <c r="FG505">
        <v>4152.0708633800195</v>
      </c>
      <c r="FH505">
        <v>2627.0041387639799</v>
      </c>
      <c r="FI505">
        <v>678.54217005290002</v>
      </c>
      <c r="FJ505">
        <v>429.91120085413303</v>
      </c>
      <c r="FK505">
        <v>383.80957357112402</v>
      </c>
      <c r="FL505">
        <v>364.42079180475798</v>
      </c>
      <c r="FM505">
        <v>348.01141619995502</v>
      </c>
      <c r="FN505">
        <v>337.93087642926798</v>
      </c>
      <c r="FO505">
        <v>337.83763444132097</v>
      </c>
      <c r="FP505">
        <v>327.15400590320297</v>
      </c>
      <c r="FQ505">
        <v>326.83804542372297</v>
      </c>
      <c r="FR505">
        <v>317.76396122912502</v>
      </c>
      <c r="FS505">
        <v>317.75640377989703</v>
      </c>
      <c r="FT505">
        <v>318.08421485355598</v>
      </c>
      <c r="FU505">
        <v>325.538743408362</v>
      </c>
      <c r="FV505">
        <v>319.73617836995101</v>
      </c>
      <c r="FW505">
        <v>316.04904485630999</v>
      </c>
      <c r="FX505">
        <v>318.74831865666198</v>
      </c>
      <c r="FY505">
        <v>310.83173883626603</v>
      </c>
      <c r="FZ505">
        <v>308.16532579261201</v>
      </c>
      <c r="GA505">
        <v>315.79565311407202</v>
      </c>
      <c r="GB505">
        <v>311.04317076912901</v>
      </c>
      <c r="GC505">
        <v>314.25434570757801</v>
      </c>
      <c r="GD505">
        <v>315.53974044633497</v>
      </c>
      <c r="GE505">
        <v>332.39248507988702</v>
      </c>
      <c r="GF505">
        <v>309.48201228757603</v>
      </c>
      <c r="GG505">
        <v>309.73766710965799</v>
      </c>
      <c r="GH505">
        <v>308.43910235003102</v>
      </c>
      <c r="GI505">
        <v>307.49996291592203</v>
      </c>
      <c r="GJ505">
        <v>312.08713448951602</v>
      </c>
    </row>
    <row r="506" spans="1:192" x14ac:dyDescent="0.25">
      <c r="A506">
        <v>121.121495327102</v>
      </c>
      <c r="B506">
        <v>301.83180465879798</v>
      </c>
      <c r="C506">
        <v>297.84728118800899</v>
      </c>
      <c r="D506">
        <v>293.77098392762002</v>
      </c>
      <c r="E506">
        <v>302.735240703523</v>
      </c>
      <c r="F506">
        <v>295.642526438532</v>
      </c>
      <c r="G506">
        <v>304.15410751324998</v>
      </c>
      <c r="H506">
        <v>298.17129222478297</v>
      </c>
      <c r="I506">
        <v>298.51452796765898</v>
      </c>
      <c r="J506">
        <v>297.42046460229398</v>
      </c>
      <c r="K506">
        <v>300.87852975157801</v>
      </c>
      <c r="L506">
        <v>295.39061287297898</v>
      </c>
      <c r="M506">
        <v>294.09283439435501</v>
      </c>
      <c r="N506">
        <v>294.60032209419097</v>
      </c>
      <c r="O506">
        <v>304.00781396213699</v>
      </c>
      <c r="P506">
        <v>299.48160093604798</v>
      </c>
      <c r="Q506">
        <v>303.47730709835099</v>
      </c>
      <c r="R506">
        <v>305.80909055721702</v>
      </c>
      <c r="S506">
        <v>296.99639101737603</v>
      </c>
      <c r="T506">
        <v>298.539830840756</v>
      </c>
      <c r="U506">
        <v>300.78321645834001</v>
      </c>
      <c r="V506">
        <v>301.71094075348702</v>
      </c>
      <c r="W506">
        <v>295.244639808074</v>
      </c>
      <c r="X506">
        <v>301.27893630779499</v>
      </c>
      <c r="Y506">
        <v>472.91829524877301</v>
      </c>
      <c r="Z506">
        <v>480.28504682956202</v>
      </c>
      <c r="AA506">
        <v>523.00772312043296</v>
      </c>
      <c r="AB506">
        <v>496.05225088412197</v>
      </c>
      <c r="AC506">
        <v>585.853015988935</v>
      </c>
      <c r="AD506">
        <v>562.37047160458599</v>
      </c>
      <c r="AE506">
        <v>447.22950829381</v>
      </c>
      <c r="AF506">
        <v>411.62972327356698</v>
      </c>
      <c r="AG506">
        <v>402.00994604502398</v>
      </c>
      <c r="AH506">
        <v>402.32960857937599</v>
      </c>
      <c r="AI506">
        <v>377.84359962618601</v>
      </c>
      <c r="AJ506">
        <v>415.909957423018</v>
      </c>
      <c r="AK506">
        <v>447.82323441918101</v>
      </c>
      <c r="AL506">
        <v>429.25724914699703</v>
      </c>
      <c r="AM506">
        <v>401.65537231398798</v>
      </c>
      <c r="AN506">
        <v>454.73127795975103</v>
      </c>
      <c r="AO506">
        <v>477.22268094897203</v>
      </c>
      <c r="AP506">
        <v>484.23527039354002</v>
      </c>
      <c r="AQ506">
        <v>565.20038128570604</v>
      </c>
      <c r="AR506">
        <v>506.70372291578798</v>
      </c>
      <c r="AS506">
        <v>500.461251188755</v>
      </c>
      <c r="AT506">
        <v>537.06078969328405</v>
      </c>
      <c r="AU506">
        <v>530.38752071721103</v>
      </c>
      <c r="AV506">
        <v>485.51036838442099</v>
      </c>
      <c r="AW506">
        <v>555.17856778473902</v>
      </c>
      <c r="AX506">
        <v>612.36892820724802</v>
      </c>
      <c r="AY506">
        <v>613.61233260917197</v>
      </c>
      <c r="AZ506">
        <v>602.096321185394</v>
      </c>
      <c r="BA506">
        <v>809.90566633892695</v>
      </c>
      <c r="BB506">
        <v>798.74413745224103</v>
      </c>
      <c r="BC506">
        <v>582.95540912943295</v>
      </c>
      <c r="BD506">
        <v>490.78385345713502</v>
      </c>
      <c r="BE506">
        <v>487.40109751302401</v>
      </c>
      <c r="BF506">
        <v>526.24226341524695</v>
      </c>
      <c r="BG506">
        <v>576.34528511355995</v>
      </c>
      <c r="BH506">
        <v>610.55496272383095</v>
      </c>
      <c r="BI506">
        <v>695.70660483436802</v>
      </c>
      <c r="BJ506">
        <v>833.16029393913198</v>
      </c>
      <c r="BK506">
        <v>1114.1639633781001</v>
      </c>
      <c r="BL506">
        <v>1457.3061750540001</v>
      </c>
      <c r="BM506">
        <v>1781.2144242873201</v>
      </c>
      <c r="BN506">
        <v>2175.19255760039</v>
      </c>
      <c r="BO506">
        <v>2745.4279685167198</v>
      </c>
      <c r="BP506">
        <v>3389.4827254904399</v>
      </c>
      <c r="BQ506">
        <v>3926.9060630018698</v>
      </c>
      <c r="BR506">
        <v>4209.8645543641196</v>
      </c>
      <c r="BS506">
        <v>4574.84822278498</v>
      </c>
      <c r="BT506">
        <v>4793.1362347908798</v>
      </c>
      <c r="BU506">
        <v>4812.3200636576903</v>
      </c>
      <c r="BV506">
        <v>4741.1064689227096</v>
      </c>
      <c r="BW506">
        <v>4757.5643501595396</v>
      </c>
      <c r="BX506">
        <v>4748.2144102009397</v>
      </c>
      <c r="BY506">
        <v>4735.0478423291297</v>
      </c>
      <c r="BZ506">
        <v>4306.6254289379503</v>
      </c>
      <c r="CA506">
        <v>3659.3582815725999</v>
      </c>
      <c r="CB506">
        <v>3011.7297968953399</v>
      </c>
      <c r="CC506">
        <v>2464.76184114644</v>
      </c>
      <c r="CD506">
        <v>2108.2428335863301</v>
      </c>
      <c r="CE506">
        <v>1784.8651193267399</v>
      </c>
      <c r="CF506">
        <v>1587.49639487591</v>
      </c>
      <c r="CG506">
        <v>1355.9881903778501</v>
      </c>
      <c r="CH506">
        <v>1201.204411509</v>
      </c>
      <c r="CI506">
        <v>1053.9113452465201</v>
      </c>
      <c r="CJ506">
        <v>946.95884227433396</v>
      </c>
      <c r="CK506">
        <v>869.43304797814994</v>
      </c>
      <c r="CL506">
        <v>762.49717368438405</v>
      </c>
      <c r="CM506">
        <v>689.89595512306198</v>
      </c>
      <c r="CN506">
        <v>657.68077385323102</v>
      </c>
      <c r="CO506">
        <v>634.62942065278105</v>
      </c>
      <c r="CP506">
        <v>611.55565866332904</v>
      </c>
      <c r="CQ506">
        <v>562.64289658006896</v>
      </c>
      <c r="CR506">
        <v>545.801059934259</v>
      </c>
      <c r="CS506">
        <v>495.81280123123099</v>
      </c>
      <c r="CT506">
        <v>513.09534088651503</v>
      </c>
      <c r="CU506">
        <v>488.01558701230101</v>
      </c>
      <c r="CV506">
        <v>498.67521510225498</v>
      </c>
      <c r="CW506">
        <v>508.20722231320002</v>
      </c>
      <c r="CX506">
        <v>497.11269463229502</v>
      </c>
      <c r="CY506">
        <v>487.65709397833803</v>
      </c>
      <c r="CZ506">
        <v>504.060105768867</v>
      </c>
      <c r="DA506">
        <v>519.11421154567097</v>
      </c>
      <c r="DB506">
        <v>513.84356012807302</v>
      </c>
      <c r="DC506">
        <v>546.89646516395101</v>
      </c>
      <c r="DD506">
        <v>556.50207867295103</v>
      </c>
      <c r="DE506">
        <v>590.67454812534504</v>
      </c>
      <c r="DF506">
        <v>642.65914021381798</v>
      </c>
      <c r="DG506">
        <v>691.12353728690698</v>
      </c>
      <c r="DH506">
        <v>721.47873524234001</v>
      </c>
      <c r="DI506">
        <v>823.89778515339799</v>
      </c>
      <c r="DJ506">
        <v>791.92006328966204</v>
      </c>
      <c r="DK506">
        <v>957.24643421298595</v>
      </c>
      <c r="DL506">
        <v>1050.97389721029</v>
      </c>
      <c r="DM506">
        <v>1225.16105650535</v>
      </c>
      <c r="DN506">
        <v>1458.7533908005</v>
      </c>
      <c r="DO506">
        <v>1839.32147359796</v>
      </c>
      <c r="DP506">
        <v>2207.0865011455298</v>
      </c>
      <c r="DQ506">
        <v>2749.66457748009</v>
      </c>
      <c r="DR506">
        <v>3467.2644269237999</v>
      </c>
      <c r="DS506">
        <v>4285.2953465207802</v>
      </c>
      <c r="DT506">
        <v>5281.3378597257697</v>
      </c>
      <c r="DU506">
        <v>6512.7150851373799</v>
      </c>
      <c r="DV506">
        <v>7721.9753495046998</v>
      </c>
      <c r="DW506">
        <v>8319.2761130226008</v>
      </c>
      <c r="DX506">
        <v>8850.2552074902505</v>
      </c>
      <c r="DY506">
        <v>8885.2824745582493</v>
      </c>
      <c r="DZ506">
        <v>8479.3313664768502</v>
      </c>
      <c r="EA506">
        <v>7613.19707505522</v>
      </c>
      <c r="EB506">
        <v>6653.6010955809197</v>
      </c>
      <c r="EC506">
        <v>5626.3069803732797</v>
      </c>
      <c r="ED506">
        <v>4535.9992432959498</v>
      </c>
      <c r="EE506">
        <v>3613.7336141157002</v>
      </c>
      <c r="EF506">
        <v>2675.6098408750499</v>
      </c>
      <c r="EG506">
        <v>2016.54220364153</v>
      </c>
      <c r="EH506">
        <v>1620.1652039370799</v>
      </c>
      <c r="EI506">
        <v>1297.83400388064</v>
      </c>
      <c r="EJ506">
        <v>1035.39934225969</v>
      </c>
      <c r="EK506">
        <v>875.59496674758395</v>
      </c>
      <c r="EL506">
        <v>748.69245965057996</v>
      </c>
      <c r="EM506">
        <v>665.13202696764904</v>
      </c>
      <c r="EN506">
        <v>606.96158330944297</v>
      </c>
      <c r="EO506">
        <v>583.93841027069402</v>
      </c>
      <c r="EP506">
        <v>552.24908343847005</v>
      </c>
      <c r="EQ506">
        <v>548.36949592241797</v>
      </c>
      <c r="ER506">
        <v>519.14221487314398</v>
      </c>
      <c r="ES506">
        <v>507.674249943657</v>
      </c>
      <c r="ET506">
        <v>505.08521842379298</v>
      </c>
      <c r="EU506">
        <v>502.97956784414998</v>
      </c>
      <c r="EV506">
        <v>498.24040602558398</v>
      </c>
      <c r="EW506">
        <v>493.91439572086398</v>
      </c>
      <c r="EX506">
        <v>509.58853218961002</v>
      </c>
      <c r="EY506">
        <v>506.36740195873602</v>
      </c>
      <c r="EZ506">
        <v>527.01369700247699</v>
      </c>
      <c r="FA506">
        <v>561.48379394409994</v>
      </c>
      <c r="FB506">
        <v>628.20611729405903</v>
      </c>
      <c r="FC506">
        <v>709.13429039782898</v>
      </c>
      <c r="FD506">
        <v>1197.4284581427801</v>
      </c>
      <c r="FE506">
        <v>2162.8585323657799</v>
      </c>
      <c r="FF506">
        <v>3145.0211104788</v>
      </c>
      <c r="FG506">
        <v>3906.3297392230902</v>
      </c>
      <c r="FH506">
        <v>2505.2054709834101</v>
      </c>
      <c r="FI506">
        <v>666.95179239707795</v>
      </c>
      <c r="FJ506">
        <v>424.225698025062</v>
      </c>
      <c r="FK506">
        <v>378.98447052377497</v>
      </c>
      <c r="FL506">
        <v>362.07409561706601</v>
      </c>
      <c r="FM506">
        <v>345.77455750893699</v>
      </c>
      <c r="FN506">
        <v>335.032650247135</v>
      </c>
      <c r="FO506">
        <v>334.501749198666</v>
      </c>
      <c r="FP506">
        <v>323.48655343697601</v>
      </c>
      <c r="FQ506">
        <v>326.70679493749998</v>
      </c>
      <c r="FR506">
        <v>316.77897443912701</v>
      </c>
      <c r="FS506">
        <v>317.30963161850002</v>
      </c>
      <c r="FT506">
        <v>316.52108923478397</v>
      </c>
      <c r="FU506">
        <v>322.16102635382799</v>
      </c>
      <c r="FV506">
        <v>319.72475896802598</v>
      </c>
      <c r="FW506">
        <v>315.60415293275298</v>
      </c>
      <c r="FX506">
        <v>316.77669809399799</v>
      </c>
      <c r="FY506">
        <v>309.95031964456501</v>
      </c>
      <c r="FZ506">
        <v>309.11982054526601</v>
      </c>
      <c r="GA506">
        <v>313.05535471393301</v>
      </c>
      <c r="GB506">
        <v>309.636366980947</v>
      </c>
      <c r="GC506">
        <v>313.20847340272098</v>
      </c>
      <c r="GD506">
        <v>315.48821146221599</v>
      </c>
      <c r="GE506">
        <v>331.07579348214199</v>
      </c>
      <c r="GF506">
        <v>309.84987642541699</v>
      </c>
      <c r="GG506">
        <v>309.47795929042798</v>
      </c>
      <c r="GH506">
        <v>306.18510105899497</v>
      </c>
      <c r="GI506">
        <v>306.20020371707199</v>
      </c>
      <c r="GJ506">
        <v>312.62161999445499</v>
      </c>
    </row>
    <row r="507" spans="1:192" x14ac:dyDescent="0.25">
      <c r="A507">
        <v>121.36181575433901</v>
      </c>
      <c r="B507">
        <v>300.999358047496</v>
      </c>
      <c r="C507">
        <v>299.10364093002198</v>
      </c>
      <c r="D507">
        <v>294.116474604411</v>
      </c>
      <c r="E507">
        <v>303.82189952447999</v>
      </c>
      <c r="F507">
        <v>296.19423723206398</v>
      </c>
      <c r="G507">
        <v>304.84835569888003</v>
      </c>
      <c r="H507">
        <v>298.18322218635501</v>
      </c>
      <c r="I507">
        <v>295.94256362758699</v>
      </c>
      <c r="J507">
        <v>298.96527194574298</v>
      </c>
      <c r="K507">
        <v>301.258025150847</v>
      </c>
      <c r="L507">
        <v>296.2083352688</v>
      </c>
      <c r="M507">
        <v>295.49860514231398</v>
      </c>
      <c r="N507">
        <v>293.43660618674699</v>
      </c>
      <c r="O507">
        <v>302.70970973119603</v>
      </c>
      <c r="P507">
        <v>300.56697682320498</v>
      </c>
      <c r="Q507">
        <v>302.675502503323</v>
      </c>
      <c r="R507">
        <v>304.456646713049</v>
      </c>
      <c r="S507">
        <v>297.14325393186601</v>
      </c>
      <c r="T507">
        <v>301.61682852881</v>
      </c>
      <c r="U507">
        <v>300.684468138189</v>
      </c>
      <c r="V507">
        <v>300.69585775133697</v>
      </c>
      <c r="W507">
        <v>294.751917851641</v>
      </c>
      <c r="X507">
        <v>300.05530996996202</v>
      </c>
      <c r="Y507">
        <v>472.21965622565</v>
      </c>
      <c r="Z507">
        <v>482.24697941534902</v>
      </c>
      <c r="AA507">
        <v>519.56811662995597</v>
      </c>
      <c r="AB507">
        <v>494.44702345979903</v>
      </c>
      <c r="AC507">
        <v>583.78089782075097</v>
      </c>
      <c r="AD507">
        <v>561.55842599859295</v>
      </c>
      <c r="AE507">
        <v>449.91132917633098</v>
      </c>
      <c r="AF507">
        <v>414.30814822500201</v>
      </c>
      <c r="AG507">
        <v>399.23342862271301</v>
      </c>
      <c r="AH507">
        <v>401.678979927733</v>
      </c>
      <c r="AI507">
        <v>379.21232657288402</v>
      </c>
      <c r="AJ507">
        <v>414.49922908724602</v>
      </c>
      <c r="AK507">
        <v>448.06919760914298</v>
      </c>
      <c r="AL507">
        <v>429.28039427453598</v>
      </c>
      <c r="AM507">
        <v>402.50435977158799</v>
      </c>
      <c r="AN507">
        <v>455.48313672195502</v>
      </c>
      <c r="AO507">
        <v>478.95894658847101</v>
      </c>
      <c r="AP507">
        <v>485.38200143676698</v>
      </c>
      <c r="AQ507">
        <v>561.97528810697099</v>
      </c>
      <c r="AR507">
        <v>507.15998931266699</v>
      </c>
      <c r="AS507">
        <v>500.96592906285298</v>
      </c>
      <c r="AT507">
        <v>540.15235978718499</v>
      </c>
      <c r="AU507">
        <v>532.85837596286603</v>
      </c>
      <c r="AV507">
        <v>491.44998079172001</v>
      </c>
      <c r="AW507">
        <v>557.313936017576</v>
      </c>
      <c r="AX507">
        <v>620.98463007246801</v>
      </c>
      <c r="AY507">
        <v>623.12946027305395</v>
      </c>
      <c r="AZ507">
        <v>619.73776420974002</v>
      </c>
      <c r="BA507">
        <v>831.88274468343695</v>
      </c>
      <c r="BB507">
        <v>816.09196477330204</v>
      </c>
      <c r="BC507">
        <v>605.21660088431099</v>
      </c>
      <c r="BD507">
        <v>500.22877508440899</v>
      </c>
      <c r="BE507">
        <v>499.729668006829</v>
      </c>
      <c r="BF507">
        <v>544.03788750860804</v>
      </c>
      <c r="BG507">
        <v>597.75208159075601</v>
      </c>
      <c r="BH507">
        <v>638.36955340802399</v>
      </c>
      <c r="BI507">
        <v>729.40660919123502</v>
      </c>
      <c r="BJ507">
        <v>894.753419251227</v>
      </c>
      <c r="BK507">
        <v>1210.43860932241</v>
      </c>
      <c r="BL507">
        <v>1567.7851078634901</v>
      </c>
      <c r="BM507">
        <v>1925.8437477586399</v>
      </c>
      <c r="BN507">
        <v>2354.8767346241998</v>
      </c>
      <c r="BO507">
        <v>2946.65681784547</v>
      </c>
      <c r="BP507">
        <v>3602.4653966160299</v>
      </c>
      <c r="BQ507">
        <v>4095.05438390074</v>
      </c>
      <c r="BR507">
        <v>4345.7574659746597</v>
      </c>
      <c r="BS507">
        <v>4685.8182806170298</v>
      </c>
      <c r="BT507">
        <v>4864.0015868966802</v>
      </c>
      <c r="BU507">
        <v>4857.6444090489504</v>
      </c>
      <c r="BV507">
        <v>4735.8071580250898</v>
      </c>
      <c r="BW507">
        <v>4702.0894543938502</v>
      </c>
      <c r="BX507">
        <v>4638.6359550687503</v>
      </c>
      <c r="BY507">
        <v>4568.7698932231897</v>
      </c>
      <c r="BZ507">
        <v>4124.82656349841</v>
      </c>
      <c r="CA507">
        <v>3479.3481366236801</v>
      </c>
      <c r="CB507">
        <v>2884.8515511102701</v>
      </c>
      <c r="CC507">
        <v>2355.3620727504799</v>
      </c>
      <c r="CD507">
        <v>2013.95511455834</v>
      </c>
      <c r="CE507">
        <v>1708.1319961336401</v>
      </c>
      <c r="CF507">
        <v>1517.47119473613</v>
      </c>
      <c r="CG507">
        <v>1297.5976073381701</v>
      </c>
      <c r="CH507">
        <v>1158.4580189211199</v>
      </c>
      <c r="CI507">
        <v>1020.2912863091</v>
      </c>
      <c r="CJ507">
        <v>911.09679861542099</v>
      </c>
      <c r="CK507">
        <v>847.41721378317402</v>
      </c>
      <c r="CL507">
        <v>746.531092507381</v>
      </c>
      <c r="CM507">
        <v>678.60488465260903</v>
      </c>
      <c r="CN507">
        <v>642.38504804933405</v>
      </c>
      <c r="CO507">
        <v>624.07307707381597</v>
      </c>
      <c r="CP507">
        <v>603.83433852956398</v>
      </c>
      <c r="CQ507">
        <v>563.02580954854</v>
      </c>
      <c r="CR507">
        <v>543.54828923623995</v>
      </c>
      <c r="CS507">
        <v>498.40521998903603</v>
      </c>
      <c r="CT507">
        <v>507.85077100743001</v>
      </c>
      <c r="CU507">
        <v>491.02595298185901</v>
      </c>
      <c r="CV507">
        <v>498.94275716652498</v>
      </c>
      <c r="CW507">
        <v>505.19584971827902</v>
      </c>
      <c r="CX507">
        <v>500.61608943408697</v>
      </c>
      <c r="CY507">
        <v>492.55829407933999</v>
      </c>
      <c r="CZ507">
        <v>510.50735184976901</v>
      </c>
      <c r="DA507">
        <v>526.81066204435695</v>
      </c>
      <c r="DB507">
        <v>524.85718646685302</v>
      </c>
      <c r="DC507">
        <v>559.15541545845394</v>
      </c>
      <c r="DD507">
        <v>576.629356228745</v>
      </c>
      <c r="DE507">
        <v>607.46388899030501</v>
      </c>
      <c r="DF507">
        <v>663.80977657236201</v>
      </c>
      <c r="DG507">
        <v>721.73629349251803</v>
      </c>
      <c r="DH507">
        <v>763.484653774349</v>
      </c>
      <c r="DI507">
        <v>875.57584084937696</v>
      </c>
      <c r="DJ507">
        <v>839.79636618486097</v>
      </c>
      <c r="DK507">
        <v>1015.19178560491</v>
      </c>
      <c r="DL507">
        <v>1129.89970046759</v>
      </c>
      <c r="DM507">
        <v>1333.3380535169099</v>
      </c>
      <c r="DN507">
        <v>1603.5319135725699</v>
      </c>
      <c r="DO507">
        <v>2010.5225215271</v>
      </c>
      <c r="DP507">
        <v>2450.17910859528</v>
      </c>
      <c r="DQ507">
        <v>3012.80215773087</v>
      </c>
      <c r="DR507">
        <v>3824.2043618069702</v>
      </c>
      <c r="DS507">
        <v>4672.8012852471802</v>
      </c>
      <c r="DT507">
        <v>5699.04265661923</v>
      </c>
      <c r="DU507">
        <v>6875.59027744184</v>
      </c>
      <c r="DV507">
        <v>7966.1117867430503</v>
      </c>
      <c r="DW507">
        <v>8389.9487251379396</v>
      </c>
      <c r="DX507">
        <v>8699.5224587259509</v>
      </c>
      <c r="DY507">
        <v>8568.0190480224301</v>
      </c>
      <c r="DZ507">
        <v>8008.5461816875604</v>
      </c>
      <c r="EA507">
        <v>7094.1788980893998</v>
      </c>
      <c r="EB507">
        <v>6075.4774010607598</v>
      </c>
      <c r="EC507">
        <v>5054.9850223437797</v>
      </c>
      <c r="ED507">
        <v>4027.7655971661702</v>
      </c>
      <c r="EE507">
        <v>3184.2465269958898</v>
      </c>
      <c r="EF507">
        <v>2343.0692089612198</v>
      </c>
      <c r="EG507">
        <v>1776.7361905033199</v>
      </c>
      <c r="EH507">
        <v>1431.88803878003</v>
      </c>
      <c r="EI507">
        <v>1157.7896019970201</v>
      </c>
      <c r="EJ507">
        <v>939.68329694219096</v>
      </c>
      <c r="EK507">
        <v>808.368260497552</v>
      </c>
      <c r="EL507">
        <v>698.14646377372503</v>
      </c>
      <c r="EM507">
        <v>627.46070912670302</v>
      </c>
      <c r="EN507">
        <v>576.13531702257296</v>
      </c>
      <c r="EO507">
        <v>562.90092241477896</v>
      </c>
      <c r="EP507">
        <v>535.64343024167101</v>
      </c>
      <c r="EQ507">
        <v>532.601169408538</v>
      </c>
      <c r="ER507">
        <v>508.197861374078</v>
      </c>
      <c r="ES507">
        <v>497.60262132353699</v>
      </c>
      <c r="ET507">
        <v>497.28132087533902</v>
      </c>
      <c r="EU507">
        <v>490.86195559663702</v>
      </c>
      <c r="EV507">
        <v>489.35671864400098</v>
      </c>
      <c r="EW507">
        <v>484.95164803232802</v>
      </c>
      <c r="EX507">
        <v>499.391746167522</v>
      </c>
      <c r="EY507">
        <v>495.84881325819799</v>
      </c>
      <c r="EZ507">
        <v>512.07031037151296</v>
      </c>
      <c r="FA507">
        <v>545.64003633858499</v>
      </c>
      <c r="FB507">
        <v>603.78916662535698</v>
      </c>
      <c r="FC507">
        <v>668.23225651101598</v>
      </c>
      <c r="FD507">
        <v>1075.3479119286401</v>
      </c>
      <c r="FE507">
        <v>1917.3539005637599</v>
      </c>
      <c r="FF507">
        <v>2825.1137396946901</v>
      </c>
      <c r="FG507">
        <v>3559.3810322656</v>
      </c>
      <c r="FH507">
        <v>2400.1301687734699</v>
      </c>
      <c r="FI507">
        <v>654.62501316486305</v>
      </c>
      <c r="FJ507">
        <v>416.46293448762401</v>
      </c>
      <c r="FK507">
        <v>375.00037394433002</v>
      </c>
      <c r="FL507">
        <v>358.73271473648799</v>
      </c>
      <c r="FM507">
        <v>343.09686395318698</v>
      </c>
      <c r="FN507">
        <v>334.83003245378501</v>
      </c>
      <c r="FO507">
        <v>335.38178556989902</v>
      </c>
      <c r="FP507">
        <v>322.382579341042</v>
      </c>
      <c r="FQ507">
        <v>326.94950846263299</v>
      </c>
      <c r="FR507">
        <v>317.72984229562701</v>
      </c>
      <c r="FS507">
        <v>314.50631678809901</v>
      </c>
      <c r="FT507">
        <v>314.78367833486499</v>
      </c>
      <c r="FU507">
        <v>322.18362144338101</v>
      </c>
      <c r="FV507">
        <v>318.88629800653598</v>
      </c>
      <c r="FW507">
        <v>313.67312500343002</v>
      </c>
      <c r="FX507">
        <v>315.72328400838899</v>
      </c>
      <c r="FY507">
        <v>310.26586445078198</v>
      </c>
      <c r="FZ507">
        <v>311.28923241807598</v>
      </c>
      <c r="GA507">
        <v>312.63149724691698</v>
      </c>
      <c r="GB507">
        <v>308.084955887538</v>
      </c>
      <c r="GC507">
        <v>311.336100354775</v>
      </c>
      <c r="GD507">
        <v>314.42577960514399</v>
      </c>
      <c r="GE507">
        <v>330.12306213633599</v>
      </c>
      <c r="GF507">
        <v>308.82851477064997</v>
      </c>
      <c r="GG507">
        <v>310.70066423926397</v>
      </c>
      <c r="GH507">
        <v>305.95285273701899</v>
      </c>
      <c r="GI507">
        <v>303.85882978552098</v>
      </c>
      <c r="GJ507">
        <v>311.59221998199399</v>
      </c>
    </row>
    <row r="508" spans="1:192" x14ac:dyDescent="0.25">
      <c r="A508">
        <v>121.60213618157501</v>
      </c>
      <c r="B508">
        <v>298.51930452012601</v>
      </c>
      <c r="C508">
        <v>298.784305904446</v>
      </c>
      <c r="D508">
        <v>294.29329324149501</v>
      </c>
      <c r="E508">
        <v>303.458912862266</v>
      </c>
      <c r="F508">
        <v>297.06685538359898</v>
      </c>
      <c r="G508">
        <v>305.019729090505</v>
      </c>
      <c r="H508">
        <v>298.35292853250002</v>
      </c>
      <c r="I508">
        <v>294.74871846502799</v>
      </c>
      <c r="J508">
        <v>300.82999439067203</v>
      </c>
      <c r="K508">
        <v>301.24630727443201</v>
      </c>
      <c r="L508">
        <v>297.316751662831</v>
      </c>
      <c r="M508">
        <v>296.38423215570299</v>
      </c>
      <c r="N508">
        <v>293.83022897966703</v>
      </c>
      <c r="O508">
        <v>301.41776659042199</v>
      </c>
      <c r="P508">
        <v>301.34925191823299</v>
      </c>
      <c r="Q508">
        <v>302.38756041848001</v>
      </c>
      <c r="R508">
        <v>301.973267956597</v>
      </c>
      <c r="S508">
        <v>296.48466089188003</v>
      </c>
      <c r="T508">
        <v>303.50940052590698</v>
      </c>
      <c r="U508">
        <v>301.17012591613201</v>
      </c>
      <c r="V508">
        <v>299.45099915331298</v>
      </c>
      <c r="W508">
        <v>294.38633786334498</v>
      </c>
      <c r="X508">
        <v>298.18071176202699</v>
      </c>
      <c r="Y508">
        <v>471.01873108217097</v>
      </c>
      <c r="Z508">
        <v>482.63374017475502</v>
      </c>
      <c r="AA508">
        <v>513.69861684550494</v>
      </c>
      <c r="AB508">
        <v>492.23443264888101</v>
      </c>
      <c r="AC508">
        <v>583.29208343467405</v>
      </c>
      <c r="AD508">
        <v>558.28574500302204</v>
      </c>
      <c r="AE508">
        <v>452.42825692157498</v>
      </c>
      <c r="AF508">
        <v>415.60431304739598</v>
      </c>
      <c r="AG508">
        <v>397.78303577678997</v>
      </c>
      <c r="AH508">
        <v>399.68147111452998</v>
      </c>
      <c r="AI508">
        <v>378.81521768361898</v>
      </c>
      <c r="AJ508">
        <v>414.871282830952</v>
      </c>
      <c r="AK508">
        <v>445.97717892835999</v>
      </c>
      <c r="AL508">
        <v>428.940103533951</v>
      </c>
      <c r="AM508">
        <v>403.68309600297403</v>
      </c>
      <c r="AN508">
        <v>454.134842128044</v>
      </c>
      <c r="AO508">
        <v>479.72458480307699</v>
      </c>
      <c r="AP508">
        <v>486.76808688279698</v>
      </c>
      <c r="AQ508">
        <v>558.10434928689597</v>
      </c>
      <c r="AR508">
        <v>506.74119761550901</v>
      </c>
      <c r="AS508">
        <v>502.03039088195101</v>
      </c>
      <c r="AT508">
        <v>540.38546435771696</v>
      </c>
      <c r="AU508">
        <v>535.61297244124103</v>
      </c>
      <c r="AV508">
        <v>496.533451635956</v>
      </c>
      <c r="AW508">
        <v>560.05428931934603</v>
      </c>
      <c r="AX508">
        <v>628.20893318477601</v>
      </c>
      <c r="AY508">
        <v>631.93017159448402</v>
      </c>
      <c r="AZ508">
        <v>634.12008310860995</v>
      </c>
      <c r="BA508">
        <v>848.07844060321395</v>
      </c>
      <c r="BB508">
        <v>824.05629437203595</v>
      </c>
      <c r="BC508">
        <v>621.46695721265996</v>
      </c>
      <c r="BD508">
        <v>508.85163207070002</v>
      </c>
      <c r="BE508">
        <v>508.84361833155702</v>
      </c>
      <c r="BF508">
        <v>556.09604014037905</v>
      </c>
      <c r="BG508">
        <v>617.95496855564795</v>
      </c>
      <c r="BH508">
        <v>659.66623996985402</v>
      </c>
      <c r="BI508">
        <v>757.70363906553803</v>
      </c>
      <c r="BJ508">
        <v>944.20748100277501</v>
      </c>
      <c r="BK508">
        <v>1286.14365768024</v>
      </c>
      <c r="BL508">
        <v>1654.28948574796</v>
      </c>
      <c r="BM508">
        <v>2029.9144380780299</v>
      </c>
      <c r="BN508">
        <v>2486.05044909052</v>
      </c>
      <c r="BO508">
        <v>3098.8516722368199</v>
      </c>
      <c r="BP508">
        <v>3751.3479672317799</v>
      </c>
      <c r="BQ508">
        <v>4208.0152253395299</v>
      </c>
      <c r="BR508">
        <v>4422.4163417989503</v>
      </c>
      <c r="BS508">
        <v>4742.1762231745397</v>
      </c>
      <c r="BT508">
        <v>4880.55632319913</v>
      </c>
      <c r="BU508">
        <v>4851.5325569227498</v>
      </c>
      <c r="BV508">
        <v>4697.33515491855</v>
      </c>
      <c r="BW508">
        <v>4624.1855889144599</v>
      </c>
      <c r="BX508">
        <v>4520.6310967467198</v>
      </c>
      <c r="BY508">
        <v>4392.5812463583497</v>
      </c>
      <c r="BZ508">
        <v>3939.9586100534102</v>
      </c>
      <c r="CA508">
        <v>3309.8021689522402</v>
      </c>
      <c r="CB508">
        <v>2754.94144246014</v>
      </c>
      <c r="CC508">
        <v>2254.5558082902398</v>
      </c>
      <c r="CD508">
        <v>1917.43270028646</v>
      </c>
      <c r="CE508">
        <v>1637.3470105327599</v>
      </c>
      <c r="CF508">
        <v>1448.8254597683999</v>
      </c>
      <c r="CG508">
        <v>1241.04767922308</v>
      </c>
      <c r="CH508">
        <v>1117.69232980675</v>
      </c>
      <c r="CI508">
        <v>988.55655283163196</v>
      </c>
      <c r="CJ508">
        <v>880.21302161627398</v>
      </c>
      <c r="CK508">
        <v>820.87709201930795</v>
      </c>
      <c r="CL508">
        <v>729.29628053632598</v>
      </c>
      <c r="CM508">
        <v>665.95907631530895</v>
      </c>
      <c r="CN508">
        <v>624.82529748888896</v>
      </c>
      <c r="CO508">
        <v>612.15714147134395</v>
      </c>
      <c r="CP508">
        <v>596.08819056493201</v>
      </c>
      <c r="CQ508">
        <v>560.50533751113505</v>
      </c>
      <c r="CR508">
        <v>540.29347514938797</v>
      </c>
      <c r="CS508">
        <v>495.489752806642</v>
      </c>
      <c r="CT508">
        <v>502.08652454452601</v>
      </c>
      <c r="CU508">
        <v>491.763592245729</v>
      </c>
      <c r="CV508">
        <v>496.41507664527899</v>
      </c>
      <c r="CW508">
        <v>502.49758404614897</v>
      </c>
      <c r="CX508">
        <v>502.36153240587299</v>
      </c>
      <c r="CY508">
        <v>495.51176358740997</v>
      </c>
      <c r="CZ508">
        <v>516.070432588166</v>
      </c>
      <c r="DA508">
        <v>532.56464840813305</v>
      </c>
      <c r="DB508">
        <v>536.13383423288496</v>
      </c>
      <c r="DC508">
        <v>569.783999346261</v>
      </c>
      <c r="DD508">
        <v>590.76454531012996</v>
      </c>
      <c r="DE508">
        <v>622.31085754061803</v>
      </c>
      <c r="DF508">
        <v>679.56735728820297</v>
      </c>
      <c r="DG508">
        <v>745.70679196743095</v>
      </c>
      <c r="DH508">
        <v>794.34126037452495</v>
      </c>
      <c r="DI508">
        <v>911.23120838394505</v>
      </c>
      <c r="DJ508">
        <v>877.40566191603102</v>
      </c>
      <c r="DK508">
        <v>1061.9182383300899</v>
      </c>
      <c r="DL508">
        <v>1191.8762395721401</v>
      </c>
      <c r="DM508">
        <v>1415.56149996568</v>
      </c>
      <c r="DN508">
        <v>1710.36221684466</v>
      </c>
      <c r="DO508">
        <v>2135.497193404</v>
      </c>
      <c r="DP508">
        <v>2624.06768960511</v>
      </c>
      <c r="DQ508">
        <v>3201.3039613415299</v>
      </c>
      <c r="DR508">
        <v>4067.8624491672199</v>
      </c>
      <c r="DS508">
        <v>4935.1253193535103</v>
      </c>
      <c r="DT508">
        <v>5956.4182444971402</v>
      </c>
      <c r="DU508">
        <v>7080.0377408425402</v>
      </c>
      <c r="DV508">
        <v>8075.7069867758801</v>
      </c>
      <c r="DW508">
        <v>8364.8498052452996</v>
      </c>
      <c r="DX508">
        <v>8525.9965664320098</v>
      </c>
      <c r="DY508">
        <v>8264.8126313242592</v>
      </c>
      <c r="DZ508">
        <v>7591.3723336190596</v>
      </c>
      <c r="EA508">
        <v>6656.1549706716196</v>
      </c>
      <c r="EB508">
        <v>5605.3146068047399</v>
      </c>
      <c r="EC508">
        <v>4613.0038417957403</v>
      </c>
      <c r="ED508">
        <v>3632.3103810515399</v>
      </c>
      <c r="EE508">
        <v>2858.1198029319598</v>
      </c>
      <c r="EF508">
        <v>2091.7411298565598</v>
      </c>
      <c r="EG508">
        <v>1589.20282864457</v>
      </c>
      <c r="EH508">
        <v>1283.17603347358</v>
      </c>
      <c r="EI508">
        <v>1049.0619790251001</v>
      </c>
      <c r="EJ508">
        <v>863.42327186668797</v>
      </c>
      <c r="EK508">
        <v>751.14071916751504</v>
      </c>
      <c r="EL508">
        <v>655.68855589713303</v>
      </c>
      <c r="EM508">
        <v>594.774568137551</v>
      </c>
      <c r="EN508">
        <v>549.78635499991901</v>
      </c>
      <c r="EO508">
        <v>545.05265518549595</v>
      </c>
      <c r="EP508">
        <v>517.64268082603598</v>
      </c>
      <c r="EQ508">
        <v>518.03956735255701</v>
      </c>
      <c r="ER508">
        <v>496.34157267029701</v>
      </c>
      <c r="ES508">
        <v>484.39961178793402</v>
      </c>
      <c r="ET508">
        <v>487.19922823914402</v>
      </c>
      <c r="EU508">
        <v>478.56009524851697</v>
      </c>
      <c r="EV508">
        <v>481.84346840498699</v>
      </c>
      <c r="EW508">
        <v>475.711978819264</v>
      </c>
      <c r="EX508">
        <v>488.03238178772</v>
      </c>
      <c r="EY508">
        <v>485.088272652748</v>
      </c>
      <c r="EZ508">
        <v>494.48643527836799</v>
      </c>
      <c r="FA508">
        <v>529.51076464577704</v>
      </c>
      <c r="FB508">
        <v>581.43482642307197</v>
      </c>
      <c r="FC508">
        <v>629.60334343433897</v>
      </c>
      <c r="FD508">
        <v>973.87872293020996</v>
      </c>
      <c r="FE508">
        <v>1704.75256358141</v>
      </c>
      <c r="FF508">
        <v>2532.5580263789898</v>
      </c>
      <c r="FG508">
        <v>3232.1994420682199</v>
      </c>
      <c r="FH508">
        <v>2277.3834805748802</v>
      </c>
      <c r="FI508">
        <v>640.30395681658104</v>
      </c>
      <c r="FJ508">
        <v>407.36032475644703</v>
      </c>
      <c r="FK508">
        <v>369.60465959281697</v>
      </c>
      <c r="FL508">
        <v>352.77216740076199</v>
      </c>
      <c r="FM508">
        <v>339.50623430478697</v>
      </c>
      <c r="FN508">
        <v>331.81689415494799</v>
      </c>
      <c r="FO508">
        <v>334.48121601740399</v>
      </c>
      <c r="FP508">
        <v>320.964399428234</v>
      </c>
      <c r="FQ508">
        <v>327.07614627709103</v>
      </c>
      <c r="FR508">
        <v>317.571239383246</v>
      </c>
      <c r="FS508">
        <v>313.18220564315902</v>
      </c>
      <c r="FT508">
        <v>312.50545121391298</v>
      </c>
      <c r="FU508">
        <v>323.885501961724</v>
      </c>
      <c r="FV508">
        <v>317.47591391895998</v>
      </c>
      <c r="FW508">
        <v>308.82474274904899</v>
      </c>
      <c r="FX508">
        <v>314.18214062521298</v>
      </c>
      <c r="FY508">
        <v>309.72081792905999</v>
      </c>
      <c r="FZ508">
        <v>312.35097037442102</v>
      </c>
      <c r="GA508">
        <v>312.38570395648702</v>
      </c>
      <c r="GB508">
        <v>310.05303655517798</v>
      </c>
      <c r="GC508">
        <v>309.72754304031599</v>
      </c>
      <c r="GD508">
        <v>313.755192498881</v>
      </c>
      <c r="GE508">
        <v>330.08632369668697</v>
      </c>
      <c r="GF508">
        <v>306.56225046829502</v>
      </c>
      <c r="GG508">
        <v>310.53601463734998</v>
      </c>
      <c r="GH508">
        <v>306.37062845702599</v>
      </c>
      <c r="GI508">
        <v>301.32036294993702</v>
      </c>
      <c r="GJ508">
        <v>311.95433456390799</v>
      </c>
    </row>
    <row r="509" spans="1:192" x14ac:dyDescent="0.25">
      <c r="A509">
        <v>121.84245660881101</v>
      </c>
      <c r="B509">
        <v>297.104971367904</v>
      </c>
      <c r="C509">
        <v>300.09962150029401</v>
      </c>
      <c r="D509">
        <v>296.926120238755</v>
      </c>
      <c r="E509">
        <v>303.81471143434499</v>
      </c>
      <c r="F509">
        <v>296.777878149282</v>
      </c>
      <c r="G509">
        <v>306.415812012907</v>
      </c>
      <c r="H509">
        <v>298.10731283217899</v>
      </c>
      <c r="I509">
        <v>294.39967062155199</v>
      </c>
      <c r="J509">
        <v>297.44741406388499</v>
      </c>
      <c r="K509">
        <v>300.39519120870898</v>
      </c>
      <c r="L509">
        <v>299.69948709081302</v>
      </c>
      <c r="M509">
        <v>296.15147391808199</v>
      </c>
      <c r="N509">
        <v>291.37068088868898</v>
      </c>
      <c r="O509">
        <v>301.78362753179698</v>
      </c>
      <c r="P509">
        <v>300.92437434987698</v>
      </c>
      <c r="Q509">
        <v>300.98099291279902</v>
      </c>
      <c r="R509">
        <v>303.02830075721999</v>
      </c>
      <c r="S509">
        <v>296.80774962286102</v>
      </c>
      <c r="T509">
        <v>302.451867945515</v>
      </c>
      <c r="U509">
        <v>301.753764733786</v>
      </c>
      <c r="V509">
        <v>298.967777426738</v>
      </c>
      <c r="W509">
        <v>294.58101458122002</v>
      </c>
      <c r="X509">
        <v>298.29087687700797</v>
      </c>
      <c r="Y509">
        <v>469.54322400209702</v>
      </c>
      <c r="Z509">
        <v>487.173993535644</v>
      </c>
      <c r="AA509">
        <v>514.86745657109498</v>
      </c>
      <c r="AB509">
        <v>493.01380546633499</v>
      </c>
      <c r="AC509">
        <v>587.68459654036099</v>
      </c>
      <c r="AD509">
        <v>555.26129994088603</v>
      </c>
      <c r="AE509">
        <v>457.38343599078598</v>
      </c>
      <c r="AF509">
        <v>414.73628432250598</v>
      </c>
      <c r="AG509">
        <v>398.99710209022601</v>
      </c>
      <c r="AH509">
        <v>402.19690691225099</v>
      </c>
      <c r="AI509">
        <v>379.38716315934403</v>
      </c>
      <c r="AJ509">
        <v>415.21548942185302</v>
      </c>
      <c r="AK509">
        <v>447.34946834394401</v>
      </c>
      <c r="AL509">
        <v>429.64275509024299</v>
      </c>
      <c r="AM509">
        <v>403.87214608543297</v>
      </c>
      <c r="AN509">
        <v>454.36544881092999</v>
      </c>
      <c r="AO509">
        <v>480.50442575665397</v>
      </c>
      <c r="AP509">
        <v>487.02099536339102</v>
      </c>
      <c r="AQ509">
        <v>559.72181834133301</v>
      </c>
      <c r="AR509">
        <v>516.20648404660096</v>
      </c>
      <c r="AS509">
        <v>501.25978409080199</v>
      </c>
      <c r="AT509">
        <v>542.30717153467197</v>
      </c>
      <c r="AU509">
        <v>537.28511780049803</v>
      </c>
      <c r="AV509">
        <v>505.52947342705801</v>
      </c>
      <c r="AW509">
        <v>572.33931185741096</v>
      </c>
      <c r="AX509">
        <v>643.38769285048204</v>
      </c>
      <c r="AY509">
        <v>644.224926030608</v>
      </c>
      <c r="AZ509">
        <v>657.804092902658</v>
      </c>
      <c r="BA509">
        <v>893.94917788952205</v>
      </c>
      <c r="BB509">
        <v>857.99968775883406</v>
      </c>
      <c r="BC509">
        <v>646.95243332839595</v>
      </c>
      <c r="BD509">
        <v>528.51707314910004</v>
      </c>
      <c r="BE509">
        <v>529.53402575227597</v>
      </c>
      <c r="BF509">
        <v>583.89493256523201</v>
      </c>
      <c r="BG509">
        <v>651.19205203285196</v>
      </c>
      <c r="BH509">
        <v>701.82744172940602</v>
      </c>
      <c r="BI509">
        <v>812.78974318429005</v>
      </c>
      <c r="BJ509">
        <v>1030.36754291532</v>
      </c>
      <c r="BK509">
        <v>1428.29269901047</v>
      </c>
      <c r="BL509">
        <v>1835.2932111923601</v>
      </c>
      <c r="BM509">
        <v>2253.1067360085699</v>
      </c>
      <c r="BN509">
        <v>2747.4917097284902</v>
      </c>
      <c r="BO509">
        <v>3417.8307095740702</v>
      </c>
      <c r="BP509">
        <v>4087.7488281010801</v>
      </c>
      <c r="BQ509">
        <v>4535.6544730764899</v>
      </c>
      <c r="BR509">
        <v>4682.7862391099097</v>
      </c>
      <c r="BS509">
        <v>5027.0774257327703</v>
      </c>
      <c r="BT509">
        <v>5114.5814106937996</v>
      </c>
      <c r="BU509">
        <v>5051.3795540852398</v>
      </c>
      <c r="BV509">
        <v>4850.7519972091104</v>
      </c>
      <c r="BW509">
        <v>4717.6317478032197</v>
      </c>
      <c r="BX509">
        <v>4555.0666366523001</v>
      </c>
      <c r="BY509">
        <v>4355.4881445860101</v>
      </c>
      <c r="BZ509">
        <v>3895.78668750917</v>
      </c>
      <c r="CA509">
        <v>3245.63672499012</v>
      </c>
      <c r="CB509">
        <v>2696.68212927785</v>
      </c>
      <c r="CC509">
        <v>2205.7007705398901</v>
      </c>
      <c r="CD509">
        <v>1876.54326519296</v>
      </c>
      <c r="CE509">
        <v>1614.71241947158</v>
      </c>
      <c r="CF509">
        <v>1410.4109217446601</v>
      </c>
      <c r="CG509">
        <v>1220.80196314564</v>
      </c>
      <c r="CH509">
        <v>1102.20948730487</v>
      </c>
      <c r="CI509">
        <v>976.67145000361495</v>
      </c>
      <c r="CJ509">
        <v>874.23918997725605</v>
      </c>
      <c r="CK509">
        <v>807.82511202880698</v>
      </c>
      <c r="CL509">
        <v>720.46511575314503</v>
      </c>
      <c r="CM509">
        <v>664.16056940723399</v>
      </c>
      <c r="CN509">
        <v>619.94481418019404</v>
      </c>
      <c r="CO509">
        <v>611.92566128765895</v>
      </c>
      <c r="CP509">
        <v>592.99160097000095</v>
      </c>
      <c r="CQ509">
        <v>568.01066406013797</v>
      </c>
      <c r="CR509">
        <v>540.46652664853195</v>
      </c>
      <c r="CS509">
        <v>500.91193167778999</v>
      </c>
      <c r="CT509">
        <v>504.378876405771</v>
      </c>
      <c r="CU509">
        <v>501.22536440579597</v>
      </c>
      <c r="CV509">
        <v>502.37831387691801</v>
      </c>
      <c r="CW509">
        <v>509.83464399939402</v>
      </c>
      <c r="CX509">
        <v>510.63467391253101</v>
      </c>
      <c r="CY509">
        <v>506.73179109137999</v>
      </c>
      <c r="CZ509">
        <v>527.39889037338105</v>
      </c>
      <c r="DA509">
        <v>546.48495091894495</v>
      </c>
      <c r="DB509">
        <v>557.40182636672205</v>
      </c>
      <c r="DC509">
        <v>591.35942694232699</v>
      </c>
      <c r="DD509">
        <v>614.25593235398298</v>
      </c>
      <c r="DE509">
        <v>655.77915473459996</v>
      </c>
      <c r="DF509">
        <v>717.69341766867899</v>
      </c>
      <c r="DG509">
        <v>797.44217682235103</v>
      </c>
      <c r="DH509">
        <v>855.48863660944096</v>
      </c>
      <c r="DI509">
        <v>996.25135197909799</v>
      </c>
      <c r="DJ509">
        <v>958.21292168994</v>
      </c>
      <c r="DK509">
        <v>1155.55514997412</v>
      </c>
      <c r="DL509">
        <v>1310.4184172402499</v>
      </c>
      <c r="DM509">
        <v>1583.92957715019</v>
      </c>
      <c r="DN509">
        <v>1932.60690059389</v>
      </c>
      <c r="DO509">
        <v>2406.8543430346399</v>
      </c>
      <c r="DP509">
        <v>2944.8430679216299</v>
      </c>
      <c r="DQ509">
        <v>3599.0193409737599</v>
      </c>
      <c r="DR509">
        <v>4595.8862581513104</v>
      </c>
      <c r="DS509">
        <v>5561.4615294703699</v>
      </c>
      <c r="DT509">
        <v>6597.7678513366</v>
      </c>
      <c r="DU509">
        <v>7710.6902364070502</v>
      </c>
      <c r="DV509">
        <v>8620.1947952077608</v>
      </c>
      <c r="DW509">
        <v>8724.8921618654495</v>
      </c>
      <c r="DX509">
        <v>8624.5358009544198</v>
      </c>
      <c r="DY509">
        <v>8209.6741437332093</v>
      </c>
      <c r="DZ509">
        <v>7371.09542750746</v>
      </c>
      <c r="EA509">
        <v>6344.7879840092401</v>
      </c>
      <c r="EB509">
        <v>5179.4444544794696</v>
      </c>
      <c r="EC509">
        <v>4207.4652562699803</v>
      </c>
      <c r="ED509">
        <v>3236.9939059395001</v>
      </c>
      <c r="EE509">
        <v>2534.1997056291402</v>
      </c>
      <c r="EF509">
        <v>1848.9496757662901</v>
      </c>
      <c r="EG509">
        <v>1405.8919677281799</v>
      </c>
      <c r="EH509">
        <v>1150.1953176920699</v>
      </c>
      <c r="EI509">
        <v>960.33752369097999</v>
      </c>
      <c r="EJ509">
        <v>799.40882031758895</v>
      </c>
      <c r="EK509">
        <v>706.88557631271203</v>
      </c>
      <c r="EL509">
        <v>624.90086856813798</v>
      </c>
      <c r="EM509">
        <v>571.14268756563104</v>
      </c>
      <c r="EN509">
        <v>529.59308111519499</v>
      </c>
      <c r="EO509">
        <v>524.34159860120303</v>
      </c>
      <c r="EP509">
        <v>504.68896707771103</v>
      </c>
      <c r="EQ509">
        <v>502.66136274759498</v>
      </c>
      <c r="ER509">
        <v>485.35107790484699</v>
      </c>
      <c r="ES509">
        <v>472.09193748385098</v>
      </c>
      <c r="ET509">
        <v>474.33316842836098</v>
      </c>
      <c r="EU509">
        <v>475.22201162125401</v>
      </c>
      <c r="EV509">
        <v>474.42634963805</v>
      </c>
      <c r="EW509">
        <v>466.18640478455501</v>
      </c>
      <c r="EX509">
        <v>476.576864962679</v>
      </c>
      <c r="EY509">
        <v>473.30911610591397</v>
      </c>
      <c r="EZ509">
        <v>480.42266154893503</v>
      </c>
      <c r="FA509">
        <v>513.92774544779604</v>
      </c>
      <c r="FB509">
        <v>560.09783497077399</v>
      </c>
      <c r="FC509">
        <v>596.72582690044703</v>
      </c>
      <c r="FD509">
        <v>898.83312044294701</v>
      </c>
      <c r="FE509">
        <v>1531.9511533709699</v>
      </c>
      <c r="FF509">
        <v>2267.7115883378601</v>
      </c>
      <c r="FG509">
        <v>2994.9694821947601</v>
      </c>
      <c r="FH509">
        <v>2194.0198724564202</v>
      </c>
      <c r="FI509">
        <v>634.00436529284798</v>
      </c>
      <c r="FJ509">
        <v>405.39892883740202</v>
      </c>
      <c r="FK509">
        <v>366.494977179339</v>
      </c>
      <c r="FL509">
        <v>345.458800564434</v>
      </c>
      <c r="FM509">
        <v>338.33740332533</v>
      </c>
      <c r="FN509">
        <v>327.30230047763803</v>
      </c>
      <c r="FO509">
        <v>331.82575994170298</v>
      </c>
      <c r="FP509">
        <v>321.17177900810401</v>
      </c>
      <c r="FQ509">
        <v>323.77789166200301</v>
      </c>
      <c r="FR509">
        <v>316.64912714724801</v>
      </c>
      <c r="FS509">
        <v>308.14033622362598</v>
      </c>
      <c r="FT509">
        <v>309.81253979571397</v>
      </c>
      <c r="FU509">
        <v>321.77972867672599</v>
      </c>
      <c r="FV509">
        <v>316.58917266030102</v>
      </c>
      <c r="FW509">
        <v>310.92539568119997</v>
      </c>
      <c r="FX509">
        <v>311.69022622504201</v>
      </c>
      <c r="FY509">
        <v>311.34773088021899</v>
      </c>
      <c r="FZ509">
        <v>311.01391724497802</v>
      </c>
      <c r="GA509">
        <v>312.101805126236</v>
      </c>
      <c r="GB509">
        <v>312.424321255758</v>
      </c>
      <c r="GC509">
        <v>309.09395237648602</v>
      </c>
      <c r="GD509">
        <v>314.36666017724002</v>
      </c>
      <c r="GE509">
        <v>330.08061151547503</v>
      </c>
      <c r="GF509">
        <v>302.86525772566898</v>
      </c>
      <c r="GG509">
        <v>310.44320424396</v>
      </c>
      <c r="GH509">
        <v>304.23241870855099</v>
      </c>
      <c r="GI509">
        <v>301.42551698109003</v>
      </c>
      <c r="GJ509">
        <v>312.74017582491098</v>
      </c>
    </row>
    <row r="510" spans="1:192" x14ac:dyDescent="0.25">
      <c r="A510">
        <v>122.082777036048</v>
      </c>
      <c r="B510">
        <v>295.535407227777</v>
      </c>
      <c r="C510">
        <v>301.71892123005199</v>
      </c>
      <c r="D510">
        <v>297.64465372295098</v>
      </c>
      <c r="E510">
        <v>302.97824493986298</v>
      </c>
      <c r="F510">
        <v>296.94628541402</v>
      </c>
      <c r="G510">
        <v>305.72892287694901</v>
      </c>
      <c r="H510">
        <v>296.80942360645003</v>
      </c>
      <c r="I510">
        <v>294.48879806873902</v>
      </c>
      <c r="J510">
        <v>295.24852667401802</v>
      </c>
      <c r="K510">
        <v>298.84856977815502</v>
      </c>
      <c r="L510">
        <v>300.22755627060099</v>
      </c>
      <c r="M510">
        <v>294.32895085820797</v>
      </c>
      <c r="N510">
        <v>290.60490307773398</v>
      </c>
      <c r="O510">
        <v>300.75293597729802</v>
      </c>
      <c r="P510">
        <v>299.86831719785499</v>
      </c>
      <c r="Q510">
        <v>300.72559942621001</v>
      </c>
      <c r="R510">
        <v>302.38446731840202</v>
      </c>
      <c r="S510">
        <v>296.65332152974702</v>
      </c>
      <c r="T510">
        <v>300.37912638210702</v>
      </c>
      <c r="U510">
        <v>302.65888654545103</v>
      </c>
      <c r="V510">
        <v>298.489263329332</v>
      </c>
      <c r="W510">
        <v>291.655330413841</v>
      </c>
      <c r="X510">
        <v>297.78759822898701</v>
      </c>
      <c r="Y510">
        <v>468.967417149764</v>
      </c>
      <c r="Z510">
        <v>488.219292088884</v>
      </c>
      <c r="AA510">
        <v>515.92486245903206</v>
      </c>
      <c r="AB510">
        <v>491.97057891627401</v>
      </c>
      <c r="AC510">
        <v>581.20769247603403</v>
      </c>
      <c r="AD510">
        <v>548.87897821422598</v>
      </c>
      <c r="AE510">
        <v>454.64695859273399</v>
      </c>
      <c r="AF510">
        <v>410.78502455549699</v>
      </c>
      <c r="AG510">
        <v>396.06691371054399</v>
      </c>
      <c r="AH510">
        <v>399.19978397521299</v>
      </c>
      <c r="AI510">
        <v>378.79311072522199</v>
      </c>
      <c r="AJ510">
        <v>416.07716491143299</v>
      </c>
      <c r="AK510">
        <v>448.42068600886302</v>
      </c>
      <c r="AL510">
        <v>423.96257485516401</v>
      </c>
      <c r="AM510">
        <v>404.27403920924399</v>
      </c>
      <c r="AN510">
        <v>454.09389718244103</v>
      </c>
      <c r="AO510">
        <v>479.97261639543098</v>
      </c>
      <c r="AP510">
        <v>483.72979872663802</v>
      </c>
      <c r="AQ510">
        <v>551.55065548675202</v>
      </c>
      <c r="AR510">
        <v>512.32993164584798</v>
      </c>
      <c r="AS510">
        <v>499.81101682737</v>
      </c>
      <c r="AT510">
        <v>541.07721035350198</v>
      </c>
      <c r="AU510">
        <v>540.60551463609897</v>
      </c>
      <c r="AV510">
        <v>510.42130629375498</v>
      </c>
      <c r="AW510">
        <v>578.67051841329203</v>
      </c>
      <c r="AX510">
        <v>652.42168733572805</v>
      </c>
      <c r="AY510">
        <v>654.77042367434501</v>
      </c>
      <c r="AZ510">
        <v>672.210012022255</v>
      </c>
      <c r="BA510">
        <v>909.05455813553101</v>
      </c>
      <c r="BB510">
        <v>866.44729180695094</v>
      </c>
      <c r="BC510">
        <v>666.78355572551402</v>
      </c>
      <c r="BD510">
        <v>540.78767439241199</v>
      </c>
      <c r="BE510">
        <v>547.96159723505104</v>
      </c>
      <c r="BF510">
        <v>598.65343354947197</v>
      </c>
      <c r="BG510">
        <v>676.39468554536802</v>
      </c>
      <c r="BH510">
        <v>732.76256584162195</v>
      </c>
      <c r="BI510">
        <v>852.76842638451797</v>
      </c>
      <c r="BJ510">
        <v>1093.9756912216901</v>
      </c>
      <c r="BK510">
        <v>1531.7571471917499</v>
      </c>
      <c r="BL510">
        <v>1963.2770653913899</v>
      </c>
      <c r="BM510">
        <v>2399.2152419715999</v>
      </c>
      <c r="BN510">
        <v>2917.1240952323001</v>
      </c>
      <c r="BO510">
        <v>3610.7679468320198</v>
      </c>
      <c r="BP510">
        <v>4233.1402630767998</v>
      </c>
      <c r="BQ510">
        <v>4626.5552369540001</v>
      </c>
      <c r="BR510">
        <v>4723.0056966886796</v>
      </c>
      <c r="BS510">
        <v>5051.1325883771697</v>
      </c>
      <c r="BT510">
        <v>5097.5948724358304</v>
      </c>
      <c r="BU510">
        <v>4994.8563175630497</v>
      </c>
      <c r="BV510">
        <v>4757.1621117274899</v>
      </c>
      <c r="BW510">
        <v>4606.4091298679496</v>
      </c>
      <c r="BX510">
        <v>4404.60021278976</v>
      </c>
      <c r="BY510">
        <v>4121.4818930226902</v>
      </c>
      <c r="BZ510">
        <v>3652.3779234069798</v>
      </c>
      <c r="CA510">
        <v>3056.6251661036599</v>
      </c>
      <c r="CB510">
        <v>2540.57658027763</v>
      </c>
      <c r="CC510">
        <v>2076.4131385875398</v>
      </c>
      <c r="CD510">
        <v>1773.10621729527</v>
      </c>
      <c r="CE510">
        <v>1522.9790862635</v>
      </c>
      <c r="CF510">
        <v>1331.4569072389199</v>
      </c>
      <c r="CG510">
        <v>1160.5403374689599</v>
      </c>
      <c r="CH510">
        <v>1050.3489834833499</v>
      </c>
      <c r="CI510">
        <v>942.63255294060002</v>
      </c>
      <c r="CJ510">
        <v>841.69590383451498</v>
      </c>
      <c r="CK510">
        <v>770.87734761394302</v>
      </c>
      <c r="CL510">
        <v>697.71308494930304</v>
      </c>
      <c r="CM510">
        <v>645.69193324149796</v>
      </c>
      <c r="CN510">
        <v>610.85629433756299</v>
      </c>
      <c r="CO510">
        <v>594.33129272728195</v>
      </c>
      <c r="CP510">
        <v>584.67095425826903</v>
      </c>
      <c r="CQ510">
        <v>561.63333775560704</v>
      </c>
      <c r="CR510">
        <v>534.66864362107401</v>
      </c>
      <c r="CS510">
        <v>498.14881993867198</v>
      </c>
      <c r="CT510">
        <v>506.15309748257198</v>
      </c>
      <c r="CU510">
        <v>499.301240819724</v>
      </c>
      <c r="CV510">
        <v>499.77372092281303</v>
      </c>
      <c r="CW510">
        <v>511.97851622550002</v>
      </c>
      <c r="CX510">
        <v>514.90550752499405</v>
      </c>
      <c r="CY510">
        <v>506.44399381748099</v>
      </c>
      <c r="CZ510">
        <v>529.40670919481499</v>
      </c>
      <c r="DA510">
        <v>554.27322297048102</v>
      </c>
      <c r="DB510">
        <v>564.58023052921703</v>
      </c>
      <c r="DC510">
        <v>604.49259200253096</v>
      </c>
      <c r="DD510">
        <v>629.15390414749595</v>
      </c>
      <c r="DE510">
        <v>675.50381717887205</v>
      </c>
      <c r="DF510">
        <v>738.48895623255203</v>
      </c>
      <c r="DG510">
        <v>829.91583444726098</v>
      </c>
      <c r="DH510">
        <v>898.95733205275405</v>
      </c>
      <c r="DI510">
        <v>1061.66902625488</v>
      </c>
      <c r="DJ510">
        <v>1003.9840138752299</v>
      </c>
      <c r="DK510">
        <v>1230.87604965223</v>
      </c>
      <c r="DL510">
        <v>1396.52062693995</v>
      </c>
      <c r="DM510">
        <v>1710.13575124101</v>
      </c>
      <c r="DN510">
        <v>2086.0538508300301</v>
      </c>
      <c r="DO510">
        <v>2592.5708088788301</v>
      </c>
      <c r="DP510">
        <v>3139.48356844618</v>
      </c>
      <c r="DQ510">
        <v>3847.0740006788101</v>
      </c>
      <c r="DR510">
        <v>4883.1769940145396</v>
      </c>
      <c r="DS510">
        <v>5850.2341478124199</v>
      </c>
      <c r="DT510">
        <v>6846.6861790872699</v>
      </c>
      <c r="DU510">
        <v>7842.8624345663602</v>
      </c>
      <c r="DV510">
        <v>8638.8798592434305</v>
      </c>
      <c r="DW510">
        <v>8603.9935596252999</v>
      </c>
      <c r="DX510">
        <v>8288.8739026778403</v>
      </c>
      <c r="DY510">
        <v>7758.9671652946099</v>
      </c>
      <c r="DZ510">
        <v>6835.0695241850499</v>
      </c>
      <c r="EA510">
        <v>5723.2487210466297</v>
      </c>
      <c r="EB510">
        <v>4560.5841812768804</v>
      </c>
      <c r="EC510">
        <v>3675.3191195896102</v>
      </c>
      <c r="ED510">
        <v>2781.5665923605902</v>
      </c>
      <c r="EE510">
        <v>2137.7797870245399</v>
      </c>
      <c r="EF510">
        <v>1566.60775556671</v>
      </c>
      <c r="EG510">
        <v>1207.68639689101</v>
      </c>
      <c r="EH510">
        <v>1008.54637805935</v>
      </c>
      <c r="EI510">
        <v>852.98951146506795</v>
      </c>
      <c r="EJ510">
        <v>727.85852315886302</v>
      </c>
      <c r="EK510">
        <v>656.72851473218702</v>
      </c>
      <c r="EL510">
        <v>590.09868469952301</v>
      </c>
      <c r="EM510">
        <v>539.303161340413</v>
      </c>
      <c r="EN510">
        <v>509.20076587718302</v>
      </c>
      <c r="EO510">
        <v>510.49725068966001</v>
      </c>
      <c r="EP510">
        <v>489.87213938213699</v>
      </c>
      <c r="EQ510">
        <v>488.80358096508701</v>
      </c>
      <c r="ER510">
        <v>469.05865117787198</v>
      </c>
      <c r="ES510">
        <v>460.88918154741202</v>
      </c>
      <c r="ET510">
        <v>463.998060543907</v>
      </c>
      <c r="EU510">
        <v>466.82510833333799</v>
      </c>
      <c r="EV510">
        <v>464.53582677120602</v>
      </c>
      <c r="EW510">
        <v>451.76393360901</v>
      </c>
      <c r="EX510">
        <v>467.09833007318099</v>
      </c>
      <c r="EY510">
        <v>463.05301739156698</v>
      </c>
      <c r="EZ510">
        <v>468.70187658314501</v>
      </c>
      <c r="FA510">
        <v>497.43862265581203</v>
      </c>
      <c r="FB510">
        <v>536.70492179122903</v>
      </c>
      <c r="FC510">
        <v>567.31794140653903</v>
      </c>
      <c r="FD510">
        <v>796.76367699001105</v>
      </c>
      <c r="FE510">
        <v>1310.1432661594799</v>
      </c>
      <c r="FF510">
        <v>1962.82813977704</v>
      </c>
      <c r="FG510">
        <v>2662.53335890365</v>
      </c>
      <c r="FH510">
        <v>2023.2072692253601</v>
      </c>
      <c r="FI510">
        <v>625.45373785410902</v>
      </c>
      <c r="FJ510">
        <v>398.16954432209099</v>
      </c>
      <c r="FK510">
        <v>361.09549050830998</v>
      </c>
      <c r="FL510">
        <v>341.35349118694302</v>
      </c>
      <c r="FM510">
        <v>337.15282968856002</v>
      </c>
      <c r="FN510">
        <v>325.844332128936</v>
      </c>
      <c r="FO510">
        <v>327.94793530234898</v>
      </c>
      <c r="FP510">
        <v>319.08685090958397</v>
      </c>
      <c r="FQ510">
        <v>320.289677036309</v>
      </c>
      <c r="FR510">
        <v>312.630089930868</v>
      </c>
      <c r="FS510">
        <v>308.54516375250398</v>
      </c>
      <c r="FT510">
        <v>309.16113902365601</v>
      </c>
      <c r="FU510">
        <v>320.154596866318</v>
      </c>
      <c r="FV510">
        <v>314.86816737162098</v>
      </c>
      <c r="FW510">
        <v>307.48791599694499</v>
      </c>
      <c r="FX510">
        <v>310.18092351926998</v>
      </c>
      <c r="FY510">
        <v>310.38963845765602</v>
      </c>
      <c r="FZ510">
        <v>309.02768249949997</v>
      </c>
      <c r="GA510">
        <v>312.709625010465</v>
      </c>
      <c r="GB510">
        <v>315.57551414711901</v>
      </c>
      <c r="GC510">
        <v>305.65269241909402</v>
      </c>
      <c r="GD510">
        <v>316.29962289941</v>
      </c>
      <c r="GE510">
        <v>327.06237328850398</v>
      </c>
      <c r="GF510">
        <v>300.53782987263497</v>
      </c>
      <c r="GG510">
        <v>310.59771730080098</v>
      </c>
      <c r="GH510">
        <v>301.88129757424701</v>
      </c>
      <c r="GI510">
        <v>302.95573443030702</v>
      </c>
      <c r="GJ510">
        <v>312.41089236152197</v>
      </c>
    </row>
    <row r="511" spans="1:192" x14ac:dyDescent="0.25">
      <c r="A511">
        <v>122.323097463284</v>
      </c>
      <c r="B511">
        <v>296.89960365905898</v>
      </c>
      <c r="C511">
        <v>303.70548909752898</v>
      </c>
      <c r="D511">
        <v>297.26683098813299</v>
      </c>
      <c r="E511">
        <v>303.19932494099999</v>
      </c>
      <c r="F511">
        <v>295.32638949377201</v>
      </c>
      <c r="G511">
        <v>306.70894816566499</v>
      </c>
      <c r="H511">
        <v>296.60032180166098</v>
      </c>
      <c r="I511">
        <v>293.49946311737699</v>
      </c>
      <c r="J511">
        <v>295.35003482705002</v>
      </c>
      <c r="K511">
        <v>298.77495788626197</v>
      </c>
      <c r="L511">
        <v>299.99958044128601</v>
      </c>
      <c r="M511">
        <v>293.99565132613998</v>
      </c>
      <c r="N511">
        <v>290.333354551875</v>
      </c>
      <c r="O511">
        <v>301.02945571501903</v>
      </c>
      <c r="P511">
        <v>301.178822058192</v>
      </c>
      <c r="Q511">
        <v>299.62447986942198</v>
      </c>
      <c r="R511">
        <v>302.28987057534198</v>
      </c>
      <c r="S511">
        <v>296.54863456032598</v>
      </c>
      <c r="T511">
        <v>300.89983074649098</v>
      </c>
      <c r="U511">
        <v>302.92881971012599</v>
      </c>
      <c r="V511">
        <v>298.790635292449</v>
      </c>
      <c r="W511">
        <v>292.05243214339799</v>
      </c>
      <c r="X511">
        <v>297.03026906918501</v>
      </c>
      <c r="Y511">
        <v>467.06154099911498</v>
      </c>
      <c r="Z511">
        <v>490.035544138994</v>
      </c>
      <c r="AA511">
        <v>515.05565249056895</v>
      </c>
      <c r="AB511">
        <v>490.28223937423002</v>
      </c>
      <c r="AC511">
        <v>578.26628638195905</v>
      </c>
      <c r="AD511">
        <v>544.655398542027</v>
      </c>
      <c r="AE511">
        <v>454.95216419841501</v>
      </c>
      <c r="AF511">
        <v>409.07425322010499</v>
      </c>
      <c r="AG511">
        <v>396.37612001256701</v>
      </c>
      <c r="AH511">
        <v>398.69563157822603</v>
      </c>
      <c r="AI511">
        <v>378.12011509370802</v>
      </c>
      <c r="AJ511">
        <v>418.39480485497302</v>
      </c>
      <c r="AK511">
        <v>446.96910941881299</v>
      </c>
      <c r="AL511">
        <v>423.28329656114698</v>
      </c>
      <c r="AM511">
        <v>404.12754585002699</v>
      </c>
      <c r="AN511">
        <v>453.79218960861402</v>
      </c>
      <c r="AO511">
        <v>479.01335068308703</v>
      </c>
      <c r="AP511">
        <v>481.559883994041</v>
      </c>
      <c r="AQ511">
        <v>548.57609214799299</v>
      </c>
      <c r="AR511">
        <v>512.14247652264396</v>
      </c>
      <c r="AS511">
        <v>498.18880599612498</v>
      </c>
      <c r="AT511">
        <v>540.01772480138197</v>
      </c>
      <c r="AU511">
        <v>541.06610185725901</v>
      </c>
      <c r="AV511">
        <v>514.36924534930597</v>
      </c>
      <c r="AW511">
        <v>579.55082528606295</v>
      </c>
      <c r="AX511">
        <v>656.94140184805497</v>
      </c>
      <c r="AY511">
        <v>662.58986546604501</v>
      </c>
      <c r="AZ511">
        <v>679.78954369877397</v>
      </c>
      <c r="BA511">
        <v>916.34517286947096</v>
      </c>
      <c r="BB511">
        <v>874.31468553271702</v>
      </c>
      <c r="BC511">
        <v>677.03759180764496</v>
      </c>
      <c r="BD511">
        <v>549.70721520254301</v>
      </c>
      <c r="BE511">
        <v>560.02431910667894</v>
      </c>
      <c r="BF511">
        <v>608.28824049949901</v>
      </c>
      <c r="BG511">
        <v>689.66579119978996</v>
      </c>
      <c r="BH511">
        <v>748.43767437487998</v>
      </c>
      <c r="BI511">
        <v>875.87470350006697</v>
      </c>
      <c r="BJ511">
        <v>1131.42611541473</v>
      </c>
      <c r="BK511">
        <v>1581.0131557109401</v>
      </c>
      <c r="BL511">
        <v>2027.22758589466</v>
      </c>
      <c r="BM511">
        <v>2470.9069740342002</v>
      </c>
      <c r="BN511">
        <v>2998.8852283491201</v>
      </c>
      <c r="BO511">
        <v>3700.9076281371399</v>
      </c>
      <c r="BP511">
        <v>4304.5315745231401</v>
      </c>
      <c r="BQ511">
        <v>4662.3154958779896</v>
      </c>
      <c r="BR511">
        <v>4745.6945734215597</v>
      </c>
      <c r="BS511">
        <v>5054.4119919097902</v>
      </c>
      <c r="BT511">
        <v>5083.6984819110103</v>
      </c>
      <c r="BU511">
        <v>4960.6538177297598</v>
      </c>
      <c r="BV511">
        <v>4704.7200301503299</v>
      </c>
      <c r="BW511">
        <v>4545.8159313645801</v>
      </c>
      <c r="BX511">
        <v>4328.7303367959103</v>
      </c>
      <c r="BY511">
        <v>4014.0270226928001</v>
      </c>
      <c r="BZ511">
        <v>3539.6919712121899</v>
      </c>
      <c r="CA511">
        <v>2961.4846536896198</v>
      </c>
      <c r="CB511">
        <v>2462.48174545745</v>
      </c>
      <c r="CC511">
        <v>2013.9959049023801</v>
      </c>
      <c r="CD511">
        <v>1723.60677297803</v>
      </c>
      <c r="CE511">
        <v>1480.8685457463801</v>
      </c>
      <c r="CF511">
        <v>1295.2657116794001</v>
      </c>
      <c r="CG511">
        <v>1133.12393821862</v>
      </c>
      <c r="CH511">
        <v>1022.33905914633</v>
      </c>
      <c r="CI511">
        <v>922.038803369059</v>
      </c>
      <c r="CJ511">
        <v>824.93826734441404</v>
      </c>
      <c r="CK511">
        <v>755.64367349183203</v>
      </c>
      <c r="CL511">
        <v>686.02914974699399</v>
      </c>
      <c r="CM511">
        <v>638.70504977210703</v>
      </c>
      <c r="CN511">
        <v>605.12875413960899</v>
      </c>
      <c r="CO511">
        <v>589.97000392655104</v>
      </c>
      <c r="CP511">
        <v>581.25660563138604</v>
      </c>
      <c r="CQ511">
        <v>557.34809868181696</v>
      </c>
      <c r="CR511">
        <v>531.53781300800597</v>
      </c>
      <c r="CS511">
        <v>496.34396811161901</v>
      </c>
      <c r="CT511">
        <v>507.81692206688098</v>
      </c>
      <c r="CU511">
        <v>498.27639125741803</v>
      </c>
      <c r="CV511">
        <v>498.46849747794897</v>
      </c>
      <c r="CW511">
        <v>512.41369980887305</v>
      </c>
      <c r="CX511">
        <v>515.39783116237697</v>
      </c>
      <c r="CY511">
        <v>509.49169062083598</v>
      </c>
      <c r="CZ511">
        <v>532.71110468680195</v>
      </c>
      <c r="DA511">
        <v>557.29236356948002</v>
      </c>
      <c r="DB511">
        <v>567.23323753127795</v>
      </c>
      <c r="DC511">
        <v>609.18525051109998</v>
      </c>
      <c r="DD511">
        <v>639.45597084552003</v>
      </c>
      <c r="DE511">
        <v>686.09139382782405</v>
      </c>
      <c r="DF511">
        <v>748.15000101215799</v>
      </c>
      <c r="DG511">
        <v>845.84841909985903</v>
      </c>
      <c r="DH511">
        <v>922.95674904352995</v>
      </c>
      <c r="DI511">
        <v>1096.2470924470199</v>
      </c>
      <c r="DJ511">
        <v>1030.7790579744101</v>
      </c>
      <c r="DK511">
        <v>1265.8328505034101</v>
      </c>
      <c r="DL511">
        <v>1444.7123464547899</v>
      </c>
      <c r="DM511">
        <v>1773.5598047014801</v>
      </c>
      <c r="DN511">
        <v>2167.0536485671901</v>
      </c>
      <c r="DO511">
        <v>2686.53280784354</v>
      </c>
      <c r="DP511">
        <v>3242.6540437260401</v>
      </c>
      <c r="DQ511">
        <v>3963.7840249483102</v>
      </c>
      <c r="DR511">
        <v>5022.1490768571603</v>
      </c>
      <c r="DS511">
        <v>5977.0128772870803</v>
      </c>
      <c r="DT511">
        <v>6953.8799826922796</v>
      </c>
      <c r="DU511">
        <v>7883.9225408783404</v>
      </c>
      <c r="DV511">
        <v>8608.56246278855</v>
      </c>
      <c r="DW511">
        <v>8500.4287082400606</v>
      </c>
      <c r="DX511">
        <v>8109.4458543035898</v>
      </c>
      <c r="DY511">
        <v>7525.0643702719899</v>
      </c>
      <c r="DZ511">
        <v>6576.04908484112</v>
      </c>
      <c r="EA511">
        <v>5445.6313108847298</v>
      </c>
      <c r="EB511">
        <v>4303.8716141754003</v>
      </c>
      <c r="EC511">
        <v>3458.0418062890099</v>
      </c>
      <c r="ED511">
        <v>2598.3611474469099</v>
      </c>
      <c r="EE511">
        <v>1982.3192184878101</v>
      </c>
      <c r="EF511">
        <v>1459.92752951947</v>
      </c>
      <c r="EG511">
        <v>1130.7339170959301</v>
      </c>
      <c r="EH511">
        <v>952.84325009142697</v>
      </c>
      <c r="EI511">
        <v>808.39886405941502</v>
      </c>
      <c r="EJ511">
        <v>696.015838953762</v>
      </c>
      <c r="EK511">
        <v>632.72394512241601</v>
      </c>
      <c r="EL511">
        <v>572.88559791395198</v>
      </c>
      <c r="EM511">
        <v>522.94373019018303</v>
      </c>
      <c r="EN511">
        <v>498.11842800335</v>
      </c>
      <c r="EO511">
        <v>500.92561053233999</v>
      </c>
      <c r="EP511">
        <v>483.54750738689501</v>
      </c>
      <c r="EQ511">
        <v>482.327208785702</v>
      </c>
      <c r="ER511">
        <v>461.11041547643299</v>
      </c>
      <c r="ES511">
        <v>454.33818098649903</v>
      </c>
      <c r="ET511">
        <v>461.17806211249598</v>
      </c>
      <c r="EU511">
        <v>458.78223468856999</v>
      </c>
      <c r="EV511">
        <v>455.73947880812301</v>
      </c>
      <c r="EW511">
        <v>441.62380967606998</v>
      </c>
      <c r="EX511">
        <v>462.40815888310499</v>
      </c>
      <c r="EY511">
        <v>454.97861500521401</v>
      </c>
      <c r="EZ511">
        <v>462.89822443159898</v>
      </c>
      <c r="FA511">
        <v>484.34128932668602</v>
      </c>
      <c r="FB511">
        <v>520.94304785699296</v>
      </c>
      <c r="FC511">
        <v>550.01416225294497</v>
      </c>
      <c r="FD511">
        <v>756.09227956001996</v>
      </c>
      <c r="FE511">
        <v>1218.2613875545301</v>
      </c>
      <c r="FF511">
        <v>1826.1458615050899</v>
      </c>
      <c r="FG511">
        <v>2489.55760059867</v>
      </c>
      <c r="FH511">
        <v>1914.99714726662</v>
      </c>
      <c r="FI511">
        <v>615.48211042850903</v>
      </c>
      <c r="FJ511">
        <v>392.54672941139597</v>
      </c>
      <c r="FK511">
        <v>355.73340593502797</v>
      </c>
      <c r="FL511">
        <v>338.296450553255</v>
      </c>
      <c r="FM511">
        <v>335.46219204677999</v>
      </c>
      <c r="FN511">
        <v>326.64738478987101</v>
      </c>
      <c r="FO511">
        <v>324.77637127477999</v>
      </c>
      <c r="FP511">
        <v>318.07875454980098</v>
      </c>
      <c r="FQ511">
        <v>318.71472562098103</v>
      </c>
      <c r="FR511">
        <v>311.50751265886203</v>
      </c>
      <c r="FS511">
        <v>307.11815815591399</v>
      </c>
      <c r="FT511">
        <v>307.66580760731699</v>
      </c>
      <c r="FU511">
        <v>316.02684819995198</v>
      </c>
      <c r="FV511">
        <v>313.71215425124598</v>
      </c>
      <c r="FW511">
        <v>306.06664171005599</v>
      </c>
      <c r="FX511">
        <v>309.46081611991599</v>
      </c>
      <c r="FY511">
        <v>308.59370199554598</v>
      </c>
      <c r="FZ511">
        <v>307.41866929271498</v>
      </c>
      <c r="GA511">
        <v>309.336080330507</v>
      </c>
      <c r="GB511">
        <v>314.74008815589701</v>
      </c>
      <c r="GC511">
        <v>305.27071031123103</v>
      </c>
      <c r="GD511">
        <v>316.431744672506</v>
      </c>
      <c r="GE511">
        <v>324.40877798479897</v>
      </c>
      <c r="GF511">
        <v>300.51591471436001</v>
      </c>
      <c r="GG511">
        <v>309.94591746565402</v>
      </c>
      <c r="GH511">
        <v>300.758363943348</v>
      </c>
      <c r="GI511">
        <v>302.20754058835502</v>
      </c>
      <c r="GJ511">
        <v>311.98336206853901</v>
      </c>
    </row>
    <row r="512" spans="1:192" x14ac:dyDescent="0.25">
      <c r="A512">
        <v>122.56341789052</v>
      </c>
      <c r="B512">
        <v>295.42216996950998</v>
      </c>
      <c r="C512">
        <v>301.28220185973498</v>
      </c>
      <c r="D512">
        <v>297.055183578347</v>
      </c>
      <c r="E512">
        <v>301.26097995431098</v>
      </c>
      <c r="F512">
        <v>294.44978414116298</v>
      </c>
      <c r="G512">
        <v>304.92535102314099</v>
      </c>
      <c r="H512">
        <v>297.63801764326701</v>
      </c>
      <c r="I512">
        <v>293.13975810691301</v>
      </c>
      <c r="J512">
        <v>295.66010021427502</v>
      </c>
      <c r="K512">
        <v>299.73481757318098</v>
      </c>
      <c r="L512">
        <v>301.47165774245701</v>
      </c>
      <c r="M512">
        <v>295.794107504051</v>
      </c>
      <c r="N512">
        <v>289.79905820836598</v>
      </c>
      <c r="O512">
        <v>299.508640966266</v>
      </c>
      <c r="P512">
        <v>305.43688221612803</v>
      </c>
      <c r="Q512">
        <v>296.90614244331999</v>
      </c>
      <c r="R512">
        <v>302.32368658043498</v>
      </c>
      <c r="S512">
        <v>294.18500708831601</v>
      </c>
      <c r="T512">
        <v>302.89333844787899</v>
      </c>
      <c r="U512">
        <v>303.50141750466298</v>
      </c>
      <c r="V512">
        <v>296.14589098792499</v>
      </c>
      <c r="W512">
        <v>292.304849853848</v>
      </c>
      <c r="X512">
        <v>299.108182188591</v>
      </c>
      <c r="Y512">
        <v>471.55520418905297</v>
      </c>
      <c r="Z512">
        <v>494.22602723891998</v>
      </c>
      <c r="AA512">
        <v>519.42322955400903</v>
      </c>
      <c r="AB512">
        <v>491.756636323848</v>
      </c>
      <c r="AC512">
        <v>577.64913127246302</v>
      </c>
      <c r="AD512">
        <v>547.14975804782</v>
      </c>
      <c r="AE512">
        <v>458.81034123931499</v>
      </c>
      <c r="AF512">
        <v>409.78877353706901</v>
      </c>
      <c r="AG512">
        <v>396.78209785564798</v>
      </c>
      <c r="AH512">
        <v>400.46275471080298</v>
      </c>
      <c r="AI512">
        <v>378.43620360390202</v>
      </c>
      <c r="AJ512">
        <v>422.54161171074202</v>
      </c>
      <c r="AK512">
        <v>446.26722170317203</v>
      </c>
      <c r="AL512">
        <v>424.75903931312502</v>
      </c>
      <c r="AM512">
        <v>405.86256760588799</v>
      </c>
      <c r="AN512">
        <v>456.78088999592597</v>
      </c>
      <c r="AO512">
        <v>481.24715209891502</v>
      </c>
      <c r="AP512">
        <v>480.19289347033498</v>
      </c>
      <c r="AQ512">
        <v>551.22274460916401</v>
      </c>
      <c r="AR512">
        <v>516.14319968784503</v>
      </c>
      <c r="AS512">
        <v>503.07124046759799</v>
      </c>
      <c r="AT512">
        <v>541.56967433020304</v>
      </c>
      <c r="AU512">
        <v>554.58345845322503</v>
      </c>
      <c r="AV512">
        <v>529.72504877852805</v>
      </c>
      <c r="AW512">
        <v>588.35257124644602</v>
      </c>
      <c r="AX512">
        <v>669.17219866854805</v>
      </c>
      <c r="AY512">
        <v>679.16925747975404</v>
      </c>
      <c r="AZ512">
        <v>706.20034572685199</v>
      </c>
      <c r="BA512">
        <v>950.97896295037401</v>
      </c>
      <c r="BB512">
        <v>903.84130657469598</v>
      </c>
      <c r="BC512">
        <v>714.92341653653295</v>
      </c>
      <c r="BD512">
        <v>573.39742063800998</v>
      </c>
      <c r="BE512">
        <v>596.39230417164595</v>
      </c>
      <c r="BF512">
        <v>645.96588710233004</v>
      </c>
      <c r="BG512">
        <v>732.40172066832099</v>
      </c>
      <c r="BH512">
        <v>809.54434713025205</v>
      </c>
      <c r="BI512">
        <v>968.03927733812804</v>
      </c>
      <c r="BJ512">
        <v>1259.08422542018</v>
      </c>
      <c r="BK512">
        <v>1763.0580791309501</v>
      </c>
      <c r="BL512">
        <v>2266.0486909701899</v>
      </c>
      <c r="BM512">
        <v>2748.8275456051701</v>
      </c>
      <c r="BN512">
        <v>3330.5361473120201</v>
      </c>
      <c r="BO512">
        <v>4073.36001062781</v>
      </c>
      <c r="BP512">
        <v>4675.6811618253596</v>
      </c>
      <c r="BQ512">
        <v>4907.1948486255696</v>
      </c>
      <c r="BR512">
        <v>5010.64499953213</v>
      </c>
      <c r="BS512">
        <v>5177.8798093063197</v>
      </c>
      <c r="BT512">
        <v>5192.4807939243601</v>
      </c>
      <c r="BU512">
        <v>4952.4028982864402</v>
      </c>
      <c r="BV512">
        <v>4674.7099339995302</v>
      </c>
      <c r="BW512">
        <v>4488.3553333128903</v>
      </c>
      <c r="BX512">
        <v>4216.6661155910697</v>
      </c>
      <c r="BY512">
        <v>3871.2743647747998</v>
      </c>
      <c r="BZ512">
        <v>3350.6663555709902</v>
      </c>
      <c r="CA512">
        <v>2777.3097168774402</v>
      </c>
      <c r="CB512">
        <v>2325.15161163736</v>
      </c>
      <c r="CC512">
        <v>1914.1736623855099</v>
      </c>
      <c r="CD512">
        <v>1644.6365213005399</v>
      </c>
      <c r="CE512">
        <v>1433.23857033284</v>
      </c>
      <c r="CF512">
        <v>1242.85253507173</v>
      </c>
      <c r="CG512">
        <v>1097.0512796271</v>
      </c>
      <c r="CH512">
        <v>989.87843831941302</v>
      </c>
      <c r="CI512">
        <v>890.95415696814905</v>
      </c>
      <c r="CJ512">
        <v>809.29169323676297</v>
      </c>
      <c r="CK512">
        <v>739.27180798281097</v>
      </c>
      <c r="CL512">
        <v>663.06370692448604</v>
      </c>
      <c r="CM512">
        <v>635.51135536777599</v>
      </c>
      <c r="CN512">
        <v>595.53879539327897</v>
      </c>
      <c r="CO512">
        <v>588.53012505147001</v>
      </c>
      <c r="CP512">
        <v>582.85679158364201</v>
      </c>
      <c r="CQ512">
        <v>561.26904174071205</v>
      </c>
      <c r="CR512">
        <v>531.50461156026904</v>
      </c>
      <c r="CS512">
        <v>500.37001405385899</v>
      </c>
      <c r="CT512">
        <v>511.06330021163802</v>
      </c>
      <c r="CU512">
        <v>501.56140500674201</v>
      </c>
      <c r="CV512">
        <v>501.06569725467801</v>
      </c>
      <c r="CW512">
        <v>523.72348434524395</v>
      </c>
      <c r="CX512">
        <v>522.98954515050195</v>
      </c>
      <c r="CY512">
        <v>528.56813159404396</v>
      </c>
      <c r="CZ512">
        <v>550.32754429869306</v>
      </c>
      <c r="DA512">
        <v>571.61994133530004</v>
      </c>
      <c r="DB512">
        <v>592.36782285733</v>
      </c>
      <c r="DC512">
        <v>633.56262190657901</v>
      </c>
      <c r="DD512">
        <v>673.67089616355304</v>
      </c>
      <c r="DE512">
        <v>726.93513112445305</v>
      </c>
      <c r="DF512">
        <v>791.40453393090104</v>
      </c>
      <c r="DG512">
        <v>911.67359828013105</v>
      </c>
      <c r="DH512">
        <v>1008.63161620107</v>
      </c>
      <c r="DI512">
        <v>1215.9287521844701</v>
      </c>
      <c r="DJ512">
        <v>1142.1974240291499</v>
      </c>
      <c r="DK512">
        <v>1399.74018789768</v>
      </c>
      <c r="DL512">
        <v>1644.24319512535</v>
      </c>
      <c r="DM512">
        <v>2008.9931117019801</v>
      </c>
      <c r="DN512">
        <v>2491.09942518869</v>
      </c>
      <c r="DO512">
        <v>3086.4277487709901</v>
      </c>
      <c r="DP512">
        <v>3715.7944938252599</v>
      </c>
      <c r="DQ512">
        <v>4452.15113408055</v>
      </c>
      <c r="DR512">
        <v>5638.4991564715801</v>
      </c>
      <c r="DS512">
        <v>6576.5004537529303</v>
      </c>
      <c r="DT512">
        <v>7504.0660849937904</v>
      </c>
      <c r="DU512">
        <v>8188.4394009461903</v>
      </c>
      <c r="DV512">
        <v>8617.4694883907305</v>
      </c>
      <c r="DW512">
        <v>8221.6238796051603</v>
      </c>
      <c r="DX512">
        <v>7675.9675436752996</v>
      </c>
      <c r="DY512">
        <v>6847.05453038004</v>
      </c>
      <c r="DZ512">
        <v>5834.1739230631401</v>
      </c>
      <c r="EA512">
        <v>4672.9408360482003</v>
      </c>
      <c r="EB512">
        <v>3668.58021997685</v>
      </c>
      <c r="EC512">
        <v>2911.7828529573299</v>
      </c>
      <c r="ED512">
        <v>2146.6340261987398</v>
      </c>
      <c r="EE512">
        <v>1644.3098130650101</v>
      </c>
      <c r="EF512">
        <v>1244.9743934686001</v>
      </c>
      <c r="EG512">
        <v>981.77019641166498</v>
      </c>
      <c r="EH512">
        <v>844.36133664513397</v>
      </c>
      <c r="EI512">
        <v>725.10600579069796</v>
      </c>
      <c r="EJ512">
        <v>641.50204704539499</v>
      </c>
      <c r="EK512">
        <v>593.48986416218804</v>
      </c>
      <c r="EL512">
        <v>550.25965023269396</v>
      </c>
      <c r="EM512">
        <v>506.84985010438601</v>
      </c>
      <c r="EN512">
        <v>486.66986756703602</v>
      </c>
      <c r="EO512">
        <v>489.22684667483401</v>
      </c>
      <c r="EP512">
        <v>474.00982750262301</v>
      </c>
      <c r="EQ512">
        <v>473.57985534031002</v>
      </c>
      <c r="ER512">
        <v>452.54997356044203</v>
      </c>
      <c r="ES512">
        <v>447.55628367377102</v>
      </c>
      <c r="ET512">
        <v>455.89666292240202</v>
      </c>
      <c r="EU512">
        <v>448.72117166398402</v>
      </c>
      <c r="EV512">
        <v>448.85066913710699</v>
      </c>
      <c r="EW512">
        <v>435.59743018980902</v>
      </c>
      <c r="EX512">
        <v>454.30617818914499</v>
      </c>
      <c r="EY512">
        <v>449.64494224745999</v>
      </c>
      <c r="EZ512">
        <v>455.18019375234201</v>
      </c>
      <c r="FA512">
        <v>469.60407784532202</v>
      </c>
      <c r="FB512">
        <v>506.64711319516198</v>
      </c>
      <c r="FC512">
        <v>526.27583943787999</v>
      </c>
      <c r="FD512">
        <v>695.78904928901898</v>
      </c>
      <c r="FE512">
        <v>1084.9382109066601</v>
      </c>
      <c r="FF512">
        <v>1576.56071668102</v>
      </c>
      <c r="FG512">
        <v>2187.13116340733</v>
      </c>
      <c r="FH512">
        <v>1808.66384142525</v>
      </c>
      <c r="FI512">
        <v>608.45903743731299</v>
      </c>
      <c r="FJ512">
        <v>383.79180641809199</v>
      </c>
      <c r="FK512">
        <v>351.212184387261</v>
      </c>
      <c r="FL512">
        <v>332.947049339091</v>
      </c>
      <c r="FM512">
        <v>333.67514598835101</v>
      </c>
      <c r="FN512">
        <v>327.188423028378</v>
      </c>
      <c r="FO512">
        <v>324.408877520587</v>
      </c>
      <c r="FP512">
        <v>317.68952482258197</v>
      </c>
      <c r="FQ512">
        <v>317.83989500656401</v>
      </c>
      <c r="FR512">
        <v>311.88898371316799</v>
      </c>
      <c r="FS512">
        <v>306.03540647374501</v>
      </c>
      <c r="FT512">
        <v>305.29410745809201</v>
      </c>
      <c r="FU512">
        <v>315.791569283412</v>
      </c>
      <c r="FV512">
        <v>313.02043324606097</v>
      </c>
      <c r="FW512">
        <v>306.82316391344199</v>
      </c>
      <c r="FX512">
        <v>310.16632987397998</v>
      </c>
      <c r="FY512">
        <v>310.625228836296</v>
      </c>
      <c r="FZ512">
        <v>307.101485013304</v>
      </c>
      <c r="GA512">
        <v>305.95928583363002</v>
      </c>
      <c r="GB512">
        <v>314.67695150970502</v>
      </c>
      <c r="GC512">
        <v>306.60411375526201</v>
      </c>
      <c r="GD512">
        <v>317.235564191631</v>
      </c>
      <c r="GE512">
        <v>322.07230263951402</v>
      </c>
      <c r="GF512">
        <v>300.82116103967701</v>
      </c>
      <c r="GG512">
        <v>309.76846673620901</v>
      </c>
      <c r="GH512">
        <v>300.62535252682301</v>
      </c>
      <c r="GI512">
        <v>303.41676720769601</v>
      </c>
      <c r="GJ512">
        <v>312.44669093282698</v>
      </c>
    </row>
    <row r="513" spans="1:192" x14ac:dyDescent="0.25">
      <c r="A513">
        <v>122.803738317757</v>
      </c>
      <c r="B513">
        <v>295.26820314963499</v>
      </c>
      <c r="C513">
        <v>300.94885853579598</v>
      </c>
      <c r="D513">
        <v>297.41801657825602</v>
      </c>
      <c r="E513">
        <v>299.01600065231202</v>
      </c>
      <c r="F513">
        <v>297.37727744286298</v>
      </c>
      <c r="G513">
        <v>303.70591948950801</v>
      </c>
      <c r="H513">
        <v>296.76090148246698</v>
      </c>
      <c r="I513">
        <v>293.354242533562</v>
      </c>
      <c r="J513">
        <v>294.49892376253598</v>
      </c>
      <c r="K513">
        <v>297.65108509686598</v>
      </c>
      <c r="L513">
        <v>301.48320601175101</v>
      </c>
      <c r="M513">
        <v>295.804329831046</v>
      </c>
      <c r="N513">
        <v>288.08198425393903</v>
      </c>
      <c r="O513">
        <v>300.49658297374998</v>
      </c>
      <c r="P513">
        <v>307.65870301246298</v>
      </c>
      <c r="Q513">
        <v>296.443963867734</v>
      </c>
      <c r="R513">
        <v>300.28335921000399</v>
      </c>
      <c r="S513">
        <v>291.87210364391802</v>
      </c>
      <c r="T513">
        <v>300.19876942160897</v>
      </c>
      <c r="U513">
        <v>301.988946151866</v>
      </c>
      <c r="V513">
        <v>296.05242767678601</v>
      </c>
      <c r="W513">
        <v>292.37268579204402</v>
      </c>
      <c r="X513">
        <v>300.14884352150398</v>
      </c>
      <c r="Y513">
        <v>464.45724581038797</v>
      </c>
      <c r="Z513">
        <v>494.91092985306</v>
      </c>
      <c r="AA513">
        <v>516.45506101947899</v>
      </c>
      <c r="AB513">
        <v>487.24552779947402</v>
      </c>
      <c r="AC513">
        <v>572.50802828290296</v>
      </c>
      <c r="AD513">
        <v>547.22860283326497</v>
      </c>
      <c r="AE513">
        <v>457.835968575175</v>
      </c>
      <c r="AF513">
        <v>413.58906170992299</v>
      </c>
      <c r="AG513">
        <v>394.26055740800803</v>
      </c>
      <c r="AH513">
        <v>398.97855397398803</v>
      </c>
      <c r="AI513">
        <v>376.38189270407298</v>
      </c>
      <c r="AJ513">
        <v>420.00759919273202</v>
      </c>
      <c r="AK513">
        <v>443.75785835353702</v>
      </c>
      <c r="AL513">
        <v>425.34144565662501</v>
      </c>
      <c r="AM513">
        <v>405.16231465573998</v>
      </c>
      <c r="AN513">
        <v>454.37133936299102</v>
      </c>
      <c r="AO513">
        <v>478.089783337337</v>
      </c>
      <c r="AP513">
        <v>477.80645232079098</v>
      </c>
      <c r="AQ513">
        <v>550.20482236821101</v>
      </c>
      <c r="AR513">
        <v>515.430647803753</v>
      </c>
      <c r="AS513">
        <v>501.04948796693799</v>
      </c>
      <c r="AT513">
        <v>544.291462541123</v>
      </c>
      <c r="AU513">
        <v>552.05345268916801</v>
      </c>
      <c r="AV513">
        <v>532.76871823728004</v>
      </c>
      <c r="AW513">
        <v>587.47690965164099</v>
      </c>
      <c r="AX513">
        <v>666.75642728993</v>
      </c>
      <c r="AY513">
        <v>690.58504903349103</v>
      </c>
      <c r="AZ513">
        <v>727.37001169958501</v>
      </c>
      <c r="BA513">
        <v>964.44396034492001</v>
      </c>
      <c r="BB513">
        <v>919.70211342044695</v>
      </c>
      <c r="BC513">
        <v>734.92032144582299</v>
      </c>
      <c r="BD513">
        <v>590.71269013412996</v>
      </c>
      <c r="BE513">
        <v>611.55631742966398</v>
      </c>
      <c r="BF513">
        <v>664.92089064843003</v>
      </c>
      <c r="BG513">
        <v>759.79019198540402</v>
      </c>
      <c r="BH513">
        <v>851.22787395022601</v>
      </c>
      <c r="BI513">
        <v>1021.4206599609701</v>
      </c>
      <c r="BJ513">
        <v>1325.9729332782099</v>
      </c>
      <c r="BK513">
        <v>1866.6044911020001</v>
      </c>
      <c r="BL513">
        <v>2389.7351791830902</v>
      </c>
      <c r="BM513">
        <v>2894.2881596642101</v>
      </c>
      <c r="BN513">
        <v>3494.1968677894502</v>
      </c>
      <c r="BO513">
        <v>4213.7411022658798</v>
      </c>
      <c r="BP513">
        <v>4781.00461970173</v>
      </c>
      <c r="BQ513">
        <v>5002.2397744644004</v>
      </c>
      <c r="BR513">
        <v>5014.9209682768096</v>
      </c>
      <c r="BS513">
        <v>5175.5965295299302</v>
      </c>
      <c r="BT513">
        <v>5152.6537771615003</v>
      </c>
      <c r="BU513">
        <v>4882.8466886496399</v>
      </c>
      <c r="BV513">
        <v>4581.9721359140103</v>
      </c>
      <c r="BW513">
        <v>4366.0101178124096</v>
      </c>
      <c r="BX513">
        <v>4090.36719097474</v>
      </c>
      <c r="BY513">
        <v>3682.63362609773</v>
      </c>
      <c r="BZ513">
        <v>3184.9533743298198</v>
      </c>
      <c r="CA513">
        <v>2640.3140835263598</v>
      </c>
      <c r="CB513">
        <v>2197.4538039734002</v>
      </c>
      <c r="CC513">
        <v>1821.1057641678201</v>
      </c>
      <c r="CD513">
        <v>1568.44762426026</v>
      </c>
      <c r="CE513">
        <v>1366.92488602246</v>
      </c>
      <c r="CF513">
        <v>1185.30455138089</v>
      </c>
      <c r="CG513">
        <v>1053.88737371859</v>
      </c>
      <c r="CH513">
        <v>962.962645687335</v>
      </c>
      <c r="CI513">
        <v>865.14685362405896</v>
      </c>
      <c r="CJ513">
        <v>788.18268284170404</v>
      </c>
      <c r="CK513">
        <v>716.74072892378695</v>
      </c>
      <c r="CL513">
        <v>651.68894221594201</v>
      </c>
      <c r="CM513">
        <v>629.20625869103105</v>
      </c>
      <c r="CN513">
        <v>583.03095092529702</v>
      </c>
      <c r="CO513">
        <v>581.14467753398105</v>
      </c>
      <c r="CP513">
        <v>574.84963416880396</v>
      </c>
      <c r="CQ513">
        <v>557.43747684990603</v>
      </c>
      <c r="CR513">
        <v>530.04038501255695</v>
      </c>
      <c r="CS513">
        <v>500.46182425796599</v>
      </c>
      <c r="CT513">
        <v>503.12746929860998</v>
      </c>
      <c r="CU513">
        <v>500.85196807162703</v>
      </c>
      <c r="CV513">
        <v>502.03417139529103</v>
      </c>
      <c r="CW513">
        <v>522.28611576170897</v>
      </c>
      <c r="CX513">
        <v>527.65073662186899</v>
      </c>
      <c r="CY513">
        <v>538.775166910694</v>
      </c>
      <c r="CZ513">
        <v>558.70960636976895</v>
      </c>
      <c r="DA513">
        <v>583.74691628211599</v>
      </c>
      <c r="DB513">
        <v>607.06823003151601</v>
      </c>
      <c r="DC513">
        <v>650.763659839399</v>
      </c>
      <c r="DD513">
        <v>691.08675726045999</v>
      </c>
      <c r="DE513">
        <v>747.70243645421601</v>
      </c>
      <c r="DF513">
        <v>815.83844735632204</v>
      </c>
      <c r="DG513">
        <v>943.84956860762497</v>
      </c>
      <c r="DH513">
        <v>1055.6030304286101</v>
      </c>
      <c r="DI513">
        <v>1274.1950597398099</v>
      </c>
      <c r="DJ513">
        <v>1193.9194391400099</v>
      </c>
      <c r="DK513">
        <v>1471.35720103788</v>
      </c>
      <c r="DL513">
        <v>1731.08190723091</v>
      </c>
      <c r="DM513">
        <v>2123.2936702035099</v>
      </c>
      <c r="DN513">
        <v>2631.3220824928399</v>
      </c>
      <c r="DO513">
        <v>3253.1973597921501</v>
      </c>
      <c r="DP513">
        <v>3898.2139757746199</v>
      </c>
      <c r="DQ513">
        <v>4671.8242021445303</v>
      </c>
      <c r="DR513">
        <v>5857.3992258460703</v>
      </c>
      <c r="DS513">
        <v>6795.8087166305704</v>
      </c>
      <c r="DT513">
        <v>7631.5787211519601</v>
      </c>
      <c r="DU513">
        <v>8206.9260849182392</v>
      </c>
      <c r="DV513">
        <v>8519.2982802689694</v>
      </c>
      <c r="DW513">
        <v>7992.8260508624298</v>
      </c>
      <c r="DX513">
        <v>7325.6646866994797</v>
      </c>
      <c r="DY513">
        <v>6449.2561524018502</v>
      </c>
      <c r="DZ513">
        <v>5405.56178603628</v>
      </c>
      <c r="EA513">
        <v>4280.9099558576199</v>
      </c>
      <c r="EB513">
        <v>3334.4043723640498</v>
      </c>
      <c r="EC513">
        <v>2633.0909419427799</v>
      </c>
      <c r="ED513">
        <v>1922.7324643874699</v>
      </c>
      <c r="EE513">
        <v>1479.5236398721399</v>
      </c>
      <c r="EF513">
        <v>1140.6307060122101</v>
      </c>
      <c r="EG513">
        <v>907.15289548910198</v>
      </c>
      <c r="EH513">
        <v>787.41220567283801</v>
      </c>
      <c r="EI513">
        <v>682.42936095093705</v>
      </c>
      <c r="EJ513">
        <v>613.11557998331398</v>
      </c>
      <c r="EK513">
        <v>572.80166230898806</v>
      </c>
      <c r="EL513">
        <v>533.66175501894895</v>
      </c>
      <c r="EM513">
        <v>488.72963753715402</v>
      </c>
      <c r="EN513">
        <v>475.36267754462898</v>
      </c>
      <c r="EO513">
        <v>476.18494959722301</v>
      </c>
      <c r="EP513">
        <v>467.29460215033498</v>
      </c>
      <c r="EQ513">
        <v>466.29252069215801</v>
      </c>
      <c r="ER513">
        <v>446.16952965804899</v>
      </c>
      <c r="ES513">
        <v>443.06041263198102</v>
      </c>
      <c r="ET513">
        <v>447.972565278996</v>
      </c>
      <c r="EU513">
        <v>440.23277298291799</v>
      </c>
      <c r="EV513">
        <v>442.00383577781997</v>
      </c>
      <c r="EW513">
        <v>431.287397994125</v>
      </c>
      <c r="EX513">
        <v>444.220191407985</v>
      </c>
      <c r="EY513">
        <v>444.44336788771898</v>
      </c>
      <c r="EZ513">
        <v>447.68775337902099</v>
      </c>
      <c r="FA513">
        <v>462.89950585727303</v>
      </c>
      <c r="FB513">
        <v>498.51374769907801</v>
      </c>
      <c r="FC513">
        <v>509.305919855095</v>
      </c>
      <c r="FD513">
        <v>653.28947353400702</v>
      </c>
      <c r="FE513">
        <v>983.57984285977</v>
      </c>
      <c r="FF513">
        <v>1403.2089869440799</v>
      </c>
      <c r="FG513">
        <v>1952.8299013978401</v>
      </c>
      <c r="FH513">
        <v>1664.7470883209401</v>
      </c>
      <c r="FI513">
        <v>589.15508535866798</v>
      </c>
      <c r="FJ513">
        <v>374.97888875497102</v>
      </c>
      <c r="FK513">
        <v>347.967773907246</v>
      </c>
      <c r="FL513">
        <v>329.901725240953</v>
      </c>
      <c r="FM513">
        <v>329.72678196115697</v>
      </c>
      <c r="FN513">
        <v>324.117932000368</v>
      </c>
      <c r="FO513">
        <v>321.53957668909197</v>
      </c>
      <c r="FP513">
        <v>314.70039665557499</v>
      </c>
      <c r="FQ513">
        <v>313.186969425244</v>
      </c>
      <c r="FR513">
        <v>312.86916425118</v>
      </c>
      <c r="FS513">
        <v>303.51529926086101</v>
      </c>
      <c r="FT513">
        <v>304.89256022547198</v>
      </c>
      <c r="FU513">
        <v>315.42720459588702</v>
      </c>
      <c r="FV513">
        <v>310.39723768246301</v>
      </c>
      <c r="FW513">
        <v>303.71681008049001</v>
      </c>
      <c r="FX513">
        <v>309.32607207779199</v>
      </c>
      <c r="FY513">
        <v>307.97758461741699</v>
      </c>
      <c r="FZ513">
        <v>307.62688035793298</v>
      </c>
      <c r="GA513">
        <v>301.37549778315599</v>
      </c>
      <c r="GB513">
        <v>314.62005427813398</v>
      </c>
      <c r="GC513">
        <v>302.58097760559502</v>
      </c>
      <c r="GD513">
        <v>313.53948738948799</v>
      </c>
      <c r="GE513">
        <v>322.93547770881202</v>
      </c>
      <c r="GF513">
        <v>300.78719016616202</v>
      </c>
      <c r="GG513">
        <v>309.23315984023901</v>
      </c>
      <c r="GH513">
        <v>301.45021936556498</v>
      </c>
      <c r="GI513">
        <v>301.54322851575802</v>
      </c>
      <c r="GJ513">
        <v>310.95191996367998</v>
      </c>
    </row>
    <row r="514" spans="1:192" x14ac:dyDescent="0.25">
      <c r="A514">
        <v>123.044058744993</v>
      </c>
      <c r="B514">
        <v>295.80787699822099</v>
      </c>
      <c r="C514">
        <v>300.20702394715698</v>
      </c>
      <c r="D514">
        <v>295.44999585634298</v>
      </c>
      <c r="E514">
        <v>297.73571714294701</v>
      </c>
      <c r="F514">
        <v>297.87821761285198</v>
      </c>
      <c r="G514">
        <v>301.69047826974997</v>
      </c>
      <c r="H514">
        <v>295.68002948577799</v>
      </c>
      <c r="I514">
        <v>295.11209315104497</v>
      </c>
      <c r="J514">
        <v>293.61052130317199</v>
      </c>
      <c r="K514">
        <v>299.002934843459</v>
      </c>
      <c r="L514">
        <v>301.31196810293102</v>
      </c>
      <c r="M514">
        <v>296.94396603955801</v>
      </c>
      <c r="N514">
        <v>288.87259516363099</v>
      </c>
      <c r="O514">
        <v>301.94360963031801</v>
      </c>
      <c r="P514">
        <v>306.89237800321001</v>
      </c>
      <c r="Q514">
        <v>297.54066409378498</v>
      </c>
      <c r="R514">
        <v>300.41504325577898</v>
      </c>
      <c r="S514">
        <v>289.99153575201899</v>
      </c>
      <c r="T514">
        <v>298.059343117558</v>
      </c>
      <c r="U514">
        <v>301.27873779371203</v>
      </c>
      <c r="V514">
        <v>295.34941698245598</v>
      </c>
      <c r="W514">
        <v>293.61840273621999</v>
      </c>
      <c r="X514">
        <v>302.18780269910798</v>
      </c>
      <c r="Y514">
        <v>461.067810894677</v>
      </c>
      <c r="Z514">
        <v>494.34186174294399</v>
      </c>
      <c r="AA514">
        <v>519.37972463527205</v>
      </c>
      <c r="AB514">
        <v>484.59810434904398</v>
      </c>
      <c r="AC514">
        <v>571.07057867726303</v>
      </c>
      <c r="AD514">
        <v>545.59483753805796</v>
      </c>
      <c r="AE514">
        <v>455.636581310206</v>
      </c>
      <c r="AF514">
        <v>415.26632851287502</v>
      </c>
      <c r="AG514">
        <v>394.51373080698602</v>
      </c>
      <c r="AH514">
        <v>400.42349092253698</v>
      </c>
      <c r="AI514">
        <v>375.70344601654301</v>
      </c>
      <c r="AJ514">
        <v>419.90654770521201</v>
      </c>
      <c r="AK514">
        <v>443.60040965690501</v>
      </c>
      <c r="AL514">
        <v>425.27258780609998</v>
      </c>
      <c r="AM514">
        <v>404.59584899008001</v>
      </c>
      <c r="AN514">
        <v>455.782340413219</v>
      </c>
      <c r="AO514">
        <v>477.49012865165503</v>
      </c>
      <c r="AP514">
        <v>478.83068008518001</v>
      </c>
      <c r="AQ514">
        <v>549.86740870357403</v>
      </c>
      <c r="AR514">
        <v>513.23205449425802</v>
      </c>
      <c r="AS514">
        <v>500.308433459963</v>
      </c>
      <c r="AT514">
        <v>544.50987933378497</v>
      </c>
      <c r="AU514">
        <v>553.44105604290201</v>
      </c>
      <c r="AV514">
        <v>536.14826626041599</v>
      </c>
      <c r="AW514">
        <v>593.41394000076605</v>
      </c>
      <c r="AX514">
        <v>668.72094832057496</v>
      </c>
      <c r="AY514">
        <v>698.06567673719803</v>
      </c>
      <c r="AZ514">
        <v>744.33082650173901</v>
      </c>
      <c r="BA514">
        <v>980.79563971798802</v>
      </c>
      <c r="BB514">
        <v>936.232843928585</v>
      </c>
      <c r="BC514">
        <v>753.538221628575</v>
      </c>
      <c r="BD514">
        <v>603.93280812502906</v>
      </c>
      <c r="BE514">
        <v>626.24108261524202</v>
      </c>
      <c r="BF514">
        <v>684.42053586876602</v>
      </c>
      <c r="BG514">
        <v>783.28147166368501</v>
      </c>
      <c r="BH514">
        <v>884.31518422194199</v>
      </c>
      <c r="BI514">
        <v>1066.6682410746901</v>
      </c>
      <c r="BJ514">
        <v>1386.6786602582799</v>
      </c>
      <c r="BK514">
        <v>1955.54225838926</v>
      </c>
      <c r="BL514">
        <v>2499.1849542805098</v>
      </c>
      <c r="BM514">
        <v>3014.29285305438</v>
      </c>
      <c r="BN514">
        <v>3628.7553788271498</v>
      </c>
      <c r="BO514">
        <v>4342.0398010323797</v>
      </c>
      <c r="BP514">
        <v>4890.6622861501201</v>
      </c>
      <c r="BQ514">
        <v>5080.4799130863803</v>
      </c>
      <c r="BR514">
        <v>5051.9528096848899</v>
      </c>
      <c r="BS514">
        <v>5196.3205516427497</v>
      </c>
      <c r="BT514">
        <v>5137.6794698254698</v>
      </c>
      <c r="BU514">
        <v>4852.6685230066296</v>
      </c>
      <c r="BV514">
        <v>4524.4871487240398</v>
      </c>
      <c r="BW514">
        <v>4292.9381977143003</v>
      </c>
      <c r="BX514">
        <v>4010.6375381020398</v>
      </c>
      <c r="BY514">
        <v>3578.1851827862602</v>
      </c>
      <c r="BZ514">
        <v>3083.36130482312</v>
      </c>
      <c r="CA514">
        <v>2556.41254107236</v>
      </c>
      <c r="CB514">
        <v>2124.9861462772101</v>
      </c>
      <c r="CC514">
        <v>1770.06636246792</v>
      </c>
      <c r="CD514">
        <v>1528.7779092961</v>
      </c>
      <c r="CE514">
        <v>1332.04072112055</v>
      </c>
      <c r="CF514">
        <v>1154.7797673381399</v>
      </c>
      <c r="CG514">
        <v>1029.97081071917</v>
      </c>
      <c r="CH514">
        <v>943.90838517504903</v>
      </c>
      <c r="CI514">
        <v>849.39846014124896</v>
      </c>
      <c r="CJ514">
        <v>774.70065180666597</v>
      </c>
      <c r="CK514">
        <v>703.622519263752</v>
      </c>
      <c r="CL514">
        <v>643.09182084207703</v>
      </c>
      <c r="CM514">
        <v>626.28858862129505</v>
      </c>
      <c r="CN514">
        <v>577.72666176777898</v>
      </c>
      <c r="CO514">
        <v>576.61735427980898</v>
      </c>
      <c r="CP514">
        <v>570.66905019932199</v>
      </c>
      <c r="CQ514">
        <v>555.59029853342099</v>
      </c>
      <c r="CR514">
        <v>529.27245875163101</v>
      </c>
      <c r="CS514">
        <v>499.35504213959598</v>
      </c>
      <c r="CT514">
        <v>501.743557627857</v>
      </c>
      <c r="CU514">
        <v>502.59242740034603</v>
      </c>
      <c r="CV514">
        <v>502.15642942697099</v>
      </c>
      <c r="CW514">
        <v>523.97053811756302</v>
      </c>
      <c r="CX514">
        <v>531.04191028752905</v>
      </c>
      <c r="CY514">
        <v>544.46177688507601</v>
      </c>
      <c r="CZ514">
        <v>566.44463149968601</v>
      </c>
      <c r="DA514">
        <v>594.29012195308303</v>
      </c>
      <c r="DB514">
        <v>619.11489147454699</v>
      </c>
      <c r="DC514">
        <v>663.67527163915395</v>
      </c>
      <c r="DD514">
        <v>706.47214834330896</v>
      </c>
      <c r="DE514">
        <v>768.43712210628098</v>
      </c>
      <c r="DF514">
        <v>838.98648498492196</v>
      </c>
      <c r="DG514">
        <v>974.84071639166098</v>
      </c>
      <c r="DH514">
        <v>1093.73725036064</v>
      </c>
      <c r="DI514">
        <v>1329.17703009611</v>
      </c>
      <c r="DJ514">
        <v>1242.82641562667</v>
      </c>
      <c r="DK514">
        <v>1534.86360872309</v>
      </c>
      <c r="DL514">
        <v>1815.2775043281599</v>
      </c>
      <c r="DM514">
        <v>2231.5744025498002</v>
      </c>
      <c r="DN514">
        <v>2758.2020516920802</v>
      </c>
      <c r="DO514">
        <v>3416.2000666250601</v>
      </c>
      <c r="DP514">
        <v>4056.11569342353</v>
      </c>
      <c r="DQ514">
        <v>4854.3660348991098</v>
      </c>
      <c r="DR514">
        <v>6035.2659557442803</v>
      </c>
      <c r="DS514">
        <v>6981.9914711577003</v>
      </c>
      <c r="DT514">
        <v>7738.6134159863104</v>
      </c>
      <c r="DU514">
        <v>8228.5454722754803</v>
      </c>
      <c r="DV514">
        <v>8442.4061880600293</v>
      </c>
      <c r="DW514">
        <v>7836.7297454705804</v>
      </c>
      <c r="DX514">
        <v>7077.6889723988197</v>
      </c>
      <c r="DY514">
        <v>6181.8944723621498</v>
      </c>
      <c r="DZ514">
        <v>5118.4976382947198</v>
      </c>
      <c r="EA514">
        <v>4009.2547488311102</v>
      </c>
      <c r="EB514">
        <v>3104.9399146863502</v>
      </c>
      <c r="EC514">
        <v>2442.04295828861</v>
      </c>
      <c r="ED514">
        <v>1776.10096608923</v>
      </c>
      <c r="EE514">
        <v>1369.84586519753</v>
      </c>
      <c r="EF514">
        <v>1065.97964854868</v>
      </c>
      <c r="EG514">
        <v>859.08672027034902</v>
      </c>
      <c r="EH514">
        <v>748.17671780920102</v>
      </c>
      <c r="EI514">
        <v>654.50515252139201</v>
      </c>
      <c r="EJ514">
        <v>595.92496640446404</v>
      </c>
      <c r="EK514">
        <v>560.18970785829504</v>
      </c>
      <c r="EL514">
        <v>524.86961874685801</v>
      </c>
      <c r="EM514">
        <v>477.73795025597298</v>
      </c>
      <c r="EN514">
        <v>467.69636472160698</v>
      </c>
      <c r="EO514">
        <v>467.972437288143</v>
      </c>
      <c r="EP514">
        <v>460.42775274824299</v>
      </c>
      <c r="EQ514">
        <v>459.99632575025799</v>
      </c>
      <c r="ER514">
        <v>440.031966811583</v>
      </c>
      <c r="ES514">
        <v>438.47816604964902</v>
      </c>
      <c r="ET514">
        <v>441.95724170793602</v>
      </c>
      <c r="EU514">
        <v>436.180514089094</v>
      </c>
      <c r="EV514">
        <v>438.06584246948302</v>
      </c>
      <c r="EW514">
        <v>428.12778317696802</v>
      </c>
      <c r="EX514">
        <v>436.92634446098202</v>
      </c>
      <c r="EY514">
        <v>438.74917203451002</v>
      </c>
      <c r="EZ514">
        <v>441.42939778178402</v>
      </c>
      <c r="FA514">
        <v>454.57993478745999</v>
      </c>
      <c r="FB514">
        <v>491.50777523738202</v>
      </c>
      <c r="FC514">
        <v>497.25273141802302</v>
      </c>
      <c r="FD514">
        <v>629.40530634502295</v>
      </c>
      <c r="FE514">
        <v>927.47433843262695</v>
      </c>
      <c r="FF514">
        <v>1315.5876143463499</v>
      </c>
      <c r="FG514">
        <v>1824.9589210491199</v>
      </c>
      <c r="FH514">
        <v>1586.1198676486299</v>
      </c>
      <c r="FI514">
        <v>576.99798132403896</v>
      </c>
      <c r="FJ514">
        <v>373.20364533175501</v>
      </c>
      <c r="FK514">
        <v>345.480602337942</v>
      </c>
      <c r="FL514">
        <v>326.88689459474</v>
      </c>
      <c r="FM514">
        <v>327.67572235404401</v>
      </c>
      <c r="FN514">
        <v>321.080865788952</v>
      </c>
      <c r="FO514">
        <v>319.27922005073202</v>
      </c>
      <c r="FP514">
        <v>313.062823209481</v>
      </c>
      <c r="FQ514">
        <v>311.55136710239401</v>
      </c>
      <c r="FR514">
        <v>309.54068409324702</v>
      </c>
      <c r="FS514">
        <v>301.986497907321</v>
      </c>
      <c r="FT514">
        <v>303.97287482808002</v>
      </c>
      <c r="FU514">
        <v>313.57663698226997</v>
      </c>
      <c r="FV514">
        <v>307.69317698081397</v>
      </c>
      <c r="FW514">
        <v>302.01869397101802</v>
      </c>
      <c r="FX514">
        <v>309.662326111813</v>
      </c>
      <c r="FY514">
        <v>306.78400186214299</v>
      </c>
      <c r="FZ514">
        <v>303.75605709837703</v>
      </c>
      <c r="GA514">
        <v>298.48333459167799</v>
      </c>
      <c r="GB514">
        <v>312.841810432317</v>
      </c>
      <c r="GC514">
        <v>302.28593965794801</v>
      </c>
      <c r="GD514">
        <v>312.55947357407302</v>
      </c>
      <c r="GE514">
        <v>322.03395204057898</v>
      </c>
      <c r="GF514">
        <v>298.36647112932201</v>
      </c>
      <c r="GG514">
        <v>307.48099813950199</v>
      </c>
      <c r="GH514">
        <v>301.36432680750403</v>
      </c>
      <c r="GI514">
        <v>302.15353084694601</v>
      </c>
      <c r="GJ514">
        <v>308.102391831349</v>
      </c>
    </row>
    <row r="515" spans="1:192" x14ac:dyDescent="0.25">
      <c r="A515">
        <v>123.284379172229</v>
      </c>
      <c r="B515">
        <v>294.16818556356998</v>
      </c>
      <c r="C515">
        <v>301.02248096827998</v>
      </c>
      <c r="D515">
        <v>294.10875281517099</v>
      </c>
      <c r="E515">
        <v>297.36987621685199</v>
      </c>
      <c r="F515">
        <v>296.58916778280002</v>
      </c>
      <c r="G515">
        <v>300.575193045285</v>
      </c>
      <c r="H515">
        <v>294.42923939105401</v>
      </c>
      <c r="I515">
        <v>297.79847854985502</v>
      </c>
      <c r="J515">
        <v>293.00804458076101</v>
      </c>
      <c r="K515">
        <v>301.37870858872401</v>
      </c>
      <c r="L515">
        <v>302.54794686844099</v>
      </c>
      <c r="M515">
        <v>299.17772100479999</v>
      </c>
      <c r="N515">
        <v>290.69242625453398</v>
      </c>
      <c r="O515">
        <v>304.601552091857</v>
      </c>
      <c r="P515">
        <v>304.21714917221499</v>
      </c>
      <c r="Q515">
        <v>298.62793900206799</v>
      </c>
      <c r="R515">
        <v>300.25221320693799</v>
      </c>
      <c r="S515">
        <v>287.37255960861103</v>
      </c>
      <c r="T515">
        <v>295.48557637597702</v>
      </c>
      <c r="U515">
        <v>300.56746142282202</v>
      </c>
      <c r="V515">
        <v>294.81028557127001</v>
      </c>
      <c r="W515">
        <v>295.67306980664301</v>
      </c>
      <c r="X515">
        <v>304.902990903155</v>
      </c>
      <c r="Y515">
        <v>459.24547828600299</v>
      </c>
      <c r="Z515">
        <v>493.915737290143</v>
      </c>
      <c r="AA515">
        <v>522.91253235741203</v>
      </c>
      <c r="AB515">
        <v>483.26412776500001</v>
      </c>
      <c r="AC515">
        <v>570.85904765444798</v>
      </c>
      <c r="AD515">
        <v>543.32825324689395</v>
      </c>
      <c r="AE515">
        <v>452.317897008849</v>
      </c>
      <c r="AF515">
        <v>416.11658445301202</v>
      </c>
      <c r="AG515">
        <v>397.08437186747898</v>
      </c>
      <c r="AH515">
        <v>401.28257800759002</v>
      </c>
      <c r="AI515">
        <v>377.08151149952198</v>
      </c>
      <c r="AJ515">
        <v>422.110896884417</v>
      </c>
      <c r="AK515">
        <v>444.25932422508902</v>
      </c>
      <c r="AL515">
        <v>423.35108239400398</v>
      </c>
      <c r="AM515">
        <v>405.45266659929598</v>
      </c>
      <c r="AN515">
        <v>458.91540787727598</v>
      </c>
      <c r="AO515">
        <v>477.803435359893</v>
      </c>
      <c r="AP515">
        <v>483.46330507605302</v>
      </c>
      <c r="AQ515">
        <v>547.66716850861405</v>
      </c>
      <c r="AR515">
        <v>510.75126623155302</v>
      </c>
      <c r="AS515">
        <v>501.828159331547</v>
      </c>
      <c r="AT515">
        <v>545.91455528014797</v>
      </c>
      <c r="AU515">
        <v>556.38482255452095</v>
      </c>
      <c r="AV515">
        <v>543.16562903277099</v>
      </c>
      <c r="AW515">
        <v>605.48485561272196</v>
      </c>
      <c r="AX515">
        <v>674.18459621601403</v>
      </c>
      <c r="AY515">
        <v>714.46326946204101</v>
      </c>
      <c r="AZ515">
        <v>771.28348391084603</v>
      </c>
      <c r="BA515">
        <v>1005.17915205339</v>
      </c>
      <c r="BB515">
        <v>960.21216768963495</v>
      </c>
      <c r="BC515">
        <v>782.19679248481805</v>
      </c>
      <c r="BD515">
        <v>626.53258025232606</v>
      </c>
      <c r="BE515">
        <v>655.02591792085104</v>
      </c>
      <c r="BF515">
        <v>719.90221295678896</v>
      </c>
      <c r="BG515">
        <v>829.19913940702804</v>
      </c>
      <c r="BH515">
        <v>939.43705111820202</v>
      </c>
      <c r="BI515">
        <v>1146.9078512696899</v>
      </c>
      <c r="BJ515">
        <v>1491.3945291100999</v>
      </c>
      <c r="BK515">
        <v>2108.7869438974299</v>
      </c>
      <c r="BL515">
        <v>2691.3664876551202</v>
      </c>
      <c r="BM515">
        <v>3208.8628870960401</v>
      </c>
      <c r="BN515">
        <v>3844.65226546031</v>
      </c>
      <c r="BO515">
        <v>4555.9747467275502</v>
      </c>
      <c r="BP515">
        <v>5050.0424131158597</v>
      </c>
      <c r="BQ515">
        <v>5151.32150621656</v>
      </c>
      <c r="BR515">
        <v>5077.11858659483</v>
      </c>
      <c r="BS515">
        <v>5174.3186870903501</v>
      </c>
      <c r="BT515">
        <v>5042.2530542258201</v>
      </c>
      <c r="BU515">
        <v>4742.2389154592202</v>
      </c>
      <c r="BV515">
        <v>4366.4856082925598</v>
      </c>
      <c r="BW515">
        <v>4116.0591450260299</v>
      </c>
      <c r="BX515">
        <v>3815.9577027536802</v>
      </c>
      <c r="BY515">
        <v>3357.75735921975</v>
      </c>
      <c r="BZ515">
        <v>2862.3442345017102</v>
      </c>
      <c r="CA515">
        <v>2377.26800010027</v>
      </c>
      <c r="CB515">
        <v>1983.42195006729</v>
      </c>
      <c r="CC515">
        <v>1667.0374260014401</v>
      </c>
      <c r="CD515">
        <v>1454.0981612892399</v>
      </c>
      <c r="CE515">
        <v>1265.34094555979</v>
      </c>
      <c r="CF515">
        <v>1096.6741386414899</v>
      </c>
      <c r="CG515">
        <v>983.24634912905697</v>
      </c>
      <c r="CH515">
        <v>905.270337565609</v>
      </c>
      <c r="CI515">
        <v>819.51979072130996</v>
      </c>
      <c r="CJ515">
        <v>750.94346854543301</v>
      </c>
      <c r="CK515">
        <v>681.32610712199596</v>
      </c>
      <c r="CL515">
        <v>625.60840758285804</v>
      </c>
      <c r="CM515">
        <v>616.94127844321702</v>
      </c>
      <c r="CN515">
        <v>571.35850824235399</v>
      </c>
      <c r="CO515">
        <v>567.91666193808999</v>
      </c>
      <c r="CP515">
        <v>564.65853613383103</v>
      </c>
      <c r="CQ515">
        <v>550.26094689361605</v>
      </c>
      <c r="CR515">
        <v>528.10733168139905</v>
      </c>
      <c r="CS515">
        <v>494.19244693936702</v>
      </c>
      <c r="CT515">
        <v>502.405476250231</v>
      </c>
      <c r="CU515">
        <v>504.08104884472999</v>
      </c>
      <c r="CV515">
        <v>502.54727391111902</v>
      </c>
      <c r="CW515">
        <v>527.96676688723403</v>
      </c>
      <c r="CX515">
        <v>534.96681865109394</v>
      </c>
      <c r="CY515">
        <v>552.27490282766996</v>
      </c>
      <c r="CZ515">
        <v>577.62246667404804</v>
      </c>
      <c r="DA515">
        <v>607.91921729233002</v>
      </c>
      <c r="DB515">
        <v>639.12795706897498</v>
      </c>
      <c r="DC515">
        <v>682.91853166574197</v>
      </c>
      <c r="DD515">
        <v>732.16062970284202</v>
      </c>
      <c r="DE515">
        <v>803.35908279320995</v>
      </c>
      <c r="DF515">
        <v>879.13300473310301</v>
      </c>
      <c r="DG515">
        <v>1033.1052697863399</v>
      </c>
      <c r="DH515">
        <v>1158.9178830103699</v>
      </c>
      <c r="DI515">
        <v>1433.78503575115</v>
      </c>
      <c r="DJ515">
        <v>1329.0251942861601</v>
      </c>
      <c r="DK515">
        <v>1648.2756984422499</v>
      </c>
      <c r="DL515">
        <v>1971.9801534129999</v>
      </c>
      <c r="DM515">
        <v>2446.2427409014199</v>
      </c>
      <c r="DN515">
        <v>2998.3767578075699</v>
      </c>
      <c r="DO515">
        <v>3702.5275836773899</v>
      </c>
      <c r="DP515">
        <v>4321.2198179152401</v>
      </c>
      <c r="DQ515">
        <v>5116.7558271911203</v>
      </c>
      <c r="DR515">
        <v>6271.7343939576804</v>
      </c>
      <c r="DS515">
        <v>7202.9358338928396</v>
      </c>
      <c r="DT515">
        <v>7775.5096394296397</v>
      </c>
      <c r="DU515">
        <v>8070.5191765155396</v>
      </c>
      <c r="DV515">
        <v>8096.9866211419103</v>
      </c>
      <c r="DW515">
        <v>7383.32902481366</v>
      </c>
      <c r="DX515">
        <v>6477.2905958138099</v>
      </c>
      <c r="DY515">
        <v>5580.9673786126596</v>
      </c>
      <c r="DZ515">
        <v>4547.3543642725699</v>
      </c>
      <c r="EA515">
        <v>3487.6766391361298</v>
      </c>
      <c r="EB515">
        <v>2662.31254596809</v>
      </c>
      <c r="EC515">
        <v>2092.7787143181899</v>
      </c>
      <c r="ED515">
        <v>1521.7305136991399</v>
      </c>
      <c r="EE515">
        <v>1171.75283535786</v>
      </c>
      <c r="EF515">
        <v>936.05744284407297</v>
      </c>
      <c r="EG515">
        <v>777.93276042432205</v>
      </c>
      <c r="EH515">
        <v>685.79559928667504</v>
      </c>
      <c r="EI515">
        <v>607.653584853962</v>
      </c>
      <c r="EJ515">
        <v>565.80915117099698</v>
      </c>
      <c r="EK515">
        <v>536.54596642709203</v>
      </c>
      <c r="EL515">
        <v>513.091660809431</v>
      </c>
      <c r="EM515">
        <v>463.67294217031298</v>
      </c>
      <c r="EN515">
        <v>458.22533081431197</v>
      </c>
      <c r="EO515">
        <v>459.48048460076097</v>
      </c>
      <c r="EP515">
        <v>452.45724376610701</v>
      </c>
      <c r="EQ515">
        <v>450.17458173702698</v>
      </c>
      <c r="ER515">
        <v>429.84739226517598</v>
      </c>
      <c r="ES515">
        <v>430.00130078326202</v>
      </c>
      <c r="ET515">
        <v>433.11893924440398</v>
      </c>
      <c r="EU515">
        <v>431.17538608163102</v>
      </c>
      <c r="EV515">
        <v>432.06869324135101</v>
      </c>
      <c r="EW515">
        <v>421.341753491585</v>
      </c>
      <c r="EX515">
        <v>429.72638775492197</v>
      </c>
      <c r="EY515">
        <v>432.764216102131</v>
      </c>
      <c r="EZ515">
        <v>431.43228465251099</v>
      </c>
      <c r="FA515">
        <v>442.391618605357</v>
      </c>
      <c r="FB515">
        <v>477.98027826668698</v>
      </c>
      <c r="FC515">
        <v>481.30996385442597</v>
      </c>
      <c r="FD515">
        <v>594.03608788378699</v>
      </c>
      <c r="FE515">
        <v>836.97641305016396</v>
      </c>
      <c r="FF515">
        <v>1176.0814051704001</v>
      </c>
      <c r="FG515">
        <v>1610.3706837330601</v>
      </c>
      <c r="FH515">
        <v>1463.1482072527399</v>
      </c>
      <c r="FI515">
        <v>564.40677793064799</v>
      </c>
      <c r="FJ515">
        <v>373.39668843061003</v>
      </c>
      <c r="FK515">
        <v>340.68498688761002</v>
      </c>
      <c r="FL515">
        <v>322.637246467799</v>
      </c>
      <c r="FM515">
        <v>325.03769481574801</v>
      </c>
      <c r="FN515">
        <v>318.39076106944702</v>
      </c>
      <c r="FO515">
        <v>316.86321570971</v>
      </c>
      <c r="FP515">
        <v>310.56291096812299</v>
      </c>
      <c r="FQ515">
        <v>311.030485426528</v>
      </c>
      <c r="FR515">
        <v>306.28102899218499</v>
      </c>
      <c r="FS515">
        <v>301.44569862675797</v>
      </c>
      <c r="FT515">
        <v>302.56696185777798</v>
      </c>
      <c r="FU515">
        <v>311.123456593029</v>
      </c>
      <c r="FV515">
        <v>306.89909968294302</v>
      </c>
      <c r="FW515">
        <v>300.01966307286898</v>
      </c>
      <c r="FX515">
        <v>310.92804181331701</v>
      </c>
      <c r="FY515">
        <v>305.16075782128701</v>
      </c>
      <c r="FZ515">
        <v>297.748841898884</v>
      </c>
      <c r="GA515">
        <v>295.609517100365</v>
      </c>
      <c r="GB515">
        <v>310.686380076587</v>
      </c>
      <c r="GC515">
        <v>302.26461453913601</v>
      </c>
      <c r="GD515">
        <v>310.87693104346602</v>
      </c>
      <c r="GE515">
        <v>320.58883610946202</v>
      </c>
      <c r="GF515">
        <v>296.70722391703299</v>
      </c>
      <c r="GG515">
        <v>305.07071883191497</v>
      </c>
      <c r="GH515">
        <v>301.86825848580798</v>
      </c>
      <c r="GI515">
        <v>303.45843675895799</v>
      </c>
      <c r="GJ515">
        <v>306.65108306119902</v>
      </c>
    </row>
    <row r="516" spans="1:192" x14ac:dyDescent="0.25">
      <c r="A516">
        <v>123.524699599465</v>
      </c>
      <c r="B516">
        <v>296.08219710812699</v>
      </c>
      <c r="C516">
        <v>302.69269699202999</v>
      </c>
      <c r="D516">
        <v>296.34035824970698</v>
      </c>
      <c r="E516">
        <v>298.09971917256502</v>
      </c>
      <c r="F516">
        <v>295.84699080609198</v>
      </c>
      <c r="G516">
        <v>299.19903444277901</v>
      </c>
      <c r="H516">
        <v>292.01002715692402</v>
      </c>
      <c r="I516">
        <v>297.87133549107</v>
      </c>
      <c r="J516">
        <v>295.33321399868902</v>
      </c>
      <c r="K516">
        <v>300.458103284885</v>
      </c>
      <c r="L516">
        <v>299.60549772341398</v>
      </c>
      <c r="M516">
        <v>299.38414792535701</v>
      </c>
      <c r="N516">
        <v>291.55684941161297</v>
      </c>
      <c r="O516">
        <v>306.41251676185601</v>
      </c>
      <c r="P516">
        <v>304.993489773617</v>
      </c>
      <c r="Q516">
        <v>300.24297947057897</v>
      </c>
      <c r="R516">
        <v>300.76644698540298</v>
      </c>
      <c r="S516">
        <v>288.18689161624502</v>
      </c>
      <c r="T516">
        <v>296.16966577930901</v>
      </c>
      <c r="U516">
        <v>297.76611565031402</v>
      </c>
      <c r="V516">
        <v>296.27964594196999</v>
      </c>
      <c r="W516">
        <v>297.03369130050999</v>
      </c>
      <c r="X516">
        <v>303.26696250310999</v>
      </c>
      <c r="Y516">
        <v>454.160353808911</v>
      </c>
      <c r="Z516">
        <v>491.66235827353302</v>
      </c>
      <c r="AA516">
        <v>523.99910924725998</v>
      </c>
      <c r="AB516">
        <v>486.206260765558</v>
      </c>
      <c r="AC516">
        <v>570.45391353179605</v>
      </c>
      <c r="AD516">
        <v>543.50635111307599</v>
      </c>
      <c r="AE516">
        <v>450.82582657052501</v>
      </c>
      <c r="AF516">
        <v>416.83332459186801</v>
      </c>
      <c r="AG516">
        <v>394.82639431985899</v>
      </c>
      <c r="AH516">
        <v>399.134194411414</v>
      </c>
      <c r="AI516">
        <v>373.94418431071</v>
      </c>
      <c r="AJ516">
        <v>421.79404977818899</v>
      </c>
      <c r="AK516">
        <v>441.860038176731</v>
      </c>
      <c r="AL516">
        <v>421.79052070634901</v>
      </c>
      <c r="AM516">
        <v>403.70969126586903</v>
      </c>
      <c r="AN516">
        <v>462.21177005010401</v>
      </c>
      <c r="AO516">
        <v>477.37513655667499</v>
      </c>
      <c r="AP516">
        <v>486.208795862589</v>
      </c>
      <c r="AQ516">
        <v>548.85436902885294</v>
      </c>
      <c r="AR516">
        <v>507.31230154749801</v>
      </c>
      <c r="AS516">
        <v>501.161996840629</v>
      </c>
      <c r="AT516">
        <v>547.96700113925397</v>
      </c>
      <c r="AU516">
        <v>563.96244321250799</v>
      </c>
      <c r="AV516">
        <v>545.70242063346404</v>
      </c>
      <c r="AW516">
        <v>613.40444802819297</v>
      </c>
      <c r="AX516">
        <v>684.67221935068403</v>
      </c>
      <c r="AY516">
        <v>729.31988801590296</v>
      </c>
      <c r="AZ516">
        <v>794.68305663438196</v>
      </c>
      <c r="BA516">
        <v>1030.6617777935101</v>
      </c>
      <c r="BB516">
        <v>993.54230355015397</v>
      </c>
      <c r="BC516">
        <v>823.23593839591103</v>
      </c>
      <c r="BD516">
        <v>649.533985576958</v>
      </c>
      <c r="BE516">
        <v>686.19099812293302</v>
      </c>
      <c r="BF516">
        <v>761.290828711524</v>
      </c>
      <c r="BG516">
        <v>870.996901541292</v>
      </c>
      <c r="BH516">
        <v>1000.07781327852</v>
      </c>
      <c r="BI516">
        <v>1227.3755079984901</v>
      </c>
      <c r="BJ516">
        <v>1614.8054681905101</v>
      </c>
      <c r="BK516">
        <v>2271.13248056369</v>
      </c>
      <c r="BL516">
        <v>2897.1470456818301</v>
      </c>
      <c r="BM516">
        <v>3443.32912015482</v>
      </c>
      <c r="BN516">
        <v>4056.8162123444899</v>
      </c>
      <c r="BO516">
        <v>4764.5215538749198</v>
      </c>
      <c r="BP516">
        <v>5206.9682930041899</v>
      </c>
      <c r="BQ516">
        <v>5226.5588912654002</v>
      </c>
      <c r="BR516">
        <v>5116.3001073066898</v>
      </c>
      <c r="BS516">
        <v>5138.9276862257002</v>
      </c>
      <c r="BT516">
        <v>4999.4011824817098</v>
      </c>
      <c r="BU516">
        <v>4637.2649293361001</v>
      </c>
      <c r="BV516">
        <v>4231.3315203515203</v>
      </c>
      <c r="BW516">
        <v>3991.9362752505699</v>
      </c>
      <c r="BX516">
        <v>3657.3287345694598</v>
      </c>
      <c r="BY516">
        <v>3184.1090889781499</v>
      </c>
      <c r="BZ516">
        <v>2690.2865446102001</v>
      </c>
      <c r="CA516">
        <v>2241.1584936793301</v>
      </c>
      <c r="CB516">
        <v>1866.58451268011</v>
      </c>
      <c r="CC516">
        <v>1579.0453851233699</v>
      </c>
      <c r="CD516">
        <v>1385.62304799551</v>
      </c>
      <c r="CE516">
        <v>1202.46765933648</v>
      </c>
      <c r="CF516">
        <v>1050.57815501084</v>
      </c>
      <c r="CG516">
        <v>947.13205056666595</v>
      </c>
      <c r="CH516">
        <v>879.12990877280595</v>
      </c>
      <c r="CI516">
        <v>798.01615639404895</v>
      </c>
      <c r="CJ516">
        <v>726.163537221301</v>
      </c>
      <c r="CK516">
        <v>665.82754476915704</v>
      </c>
      <c r="CL516">
        <v>612.46055539934503</v>
      </c>
      <c r="CM516">
        <v>599.62403780672503</v>
      </c>
      <c r="CN516">
        <v>561.71446346523396</v>
      </c>
      <c r="CO516">
        <v>562.19107807367504</v>
      </c>
      <c r="CP516">
        <v>562.611782437324</v>
      </c>
      <c r="CQ516">
        <v>546.22650789866395</v>
      </c>
      <c r="CR516">
        <v>523.79407619748395</v>
      </c>
      <c r="CS516">
        <v>490.584486867534</v>
      </c>
      <c r="CT516">
        <v>502.77434866702401</v>
      </c>
      <c r="CU516">
        <v>502.61032592983298</v>
      </c>
      <c r="CV516">
        <v>505.072936556451</v>
      </c>
      <c r="CW516">
        <v>528.04595989187897</v>
      </c>
      <c r="CX516">
        <v>542.12382231413005</v>
      </c>
      <c r="CY516">
        <v>561.25179654431395</v>
      </c>
      <c r="CZ516">
        <v>590.82779009359001</v>
      </c>
      <c r="DA516">
        <v>621.14922022041401</v>
      </c>
      <c r="DB516">
        <v>656.33585135036105</v>
      </c>
      <c r="DC516">
        <v>702.55045811162699</v>
      </c>
      <c r="DD516">
        <v>762.11633478977399</v>
      </c>
      <c r="DE516">
        <v>832.29267429086599</v>
      </c>
      <c r="DF516">
        <v>921.97815394429097</v>
      </c>
      <c r="DG516">
        <v>1095.3331067909</v>
      </c>
      <c r="DH516">
        <v>1245.0648687908299</v>
      </c>
      <c r="DI516">
        <v>1537.8663222305699</v>
      </c>
      <c r="DJ516">
        <v>1421.8714817129301</v>
      </c>
      <c r="DK516">
        <v>1774.64765857015</v>
      </c>
      <c r="DL516">
        <v>2124.0028649759101</v>
      </c>
      <c r="DM516">
        <v>2652.8715758357198</v>
      </c>
      <c r="DN516">
        <v>3230.9779935441502</v>
      </c>
      <c r="DO516">
        <v>3994.3538168566802</v>
      </c>
      <c r="DP516">
        <v>4601.19299754241</v>
      </c>
      <c r="DQ516">
        <v>5464.1028853490998</v>
      </c>
      <c r="DR516">
        <v>6555.8354336951297</v>
      </c>
      <c r="DS516">
        <v>7414.80969407063</v>
      </c>
      <c r="DT516">
        <v>7831.2245388315296</v>
      </c>
      <c r="DU516">
        <v>8003.8043207314104</v>
      </c>
      <c r="DV516">
        <v>7798.9102151254501</v>
      </c>
      <c r="DW516">
        <v>6951.6406643178098</v>
      </c>
      <c r="DX516">
        <v>5931.6348087037504</v>
      </c>
      <c r="DY516">
        <v>5004.9355753398604</v>
      </c>
      <c r="DZ516">
        <v>4024.77583157033</v>
      </c>
      <c r="EA516">
        <v>3013.4628632507902</v>
      </c>
      <c r="EB516">
        <v>2308.4621513512402</v>
      </c>
      <c r="EC516">
        <v>1800.6959263633601</v>
      </c>
      <c r="ED516">
        <v>1334.8866231674699</v>
      </c>
      <c r="EE516">
        <v>1038.8752551678101</v>
      </c>
      <c r="EF516">
        <v>852.63201419456095</v>
      </c>
      <c r="EG516">
        <v>722.20392483352202</v>
      </c>
      <c r="EH516">
        <v>643.65254941842204</v>
      </c>
      <c r="EI516">
        <v>578.58910501696596</v>
      </c>
      <c r="EJ516">
        <v>544.01224522300095</v>
      </c>
      <c r="EK516">
        <v>518.20565766960397</v>
      </c>
      <c r="EL516">
        <v>495.44027672493598</v>
      </c>
      <c r="EM516">
        <v>450.872668600856</v>
      </c>
      <c r="EN516">
        <v>448.20416022378902</v>
      </c>
      <c r="EO516">
        <v>451.77730280965</v>
      </c>
      <c r="EP516">
        <v>441.15395495802801</v>
      </c>
      <c r="EQ516">
        <v>443.24679261349598</v>
      </c>
      <c r="ER516">
        <v>421.52162309782602</v>
      </c>
      <c r="ES516">
        <v>425.86076727679398</v>
      </c>
      <c r="ET516">
        <v>429.32628947388599</v>
      </c>
      <c r="EU516">
        <v>424.77199477644501</v>
      </c>
      <c r="EV516">
        <v>424.26848627131102</v>
      </c>
      <c r="EW516">
        <v>412.78194712020598</v>
      </c>
      <c r="EX516">
        <v>422.79049489406998</v>
      </c>
      <c r="EY516">
        <v>422.23365416418102</v>
      </c>
      <c r="EZ516">
        <v>426.33007704894499</v>
      </c>
      <c r="FA516">
        <v>431.48315716800698</v>
      </c>
      <c r="FB516">
        <v>465.70016473816099</v>
      </c>
      <c r="FC516">
        <v>470.87416919508098</v>
      </c>
      <c r="FD516">
        <v>567.34026827842001</v>
      </c>
      <c r="FE516">
        <v>770.11936038619103</v>
      </c>
      <c r="FF516">
        <v>1062.5749026385699</v>
      </c>
      <c r="FG516">
        <v>1432.67316781625</v>
      </c>
      <c r="FH516">
        <v>1350.64837045738</v>
      </c>
      <c r="FI516">
        <v>551.76921219993005</v>
      </c>
      <c r="FJ516">
        <v>366.66539423960501</v>
      </c>
      <c r="FK516">
        <v>338.80249647194597</v>
      </c>
      <c r="FL516">
        <v>319.248532103684</v>
      </c>
      <c r="FM516">
        <v>323.260967732903</v>
      </c>
      <c r="FN516">
        <v>317.63764613398803</v>
      </c>
      <c r="FO516">
        <v>315.45187560058201</v>
      </c>
      <c r="FP516">
        <v>309.82047332219901</v>
      </c>
      <c r="FQ516">
        <v>310.07447970772103</v>
      </c>
      <c r="FR516">
        <v>305.86641833287598</v>
      </c>
      <c r="FS516">
        <v>299.77007056624899</v>
      </c>
      <c r="FT516">
        <v>302.348313229518</v>
      </c>
      <c r="FU516">
        <v>310.92152878996399</v>
      </c>
      <c r="FV516">
        <v>305.38517928603</v>
      </c>
      <c r="FW516">
        <v>297.76384936823098</v>
      </c>
      <c r="FX516">
        <v>310.29175491851203</v>
      </c>
      <c r="FY516">
        <v>306.01342202260997</v>
      </c>
      <c r="FZ516">
        <v>295.27753264415901</v>
      </c>
      <c r="GA516">
        <v>294.103597888048</v>
      </c>
      <c r="GB516">
        <v>304.85648042870298</v>
      </c>
      <c r="GC516">
        <v>297.84865851571197</v>
      </c>
      <c r="GD516">
        <v>308.56407912030699</v>
      </c>
      <c r="GE516">
        <v>317.32825041258502</v>
      </c>
      <c r="GF516">
        <v>297.915918387776</v>
      </c>
      <c r="GG516">
        <v>305.58730026456999</v>
      </c>
      <c r="GH516">
        <v>300.42772313534499</v>
      </c>
      <c r="GI516">
        <v>302.70951206046198</v>
      </c>
      <c r="GJ516">
        <v>304.05302322114801</v>
      </c>
    </row>
    <row r="517" spans="1:192" x14ac:dyDescent="0.25">
      <c r="A517">
        <v>123.765020026702</v>
      </c>
      <c r="B517">
        <v>296.79478413087901</v>
      </c>
      <c r="C517">
        <v>302.71304833693301</v>
      </c>
      <c r="D517">
        <v>296.85761779810798</v>
      </c>
      <c r="E517">
        <v>298.35197072195399</v>
      </c>
      <c r="F517">
        <v>296.26866095008597</v>
      </c>
      <c r="G517">
        <v>299.04536456768602</v>
      </c>
      <c r="H517">
        <v>291.15693235112201</v>
      </c>
      <c r="I517">
        <v>297.53993658301601</v>
      </c>
      <c r="J517">
        <v>297.20844755935099</v>
      </c>
      <c r="K517">
        <v>300.15503968320797</v>
      </c>
      <c r="L517">
        <v>297.84089652152801</v>
      </c>
      <c r="M517">
        <v>298.99226064183199</v>
      </c>
      <c r="N517">
        <v>292.99187852841999</v>
      </c>
      <c r="O517">
        <v>307.24781075415501</v>
      </c>
      <c r="P517">
        <v>305.31038998486599</v>
      </c>
      <c r="Q517">
        <v>300.58224527335699</v>
      </c>
      <c r="R517">
        <v>300.440896005365</v>
      </c>
      <c r="S517">
        <v>288.18374204472201</v>
      </c>
      <c r="T517">
        <v>297.20557195997702</v>
      </c>
      <c r="U517">
        <v>296.16397091675498</v>
      </c>
      <c r="V517">
        <v>296.71495879753599</v>
      </c>
      <c r="W517">
        <v>297.55354790534102</v>
      </c>
      <c r="X517">
        <v>302.781037511107</v>
      </c>
      <c r="Y517">
        <v>451.20838756096998</v>
      </c>
      <c r="Z517">
        <v>491.209399727103</v>
      </c>
      <c r="AA517">
        <v>524.16586925911395</v>
      </c>
      <c r="AB517">
        <v>486.87163417486602</v>
      </c>
      <c r="AC517">
        <v>569.47659404929095</v>
      </c>
      <c r="AD517">
        <v>543.33899486450196</v>
      </c>
      <c r="AE517">
        <v>449.45727309198901</v>
      </c>
      <c r="AF517">
        <v>417.70428184817803</v>
      </c>
      <c r="AG517">
        <v>394.43402091458501</v>
      </c>
      <c r="AH517">
        <v>398.46911750837597</v>
      </c>
      <c r="AI517">
        <v>374.03405800301198</v>
      </c>
      <c r="AJ517">
        <v>421.711312397065</v>
      </c>
      <c r="AK517">
        <v>440.79299742623601</v>
      </c>
      <c r="AL517">
        <v>422.48020921800003</v>
      </c>
      <c r="AM517">
        <v>403.24882682931201</v>
      </c>
      <c r="AN517">
        <v>463.331390293749</v>
      </c>
      <c r="AO517">
        <v>477.013160545235</v>
      </c>
      <c r="AP517">
        <v>488.104184101957</v>
      </c>
      <c r="AQ517">
        <v>549.89909040359203</v>
      </c>
      <c r="AR517">
        <v>506.676502192854</v>
      </c>
      <c r="AS517">
        <v>501.95840595710001</v>
      </c>
      <c r="AT517">
        <v>549.55507224454095</v>
      </c>
      <c r="AU517">
        <v>567.77124093823704</v>
      </c>
      <c r="AV517">
        <v>548.34247953239401</v>
      </c>
      <c r="AW517">
        <v>618.27905656774601</v>
      </c>
      <c r="AX517">
        <v>689.88894431520805</v>
      </c>
      <c r="AY517">
        <v>739.40844341211903</v>
      </c>
      <c r="AZ517">
        <v>810.83145771947795</v>
      </c>
      <c r="BA517">
        <v>1046.3038872744801</v>
      </c>
      <c r="BB517">
        <v>1013.05110719877</v>
      </c>
      <c r="BC517">
        <v>849.38417706297105</v>
      </c>
      <c r="BD517">
        <v>666.50462791481402</v>
      </c>
      <c r="BE517">
        <v>704.90989718832805</v>
      </c>
      <c r="BF517">
        <v>787.75676807487298</v>
      </c>
      <c r="BG517">
        <v>899.458796868886</v>
      </c>
      <c r="BH517">
        <v>1041.6587486512799</v>
      </c>
      <c r="BI517">
        <v>1283.0781177574099</v>
      </c>
      <c r="BJ517">
        <v>1700.7337254505201</v>
      </c>
      <c r="BK517">
        <v>2376.1874108266702</v>
      </c>
      <c r="BL517">
        <v>3026.19658480829</v>
      </c>
      <c r="BM517">
        <v>3584.9976596634401</v>
      </c>
      <c r="BN517">
        <v>4184.4717400752297</v>
      </c>
      <c r="BO517">
        <v>4886.8137220478202</v>
      </c>
      <c r="BP517">
        <v>5288.3210091155397</v>
      </c>
      <c r="BQ517">
        <v>5261.4318034853304</v>
      </c>
      <c r="BR517">
        <v>5131.3292392337398</v>
      </c>
      <c r="BS517">
        <v>5100.1498781849205</v>
      </c>
      <c r="BT517">
        <v>4955.7991151086599</v>
      </c>
      <c r="BU517">
        <v>4556.2419013444596</v>
      </c>
      <c r="BV517">
        <v>4145.6465578442803</v>
      </c>
      <c r="BW517">
        <v>3897.7389335477301</v>
      </c>
      <c r="BX517">
        <v>3547.9305066061602</v>
      </c>
      <c r="BY517">
        <v>3067.70669570461</v>
      </c>
      <c r="BZ517">
        <v>2573.9246145580701</v>
      </c>
      <c r="CA517">
        <v>2147.2219990590802</v>
      </c>
      <c r="CB517">
        <v>1791.11451200126</v>
      </c>
      <c r="CC517">
        <v>1523.7037434803201</v>
      </c>
      <c r="CD517">
        <v>1339.46060242156</v>
      </c>
      <c r="CE517">
        <v>1164.67662153027</v>
      </c>
      <c r="CF517">
        <v>1020.93450639881</v>
      </c>
      <c r="CG517">
        <v>923.75467815683396</v>
      </c>
      <c r="CH517">
        <v>861.349445878192</v>
      </c>
      <c r="CI517">
        <v>784.09304443511803</v>
      </c>
      <c r="CJ517">
        <v>713.91567472745703</v>
      </c>
      <c r="CK517">
        <v>655.92422484103395</v>
      </c>
      <c r="CL517">
        <v>604.648613743233</v>
      </c>
      <c r="CM517">
        <v>590.44729077215402</v>
      </c>
      <c r="CN517">
        <v>555.57732426967095</v>
      </c>
      <c r="CO517">
        <v>558.91357366287298</v>
      </c>
      <c r="CP517">
        <v>560.86197099141305</v>
      </c>
      <c r="CQ517">
        <v>545.35917471945595</v>
      </c>
      <c r="CR517">
        <v>522.66472583343705</v>
      </c>
      <c r="CS517">
        <v>487.37102845457201</v>
      </c>
      <c r="CT517">
        <v>501.95006543848501</v>
      </c>
      <c r="CU517">
        <v>502.72419377917203</v>
      </c>
      <c r="CV517">
        <v>507.84483523324099</v>
      </c>
      <c r="CW517">
        <v>529.06180186287395</v>
      </c>
      <c r="CX517">
        <v>545.73166678473103</v>
      </c>
      <c r="CY517">
        <v>568.98755016733799</v>
      </c>
      <c r="CZ517">
        <v>600.681869786113</v>
      </c>
      <c r="DA517">
        <v>631.10026649354097</v>
      </c>
      <c r="DB517">
        <v>668.89984525007299</v>
      </c>
      <c r="DC517">
        <v>716.28200695239104</v>
      </c>
      <c r="DD517">
        <v>782.64078700747496</v>
      </c>
      <c r="DE517">
        <v>853.04834299904303</v>
      </c>
      <c r="DF517">
        <v>950.68227469318003</v>
      </c>
      <c r="DG517">
        <v>1134.0622345792301</v>
      </c>
      <c r="DH517">
        <v>1299.67043712894</v>
      </c>
      <c r="DI517">
        <v>1602.0159016231401</v>
      </c>
      <c r="DJ517">
        <v>1484.39017156506</v>
      </c>
      <c r="DK517">
        <v>1855.57863974306</v>
      </c>
      <c r="DL517">
        <v>2222.74970137537</v>
      </c>
      <c r="DM517">
        <v>2786.2960765907301</v>
      </c>
      <c r="DN517">
        <v>3378.8624167814401</v>
      </c>
      <c r="DO517">
        <v>4164.9594689646801</v>
      </c>
      <c r="DP517">
        <v>4783.5493648608199</v>
      </c>
      <c r="DQ517">
        <v>5667.0316456029996</v>
      </c>
      <c r="DR517">
        <v>6705.8015566144904</v>
      </c>
      <c r="DS517">
        <v>7535.2942739417404</v>
      </c>
      <c r="DT517">
        <v>7841.0502787341102</v>
      </c>
      <c r="DU517">
        <v>7933.3354300101</v>
      </c>
      <c r="DV517">
        <v>7576.1541356619</v>
      </c>
      <c r="DW517">
        <v>6651.9929254293902</v>
      </c>
      <c r="DX517">
        <v>5582.8064510948197</v>
      </c>
      <c r="DY517">
        <v>4639.3136039189503</v>
      </c>
      <c r="DZ517">
        <v>3692.8263872408202</v>
      </c>
      <c r="EA517">
        <v>2723.08995876995</v>
      </c>
      <c r="EB517">
        <v>2095.1903778891401</v>
      </c>
      <c r="EC517">
        <v>1623.6534982171299</v>
      </c>
      <c r="ED517">
        <v>1222.1383244890701</v>
      </c>
      <c r="EE517">
        <v>959.40277577291397</v>
      </c>
      <c r="EF517">
        <v>800.89618367871901</v>
      </c>
      <c r="EG517">
        <v>689.51212197916095</v>
      </c>
      <c r="EH517">
        <v>618.34372952676495</v>
      </c>
      <c r="EI517">
        <v>560.54858112210002</v>
      </c>
      <c r="EJ517">
        <v>530.27125057054502</v>
      </c>
      <c r="EK517">
        <v>506.61308812895697</v>
      </c>
      <c r="EL517">
        <v>485.30846411422999</v>
      </c>
      <c r="EM517">
        <v>445.20221324682001</v>
      </c>
      <c r="EN517">
        <v>444.08076042686503</v>
      </c>
      <c r="EO517">
        <v>447.45711337475001</v>
      </c>
      <c r="EP517">
        <v>435.26440898946299</v>
      </c>
      <c r="EQ517">
        <v>438.95090486890899</v>
      </c>
      <c r="ER517">
        <v>417.68454990117198</v>
      </c>
      <c r="ES517">
        <v>423.074392429753</v>
      </c>
      <c r="ET517">
        <v>426.46375650957799</v>
      </c>
      <c r="EU517">
        <v>421.15137913218899</v>
      </c>
      <c r="EV517">
        <v>420.68250918765102</v>
      </c>
      <c r="EW517">
        <v>409.11550342673797</v>
      </c>
      <c r="EX517">
        <v>418.32957236287001</v>
      </c>
      <c r="EY517">
        <v>418.214936100128</v>
      </c>
      <c r="EZ517">
        <v>423.09702738907299</v>
      </c>
      <c r="FA517">
        <v>426.83111415836402</v>
      </c>
      <c r="FB517">
        <v>460.081370659176</v>
      </c>
      <c r="FC517">
        <v>464.25494169913702</v>
      </c>
      <c r="FD517">
        <v>551.94366296844601</v>
      </c>
      <c r="FE517">
        <v>729.58895931903805</v>
      </c>
      <c r="FF517">
        <v>991.37010159304202</v>
      </c>
      <c r="FG517">
        <v>1327.4698800968199</v>
      </c>
      <c r="FH517">
        <v>1283.3301141279001</v>
      </c>
      <c r="FI517">
        <v>543.19335157322098</v>
      </c>
      <c r="FJ517">
        <v>363.30925592084401</v>
      </c>
      <c r="FK517">
        <v>337.70981924869</v>
      </c>
      <c r="FL517">
        <v>318.28962397840399</v>
      </c>
      <c r="FM517">
        <v>322.07676233053297</v>
      </c>
      <c r="FN517">
        <v>316.93548978836498</v>
      </c>
      <c r="FO517">
        <v>314.62244033425497</v>
      </c>
      <c r="FP517">
        <v>309.57473466401302</v>
      </c>
      <c r="FQ517">
        <v>310.29473817389498</v>
      </c>
      <c r="FR517">
        <v>305.81752745081201</v>
      </c>
      <c r="FS517">
        <v>299.39290979236301</v>
      </c>
      <c r="FT517">
        <v>302.43636330176201</v>
      </c>
      <c r="FU517">
        <v>310.865171288753</v>
      </c>
      <c r="FV517">
        <v>304.25252466911599</v>
      </c>
      <c r="FW517">
        <v>297.28539149352798</v>
      </c>
      <c r="FX517">
        <v>309.82514905174799</v>
      </c>
      <c r="FY517">
        <v>305.51880148726099</v>
      </c>
      <c r="FZ517">
        <v>294.51425804114598</v>
      </c>
      <c r="GA517">
        <v>293.36206279823602</v>
      </c>
      <c r="GB517">
        <v>302.038845088269</v>
      </c>
      <c r="GC517">
        <v>296.26168225463999</v>
      </c>
      <c r="GD517">
        <v>306.85004383961598</v>
      </c>
      <c r="GE517">
        <v>316.317643308855</v>
      </c>
      <c r="GF517">
        <v>299.50429685760798</v>
      </c>
      <c r="GG517">
        <v>305.60215965399999</v>
      </c>
      <c r="GH517">
        <v>300.49376757948301</v>
      </c>
      <c r="GI517">
        <v>301.98906331088699</v>
      </c>
      <c r="GJ517">
        <v>302.96089992598399</v>
      </c>
    </row>
    <row r="518" spans="1:192" x14ac:dyDescent="0.25">
      <c r="A518">
        <v>124.005340453938</v>
      </c>
      <c r="B518">
        <v>297.38795767579097</v>
      </c>
      <c r="C518">
        <v>302.57720906189002</v>
      </c>
      <c r="D518">
        <v>296.14921710926598</v>
      </c>
      <c r="E518">
        <v>299.00478479491602</v>
      </c>
      <c r="F518">
        <v>297.541807471401</v>
      </c>
      <c r="G518">
        <v>301.84103532392902</v>
      </c>
      <c r="H518">
        <v>292.987640452741</v>
      </c>
      <c r="I518">
        <v>295.92530827466697</v>
      </c>
      <c r="J518">
        <v>301.88695343317499</v>
      </c>
      <c r="K518">
        <v>300.138416402541</v>
      </c>
      <c r="L518">
        <v>295.70028784780902</v>
      </c>
      <c r="M518">
        <v>296.19410568054798</v>
      </c>
      <c r="N518">
        <v>295.71976953828198</v>
      </c>
      <c r="O518">
        <v>308.43716114867999</v>
      </c>
      <c r="P518">
        <v>306.08645124750899</v>
      </c>
      <c r="Q518">
        <v>297.98626622288799</v>
      </c>
      <c r="R518">
        <v>299.25670091758201</v>
      </c>
      <c r="S518">
        <v>288.413605031901</v>
      </c>
      <c r="T518">
        <v>298.23287815040902</v>
      </c>
      <c r="U518">
        <v>294.531712299189</v>
      </c>
      <c r="V518">
        <v>297.61569798588101</v>
      </c>
      <c r="W518">
        <v>297.54573248902199</v>
      </c>
      <c r="X518">
        <v>304.80346393734101</v>
      </c>
      <c r="Y518">
        <v>445.47193553954702</v>
      </c>
      <c r="Z518">
        <v>494.12340521054699</v>
      </c>
      <c r="AA518">
        <v>524.21272425048301</v>
      </c>
      <c r="AB518">
        <v>486.964934688239</v>
      </c>
      <c r="AC518">
        <v>565.16958586240003</v>
      </c>
      <c r="AD518">
        <v>543.79546081405397</v>
      </c>
      <c r="AE518">
        <v>446.51158552517501</v>
      </c>
      <c r="AF518">
        <v>420.33455695573701</v>
      </c>
      <c r="AG518">
        <v>396.78800547085098</v>
      </c>
      <c r="AH518">
        <v>397.74387033804999</v>
      </c>
      <c r="AI518">
        <v>376.90231775531902</v>
      </c>
      <c r="AJ518">
        <v>423.85198248603899</v>
      </c>
      <c r="AK518">
        <v>442.06193671027802</v>
      </c>
      <c r="AL518">
        <v>427.421226574255</v>
      </c>
      <c r="AM518">
        <v>403.03464601780399</v>
      </c>
      <c r="AN518">
        <v>462.224344388048</v>
      </c>
      <c r="AO518">
        <v>476.98036052619</v>
      </c>
      <c r="AP518">
        <v>492.15871103809701</v>
      </c>
      <c r="AQ518">
        <v>552.937580558935</v>
      </c>
      <c r="AR518">
        <v>509.99851826590702</v>
      </c>
      <c r="AS518">
        <v>505.20350745868399</v>
      </c>
      <c r="AT518">
        <v>553.07817898832502</v>
      </c>
      <c r="AU518">
        <v>570.40023546804002</v>
      </c>
      <c r="AV518">
        <v>554.28376136777001</v>
      </c>
      <c r="AW518">
        <v>627.17067146520299</v>
      </c>
      <c r="AX518">
        <v>697.49766002282104</v>
      </c>
      <c r="AY518">
        <v>757.64980158889205</v>
      </c>
      <c r="AZ518">
        <v>840.02308982939905</v>
      </c>
      <c r="BA518">
        <v>1069.4397800417801</v>
      </c>
      <c r="BB518">
        <v>1037.42128559606</v>
      </c>
      <c r="BC518">
        <v>884.23339305974002</v>
      </c>
      <c r="BD518">
        <v>697.27632639364106</v>
      </c>
      <c r="BE518">
        <v>730.33333764928602</v>
      </c>
      <c r="BF518">
        <v>826.883471125543</v>
      </c>
      <c r="BG518">
        <v>942.43850419112403</v>
      </c>
      <c r="BH518">
        <v>1106.61980677051</v>
      </c>
      <c r="BI518">
        <v>1368.1858909313901</v>
      </c>
      <c r="BJ518">
        <v>1833.2680826139599</v>
      </c>
      <c r="BK518">
        <v>2521.8326558634399</v>
      </c>
      <c r="BL518">
        <v>3191.75134575736</v>
      </c>
      <c r="BM518">
        <v>3752.3607245870198</v>
      </c>
      <c r="BN518">
        <v>4338.1820994400696</v>
      </c>
      <c r="BO518">
        <v>5027.1035043981301</v>
      </c>
      <c r="BP518">
        <v>5356.2414614730196</v>
      </c>
      <c r="BQ518">
        <v>5289.9234294238704</v>
      </c>
      <c r="BR518">
        <v>5133.2531283630296</v>
      </c>
      <c r="BS518">
        <v>5025.9373055452397</v>
      </c>
      <c r="BT518">
        <v>4873.0770124434202</v>
      </c>
      <c r="BU518">
        <v>4429.8277409317398</v>
      </c>
      <c r="BV518">
        <v>4049.4736518469899</v>
      </c>
      <c r="BW518">
        <v>3745.1731880379202</v>
      </c>
      <c r="BX518">
        <v>3393.87639282807</v>
      </c>
      <c r="BY518">
        <v>2904.2927095365799</v>
      </c>
      <c r="BZ518">
        <v>2413.7660674430799</v>
      </c>
      <c r="CA518">
        <v>2007.6510589463801</v>
      </c>
      <c r="CB518">
        <v>1691.49372759533</v>
      </c>
      <c r="CC518">
        <v>1450.0546250895</v>
      </c>
      <c r="CD518">
        <v>1275.18127630461</v>
      </c>
      <c r="CE518">
        <v>1119.7606054266</v>
      </c>
      <c r="CF518">
        <v>978.16314483808401</v>
      </c>
      <c r="CG518">
        <v>888.90594913125994</v>
      </c>
      <c r="CH518">
        <v>835.18820509392003</v>
      </c>
      <c r="CI518">
        <v>762.76177564935097</v>
      </c>
      <c r="CJ518">
        <v>702.85916046944999</v>
      </c>
      <c r="CK518">
        <v>642.41513917329996</v>
      </c>
      <c r="CL518">
        <v>594.224530816482</v>
      </c>
      <c r="CM518">
        <v>580.70293615822004</v>
      </c>
      <c r="CN518">
        <v>547.62399241366199</v>
      </c>
      <c r="CO518">
        <v>555.68333692306703</v>
      </c>
      <c r="CP518">
        <v>556.08278708258797</v>
      </c>
      <c r="CQ518">
        <v>548.52642040226601</v>
      </c>
      <c r="CR518">
        <v>524.30375500356604</v>
      </c>
      <c r="CS518">
        <v>479.16385910445399</v>
      </c>
      <c r="CT518">
        <v>500.59516395179998</v>
      </c>
      <c r="CU518">
        <v>506.72294247411099</v>
      </c>
      <c r="CV518">
        <v>515.38722256024096</v>
      </c>
      <c r="CW518">
        <v>530.21054075812003</v>
      </c>
      <c r="CX518">
        <v>547.140332041649</v>
      </c>
      <c r="CY518">
        <v>587.00939675428106</v>
      </c>
      <c r="CZ518">
        <v>618.61422401519303</v>
      </c>
      <c r="DA518">
        <v>648.88269692876804</v>
      </c>
      <c r="DB518">
        <v>690.12319053730596</v>
      </c>
      <c r="DC518">
        <v>738.84066974775703</v>
      </c>
      <c r="DD518">
        <v>816.32743575080406</v>
      </c>
      <c r="DE518">
        <v>887.75498086288599</v>
      </c>
      <c r="DF518">
        <v>992.78543063082498</v>
      </c>
      <c r="DG518">
        <v>1189.0045328578101</v>
      </c>
      <c r="DH518">
        <v>1374.19330116842</v>
      </c>
      <c r="DI518">
        <v>1683.2303804426399</v>
      </c>
      <c r="DJ518">
        <v>1574.6728051390401</v>
      </c>
      <c r="DK518">
        <v>1965.0681120317699</v>
      </c>
      <c r="DL518">
        <v>2359.9632472425201</v>
      </c>
      <c r="DM518">
        <v>2968.27956326409</v>
      </c>
      <c r="DN518">
        <v>3579.3565541942398</v>
      </c>
      <c r="DO518">
        <v>4353.3398553678499</v>
      </c>
      <c r="DP518">
        <v>5038.5744501582403</v>
      </c>
      <c r="DQ518">
        <v>5890.0864638532203</v>
      </c>
      <c r="DR518">
        <v>6839.1734225506498</v>
      </c>
      <c r="DS518">
        <v>7672.2469902684397</v>
      </c>
      <c r="DT518">
        <v>7822.5588310878802</v>
      </c>
      <c r="DU518">
        <v>7800.6509568695801</v>
      </c>
      <c r="DV518">
        <v>7256.6706937198296</v>
      </c>
      <c r="DW518">
        <v>6247.8212061644799</v>
      </c>
      <c r="DX518">
        <v>5169.5060209931698</v>
      </c>
      <c r="DY518">
        <v>4214.2145750426798</v>
      </c>
      <c r="DZ518">
        <v>3310.4035348964399</v>
      </c>
      <c r="EA518">
        <v>2414.3582688563502</v>
      </c>
      <c r="EB518">
        <v>1872.85262869998</v>
      </c>
      <c r="EC518">
        <v>1436.5483524701301</v>
      </c>
      <c r="ED518">
        <v>1100.46009607203</v>
      </c>
      <c r="EE518">
        <v>873.54556955626799</v>
      </c>
      <c r="EF518">
        <v>739.75902449553996</v>
      </c>
      <c r="EG518">
        <v>654.94831639456902</v>
      </c>
      <c r="EH518">
        <v>587.03194086492897</v>
      </c>
      <c r="EI518">
        <v>537.32123211034195</v>
      </c>
      <c r="EJ518">
        <v>509.89016421007</v>
      </c>
      <c r="EK518">
        <v>489.57860775660299</v>
      </c>
      <c r="EL518">
        <v>471.57771055546999</v>
      </c>
      <c r="EM518">
        <v>443.21194985092399</v>
      </c>
      <c r="EN518">
        <v>441.84105234536901</v>
      </c>
      <c r="EO518">
        <v>441.93233234226801</v>
      </c>
      <c r="EP518">
        <v>430.09140767651797</v>
      </c>
      <c r="EQ518">
        <v>432.59409171087799</v>
      </c>
      <c r="ER518">
        <v>412.27435206492498</v>
      </c>
      <c r="ES518">
        <v>418.06804757497099</v>
      </c>
      <c r="ET518">
        <v>422.06053795022802</v>
      </c>
      <c r="EU518">
        <v>417.33736527951402</v>
      </c>
      <c r="EV518">
        <v>416.63891448851803</v>
      </c>
      <c r="EW518">
        <v>406.81492755444998</v>
      </c>
      <c r="EX518">
        <v>410.01871116994499</v>
      </c>
      <c r="EY518">
        <v>414.008300991125</v>
      </c>
      <c r="EZ518">
        <v>418.19591549575102</v>
      </c>
      <c r="FA518">
        <v>422.59710082417701</v>
      </c>
      <c r="FB518">
        <v>452.972803534994</v>
      </c>
      <c r="FC518">
        <v>453.85690730472697</v>
      </c>
      <c r="FD518">
        <v>533.22264576459804</v>
      </c>
      <c r="FE518">
        <v>674.47640022154405</v>
      </c>
      <c r="FF518">
        <v>893.37041513276802</v>
      </c>
      <c r="FG518">
        <v>1186.9888875348199</v>
      </c>
      <c r="FH518">
        <v>1178.8457179289801</v>
      </c>
      <c r="FI518">
        <v>523.86232837145405</v>
      </c>
      <c r="FJ518">
        <v>358.59849758512797</v>
      </c>
      <c r="FK518">
        <v>337.03732944528502</v>
      </c>
      <c r="FL518">
        <v>318.76442301184198</v>
      </c>
      <c r="FM518">
        <v>319.01815733388599</v>
      </c>
      <c r="FN518">
        <v>314.09067278331401</v>
      </c>
      <c r="FO518">
        <v>312.95751576747398</v>
      </c>
      <c r="FP518">
        <v>311.65207345378798</v>
      </c>
      <c r="FQ518">
        <v>310.62335939077298</v>
      </c>
      <c r="FR518">
        <v>306.70795732522402</v>
      </c>
      <c r="FS518">
        <v>298.63670205563199</v>
      </c>
      <c r="FT518">
        <v>304.11601403677003</v>
      </c>
      <c r="FU518">
        <v>307.64364822001698</v>
      </c>
      <c r="FV518">
        <v>301.028410210473</v>
      </c>
      <c r="FW518">
        <v>298.86344356220502</v>
      </c>
      <c r="FX518">
        <v>307.90821733223902</v>
      </c>
      <c r="FY518">
        <v>302.54631039609001</v>
      </c>
      <c r="FZ518">
        <v>293.16681150718398</v>
      </c>
      <c r="GA518">
        <v>291.398345845189</v>
      </c>
      <c r="GB518">
        <v>298.62538851790998</v>
      </c>
      <c r="GC518">
        <v>297.01409575088098</v>
      </c>
      <c r="GD518">
        <v>301.294314932384</v>
      </c>
      <c r="GE518">
        <v>316.62131732965901</v>
      </c>
      <c r="GF518">
        <v>303.92451506600003</v>
      </c>
      <c r="GG518">
        <v>304.27111969757902</v>
      </c>
      <c r="GH518">
        <v>300.68979814311302</v>
      </c>
      <c r="GI518">
        <v>298.49393958358598</v>
      </c>
      <c r="GJ518">
        <v>301.540516720678</v>
      </c>
    </row>
    <row r="519" spans="1:192" x14ac:dyDescent="0.25">
      <c r="A519">
        <v>124.245660881174</v>
      </c>
      <c r="B519">
        <v>298.28716109357998</v>
      </c>
      <c r="C519">
        <v>299.46390998829901</v>
      </c>
      <c r="D519">
        <v>297.23798404731201</v>
      </c>
      <c r="E519">
        <v>298.78507248103102</v>
      </c>
      <c r="F519">
        <v>297.244463256703</v>
      </c>
      <c r="G519">
        <v>301.203565090518</v>
      </c>
      <c r="H519">
        <v>293.92150882191299</v>
      </c>
      <c r="I519">
        <v>297.37955956796498</v>
      </c>
      <c r="J519">
        <v>301.73148957383</v>
      </c>
      <c r="K519">
        <v>299.87558059018301</v>
      </c>
      <c r="L519">
        <v>295.08122662772797</v>
      </c>
      <c r="M519">
        <v>293.56122517306801</v>
      </c>
      <c r="N519">
        <v>296.16890890143497</v>
      </c>
      <c r="O519">
        <v>305.47673840389302</v>
      </c>
      <c r="P519">
        <v>303.190927056671</v>
      </c>
      <c r="Q519">
        <v>299.32502415127999</v>
      </c>
      <c r="R519">
        <v>299.94230913450798</v>
      </c>
      <c r="S519">
        <v>290.774726533538</v>
      </c>
      <c r="T519">
        <v>296.16875148644601</v>
      </c>
      <c r="U519">
        <v>292.95756604835901</v>
      </c>
      <c r="V519">
        <v>296.70163352700399</v>
      </c>
      <c r="W519">
        <v>296.249612507584</v>
      </c>
      <c r="X519">
        <v>305.56664156321301</v>
      </c>
      <c r="Y519">
        <v>443.92065278873099</v>
      </c>
      <c r="Z519">
        <v>493.972247510469</v>
      </c>
      <c r="AA519">
        <v>520.04679574614499</v>
      </c>
      <c r="AB519">
        <v>489.89160072202498</v>
      </c>
      <c r="AC519">
        <v>565.02262878630995</v>
      </c>
      <c r="AD519">
        <v>545.51939235707005</v>
      </c>
      <c r="AE519">
        <v>446.42083860070102</v>
      </c>
      <c r="AF519">
        <v>423.32574069926898</v>
      </c>
      <c r="AG519">
        <v>398.69728549696299</v>
      </c>
      <c r="AH519">
        <v>397.69410694550203</v>
      </c>
      <c r="AI519">
        <v>378.82393299805602</v>
      </c>
      <c r="AJ519">
        <v>418.73981348752</v>
      </c>
      <c r="AK519">
        <v>444.11505821638002</v>
      </c>
      <c r="AL519">
        <v>428.976946909388</v>
      </c>
      <c r="AM519">
        <v>405.48361403212999</v>
      </c>
      <c r="AN519">
        <v>462.05323320641298</v>
      </c>
      <c r="AO519">
        <v>478.12669796887201</v>
      </c>
      <c r="AP519">
        <v>499.21461053547802</v>
      </c>
      <c r="AQ519">
        <v>547.91861780521106</v>
      </c>
      <c r="AR519">
        <v>507.865920204963</v>
      </c>
      <c r="AS519">
        <v>509.94472035518498</v>
      </c>
      <c r="AT519">
        <v>555.81288959994902</v>
      </c>
      <c r="AU519">
        <v>575.41831516237403</v>
      </c>
      <c r="AV519">
        <v>560.94673670247505</v>
      </c>
      <c r="AW519">
        <v>637.81686497860096</v>
      </c>
      <c r="AX519">
        <v>712.566459203166</v>
      </c>
      <c r="AY519">
        <v>776.51744555468395</v>
      </c>
      <c r="AZ519">
        <v>882.99232701768801</v>
      </c>
      <c r="BA519">
        <v>1110.56567979704</v>
      </c>
      <c r="BB519">
        <v>1070.9970882172199</v>
      </c>
      <c r="BC519">
        <v>931.28053226524503</v>
      </c>
      <c r="BD519">
        <v>738.46709554085601</v>
      </c>
      <c r="BE519">
        <v>768.85461736898606</v>
      </c>
      <c r="BF519">
        <v>873.610144166792</v>
      </c>
      <c r="BG519">
        <v>1007.07840551521</v>
      </c>
      <c r="BH519">
        <v>1186.65494990498</v>
      </c>
      <c r="BI519">
        <v>1477.8044091407901</v>
      </c>
      <c r="BJ519">
        <v>1999.4878414104601</v>
      </c>
      <c r="BK519">
        <v>2754.7563071746799</v>
      </c>
      <c r="BL519">
        <v>3439.3365462317702</v>
      </c>
      <c r="BM519">
        <v>4013.78550575606</v>
      </c>
      <c r="BN519">
        <v>4597.6534431467699</v>
      </c>
      <c r="BO519">
        <v>5227.6302310781102</v>
      </c>
      <c r="BP519">
        <v>5466.9001982296404</v>
      </c>
      <c r="BQ519">
        <v>5356.0236998621203</v>
      </c>
      <c r="BR519">
        <v>5056.9365977658099</v>
      </c>
      <c r="BS519">
        <v>4924.2687899473904</v>
      </c>
      <c r="BT519">
        <v>4706.4538961499302</v>
      </c>
      <c r="BU519">
        <v>4293.3096635488801</v>
      </c>
      <c r="BV519">
        <v>3890.3241927110998</v>
      </c>
      <c r="BW519">
        <v>3561.7459944355301</v>
      </c>
      <c r="BX519">
        <v>3191.1310720319898</v>
      </c>
      <c r="BY519">
        <v>2707.79413803226</v>
      </c>
      <c r="BZ519">
        <v>2240.9974418009801</v>
      </c>
      <c r="CA519">
        <v>1862.1999149989099</v>
      </c>
      <c r="CB519">
        <v>1596.8078176215499</v>
      </c>
      <c r="CC519">
        <v>1373.25380153845</v>
      </c>
      <c r="CD519">
        <v>1211.7333613931601</v>
      </c>
      <c r="CE519">
        <v>1062.74015543068</v>
      </c>
      <c r="CF519">
        <v>936.91679498029805</v>
      </c>
      <c r="CG519">
        <v>853.76783511876602</v>
      </c>
      <c r="CH519">
        <v>809.74565008523405</v>
      </c>
      <c r="CI519">
        <v>745.93407004055405</v>
      </c>
      <c r="CJ519">
        <v>687.50897077295895</v>
      </c>
      <c r="CK519">
        <v>631.31303626804004</v>
      </c>
      <c r="CL519">
        <v>583.49510660744295</v>
      </c>
      <c r="CM519">
        <v>569.34087961963598</v>
      </c>
      <c r="CN519">
        <v>539.78973219707302</v>
      </c>
      <c r="CO519">
        <v>542.27911550613499</v>
      </c>
      <c r="CP519">
        <v>552.05336232156901</v>
      </c>
      <c r="CQ519">
        <v>547.631717181108</v>
      </c>
      <c r="CR519">
        <v>528.07735797380406</v>
      </c>
      <c r="CS519">
        <v>480.45277486907798</v>
      </c>
      <c r="CT519">
        <v>501.37776621164198</v>
      </c>
      <c r="CU519">
        <v>508.24329345894103</v>
      </c>
      <c r="CV519">
        <v>523.72379594896495</v>
      </c>
      <c r="CW519">
        <v>531.62624423704995</v>
      </c>
      <c r="CX519">
        <v>560.11240340559198</v>
      </c>
      <c r="CY519">
        <v>597.33034159041699</v>
      </c>
      <c r="CZ519">
        <v>631.84787768170497</v>
      </c>
      <c r="DA519">
        <v>666.70383290818097</v>
      </c>
      <c r="DB519">
        <v>720.969178335729</v>
      </c>
      <c r="DC519">
        <v>765.99229349425298</v>
      </c>
      <c r="DD519">
        <v>856.27711099076203</v>
      </c>
      <c r="DE519">
        <v>935.42971624926702</v>
      </c>
      <c r="DF519">
        <v>1052.6523952266</v>
      </c>
      <c r="DG519">
        <v>1279.66384157324</v>
      </c>
      <c r="DH519">
        <v>1488.18471987157</v>
      </c>
      <c r="DI519">
        <v>1836.1081192092599</v>
      </c>
      <c r="DJ519">
        <v>1700.49670105665</v>
      </c>
      <c r="DK519">
        <v>2137.2290679565099</v>
      </c>
      <c r="DL519">
        <v>2537.4077343376098</v>
      </c>
      <c r="DM519">
        <v>3251.7657868568099</v>
      </c>
      <c r="DN519">
        <v>3860.3251032941798</v>
      </c>
      <c r="DO519">
        <v>4673.9275658112401</v>
      </c>
      <c r="DP519">
        <v>5319.6126082885503</v>
      </c>
      <c r="DQ519">
        <v>6165.4510855849303</v>
      </c>
      <c r="DR519">
        <v>6962.6312602821799</v>
      </c>
      <c r="DS519">
        <v>7690.6430631452204</v>
      </c>
      <c r="DT519">
        <v>7644.2153029373503</v>
      </c>
      <c r="DU519">
        <v>7402.5469087296096</v>
      </c>
      <c r="DV519">
        <v>6716.1283350478197</v>
      </c>
      <c r="DW519">
        <v>5686.6287515841404</v>
      </c>
      <c r="DX519">
        <v>4598.7374608803702</v>
      </c>
      <c r="DY519">
        <v>3672.54672202856</v>
      </c>
      <c r="DZ519">
        <v>2867.4458190127998</v>
      </c>
      <c r="EA519">
        <v>2080.02383791175</v>
      </c>
      <c r="EB519">
        <v>1607.1189222942501</v>
      </c>
      <c r="EC519">
        <v>1246.5462378540201</v>
      </c>
      <c r="ED519">
        <v>975.89192082639897</v>
      </c>
      <c r="EE519">
        <v>790.46483174621096</v>
      </c>
      <c r="EF519">
        <v>682.942541218168</v>
      </c>
      <c r="EG519">
        <v>621.31845170775796</v>
      </c>
      <c r="EH519">
        <v>555.13640659206999</v>
      </c>
      <c r="EI519">
        <v>521.44193203527504</v>
      </c>
      <c r="EJ519">
        <v>498.52472161557</v>
      </c>
      <c r="EK519">
        <v>480.44993515577499</v>
      </c>
      <c r="EL519">
        <v>461.00367548242701</v>
      </c>
      <c r="EM519">
        <v>433.95857883078901</v>
      </c>
      <c r="EN519">
        <v>434.04821234957899</v>
      </c>
      <c r="EO519">
        <v>433.69866607526598</v>
      </c>
      <c r="EP519">
        <v>426.94338350805702</v>
      </c>
      <c r="EQ519">
        <v>425.33922953161499</v>
      </c>
      <c r="ER519">
        <v>410.40170265041098</v>
      </c>
      <c r="ES519">
        <v>413.08687619453599</v>
      </c>
      <c r="ET519">
        <v>412.460718574667</v>
      </c>
      <c r="EU519">
        <v>416.09691505508198</v>
      </c>
      <c r="EV519">
        <v>413.44345443577203</v>
      </c>
      <c r="EW519">
        <v>403.40372421317602</v>
      </c>
      <c r="EX519">
        <v>400.68164304524402</v>
      </c>
      <c r="EY519">
        <v>408.77504956485598</v>
      </c>
      <c r="EZ519">
        <v>413.28860916194702</v>
      </c>
      <c r="FA519">
        <v>424.91395684478101</v>
      </c>
      <c r="FB519">
        <v>444.38741417867698</v>
      </c>
      <c r="FC519">
        <v>446.33047162854098</v>
      </c>
      <c r="FD519">
        <v>516.76722303820804</v>
      </c>
      <c r="FE519">
        <v>637.11685436176106</v>
      </c>
      <c r="FF519">
        <v>825.34764534114402</v>
      </c>
      <c r="FG519">
        <v>1075.0608557887299</v>
      </c>
      <c r="FH519">
        <v>1100.8073429132701</v>
      </c>
      <c r="FI519">
        <v>514.16146093584803</v>
      </c>
      <c r="FJ519">
        <v>356.76707314103101</v>
      </c>
      <c r="FK519">
        <v>333.902716240686</v>
      </c>
      <c r="FL519">
        <v>318.42085856763299</v>
      </c>
      <c r="FM519">
        <v>317.889519570875</v>
      </c>
      <c r="FN519">
        <v>312.59132229869698</v>
      </c>
      <c r="FO519">
        <v>307.91649164640398</v>
      </c>
      <c r="FP519">
        <v>309.98276419541901</v>
      </c>
      <c r="FQ519">
        <v>307.83921707573001</v>
      </c>
      <c r="FR519">
        <v>306.26610288993101</v>
      </c>
      <c r="FS519">
        <v>297.93023850411299</v>
      </c>
      <c r="FT519">
        <v>303.72637624661502</v>
      </c>
      <c r="FU519">
        <v>304.249276896796</v>
      </c>
      <c r="FV519">
        <v>298.70023971118002</v>
      </c>
      <c r="FW519">
        <v>297.973231344059</v>
      </c>
      <c r="FX519">
        <v>307.71181149445198</v>
      </c>
      <c r="FY519">
        <v>301.33559277280602</v>
      </c>
      <c r="FZ519">
        <v>295.04520184551399</v>
      </c>
      <c r="GA519">
        <v>293.37781477731897</v>
      </c>
      <c r="GB519">
        <v>298.29507611576099</v>
      </c>
      <c r="GC519">
        <v>294.399383222403</v>
      </c>
      <c r="GD519">
        <v>299.68396812485099</v>
      </c>
      <c r="GE519">
        <v>315.511932643151</v>
      </c>
      <c r="GF519">
        <v>300.57979831716398</v>
      </c>
      <c r="GG519">
        <v>302.56307430008502</v>
      </c>
      <c r="GH519">
        <v>298.860217586928</v>
      </c>
      <c r="GI519">
        <v>296.538332908472</v>
      </c>
      <c r="GJ519">
        <v>299.52469338374499</v>
      </c>
    </row>
    <row r="520" spans="1:192" x14ac:dyDescent="0.25">
      <c r="A520">
        <v>124.485981308411</v>
      </c>
      <c r="B520">
        <v>297.84942159232003</v>
      </c>
      <c r="C520">
        <v>297.20345872431</v>
      </c>
      <c r="D520">
        <v>298.42953213248802</v>
      </c>
      <c r="E520">
        <v>298.333161795168</v>
      </c>
      <c r="F520">
        <v>298.16877773147098</v>
      </c>
      <c r="G520">
        <v>301.09410063571602</v>
      </c>
      <c r="H520">
        <v>295.13180431560397</v>
      </c>
      <c r="I520">
        <v>300.04755633640201</v>
      </c>
      <c r="J520">
        <v>301.39216355611501</v>
      </c>
      <c r="K520">
        <v>300.72042739043502</v>
      </c>
      <c r="L520">
        <v>294.85790819554001</v>
      </c>
      <c r="M520">
        <v>292.22180149057601</v>
      </c>
      <c r="N520">
        <v>297.21095375276099</v>
      </c>
      <c r="O520">
        <v>303.130591399384</v>
      </c>
      <c r="P520">
        <v>300.15359314281397</v>
      </c>
      <c r="Q520">
        <v>300.31120246194502</v>
      </c>
      <c r="R520">
        <v>300.15437915455101</v>
      </c>
      <c r="S520">
        <v>291.73141553301599</v>
      </c>
      <c r="T520">
        <v>295.42612379617299</v>
      </c>
      <c r="U520">
        <v>291.33819092434601</v>
      </c>
      <c r="V520">
        <v>295.608095806888</v>
      </c>
      <c r="W520">
        <v>295.30468905911903</v>
      </c>
      <c r="X520">
        <v>306.12281860714597</v>
      </c>
      <c r="Y520">
        <v>443.399565987801</v>
      </c>
      <c r="Z520">
        <v>493.639382413958</v>
      </c>
      <c r="AA520">
        <v>518.95822121310005</v>
      </c>
      <c r="AB520">
        <v>491.25319741541898</v>
      </c>
      <c r="AC520">
        <v>564.77944750833797</v>
      </c>
      <c r="AD520">
        <v>546.33585610375906</v>
      </c>
      <c r="AE520">
        <v>446.15639351114299</v>
      </c>
      <c r="AF520">
        <v>425.087866324966</v>
      </c>
      <c r="AG520">
        <v>399.58468523086901</v>
      </c>
      <c r="AH520">
        <v>399.87251869231102</v>
      </c>
      <c r="AI520">
        <v>381.30654894817502</v>
      </c>
      <c r="AJ520">
        <v>417.755881113344</v>
      </c>
      <c r="AK520">
        <v>447.159608150694</v>
      </c>
      <c r="AL520">
        <v>429.530650962023</v>
      </c>
      <c r="AM520">
        <v>406.53082443984903</v>
      </c>
      <c r="AN520">
        <v>464.48419613150702</v>
      </c>
      <c r="AO520">
        <v>479.31040882583898</v>
      </c>
      <c r="AP520">
        <v>503.451515627471</v>
      </c>
      <c r="AQ520">
        <v>546.191716473577</v>
      </c>
      <c r="AR520">
        <v>508.79760858213501</v>
      </c>
      <c r="AS520">
        <v>515.21822706585999</v>
      </c>
      <c r="AT520">
        <v>557.483475422114</v>
      </c>
      <c r="AU520">
        <v>580.44260359358702</v>
      </c>
      <c r="AV520">
        <v>567.78138380566998</v>
      </c>
      <c r="AW520">
        <v>647.31998512572295</v>
      </c>
      <c r="AX520">
        <v>722.47496037318194</v>
      </c>
      <c r="AY520">
        <v>786.39861033245097</v>
      </c>
      <c r="AZ520">
        <v>911.19807955616898</v>
      </c>
      <c r="BA520">
        <v>1142.1663550102201</v>
      </c>
      <c r="BB520">
        <v>1098.22243564671</v>
      </c>
      <c r="BC520">
        <v>967.05264908398897</v>
      </c>
      <c r="BD520">
        <v>769.81232777418597</v>
      </c>
      <c r="BE520">
        <v>798.541413493508</v>
      </c>
      <c r="BF520">
        <v>910.52973185024598</v>
      </c>
      <c r="BG520">
        <v>1051.82238413194</v>
      </c>
      <c r="BH520">
        <v>1248.23417944471</v>
      </c>
      <c r="BI520">
        <v>1554.9356411935801</v>
      </c>
      <c r="BJ520">
        <v>2121.3874027885099</v>
      </c>
      <c r="BK520">
        <v>2909.3505470516202</v>
      </c>
      <c r="BL520">
        <v>3613.3946749152401</v>
      </c>
      <c r="BM520">
        <v>4204.5681193284499</v>
      </c>
      <c r="BN520">
        <v>4778.8913309866502</v>
      </c>
      <c r="BO520">
        <v>5396.7730604119697</v>
      </c>
      <c r="BP520">
        <v>5573.1017451416101</v>
      </c>
      <c r="BQ520">
        <v>5430.7540235154602</v>
      </c>
      <c r="BR520">
        <v>5068.6395685731504</v>
      </c>
      <c r="BS520">
        <v>4899.2544457372996</v>
      </c>
      <c r="BT520">
        <v>4661.4611033666197</v>
      </c>
      <c r="BU520">
        <v>4245.8201190318996</v>
      </c>
      <c r="BV520">
        <v>3825.6271513203601</v>
      </c>
      <c r="BW520">
        <v>3480.7418001948499</v>
      </c>
      <c r="BX520">
        <v>3098.59707596521</v>
      </c>
      <c r="BY520">
        <v>2622.8165104084601</v>
      </c>
      <c r="BZ520">
        <v>2163.7212419161301</v>
      </c>
      <c r="CA520">
        <v>1793.39633129354</v>
      </c>
      <c r="CB520">
        <v>1552.36232167192</v>
      </c>
      <c r="CC520">
        <v>1335.06821335621</v>
      </c>
      <c r="CD520">
        <v>1180.1814556408201</v>
      </c>
      <c r="CE520">
        <v>1035.2769383662301</v>
      </c>
      <c r="CF520">
        <v>918.38442681220397</v>
      </c>
      <c r="CG520">
        <v>837.05901666844795</v>
      </c>
      <c r="CH520">
        <v>796.68474515113996</v>
      </c>
      <c r="CI520">
        <v>737.61341723770704</v>
      </c>
      <c r="CJ520">
        <v>680.53586084444498</v>
      </c>
      <c r="CK520">
        <v>627.35954650360202</v>
      </c>
      <c r="CL520">
        <v>576.83523731645005</v>
      </c>
      <c r="CM520">
        <v>563.93422167245706</v>
      </c>
      <c r="CN520">
        <v>536.14091175416695</v>
      </c>
      <c r="CO520">
        <v>535.06261438373201</v>
      </c>
      <c r="CP520">
        <v>550.70730793728205</v>
      </c>
      <c r="CQ520">
        <v>547.98356061195796</v>
      </c>
      <c r="CR520">
        <v>528.84918263644295</v>
      </c>
      <c r="CS520">
        <v>483.23544374972801</v>
      </c>
      <c r="CT520">
        <v>503.29963174891998</v>
      </c>
      <c r="CU520">
        <v>511.097969741074</v>
      </c>
      <c r="CV520">
        <v>528.32427692727697</v>
      </c>
      <c r="CW520">
        <v>536.48452712722496</v>
      </c>
      <c r="CX520">
        <v>568.30042642174305</v>
      </c>
      <c r="CY520">
        <v>605.75896313207795</v>
      </c>
      <c r="CZ520">
        <v>641.62142797645095</v>
      </c>
      <c r="DA520">
        <v>679.49433865617004</v>
      </c>
      <c r="DB520">
        <v>743.95287724149898</v>
      </c>
      <c r="DC520">
        <v>784.09233958882896</v>
      </c>
      <c r="DD520">
        <v>884.16930760074604</v>
      </c>
      <c r="DE520">
        <v>967.57345244893304</v>
      </c>
      <c r="DF520">
        <v>1096.53836548047</v>
      </c>
      <c r="DG520">
        <v>1345.1167256567601</v>
      </c>
      <c r="DH520">
        <v>1567.99491550836</v>
      </c>
      <c r="DI520">
        <v>1944.07236624451</v>
      </c>
      <c r="DJ520">
        <v>1797.6063065538699</v>
      </c>
      <c r="DK520">
        <v>2249.64468961906</v>
      </c>
      <c r="DL520">
        <v>2670.7672638180202</v>
      </c>
      <c r="DM520">
        <v>3438.2597650941598</v>
      </c>
      <c r="DN520">
        <v>4064.7551335116</v>
      </c>
      <c r="DO520">
        <v>4893.2755785173204</v>
      </c>
      <c r="DP520">
        <v>5535.4989137460598</v>
      </c>
      <c r="DQ520">
        <v>6355.2556978573502</v>
      </c>
      <c r="DR520">
        <v>7108.81183765059</v>
      </c>
      <c r="DS520">
        <v>7760.6962682705398</v>
      </c>
      <c r="DT520">
        <v>7622.4643142326504</v>
      </c>
      <c r="DU520">
        <v>7254.1133489512904</v>
      </c>
      <c r="DV520">
        <v>6477.0916089161401</v>
      </c>
      <c r="DW520">
        <v>5422.5248190169996</v>
      </c>
      <c r="DX520">
        <v>4318.5899821064604</v>
      </c>
      <c r="DY520">
        <v>3405.0611520453599</v>
      </c>
      <c r="DZ520">
        <v>2646.34034595619</v>
      </c>
      <c r="EA520">
        <v>1911.0548003886699</v>
      </c>
      <c r="EB520">
        <v>1476.7003638860399</v>
      </c>
      <c r="EC520">
        <v>1152.97726088114</v>
      </c>
      <c r="ED520">
        <v>909.16654365573004</v>
      </c>
      <c r="EE520">
        <v>749.51600872933602</v>
      </c>
      <c r="EF520">
        <v>652.802217367965</v>
      </c>
      <c r="EG520">
        <v>601.92988676279595</v>
      </c>
      <c r="EH520">
        <v>537.67701777088598</v>
      </c>
      <c r="EI520">
        <v>511.30501868015301</v>
      </c>
      <c r="EJ520">
        <v>489.62815718015901</v>
      </c>
      <c r="EK520">
        <v>474.69683733473698</v>
      </c>
      <c r="EL520">
        <v>452.918562343622</v>
      </c>
      <c r="EM520">
        <v>429.58752131981402</v>
      </c>
      <c r="EN520">
        <v>429.62476760640902</v>
      </c>
      <c r="EO520">
        <v>429.75295970610802</v>
      </c>
      <c r="EP520">
        <v>424.85323723253299</v>
      </c>
      <c r="EQ520">
        <v>418.63524302265</v>
      </c>
      <c r="ER520">
        <v>408.49638046562598</v>
      </c>
      <c r="ES520">
        <v>408.71066133472999</v>
      </c>
      <c r="ET520">
        <v>406.865050689523</v>
      </c>
      <c r="EU520">
        <v>416.75272241958697</v>
      </c>
      <c r="EV520">
        <v>410.223393803546</v>
      </c>
      <c r="EW520">
        <v>401.50833223769001</v>
      </c>
      <c r="EX520">
        <v>395.15993087391797</v>
      </c>
      <c r="EY520">
        <v>406.461965462769</v>
      </c>
      <c r="EZ520">
        <v>409.732649905622</v>
      </c>
      <c r="FA520">
        <v>426.607048719825</v>
      </c>
      <c r="FB520">
        <v>436.90649400883399</v>
      </c>
      <c r="FC520">
        <v>441.115236009044</v>
      </c>
      <c r="FD520">
        <v>506.84025899700799</v>
      </c>
      <c r="FE520">
        <v>614.20713315810895</v>
      </c>
      <c r="FF520">
        <v>787.16489446987998</v>
      </c>
      <c r="FG520">
        <v>1011.8477415823399</v>
      </c>
      <c r="FH520">
        <v>1046.0376340653199</v>
      </c>
      <c r="FI520">
        <v>506.27820168359301</v>
      </c>
      <c r="FJ520">
        <v>356.368216244216</v>
      </c>
      <c r="FK520">
        <v>330.96776568054901</v>
      </c>
      <c r="FL520">
        <v>317.556594073974</v>
      </c>
      <c r="FM520">
        <v>315.417524135044</v>
      </c>
      <c r="FN520">
        <v>310.31688958458398</v>
      </c>
      <c r="FO520">
        <v>304.25502028284802</v>
      </c>
      <c r="FP520">
        <v>309.51991271844298</v>
      </c>
      <c r="FQ520">
        <v>307.27559521957102</v>
      </c>
      <c r="FR520">
        <v>305.25430874682598</v>
      </c>
      <c r="FS520">
        <v>297.80118433873201</v>
      </c>
      <c r="FT520">
        <v>302.07154408645903</v>
      </c>
      <c r="FU520">
        <v>302.52514685149498</v>
      </c>
      <c r="FV520">
        <v>296.820784141297</v>
      </c>
      <c r="FW520">
        <v>298.30570784528697</v>
      </c>
      <c r="FX520">
        <v>307.43020887618002</v>
      </c>
      <c r="FY520">
        <v>300.15817542557801</v>
      </c>
      <c r="FZ520">
        <v>295.69825929847599</v>
      </c>
      <c r="GA520">
        <v>295.34335999996199</v>
      </c>
      <c r="GB520">
        <v>297.95115372372902</v>
      </c>
      <c r="GC520">
        <v>292.91001513710302</v>
      </c>
      <c r="GD520">
        <v>300.03208556992797</v>
      </c>
      <c r="GE520">
        <v>314.63919578893598</v>
      </c>
      <c r="GF520">
        <v>299.15488209747798</v>
      </c>
      <c r="GG520">
        <v>301.19366417265798</v>
      </c>
      <c r="GH520">
        <v>297.17597972372101</v>
      </c>
      <c r="GI520">
        <v>295.72469077598799</v>
      </c>
      <c r="GJ520">
        <v>297.77193190087303</v>
      </c>
    </row>
    <row r="521" spans="1:192" x14ac:dyDescent="0.25">
      <c r="A521">
        <v>124.726301735647</v>
      </c>
      <c r="B521">
        <v>297.2688061188</v>
      </c>
      <c r="C521">
        <v>296.99647138586698</v>
      </c>
      <c r="D521">
        <v>300.60098220284601</v>
      </c>
      <c r="E521">
        <v>298.32053159396901</v>
      </c>
      <c r="F521">
        <v>300.864366782292</v>
      </c>
      <c r="G521">
        <v>302.60650840725799</v>
      </c>
      <c r="H521">
        <v>295.342329730698</v>
      </c>
      <c r="I521">
        <v>299.56503425871102</v>
      </c>
      <c r="J521">
        <v>304.95847145407402</v>
      </c>
      <c r="K521">
        <v>302.07087539322299</v>
      </c>
      <c r="L521">
        <v>294.36940298430301</v>
      </c>
      <c r="M521">
        <v>293.92624596382598</v>
      </c>
      <c r="N521">
        <v>297.88477863468302</v>
      </c>
      <c r="O521">
        <v>302.24598881421701</v>
      </c>
      <c r="P521">
        <v>296.62743320092801</v>
      </c>
      <c r="Q521">
        <v>299.51482997338599</v>
      </c>
      <c r="R521">
        <v>298.00844163340503</v>
      </c>
      <c r="S521">
        <v>294.21886079359598</v>
      </c>
      <c r="T521">
        <v>296.16583413961098</v>
      </c>
      <c r="U521">
        <v>291.08237477255801</v>
      </c>
      <c r="V521">
        <v>296.838082935138</v>
      </c>
      <c r="W521">
        <v>295.76660702367502</v>
      </c>
      <c r="X521">
        <v>304.20221503528199</v>
      </c>
      <c r="Y521">
        <v>444.01848324547899</v>
      </c>
      <c r="Z521">
        <v>491.56903484026799</v>
      </c>
      <c r="AA521">
        <v>520.37603811257702</v>
      </c>
      <c r="AB521">
        <v>492.21276621831299</v>
      </c>
      <c r="AC521">
        <v>566.95346013950302</v>
      </c>
      <c r="AD521">
        <v>539.65334742896698</v>
      </c>
      <c r="AE521">
        <v>448.48851074048099</v>
      </c>
      <c r="AF521">
        <v>423.23725973615598</v>
      </c>
      <c r="AG521">
        <v>402.37412721382702</v>
      </c>
      <c r="AH521">
        <v>403.10549800322599</v>
      </c>
      <c r="AI521">
        <v>382.05494898538899</v>
      </c>
      <c r="AJ521">
        <v>419.10840632672699</v>
      </c>
      <c r="AK521">
        <v>449.50357478816102</v>
      </c>
      <c r="AL521">
        <v>426.88778986475802</v>
      </c>
      <c r="AM521">
        <v>407.17586558415002</v>
      </c>
      <c r="AN521">
        <v>468.29743395994097</v>
      </c>
      <c r="AO521">
        <v>487.15225872318501</v>
      </c>
      <c r="AP521">
        <v>507.16657584375002</v>
      </c>
      <c r="AQ521">
        <v>542.61373252619705</v>
      </c>
      <c r="AR521">
        <v>510.39808451483299</v>
      </c>
      <c r="AS521">
        <v>519.50836216689299</v>
      </c>
      <c r="AT521">
        <v>560.98892362418997</v>
      </c>
      <c r="AU521">
        <v>589.99299756135804</v>
      </c>
      <c r="AV521">
        <v>577.54716887434802</v>
      </c>
      <c r="AW521">
        <v>663.64029027268305</v>
      </c>
      <c r="AX521">
        <v>738.68623898295505</v>
      </c>
      <c r="AY521">
        <v>802.38545319297305</v>
      </c>
      <c r="AZ521">
        <v>949.00563035506298</v>
      </c>
      <c r="BA521">
        <v>1175.51680650138</v>
      </c>
      <c r="BB521">
        <v>1138.7397687760799</v>
      </c>
      <c r="BC521">
        <v>1012.9178394430299</v>
      </c>
      <c r="BD521">
        <v>809.29556021369899</v>
      </c>
      <c r="BE521">
        <v>846.51737058766901</v>
      </c>
      <c r="BF521">
        <v>962.30458519837396</v>
      </c>
      <c r="BG521">
        <v>1109.9193085756499</v>
      </c>
      <c r="BH521">
        <v>1330.0132890007501</v>
      </c>
      <c r="BI521">
        <v>1655.8029182403</v>
      </c>
      <c r="BJ521">
        <v>2288.7907029092098</v>
      </c>
      <c r="BK521">
        <v>3088.5574260151402</v>
      </c>
      <c r="BL521">
        <v>3812.0266708867798</v>
      </c>
      <c r="BM521">
        <v>4417.6704006578102</v>
      </c>
      <c r="BN521">
        <v>4969.4166257152901</v>
      </c>
      <c r="BO521">
        <v>5579.8233780269902</v>
      </c>
      <c r="BP521">
        <v>5661.7161320600799</v>
      </c>
      <c r="BQ521">
        <v>5465.8893005885902</v>
      </c>
      <c r="BR521">
        <v>5067.1302336285498</v>
      </c>
      <c r="BS521">
        <v>4815.1430188102104</v>
      </c>
      <c r="BT521">
        <v>4605.7538539049301</v>
      </c>
      <c r="BU521">
        <v>4155.6901496371502</v>
      </c>
      <c r="BV521">
        <v>3716.1095396115102</v>
      </c>
      <c r="BW521">
        <v>3361.8564979053799</v>
      </c>
      <c r="BX521">
        <v>2957.8166744771102</v>
      </c>
      <c r="BY521">
        <v>2499.1570223181802</v>
      </c>
      <c r="BZ521">
        <v>2051.7034900475101</v>
      </c>
      <c r="CA521">
        <v>1694.66261445898</v>
      </c>
      <c r="CB521">
        <v>1483.50525023554</v>
      </c>
      <c r="CC521">
        <v>1272.42286297232</v>
      </c>
      <c r="CD521">
        <v>1132.13844359166</v>
      </c>
      <c r="CE521">
        <v>997.02973207756202</v>
      </c>
      <c r="CF521">
        <v>888.75971428373998</v>
      </c>
      <c r="CG521">
        <v>814.32556989749696</v>
      </c>
      <c r="CH521">
        <v>767.31843739218596</v>
      </c>
      <c r="CI521">
        <v>720.25814450624102</v>
      </c>
      <c r="CJ521">
        <v>669.72840458685596</v>
      </c>
      <c r="CK521">
        <v>622.00450907524396</v>
      </c>
      <c r="CL521">
        <v>566.25462751171801</v>
      </c>
      <c r="CM521">
        <v>551.62595183409201</v>
      </c>
      <c r="CN521">
        <v>530.92674920260595</v>
      </c>
      <c r="CO521">
        <v>531.23584277301802</v>
      </c>
      <c r="CP521">
        <v>550.93205013424097</v>
      </c>
      <c r="CQ521">
        <v>546.47357722163395</v>
      </c>
      <c r="CR521">
        <v>529.63647280787404</v>
      </c>
      <c r="CS521">
        <v>485.15865022316399</v>
      </c>
      <c r="CT521">
        <v>505.99734123858201</v>
      </c>
      <c r="CU521">
        <v>515.59848910006701</v>
      </c>
      <c r="CV521">
        <v>533.55769457254598</v>
      </c>
      <c r="CW521">
        <v>541.54254387005005</v>
      </c>
      <c r="CX521">
        <v>576.83348528797001</v>
      </c>
      <c r="CY521">
        <v>616.60217781702704</v>
      </c>
      <c r="CZ521">
        <v>655.76540092538403</v>
      </c>
      <c r="DA521">
        <v>696.58343744345098</v>
      </c>
      <c r="DB521">
        <v>767.30804284925705</v>
      </c>
      <c r="DC521">
        <v>808.11388785736904</v>
      </c>
      <c r="DD521">
        <v>919.023471714842</v>
      </c>
      <c r="DE521">
        <v>1011.50505399445</v>
      </c>
      <c r="DF521">
        <v>1153.1972484728001</v>
      </c>
      <c r="DG521">
        <v>1428.26095813599</v>
      </c>
      <c r="DH521">
        <v>1670.0063789795099</v>
      </c>
      <c r="DI521">
        <v>2081.96469301149</v>
      </c>
      <c r="DJ521">
        <v>1927.1088147165101</v>
      </c>
      <c r="DK521">
        <v>2378.85014950296</v>
      </c>
      <c r="DL521">
        <v>2848.7248448116302</v>
      </c>
      <c r="DM521">
        <v>3649.4928515670199</v>
      </c>
      <c r="DN521">
        <v>4335.7283355031204</v>
      </c>
      <c r="DO521">
        <v>5137.6974054827797</v>
      </c>
      <c r="DP521">
        <v>5791.6938886611497</v>
      </c>
      <c r="DQ521">
        <v>6534.0999931184697</v>
      </c>
      <c r="DR521">
        <v>7255.5468740654997</v>
      </c>
      <c r="DS521">
        <v>7798.4666311866804</v>
      </c>
      <c r="DT521">
        <v>7562.5035421430603</v>
      </c>
      <c r="DU521">
        <v>7053.4894481723604</v>
      </c>
      <c r="DV521">
        <v>6152.7310163819302</v>
      </c>
      <c r="DW521">
        <v>5092.78556869367</v>
      </c>
      <c r="DX521">
        <v>3978.0707128092899</v>
      </c>
      <c r="DY521">
        <v>3094.3399457420501</v>
      </c>
      <c r="DZ521">
        <v>2398.93238919645</v>
      </c>
      <c r="EA521">
        <v>1728.85270599154</v>
      </c>
      <c r="EB521">
        <v>1342.22376460345</v>
      </c>
      <c r="EC521">
        <v>1059.6027698320499</v>
      </c>
      <c r="ED521">
        <v>835.36083152543404</v>
      </c>
      <c r="EE521">
        <v>708.894929328937</v>
      </c>
      <c r="EF521">
        <v>620.20016372028499</v>
      </c>
      <c r="EG521">
        <v>572.31176724731404</v>
      </c>
      <c r="EH521">
        <v>521.32463359039502</v>
      </c>
      <c r="EI521">
        <v>497.42420451689702</v>
      </c>
      <c r="EJ521">
        <v>477.12893677870198</v>
      </c>
      <c r="EK521">
        <v>464.09626001889302</v>
      </c>
      <c r="EL521">
        <v>440.12983318727902</v>
      </c>
      <c r="EM521">
        <v>425.38276815849298</v>
      </c>
      <c r="EN521">
        <v>421.50964396889401</v>
      </c>
      <c r="EO521">
        <v>425.62928970526798</v>
      </c>
      <c r="EP521">
        <v>418.00050019419803</v>
      </c>
      <c r="EQ521">
        <v>411.30765791956799</v>
      </c>
      <c r="ER521">
        <v>402.45278960510302</v>
      </c>
      <c r="ES521">
        <v>401.90660483284501</v>
      </c>
      <c r="ET521">
        <v>403.43417142387102</v>
      </c>
      <c r="EU521">
        <v>409.12481631643101</v>
      </c>
      <c r="EV521">
        <v>402.28651663075999</v>
      </c>
      <c r="EW521">
        <v>395.998864693916</v>
      </c>
      <c r="EX521">
        <v>391.37163037036601</v>
      </c>
      <c r="EY521">
        <v>403.35760689915702</v>
      </c>
      <c r="EZ521">
        <v>406.892429438151</v>
      </c>
      <c r="FA521">
        <v>420.27094822126202</v>
      </c>
      <c r="FB521">
        <v>422.75520670433201</v>
      </c>
      <c r="FC521">
        <v>433.147714184047</v>
      </c>
      <c r="FD521">
        <v>497.47934124250702</v>
      </c>
      <c r="FE521">
        <v>580.06396150590501</v>
      </c>
      <c r="FF521">
        <v>728.724324192513</v>
      </c>
      <c r="FG521">
        <v>915.23019471189195</v>
      </c>
      <c r="FH521">
        <v>953.82306700465699</v>
      </c>
      <c r="FI521">
        <v>498.86640762907098</v>
      </c>
      <c r="FJ521">
        <v>354.05285507101098</v>
      </c>
      <c r="FK521">
        <v>325.58151996839098</v>
      </c>
      <c r="FL521">
        <v>313.914415404078</v>
      </c>
      <c r="FM521">
        <v>311.51120813065398</v>
      </c>
      <c r="FN521">
        <v>309.37310353025299</v>
      </c>
      <c r="FO521">
        <v>302.45578919814199</v>
      </c>
      <c r="FP521">
        <v>311.65265319067697</v>
      </c>
      <c r="FQ521">
        <v>310.21956399525902</v>
      </c>
      <c r="FR521">
        <v>304.512155133622</v>
      </c>
      <c r="FS521">
        <v>298.38864587854601</v>
      </c>
      <c r="FT521">
        <v>298.21620724533398</v>
      </c>
      <c r="FU521">
        <v>298.84588992982799</v>
      </c>
      <c r="FV521">
        <v>296.90124519174901</v>
      </c>
      <c r="FW521">
        <v>299.41155655049698</v>
      </c>
      <c r="FX521">
        <v>304.66541189015601</v>
      </c>
      <c r="FY521">
        <v>299.19461978937602</v>
      </c>
      <c r="FZ521">
        <v>292.50110209883599</v>
      </c>
      <c r="GA521">
        <v>296.67793753049602</v>
      </c>
      <c r="GB521">
        <v>297.492937838957</v>
      </c>
      <c r="GC521">
        <v>295.44352781965603</v>
      </c>
      <c r="GD521">
        <v>300.96491428028497</v>
      </c>
      <c r="GE521">
        <v>313.72870813679998</v>
      </c>
      <c r="GF521">
        <v>301.125587005456</v>
      </c>
      <c r="GG521">
        <v>297.11855909306303</v>
      </c>
      <c r="GH521">
        <v>296.38068468865498</v>
      </c>
      <c r="GI521">
        <v>294.64580405593</v>
      </c>
      <c r="GJ521">
        <v>297.02020884018498</v>
      </c>
    </row>
    <row r="522" spans="1:192" x14ac:dyDescent="0.25">
      <c r="A522">
        <v>124.966622162883</v>
      </c>
      <c r="B522">
        <v>297.57086892202699</v>
      </c>
      <c r="C522">
        <v>295.87842137419699</v>
      </c>
      <c r="D522">
        <v>301.85419617033102</v>
      </c>
      <c r="E522">
        <v>297.33183538285101</v>
      </c>
      <c r="F522">
        <v>301.863737453802</v>
      </c>
      <c r="G522">
        <v>302.96143601109702</v>
      </c>
      <c r="H522">
        <v>295.27125983321599</v>
      </c>
      <c r="I522">
        <v>299.94863507185801</v>
      </c>
      <c r="J522">
        <v>304.64016212374599</v>
      </c>
      <c r="K522">
        <v>303.15576463206298</v>
      </c>
      <c r="L522">
        <v>292.57612926731201</v>
      </c>
      <c r="M522">
        <v>292.14970163914597</v>
      </c>
      <c r="N522">
        <v>298.46952020045097</v>
      </c>
      <c r="O522">
        <v>301.45048423412499</v>
      </c>
      <c r="P522">
        <v>297.87860410980102</v>
      </c>
      <c r="Q522">
        <v>299.41188450081</v>
      </c>
      <c r="R522">
        <v>297.68796246871699</v>
      </c>
      <c r="S522">
        <v>296.68622947198298</v>
      </c>
      <c r="T522">
        <v>296.95215905754998</v>
      </c>
      <c r="U522">
        <v>290.23282703817699</v>
      </c>
      <c r="V522">
        <v>297.10782241367099</v>
      </c>
      <c r="W522">
        <v>294.60853451784601</v>
      </c>
      <c r="X522">
        <v>303.49032070340098</v>
      </c>
      <c r="Y522">
        <v>444.26196293584599</v>
      </c>
      <c r="Z522">
        <v>494.76392771796702</v>
      </c>
      <c r="AA522">
        <v>520.82666070602397</v>
      </c>
      <c r="AB522">
        <v>493.47442913443803</v>
      </c>
      <c r="AC522">
        <v>561.99882333397704</v>
      </c>
      <c r="AD522">
        <v>538.479504322053</v>
      </c>
      <c r="AE522">
        <v>447.54557936817298</v>
      </c>
      <c r="AF522">
        <v>422.376864653192</v>
      </c>
      <c r="AG522">
        <v>402.94301749290702</v>
      </c>
      <c r="AH522">
        <v>405.38214513344701</v>
      </c>
      <c r="AI522">
        <v>382.19498587151003</v>
      </c>
      <c r="AJ522">
        <v>416.40615929610499</v>
      </c>
      <c r="AK522">
        <v>449.38170212306198</v>
      </c>
      <c r="AL522">
        <v>431.335710829557</v>
      </c>
      <c r="AM522">
        <v>406.263479309204</v>
      </c>
      <c r="AN522">
        <v>465.97509636558499</v>
      </c>
      <c r="AO522">
        <v>488.94798616228701</v>
      </c>
      <c r="AP522">
        <v>509.16860990333799</v>
      </c>
      <c r="AQ522">
        <v>541.155836335201</v>
      </c>
      <c r="AR522">
        <v>512.69619089746595</v>
      </c>
      <c r="AS522">
        <v>524.13763745174299</v>
      </c>
      <c r="AT522">
        <v>560.882639312572</v>
      </c>
      <c r="AU522">
        <v>601.48433767389201</v>
      </c>
      <c r="AV522">
        <v>589.41460296248295</v>
      </c>
      <c r="AW522">
        <v>675.32195662202298</v>
      </c>
      <c r="AX522">
        <v>757.35768823435797</v>
      </c>
      <c r="AY522">
        <v>823.19332576737895</v>
      </c>
      <c r="AZ522">
        <v>987.85445366335205</v>
      </c>
      <c r="BA522">
        <v>1203.9452049102499</v>
      </c>
      <c r="BB522">
        <v>1168.3438686439099</v>
      </c>
      <c r="BC522">
        <v>1063.9348644987001</v>
      </c>
      <c r="BD522">
        <v>862.33244480082703</v>
      </c>
      <c r="BE522">
        <v>895.15317707979796</v>
      </c>
      <c r="BF522">
        <v>1016.09934757037</v>
      </c>
      <c r="BG522">
        <v>1165.3423606941999</v>
      </c>
      <c r="BH522">
        <v>1420.6214588237599</v>
      </c>
      <c r="BI522">
        <v>1783.38039672628</v>
      </c>
      <c r="BJ522">
        <v>2460.9800442865399</v>
      </c>
      <c r="BK522">
        <v>3276.2839291361302</v>
      </c>
      <c r="BL522">
        <v>3999.3134459846501</v>
      </c>
      <c r="BM522">
        <v>4612.5782343022702</v>
      </c>
      <c r="BN522">
        <v>5134.9396952622001</v>
      </c>
      <c r="BO522">
        <v>5652.7827414562498</v>
      </c>
      <c r="BP522">
        <v>5671.1125121837804</v>
      </c>
      <c r="BQ522">
        <v>5427.6476976425602</v>
      </c>
      <c r="BR522">
        <v>4982.8768608891396</v>
      </c>
      <c r="BS522">
        <v>4681.2537922104302</v>
      </c>
      <c r="BT522">
        <v>4489.5124156461197</v>
      </c>
      <c r="BU522">
        <v>4004.27977432236</v>
      </c>
      <c r="BV522">
        <v>3572.1342122276001</v>
      </c>
      <c r="BW522">
        <v>3223.8603143989199</v>
      </c>
      <c r="BX522">
        <v>2823.2936341332902</v>
      </c>
      <c r="BY522">
        <v>2346.9451280099101</v>
      </c>
      <c r="BZ522">
        <v>1926.2334607748501</v>
      </c>
      <c r="CA522">
        <v>1600.81795707643</v>
      </c>
      <c r="CB522">
        <v>1401.6895349204101</v>
      </c>
      <c r="CC522">
        <v>1218.6217338737399</v>
      </c>
      <c r="CD522">
        <v>1081.0192788781701</v>
      </c>
      <c r="CE522">
        <v>960.34023760678997</v>
      </c>
      <c r="CF522">
        <v>860.26056357996799</v>
      </c>
      <c r="CG522">
        <v>800.260775178882</v>
      </c>
      <c r="CH522">
        <v>745.63480940039904</v>
      </c>
      <c r="CI522">
        <v>705.61472308507996</v>
      </c>
      <c r="CJ522">
        <v>659.87012524257602</v>
      </c>
      <c r="CK522">
        <v>613.04059669313699</v>
      </c>
      <c r="CL522">
        <v>560.05968046088401</v>
      </c>
      <c r="CM522">
        <v>541.86108953987195</v>
      </c>
      <c r="CN522">
        <v>525.53532728967298</v>
      </c>
      <c r="CO522">
        <v>524.99255770110801</v>
      </c>
      <c r="CP522">
        <v>550.21164614056295</v>
      </c>
      <c r="CQ522">
        <v>546.49775650848801</v>
      </c>
      <c r="CR522">
        <v>530.82538748707498</v>
      </c>
      <c r="CS522">
        <v>486.11554773439701</v>
      </c>
      <c r="CT522">
        <v>507.62136194028602</v>
      </c>
      <c r="CU522">
        <v>515.01729362043795</v>
      </c>
      <c r="CV522">
        <v>538.898701884513</v>
      </c>
      <c r="CW522">
        <v>549.59825994065</v>
      </c>
      <c r="CX522">
        <v>590.47522692554605</v>
      </c>
      <c r="CY522">
        <v>627.11966212651805</v>
      </c>
      <c r="CZ522">
        <v>672.27410920952696</v>
      </c>
      <c r="DA522">
        <v>714.95405667547595</v>
      </c>
      <c r="DB522">
        <v>789.41070971327395</v>
      </c>
      <c r="DC522">
        <v>840.14938751801196</v>
      </c>
      <c r="DD522">
        <v>951.38414482448002</v>
      </c>
      <c r="DE522">
        <v>1053.7422029070001</v>
      </c>
      <c r="DF522">
        <v>1219.9669982246201</v>
      </c>
      <c r="DG522">
        <v>1500.6362788991501</v>
      </c>
      <c r="DH522">
        <v>1776.10721874192</v>
      </c>
      <c r="DI522">
        <v>2220.3714629685001</v>
      </c>
      <c r="DJ522">
        <v>2047.0639598170101</v>
      </c>
      <c r="DK522">
        <v>2531.3799320858002</v>
      </c>
      <c r="DL522">
        <v>3027.54444819828</v>
      </c>
      <c r="DM522">
        <v>3874.7707180710599</v>
      </c>
      <c r="DN522">
        <v>4547.4331767056401</v>
      </c>
      <c r="DO522">
        <v>5359.4715401933499</v>
      </c>
      <c r="DP522">
        <v>5950.3215172395903</v>
      </c>
      <c r="DQ522">
        <v>6660.99179379825</v>
      </c>
      <c r="DR522">
        <v>7224.2308431519004</v>
      </c>
      <c r="DS522">
        <v>7651.8831300150696</v>
      </c>
      <c r="DT522">
        <v>7319.8915300814297</v>
      </c>
      <c r="DU522">
        <v>6712.0003983052602</v>
      </c>
      <c r="DV522">
        <v>5703.2884597526199</v>
      </c>
      <c r="DW522">
        <v>4691.1528948000596</v>
      </c>
      <c r="DX522">
        <v>3614.11996949987</v>
      </c>
      <c r="DY522">
        <v>2766.5272238504599</v>
      </c>
      <c r="DZ522">
        <v>2134.58211808237</v>
      </c>
      <c r="EA522">
        <v>1529.6234853389701</v>
      </c>
      <c r="EB522">
        <v>1202.2418181934299</v>
      </c>
      <c r="EC522">
        <v>961.77044266934695</v>
      </c>
      <c r="ED522">
        <v>771.51325815401299</v>
      </c>
      <c r="EE522">
        <v>665.08873505828205</v>
      </c>
      <c r="EF522">
        <v>591.87276922877504</v>
      </c>
      <c r="EG522">
        <v>552.484314402628</v>
      </c>
      <c r="EH522">
        <v>506.49635940373798</v>
      </c>
      <c r="EI522">
        <v>489.44249307097601</v>
      </c>
      <c r="EJ522">
        <v>468.6025687513</v>
      </c>
      <c r="EK522">
        <v>456.74377371294099</v>
      </c>
      <c r="EL522">
        <v>432.43303501462702</v>
      </c>
      <c r="EM522">
        <v>421.17030871563401</v>
      </c>
      <c r="EN522">
        <v>417.304277307473</v>
      </c>
      <c r="EO522">
        <v>420.58367056811699</v>
      </c>
      <c r="EP522">
        <v>413.79711217398102</v>
      </c>
      <c r="EQ522">
        <v>411.68798797310001</v>
      </c>
      <c r="ER522">
        <v>397.435731857316</v>
      </c>
      <c r="ES522">
        <v>396.448326967041</v>
      </c>
      <c r="ET522">
        <v>401.735538978656</v>
      </c>
      <c r="EU522">
        <v>405.31032338076</v>
      </c>
      <c r="EV522">
        <v>396.155687126609</v>
      </c>
      <c r="EW522">
        <v>394.16833335488298</v>
      </c>
      <c r="EX522">
        <v>388.41602021193597</v>
      </c>
      <c r="EY522">
        <v>399.26018747128802</v>
      </c>
      <c r="EZ522">
        <v>405.89484754461603</v>
      </c>
      <c r="FA522">
        <v>415.57178146513201</v>
      </c>
      <c r="FB522">
        <v>417.17598914532198</v>
      </c>
      <c r="FC522">
        <v>427.53815045934499</v>
      </c>
      <c r="FD522">
        <v>486.54255681158401</v>
      </c>
      <c r="FE522">
        <v>558.42225113070401</v>
      </c>
      <c r="FF522">
        <v>686.97283733192796</v>
      </c>
      <c r="FG522">
        <v>856.06667622581494</v>
      </c>
      <c r="FH522">
        <v>898.52629579521601</v>
      </c>
      <c r="FI522">
        <v>495.52155637892099</v>
      </c>
      <c r="FJ522">
        <v>351.09114541942603</v>
      </c>
      <c r="FK522">
        <v>324.54525933842098</v>
      </c>
      <c r="FL522">
        <v>310.26736056547298</v>
      </c>
      <c r="FM522">
        <v>311.74590789790398</v>
      </c>
      <c r="FN522">
        <v>308.08027039931397</v>
      </c>
      <c r="FO522">
        <v>301.03083717520502</v>
      </c>
      <c r="FP522">
        <v>311.26507429872697</v>
      </c>
      <c r="FQ522">
        <v>308.57475658232602</v>
      </c>
      <c r="FR522">
        <v>304.12617937542598</v>
      </c>
      <c r="FS522">
        <v>298.17536046991398</v>
      </c>
      <c r="FT522">
        <v>296.57764099127598</v>
      </c>
      <c r="FU522">
        <v>298.68781918263198</v>
      </c>
      <c r="FV522">
        <v>294.037144584977</v>
      </c>
      <c r="FW522">
        <v>300.155988099826</v>
      </c>
      <c r="FX522">
        <v>304.50321805203703</v>
      </c>
      <c r="FY522">
        <v>299.70688169818499</v>
      </c>
      <c r="FZ522">
        <v>292.63001599586602</v>
      </c>
      <c r="GA522">
        <v>294.823977376426</v>
      </c>
      <c r="GB522">
        <v>298.18131775090899</v>
      </c>
      <c r="GC522">
        <v>295.256015178128</v>
      </c>
      <c r="GD522">
        <v>300.490508071531</v>
      </c>
      <c r="GE522">
        <v>314.48187747754997</v>
      </c>
      <c r="GF522">
        <v>302.41604925885599</v>
      </c>
      <c r="GG522">
        <v>295.87456588641402</v>
      </c>
      <c r="GH522">
        <v>295.81602811461499</v>
      </c>
      <c r="GI522">
        <v>294.13573391088102</v>
      </c>
      <c r="GJ522">
        <v>295.43854480034202</v>
      </c>
    </row>
    <row r="523" spans="1:192" x14ac:dyDescent="0.25">
      <c r="A523">
        <v>125.20694259011999</v>
      </c>
      <c r="B523">
        <v>297.91616114174798</v>
      </c>
      <c r="C523">
        <v>294.89513881884602</v>
      </c>
      <c r="D523">
        <v>301.877489237394</v>
      </c>
      <c r="E523">
        <v>295.77024778322101</v>
      </c>
      <c r="F523">
        <v>300.81078274360601</v>
      </c>
      <c r="G523">
        <v>303.117590556116</v>
      </c>
      <c r="H523">
        <v>298.06267619607098</v>
      </c>
      <c r="I523">
        <v>301.05872782273599</v>
      </c>
      <c r="J523">
        <v>302.31798926479797</v>
      </c>
      <c r="K523">
        <v>304.05671112079</v>
      </c>
      <c r="L523">
        <v>292.61606793657597</v>
      </c>
      <c r="M523">
        <v>291.19126985317803</v>
      </c>
      <c r="N523">
        <v>297.25256459113302</v>
      </c>
      <c r="O523">
        <v>297.551468078879</v>
      </c>
      <c r="P523">
        <v>298.407876382089</v>
      </c>
      <c r="Q523">
        <v>298.75819633613702</v>
      </c>
      <c r="R523">
        <v>296.42114480360902</v>
      </c>
      <c r="S523">
        <v>296.63484880701299</v>
      </c>
      <c r="T523">
        <v>295.93179999808501</v>
      </c>
      <c r="U523">
        <v>289.16440796080002</v>
      </c>
      <c r="V523">
        <v>298.97416782994497</v>
      </c>
      <c r="W523">
        <v>293.614021804093</v>
      </c>
      <c r="X523">
        <v>303.25998404912701</v>
      </c>
      <c r="Y523">
        <v>446.15648238020901</v>
      </c>
      <c r="Z523">
        <v>494.81261983615298</v>
      </c>
      <c r="AA523">
        <v>518.007338391801</v>
      </c>
      <c r="AB523">
        <v>495.452713623421</v>
      </c>
      <c r="AC523">
        <v>559.47241548544901</v>
      </c>
      <c r="AD523">
        <v>538.80893960950698</v>
      </c>
      <c r="AE523">
        <v>449.05368008904998</v>
      </c>
      <c r="AF523">
        <v>425.520034467372</v>
      </c>
      <c r="AG523">
        <v>405.28003418349698</v>
      </c>
      <c r="AH523">
        <v>403.75646259383802</v>
      </c>
      <c r="AI523">
        <v>384.91874391428502</v>
      </c>
      <c r="AJ523">
        <v>417.27047760584497</v>
      </c>
      <c r="AK523">
        <v>450.716388055675</v>
      </c>
      <c r="AL523">
        <v>431.59153278074598</v>
      </c>
      <c r="AM523">
        <v>408.28099599167803</v>
      </c>
      <c r="AN523">
        <v>464.95965970058597</v>
      </c>
      <c r="AO523">
        <v>490.91475800364799</v>
      </c>
      <c r="AP523">
        <v>512.07751779514501</v>
      </c>
      <c r="AQ523">
        <v>537.81095127618698</v>
      </c>
      <c r="AR523">
        <v>517.50948238155297</v>
      </c>
      <c r="AS523">
        <v>527.00767284152005</v>
      </c>
      <c r="AT523">
        <v>563.42414345105794</v>
      </c>
      <c r="AU523">
        <v>611.03780113917696</v>
      </c>
      <c r="AV523">
        <v>601.91035972903001</v>
      </c>
      <c r="AW523">
        <v>687.18186025538</v>
      </c>
      <c r="AX523">
        <v>773.87577406900095</v>
      </c>
      <c r="AY523">
        <v>841.38388108712797</v>
      </c>
      <c r="AZ523">
        <v>1028.7039248563201</v>
      </c>
      <c r="BA523">
        <v>1237.0081035482301</v>
      </c>
      <c r="BB523">
        <v>1192.9571898046099</v>
      </c>
      <c r="BC523">
        <v>1118.23983301255</v>
      </c>
      <c r="BD523">
        <v>916.45135409025499</v>
      </c>
      <c r="BE523">
        <v>950.31823393329898</v>
      </c>
      <c r="BF523">
        <v>1066.6985801544599</v>
      </c>
      <c r="BG523">
        <v>1226.6160695434701</v>
      </c>
      <c r="BH523">
        <v>1519.2438918893599</v>
      </c>
      <c r="BI523">
        <v>1923.4646087047799</v>
      </c>
      <c r="BJ523">
        <v>2637.9588225631901</v>
      </c>
      <c r="BK523">
        <v>3475.1428032331301</v>
      </c>
      <c r="BL523">
        <v>4187.5031850894602</v>
      </c>
      <c r="BM523">
        <v>4814.0461440906502</v>
      </c>
      <c r="BN523">
        <v>5309.1903870384804</v>
      </c>
      <c r="BO523">
        <v>5745.1547883967496</v>
      </c>
      <c r="BP523">
        <v>5695.7294417330304</v>
      </c>
      <c r="BQ523">
        <v>5400.2221547115296</v>
      </c>
      <c r="BR523">
        <v>4916.0950338133198</v>
      </c>
      <c r="BS523">
        <v>4563.1424036082299</v>
      </c>
      <c r="BT523">
        <v>4349.7771880984401</v>
      </c>
      <c r="BU523">
        <v>3864.8174020854799</v>
      </c>
      <c r="BV523">
        <v>3441.8005025093498</v>
      </c>
      <c r="BW523">
        <v>3095.8557141308702</v>
      </c>
      <c r="BX523">
        <v>2695.72759456521</v>
      </c>
      <c r="BY523">
        <v>2218.09412356845</v>
      </c>
      <c r="BZ523">
        <v>1821.6085221119099</v>
      </c>
      <c r="CA523">
        <v>1516.7997707198899</v>
      </c>
      <c r="CB523">
        <v>1330.4083666511101</v>
      </c>
      <c r="CC523">
        <v>1170.99110128914</v>
      </c>
      <c r="CD523">
        <v>1038.9641440521</v>
      </c>
      <c r="CE523">
        <v>929.33149107152997</v>
      </c>
      <c r="CF523">
        <v>834.20835497992698</v>
      </c>
      <c r="CG523">
        <v>783.35335802133795</v>
      </c>
      <c r="CH523">
        <v>729.95604317617199</v>
      </c>
      <c r="CI523">
        <v>695.70642615791905</v>
      </c>
      <c r="CJ523">
        <v>650.949757734581</v>
      </c>
      <c r="CK523">
        <v>602.11393734083799</v>
      </c>
      <c r="CL523">
        <v>553.56881593083403</v>
      </c>
      <c r="CM523">
        <v>534.22511284580003</v>
      </c>
      <c r="CN523">
        <v>520.697326492858</v>
      </c>
      <c r="CO523">
        <v>519.80848313952401</v>
      </c>
      <c r="CP523">
        <v>548.387485343967</v>
      </c>
      <c r="CQ523">
        <v>545.46058199689196</v>
      </c>
      <c r="CR523">
        <v>531.201385890663</v>
      </c>
      <c r="CS523">
        <v>486.89174695796999</v>
      </c>
      <c r="CT523">
        <v>508.81578742206699</v>
      </c>
      <c r="CU523">
        <v>515.50659336106196</v>
      </c>
      <c r="CV523">
        <v>545.30885845153603</v>
      </c>
      <c r="CW523">
        <v>557.69138717837802</v>
      </c>
      <c r="CX523">
        <v>600.13090144950104</v>
      </c>
      <c r="CY523">
        <v>638.49927597308294</v>
      </c>
      <c r="CZ523">
        <v>687.72866871916904</v>
      </c>
      <c r="DA523">
        <v>739.11075500404195</v>
      </c>
      <c r="DB523">
        <v>813.42680958329595</v>
      </c>
      <c r="DC523">
        <v>873.85673060140903</v>
      </c>
      <c r="DD523">
        <v>988.73310754212298</v>
      </c>
      <c r="DE523">
        <v>1104.90904286415</v>
      </c>
      <c r="DF523">
        <v>1288.2794978352099</v>
      </c>
      <c r="DG523">
        <v>1588.4369386671999</v>
      </c>
      <c r="DH523">
        <v>1890.1288472526801</v>
      </c>
      <c r="DI523">
        <v>2378.2977983443402</v>
      </c>
      <c r="DJ523">
        <v>2176.5849844008299</v>
      </c>
      <c r="DK523">
        <v>2682.3455628452898</v>
      </c>
      <c r="DL523">
        <v>3217.4182762891901</v>
      </c>
      <c r="DM523">
        <v>4110.2801244993998</v>
      </c>
      <c r="DN523">
        <v>4791.3003456186698</v>
      </c>
      <c r="DO523">
        <v>5587.0137684215197</v>
      </c>
      <c r="DP523">
        <v>6147.5018280323302</v>
      </c>
      <c r="DQ523">
        <v>6768.6949066081197</v>
      </c>
      <c r="DR523">
        <v>7207.7893871235301</v>
      </c>
      <c r="DS523">
        <v>7510.0858127696602</v>
      </c>
      <c r="DT523">
        <v>7066.0035847344898</v>
      </c>
      <c r="DU523">
        <v>6308.4073045811301</v>
      </c>
      <c r="DV523">
        <v>5255.8720442511803</v>
      </c>
      <c r="DW523">
        <v>4261.9069426975802</v>
      </c>
      <c r="DX523">
        <v>3255.1919383662498</v>
      </c>
      <c r="DY523">
        <v>2463.6083054168998</v>
      </c>
      <c r="DZ523">
        <v>1895.10900924407</v>
      </c>
      <c r="EA523">
        <v>1366.3743380456799</v>
      </c>
      <c r="EB523">
        <v>1081.5316834596199</v>
      </c>
      <c r="EC523">
        <v>879.69370061613995</v>
      </c>
      <c r="ED523">
        <v>721.24647870930301</v>
      </c>
      <c r="EE523">
        <v>628.90410900853499</v>
      </c>
      <c r="EF523">
        <v>568.09924342135901</v>
      </c>
      <c r="EG523">
        <v>532.46061199170902</v>
      </c>
      <c r="EH523">
        <v>492.98742278928898</v>
      </c>
      <c r="EI523">
        <v>480.34021864011601</v>
      </c>
      <c r="EJ523">
        <v>459.69737885560198</v>
      </c>
      <c r="EK523">
        <v>446.80597970840699</v>
      </c>
      <c r="EL523">
        <v>425.61840755384401</v>
      </c>
      <c r="EM523">
        <v>417.14234362022103</v>
      </c>
      <c r="EN523">
        <v>412.24110182585099</v>
      </c>
      <c r="EO523">
        <v>413.70449698912199</v>
      </c>
      <c r="EP523">
        <v>409.180222705971</v>
      </c>
      <c r="EQ523">
        <v>410.07026927592301</v>
      </c>
      <c r="ER523">
        <v>391.90860915991198</v>
      </c>
      <c r="ES523">
        <v>389.16533655254801</v>
      </c>
      <c r="ET523">
        <v>401.34021466025098</v>
      </c>
      <c r="EU523">
        <v>399.95925892336697</v>
      </c>
      <c r="EV523">
        <v>390.55490765280803</v>
      </c>
      <c r="EW523">
        <v>392.12229975736602</v>
      </c>
      <c r="EX523">
        <v>386.48396679424002</v>
      </c>
      <c r="EY523">
        <v>395.61834898255103</v>
      </c>
      <c r="EZ523">
        <v>400.072810851317</v>
      </c>
      <c r="FA523">
        <v>409.356919445024</v>
      </c>
      <c r="FB523">
        <v>410.23480930956902</v>
      </c>
      <c r="FC523">
        <v>419.62514533366402</v>
      </c>
      <c r="FD523">
        <v>474.481004204035</v>
      </c>
      <c r="FE523">
        <v>541.13337785805595</v>
      </c>
      <c r="FF523">
        <v>654.04463254976702</v>
      </c>
      <c r="FG523">
        <v>803.29858069560396</v>
      </c>
      <c r="FH523">
        <v>847.73006572477505</v>
      </c>
      <c r="FI523">
        <v>487.04613271294301</v>
      </c>
      <c r="FJ523">
        <v>344.51721105807502</v>
      </c>
      <c r="FK523">
        <v>324.69712021777298</v>
      </c>
      <c r="FL523">
        <v>307.61254346245198</v>
      </c>
      <c r="FM523">
        <v>309.41067946074702</v>
      </c>
      <c r="FN523">
        <v>305.11902188016199</v>
      </c>
      <c r="FO523">
        <v>300.73994189947399</v>
      </c>
      <c r="FP523">
        <v>308.45513375509603</v>
      </c>
      <c r="FQ523">
        <v>304.88860745888098</v>
      </c>
      <c r="FR523">
        <v>302.47017135643301</v>
      </c>
      <c r="FS523">
        <v>294.56913441222798</v>
      </c>
      <c r="FT523">
        <v>294.06771431978399</v>
      </c>
      <c r="FU523">
        <v>297.96711291179099</v>
      </c>
      <c r="FV523">
        <v>292.926294038989</v>
      </c>
      <c r="FW523">
        <v>300.34675848652199</v>
      </c>
      <c r="FX523">
        <v>301.54235815235899</v>
      </c>
      <c r="FY523">
        <v>300.685607087074</v>
      </c>
      <c r="FZ523">
        <v>291.50748223670399</v>
      </c>
      <c r="GA523">
        <v>293.28353212221299</v>
      </c>
      <c r="GB523">
        <v>298.14920875283701</v>
      </c>
      <c r="GC523">
        <v>295.761056301265</v>
      </c>
      <c r="GD523">
        <v>298.825469343257</v>
      </c>
      <c r="GE523">
        <v>314.19178216751402</v>
      </c>
      <c r="GF523">
        <v>303.05765059891598</v>
      </c>
      <c r="GG523">
        <v>295.87369866853999</v>
      </c>
      <c r="GH523">
        <v>294.883477615147</v>
      </c>
      <c r="GI523">
        <v>293.05661974545802</v>
      </c>
      <c r="GJ523">
        <v>295.65063582039397</v>
      </c>
    </row>
    <row r="524" spans="1:192" x14ac:dyDescent="0.25">
      <c r="A524">
        <v>125.44726301735599</v>
      </c>
      <c r="B524">
        <v>297.72362407594898</v>
      </c>
      <c r="C524">
        <v>296.27099370471598</v>
      </c>
      <c r="D524">
        <v>300.26759588373199</v>
      </c>
      <c r="E524">
        <v>294.69310173959002</v>
      </c>
      <c r="F524">
        <v>298.59673105262198</v>
      </c>
      <c r="G524">
        <v>304.86334218087001</v>
      </c>
      <c r="H524">
        <v>299.862202142775</v>
      </c>
      <c r="I524">
        <v>301.11514711167598</v>
      </c>
      <c r="J524">
        <v>299.22844794756003</v>
      </c>
      <c r="K524">
        <v>306.14136794329301</v>
      </c>
      <c r="L524">
        <v>293.48732366220599</v>
      </c>
      <c r="M524">
        <v>291.92569234549597</v>
      </c>
      <c r="N524">
        <v>298.27273630528799</v>
      </c>
      <c r="O524">
        <v>294.64170999835699</v>
      </c>
      <c r="P524">
        <v>296.75162173847502</v>
      </c>
      <c r="Q524">
        <v>299.98823909760802</v>
      </c>
      <c r="R524">
        <v>291.757552320912</v>
      </c>
      <c r="S524">
        <v>296.50467560957202</v>
      </c>
      <c r="T524">
        <v>298.319095985324</v>
      </c>
      <c r="U524">
        <v>291.26253011758001</v>
      </c>
      <c r="V524">
        <v>301.16407694532302</v>
      </c>
      <c r="W524">
        <v>294.39290925268699</v>
      </c>
      <c r="X524">
        <v>302.627316329103</v>
      </c>
      <c r="Y524">
        <v>443.67707945264601</v>
      </c>
      <c r="Z524">
        <v>497.184086520996</v>
      </c>
      <c r="AA524">
        <v>514.70162802605296</v>
      </c>
      <c r="AB524">
        <v>497.07677252947099</v>
      </c>
      <c r="AC524">
        <v>555.88250108740203</v>
      </c>
      <c r="AD524">
        <v>533.93728404156298</v>
      </c>
      <c r="AE524">
        <v>447.57715387126399</v>
      </c>
      <c r="AF524">
        <v>424.61220478423201</v>
      </c>
      <c r="AG524">
        <v>407.46672677132199</v>
      </c>
      <c r="AH524">
        <v>404.96123263984498</v>
      </c>
      <c r="AI524">
        <v>388.02392266642499</v>
      </c>
      <c r="AJ524">
        <v>420.05385639828103</v>
      </c>
      <c r="AK524">
        <v>454.46168425987503</v>
      </c>
      <c r="AL524">
        <v>434.92016216864101</v>
      </c>
      <c r="AM524">
        <v>412.12246038612199</v>
      </c>
      <c r="AN524">
        <v>464.17895427037303</v>
      </c>
      <c r="AO524">
        <v>493.031243920902</v>
      </c>
      <c r="AP524">
        <v>517.53012057319495</v>
      </c>
      <c r="AQ524">
        <v>531.38023218793205</v>
      </c>
      <c r="AR524">
        <v>521.086840141273</v>
      </c>
      <c r="AS524">
        <v>532.88299790275801</v>
      </c>
      <c r="AT524">
        <v>567.23392299567399</v>
      </c>
      <c r="AU524">
        <v>618.92184895126104</v>
      </c>
      <c r="AV524">
        <v>614.54559797889897</v>
      </c>
      <c r="AW524">
        <v>696.94707302270501</v>
      </c>
      <c r="AX524">
        <v>787.34492407432504</v>
      </c>
      <c r="AY524">
        <v>862.76327582268402</v>
      </c>
      <c r="AZ524">
        <v>1072.3093388946299</v>
      </c>
      <c r="BA524">
        <v>1274.0248008358601</v>
      </c>
      <c r="BB524">
        <v>1216.31560814093</v>
      </c>
      <c r="BC524">
        <v>1179.00424673271</v>
      </c>
      <c r="BD524">
        <v>973.91890607059395</v>
      </c>
      <c r="BE524">
        <v>1011.44862577634</v>
      </c>
      <c r="BF524">
        <v>1125.0756917515801</v>
      </c>
      <c r="BG524">
        <v>1305.33403100377</v>
      </c>
      <c r="BH524">
        <v>1625.1453180493399</v>
      </c>
      <c r="BI524">
        <v>2075.24974776311</v>
      </c>
      <c r="BJ524">
        <v>2820.7424606192999</v>
      </c>
      <c r="BK524">
        <v>3681.7749742286901</v>
      </c>
      <c r="BL524">
        <v>4372.0532812647598</v>
      </c>
      <c r="BM524">
        <v>5016.6565623207498</v>
      </c>
      <c r="BN524">
        <v>5478.2041201902002</v>
      </c>
      <c r="BO524">
        <v>5836.2885252297801</v>
      </c>
      <c r="BP524">
        <v>5724.0239332039801</v>
      </c>
      <c r="BQ524">
        <v>5363.2650804731002</v>
      </c>
      <c r="BR524">
        <v>4840.0609301265704</v>
      </c>
      <c r="BS524">
        <v>4429.2135719443804</v>
      </c>
      <c r="BT524">
        <v>4181.6018285217096</v>
      </c>
      <c r="BU524">
        <v>3715.64599181524</v>
      </c>
      <c r="BV524">
        <v>3310.0585378329101</v>
      </c>
      <c r="BW524">
        <v>2947.5984927589602</v>
      </c>
      <c r="BX524">
        <v>2548.2996809194601</v>
      </c>
      <c r="BY524">
        <v>2099.0113361684898</v>
      </c>
      <c r="BZ524">
        <v>1717.1891470005601</v>
      </c>
      <c r="CA524">
        <v>1431.95508174012</v>
      </c>
      <c r="CB524">
        <v>1262.6679572241401</v>
      </c>
      <c r="CC524">
        <v>1117.0092255034499</v>
      </c>
      <c r="CD524">
        <v>999.95391531355494</v>
      </c>
      <c r="CE524">
        <v>899.29239564671104</v>
      </c>
      <c r="CF524">
        <v>810.57081657360402</v>
      </c>
      <c r="CG524">
        <v>762.73405221904898</v>
      </c>
      <c r="CH524">
        <v>706.54971284747603</v>
      </c>
      <c r="CI524">
        <v>680.49697709336294</v>
      </c>
      <c r="CJ524">
        <v>637.90637372658102</v>
      </c>
      <c r="CK524">
        <v>591.70196315478302</v>
      </c>
      <c r="CL524">
        <v>549.03158758467305</v>
      </c>
      <c r="CM524">
        <v>526.75892851314802</v>
      </c>
      <c r="CN524">
        <v>516.22708703428395</v>
      </c>
      <c r="CO524">
        <v>516.27833642173596</v>
      </c>
      <c r="CP524">
        <v>542.46320764443601</v>
      </c>
      <c r="CQ524">
        <v>542.69347118987002</v>
      </c>
      <c r="CR524">
        <v>531.35173449486399</v>
      </c>
      <c r="CS524">
        <v>491.45521428122601</v>
      </c>
      <c r="CT524">
        <v>512.39064314785196</v>
      </c>
      <c r="CU524">
        <v>521.71111295937999</v>
      </c>
      <c r="CV524">
        <v>550.25389533448003</v>
      </c>
      <c r="CW524">
        <v>563.29858804233197</v>
      </c>
      <c r="CX524">
        <v>611.45366495456403</v>
      </c>
      <c r="CY524">
        <v>652.07299184523197</v>
      </c>
      <c r="CZ524">
        <v>703.52435580775295</v>
      </c>
      <c r="DA524">
        <v>766.34634518695805</v>
      </c>
      <c r="DB524">
        <v>841.18955758145296</v>
      </c>
      <c r="DC524">
        <v>912.32995876622294</v>
      </c>
      <c r="DD524">
        <v>1034.7523408028401</v>
      </c>
      <c r="DE524">
        <v>1162.5517415771601</v>
      </c>
      <c r="DF524">
        <v>1365.4710692573201</v>
      </c>
      <c r="DG524">
        <v>1683.09528249035</v>
      </c>
      <c r="DH524">
        <v>2004.8135240137001</v>
      </c>
      <c r="DI524">
        <v>2547.8990857150702</v>
      </c>
      <c r="DJ524">
        <v>2324.2183397743102</v>
      </c>
      <c r="DK524">
        <v>2827.2527814905302</v>
      </c>
      <c r="DL524">
        <v>3409.2635402719998</v>
      </c>
      <c r="DM524">
        <v>4344.6111888906498</v>
      </c>
      <c r="DN524">
        <v>5043.0319193824298</v>
      </c>
      <c r="DO524">
        <v>5803.5698139752303</v>
      </c>
      <c r="DP524">
        <v>6350.9365803038199</v>
      </c>
      <c r="DQ524">
        <v>6843.3295864505799</v>
      </c>
      <c r="DR524">
        <v>7176.6774745981902</v>
      </c>
      <c r="DS524">
        <v>7352.49059747928</v>
      </c>
      <c r="DT524">
        <v>6792.7564378943498</v>
      </c>
      <c r="DU524">
        <v>5870.6358384503401</v>
      </c>
      <c r="DV524">
        <v>4808.7419326311701</v>
      </c>
      <c r="DW524">
        <v>3826.05739906504</v>
      </c>
      <c r="DX524">
        <v>2902.16538139457</v>
      </c>
      <c r="DY524">
        <v>2181.7627969914001</v>
      </c>
      <c r="DZ524">
        <v>1678.2850949334099</v>
      </c>
      <c r="EA524">
        <v>1223.2221130565599</v>
      </c>
      <c r="EB524">
        <v>976.14304271747403</v>
      </c>
      <c r="EC524">
        <v>804.12517989776404</v>
      </c>
      <c r="ED524">
        <v>676.79664690015602</v>
      </c>
      <c r="EE524">
        <v>595.82917267969901</v>
      </c>
      <c r="EF524">
        <v>541.63933229211204</v>
      </c>
      <c r="EG524">
        <v>512.62641828391395</v>
      </c>
      <c r="EH524">
        <v>479.93276059368702</v>
      </c>
      <c r="EI524">
        <v>469.46804147581798</v>
      </c>
      <c r="EJ524">
        <v>450.47813465873003</v>
      </c>
      <c r="EK524">
        <v>436.11011277983999</v>
      </c>
      <c r="EL524">
        <v>418.00103462272301</v>
      </c>
      <c r="EM524">
        <v>411.856986268772</v>
      </c>
      <c r="EN524">
        <v>402.44759546243199</v>
      </c>
      <c r="EO524">
        <v>406.92074560363</v>
      </c>
      <c r="EP524">
        <v>407.31749916433</v>
      </c>
      <c r="EQ524">
        <v>405.69068421366001</v>
      </c>
      <c r="ER524">
        <v>388.51047099047997</v>
      </c>
      <c r="ES524">
        <v>386.01850189267799</v>
      </c>
      <c r="ET524">
        <v>402.18789087055899</v>
      </c>
      <c r="EU524">
        <v>396.96251142365799</v>
      </c>
      <c r="EV524">
        <v>385.47438001677602</v>
      </c>
      <c r="EW524">
        <v>390.70842919704</v>
      </c>
      <c r="EX524">
        <v>384.66044320767799</v>
      </c>
      <c r="EY524">
        <v>395.58865764925503</v>
      </c>
      <c r="EZ524">
        <v>394.53284961025003</v>
      </c>
      <c r="FA524">
        <v>406.69546729153399</v>
      </c>
      <c r="FB524">
        <v>405.21605557313802</v>
      </c>
      <c r="FC524">
        <v>412.80158754037501</v>
      </c>
      <c r="FD524">
        <v>465.72254373458401</v>
      </c>
      <c r="FE524">
        <v>524.63675461820401</v>
      </c>
      <c r="FF524">
        <v>621.37538534688701</v>
      </c>
      <c r="FG524">
        <v>743.44629391463297</v>
      </c>
      <c r="FH524">
        <v>795.50763423687499</v>
      </c>
      <c r="FI524">
        <v>475.34434707893899</v>
      </c>
      <c r="FJ524">
        <v>344.25729041811599</v>
      </c>
      <c r="FK524">
        <v>324.92715785065297</v>
      </c>
      <c r="FL524">
        <v>306.61892533517698</v>
      </c>
      <c r="FM524">
        <v>307.31054621111201</v>
      </c>
      <c r="FN524">
        <v>302.79083822702802</v>
      </c>
      <c r="FO524">
        <v>299.86243232547901</v>
      </c>
      <c r="FP524">
        <v>305.98057517105798</v>
      </c>
      <c r="FQ524">
        <v>303.447165060386</v>
      </c>
      <c r="FR524">
        <v>300.59482083585999</v>
      </c>
      <c r="FS524">
        <v>291.26752161969699</v>
      </c>
      <c r="FT524">
        <v>294.01126792573399</v>
      </c>
      <c r="FU524">
        <v>294.07587653097301</v>
      </c>
      <c r="FV524">
        <v>293.68873386965299</v>
      </c>
      <c r="FW524">
        <v>300.84083330673798</v>
      </c>
      <c r="FX524">
        <v>299.04442182329598</v>
      </c>
      <c r="FY524">
        <v>298.641553743462</v>
      </c>
      <c r="FZ524">
        <v>287.548681259543</v>
      </c>
      <c r="GA524">
        <v>289.73764348560599</v>
      </c>
      <c r="GB524">
        <v>299.89841263244199</v>
      </c>
      <c r="GC524">
        <v>296.87263139752298</v>
      </c>
      <c r="GD524">
        <v>299.33430731018598</v>
      </c>
      <c r="GE524">
        <v>315.07646998848202</v>
      </c>
      <c r="GF524">
        <v>302.02356922316801</v>
      </c>
      <c r="GG524">
        <v>296.06751354979599</v>
      </c>
      <c r="GH524">
        <v>294.91806408748499</v>
      </c>
      <c r="GI524">
        <v>292.13959318016401</v>
      </c>
      <c r="GJ524">
        <v>295.60094933268903</v>
      </c>
    </row>
    <row r="525" spans="1:192" x14ac:dyDescent="0.25">
      <c r="A525">
        <v>125.68758344459199</v>
      </c>
      <c r="B525">
        <v>296.30184401650399</v>
      </c>
      <c r="C525">
        <v>297.08629084977099</v>
      </c>
      <c r="D525">
        <v>301.09047916976698</v>
      </c>
      <c r="E525">
        <v>292.32632274043101</v>
      </c>
      <c r="F525">
        <v>297.90977701292502</v>
      </c>
      <c r="G525">
        <v>306.39693927465203</v>
      </c>
      <c r="H525">
        <v>301.22208840376101</v>
      </c>
      <c r="I525">
        <v>300.85116860552301</v>
      </c>
      <c r="J525">
        <v>297.84734622079401</v>
      </c>
      <c r="K525">
        <v>305.37187416010102</v>
      </c>
      <c r="L525">
        <v>294.89335085630199</v>
      </c>
      <c r="M525">
        <v>290.634249851493</v>
      </c>
      <c r="N525">
        <v>300.12849005495298</v>
      </c>
      <c r="O525">
        <v>293.07990960731399</v>
      </c>
      <c r="P525">
        <v>295.26268733242199</v>
      </c>
      <c r="Q525">
        <v>301.49839875131602</v>
      </c>
      <c r="R525">
        <v>292.23452328485399</v>
      </c>
      <c r="S525">
        <v>297.14768773530199</v>
      </c>
      <c r="T525">
        <v>297.79983567475</v>
      </c>
      <c r="U525">
        <v>294.41187290579398</v>
      </c>
      <c r="V525">
        <v>300.82226285955397</v>
      </c>
      <c r="W525">
        <v>295.696012401399</v>
      </c>
      <c r="X525">
        <v>301.653675323306</v>
      </c>
      <c r="Y525">
        <v>443.208532858078</v>
      </c>
      <c r="Z525">
        <v>495.13000902467797</v>
      </c>
      <c r="AA525">
        <v>511.27315867838399</v>
      </c>
      <c r="AB525">
        <v>496.69437339589598</v>
      </c>
      <c r="AC525">
        <v>552.71033993867798</v>
      </c>
      <c r="AD525">
        <v>530.59358234129797</v>
      </c>
      <c r="AE525">
        <v>447.320042421202</v>
      </c>
      <c r="AF525">
        <v>427.44967395197602</v>
      </c>
      <c r="AG525">
        <v>410.04156811625302</v>
      </c>
      <c r="AH525">
        <v>408.34294028997601</v>
      </c>
      <c r="AI525">
        <v>390.655278647942</v>
      </c>
      <c r="AJ525">
        <v>422.86561151012802</v>
      </c>
      <c r="AK525">
        <v>457.71650989607002</v>
      </c>
      <c r="AL525">
        <v>434.41506437529301</v>
      </c>
      <c r="AM525">
        <v>413.42473183166601</v>
      </c>
      <c r="AN525">
        <v>467.485947063087</v>
      </c>
      <c r="AO525">
        <v>492.24423587208003</v>
      </c>
      <c r="AP525">
        <v>518.85093435132899</v>
      </c>
      <c r="AQ525">
        <v>526.26640475482498</v>
      </c>
      <c r="AR525">
        <v>524.63264371012497</v>
      </c>
      <c r="AS525">
        <v>536.27907344697496</v>
      </c>
      <c r="AT525">
        <v>568.42956224384898</v>
      </c>
      <c r="AU525">
        <v>626.39481046020705</v>
      </c>
      <c r="AV525">
        <v>620.69284874765697</v>
      </c>
      <c r="AW525">
        <v>703.51360299024896</v>
      </c>
      <c r="AX525">
        <v>791.45182077920697</v>
      </c>
      <c r="AY525">
        <v>871.38747506465802</v>
      </c>
      <c r="AZ525">
        <v>1101.2823657660799</v>
      </c>
      <c r="BA525">
        <v>1292.8927352226899</v>
      </c>
      <c r="BB525">
        <v>1242.85881768588</v>
      </c>
      <c r="BC525">
        <v>1214.09184814437</v>
      </c>
      <c r="BD525">
        <v>1008.51464091055</v>
      </c>
      <c r="BE525">
        <v>1054.60132172526</v>
      </c>
      <c r="BF525">
        <v>1167.80054431454</v>
      </c>
      <c r="BG525">
        <v>1357.0363734664099</v>
      </c>
      <c r="BH525">
        <v>1693.9611532633101</v>
      </c>
      <c r="BI525">
        <v>2161.07526794662</v>
      </c>
      <c r="BJ525">
        <v>2928.7576575489402</v>
      </c>
      <c r="BK525">
        <v>3800.9816096784198</v>
      </c>
      <c r="BL525">
        <v>4460.5702732610998</v>
      </c>
      <c r="BM525">
        <v>5085.2205038619404</v>
      </c>
      <c r="BN525">
        <v>5522.8741455681602</v>
      </c>
      <c r="BO525">
        <v>5825.2010549796696</v>
      </c>
      <c r="BP525">
        <v>5688.17216301809</v>
      </c>
      <c r="BQ525">
        <v>5293.6253752357898</v>
      </c>
      <c r="BR525">
        <v>4735.9250127239602</v>
      </c>
      <c r="BS525">
        <v>4299.0546780832901</v>
      </c>
      <c r="BT525">
        <v>4051.6538180135399</v>
      </c>
      <c r="BU525">
        <v>3598.8952830113199</v>
      </c>
      <c r="BV525">
        <v>3184.2739893201601</v>
      </c>
      <c r="BW525">
        <v>2829.9355566971599</v>
      </c>
      <c r="BX525">
        <v>2432.7229669940698</v>
      </c>
      <c r="BY525">
        <v>2007.5562040530799</v>
      </c>
      <c r="BZ525">
        <v>1639.9166411818101</v>
      </c>
      <c r="CA525">
        <v>1364.9384525466201</v>
      </c>
      <c r="CB525">
        <v>1215.8771210390801</v>
      </c>
      <c r="CC525">
        <v>1071.8141101843701</v>
      </c>
      <c r="CD525">
        <v>965.00706928922398</v>
      </c>
      <c r="CE525">
        <v>872.48638170679499</v>
      </c>
      <c r="CF525">
        <v>788.136210103758</v>
      </c>
      <c r="CG525">
        <v>742.77179340011105</v>
      </c>
      <c r="CH525">
        <v>692.19012253443998</v>
      </c>
      <c r="CI525">
        <v>666.52658854768003</v>
      </c>
      <c r="CJ525">
        <v>626.13915234907495</v>
      </c>
      <c r="CK525">
        <v>580.91092394146301</v>
      </c>
      <c r="CL525">
        <v>542.85310446466201</v>
      </c>
      <c r="CM525">
        <v>522.13369034892901</v>
      </c>
      <c r="CN525">
        <v>512.66257681642901</v>
      </c>
      <c r="CO525">
        <v>514.37214238803404</v>
      </c>
      <c r="CP525">
        <v>538.19896847153905</v>
      </c>
      <c r="CQ525">
        <v>540.19642259443106</v>
      </c>
      <c r="CR525">
        <v>532.75528704063402</v>
      </c>
      <c r="CS525">
        <v>491.60030003131499</v>
      </c>
      <c r="CT525">
        <v>509.41719034345101</v>
      </c>
      <c r="CU525">
        <v>524.72640063515598</v>
      </c>
      <c r="CV525">
        <v>548.96083959308396</v>
      </c>
      <c r="CW525">
        <v>569.95302250913403</v>
      </c>
      <c r="CX525">
        <v>619.49565171357006</v>
      </c>
      <c r="CY525">
        <v>661.72283153194303</v>
      </c>
      <c r="CZ525">
        <v>708.974362901022</v>
      </c>
      <c r="DA525">
        <v>779.73434519878799</v>
      </c>
      <c r="DB525">
        <v>857.07693128231699</v>
      </c>
      <c r="DC525">
        <v>933.94026222807702</v>
      </c>
      <c r="DD525">
        <v>1057.46725340488</v>
      </c>
      <c r="DE525">
        <v>1196.5610039969899</v>
      </c>
      <c r="DF525">
        <v>1416.46614905305</v>
      </c>
      <c r="DG525">
        <v>1741.5805598228601</v>
      </c>
      <c r="DH525">
        <v>2077.96912364534</v>
      </c>
      <c r="DI525">
        <v>2633.0600201235802</v>
      </c>
      <c r="DJ525">
        <v>2410.7519628300902</v>
      </c>
      <c r="DK525">
        <v>2909.6177031101402</v>
      </c>
      <c r="DL525">
        <v>3513.1934442114598</v>
      </c>
      <c r="DM525">
        <v>4443.1981630489399</v>
      </c>
      <c r="DN525">
        <v>5148.17865930264</v>
      </c>
      <c r="DO525">
        <v>5901.4652956516102</v>
      </c>
      <c r="DP525">
        <v>6383.6017461936699</v>
      </c>
      <c r="DQ525">
        <v>6798.8133359575304</v>
      </c>
      <c r="DR525">
        <v>7081.3872861088303</v>
      </c>
      <c r="DS525">
        <v>7170.5962412695199</v>
      </c>
      <c r="DT525">
        <v>6539.2884105190196</v>
      </c>
      <c r="DU525">
        <v>5581.6057256150798</v>
      </c>
      <c r="DV525">
        <v>4519.9621894561396</v>
      </c>
      <c r="DW525">
        <v>3559.00026274224</v>
      </c>
      <c r="DX525">
        <v>2681.6076365489798</v>
      </c>
      <c r="DY525">
        <v>2005.2624628174499</v>
      </c>
      <c r="DZ525">
        <v>1549.1368009893999</v>
      </c>
      <c r="EA525">
        <v>1131.38358931226</v>
      </c>
      <c r="EB525">
        <v>912.69926718623901</v>
      </c>
      <c r="EC525">
        <v>761.87512123437898</v>
      </c>
      <c r="ED525">
        <v>648.55972665830302</v>
      </c>
      <c r="EE525">
        <v>576.29880482508599</v>
      </c>
      <c r="EF525">
        <v>525.228072380144</v>
      </c>
      <c r="EG525">
        <v>500.37178206708199</v>
      </c>
      <c r="EH525">
        <v>472.07743878862902</v>
      </c>
      <c r="EI525">
        <v>463.74253522281998</v>
      </c>
      <c r="EJ525">
        <v>446.96058139030902</v>
      </c>
      <c r="EK525">
        <v>431.68892847483397</v>
      </c>
      <c r="EL525">
        <v>417.17116634825601</v>
      </c>
      <c r="EM525">
        <v>408.55059798259401</v>
      </c>
      <c r="EN525">
        <v>397.52610497703398</v>
      </c>
      <c r="EO525">
        <v>402.61029461733</v>
      </c>
      <c r="EP525">
        <v>405.398168513087</v>
      </c>
      <c r="EQ525">
        <v>401.61617200058998</v>
      </c>
      <c r="ER525">
        <v>386.08573745172299</v>
      </c>
      <c r="ES525">
        <v>383.941501524974</v>
      </c>
      <c r="ET525">
        <v>398.94877277373399</v>
      </c>
      <c r="EU525">
        <v>398.43834698912502</v>
      </c>
      <c r="EV525">
        <v>382.40628561396898</v>
      </c>
      <c r="EW525">
        <v>391.86824059527299</v>
      </c>
      <c r="EX525">
        <v>384.66072575774001</v>
      </c>
      <c r="EY525">
        <v>394.07568371868598</v>
      </c>
      <c r="EZ525">
        <v>391.76190849460602</v>
      </c>
      <c r="FA525">
        <v>403.703702786723</v>
      </c>
      <c r="FB525">
        <v>403.155973319174</v>
      </c>
      <c r="FC525">
        <v>407.73306014475702</v>
      </c>
      <c r="FD525">
        <v>457.38372967292798</v>
      </c>
      <c r="FE525">
        <v>515.02656457705302</v>
      </c>
      <c r="FF525">
        <v>597.35333226870898</v>
      </c>
      <c r="FG525">
        <v>706.43405522207604</v>
      </c>
      <c r="FH525">
        <v>757.20246180630704</v>
      </c>
      <c r="FI525">
        <v>465.231931365268</v>
      </c>
      <c r="FJ525">
        <v>343.96795677326497</v>
      </c>
      <c r="FK525">
        <v>322.37759667323297</v>
      </c>
      <c r="FL525">
        <v>306.03523133682501</v>
      </c>
      <c r="FM525">
        <v>304.66670270433502</v>
      </c>
      <c r="FN525">
        <v>300.91686357791798</v>
      </c>
      <c r="FO525">
        <v>297.078026672509</v>
      </c>
      <c r="FP525">
        <v>302.32555038523202</v>
      </c>
      <c r="FQ525">
        <v>305.29102603076802</v>
      </c>
      <c r="FR525">
        <v>299.19735141021999</v>
      </c>
      <c r="FS525">
        <v>290.24535845306298</v>
      </c>
      <c r="FT525">
        <v>292.00485585980698</v>
      </c>
      <c r="FU525">
        <v>293.75101048028</v>
      </c>
      <c r="FV525">
        <v>292.32380162559201</v>
      </c>
      <c r="FW525">
        <v>297.26712009477001</v>
      </c>
      <c r="FX525">
        <v>297.15973052578897</v>
      </c>
      <c r="FY525">
        <v>298.80003570487497</v>
      </c>
      <c r="FZ525">
        <v>286.29125770859298</v>
      </c>
      <c r="GA525">
        <v>288.83904371837298</v>
      </c>
      <c r="GB525">
        <v>300.78786527944402</v>
      </c>
      <c r="GC525">
        <v>297.735018854695</v>
      </c>
      <c r="GD525">
        <v>300.84330395663801</v>
      </c>
      <c r="GE525">
        <v>315.912975127202</v>
      </c>
      <c r="GF525">
        <v>301.18915267971198</v>
      </c>
      <c r="GG525">
        <v>296.15565893603701</v>
      </c>
      <c r="GH525">
        <v>294.873481472528</v>
      </c>
      <c r="GI525">
        <v>290.53496947726302</v>
      </c>
      <c r="GJ525">
        <v>293.67767669351798</v>
      </c>
    </row>
    <row r="526" spans="1:192" x14ac:dyDescent="0.25">
      <c r="A526">
        <v>125.927903871829</v>
      </c>
      <c r="B526">
        <v>294.31294692298098</v>
      </c>
      <c r="C526">
        <v>298.25691667306199</v>
      </c>
      <c r="D526">
        <v>301.755977527445</v>
      </c>
      <c r="E526">
        <v>291.61645608691703</v>
      </c>
      <c r="F526">
        <v>298.42469815448999</v>
      </c>
      <c r="G526">
        <v>304.25177591329401</v>
      </c>
      <c r="H526">
        <v>301.65779122651202</v>
      </c>
      <c r="I526">
        <v>299.760235422015</v>
      </c>
      <c r="J526">
        <v>299.39624072098098</v>
      </c>
      <c r="K526">
        <v>306.48357552067699</v>
      </c>
      <c r="L526">
        <v>296.11057873841401</v>
      </c>
      <c r="M526">
        <v>293.14727053295502</v>
      </c>
      <c r="N526">
        <v>298.51507836005402</v>
      </c>
      <c r="O526">
        <v>294.06378721711201</v>
      </c>
      <c r="P526">
        <v>297.62823999234399</v>
      </c>
      <c r="Q526">
        <v>301.84731480903599</v>
      </c>
      <c r="R526">
        <v>295.09331149357399</v>
      </c>
      <c r="S526">
        <v>295.99688132733701</v>
      </c>
      <c r="T526">
        <v>294.73628030158397</v>
      </c>
      <c r="U526">
        <v>294.62811911968299</v>
      </c>
      <c r="V526">
        <v>301.083026573133</v>
      </c>
      <c r="W526">
        <v>296.84141364522497</v>
      </c>
      <c r="X526">
        <v>302.45384400805699</v>
      </c>
      <c r="Y526">
        <v>444.00120131147997</v>
      </c>
      <c r="Z526">
        <v>489.64517842876199</v>
      </c>
      <c r="AA526">
        <v>508.920200881369</v>
      </c>
      <c r="AB526">
        <v>494.47621207719698</v>
      </c>
      <c r="AC526">
        <v>555.17539115297802</v>
      </c>
      <c r="AD526">
        <v>526.95976475664099</v>
      </c>
      <c r="AE526">
        <v>449.02802096469998</v>
      </c>
      <c r="AF526">
        <v>428.61940387860301</v>
      </c>
      <c r="AG526">
        <v>412.57986252739198</v>
      </c>
      <c r="AH526">
        <v>409.57354448751499</v>
      </c>
      <c r="AI526">
        <v>392.82881536682999</v>
      </c>
      <c r="AJ526">
        <v>425.39149734923802</v>
      </c>
      <c r="AK526">
        <v>460.06049728296699</v>
      </c>
      <c r="AL526">
        <v>432.706709156074</v>
      </c>
      <c r="AM526">
        <v>413.77580774436899</v>
      </c>
      <c r="AN526">
        <v>469.11093616878401</v>
      </c>
      <c r="AO526">
        <v>496.01505325732097</v>
      </c>
      <c r="AP526">
        <v>519.06869352176102</v>
      </c>
      <c r="AQ526">
        <v>521.72368874072095</v>
      </c>
      <c r="AR526">
        <v>526.341094625913</v>
      </c>
      <c r="AS526">
        <v>541.96834413971601</v>
      </c>
      <c r="AT526">
        <v>571.55960913373497</v>
      </c>
      <c r="AU526">
        <v>634.08016075226703</v>
      </c>
      <c r="AV526">
        <v>630.84260836750502</v>
      </c>
      <c r="AW526">
        <v>714.56290886608497</v>
      </c>
      <c r="AX526">
        <v>799.09549379477698</v>
      </c>
      <c r="AY526">
        <v>885.99616161993902</v>
      </c>
      <c r="AZ526">
        <v>1139.82991258026</v>
      </c>
      <c r="BA526">
        <v>1313.99408951241</v>
      </c>
      <c r="BB526">
        <v>1272.6897952632701</v>
      </c>
      <c r="BC526">
        <v>1263.69106313361</v>
      </c>
      <c r="BD526">
        <v>1061.44091134881</v>
      </c>
      <c r="BE526">
        <v>1109.55288875221</v>
      </c>
      <c r="BF526">
        <v>1225.33651966566</v>
      </c>
      <c r="BG526">
        <v>1421.38660404235</v>
      </c>
      <c r="BH526">
        <v>1786.5861401067</v>
      </c>
      <c r="BI526">
        <v>2281.4591168244801</v>
      </c>
      <c r="BJ526">
        <v>3072.9921476253598</v>
      </c>
      <c r="BK526">
        <v>3945.6218517910902</v>
      </c>
      <c r="BL526">
        <v>4567.9528275999801</v>
      </c>
      <c r="BM526">
        <v>5169.3618559411098</v>
      </c>
      <c r="BN526">
        <v>5549.2256279641797</v>
      </c>
      <c r="BO526">
        <v>5769.1821112959797</v>
      </c>
      <c r="BP526">
        <v>5589.6170236956496</v>
      </c>
      <c r="BQ526">
        <v>5160.0646128947001</v>
      </c>
      <c r="BR526">
        <v>4589.6969319958598</v>
      </c>
      <c r="BS526">
        <v>4119.6459356857304</v>
      </c>
      <c r="BT526">
        <v>3872.5121082064202</v>
      </c>
      <c r="BU526">
        <v>3432.6056327904398</v>
      </c>
      <c r="BV526">
        <v>3020.71357790304</v>
      </c>
      <c r="BW526">
        <v>2677.41748187546</v>
      </c>
      <c r="BX526">
        <v>2287.8363843765801</v>
      </c>
      <c r="BY526">
        <v>1880.5154363535601</v>
      </c>
      <c r="BZ526">
        <v>1539.64706044576</v>
      </c>
      <c r="CA526">
        <v>1284.55894263092</v>
      </c>
      <c r="CB526">
        <v>1154.5568064271799</v>
      </c>
      <c r="CC526">
        <v>1021.93072922488</v>
      </c>
      <c r="CD526">
        <v>922.69403138141297</v>
      </c>
      <c r="CE526">
        <v>838.98443115856105</v>
      </c>
      <c r="CF526">
        <v>762.584556217515</v>
      </c>
      <c r="CG526">
        <v>720.10429883435904</v>
      </c>
      <c r="CH526">
        <v>675.58922142685697</v>
      </c>
      <c r="CI526">
        <v>649.38615114289098</v>
      </c>
      <c r="CJ526">
        <v>615.06315384605705</v>
      </c>
      <c r="CK526">
        <v>572.14192972705996</v>
      </c>
      <c r="CL526">
        <v>534.12580634797905</v>
      </c>
      <c r="CM526">
        <v>514.98548056263598</v>
      </c>
      <c r="CN526">
        <v>507.02274767693001</v>
      </c>
      <c r="CO526">
        <v>513.48340692081797</v>
      </c>
      <c r="CP526">
        <v>532.14080155622901</v>
      </c>
      <c r="CQ526">
        <v>537.55582150386897</v>
      </c>
      <c r="CR526">
        <v>530.86993410843297</v>
      </c>
      <c r="CS526">
        <v>493.78860640827202</v>
      </c>
      <c r="CT526">
        <v>506.765171440149</v>
      </c>
      <c r="CU526">
        <v>525.36726365311404</v>
      </c>
      <c r="CV526">
        <v>549.44913898549601</v>
      </c>
      <c r="CW526">
        <v>576.20038561016304</v>
      </c>
      <c r="CX526">
        <v>624.31355977811904</v>
      </c>
      <c r="CY526">
        <v>670.48915030147896</v>
      </c>
      <c r="CZ526">
        <v>719.77735365085402</v>
      </c>
      <c r="DA526">
        <v>797.06136810372504</v>
      </c>
      <c r="DB526">
        <v>882.67492871857996</v>
      </c>
      <c r="DC526">
        <v>968.246740737756</v>
      </c>
      <c r="DD526">
        <v>1090.8936353092499</v>
      </c>
      <c r="DE526">
        <v>1242.9583931868599</v>
      </c>
      <c r="DF526">
        <v>1485.3212442034701</v>
      </c>
      <c r="DG526">
        <v>1824.5913895747001</v>
      </c>
      <c r="DH526">
        <v>2174.0150329458802</v>
      </c>
      <c r="DI526">
        <v>2751.82910494519</v>
      </c>
      <c r="DJ526">
        <v>2530.9373741669701</v>
      </c>
      <c r="DK526">
        <v>3035.04225934332</v>
      </c>
      <c r="DL526">
        <v>3662.4042307423401</v>
      </c>
      <c r="DM526">
        <v>4578.5776966048697</v>
      </c>
      <c r="DN526">
        <v>5275.7374084000803</v>
      </c>
      <c r="DO526">
        <v>5981.7060564901803</v>
      </c>
      <c r="DP526">
        <v>6390.0475272296198</v>
      </c>
      <c r="DQ526">
        <v>6686.7041450244096</v>
      </c>
      <c r="DR526">
        <v>6880.2727420399697</v>
      </c>
      <c r="DS526">
        <v>6857.2912553583601</v>
      </c>
      <c r="DT526">
        <v>6149.7139843723198</v>
      </c>
      <c r="DU526">
        <v>5160.5856222829698</v>
      </c>
      <c r="DV526">
        <v>4112.0366525734999</v>
      </c>
      <c r="DW526">
        <v>3204.13592085254</v>
      </c>
      <c r="DX526">
        <v>2397.1503817597099</v>
      </c>
      <c r="DY526">
        <v>1785.74531193284</v>
      </c>
      <c r="DZ526">
        <v>1392.6257728364001</v>
      </c>
      <c r="EA526">
        <v>1021.85804954706</v>
      </c>
      <c r="EB526">
        <v>841.33420201197498</v>
      </c>
      <c r="EC526">
        <v>714.56116402785904</v>
      </c>
      <c r="ED526">
        <v>613.72798948183697</v>
      </c>
      <c r="EE526">
        <v>554.55045971601396</v>
      </c>
      <c r="EF526">
        <v>507.36330172648502</v>
      </c>
      <c r="EG526">
        <v>484.47170208107701</v>
      </c>
      <c r="EH526">
        <v>460.827331316261</v>
      </c>
      <c r="EI526">
        <v>454.27020992538201</v>
      </c>
      <c r="EJ526">
        <v>442.843370518911</v>
      </c>
      <c r="EK526">
        <v>426.25996127295002</v>
      </c>
      <c r="EL526">
        <v>412.65295820185901</v>
      </c>
      <c r="EM526">
        <v>402.07368811469598</v>
      </c>
      <c r="EN526">
        <v>391.75812443324799</v>
      </c>
      <c r="EO526">
        <v>398.43843977680598</v>
      </c>
      <c r="EP526">
        <v>400.41581959706298</v>
      </c>
      <c r="EQ526">
        <v>397.60650810299398</v>
      </c>
      <c r="ER526">
        <v>383.74422598086198</v>
      </c>
      <c r="ES526">
        <v>378.95693909916002</v>
      </c>
      <c r="ET526">
        <v>398.60390782300198</v>
      </c>
      <c r="EU526">
        <v>394.605537449689</v>
      </c>
      <c r="EV526">
        <v>378.34682578081998</v>
      </c>
      <c r="EW526">
        <v>389.39832159907098</v>
      </c>
      <c r="EX526">
        <v>384.01985981355</v>
      </c>
      <c r="EY526">
        <v>389.43005377903103</v>
      </c>
      <c r="EZ526">
        <v>389.29699169833799</v>
      </c>
      <c r="FA526">
        <v>398.39946506823401</v>
      </c>
      <c r="FB526">
        <v>397.02410169402202</v>
      </c>
      <c r="FC526">
        <v>399.99152983149298</v>
      </c>
      <c r="FD526">
        <v>447.20106650721601</v>
      </c>
      <c r="FE526">
        <v>502.41611759269</v>
      </c>
      <c r="FF526">
        <v>570.05151931610601</v>
      </c>
      <c r="FG526">
        <v>664.32102012052906</v>
      </c>
      <c r="FH526">
        <v>711.80417951505399</v>
      </c>
      <c r="FI526">
        <v>457.80156627398202</v>
      </c>
      <c r="FJ526">
        <v>341.70795394681102</v>
      </c>
      <c r="FK526">
        <v>319.86107642728598</v>
      </c>
      <c r="FL526">
        <v>301.07456789394701</v>
      </c>
      <c r="FM526">
        <v>304.23775473868102</v>
      </c>
      <c r="FN526">
        <v>298.99636478670101</v>
      </c>
      <c r="FO526">
        <v>295.38428808791502</v>
      </c>
      <c r="FP526">
        <v>298.66814668870001</v>
      </c>
      <c r="FQ526">
        <v>304.869842906359</v>
      </c>
      <c r="FR526">
        <v>296.64235174340098</v>
      </c>
      <c r="FS526">
        <v>289.13416874388201</v>
      </c>
      <c r="FT526">
        <v>288.10711024011601</v>
      </c>
      <c r="FU526">
        <v>292.83139728640998</v>
      </c>
      <c r="FV526">
        <v>292.311978967485</v>
      </c>
      <c r="FW526">
        <v>295.495987532264</v>
      </c>
      <c r="FX526">
        <v>296.79546690785099</v>
      </c>
      <c r="FY526">
        <v>296.84090194724598</v>
      </c>
      <c r="FZ526">
        <v>285.244425911311</v>
      </c>
      <c r="GA526">
        <v>290.33017134704801</v>
      </c>
      <c r="GB526">
        <v>297.09504620717399</v>
      </c>
      <c r="GC526">
        <v>297.16200088693103</v>
      </c>
      <c r="GD526">
        <v>298.10950202503699</v>
      </c>
      <c r="GE526">
        <v>314.55422898994999</v>
      </c>
      <c r="GF526">
        <v>298.83314987825901</v>
      </c>
      <c r="GG526">
        <v>295.69721373386699</v>
      </c>
      <c r="GH526">
        <v>295.48047206545903</v>
      </c>
      <c r="GI526">
        <v>290.91827864331702</v>
      </c>
      <c r="GJ526">
        <v>292.217353021892</v>
      </c>
    </row>
    <row r="527" spans="1:192" x14ac:dyDescent="0.25">
      <c r="A527">
        <v>126.168224299065</v>
      </c>
      <c r="B527">
        <v>293.04873194364598</v>
      </c>
      <c r="C527">
        <v>300.40203224948601</v>
      </c>
      <c r="D527">
        <v>299.65100809639199</v>
      </c>
      <c r="E527">
        <v>293.30071120505499</v>
      </c>
      <c r="F527">
        <v>300.75034290115201</v>
      </c>
      <c r="G527">
        <v>304.42325574893999</v>
      </c>
      <c r="H527">
        <v>300.551295990288</v>
      </c>
      <c r="I527">
        <v>298.91656498783601</v>
      </c>
      <c r="J527">
        <v>298.48932496413403</v>
      </c>
      <c r="K527">
        <v>305.32080586879903</v>
      </c>
      <c r="L527">
        <v>295.55422238713402</v>
      </c>
      <c r="M527">
        <v>294.01305924081697</v>
      </c>
      <c r="N527">
        <v>297.54442022698402</v>
      </c>
      <c r="O527">
        <v>296.50374690041701</v>
      </c>
      <c r="P527">
        <v>299.05415049836603</v>
      </c>
      <c r="Q527">
        <v>299.92544379283203</v>
      </c>
      <c r="R527">
        <v>295.534848932746</v>
      </c>
      <c r="S527">
        <v>293.39191348841399</v>
      </c>
      <c r="T527">
        <v>295.54084624230302</v>
      </c>
      <c r="U527">
        <v>295.23031383296802</v>
      </c>
      <c r="V527">
        <v>299.809835155082</v>
      </c>
      <c r="W527">
        <v>295.95403747019799</v>
      </c>
      <c r="X527">
        <v>303.088742250743</v>
      </c>
      <c r="Y527">
        <v>444.00872223714202</v>
      </c>
      <c r="Z527">
        <v>493.49943752352999</v>
      </c>
      <c r="AA527">
        <v>514.95489200630402</v>
      </c>
      <c r="AB527">
        <v>495.55347051834298</v>
      </c>
      <c r="AC527">
        <v>557.80216912482501</v>
      </c>
      <c r="AD527">
        <v>523.50329300462704</v>
      </c>
      <c r="AE527">
        <v>450.28335787883901</v>
      </c>
      <c r="AF527">
        <v>427.619183356934</v>
      </c>
      <c r="AG527">
        <v>412.42483539673299</v>
      </c>
      <c r="AH527">
        <v>412.333388910716</v>
      </c>
      <c r="AI527">
        <v>392.80326422457699</v>
      </c>
      <c r="AJ527">
        <v>429.68080689596002</v>
      </c>
      <c r="AK527">
        <v>461.21823516336201</v>
      </c>
      <c r="AL527">
        <v>437.06178255671301</v>
      </c>
      <c r="AM527">
        <v>416.05638694258403</v>
      </c>
      <c r="AN527">
        <v>471.05556644591599</v>
      </c>
      <c r="AO527">
        <v>498.65851976232</v>
      </c>
      <c r="AP527">
        <v>518.70335685015596</v>
      </c>
      <c r="AQ527">
        <v>521.56568405450901</v>
      </c>
      <c r="AR527">
        <v>530.52346763207095</v>
      </c>
      <c r="AS527">
        <v>547.87693849336097</v>
      </c>
      <c r="AT527">
        <v>573.18543898627797</v>
      </c>
      <c r="AU527">
        <v>647.04899134877303</v>
      </c>
      <c r="AV527">
        <v>646.57771987272702</v>
      </c>
      <c r="AW527">
        <v>732.13582861028999</v>
      </c>
      <c r="AX527">
        <v>814.69259760518503</v>
      </c>
      <c r="AY527">
        <v>914.36414949505104</v>
      </c>
      <c r="AZ527">
        <v>1193.2705718831801</v>
      </c>
      <c r="BA527">
        <v>1358.5673477595101</v>
      </c>
      <c r="BB527">
        <v>1324.8295874043499</v>
      </c>
      <c r="BC527">
        <v>1351.3283598651501</v>
      </c>
      <c r="BD527">
        <v>1154.4674227417099</v>
      </c>
      <c r="BE527">
        <v>1194.7805654154199</v>
      </c>
      <c r="BF527">
        <v>1317.8533232595701</v>
      </c>
      <c r="BG527">
        <v>1524.6843011067201</v>
      </c>
      <c r="BH527">
        <v>1936.81142856729</v>
      </c>
      <c r="BI527">
        <v>2486.8931873962601</v>
      </c>
      <c r="BJ527">
        <v>3318.33618138267</v>
      </c>
      <c r="BK527">
        <v>4202.7345347260398</v>
      </c>
      <c r="BL527">
        <v>4778.4913833980099</v>
      </c>
      <c r="BM527">
        <v>5366.6609056889101</v>
      </c>
      <c r="BN527">
        <v>5648.6039322107799</v>
      </c>
      <c r="BO527">
        <v>5749.5458242946497</v>
      </c>
      <c r="BP527">
        <v>5514.2988039239899</v>
      </c>
      <c r="BQ527">
        <v>5040.4397957915198</v>
      </c>
      <c r="BR527">
        <v>4479.3931002649697</v>
      </c>
      <c r="BS527">
        <v>3958.8981544225599</v>
      </c>
      <c r="BT527">
        <v>3701.5854149347301</v>
      </c>
      <c r="BU527">
        <v>3257.91524208398</v>
      </c>
      <c r="BV527">
        <v>2863.1468630385498</v>
      </c>
      <c r="BW527">
        <v>2532.1245316095701</v>
      </c>
      <c r="BX527">
        <v>2149.4568144436798</v>
      </c>
      <c r="BY527">
        <v>1752.02036546926</v>
      </c>
      <c r="BZ527">
        <v>1434.30835627486</v>
      </c>
      <c r="CA527">
        <v>1212.3827100973399</v>
      </c>
      <c r="CB527">
        <v>1088.88719509916</v>
      </c>
      <c r="CC527">
        <v>976.777832865797</v>
      </c>
      <c r="CD527">
        <v>886.41532593786803</v>
      </c>
      <c r="CE527">
        <v>808.70797926606599</v>
      </c>
      <c r="CF527">
        <v>736.12266481085499</v>
      </c>
      <c r="CG527">
        <v>699.90260772620297</v>
      </c>
      <c r="CH527">
        <v>659.50016627320099</v>
      </c>
      <c r="CI527">
        <v>637.73166461037601</v>
      </c>
      <c r="CJ527">
        <v>606.29629566287394</v>
      </c>
      <c r="CK527">
        <v>561.09525184366305</v>
      </c>
      <c r="CL527">
        <v>531.03344442418597</v>
      </c>
      <c r="CM527">
        <v>509.44827300636501</v>
      </c>
      <c r="CN527">
        <v>505.54258663993102</v>
      </c>
      <c r="CO527">
        <v>513.37252397973703</v>
      </c>
      <c r="CP527">
        <v>529.58519139258703</v>
      </c>
      <c r="CQ527">
        <v>542.24231846132705</v>
      </c>
      <c r="CR527">
        <v>533.142555690927</v>
      </c>
      <c r="CS527">
        <v>496.43584317782</v>
      </c>
      <c r="CT527">
        <v>506.570464038853</v>
      </c>
      <c r="CU527">
        <v>527.22680456726596</v>
      </c>
      <c r="CV527">
        <v>554.284239148089</v>
      </c>
      <c r="CW527">
        <v>584.97066567551406</v>
      </c>
      <c r="CX527">
        <v>636.45512038539698</v>
      </c>
      <c r="CY527">
        <v>687.92629660882506</v>
      </c>
      <c r="CZ527">
        <v>744.74623359070495</v>
      </c>
      <c r="DA527">
        <v>833.62706552731197</v>
      </c>
      <c r="DB527">
        <v>925.84177169246004</v>
      </c>
      <c r="DC527">
        <v>1029.4338833348099</v>
      </c>
      <c r="DD527">
        <v>1157.2125524711801</v>
      </c>
      <c r="DE527">
        <v>1321.99316861836</v>
      </c>
      <c r="DF527">
        <v>1599.5526369996301</v>
      </c>
      <c r="DG527">
        <v>1956.9188502347899</v>
      </c>
      <c r="DH527">
        <v>2340.4145044080601</v>
      </c>
      <c r="DI527">
        <v>2955.3604333785502</v>
      </c>
      <c r="DJ527">
        <v>2736.8182819523499</v>
      </c>
      <c r="DK527">
        <v>3259.1523156257699</v>
      </c>
      <c r="DL527">
        <v>3924.3776435221098</v>
      </c>
      <c r="DM527">
        <v>4848.0208972910796</v>
      </c>
      <c r="DN527">
        <v>5527.3873948564797</v>
      </c>
      <c r="DO527">
        <v>6137.1474717410001</v>
      </c>
      <c r="DP527">
        <v>6484.3667759772297</v>
      </c>
      <c r="DQ527">
        <v>6627.4077448883399</v>
      </c>
      <c r="DR527">
        <v>6682.8301859645799</v>
      </c>
      <c r="DS527">
        <v>6541.8020408112798</v>
      </c>
      <c r="DT527">
        <v>5702.3554609067896</v>
      </c>
      <c r="DU527">
        <v>4691.9201919610696</v>
      </c>
      <c r="DV527">
        <v>3644.0692628101401</v>
      </c>
      <c r="DW527">
        <v>2813.15004852021</v>
      </c>
      <c r="DX527">
        <v>2094.73290484264</v>
      </c>
      <c r="DY527">
        <v>1562.7724031077901</v>
      </c>
      <c r="DZ527">
        <v>1231.20200810046</v>
      </c>
      <c r="EA527">
        <v>910.55530320752803</v>
      </c>
      <c r="EB527">
        <v>769.81274934811302</v>
      </c>
      <c r="EC527">
        <v>666.71655102589796</v>
      </c>
      <c r="ED527">
        <v>581.67291169940904</v>
      </c>
      <c r="EE527">
        <v>532.44062183235098</v>
      </c>
      <c r="EF527">
        <v>491.12857163300299</v>
      </c>
      <c r="EG527">
        <v>470.08844722020001</v>
      </c>
      <c r="EH527">
        <v>452.56151415545003</v>
      </c>
      <c r="EI527">
        <v>448.64665294482103</v>
      </c>
      <c r="EJ527">
        <v>437.27404705297897</v>
      </c>
      <c r="EK527">
        <v>423.48614178484399</v>
      </c>
      <c r="EL527">
        <v>410.48238639945902</v>
      </c>
      <c r="EM527">
        <v>397.64274959018201</v>
      </c>
      <c r="EN527">
        <v>389.32320038153102</v>
      </c>
      <c r="EO527">
        <v>395.967838293429</v>
      </c>
      <c r="EP527">
        <v>396.37371766771201</v>
      </c>
      <c r="EQ527">
        <v>394.129026481116</v>
      </c>
      <c r="ER527">
        <v>380.23900206655401</v>
      </c>
      <c r="ES527">
        <v>376.84454047500498</v>
      </c>
      <c r="ET527">
        <v>396.30515271310401</v>
      </c>
      <c r="EU527">
        <v>388.455831770732</v>
      </c>
      <c r="EV527">
        <v>375.58909079855601</v>
      </c>
      <c r="EW527">
        <v>384.47730781527599</v>
      </c>
      <c r="EX527">
        <v>381.800262790744</v>
      </c>
      <c r="EY527">
        <v>385.838023332219</v>
      </c>
      <c r="EZ527">
        <v>386.585709098866</v>
      </c>
      <c r="FA527">
        <v>392.71895008923002</v>
      </c>
      <c r="FB527">
        <v>393.15257994394102</v>
      </c>
      <c r="FC527">
        <v>393.52053944872699</v>
      </c>
      <c r="FD527">
        <v>438.062926995309</v>
      </c>
      <c r="FE527">
        <v>491.54141934829499</v>
      </c>
      <c r="FF527">
        <v>549.64411444025404</v>
      </c>
      <c r="FG527">
        <v>627.06948912469102</v>
      </c>
      <c r="FH527">
        <v>676.54589816874</v>
      </c>
      <c r="FI527">
        <v>451.38300457739001</v>
      </c>
      <c r="FJ527">
        <v>338.26136589776098</v>
      </c>
      <c r="FK527">
        <v>319.67522516885202</v>
      </c>
      <c r="FL527">
        <v>296.38202477332902</v>
      </c>
      <c r="FM527">
        <v>305.36955756658801</v>
      </c>
      <c r="FN527">
        <v>297.82085659293199</v>
      </c>
      <c r="FO527">
        <v>298.03614817328901</v>
      </c>
      <c r="FP527">
        <v>294.57387938742397</v>
      </c>
      <c r="FQ527">
        <v>304.06312114207401</v>
      </c>
      <c r="FR527">
        <v>294.52743795645</v>
      </c>
      <c r="FS527">
        <v>290.83296537738499</v>
      </c>
      <c r="FT527">
        <v>284.66603316429098</v>
      </c>
      <c r="FU527">
        <v>292.55842375080903</v>
      </c>
      <c r="FV527">
        <v>290.85879058038699</v>
      </c>
      <c r="FW527">
        <v>294.33587599522099</v>
      </c>
      <c r="FX527">
        <v>292.81278440692802</v>
      </c>
      <c r="FY527">
        <v>294.68721562534</v>
      </c>
      <c r="FZ527">
        <v>282.17957688826101</v>
      </c>
      <c r="GA527">
        <v>290.045349885191</v>
      </c>
      <c r="GB527">
        <v>296.17672052479298</v>
      </c>
      <c r="GC527">
        <v>296.13614363258802</v>
      </c>
      <c r="GD527">
        <v>294.42865055112799</v>
      </c>
      <c r="GE527">
        <v>314.59460223183601</v>
      </c>
      <c r="GF527">
        <v>301.69596701146497</v>
      </c>
      <c r="GG527">
        <v>295.48721786897198</v>
      </c>
      <c r="GH527">
        <v>297.956951367123</v>
      </c>
      <c r="GI527">
        <v>289.04199397508199</v>
      </c>
      <c r="GJ527">
        <v>291.45457188744598</v>
      </c>
    </row>
    <row r="528" spans="1:192" x14ac:dyDescent="0.25">
      <c r="A528">
        <v>126.408544726301</v>
      </c>
      <c r="B528">
        <v>294.306692688206</v>
      </c>
      <c r="C528">
        <v>301.92034211986203</v>
      </c>
      <c r="D528">
        <v>297.02328203344899</v>
      </c>
      <c r="E528">
        <v>291.93761580990201</v>
      </c>
      <c r="F528">
        <v>299.65306799726199</v>
      </c>
      <c r="G528">
        <v>302.32734579176298</v>
      </c>
      <c r="H528">
        <v>301.95337857478</v>
      </c>
      <c r="I528">
        <v>295.20323393442601</v>
      </c>
      <c r="J528">
        <v>298.57907795831301</v>
      </c>
      <c r="K528">
        <v>303.90386859808302</v>
      </c>
      <c r="L528">
        <v>293.191820989745</v>
      </c>
      <c r="M528">
        <v>294.626821728133</v>
      </c>
      <c r="N528">
        <v>294.63725926244098</v>
      </c>
      <c r="O528">
        <v>298.56699963138499</v>
      </c>
      <c r="P528">
        <v>299.875368579358</v>
      </c>
      <c r="Q528">
        <v>296.50010010877003</v>
      </c>
      <c r="R528">
        <v>294.27915700527001</v>
      </c>
      <c r="S528">
        <v>292.835120732186</v>
      </c>
      <c r="T528">
        <v>294.957506947588</v>
      </c>
      <c r="U528">
        <v>296.46993841200299</v>
      </c>
      <c r="V528">
        <v>299.24560371874497</v>
      </c>
      <c r="W528">
        <v>294.76301611748102</v>
      </c>
      <c r="X528">
        <v>304.63923686907299</v>
      </c>
      <c r="Y528">
        <v>438.07875832171601</v>
      </c>
      <c r="Z528">
        <v>501.39679129832598</v>
      </c>
      <c r="AA528">
        <v>515.24050943157602</v>
      </c>
      <c r="AB528">
        <v>501.17911796459498</v>
      </c>
      <c r="AC528">
        <v>562.52145442096503</v>
      </c>
      <c r="AD528">
        <v>520.56329385001595</v>
      </c>
      <c r="AE528">
        <v>452.94808152044499</v>
      </c>
      <c r="AF528">
        <v>429.77901566271498</v>
      </c>
      <c r="AG528">
        <v>411.87934514089898</v>
      </c>
      <c r="AH528">
        <v>409.59915203878103</v>
      </c>
      <c r="AI528">
        <v>394.68147850165201</v>
      </c>
      <c r="AJ528">
        <v>430.68303693144998</v>
      </c>
      <c r="AK528">
        <v>459.50052390964998</v>
      </c>
      <c r="AL528">
        <v>441.16624662764599</v>
      </c>
      <c r="AM528">
        <v>419.80199134746698</v>
      </c>
      <c r="AN528">
        <v>473.92237298403501</v>
      </c>
      <c r="AO528">
        <v>502.15886693523498</v>
      </c>
      <c r="AP528">
        <v>524.84763204068895</v>
      </c>
      <c r="AQ528">
        <v>525.44716089870894</v>
      </c>
      <c r="AR528">
        <v>533.92791107560697</v>
      </c>
      <c r="AS528">
        <v>550.51099060390402</v>
      </c>
      <c r="AT528">
        <v>575.27119324034095</v>
      </c>
      <c r="AU528">
        <v>659.57333236958198</v>
      </c>
      <c r="AV528">
        <v>662.84757781141104</v>
      </c>
      <c r="AW528">
        <v>747.44829573487198</v>
      </c>
      <c r="AX528">
        <v>827.27021748855896</v>
      </c>
      <c r="AY528">
        <v>939.48141450185994</v>
      </c>
      <c r="AZ528">
        <v>1239.22188373773</v>
      </c>
      <c r="BA528">
        <v>1418.2466776664301</v>
      </c>
      <c r="BB528">
        <v>1379.8873704821599</v>
      </c>
      <c r="BC528">
        <v>1437.4030315545899</v>
      </c>
      <c r="BD528">
        <v>1234.6987764580199</v>
      </c>
      <c r="BE528">
        <v>1275.1922226834699</v>
      </c>
      <c r="BF528">
        <v>1402.50872140044</v>
      </c>
      <c r="BG528">
        <v>1634.9621036907799</v>
      </c>
      <c r="BH528">
        <v>2071.8714998475998</v>
      </c>
      <c r="BI528">
        <v>2685.9299564451298</v>
      </c>
      <c r="BJ528">
        <v>3556.82357592277</v>
      </c>
      <c r="BK528">
        <v>4464.8661883549903</v>
      </c>
      <c r="BL528">
        <v>5000.4815673674702</v>
      </c>
      <c r="BM528">
        <v>5589.5777078083402</v>
      </c>
      <c r="BN528">
        <v>5833.7864815447401</v>
      </c>
      <c r="BO528">
        <v>5823.4435029429296</v>
      </c>
      <c r="BP528">
        <v>5565.4757285340702</v>
      </c>
      <c r="BQ528">
        <v>5054.8830385823403</v>
      </c>
      <c r="BR528">
        <v>4451.9912581038097</v>
      </c>
      <c r="BS528">
        <v>3892.3812236170502</v>
      </c>
      <c r="BT528">
        <v>3609.3076365974498</v>
      </c>
      <c r="BU528">
        <v>3168.8253080791701</v>
      </c>
      <c r="BV528">
        <v>2784.3457931482499</v>
      </c>
      <c r="BW528">
        <v>2466.6089356877901</v>
      </c>
      <c r="BX528">
        <v>2068.4167753852498</v>
      </c>
      <c r="BY528">
        <v>1677.8659112575799</v>
      </c>
      <c r="BZ528">
        <v>1379.94191971392</v>
      </c>
      <c r="CA528">
        <v>1171.56115928903</v>
      </c>
      <c r="CB528">
        <v>1050.3924485244499</v>
      </c>
      <c r="CC528">
        <v>954.27008855690701</v>
      </c>
      <c r="CD528">
        <v>868.95852609734698</v>
      </c>
      <c r="CE528">
        <v>791.938571858503</v>
      </c>
      <c r="CF528">
        <v>721.34580643337199</v>
      </c>
      <c r="CG528">
        <v>688.35673288023895</v>
      </c>
      <c r="CH528">
        <v>656.44160058514899</v>
      </c>
      <c r="CI528">
        <v>636.68854455985502</v>
      </c>
      <c r="CJ528">
        <v>599.63919729046995</v>
      </c>
      <c r="CK528">
        <v>555.51920709534602</v>
      </c>
      <c r="CL528">
        <v>531.03707881952698</v>
      </c>
      <c r="CM528">
        <v>508.50656367326798</v>
      </c>
      <c r="CN528">
        <v>508.52006128500801</v>
      </c>
      <c r="CO528">
        <v>514.04166680959304</v>
      </c>
      <c r="CP528">
        <v>530.44629470820098</v>
      </c>
      <c r="CQ528">
        <v>549.05846384398899</v>
      </c>
      <c r="CR528">
        <v>538.18872595051596</v>
      </c>
      <c r="CS528">
        <v>503.61894173329</v>
      </c>
      <c r="CT528">
        <v>507.66150864254899</v>
      </c>
      <c r="CU528">
        <v>530.68915120486895</v>
      </c>
      <c r="CV528">
        <v>560.87712491279694</v>
      </c>
      <c r="CW528">
        <v>590.73637719514102</v>
      </c>
      <c r="CX528">
        <v>652.516696657289</v>
      </c>
      <c r="CY528">
        <v>702.72083540245603</v>
      </c>
      <c r="CZ528">
        <v>769.980302120185</v>
      </c>
      <c r="DA528">
        <v>864.21035731895199</v>
      </c>
      <c r="DB528">
        <v>959.25403520086695</v>
      </c>
      <c r="DC528">
        <v>1086.37497902272</v>
      </c>
      <c r="DD528">
        <v>1217.8330581954499</v>
      </c>
      <c r="DE528">
        <v>1399.6298853598501</v>
      </c>
      <c r="DF528">
        <v>1704.78826138822</v>
      </c>
      <c r="DG528">
        <v>2098.7985506643299</v>
      </c>
      <c r="DH528">
        <v>2515.0610180297699</v>
      </c>
      <c r="DI528">
        <v>3157.7897015837102</v>
      </c>
      <c r="DJ528">
        <v>2927.1755948654099</v>
      </c>
      <c r="DK528">
        <v>3472.0657721278299</v>
      </c>
      <c r="DL528">
        <v>4169.5755280209196</v>
      </c>
      <c r="DM528">
        <v>5134.5687492787101</v>
      </c>
      <c r="DN528">
        <v>5824.7750492141704</v>
      </c>
      <c r="DO528">
        <v>6388.8772219212697</v>
      </c>
      <c r="DP528">
        <v>6647.6115539463199</v>
      </c>
      <c r="DQ528">
        <v>6743.6869637837099</v>
      </c>
      <c r="DR528">
        <v>6657.9440676259601</v>
      </c>
      <c r="DS528">
        <v>6424.6594005810402</v>
      </c>
      <c r="DT528">
        <v>5486.7119571779403</v>
      </c>
      <c r="DU528">
        <v>4429.8469589517699</v>
      </c>
      <c r="DV528">
        <v>3360.6491430401502</v>
      </c>
      <c r="DW528">
        <v>2567.0619192945301</v>
      </c>
      <c r="DX528">
        <v>1914.5882121429299</v>
      </c>
      <c r="DY528">
        <v>1429.2886811836499</v>
      </c>
      <c r="DZ528">
        <v>1130.0959510232001</v>
      </c>
      <c r="EA528">
        <v>849.08035215253005</v>
      </c>
      <c r="EB528">
        <v>725.18184578502098</v>
      </c>
      <c r="EC528">
        <v>634.05243497231095</v>
      </c>
      <c r="ED528">
        <v>563.16769538106905</v>
      </c>
      <c r="EE528">
        <v>517.28214395966597</v>
      </c>
      <c r="EF528">
        <v>483.05034273835298</v>
      </c>
      <c r="EG528">
        <v>459.69599121991303</v>
      </c>
      <c r="EH528">
        <v>447.47314319307202</v>
      </c>
      <c r="EI528">
        <v>443.32661820928399</v>
      </c>
      <c r="EJ528">
        <v>434.55142362088401</v>
      </c>
      <c r="EK528">
        <v>421.43691567984001</v>
      </c>
      <c r="EL528">
        <v>411.49359531709001</v>
      </c>
      <c r="EM528">
        <v>392.36490639438102</v>
      </c>
      <c r="EN528">
        <v>387.137045467522</v>
      </c>
      <c r="EO528">
        <v>393.18561896748798</v>
      </c>
      <c r="EP528">
        <v>396.13927973414599</v>
      </c>
      <c r="EQ528">
        <v>391.56403347318297</v>
      </c>
      <c r="ER528">
        <v>378.094698837453</v>
      </c>
      <c r="ES528">
        <v>375.67501974253997</v>
      </c>
      <c r="ET528">
        <v>390.03006306371299</v>
      </c>
      <c r="EU528">
        <v>384.95356653270198</v>
      </c>
      <c r="EV528">
        <v>375.82975862337599</v>
      </c>
      <c r="EW528">
        <v>379.39036878438702</v>
      </c>
      <c r="EX528">
        <v>379.98639640910102</v>
      </c>
      <c r="EY528">
        <v>384.150333112873</v>
      </c>
      <c r="EZ528">
        <v>384.21026412677099</v>
      </c>
      <c r="FA528">
        <v>385.77379958424001</v>
      </c>
      <c r="FB528">
        <v>391.22096687121302</v>
      </c>
      <c r="FC528">
        <v>387.517676228254</v>
      </c>
      <c r="FD528">
        <v>429.63948973444099</v>
      </c>
      <c r="FE528">
        <v>483.24325697140802</v>
      </c>
      <c r="FF528">
        <v>531.16024930313097</v>
      </c>
      <c r="FG528">
        <v>600.13716366408198</v>
      </c>
      <c r="FH528">
        <v>648.05780886803097</v>
      </c>
      <c r="FI528">
        <v>442.08199719295698</v>
      </c>
      <c r="FJ528">
        <v>333.06074760994198</v>
      </c>
      <c r="FK528">
        <v>319.21716537151502</v>
      </c>
      <c r="FL528">
        <v>295.39272086676402</v>
      </c>
      <c r="FM528">
        <v>307.88343408481398</v>
      </c>
      <c r="FN528">
        <v>298.52676385827698</v>
      </c>
      <c r="FO528">
        <v>299.730788987084</v>
      </c>
      <c r="FP528">
        <v>291.70481017368598</v>
      </c>
      <c r="FQ528">
        <v>301.15117630839399</v>
      </c>
      <c r="FR528">
        <v>293.81110985209898</v>
      </c>
      <c r="FS528">
        <v>289.49464235403002</v>
      </c>
      <c r="FT528">
        <v>285.08891240485298</v>
      </c>
      <c r="FU528">
        <v>292.298773187736</v>
      </c>
      <c r="FV528">
        <v>291.66064287981999</v>
      </c>
      <c r="FW528">
        <v>289.83820543456801</v>
      </c>
      <c r="FX528">
        <v>291.92320337827198</v>
      </c>
      <c r="FY528">
        <v>295.188889385972</v>
      </c>
      <c r="FZ528">
        <v>279.11457156774202</v>
      </c>
      <c r="GA528">
        <v>288.936874472667</v>
      </c>
      <c r="GB528">
        <v>296.69664661296201</v>
      </c>
      <c r="GC528">
        <v>295.286094019899</v>
      </c>
      <c r="GD528">
        <v>292.50353203833299</v>
      </c>
      <c r="GE528">
        <v>314.71531640402998</v>
      </c>
      <c r="GF528">
        <v>302.54407419452201</v>
      </c>
      <c r="GG528">
        <v>295.43750008644702</v>
      </c>
      <c r="GH528">
        <v>298.99897596611498</v>
      </c>
      <c r="GI528">
        <v>288.77458329433802</v>
      </c>
      <c r="GJ528">
        <v>291.65685752237903</v>
      </c>
    </row>
    <row r="529" spans="1:192" x14ac:dyDescent="0.25">
      <c r="A529">
        <v>126.648865153538</v>
      </c>
      <c r="B529">
        <v>294.33425282591099</v>
      </c>
      <c r="C529">
        <v>302.285281319018</v>
      </c>
      <c r="D529">
        <v>297.86808471309502</v>
      </c>
      <c r="E529">
        <v>291.84839479099298</v>
      </c>
      <c r="F529">
        <v>293.72283664168998</v>
      </c>
      <c r="G529">
        <v>301.11526732226099</v>
      </c>
      <c r="H529">
        <v>302.19522523261099</v>
      </c>
      <c r="I529">
        <v>293.90007295181402</v>
      </c>
      <c r="J529">
        <v>296.91775120003302</v>
      </c>
      <c r="K529">
        <v>303.31879846847897</v>
      </c>
      <c r="L529">
        <v>292.86679596193301</v>
      </c>
      <c r="M529">
        <v>295.84780189865</v>
      </c>
      <c r="N529">
        <v>292.95693727646199</v>
      </c>
      <c r="O529">
        <v>300.36024169608697</v>
      </c>
      <c r="P529">
        <v>299.64588525605302</v>
      </c>
      <c r="Q529">
        <v>293.87214010636598</v>
      </c>
      <c r="R529">
        <v>293.68328380942</v>
      </c>
      <c r="S529">
        <v>290.24437237753102</v>
      </c>
      <c r="T529">
        <v>293.07073100128099</v>
      </c>
      <c r="U529">
        <v>298.62163306913999</v>
      </c>
      <c r="V529">
        <v>298.33828723973602</v>
      </c>
      <c r="W529">
        <v>295.700780503874</v>
      </c>
      <c r="X529">
        <v>304.51435995701502</v>
      </c>
      <c r="Y529">
        <v>433.353211787676</v>
      </c>
      <c r="Z529">
        <v>501.48329121992901</v>
      </c>
      <c r="AA529">
        <v>509.611154044393</v>
      </c>
      <c r="AB529">
        <v>500.017466599074</v>
      </c>
      <c r="AC529">
        <v>558.40958280719497</v>
      </c>
      <c r="AD529">
        <v>516.53985441995303</v>
      </c>
      <c r="AE529">
        <v>454.67623693238897</v>
      </c>
      <c r="AF529">
        <v>431.03258034413699</v>
      </c>
      <c r="AG529">
        <v>411.118423632023</v>
      </c>
      <c r="AH529">
        <v>407.84377615248098</v>
      </c>
      <c r="AI529">
        <v>397.28265095557703</v>
      </c>
      <c r="AJ529">
        <v>429.90694130996297</v>
      </c>
      <c r="AK529">
        <v>457.68006601810998</v>
      </c>
      <c r="AL529">
        <v>443.01087908805198</v>
      </c>
      <c r="AM529">
        <v>424.37078373844298</v>
      </c>
      <c r="AN529">
        <v>473.81217925088498</v>
      </c>
      <c r="AO529">
        <v>504.16675132338497</v>
      </c>
      <c r="AP529">
        <v>528.05247617802002</v>
      </c>
      <c r="AQ529">
        <v>522.39726501394398</v>
      </c>
      <c r="AR529">
        <v>531.57169810127698</v>
      </c>
      <c r="AS529">
        <v>553.79499111409098</v>
      </c>
      <c r="AT529">
        <v>575.02611305625305</v>
      </c>
      <c r="AU529">
        <v>665.62816010601</v>
      </c>
      <c r="AV529">
        <v>665.79735234198097</v>
      </c>
      <c r="AW529">
        <v>753.46495297439799</v>
      </c>
      <c r="AX529">
        <v>836.05580906567798</v>
      </c>
      <c r="AY529">
        <v>948.56581901313905</v>
      </c>
      <c r="AZ529">
        <v>1263.69529773669</v>
      </c>
      <c r="BA529">
        <v>1438.9786365068001</v>
      </c>
      <c r="BB529">
        <v>1396.6980881946399</v>
      </c>
      <c r="BC529">
        <v>1465.02636940561</v>
      </c>
      <c r="BD529">
        <v>1261.6371931169199</v>
      </c>
      <c r="BE529">
        <v>1305.3829125370401</v>
      </c>
      <c r="BF529">
        <v>1432.9490783403101</v>
      </c>
      <c r="BG529">
        <v>1678.6963172670901</v>
      </c>
      <c r="BH529">
        <v>2124.3385437950701</v>
      </c>
      <c r="BI529">
        <v>2753.4573084915401</v>
      </c>
      <c r="BJ529">
        <v>3625.7605162566501</v>
      </c>
      <c r="BK529">
        <v>4523.20416328171</v>
      </c>
      <c r="BL529">
        <v>5019.0074248586698</v>
      </c>
      <c r="BM529">
        <v>5593.2224129032802</v>
      </c>
      <c r="BN529">
        <v>5784.6921958312896</v>
      </c>
      <c r="BO529">
        <v>5749.8421387361304</v>
      </c>
      <c r="BP529">
        <v>5475.7182223223699</v>
      </c>
      <c r="BQ529">
        <v>4957.4053153723598</v>
      </c>
      <c r="BR529">
        <v>4337.7966680054897</v>
      </c>
      <c r="BS529">
        <v>3784.9573332885102</v>
      </c>
      <c r="BT529">
        <v>3488.8729302916799</v>
      </c>
      <c r="BU529">
        <v>3064.0203578129299</v>
      </c>
      <c r="BV529">
        <v>2695.9642501856101</v>
      </c>
      <c r="BW529">
        <v>2377.8653384784102</v>
      </c>
      <c r="BX529">
        <v>1983.5404773599901</v>
      </c>
      <c r="BY529">
        <v>1604.073391937</v>
      </c>
      <c r="BZ529">
        <v>1325.435207772</v>
      </c>
      <c r="CA529">
        <v>1118.98811250471</v>
      </c>
      <c r="CB529">
        <v>1014.44056110252</v>
      </c>
      <c r="CC529">
        <v>931.02748921100601</v>
      </c>
      <c r="CD529">
        <v>841.52128989931202</v>
      </c>
      <c r="CE529">
        <v>769.04235917498499</v>
      </c>
      <c r="CF529">
        <v>702.98372434932696</v>
      </c>
      <c r="CG529">
        <v>673.532158550742</v>
      </c>
      <c r="CH529">
        <v>649.79956372899699</v>
      </c>
      <c r="CI529">
        <v>631.03829336821696</v>
      </c>
      <c r="CJ529">
        <v>588.53940273468402</v>
      </c>
      <c r="CK529">
        <v>547.18483308064503</v>
      </c>
      <c r="CL529">
        <v>523.027163863032</v>
      </c>
      <c r="CM529">
        <v>503.91875807217599</v>
      </c>
      <c r="CN529">
        <v>505.525672274898</v>
      </c>
      <c r="CO529">
        <v>512.33680692774305</v>
      </c>
      <c r="CP529">
        <v>527.06883708610098</v>
      </c>
      <c r="CQ529">
        <v>548.88525576955794</v>
      </c>
      <c r="CR529">
        <v>536.17552203675302</v>
      </c>
      <c r="CS529">
        <v>499.60892437413798</v>
      </c>
      <c r="CT529">
        <v>508.85220139298798</v>
      </c>
      <c r="CU529">
        <v>533.65856774362396</v>
      </c>
      <c r="CV529">
        <v>561.76934884466596</v>
      </c>
      <c r="CW529">
        <v>593.97923328638103</v>
      </c>
      <c r="CX529">
        <v>658.75535686347303</v>
      </c>
      <c r="CY529">
        <v>708.40781760396203</v>
      </c>
      <c r="CZ529">
        <v>778.44272388603599</v>
      </c>
      <c r="DA529">
        <v>875.14162522718402</v>
      </c>
      <c r="DB529">
        <v>976.41725854725996</v>
      </c>
      <c r="DC529">
        <v>1102.8670591028499</v>
      </c>
      <c r="DD529">
        <v>1244.6645722354001</v>
      </c>
      <c r="DE529">
        <v>1424.7133388920399</v>
      </c>
      <c r="DF529">
        <v>1739.8441596826301</v>
      </c>
      <c r="DG529">
        <v>2150.6502247057401</v>
      </c>
      <c r="DH529">
        <v>2562.7539121015702</v>
      </c>
      <c r="DI529">
        <v>3212.15575759989</v>
      </c>
      <c r="DJ529">
        <v>2975.46669955475</v>
      </c>
      <c r="DK529">
        <v>3531.2886359599302</v>
      </c>
      <c r="DL529">
        <v>4229.6519217345503</v>
      </c>
      <c r="DM529">
        <v>5184.4508281270901</v>
      </c>
      <c r="DN529">
        <v>5838.0687932549099</v>
      </c>
      <c r="DO529">
        <v>6360.7191558807099</v>
      </c>
      <c r="DP529">
        <v>6584.9998054112002</v>
      </c>
      <c r="DQ529">
        <v>6630.5634783781998</v>
      </c>
      <c r="DR529">
        <v>6493.5014010757504</v>
      </c>
      <c r="DS529">
        <v>6211.7106866576796</v>
      </c>
      <c r="DT529">
        <v>5272.4271319459804</v>
      </c>
      <c r="DU529">
        <v>4232.1009554300999</v>
      </c>
      <c r="DV529">
        <v>3186.28179386793</v>
      </c>
      <c r="DW529">
        <v>2420.2314324019899</v>
      </c>
      <c r="DX529">
        <v>1801.6390079413</v>
      </c>
      <c r="DY529">
        <v>1350.79796160252</v>
      </c>
      <c r="DZ529">
        <v>1070.6349546096901</v>
      </c>
      <c r="EA529">
        <v>812.906744753216</v>
      </c>
      <c r="EB529">
        <v>698.09419122001805</v>
      </c>
      <c r="EC529">
        <v>610.71855105103702</v>
      </c>
      <c r="ED529">
        <v>548.60843203112699</v>
      </c>
      <c r="EE529">
        <v>508.58238160662597</v>
      </c>
      <c r="EF529">
        <v>475.35382051988199</v>
      </c>
      <c r="EG529">
        <v>453.97208668134499</v>
      </c>
      <c r="EH529">
        <v>443.52278610755701</v>
      </c>
      <c r="EI529">
        <v>437.60348749863999</v>
      </c>
      <c r="EJ529">
        <v>431.01753400688199</v>
      </c>
      <c r="EK529">
        <v>417.45199756011903</v>
      </c>
      <c r="EL529">
        <v>409.12577760059003</v>
      </c>
      <c r="EM529">
        <v>387.74689111459497</v>
      </c>
      <c r="EN529">
        <v>386.90777705610202</v>
      </c>
      <c r="EO529">
        <v>389.50475824285297</v>
      </c>
      <c r="EP529">
        <v>396.06833226226598</v>
      </c>
      <c r="EQ529">
        <v>389.37216173643901</v>
      </c>
      <c r="ER529">
        <v>377.63581064472498</v>
      </c>
      <c r="ES529">
        <v>373.788109743635</v>
      </c>
      <c r="ET529">
        <v>386.147640158787</v>
      </c>
      <c r="EU529">
        <v>384.71995842276903</v>
      </c>
      <c r="EV529">
        <v>373.07739747012897</v>
      </c>
      <c r="EW529">
        <v>377.44904166012998</v>
      </c>
      <c r="EX529">
        <v>376.718042376499</v>
      </c>
      <c r="EY529">
        <v>383.30841254908597</v>
      </c>
      <c r="EZ529">
        <v>383.43116204129598</v>
      </c>
      <c r="FA529">
        <v>382.360031047387</v>
      </c>
      <c r="FB529">
        <v>389.40815119227699</v>
      </c>
      <c r="FC529">
        <v>382.97698533806198</v>
      </c>
      <c r="FD529">
        <v>420.91953495210402</v>
      </c>
      <c r="FE529">
        <v>471.98167592999499</v>
      </c>
      <c r="FF529">
        <v>512.32142558164901</v>
      </c>
      <c r="FG529">
        <v>571.16547843105695</v>
      </c>
      <c r="FH529">
        <v>617.99705135429201</v>
      </c>
      <c r="FI529">
        <v>433.34559616499001</v>
      </c>
      <c r="FJ529">
        <v>330.31068603724202</v>
      </c>
      <c r="FK529">
        <v>318.55327778966802</v>
      </c>
      <c r="FL529">
        <v>297.796183984744</v>
      </c>
      <c r="FM529">
        <v>306.412625419324</v>
      </c>
      <c r="FN529">
        <v>296.43011060279002</v>
      </c>
      <c r="FO529">
        <v>298.83220133257799</v>
      </c>
      <c r="FP529">
        <v>291.68891435978401</v>
      </c>
      <c r="FQ529">
        <v>296.69100579592498</v>
      </c>
      <c r="FR529">
        <v>294.05695849217602</v>
      </c>
      <c r="FS529">
        <v>288.64026079669298</v>
      </c>
      <c r="FT529">
        <v>285.51318238470998</v>
      </c>
      <c r="FU529">
        <v>292.26348635696002</v>
      </c>
      <c r="FV529">
        <v>293.45411687969897</v>
      </c>
      <c r="FW529">
        <v>287.69710243777803</v>
      </c>
      <c r="FX529">
        <v>291.25318629376102</v>
      </c>
      <c r="FY529">
        <v>293.34445448206299</v>
      </c>
      <c r="FZ529">
        <v>277.98444304415898</v>
      </c>
      <c r="GA529">
        <v>290.36353242076399</v>
      </c>
      <c r="GB529">
        <v>294.00096629655002</v>
      </c>
      <c r="GC529">
        <v>295.10538264184697</v>
      </c>
      <c r="GD529">
        <v>292.25299971088401</v>
      </c>
      <c r="GE529">
        <v>316.09351375577899</v>
      </c>
      <c r="GF529">
        <v>301.83543711705198</v>
      </c>
      <c r="GG529">
        <v>295.87430820149501</v>
      </c>
      <c r="GH529">
        <v>297.943483377375</v>
      </c>
      <c r="GI529">
        <v>286.12595369294701</v>
      </c>
      <c r="GJ529">
        <v>292.19938937920699</v>
      </c>
    </row>
    <row r="530" spans="1:192" x14ac:dyDescent="0.25">
      <c r="A530">
        <v>126.889185580774</v>
      </c>
      <c r="B530">
        <v>291.93146044267701</v>
      </c>
      <c r="C530">
        <v>302.78763296702601</v>
      </c>
      <c r="D530">
        <v>294.86589026573199</v>
      </c>
      <c r="E530">
        <v>294.05970613560402</v>
      </c>
      <c r="F530">
        <v>292.603370491573</v>
      </c>
      <c r="G530">
        <v>301.63390044436699</v>
      </c>
      <c r="H530">
        <v>300.42882392090399</v>
      </c>
      <c r="I530">
        <v>295.01699016317201</v>
      </c>
      <c r="J530">
        <v>294.589177503641</v>
      </c>
      <c r="K530">
        <v>300.19815025846202</v>
      </c>
      <c r="L530">
        <v>293.23987297036399</v>
      </c>
      <c r="M530">
        <v>294.27505397813002</v>
      </c>
      <c r="N530">
        <v>290.90146816735103</v>
      </c>
      <c r="O530">
        <v>297.365354486748</v>
      </c>
      <c r="P530">
        <v>296.68084381845102</v>
      </c>
      <c r="Q530">
        <v>293.78421972919898</v>
      </c>
      <c r="R530">
        <v>292.49886892427799</v>
      </c>
      <c r="S530">
        <v>287.51982992054099</v>
      </c>
      <c r="T530">
        <v>290.49222855981702</v>
      </c>
      <c r="U530">
        <v>298.90991255907801</v>
      </c>
      <c r="V530">
        <v>297.21480088076203</v>
      </c>
      <c r="W530">
        <v>297.74903701612499</v>
      </c>
      <c r="X530">
        <v>304.12065622724498</v>
      </c>
      <c r="Y530">
        <v>437.51974448862802</v>
      </c>
      <c r="Z530">
        <v>499.25939091015999</v>
      </c>
      <c r="AA530">
        <v>509.84433952164102</v>
      </c>
      <c r="AB530">
        <v>500.72881057096299</v>
      </c>
      <c r="AC530">
        <v>558.09170369779895</v>
      </c>
      <c r="AD530">
        <v>512.33643047485805</v>
      </c>
      <c r="AE530">
        <v>456.69863402556899</v>
      </c>
      <c r="AF530">
        <v>431.71380000987301</v>
      </c>
      <c r="AG530">
        <v>407.25021445092</v>
      </c>
      <c r="AH530">
        <v>407.19009515789901</v>
      </c>
      <c r="AI530">
        <v>396.314185643114</v>
      </c>
      <c r="AJ530">
        <v>431.77096447986099</v>
      </c>
      <c r="AK530">
        <v>458.49769603914098</v>
      </c>
      <c r="AL530">
        <v>442.998051717321</v>
      </c>
      <c r="AM530">
        <v>427.47183500337502</v>
      </c>
      <c r="AN530">
        <v>482.54230855700001</v>
      </c>
      <c r="AO530">
        <v>508.16126660050099</v>
      </c>
      <c r="AP530">
        <v>532.05463003827799</v>
      </c>
      <c r="AQ530">
        <v>516.95147076400895</v>
      </c>
      <c r="AR530">
        <v>533.06101124558097</v>
      </c>
      <c r="AS530">
        <v>558.89491748088506</v>
      </c>
      <c r="AT530">
        <v>582.49919589917602</v>
      </c>
      <c r="AU530">
        <v>677.28258435505302</v>
      </c>
      <c r="AV530">
        <v>684.58584606092302</v>
      </c>
      <c r="AW530">
        <v>765.44596584095302</v>
      </c>
      <c r="AX530">
        <v>849.06229723598301</v>
      </c>
      <c r="AY530">
        <v>968.54509771121195</v>
      </c>
      <c r="AZ530">
        <v>1324.8516553219899</v>
      </c>
      <c r="BA530">
        <v>1477.6208814285501</v>
      </c>
      <c r="BB530">
        <v>1436.8628285285599</v>
      </c>
      <c r="BC530">
        <v>1541.72318092047</v>
      </c>
      <c r="BD530">
        <v>1332.2768397126199</v>
      </c>
      <c r="BE530">
        <v>1387.94259214557</v>
      </c>
      <c r="BF530">
        <v>1521.7203333811501</v>
      </c>
      <c r="BG530">
        <v>1788.5585339981301</v>
      </c>
      <c r="BH530">
        <v>2259.1269056731999</v>
      </c>
      <c r="BI530">
        <v>2928.1143612666001</v>
      </c>
      <c r="BJ530">
        <v>3824.1983028396398</v>
      </c>
      <c r="BK530">
        <v>4662.2321162256603</v>
      </c>
      <c r="BL530">
        <v>5064.6151818789403</v>
      </c>
      <c r="BM530">
        <v>5607.7471591144804</v>
      </c>
      <c r="BN530">
        <v>5704.6084674921804</v>
      </c>
      <c r="BO530">
        <v>5607.6775068389697</v>
      </c>
      <c r="BP530">
        <v>5266.2707940701803</v>
      </c>
      <c r="BQ530">
        <v>4767.4095169427601</v>
      </c>
      <c r="BR530">
        <v>4109.8305227234996</v>
      </c>
      <c r="BS530">
        <v>3548.23863951359</v>
      </c>
      <c r="BT530">
        <v>3280.7093108445702</v>
      </c>
      <c r="BU530">
        <v>2856.5553694851001</v>
      </c>
      <c r="BV530">
        <v>2526.7252145662901</v>
      </c>
      <c r="BW530">
        <v>2220.8888199426501</v>
      </c>
      <c r="BX530">
        <v>1829.83196578869</v>
      </c>
      <c r="BY530">
        <v>1485.3165873084299</v>
      </c>
      <c r="BZ530">
        <v>1229.49600008993</v>
      </c>
      <c r="CA530">
        <v>1035.8945064665199</v>
      </c>
      <c r="CB530">
        <v>956.02129738433905</v>
      </c>
      <c r="CC530">
        <v>885.56360547792099</v>
      </c>
      <c r="CD530">
        <v>803.84912182412495</v>
      </c>
      <c r="CE530">
        <v>732.21891591929398</v>
      </c>
      <c r="CF530">
        <v>676.91233145779597</v>
      </c>
      <c r="CG530">
        <v>645.87390753446903</v>
      </c>
      <c r="CH530">
        <v>631.64546573524899</v>
      </c>
      <c r="CI530">
        <v>615.908558345595</v>
      </c>
      <c r="CJ530">
        <v>576.36024303240902</v>
      </c>
      <c r="CK530">
        <v>537.76450277480296</v>
      </c>
      <c r="CL530">
        <v>509.03728582071898</v>
      </c>
      <c r="CM530">
        <v>498.31492881702002</v>
      </c>
      <c r="CN530">
        <v>495.68470200553799</v>
      </c>
      <c r="CO530">
        <v>507.18326674894797</v>
      </c>
      <c r="CP530">
        <v>519.89377554516</v>
      </c>
      <c r="CQ530">
        <v>549.18647802915802</v>
      </c>
      <c r="CR530">
        <v>538.03217282042897</v>
      </c>
      <c r="CS530">
        <v>497.97018080601799</v>
      </c>
      <c r="CT530">
        <v>507.68520920032199</v>
      </c>
      <c r="CU530">
        <v>544.79382316140095</v>
      </c>
      <c r="CV530">
        <v>569.60839686075803</v>
      </c>
      <c r="CW530">
        <v>606.55846561596002</v>
      </c>
      <c r="CX530">
        <v>666.20435774628902</v>
      </c>
      <c r="CY530">
        <v>726.55561159529304</v>
      </c>
      <c r="CZ530">
        <v>797.878918711859</v>
      </c>
      <c r="DA530">
        <v>904.54130034827995</v>
      </c>
      <c r="DB530">
        <v>1011.56510305376</v>
      </c>
      <c r="DC530">
        <v>1152.5325649208601</v>
      </c>
      <c r="DD530">
        <v>1314.6540834831501</v>
      </c>
      <c r="DE530">
        <v>1513.1973154959301</v>
      </c>
      <c r="DF530">
        <v>1836.7482888460499</v>
      </c>
      <c r="DG530">
        <v>2292.3718133643001</v>
      </c>
      <c r="DH530">
        <v>2712.5557054094802</v>
      </c>
      <c r="DI530">
        <v>3355.8920894991602</v>
      </c>
      <c r="DJ530">
        <v>3118.0492026319398</v>
      </c>
      <c r="DK530">
        <v>3685.5801506910502</v>
      </c>
      <c r="DL530">
        <v>4385.39765495955</v>
      </c>
      <c r="DM530">
        <v>5291.8336337835599</v>
      </c>
      <c r="DN530">
        <v>5922.7602982040898</v>
      </c>
      <c r="DO530">
        <v>6299.4264014948003</v>
      </c>
      <c r="DP530">
        <v>6482.6105351199103</v>
      </c>
      <c r="DQ530">
        <v>6369.81152980766</v>
      </c>
      <c r="DR530">
        <v>6155.9900588590099</v>
      </c>
      <c r="DS530">
        <v>5775.7722720737502</v>
      </c>
      <c r="DT530">
        <v>4758.0236379530297</v>
      </c>
      <c r="DU530">
        <v>3766.1917026967599</v>
      </c>
      <c r="DV530">
        <v>2798.9162403647301</v>
      </c>
      <c r="DW530">
        <v>2083.6903503081198</v>
      </c>
      <c r="DX530">
        <v>1548.4809033459401</v>
      </c>
      <c r="DY530">
        <v>1177.07052640703</v>
      </c>
      <c r="DZ530">
        <v>944.82974832498303</v>
      </c>
      <c r="EA530">
        <v>743.75514091396803</v>
      </c>
      <c r="EB530">
        <v>645.25045802757802</v>
      </c>
      <c r="EC530">
        <v>574.26949591194295</v>
      </c>
      <c r="ED530">
        <v>528.38335327269897</v>
      </c>
      <c r="EE530">
        <v>494.40680331225099</v>
      </c>
      <c r="EF530">
        <v>464.25767731473201</v>
      </c>
      <c r="EG530">
        <v>445.19234945470902</v>
      </c>
      <c r="EH530">
        <v>435.91884340255399</v>
      </c>
      <c r="EI530">
        <v>426.32278757174299</v>
      </c>
      <c r="EJ530">
        <v>425.02834922086402</v>
      </c>
      <c r="EK530">
        <v>412.92402084666298</v>
      </c>
      <c r="EL530">
        <v>409.467406426124</v>
      </c>
      <c r="EM530">
        <v>386.65932238947698</v>
      </c>
      <c r="EN530">
        <v>383.20735304893498</v>
      </c>
      <c r="EO530">
        <v>386.84520064378501</v>
      </c>
      <c r="EP530">
        <v>394.23492265958703</v>
      </c>
      <c r="EQ530">
        <v>384.20068184078201</v>
      </c>
      <c r="ER530">
        <v>380.11595342676202</v>
      </c>
      <c r="ES530">
        <v>373.36022452147199</v>
      </c>
      <c r="ET530">
        <v>380.99020937126301</v>
      </c>
      <c r="EU530">
        <v>382.91973892410101</v>
      </c>
      <c r="EV530">
        <v>372.17310762142301</v>
      </c>
      <c r="EW530">
        <v>375.96976494661197</v>
      </c>
      <c r="EX530">
        <v>374.101784776584</v>
      </c>
      <c r="EY530">
        <v>380.502629112693</v>
      </c>
      <c r="EZ530">
        <v>379.65289236112397</v>
      </c>
      <c r="FA530">
        <v>381.67248850601999</v>
      </c>
      <c r="FB530">
        <v>385.56763931622999</v>
      </c>
      <c r="FC530">
        <v>380.381829903881</v>
      </c>
      <c r="FD530">
        <v>411.08187210895602</v>
      </c>
      <c r="FE530">
        <v>457.02992803688898</v>
      </c>
      <c r="FF530">
        <v>495.75416334854901</v>
      </c>
      <c r="FG530">
        <v>545.13915829105804</v>
      </c>
      <c r="FH530">
        <v>588.52925701153401</v>
      </c>
      <c r="FI530">
        <v>426.616509965918</v>
      </c>
      <c r="FJ530">
        <v>328.09845182326501</v>
      </c>
      <c r="FK530">
        <v>317.30311646950901</v>
      </c>
      <c r="FL530">
        <v>298.59651199963503</v>
      </c>
      <c r="FM530">
        <v>305.62433767677697</v>
      </c>
      <c r="FN530">
        <v>293.444062850492</v>
      </c>
      <c r="FO530">
        <v>296.082286061942</v>
      </c>
      <c r="FP530">
        <v>288.79339427977101</v>
      </c>
      <c r="FQ530">
        <v>293.41938406747698</v>
      </c>
      <c r="FR530">
        <v>291.37298289646702</v>
      </c>
      <c r="FS530">
        <v>287.726552591803</v>
      </c>
      <c r="FT530">
        <v>285.372829204379</v>
      </c>
      <c r="FU530">
        <v>288.99148438155203</v>
      </c>
      <c r="FV530">
        <v>295.46545942149498</v>
      </c>
      <c r="FW530">
        <v>283.74878467216502</v>
      </c>
      <c r="FX530">
        <v>286.89815262961503</v>
      </c>
      <c r="FY530">
        <v>290.27953724391398</v>
      </c>
      <c r="FZ530">
        <v>279.56249102484799</v>
      </c>
      <c r="GA530">
        <v>295.22188946869198</v>
      </c>
      <c r="GB530">
        <v>291.30259552934098</v>
      </c>
      <c r="GC530">
        <v>294.10609902809699</v>
      </c>
      <c r="GD530">
        <v>291.67982566516298</v>
      </c>
      <c r="GE530">
        <v>318.09545866187</v>
      </c>
      <c r="GF530">
        <v>302.49676968959199</v>
      </c>
      <c r="GG530">
        <v>298.70181681664002</v>
      </c>
      <c r="GH530">
        <v>299.491653088014</v>
      </c>
      <c r="GI530">
        <v>284.88022101243803</v>
      </c>
      <c r="GJ530">
        <v>292.52178850456397</v>
      </c>
    </row>
    <row r="531" spans="1:192" x14ac:dyDescent="0.25">
      <c r="A531">
        <v>127.12950600801</v>
      </c>
      <c r="B531">
        <v>289.40238959840502</v>
      </c>
      <c r="C531">
        <v>299.37007136349001</v>
      </c>
      <c r="D531">
        <v>301.44904793607799</v>
      </c>
      <c r="E531">
        <v>293.59002239046799</v>
      </c>
      <c r="F531">
        <v>292.39234986992602</v>
      </c>
      <c r="G531">
        <v>300.51661885784603</v>
      </c>
      <c r="H531">
        <v>298.688553202111</v>
      </c>
      <c r="I531">
        <v>293.45729494468401</v>
      </c>
      <c r="J531">
        <v>296.41714384107303</v>
      </c>
      <c r="K531">
        <v>298.93160950077299</v>
      </c>
      <c r="L531">
        <v>292.66315532672002</v>
      </c>
      <c r="M531">
        <v>296.21219150783497</v>
      </c>
      <c r="N531">
        <v>291.30009642594501</v>
      </c>
      <c r="O531">
        <v>296.53705577462898</v>
      </c>
      <c r="P531">
        <v>295.56126128573101</v>
      </c>
      <c r="Q531">
        <v>292.58314341003501</v>
      </c>
      <c r="R531">
        <v>295.62649308314002</v>
      </c>
      <c r="S531">
        <v>291.893626000891</v>
      </c>
      <c r="T531">
        <v>292.81098941809603</v>
      </c>
      <c r="U531">
        <v>298.67211684482203</v>
      </c>
      <c r="V531">
        <v>297.75153925431403</v>
      </c>
      <c r="W531">
        <v>294.39398003139303</v>
      </c>
      <c r="X531">
        <v>306.64893524253398</v>
      </c>
      <c r="Y531">
        <v>440.613005877006</v>
      </c>
      <c r="Z531">
        <v>511.31637872891798</v>
      </c>
      <c r="AA531">
        <v>518.47230344937896</v>
      </c>
      <c r="AB531">
        <v>496.89485296187797</v>
      </c>
      <c r="AC531">
        <v>558.29076286735699</v>
      </c>
      <c r="AD531">
        <v>516.12427833777201</v>
      </c>
      <c r="AE531">
        <v>461.45857073669498</v>
      </c>
      <c r="AF531">
        <v>432.350478903885</v>
      </c>
      <c r="AG531">
        <v>405.93228770537002</v>
      </c>
      <c r="AH531">
        <v>413.67888846617598</v>
      </c>
      <c r="AI531">
        <v>395.09012037818502</v>
      </c>
      <c r="AJ531">
        <v>432.82003003298701</v>
      </c>
      <c r="AK531">
        <v>461.99457925081202</v>
      </c>
      <c r="AL531">
        <v>447.74059025674399</v>
      </c>
      <c r="AM531">
        <v>427.09159883917602</v>
      </c>
      <c r="AN531">
        <v>490.438109860221</v>
      </c>
      <c r="AO531">
        <v>511.97591117915999</v>
      </c>
      <c r="AP531">
        <v>539.209033447607</v>
      </c>
      <c r="AQ531">
        <v>515.58663296171403</v>
      </c>
      <c r="AR531">
        <v>539.06955588436404</v>
      </c>
      <c r="AS531">
        <v>574.717869900496</v>
      </c>
      <c r="AT531">
        <v>592.70119751566995</v>
      </c>
      <c r="AU531">
        <v>699.99364578515099</v>
      </c>
      <c r="AV531">
        <v>710.67822322679103</v>
      </c>
      <c r="AW531">
        <v>800.79794981613998</v>
      </c>
      <c r="AX531">
        <v>872.63684728543797</v>
      </c>
      <c r="AY531">
        <v>1008.73549375109</v>
      </c>
      <c r="AZ531">
        <v>1427.77596675052</v>
      </c>
      <c r="BA531">
        <v>1562.92106317771</v>
      </c>
      <c r="BB531">
        <v>1532.0810166011599</v>
      </c>
      <c r="BC531">
        <v>1682.9630562792099</v>
      </c>
      <c r="BD531">
        <v>1485.97438557486</v>
      </c>
      <c r="BE531">
        <v>1529.07736962336</v>
      </c>
      <c r="BF531">
        <v>1684.41840304264</v>
      </c>
      <c r="BG531">
        <v>1987.2523183431499</v>
      </c>
      <c r="BH531">
        <v>2505.65923542474</v>
      </c>
      <c r="BI531">
        <v>3230.50168719149</v>
      </c>
      <c r="BJ531">
        <v>4186.7350932125</v>
      </c>
      <c r="BK531">
        <v>4982.8132093893901</v>
      </c>
      <c r="BL531">
        <v>5294.3746343066096</v>
      </c>
      <c r="BM531">
        <v>5805.9319230807496</v>
      </c>
      <c r="BN531">
        <v>5789.9308129762103</v>
      </c>
      <c r="BO531">
        <v>5599.28721017923</v>
      </c>
      <c r="BP531">
        <v>5204.5720590032797</v>
      </c>
      <c r="BQ531">
        <v>4680.5488514999397</v>
      </c>
      <c r="BR531">
        <v>3987.1367864568901</v>
      </c>
      <c r="BS531">
        <v>3408.5540646290001</v>
      </c>
      <c r="BT531">
        <v>3148.6503735515398</v>
      </c>
      <c r="BU531">
        <v>2742.58403301312</v>
      </c>
      <c r="BV531">
        <v>2415.0869703256199</v>
      </c>
      <c r="BW531">
        <v>2099.2767688352001</v>
      </c>
      <c r="BX531">
        <v>1726.8571199314799</v>
      </c>
      <c r="BY531">
        <v>1413.09963705224</v>
      </c>
      <c r="BZ531">
        <v>1161.04468227077</v>
      </c>
      <c r="CA531">
        <v>984.69504115821303</v>
      </c>
      <c r="CB531">
        <v>920.56555786619106</v>
      </c>
      <c r="CC531">
        <v>861.14347360417401</v>
      </c>
      <c r="CD531">
        <v>787.49659579446802</v>
      </c>
      <c r="CE531">
        <v>716.82499838832803</v>
      </c>
      <c r="CF531">
        <v>661.33916370916097</v>
      </c>
      <c r="CG531">
        <v>633.71454826378897</v>
      </c>
      <c r="CH531">
        <v>623.00184197949</v>
      </c>
      <c r="CI531">
        <v>607.44176308092904</v>
      </c>
      <c r="CJ531">
        <v>574.21302370173498</v>
      </c>
      <c r="CK531">
        <v>532.23379099506406</v>
      </c>
      <c r="CL531">
        <v>507.28158543226903</v>
      </c>
      <c r="CM531">
        <v>497.33568886842198</v>
      </c>
      <c r="CN531">
        <v>490.056760144333</v>
      </c>
      <c r="CO531">
        <v>513.10555718045703</v>
      </c>
      <c r="CP531">
        <v>521.47178815930397</v>
      </c>
      <c r="CQ531">
        <v>558.76034468811599</v>
      </c>
      <c r="CR531">
        <v>547.74625607179098</v>
      </c>
      <c r="CS531">
        <v>504.611925649814</v>
      </c>
      <c r="CT531">
        <v>507.07275004137898</v>
      </c>
      <c r="CU531">
        <v>549.56759470048098</v>
      </c>
      <c r="CV531">
        <v>581.92098370008296</v>
      </c>
      <c r="CW531">
        <v>628.28258860583105</v>
      </c>
      <c r="CX531">
        <v>693.63969490483203</v>
      </c>
      <c r="CY531">
        <v>757.916717116163</v>
      </c>
      <c r="CZ531">
        <v>835.81377085890597</v>
      </c>
      <c r="DA531">
        <v>961.33607559449695</v>
      </c>
      <c r="DB531">
        <v>1082.52122397315</v>
      </c>
      <c r="DC531">
        <v>1244.37379246759</v>
      </c>
      <c r="DD531">
        <v>1430.78745137746</v>
      </c>
      <c r="DE531">
        <v>1658.5745195081799</v>
      </c>
      <c r="DF531">
        <v>2030.56012132914</v>
      </c>
      <c r="DG531">
        <v>2532.2784117148199</v>
      </c>
      <c r="DH531">
        <v>2969.30729631245</v>
      </c>
      <c r="DI531">
        <v>3680.20673628023</v>
      </c>
      <c r="DJ531">
        <v>3442.0811113664599</v>
      </c>
      <c r="DK531">
        <v>4004.28584154183</v>
      </c>
      <c r="DL531">
        <v>4761.45229947178</v>
      </c>
      <c r="DM531">
        <v>5663.9953994398202</v>
      </c>
      <c r="DN531">
        <v>6202.6775930837402</v>
      </c>
      <c r="DO531">
        <v>6461.8448075309698</v>
      </c>
      <c r="DP531">
        <v>6513.3717890232101</v>
      </c>
      <c r="DQ531">
        <v>6204.3030781062598</v>
      </c>
      <c r="DR531">
        <v>5865.9596020665003</v>
      </c>
      <c r="DS531">
        <v>5368.63708212032</v>
      </c>
      <c r="DT531">
        <v>4322.1428454915103</v>
      </c>
      <c r="DU531">
        <v>3350.52417615084</v>
      </c>
      <c r="DV531">
        <v>2434.1525421256101</v>
      </c>
      <c r="DW531">
        <v>1813.43926897506</v>
      </c>
      <c r="DX531">
        <v>1361.1105814729301</v>
      </c>
      <c r="DY531">
        <v>1043.1478676511799</v>
      </c>
      <c r="DZ531">
        <v>846.59255000632504</v>
      </c>
      <c r="EA531">
        <v>683.68651302221804</v>
      </c>
      <c r="EB531">
        <v>604.45462193256799</v>
      </c>
      <c r="EC531">
        <v>548.17241937915696</v>
      </c>
      <c r="ED531">
        <v>509.84795152177998</v>
      </c>
      <c r="EE531">
        <v>478.73102794958999</v>
      </c>
      <c r="EF531">
        <v>456.05221010135602</v>
      </c>
      <c r="EG531">
        <v>445.36873227792103</v>
      </c>
      <c r="EH531">
        <v>432.065907229</v>
      </c>
      <c r="EI531">
        <v>421.54620846781199</v>
      </c>
      <c r="EJ531">
        <v>416.92712464771802</v>
      </c>
      <c r="EK531">
        <v>411.48679478692497</v>
      </c>
      <c r="EL531">
        <v>407.83881998538101</v>
      </c>
      <c r="EM531">
        <v>378.58846108997</v>
      </c>
      <c r="EN531">
        <v>383.59342105818303</v>
      </c>
      <c r="EO531">
        <v>391.09644961723097</v>
      </c>
      <c r="EP531">
        <v>393.32332477707598</v>
      </c>
      <c r="EQ531">
        <v>382.33482848695502</v>
      </c>
      <c r="ER531">
        <v>381.60083402979899</v>
      </c>
      <c r="ES531">
        <v>372.396246633879</v>
      </c>
      <c r="ET531">
        <v>374.02221503262803</v>
      </c>
      <c r="EU531">
        <v>381.519642194764</v>
      </c>
      <c r="EV531">
        <v>370.965225830093</v>
      </c>
      <c r="EW531">
        <v>372.08610198385298</v>
      </c>
      <c r="EX531">
        <v>371.412439889675</v>
      </c>
      <c r="EY531">
        <v>376.31151563468302</v>
      </c>
      <c r="EZ531">
        <v>378.68987326825902</v>
      </c>
      <c r="FA531">
        <v>381.33705105051803</v>
      </c>
      <c r="FB531">
        <v>381.342525213111</v>
      </c>
      <c r="FC531">
        <v>378.15724472277799</v>
      </c>
      <c r="FD531">
        <v>404.29972378519398</v>
      </c>
      <c r="FE531">
        <v>444.84370012765601</v>
      </c>
      <c r="FF531">
        <v>479.76347762417402</v>
      </c>
      <c r="FG531">
        <v>526.67983026907802</v>
      </c>
      <c r="FH531">
        <v>569.70837374302698</v>
      </c>
      <c r="FI531">
        <v>420.67397253075097</v>
      </c>
      <c r="FJ531">
        <v>327.94645907921699</v>
      </c>
      <c r="FK531">
        <v>313.01926387673501</v>
      </c>
      <c r="FL531">
        <v>296.12423533405502</v>
      </c>
      <c r="FM531">
        <v>299.971343783245</v>
      </c>
      <c r="FN531">
        <v>293.310154638911</v>
      </c>
      <c r="FO531">
        <v>293.38397437392001</v>
      </c>
      <c r="FP531">
        <v>291.78522628529203</v>
      </c>
      <c r="FQ531">
        <v>297.57920397745301</v>
      </c>
      <c r="FR531">
        <v>290.09279549437099</v>
      </c>
      <c r="FS531">
        <v>289.66333553891701</v>
      </c>
      <c r="FT531">
        <v>290.15580834889198</v>
      </c>
      <c r="FU531">
        <v>285.88654855318299</v>
      </c>
      <c r="FV531">
        <v>294.12586452516598</v>
      </c>
      <c r="FW531">
        <v>281.058583203529</v>
      </c>
      <c r="FX531">
        <v>288.49761257691802</v>
      </c>
      <c r="FY531">
        <v>285.97481963392602</v>
      </c>
      <c r="FZ531">
        <v>277.830456877465</v>
      </c>
      <c r="GA531">
        <v>299.00682937582002</v>
      </c>
      <c r="GB531">
        <v>293.88819482034302</v>
      </c>
      <c r="GC531">
        <v>291.39461921390199</v>
      </c>
      <c r="GD531">
        <v>289.40581530012798</v>
      </c>
      <c r="GE531">
        <v>315.505138049138</v>
      </c>
      <c r="GF531">
        <v>304.48509331354302</v>
      </c>
      <c r="GG531">
        <v>300.71237073509297</v>
      </c>
      <c r="GH531">
        <v>294.76322512290398</v>
      </c>
      <c r="GI531">
        <v>288.35380175374303</v>
      </c>
      <c r="GJ531">
        <v>291.37693694723498</v>
      </c>
    </row>
    <row r="532" spans="1:192" x14ac:dyDescent="0.25">
      <c r="A532">
        <v>127.369826435246</v>
      </c>
      <c r="B532">
        <v>290.62120833384898</v>
      </c>
      <c r="C532">
        <v>294.86898308220202</v>
      </c>
      <c r="D532">
        <v>301.45955726643598</v>
      </c>
      <c r="E532">
        <v>296.51442034384399</v>
      </c>
      <c r="F532">
        <v>292.69248268332302</v>
      </c>
      <c r="G532">
        <v>300.07629502390802</v>
      </c>
      <c r="H532">
        <v>297.84241311608599</v>
      </c>
      <c r="I532">
        <v>294.48778843290899</v>
      </c>
      <c r="J532">
        <v>297.60699490763898</v>
      </c>
      <c r="K532">
        <v>296.60131896193701</v>
      </c>
      <c r="L532">
        <v>292.03793108807099</v>
      </c>
      <c r="M532">
        <v>297.00215572749602</v>
      </c>
      <c r="N532">
        <v>288.890561696661</v>
      </c>
      <c r="O532">
        <v>297.23490820845598</v>
      </c>
      <c r="P532">
        <v>296.909581784963</v>
      </c>
      <c r="Q532">
        <v>290.15202794348397</v>
      </c>
      <c r="R532">
        <v>293.03782736362302</v>
      </c>
      <c r="S532">
        <v>289.34880918943901</v>
      </c>
      <c r="T532">
        <v>292.04502287841399</v>
      </c>
      <c r="U532">
        <v>300.13961527499202</v>
      </c>
      <c r="V532">
        <v>295.18914311583001</v>
      </c>
      <c r="W532">
        <v>296.24349670396703</v>
      </c>
      <c r="X532">
        <v>305.85741397378001</v>
      </c>
      <c r="Y532">
        <v>437.20267170511801</v>
      </c>
      <c r="Z532">
        <v>508.606058287444</v>
      </c>
      <c r="AA532">
        <v>519.32533304224398</v>
      </c>
      <c r="AB532">
        <v>496.09808516444002</v>
      </c>
      <c r="AC532">
        <v>554.70398119941001</v>
      </c>
      <c r="AD532">
        <v>513.874250023733</v>
      </c>
      <c r="AE532">
        <v>463.72177669428697</v>
      </c>
      <c r="AF532">
        <v>434.85345931136999</v>
      </c>
      <c r="AG532">
        <v>405.09062623471698</v>
      </c>
      <c r="AH532">
        <v>414.07501573664399</v>
      </c>
      <c r="AI532">
        <v>392.34617819785302</v>
      </c>
      <c r="AJ532">
        <v>428.54817605914297</v>
      </c>
      <c r="AK532">
        <v>460.48104884427403</v>
      </c>
      <c r="AL532">
        <v>448.68912658208302</v>
      </c>
      <c r="AM532">
        <v>429.26787396431098</v>
      </c>
      <c r="AN532">
        <v>495.62288638924798</v>
      </c>
      <c r="AO532">
        <v>509.36310933078403</v>
      </c>
      <c r="AP532">
        <v>537.33038504362605</v>
      </c>
      <c r="AQ532">
        <v>517.53157697344602</v>
      </c>
      <c r="AR532">
        <v>540.20908904039095</v>
      </c>
      <c r="AS532">
        <v>576.124798615381</v>
      </c>
      <c r="AT532">
        <v>598.86406985944495</v>
      </c>
      <c r="AU532">
        <v>704.17786397496798</v>
      </c>
      <c r="AV532">
        <v>719.89861220909597</v>
      </c>
      <c r="AW532">
        <v>806.64035035682696</v>
      </c>
      <c r="AX532">
        <v>880.73801736650603</v>
      </c>
      <c r="AY532">
        <v>1016.63683942664</v>
      </c>
      <c r="AZ532">
        <v>1454.9771301068499</v>
      </c>
      <c r="BA532">
        <v>1590.9667519526499</v>
      </c>
      <c r="BB532">
        <v>1558.06571862806</v>
      </c>
      <c r="BC532">
        <v>1719.7071775177001</v>
      </c>
      <c r="BD532">
        <v>1521.15258461607</v>
      </c>
      <c r="BE532">
        <v>1573.6785195618399</v>
      </c>
      <c r="BF532">
        <v>1724.8528576462099</v>
      </c>
      <c r="BG532">
        <v>2040.9890577308399</v>
      </c>
      <c r="BH532">
        <v>2569.7959706040701</v>
      </c>
      <c r="BI532">
        <v>3316.6554570927701</v>
      </c>
      <c r="BJ532">
        <v>4265.3564769219702</v>
      </c>
      <c r="BK532">
        <v>5055.2890820395596</v>
      </c>
      <c r="BL532">
        <v>5344.5695416072203</v>
      </c>
      <c r="BM532">
        <v>5831.69233293876</v>
      </c>
      <c r="BN532">
        <v>5786.1260117066904</v>
      </c>
      <c r="BO532">
        <v>5566.3121652733498</v>
      </c>
      <c r="BP532">
        <v>5149.4017659718202</v>
      </c>
      <c r="BQ532">
        <v>4620.7074948694199</v>
      </c>
      <c r="BR532">
        <v>3943.50688284529</v>
      </c>
      <c r="BS532">
        <v>3353.0892745016999</v>
      </c>
      <c r="BT532">
        <v>3097.4893884990202</v>
      </c>
      <c r="BU532">
        <v>2693.44790273238</v>
      </c>
      <c r="BV532">
        <v>2360.1612333082799</v>
      </c>
      <c r="BW532">
        <v>2060.2149504111799</v>
      </c>
      <c r="BX532">
        <v>1683.0237335203101</v>
      </c>
      <c r="BY532">
        <v>1373.2497521181399</v>
      </c>
      <c r="BZ532">
        <v>1127.70325900951</v>
      </c>
      <c r="CA532">
        <v>963.17838585608001</v>
      </c>
      <c r="CB532">
        <v>902.12624084461504</v>
      </c>
      <c r="CC532">
        <v>847.18317048949802</v>
      </c>
      <c r="CD532">
        <v>774.28855780004005</v>
      </c>
      <c r="CE532">
        <v>707.08486370033802</v>
      </c>
      <c r="CF532">
        <v>653.26031984824397</v>
      </c>
      <c r="CG532">
        <v>624.80052458981004</v>
      </c>
      <c r="CH532">
        <v>620.10146423555</v>
      </c>
      <c r="CI532">
        <v>606.60306739980695</v>
      </c>
      <c r="CJ532">
        <v>572.83039885556695</v>
      </c>
      <c r="CK532">
        <v>532.76909587794103</v>
      </c>
      <c r="CL532">
        <v>506.02777576484402</v>
      </c>
      <c r="CM532">
        <v>497.81831536488602</v>
      </c>
      <c r="CN532">
        <v>486.09493843786902</v>
      </c>
      <c r="CO532">
        <v>510.13115950984502</v>
      </c>
      <c r="CP532">
        <v>520.428241932378</v>
      </c>
      <c r="CQ532">
        <v>558.69087471067803</v>
      </c>
      <c r="CR532">
        <v>546.24432059503397</v>
      </c>
      <c r="CS532">
        <v>505.58439114481899</v>
      </c>
      <c r="CT532">
        <v>509.26009855511199</v>
      </c>
      <c r="CU532">
        <v>552.56136552335704</v>
      </c>
      <c r="CV532">
        <v>584.98897143112197</v>
      </c>
      <c r="CW532">
        <v>632.77206144671595</v>
      </c>
      <c r="CX532">
        <v>698.74660799994604</v>
      </c>
      <c r="CY532">
        <v>762.71377872500898</v>
      </c>
      <c r="CZ532">
        <v>844.40650519465498</v>
      </c>
      <c r="DA532">
        <v>976.225439881836</v>
      </c>
      <c r="DB532">
        <v>1100.94818361637</v>
      </c>
      <c r="DC532">
        <v>1267.6208716897099</v>
      </c>
      <c r="DD532">
        <v>1462.0702332882599</v>
      </c>
      <c r="DE532">
        <v>1691.5283159959399</v>
      </c>
      <c r="DF532">
        <v>2075.4329385624101</v>
      </c>
      <c r="DG532">
        <v>2589.0380852359799</v>
      </c>
      <c r="DH532">
        <v>3042.6541960240402</v>
      </c>
      <c r="DI532">
        <v>3754.3170018547999</v>
      </c>
      <c r="DJ532">
        <v>3505.5606634579199</v>
      </c>
      <c r="DK532">
        <v>4076.4804643941102</v>
      </c>
      <c r="DL532">
        <v>4832.8450355745799</v>
      </c>
      <c r="DM532">
        <v>5723.0077584834999</v>
      </c>
      <c r="DN532">
        <v>6243.0198795411698</v>
      </c>
      <c r="DO532">
        <v>6487.6628084349604</v>
      </c>
      <c r="DP532">
        <v>6489.3548981121703</v>
      </c>
      <c r="DQ532">
        <v>6158.6390970193697</v>
      </c>
      <c r="DR532">
        <v>5786.2064536010503</v>
      </c>
      <c r="DS532">
        <v>5249.7797868546104</v>
      </c>
      <c r="DT532">
        <v>4198.4046963245501</v>
      </c>
      <c r="DU532">
        <v>3242.8912600580402</v>
      </c>
      <c r="DV532">
        <v>2347.0427450490802</v>
      </c>
      <c r="DW532">
        <v>1738.2622771393201</v>
      </c>
      <c r="DX532">
        <v>1317.4717382366</v>
      </c>
      <c r="DY532">
        <v>1002.64538950914</v>
      </c>
      <c r="DZ532">
        <v>816.492875171062</v>
      </c>
      <c r="EA532">
        <v>669.18567021133094</v>
      </c>
      <c r="EB532">
        <v>589.49688144761001</v>
      </c>
      <c r="EC532">
        <v>538.69267012270802</v>
      </c>
      <c r="ED532">
        <v>499.904702731621</v>
      </c>
      <c r="EE532">
        <v>470.33598143039802</v>
      </c>
      <c r="EF532">
        <v>450.26788565134098</v>
      </c>
      <c r="EG532">
        <v>440.88746646463198</v>
      </c>
      <c r="EH532">
        <v>428.48326509392001</v>
      </c>
      <c r="EI532">
        <v>418.52037604696699</v>
      </c>
      <c r="EJ532">
        <v>415.63792973397898</v>
      </c>
      <c r="EK532">
        <v>412.36664368996799</v>
      </c>
      <c r="EL532">
        <v>405.17942420730498</v>
      </c>
      <c r="EM532">
        <v>373.68935342963101</v>
      </c>
      <c r="EN532">
        <v>382.91184864786101</v>
      </c>
      <c r="EO532">
        <v>392.93998751491802</v>
      </c>
      <c r="EP532">
        <v>389.61410230643997</v>
      </c>
      <c r="EQ532">
        <v>382.12423201155002</v>
      </c>
      <c r="ER532">
        <v>385.491305973294</v>
      </c>
      <c r="ES532">
        <v>369.11141633091597</v>
      </c>
      <c r="ET532">
        <v>370.750481332307</v>
      </c>
      <c r="EU532">
        <v>374.61260404338702</v>
      </c>
      <c r="EV532">
        <v>369.73992718100601</v>
      </c>
      <c r="EW532">
        <v>366.45971000659603</v>
      </c>
      <c r="EX532">
        <v>371.99176380929498</v>
      </c>
      <c r="EY532">
        <v>372.068270866962</v>
      </c>
      <c r="EZ532">
        <v>375.65645216918102</v>
      </c>
      <c r="FA532">
        <v>375.44433768725901</v>
      </c>
      <c r="FB532">
        <v>379.10038402162201</v>
      </c>
      <c r="FC532">
        <v>376.80152147646697</v>
      </c>
      <c r="FD532">
        <v>399.21720754051</v>
      </c>
      <c r="FE532">
        <v>437.42405479600097</v>
      </c>
      <c r="FF532">
        <v>469.95576419825198</v>
      </c>
      <c r="FG532">
        <v>513.02781671171203</v>
      </c>
      <c r="FH532">
        <v>546.39807767248601</v>
      </c>
      <c r="FI532">
        <v>413.30317061772701</v>
      </c>
      <c r="FJ532">
        <v>325.6035333936</v>
      </c>
      <c r="FK532">
        <v>306.71828702233603</v>
      </c>
      <c r="FL532">
        <v>295.07030503232602</v>
      </c>
      <c r="FM532">
        <v>298.99914637282097</v>
      </c>
      <c r="FN532">
        <v>291.78166343808698</v>
      </c>
      <c r="FO532">
        <v>294.29111449413398</v>
      </c>
      <c r="FP532">
        <v>289.09563857922501</v>
      </c>
      <c r="FQ532">
        <v>294.37177706003098</v>
      </c>
      <c r="FR532">
        <v>287.69755473760301</v>
      </c>
      <c r="FS532">
        <v>292.97509363430203</v>
      </c>
      <c r="FT532">
        <v>288.14500869888502</v>
      </c>
      <c r="FU532">
        <v>288.23463914125102</v>
      </c>
      <c r="FV532">
        <v>294.07907088450099</v>
      </c>
      <c r="FW532">
        <v>280.01849279724502</v>
      </c>
      <c r="FX532">
        <v>290.83895150869398</v>
      </c>
      <c r="FY532">
        <v>286.317229961316</v>
      </c>
      <c r="FZ532">
        <v>278.74611598466998</v>
      </c>
      <c r="GA532">
        <v>298.81609343820003</v>
      </c>
      <c r="GB532">
        <v>294.59326065005899</v>
      </c>
      <c r="GC532">
        <v>291.65687865022102</v>
      </c>
      <c r="GD532">
        <v>290.07133105313898</v>
      </c>
      <c r="GE532">
        <v>315.40650189478998</v>
      </c>
      <c r="GF532">
        <v>302.287372968233</v>
      </c>
      <c r="GG532">
        <v>299.62569942006598</v>
      </c>
      <c r="GH532">
        <v>292.75480635726598</v>
      </c>
      <c r="GI532">
        <v>286.57656976697803</v>
      </c>
      <c r="GJ532">
        <v>292.95715197167698</v>
      </c>
    </row>
    <row r="533" spans="1:192" x14ac:dyDescent="0.25">
      <c r="A533">
        <v>127.61014686248301</v>
      </c>
      <c r="B533">
        <v>290.64326943222301</v>
      </c>
      <c r="C533">
        <v>293.96817734178398</v>
      </c>
      <c r="D533">
        <v>299.69237194643603</v>
      </c>
      <c r="E533">
        <v>295.49851974537802</v>
      </c>
      <c r="F533">
        <v>294.54082526437901</v>
      </c>
      <c r="G533">
        <v>297.80863962680797</v>
      </c>
      <c r="H533">
        <v>297.91076160503701</v>
      </c>
      <c r="I533">
        <v>293.001711754182</v>
      </c>
      <c r="J533">
        <v>296.81024462637998</v>
      </c>
      <c r="K533">
        <v>294.66819027686398</v>
      </c>
      <c r="L533">
        <v>289.35779188342701</v>
      </c>
      <c r="M533">
        <v>298.05280382822798</v>
      </c>
      <c r="N533">
        <v>288.23604641748801</v>
      </c>
      <c r="O533">
        <v>297.933468540832</v>
      </c>
      <c r="P533">
        <v>297.95729271658001</v>
      </c>
      <c r="Q533">
        <v>288.37518034562902</v>
      </c>
      <c r="R533">
        <v>291.47474782159702</v>
      </c>
      <c r="S533">
        <v>290.90794817880601</v>
      </c>
      <c r="T533">
        <v>291.373277051966</v>
      </c>
      <c r="U533">
        <v>299.77514325099298</v>
      </c>
      <c r="V533">
        <v>295.93445938765302</v>
      </c>
      <c r="W533">
        <v>296.626623681772</v>
      </c>
      <c r="X533">
        <v>304.77636650527302</v>
      </c>
      <c r="Y533">
        <v>437.029276224841</v>
      </c>
      <c r="Z533">
        <v>507.11044417583901</v>
      </c>
      <c r="AA533">
        <v>518.69108635231498</v>
      </c>
      <c r="AB533">
        <v>496.27616831326702</v>
      </c>
      <c r="AC533">
        <v>553.31789918702702</v>
      </c>
      <c r="AD533">
        <v>512.75444617542405</v>
      </c>
      <c r="AE533">
        <v>462.01642958839102</v>
      </c>
      <c r="AF533">
        <v>435.894915092671</v>
      </c>
      <c r="AG533">
        <v>404.29145137925298</v>
      </c>
      <c r="AH533">
        <v>412.97159421676599</v>
      </c>
      <c r="AI533">
        <v>390.39211540442898</v>
      </c>
      <c r="AJ533">
        <v>426.75181823575201</v>
      </c>
      <c r="AK533">
        <v>461.09272232437598</v>
      </c>
      <c r="AL533">
        <v>451.07292619590999</v>
      </c>
      <c r="AM533">
        <v>432.10850506398901</v>
      </c>
      <c r="AN533">
        <v>500.96925354251101</v>
      </c>
      <c r="AO533">
        <v>515.96093563429997</v>
      </c>
      <c r="AP533">
        <v>541.98473192162101</v>
      </c>
      <c r="AQ533">
        <v>515.62292773200204</v>
      </c>
      <c r="AR533">
        <v>539.43094157191001</v>
      </c>
      <c r="AS533">
        <v>582.66624682387305</v>
      </c>
      <c r="AT533">
        <v>602.06678176744094</v>
      </c>
      <c r="AU533">
        <v>713.84556524237496</v>
      </c>
      <c r="AV533">
        <v>734.34561543296002</v>
      </c>
      <c r="AW533">
        <v>817.78215665560504</v>
      </c>
      <c r="AX533">
        <v>899.63064106996296</v>
      </c>
      <c r="AY533">
        <v>1034.32691144768</v>
      </c>
      <c r="AZ533">
        <v>1507.4214344127899</v>
      </c>
      <c r="BA533">
        <v>1625.9644440951199</v>
      </c>
      <c r="BB533">
        <v>1593.76604120868</v>
      </c>
      <c r="BC533">
        <v>1767.48112738433</v>
      </c>
      <c r="BD533">
        <v>1574.74786558592</v>
      </c>
      <c r="BE533">
        <v>1638.1762704963101</v>
      </c>
      <c r="BF533">
        <v>1784.2863480054</v>
      </c>
      <c r="BG533">
        <v>2120.57574813056</v>
      </c>
      <c r="BH533">
        <v>2666.6630846862799</v>
      </c>
      <c r="BI533">
        <v>3421.1235421311899</v>
      </c>
      <c r="BJ533">
        <v>4342.8471451578198</v>
      </c>
      <c r="BK533">
        <v>5106.7078469804701</v>
      </c>
      <c r="BL533">
        <v>5347.1511972971502</v>
      </c>
      <c r="BM533">
        <v>5812.5988932219898</v>
      </c>
      <c r="BN533">
        <v>5683.73538977106</v>
      </c>
      <c r="BO533">
        <v>5415.4015021107198</v>
      </c>
      <c r="BP533">
        <v>4982.3553599732404</v>
      </c>
      <c r="BQ533">
        <v>4469.4684926760101</v>
      </c>
      <c r="BR533">
        <v>3784.16873081111</v>
      </c>
      <c r="BS533">
        <v>3220.3776197878501</v>
      </c>
      <c r="BT533">
        <v>2951.6836616902101</v>
      </c>
      <c r="BU533">
        <v>2575.2707516598598</v>
      </c>
      <c r="BV533">
        <v>2242.91007836262</v>
      </c>
      <c r="BW533">
        <v>1954.2123650247099</v>
      </c>
      <c r="BX533">
        <v>1589.3611358241101</v>
      </c>
      <c r="BY533">
        <v>1304.0745588515999</v>
      </c>
      <c r="BZ533">
        <v>1070.0055044813</v>
      </c>
      <c r="CA533">
        <v>924.73060567142795</v>
      </c>
      <c r="CB533">
        <v>862.54335256587399</v>
      </c>
      <c r="CC533">
        <v>814.43782119095704</v>
      </c>
      <c r="CD533">
        <v>748.89054781476796</v>
      </c>
      <c r="CE533">
        <v>681.61419952557401</v>
      </c>
      <c r="CF533">
        <v>638.20957395936705</v>
      </c>
      <c r="CG533">
        <v>613.40270978867602</v>
      </c>
      <c r="CH533">
        <v>604.041430164948</v>
      </c>
      <c r="CI533">
        <v>601.71592689726594</v>
      </c>
      <c r="CJ533">
        <v>563.958734658808</v>
      </c>
      <c r="CK533">
        <v>528.50631291432501</v>
      </c>
      <c r="CL533">
        <v>499.69635527809697</v>
      </c>
      <c r="CM533">
        <v>491.44453963408898</v>
      </c>
      <c r="CN533">
        <v>480.604791576384</v>
      </c>
      <c r="CO533">
        <v>503.502689113435</v>
      </c>
      <c r="CP533">
        <v>518.02304626944601</v>
      </c>
      <c r="CQ533">
        <v>558.56121484964899</v>
      </c>
      <c r="CR533">
        <v>542.10934787962196</v>
      </c>
      <c r="CS533">
        <v>504.51150014410302</v>
      </c>
      <c r="CT533">
        <v>509.63704826295498</v>
      </c>
      <c r="CU533">
        <v>552.56452096750797</v>
      </c>
      <c r="CV533">
        <v>586.92945552614503</v>
      </c>
      <c r="CW533">
        <v>633.73146829270399</v>
      </c>
      <c r="CX533">
        <v>710.33034854618097</v>
      </c>
      <c r="CY533">
        <v>770.23616878701398</v>
      </c>
      <c r="CZ533">
        <v>861.91465909032104</v>
      </c>
      <c r="DA533">
        <v>996.296467587199</v>
      </c>
      <c r="DB533">
        <v>1127.45642056001</v>
      </c>
      <c r="DC533">
        <v>1299.12984492793</v>
      </c>
      <c r="DD533">
        <v>1512.53387454418</v>
      </c>
      <c r="DE533">
        <v>1743.7670358303501</v>
      </c>
      <c r="DF533">
        <v>2129.0347736091799</v>
      </c>
      <c r="DG533">
        <v>2662.7157044164201</v>
      </c>
      <c r="DH533">
        <v>3108.8353210055602</v>
      </c>
      <c r="DI533">
        <v>3851.9300444493201</v>
      </c>
      <c r="DJ533">
        <v>3572.4714701978601</v>
      </c>
      <c r="DK533">
        <v>4148.1227239334503</v>
      </c>
      <c r="DL533">
        <v>4894.9873909953603</v>
      </c>
      <c r="DM533">
        <v>5760.20259332971</v>
      </c>
      <c r="DN533">
        <v>6235.7294462295904</v>
      </c>
      <c r="DO533">
        <v>6403.7039495415702</v>
      </c>
      <c r="DP533">
        <v>6324.4709139267297</v>
      </c>
      <c r="DQ533">
        <v>5959.1972774752303</v>
      </c>
      <c r="DR533">
        <v>5537.5808150274197</v>
      </c>
      <c r="DS533">
        <v>4952.7109335269197</v>
      </c>
      <c r="DT533">
        <v>3929.1663474155898</v>
      </c>
      <c r="DU533">
        <v>3017.5902124141198</v>
      </c>
      <c r="DV533">
        <v>2165.8675391616398</v>
      </c>
      <c r="DW533">
        <v>1608.9769694439201</v>
      </c>
      <c r="DX533">
        <v>1231.76658249261</v>
      </c>
      <c r="DY533">
        <v>938.67593927606197</v>
      </c>
      <c r="DZ533">
        <v>770.73418477924702</v>
      </c>
      <c r="EA533">
        <v>644.804339148645</v>
      </c>
      <c r="EB533">
        <v>568.06887519070096</v>
      </c>
      <c r="EC533">
        <v>522.51907387944198</v>
      </c>
      <c r="ED533">
        <v>490.369763143581</v>
      </c>
      <c r="EE533">
        <v>459.56979934405899</v>
      </c>
      <c r="EF533">
        <v>444.56089073264502</v>
      </c>
      <c r="EG533">
        <v>433.81987302243999</v>
      </c>
      <c r="EH533">
        <v>424.852020599902</v>
      </c>
      <c r="EI533">
        <v>416.90345808302402</v>
      </c>
      <c r="EJ533">
        <v>411.02372420060499</v>
      </c>
      <c r="EK533">
        <v>410.18850042947798</v>
      </c>
      <c r="EL533">
        <v>401.17460852041398</v>
      </c>
      <c r="EM533">
        <v>369.68643113409098</v>
      </c>
      <c r="EN533">
        <v>381.39427627576498</v>
      </c>
      <c r="EO533">
        <v>394.916613982743</v>
      </c>
      <c r="EP533">
        <v>385.93740678307398</v>
      </c>
      <c r="EQ533">
        <v>381.01416655385299</v>
      </c>
      <c r="ER533">
        <v>383.76336164504499</v>
      </c>
      <c r="ES533">
        <v>368.23710500649798</v>
      </c>
      <c r="ET533">
        <v>368.11596522658402</v>
      </c>
      <c r="EU533">
        <v>371.04469852597299</v>
      </c>
      <c r="EV533">
        <v>368.93058910864301</v>
      </c>
      <c r="EW533">
        <v>364.10304246816997</v>
      </c>
      <c r="EX533">
        <v>369.36160377996299</v>
      </c>
      <c r="EY533">
        <v>372.65412274501898</v>
      </c>
      <c r="EZ533">
        <v>373.61538580531999</v>
      </c>
      <c r="FA533">
        <v>374.03188000864299</v>
      </c>
      <c r="FB533">
        <v>375.88745877140798</v>
      </c>
      <c r="FC533">
        <v>374.26439783575501</v>
      </c>
      <c r="FD533">
        <v>395.00119878379502</v>
      </c>
      <c r="FE533">
        <v>428.46617481320902</v>
      </c>
      <c r="FF533">
        <v>460.59475970692102</v>
      </c>
      <c r="FG533">
        <v>493.833277023199</v>
      </c>
      <c r="FH533">
        <v>523.28158131136399</v>
      </c>
      <c r="FI533">
        <v>407.20929205297102</v>
      </c>
      <c r="FJ533">
        <v>321.90863376339598</v>
      </c>
      <c r="FK533">
        <v>305.42224649701501</v>
      </c>
      <c r="FL533">
        <v>293.07024542212201</v>
      </c>
      <c r="FM533">
        <v>300.62902196124099</v>
      </c>
      <c r="FN533">
        <v>290.16838203966898</v>
      </c>
      <c r="FO533">
        <v>294.90832944462699</v>
      </c>
      <c r="FP533">
        <v>286.58348332827001</v>
      </c>
      <c r="FQ533">
        <v>290.94852181455201</v>
      </c>
      <c r="FR533">
        <v>289.005649586488</v>
      </c>
      <c r="FS533">
        <v>297.12699858070499</v>
      </c>
      <c r="FT533">
        <v>287.256500642003</v>
      </c>
      <c r="FU533">
        <v>289.16129099314702</v>
      </c>
      <c r="FV533">
        <v>290.85409482315902</v>
      </c>
      <c r="FW533">
        <v>281.761624144687</v>
      </c>
      <c r="FX533">
        <v>290.29671618094801</v>
      </c>
      <c r="FY533">
        <v>284.68903902770899</v>
      </c>
      <c r="FZ533">
        <v>276.48300305141402</v>
      </c>
      <c r="GA533">
        <v>300.38775756229597</v>
      </c>
      <c r="GB533">
        <v>292.87544082840401</v>
      </c>
      <c r="GC533">
        <v>289.42374764395601</v>
      </c>
      <c r="GD533">
        <v>288.62262668235201</v>
      </c>
      <c r="GE533">
        <v>313.44095666419901</v>
      </c>
      <c r="GF533">
        <v>301.911487591389</v>
      </c>
      <c r="GG533">
        <v>297.93070834533</v>
      </c>
      <c r="GH533">
        <v>295.15641536698598</v>
      </c>
      <c r="GI533">
        <v>287.18300174719201</v>
      </c>
      <c r="GJ533">
        <v>293.64558310951702</v>
      </c>
    </row>
    <row r="534" spans="1:192" x14ac:dyDescent="0.25">
      <c r="A534">
        <v>127.85046728971901</v>
      </c>
      <c r="B534">
        <v>291.806852122495</v>
      </c>
      <c r="C534">
        <v>294.37521622638798</v>
      </c>
      <c r="D534">
        <v>300.56122455014702</v>
      </c>
      <c r="E534">
        <v>294.48089869795899</v>
      </c>
      <c r="F534">
        <v>295.05111362227399</v>
      </c>
      <c r="G534">
        <v>295.241874603121</v>
      </c>
      <c r="H534">
        <v>296.68217784366902</v>
      </c>
      <c r="I534">
        <v>291.33326382563899</v>
      </c>
      <c r="J534">
        <v>296.49539937396702</v>
      </c>
      <c r="K534">
        <v>293.92900343667901</v>
      </c>
      <c r="L534">
        <v>287.65045573432701</v>
      </c>
      <c r="M534">
        <v>298.77544501033299</v>
      </c>
      <c r="N534">
        <v>289.66760180082503</v>
      </c>
      <c r="O534">
        <v>294.87766498663598</v>
      </c>
      <c r="P534">
        <v>299.09528261831201</v>
      </c>
      <c r="Q534">
        <v>287.80784836121001</v>
      </c>
      <c r="R534">
        <v>290.36536682850698</v>
      </c>
      <c r="S534">
        <v>294.88271949557702</v>
      </c>
      <c r="T534">
        <v>290.34263478722698</v>
      </c>
      <c r="U534">
        <v>295.81290687921103</v>
      </c>
      <c r="V534">
        <v>293.78300235034101</v>
      </c>
      <c r="W534">
        <v>296.68595648219599</v>
      </c>
      <c r="X534">
        <v>303.31811743435401</v>
      </c>
      <c r="Y534">
        <v>438.29020543006197</v>
      </c>
      <c r="Z534">
        <v>506.11949856521699</v>
      </c>
      <c r="AA534">
        <v>517.44383673567199</v>
      </c>
      <c r="AB534">
        <v>498.91517106009297</v>
      </c>
      <c r="AC534">
        <v>556.92611207449397</v>
      </c>
      <c r="AD534">
        <v>516.06650676061804</v>
      </c>
      <c r="AE534">
        <v>461.76623565388797</v>
      </c>
      <c r="AF534">
        <v>438.62249690078801</v>
      </c>
      <c r="AG534">
        <v>405.54551296792999</v>
      </c>
      <c r="AH534">
        <v>413.70909044987798</v>
      </c>
      <c r="AI534">
        <v>390.91692146647398</v>
      </c>
      <c r="AJ534">
        <v>425.95955910933498</v>
      </c>
      <c r="AK534">
        <v>464.45807076955998</v>
      </c>
      <c r="AL534">
        <v>453.069283308146</v>
      </c>
      <c r="AM534">
        <v>434.91067764384002</v>
      </c>
      <c r="AN534">
        <v>507.14260820427</v>
      </c>
      <c r="AO534">
        <v>528.44600018967105</v>
      </c>
      <c r="AP534">
        <v>550.42679470291205</v>
      </c>
      <c r="AQ534">
        <v>511.43244690188101</v>
      </c>
      <c r="AR534">
        <v>543.64871014053404</v>
      </c>
      <c r="AS534">
        <v>593.35883953531504</v>
      </c>
      <c r="AT534">
        <v>618.32150897616896</v>
      </c>
      <c r="AU534">
        <v>732.42412119183405</v>
      </c>
      <c r="AV534">
        <v>762.136511352708</v>
      </c>
      <c r="AW534">
        <v>849.644392840401</v>
      </c>
      <c r="AX534">
        <v>931.03827890130299</v>
      </c>
      <c r="AY534">
        <v>1074.4930111163801</v>
      </c>
      <c r="AZ534">
        <v>1623.01880961201</v>
      </c>
      <c r="BA534">
        <v>1698.64456599033</v>
      </c>
      <c r="BB534">
        <v>1676.64037487836</v>
      </c>
      <c r="BC534">
        <v>1888.3840689788401</v>
      </c>
      <c r="BD534">
        <v>1718.4293559841601</v>
      </c>
      <c r="BE534">
        <v>1790.9221531372</v>
      </c>
      <c r="BF534">
        <v>1935.5894351684999</v>
      </c>
      <c r="BG534">
        <v>2320.7502876893</v>
      </c>
      <c r="BH534">
        <v>2903.0720934455699</v>
      </c>
      <c r="BI534">
        <v>3696.7938010571102</v>
      </c>
      <c r="BJ534">
        <v>4620.2484694841696</v>
      </c>
      <c r="BK534">
        <v>5295.0934327107898</v>
      </c>
      <c r="BL534">
        <v>5402.8133287218197</v>
      </c>
      <c r="BM534">
        <v>5795.4148202620099</v>
      </c>
      <c r="BN534">
        <v>5561.9014503618801</v>
      </c>
      <c r="BO534">
        <v>5229.5595455788798</v>
      </c>
      <c r="BP534">
        <v>4738.9114690094402</v>
      </c>
      <c r="BQ534">
        <v>4246.7507058088904</v>
      </c>
      <c r="BR534">
        <v>3553.4207627209198</v>
      </c>
      <c r="BS534">
        <v>3007.9450157628398</v>
      </c>
      <c r="BT534">
        <v>2743.4651049034801</v>
      </c>
      <c r="BU534">
        <v>2417.6150234425299</v>
      </c>
      <c r="BV534">
        <v>2093.4011101660499</v>
      </c>
      <c r="BW534">
        <v>1820.3453498476899</v>
      </c>
      <c r="BX534">
        <v>1472.0957373997201</v>
      </c>
      <c r="BY534">
        <v>1214.4393605631501</v>
      </c>
      <c r="BZ534">
        <v>1001.45245251151</v>
      </c>
      <c r="CA534">
        <v>874.11852264314598</v>
      </c>
      <c r="CB534">
        <v>819.49316985648397</v>
      </c>
      <c r="CC534">
        <v>777.59176597374994</v>
      </c>
      <c r="CD534">
        <v>717.07944239797098</v>
      </c>
      <c r="CE534">
        <v>656.27560312117305</v>
      </c>
      <c r="CF534">
        <v>621.06691711108897</v>
      </c>
      <c r="CG534">
        <v>598.98470351213098</v>
      </c>
      <c r="CH534">
        <v>591.44665444867098</v>
      </c>
      <c r="CI534">
        <v>590.69331667720303</v>
      </c>
      <c r="CJ534">
        <v>552.37841543621403</v>
      </c>
      <c r="CK534">
        <v>526.492628913006</v>
      </c>
      <c r="CL534">
        <v>493.387588091905</v>
      </c>
      <c r="CM534">
        <v>484.46331696674599</v>
      </c>
      <c r="CN534">
        <v>476.43534959754197</v>
      </c>
      <c r="CO534">
        <v>500.54089857184402</v>
      </c>
      <c r="CP534">
        <v>522.80039392899596</v>
      </c>
      <c r="CQ534">
        <v>562.33022406080897</v>
      </c>
      <c r="CR534">
        <v>546.88664740653405</v>
      </c>
      <c r="CS534">
        <v>507.00151739912502</v>
      </c>
      <c r="CT534">
        <v>514.58446399889601</v>
      </c>
      <c r="CU534">
        <v>561.73602949925601</v>
      </c>
      <c r="CV534">
        <v>598.21762660667002</v>
      </c>
      <c r="CW534">
        <v>653.69276827644399</v>
      </c>
      <c r="CX534">
        <v>732.99093349094005</v>
      </c>
      <c r="CY534">
        <v>796.14848833023302</v>
      </c>
      <c r="CZ534">
        <v>901.64375835415694</v>
      </c>
      <c r="DA534">
        <v>1051.3814654195301</v>
      </c>
      <c r="DB534">
        <v>1189.3919605407</v>
      </c>
      <c r="DC534">
        <v>1375.0743875995399</v>
      </c>
      <c r="DD534">
        <v>1630.9196021913999</v>
      </c>
      <c r="DE534">
        <v>1871.8374545287099</v>
      </c>
      <c r="DF534">
        <v>2285.1960490305501</v>
      </c>
      <c r="DG534">
        <v>2871.5441558375401</v>
      </c>
      <c r="DH534">
        <v>3353.81027964656</v>
      </c>
      <c r="DI534">
        <v>4098.24757130136</v>
      </c>
      <c r="DJ534">
        <v>3790.0903115095198</v>
      </c>
      <c r="DK534">
        <v>4330.5047072877696</v>
      </c>
      <c r="DL534">
        <v>5101.6607771261997</v>
      </c>
      <c r="DM534">
        <v>5897.9908584557797</v>
      </c>
      <c r="DN534">
        <v>6266.5173797013103</v>
      </c>
      <c r="DO534">
        <v>6312.5151291569</v>
      </c>
      <c r="DP534">
        <v>6058.1747269410198</v>
      </c>
      <c r="DQ534">
        <v>5616.1639532822301</v>
      </c>
      <c r="DR534">
        <v>5088.4138884185804</v>
      </c>
      <c r="DS534">
        <v>4447.9763522264902</v>
      </c>
      <c r="DT534">
        <v>3493.2643717105502</v>
      </c>
      <c r="DU534">
        <v>2647.4024905252099</v>
      </c>
      <c r="DV534">
        <v>1886.64986224834</v>
      </c>
      <c r="DW534">
        <v>1410.9867449124899</v>
      </c>
      <c r="DX534">
        <v>1085.63783109412</v>
      </c>
      <c r="DY534">
        <v>840.73505837275297</v>
      </c>
      <c r="DZ534">
        <v>709.30135857174901</v>
      </c>
      <c r="EA534">
        <v>607.89662522603396</v>
      </c>
      <c r="EB534">
        <v>538.45968757461401</v>
      </c>
      <c r="EC534">
        <v>503.50241542820902</v>
      </c>
      <c r="ED534">
        <v>477.59485542789901</v>
      </c>
      <c r="EE534">
        <v>448.31396285728403</v>
      </c>
      <c r="EF534">
        <v>439.65488160328903</v>
      </c>
      <c r="EG534">
        <v>428.73358295331201</v>
      </c>
      <c r="EH534">
        <v>423.90877528215998</v>
      </c>
      <c r="EI534">
        <v>413.814045541913</v>
      </c>
      <c r="EJ534">
        <v>402.53346694570399</v>
      </c>
      <c r="EK534">
        <v>405.948848557644</v>
      </c>
      <c r="EL534">
        <v>401.10775239888397</v>
      </c>
      <c r="EM534">
        <v>365.83019860057499</v>
      </c>
      <c r="EN534">
        <v>379.33088505810701</v>
      </c>
      <c r="EO534">
        <v>393.19590225448599</v>
      </c>
      <c r="EP534">
        <v>384.31097240383599</v>
      </c>
      <c r="EQ534">
        <v>378.51878637999403</v>
      </c>
      <c r="ER534">
        <v>381.989856207419</v>
      </c>
      <c r="ES534">
        <v>369.45989261550301</v>
      </c>
      <c r="ET534">
        <v>368.28519833291602</v>
      </c>
      <c r="EU534">
        <v>369.89826813589502</v>
      </c>
      <c r="EV534">
        <v>365.81432286539302</v>
      </c>
      <c r="EW534">
        <v>361.93320949477101</v>
      </c>
      <c r="EX534">
        <v>367.20689117724697</v>
      </c>
      <c r="EY534">
        <v>372.37715147811002</v>
      </c>
      <c r="EZ534">
        <v>369.40764907443599</v>
      </c>
      <c r="FA534">
        <v>369.059997300345</v>
      </c>
      <c r="FB534">
        <v>372.601002612701</v>
      </c>
      <c r="FC534">
        <v>370.64096251087102</v>
      </c>
      <c r="FD534">
        <v>389.40150410749601</v>
      </c>
      <c r="FE534">
        <v>418.10739664760303</v>
      </c>
      <c r="FF534">
        <v>451.34740925720098</v>
      </c>
      <c r="FG534">
        <v>479.33587554808901</v>
      </c>
      <c r="FH534">
        <v>504.35210699239798</v>
      </c>
      <c r="FI534">
        <v>400.86002096788002</v>
      </c>
      <c r="FJ534">
        <v>319.852056614822</v>
      </c>
      <c r="FK534">
        <v>304.53712377152402</v>
      </c>
      <c r="FL534">
        <v>292.08311030994599</v>
      </c>
      <c r="FM534">
        <v>301.141832428876</v>
      </c>
      <c r="FN534">
        <v>290.23509487038802</v>
      </c>
      <c r="FO534">
        <v>293.621758816929</v>
      </c>
      <c r="FP534">
        <v>287.11820369964602</v>
      </c>
      <c r="FQ534">
        <v>290.39925957538497</v>
      </c>
      <c r="FR534">
        <v>288.64636603909202</v>
      </c>
      <c r="FS534">
        <v>295.16421236857201</v>
      </c>
      <c r="FT534">
        <v>286.55975997612501</v>
      </c>
      <c r="FU534">
        <v>287.99186328686898</v>
      </c>
      <c r="FV534">
        <v>289.209529117584</v>
      </c>
      <c r="FW534">
        <v>279.84129093695799</v>
      </c>
      <c r="FX534">
        <v>292.45156883983998</v>
      </c>
      <c r="FY534">
        <v>283.749953076</v>
      </c>
      <c r="FZ534">
        <v>276.16736723412203</v>
      </c>
      <c r="GA534">
        <v>299.52848044449701</v>
      </c>
      <c r="GB534">
        <v>289.42180922437598</v>
      </c>
      <c r="GC534">
        <v>289.27399537608301</v>
      </c>
      <c r="GD534">
        <v>292.08141432403499</v>
      </c>
      <c r="GE534">
        <v>313.56376996812298</v>
      </c>
      <c r="GF534">
        <v>299.414347657983</v>
      </c>
      <c r="GG534">
        <v>295.01087047607001</v>
      </c>
      <c r="GH534">
        <v>295.05288103101202</v>
      </c>
      <c r="GI534">
        <v>290.952616231528</v>
      </c>
      <c r="GJ534">
        <v>292.66799062030498</v>
      </c>
    </row>
    <row r="535" spans="1:192" x14ac:dyDescent="0.25">
      <c r="A535">
        <v>128.09078771695499</v>
      </c>
      <c r="B535">
        <v>291.32509471850301</v>
      </c>
      <c r="C535">
        <v>293.96592912533401</v>
      </c>
      <c r="D535">
        <v>302.15638031576901</v>
      </c>
      <c r="E535">
        <v>295.723459879519</v>
      </c>
      <c r="F535">
        <v>293.24804011874102</v>
      </c>
      <c r="G535">
        <v>294.19521257202098</v>
      </c>
      <c r="H535">
        <v>292.09123025054799</v>
      </c>
      <c r="I535">
        <v>293.10568345852602</v>
      </c>
      <c r="J535">
        <v>294.04614129946202</v>
      </c>
      <c r="K535">
        <v>292.00193002895901</v>
      </c>
      <c r="L535">
        <v>286.30441598362103</v>
      </c>
      <c r="M535">
        <v>297.55034581877999</v>
      </c>
      <c r="N535">
        <v>294.21684624088601</v>
      </c>
      <c r="O535">
        <v>292.57967204183802</v>
      </c>
      <c r="P535">
        <v>298.57012358050599</v>
      </c>
      <c r="Q535">
        <v>290.62081615513802</v>
      </c>
      <c r="R535">
        <v>288.11979450920501</v>
      </c>
      <c r="S535">
        <v>293.447890908815</v>
      </c>
      <c r="T535">
        <v>293.32284919570498</v>
      </c>
      <c r="U535">
        <v>294.89582648216498</v>
      </c>
      <c r="V535">
        <v>294.12298432085402</v>
      </c>
      <c r="W535">
        <v>297.82757321806702</v>
      </c>
      <c r="X535">
        <v>301.886007370274</v>
      </c>
      <c r="Y535">
        <v>439.55771293414398</v>
      </c>
      <c r="Z535">
        <v>503.60256235174597</v>
      </c>
      <c r="AA535">
        <v>517.35945334696703</v>
      </c>
      <c r="AB535">
        <v>500.27026478442099</v>
      </c>
      <c r="AC535">
        <v>555.24116644301102</v>
      </c>
      <c r="AD535">
        <v>522.562776554332</v>
      </c>
      <c r="AE535">
        <v>464.94050595370902</v>
      </c>
      <c r="AF535">
        <v>441.02807447043199</v>
      </c>
      <c r="AG535">
        <v>410.12696556474299</v>
      </c>
      <c r="AH535">
        <v>418.15979369564201</v>
      </c>
      <c r="AI535">
        <v>394.38747390789098</v>
      </c>
      <c r="AJ535">
        <v>425.28437726189901</v>
      </c>
      <c r="AK535">
        <v>466.76657249845999</v>
      </c>
      <c r="AL535">
        <v>455.58485444310202</v>
      </c>
      <c r="AM535">
        <v>439.85733214427597</v>
      </c>
      <c r="AN535">
        <v>511.60641005817399</v>
      </c>
      <c r="AO535">
        <v>536.40118530264499</v>
      </c>
      <c r="AP535">
        <v>557.10815153455701</v>
      </c>
      <c r="AQ535">
        <v>506.87973986929501</v>
      </c>
      <c r="AR535">
        <v>544.96375332979005</v>
      </c>
      <c r="AS535">
        <v>606.11430155235303</v>
      </c>
      <c r="AT535">
        <v>628.36771566997595</v>
      </c>
      <c r="AU535">
        <v>753.17280130999097</v>
      </c>
      <c r="AV535">
        <v>783.16372704569199</v>
      </c>
      <c r="AW535">
        <v>878.95272102394495</v>
      </c>
      <c r="AX535">
        <v>964.83541743536796</v>
      </c>
      <c r="AY535">
        <v>1109.4843028604701</v>
      </c>
      <c r="AZ535">
        <v>1719.6251273503401</v>
      </c>
      <c r="BA535">
        <v>1759.0593504605499</v>
      </c>
      <c r="BB535">
        <v>1748.0845439366501</v>
      </c>
      <c r="BC535">
        <v>2024.2146051762099</v>
      </c>
      <c r="BD535">
        <v>1867.4654356224701</v>
      </c>
      <c r="BE535">
        <v>1951.20258333331</v>
      </c>
      <c r="BF535">
        <v>2093.0462647139602</v>
      </c>
      <c r="BG535">
        <v>2514.2046236678698</v>
      </c>
      <c r="BH535">
        <v>3121.1976658932499</v>
      </c>
      <c r="BI535">
        <v>3958.83264626035</v>
      </c>
      <c r="BJ535">
        <v>4869.9799126874696</v>
      </c>
      <c r="BK535">
        <v>5461.4635428660804</v>
      </c>
      <c r="BL535">
        <v>5489.5165107074199</v>
      </c>
      <c r="BM535">
        <v>5786.4596396885199</v>
      </c>
      <c r="BN535">
        <v>5458.9879637131498</v>
      </c>
      <c r="BO535">
        <v>5066.7729534702403</v>
      </c>
      <c r="BP535">
        <v>4549.2647801107696</v>
      </c>
      <c r="BQ535">
        <v>4056.6446595993398</v>
      </c>
      <c r="BR535">
        <v>3368.50308778421</v>
      </c>
      <c r="BS535">
        <v>2839.3352612016602</v>
      </c>
      <c r="BT535">
        <v>2588.4659696956101</v>
      </c>
      <c r="BU535">
        <v>2291.5357405027798</v>
      </c>
      <c r="BV535">
        <v>1990.2314783921099</v>
      </c>
      <c r="BW535">
        <v>1717.5692697141601</v>
      </c>
      <c r="BX535">
        <v>1390.2571841609499</v>
      </c>
      <c r="BY535">
        <v>1139.5834817734899</v>
      </c>
      <c r="BZ535">
        <v>944.06537240398495</v>
      </c>
      <c r="CA535">
        <v>832.18840945484499</v>
      </c>
      <c r="CB535">
        <v>787.62946361017896</v>
      </c>
      <c r="CC535">
        <v>750.23744901536099</v>
      </c>
      <c r="CD535">
        <v>695.75644252340305</v>
      </c>
      <c r="CE535">
        <v>640.78536984853395</v>
      </c>
      <c r="CF535">
        <v>603.04047790734603</v>
      </c>
      <c r="CG535">
        <v>585.04911766381701</v>
      </c>
      <c r="CH535">
        <v>576.02068935206103</v>
      </c>
      <c r="CI535">
        <v>580.01254285639698</v>
      </c>
      <c r="CJ535">
        <v>546.13430962477298</v>
      </c>
      <c r="CK535">
        <v>525.23847247099297</v>
      </c>
      <c r="CL535">
        <v>490.53452890690397</v>
      </c>
      <c r="CM535">
        <v>478.525865501373</v>
      </c>
      <c r="CN535">
        <v>471.69340174074</v>
      </c>
      <c r="CO535">
        <v>502.95102066112401</v>
      </c>
      <c r="CP535">
        <v>528.50445382928206</v>
      </c>
      <c r="CQ535">
        <v>560.96053093116598</v>
      </c>
      <c r="CR535">
        <v>551.52496359226802</v>
      </c>
      <c r="CS535">
        <v>507.23507383745903</v>
      </c>
      <c r="CT535">
        <v>522.37159587262795</v>
      </c>
      <c r="CU535">
        <v>564.83714672472104</v>
      </c>
      <c r="CV535">
        <v>608.635864484541</v>
      </c>
      <c r="CW535">
        <v>674.21562566223997</v>
      </c>
      <c r="CX535">
        <v>751.73235387197099</v>
      </c>
      <c r="CY535">
        <v>826.12727352251602</v>
      </c>
      <c r="CZ535">
        <v>928.68864529198697</v>
      </c>
      <c r="DA535">
        <v>1106.8451097279201</v>
      </c>
      <c r="DB535">
        <v>1254.8094098543299</v>
      </c>
      <c r="DC535">
        <v>1448.38852684886</v>
      </c>
      <c r="DD535">
        <v>1753.43936297705</v>
      </c>
      <c r="DE535">
        <v>1998.1297851096299</v>
      </c>
      <c r="DF535">
        <v>2455.5914372099901</v>
      </c>
      <c r="DG535">
        <v>3087.1035462299201</v>
      </c>
      <c r="DH535">
        <v>3579.4216305292498</v>
      </c>
      <c r="DI535">
        <v>4337.4055209306698</v>
      </c>
      <c r="DJ535">
        <v>4020.40038217441</v>
      </c>
      <c r="DK535">
        <v>4545.9176136035503</v>
      </c>
      <c r="DL535">
        <v>5329.2777851682004</v>
      </c>
      <c r="DM535">
        <v>6043.0183950478804</v>
      </c>
      <c r="DN535">
        <v>6270.0903151531702</v>
      </c>
      <c r="DO535">
        <v>6233.2536278194602</v>
      </c>
      <c r="DP535">
        <v>5873.9600437815498</v>
      </c>
      <c r="DQ535">
        <v>5306.4579095771996</v>
      </c>
      <c r="DR535">
        <v>4687.7398176447496</v>
      </c>
      <c r="DS535">
        <v>3987.5588043687499</v>
      </c>
      <c r="DT535">
        <v>3079.77325229503</v>
      </c>
      <c r="DU535">
        <v>2297.54520480156</v>
      </c>
      <c r="DV535">
        <v>1644.6238465148001</v>
      </c>
      <c r="DW535">
        <v>1238.8261482211999</v>
      </c>
      <c r="DX535">
        <v>953.76319091520804</v>
      </c>
      <c r="DY535">
        <v>763.589414450812</v>
      </c>
      <c r="DZ535">
        <v>653.11223329867596</v>
      </c>
      <c r="EA535">
        <v>573.45962515762403</v>
      </c>
      <c r="EB535">
        <v>513.82280483836303</v>
      </c>
      <c r="EC535">
        <v>485.42747583468002</v>
      </c>
      <c r="ED535">
        <v>465.89369749322299</v>
      </c>
      <c r="EE535">
        <v>438.54617872371603</v>
      </c>
      <c r="EF535">
        <v>433.82734472115499</v>
      </c>
      <c r="EG535">
        <v>425.93377816430097</v>
      </c>
      <c r="EH535">
        <v>416.65820219815299</v>
      </c>
      <c r="EI535">
        <v>411.30690246739402</v>
      </c>
      <c r="EJ535">
        <v>394.17242907864801</v>
      </c>
      <c r="EK535">
        <v>399.340407778577</v>
      </c>
      <c r="EL535">
        <v>397.55625315093101</v>
      </c>
      <c r="EM535">
        <v>366.57576049072298</v>
      </c>
      <c r="EN535">
        <v>377.01675558514899</v>
      </c>
      <c r="EO535">
        <v>388.13395943708798</v>
      </c>
      <c r="EP535">
        <v>380.78751282590503</v>
      </c>
      <c r="EQ535">
        <v>378.513048212103</v>
      </c>
      <c r="ER535">
        <v>380.579782713996</v>
      </c>
      <c r="ES535">
        <v>367.09399126252998</v>
      </c>
      <c r="ET535">
        <v>366.77134056965798</v>
      </c>
      <c r="EU535">
        <v>368.68166892510698</v>
      </c>
      <c r="EV535">
        <v>357.96059012909302</v>
      </c>
      <c r="EW535">
        <v>359.17166870482799</v>
      </c>
      <c r="EX535">
        <v>362.90932265847499</v>
      </c>
      <c r="EY535">
        <v>370.82379608097699</v>
      </c>
      <c r="EZ535">
        <v>365.582316224088</v>
      </c>
      <c r="FA535">
        <v>363.67535270536899</v>
      </c>
      <c r="FB535">
        <v>372.18669708831999</v>
      </c>
      <c r="FC535">
        <v>369.20973889469599</v>
      </c>
      <c r="FD535">
        <v>383.04748149162799</v>
      </c>
      <c r="FE535">
        <v>408.87808400212401</v>
      </c>
      <c r="FF535">
        <v>443.91830116835303</v>
      </c>
      <c r="FG535">
        <v>464.44053047949001</v>
      </c>
      <c r="FH535">
        <v>488.776650966604</v>
      </c>
      <c r="FI535">
        <v>394.43332257028999</v>
      </c>
      <c r="FJ535">
        <v>317.56424679791098</v>
      </c>
      <c r="FK535">
        <v>302.43796083207599</v>
      </c>
      <c r="FL535">
        <v>293.37641185295303</v>
      </c>
      <c r="FM535">
        <v>295.273269461712</v>
      </c>
      <c r="FN535">
        <v>287.16658006508999</v>
      </c>
      <c r="FO535">
        <v>294.05043254760801</v>
      </c>
      <c r="FP535">
        <v>288.32744363919301</v>
      </c>
      <c r="FQ535">
        <v>290.52691482078598</v>
      </c>
      <c r="FR535">
        <v>287.51981696767098</v>
      </c>
      <c r="FS535">
        <v>292.94757848115898</v>
      </c>
      <c r="FT535">
        <v>286.71552546991802</v>
      </c>
      <c r="FU535">
        <v>289.06777198379399</v>
      </c>
      <c r="FV535">
        <v>286.56277547017203</v>
      </c>
      <c r="FW535">
        <v>281.470546551643</v>
      </c>
      <c r="FX535">
        <v>291.71100042537699</v>
      </c>
      <c r="FY535">
        <v>282.00221010102098</v>
      </c>
      <c r="FZ535">
        <v>278.50604063793298</v>
      </c>
      <c r="GA535">
        <v>299.40294992344701</v>
      </c>
      <c r="GB535">
        <v>287.831476079276</v>
      </c>
      <c r="GC535">
        <v>288.97956864462299</v>
      </c>
      <c r="GD535">
        <v>292.55183978424202</v>
      </c>
      <c r="GE535">
        <v>313.03794827704201</v>
      </c>
      <c r="GF535">
        <v>299.56427938239102</v>
      </c>
      <c r="GG535">
        <v>294.17304303816599</v>
      </c>
      <c r="GH535">
        <v>292.14005177531197</v>
      </c>
      <c r="GI535">
        <v>288.22376533319698</v>
      </c>
      <c r="GJ535">
        <v>295.50050874440302</v>
      </c>
    </row>
    <row r="536" spans="1:192" x14ac:dyDescent="0.25">
      <c r="A536">
        <v>128.331108144192</v>
      </c>
      <c r="B536">
        <v>291.42806920888103</v>
      </c>
      <c r="C536">
        <v>292.98346818239997</v>
      </c>
      <c r="D536">
        <v>302.14665538854001</v>
      </c>
      <c r="E536">
        <v>296.36387487440402</v>
      </c>
      <c r="F536">
        <v>293.74014441696698</v>
      </c>
      <c r="G536">
        <v>294.00506367927198</v>
      </c>
      <c r="H536">
        <v>291.42006978720798</v>
      </c>
      <c r="I536">
        <v>294.09462994191801</v>
      </c>
      <c r="J536">
        <v>293.33948164075298</v>
      </c>
      <c r="K536">
        <v>291.52319838972301</v>
      </c>
      <c r="L536">
        <v>288.39222574966499</v>
      </c>
      <c r="M536">
        <v>296.56714238040303</v>
      </c>
      <c r="N536">
        <v>295.43278174513398</v>
      </c>
      <c r="O536">
        <v>290.937723538113</v>
      </c>
      <c r="P536">
        <v>297.36970405080501</v>
      </c>
      <c r="Q536">
        <v>290.753167345669</v>
      </c>
      <c r="R536">
        <v>288.385686186322</v>
      </c>
      <c r="S536">
        <v>294.17041065694502</v>
      </c>
      <c r="T536">
        <v>295.06369201095902</v>
      </c>
      <c r="U536">
        <v>295.870985963404</v>
      </c>
      <c r="V536">
        <v>296.84137451504898</v>
      </c>
      <c r="W536">
        <v>298.32308682750499</v>
      </c>
      <c r="X536">
        <v>303.669241953962</v>
      </c>
      <c r="Y536">
        <v>439.53536664585903</v>
      </c>
      <c r="Z536">
        <v>500.991925858017</v>
      </c>
      <c r="AA536">
        <v>516.989896319428</v>
      </c>
      <c r="AB536">
        <v>498.11311759153699</v>
      </c>
      <c r="AC536">
        <v>551.32339456228397</v>
      </c>
      <c r="AD536">
        <v>522.96247736308806</v>
      </c>
      <c r="AE536">
        <v>465.17010874258699</v>
      </c>
      <c r="AF536">
        <v>440.51674634998102</v>
      </c>
      <c r="AG536">
        <v>409.15414447161498</v>
      </c>
      <c r="AH536">
        <v>419.03295676085003</v>
      </c>
      <c r="AI536">
        <v>395.37873227919403</v>
      </c>
      <c r="AJ536">
        <v>427.996532266136</v>
      </c>
      <c r="AK536">
        <v>468.02219316645602</v>
      </c>
      <c r="AL536">
        <v>455.57996309592301</v>
      </c>
      <c r="AM536">
        <v>441.66823035822102</v>
      </c>
      <c r="AN536">
        <v>513.372138563372</v>
      </c>
      <c r="AO536">
        <v>539.57644353974501</v>
      </c>
      <c r="AP536">
        <v>561.25314748894505</v>
      </c>
      <c r="AQ536">
        <v>508.92322392431601</v>
      </c>
      <c r="AR536">
        <v>546.24917263483701</v>
      </c>
      <c r="AS536">
        <v>610.39016082397995</v>
      </c>
      <c r="AT536">
        <v>632.45151485810698</v>
      </c>
      <c r="AU536">
        <v>755.83657358172104</v>
      </c>
      <c r="AV536">
        <v>793.14328560560205</v>
      </c>
      <c r="AW536">
        <v>887.34432935943596</v>
      </c>
      <c r="AX536">
        <v>972.20640136928796</v>
      </c>
      <c r="AY536">
        <v>1121.7959580609199</v>
      </c>
      <c r="AZ536">
        <v>1743.4386511616499</v>
      </c>
      <c r="BA536">
        <v>1773.0101519489699</v>
      </c>
      <c r="BB536">
        <v>1761.94026808168</v>
      </c>
      <c r="BC536">
        <v>2056.2655152268198</v>
      </c>
      <c r="BD536">
        <v>1902.10939434733</v>
      </c>
      <c r="BE536">
        <v>1983.22941565361</v>
      </c>
      <c r="BF536">
        <v>2131.1041756315599</v>
      </c>
      <c r="BG536">
        <v>2554.5784494597101</v>
      </c>
      <c r="BH536">
        <v>3174.2787342633401</v>
      </c>
      <c r="BI536">
        <v>4006.8648567742998</v>
      </c>
      <c r="BJ536">
        <v>4896.6424493916502</v>
      </c>
      <c r="BK536">
        <v>5462.9131324950304</v>
      </c>
      <c r="BL536">
        <v>5478.6222821036499</v>
      </c>
      <c r="BM536">
        <v>5748.00720494086</v>
      </c>
      <c r="BN536">
        <v>5400.6994296291105</v>
      </c>
      <c r="BO536">
        <v>4990.3968941735802</v>
      </c>
      <c r="BP536">
        <v>4476.7115713844996</v>
      </c>
      <c r="BQ536">
        <v>3987.1256303774599</v>
      </c>
      <c r="BR536">
        <v>3306.7157331448002</v>
      </c>
      <c r="BS536">
        <v>2778.95357279071</v>
      </c>
      <c r="BT536">
        <v>2537.0053154089501</v>
      </c>
      <c r="BU536">
        <v>2247.6611105879301</v>
      </c>
      <c r="BV536">
        <v>1944.44852135884</v>
      </c>
      <c r="BW536">
        <v>1677.63375999919</v>
      </c>
      <c r="BX536">
        <v>1358.0696961046499</v>
      </c>
      <c r="BY536">
        <v>1117.44281639309</v>
      </c>
      <c r="BZ536">
        <v>923.65245899932802</v>
      </c>
      <c r="CA536">
        <v>816.93376156042905</v>
      </c>
      <c r="CB536">
        <v>773.83682777519005</v>
      </c>
      <c r="CC536">
        <v>735.85836856150604</v>
      </c>
      <c r="CD536">
        <v>687.10129917387906</v>
      </c>
      <c r="CE536">
        <v>632.260317858196</v>
      </c>
      <c r="CF536">
        <v>595.06957563214905</v>
      </c>
      <c r="CG536">
        <v>577.28486632902002</v>
      </c>
      <c r="CH536">
        <v>569.53194227190204</v>
      </c>
      <c r="CI536">
        <v>572.33823134443901</v>
      </c>
      <c r="CJ536">
        <v>544.99668134305398</v>
      </c>
      <c r="CK536">
        <v>524.47678641809102</v>
      </c>
      <c r="CL536">
        <v>490.10323486396101</v>
      </c>
      <c r="CM536">
        <v>474.57589881201602</v>
      </c>
      <c r="CN536">
        <v>469.50640939733597</v>
      </c>
      <c r="CO536">
        <v>502.65550353082102</v>
      </c>
      <c r="CP536">
        <v>528.71104139424403</v>
      </c>
      <c r="CQ536">
        <v>558.15084014214005</v>
      </c>
      <c r="CR536">
        <v>551.49064505395404</v>
      </c>
      <c r="CS536">
        <v>507.536998636031</v>
      </c>
      <c r="CT536">
        <v>525.40108086425198</v>
      </c>
      <c r="CU536">
        <v>566.214702504564</v>
      </c>
      <c r="CV536">
        <v>608.26056802359801</v>
      </c>
      <c r="CW536">
        <v>677.59100346550997</v>
      </c>
      <c r="CX536">
        <v>754.40693633067804</v>
      </c>
      <c r="CY536">
        <v>833.31101340176804</v>
      </c>
      <c r="CZ536">
        <v>936.07489641849202</v>
      </c>
      <c r="DA536">
        <v>1116.4230740871899</v>
      </c>
      <c r="DB536">
        <v>1269.3311978782001</v>
      </c>
      <c r="DC536">
        <v>1462.4305007918899</v>
      </c>
      <c r="DD536">
        <v>1774.4191632468001</v>
      </c>
      <c r="DE536">
        <v>2024.3136094715901</v>
      </c>
      <c r="DF536">
        <v>2483.6320645314399</v>
      </c>
      <c r="DG536">
        <v>3118.6721003381299</v>
      </c>
      <c r="DH536">
        <v>3614.0691899162198</v>
      </c>
      <c r="DI536">
        <v>4363.8721823100605</v>
      </c>
      <c r="DJ536">
        <v>4053.8600927766902</v>
      </c>
      <c r="DK536">
        <v>4569.9127556254098</v>
      </c>
      <c r="DL536">
        <v>5340.4939302944504</v>
      </c>
      <c r="DM536">
        <v>6038.9417382584897</v>
      </c>
      <c r="DN536">
        <v>6232.3798881762395</v>
      </c>
      <c r="DO536">
        <v>6177.7870516906796</v>
      </c>
      <c r="DP536">
        <v>5793.0803891453897</v>
      </c>
      <c r="DQ536">
        <v>5205.75859860951</v>
      </c>
      <c r="DR536">
        <v>4580.1497339305797</v>
      </c>
      <c r="DS536">
        <v>3876.1097536429302</v>
      </c>
      <c r="DT536">
        <v>2984.5940356190199</v>
      </c>
      <c r="DU536">
        <v>2218.8199158149901</v>
      </c>
      <c r="DV536">
        <v>1591.3759734027001</v>
      </c>
      <c r="DW536">
        <v>1197.7071444743001</v>
      </c>
      <c r="DX536">
        <v>923.46149175731398</v>
      </c>
      <c r="DY536">
        <v>741.50172021780202</v>
      </c>
      <c r="DZ536">
        <v>635.70747503306302</v>
      </c>
      <c r="EA536">
        <v>561.34817993409297</v>
      </c>
      <c r="EB536">
        <v>506.50980542784799</v>
      </c>
      <c r="EC536">
        <v>479.81080824147102</v>
      </c>
      <c r="ED536">
        <v>458.45146814384299</v>
      </c>
      <c r="EE536">
        <v>433.62892470752701</v>
      </c>
      <c r="EF536">
        <v>428.90788635669799</v>
      </c>
      <c r="EG536">
        <v>421.05293483003902</v>
      </c>
      <c r="EH536">
        <v>411.629092002768</v>
      </c>
      <c r="EI536">
        <v>405.29618791369199</v>
      </c>
      <c r="EJ536">
        <v>392.24249672581198</v>
      </c>
      <c r="EK536">
        <v>394.55847189098699</v>
      </c>
      <c r="EL536">
        <v>394.48610949617398</v>
      </c>
      <c r="EM536">
        <v>366.357180064592</v>
      </c>
      <c r="EN536">
        <v>374.74019933930902</v>
      </c>
      <c r="EO536">
        <v>385.66587508069301</v>
      </c>
      <c r="EP536">
        <v>377.77126072821602</v>
      </c>
      <c r="EQ536">
        <v>376.94332423953398</v>
      </c>
      <c r="ER536">
        <v>379.82380623972199</v>
      </c>
      <c r="ES536">
        <v>364.87279097341599</v>
      </c>
      <c r="ET536">
        <v>364.841982749225</v>
      </c>
      <c r="EU536">
        <v>366.87176660159002</v>
      </c>
      <c r="EV536">
        <v>358.14331115314002</v>
      </c>
      <c r="EW536">
        <v>360.59264112027603</v>
      </c>
      <c r="EX536">
        <v>362.24499234474399</v>
      </c>
      <c r="EY536">
        <v>368.232286328616</v>
      </c>
      <c r="EZ536">
        <v>363.42909684134702</v>
      </c>
      <c r="FA536">
        <v>359.47206709101403</v>
      </c>
      <c r="FB536">
        <v>370.77482120648699</v>
      </c>
      <c r="FC536">
        <v>366.496999143175</v>
      </c>
      <c r="FD536">
        <v>379.13710392625399</v>
      </c>
      <c r="FE536">
        <v>401.177810511215</v>
      </c>
      <c r="FF536">
        <v>438.89889080274901</v>
      </c>
      <c r="FG536">
        <v>454.26054377997798</v>
      </c>
      <c r="FH536">
        <v>475.34749170292798</v>
      </c>
      <c r="FI536">
        <v>390.75284901826097</v>
      </c>
      <c r="FJ536">
        <v>318.65858674103401</v>
      </c>
      <c r="FK536">
        <v>300.59889819015098</v>
      </c>
      <c r="FL536">
        <v>292.42234936438001</v>
      </c>
      <c r="FM536">
        <v>292.63326716829903</v>
      </c>
      <c r="FN536">
        <v>286.32447561273</v>
      </c>
      <c r="FO536">
        <v>294.300350252957</v>
      </c>
      <c r="FP536">
        <v>287.12903891422502</v>
      </c>
      <c r="FQ536">
        <v>290.88521394135699</v>
      </c>
      <c r="FR536">
        <v>286.75017592018202</v>
      </c>
      <c r="FS536">
        <v>290.96793984942798</v>
      </c>
      <c r="FT536">
        <v>288.07300641672703</v>
      </c>
      <c r="FU536">
        <v>288.50067611624399</v>
      </c>
      <c r="FV536">
        <v>287.89781974727299</v>
      </c>
      <c r="FW536">
        <v>283.08152663243402</v>
      </c>
      <c r="FX536">
        <v>291.96051620403301</v>
      </c>
      <c r="FY536">
        <v>283.19331177117499</v>
      </c>
      <c r="FZ536">
        <v>282.06719124671997</v>
      </c>
      <c r="GA536">
        <v>296.916068512408</v>
      </c>
      <c r="GB536">
        <v>285.98565674533</v>
      </c>
      <c r="GC536">
        <v>288.12507931087401</v>
      </c>
      <c r="GD536">
        <v>292.27533301753402</v>
      </c>
      <c r="GE536">
        <v>312.86332240357598</v>
      </c>
      <c r="GF536">
        <v>298.56798619349001</v>
      </c>
      <c r="GG536">
        <v>295.36733479009399</v>
      </c>
      <c r="GH536">
        <v>292.592838091413</v>
      </c>
      <c r="GI536">
        <v>288.78448494618999</v>
      </c>
      <c r="GJ536">
        <v>298.03372273140798</v>
      </c>
    </row>
    <row r="537" spans="1:192" x14ac:dyDescent="0.25">
      <c r="A537">
        <v>128.57142857142799</v>
      </c>
      <c r="B537">
        <v>291.23969870306001</v>
      </c>
      <c r="C537">
        <v>292.35984621186202</v>
      </c>
      <c r="D537">
        <v>302.296195993769</v>
      </c>
      <c r="E537">
        <v>299.52248352704697</v>
      </c>
      <c r="F537">
        <v>294.83035348358499</v>
      </c>
      <c r="G537">
        <v>294.99104724488802</v>
      </c>
      <c r="H537">
        <v>287.96001175668198</v>
      </c>
      <c r="I537">
        <v>297.21706785662798</v>
      </c>
      <c r="J537">
        <v>293.31066538950603</v>
      </c>
      <c r="K537">
        <v>289.604966354738</v>
      </c>
      <c r="L537">
        <v>290.376664657395</v>
      </c>
      <c r="M537">
        <v>296.16152813060597</v>
      </c>
      <c r="N537">
        <v>296.28452958489902</v>
      </c>
      <c r="O537">
        <v>290.26788560751697</v>
      </c>
      <c r="P537">
        <v>296.70715337621698</v>
      </c>
      <c r="Q537">
        <v>288.64179199319898</v>
      </c>
      <c r="R537">
        <v>288.89777608238899</v>
      </c>
      <c r="S537">
        <v>296.00316362526598</v>
      </c>
      <c r="T537">
        <v>296.04494577481199</v>
      </c>
      <c r="U537">
        <v>296.50782645594199</v>
      </c>
      <c r="V537">
        <v>297.58384300912297</v>
      </c>
      <c r="W537">
        <v>297.45066826464</v>
      </c>
      <c r="X537">
        <v>303.19930945650498</v>
      </c>
      <c r="Y537">
        <v>438.57054440979499</v>
      </c>
      <c r="Z537">
        <v>495.43949129494803</v>
      </c>
      <c r="AA537">
        <v>517.98071542577202</v>
      </c>
      <c r="AB537">
        <v>495.69674660896197</v>
      </c>
      <c r="AC537">
        <v>552.53148453078404</v>
      </c>
      <c r="AD537">
        <v>522.49404734102097</v>
      </c>
      <c r="AE537">
        <v>464.54121727646799</v>
      </c>
      <c r="AF537">
        <v>439.420008890095</v>
      </c>
      <c r="AG537">
        <v>411.49592078293801</v>
      </c>
      <c r="AH537">
        <v>418.85348593673899</v>
      </c>
      <c r="AI537">
        <v>396.47963479192299</v>
      </c>
      <c r="AJ537">
        <v>431.72489854325698</v>
      </c>
      <c r="AK537">
        <v>471.20685912451501</v>
      </c>
      <c r="AL537">
        <v>459.95292905876897</v>
      </c>
      <c r="AM537">
        <v>443.18903826256599</v>
      </c>
      <c r="AN537">
        <v>513.242646955027</v>
      </c>
      <c r="AO537">
        <v>544.68257067820298</v>
      </c>
      <c r="AP537">
        <v>565.67765874143902</v>
      </c>
      <c r="AQ537">
        <v>511.330985305789</v>
      </c>
      <c r="AR537">
        <v>551.018812738051</v>
      </c>
      <c r="AS537">
        <v>619.63937188668399</v>
      </c>
      <c r="AT537">
        <v>644.30577246380506</v>
      </c>
      <c r="AU537">
        <v>763.09974774163504</v>
      </c>
      <c r="AV537">
        <v>811.59208079202699</v>
      </c>
      <c r="AW537">
        <v>907.01220242399495</v>
      </c>
      <c r="AX537">
        <v>989.41826146686003</v>
      </c>
      <c r="AY537">
        <v>1157.4902378655599</v>
      </c>
      <c r="AZ537">
        <v>1808.5807761127301</v>
      </c>
      <c r="BA537">
        <v>1814.1820479954299</v>
      </c>
      <c r="BB537">
        <v>1807.9279291269199</v>
      </c>
      <c r="BC537">
        <v>2134.8522593559001</v>
      </c>
      <c r="BD537">
        <v>1991.7625254597599</v>
      </c>
      <c r="BE537">
        <v>2054.5976226671601</v>
      </c>
      <c r="BF537">
        <v>2216.3548710366699</v>
      </c>
      <c r="BG537">
        <v>2659.2990901776602</v>
      </c>
      <c r="BH537">
        <v>3302.8018962377901</v>
      </c>
      <c r="BI537">
        <v>4143.8908187920697</v>
      </c>
      <c r="BJ537">
        <v>4973.8714540725396</v>
      </c>
      <c r="BK537">
        <v>5468.0553705619004</v>
      </c>
      <c r="BL537">
        <v>5450.9937605921596</v>
      </c>
      <c r="BM537">
        <v>5644.1894611816197</v>
      </c>
      <c r="BN537">
        <v>5239.3936171056303</v>
      </c>
      <c r="BO537">
        <v>4781.7881687292402</v>
      </c>
      <c r="BP537">
        <v>4283.6151031806703</v>
      </c>
      <c r="BQ537">
        <v>3814.2703080363299</v>
      </c>
      <c r="BR537">
        <v>3153.8336881469399</v>
      </c>
      <c r="BS537">
        <v>2651.7538271144099</v>
      </c>
      <c r="BT537">
        <v>2403.9730784532999</v>
      </c>
      <c r="BU537">
        <v>2145.6385526619201</v>
      </c>
      <c r="BV537">
        <v>1838.06147520986</v>
      </c>
      <c r="BW537">
        <v>1588.0345133624301</v>
      </c>
      <c r="BX537">
        <v>1283.7728900500399</v>
      </c>
      <c r="BY537">
        <v>1065.0568641079301</v>
      </c>
      <c r="BZ537">
        <v>882.27429317067504</v>
      </c>
      <c r="CA537">
        <v>786.81759299341797</v>
      </c>
      <c r="CB537">
        <v>745.90527605268801</v>
      </c>
      <c r="CC537">
        <v>705.24517354910904</v>
      </c>
      <c r="CD537">
        <v>668.34561415705002</v>
      </c>
      <c r="CE537">
        <v>619.92951817914104</v>
      </c>
      <c r="CF537">
        <v>578.51508471738202</v>
      </c>
      <c r="CG537">
        <v>564.94901942165302</v>
      </c>
      <c r="CH537">
        <v>557.89909551468497</v>
      </c>
      <c r="CI537">
        <v>560.46300901576103</v>
      </c>
      <c r="CJ537">
        <v>539.45806772703395</v>
      </c>
      <c r="CK537">
        <v>518.76526949062895</v>
      </c>
      <c r="CL537">
        <v>484.60031862347699</v>
      </c>
      <c r="CM537">
        <v>468.88924873423298</v>
      </c>
      <c r="CN537">
        <v>464.777517491271</v>
      </c>
      <c r="CO537">
        <v>502.70659148724098</v>
      </c>
      <c r="CP537">
        <v>527.49423867985001</v>
      </c>
      <c r="CQ537">
        <v>553.687749070618</v>
      </c>
      <c r="CR537">
        <v>553.57292970682602</v>
      </c>
      <c r="CS537">
        <v>511.846061159518</v>
      </c>
      <c r="CT537">
        <v>528.52049312240604</v>
      </c>
      <c r="CU537">
        <v>564.50712987341399</v>
      </c>
      <c r="CV537">
        <v>610.87438793393403</v>
      </c>
      <c r="CW537">
        <v>684.00083140885999</v>
      </c>
      <c r="CX537">
        <v>765.78284109393098</v>
      </c>
      <c r="CY537">
        <v>848.91629874606201</v>
      </c>
      <c r="CZ537">
        <v>958.18173298103602</v>
      </c>
      <c r="DA537">
        <v>1149.98245719944</v>
      </c>
      <c r="DB537">
        <v>1308.1464307332899</v>
      </c>
      <c r="DC537">
        <v>1510.03767314845</v>
      </c>
      <c r="DD537">
        <v>1828.69691974075</v>
      </c>
      <c r="DE537">
        <v>2091.97619409755</v>
      </c>
      <c r="DF537">
        <v>2565.0815433767998</v>
      </c>
      <c r="DG537">
        <v>3193.6827491890999</v>
      </c>
      <c r="DH537">
        <v>3715.15268173101</v>
      </c>
      <c r="DI537">
        <v>4442.0905535869597</v>
      </c>
      <c r="DJ537">
        <v>4137.1196328546102</v>
      </c>
      <c r="DK537">
        <v>4631.0957447890496</v>
      </c>
      <c r="DL537">
        <v>5368.8848164995798</v>
      </c>
      <c r="DM537">
        <v>5999.9795743717896</v>
      </c>
      <c r="DN537">
        <v>6144.48791586261</v>
      </c>
      <c r="DO537">
        <v>6009.1787605627296</v>
      </c>
      <c r="DP537">
        <v>5570.4874468817297</v>
      </c>
      <c r="DQ537">
        <v>4948.7681043012999</v>
      </c>
      <c r="DR537">
        <v>4312.6094929419196</v>
      </c>
      <c r="DS537">
        <v>3607.6842739931199</v>
      </c>
      <c r="DT537">
        <v>2757.42848806646</v>
      </c>
      <c r="DU537">
        <v>2043.3255232909701</v>
      </c>
      <c r="DV537">
        <v>1474.4847640267401</v>
      </c>
      <c r="DW537">
        <v>1109.68417248945</v>
      </c>
      <c r="DX537">
        <v>860.12584504900303</v>
      </c>
      <c r="DY537">
        <v>699.32569584153498</v>
      </c>
      <c r="DZ537">
        <v>609.40324172620797</v>
      </c>
      <c r="EA537">
        <v>540.13270151626</v>
      </c>
      <c r="EB537">
        <v>495.32509123310803</v>
      </c>
      <c r="EC537">
        <v>472.07192914721998</v>
      </c>
      <c r="ED537">
        <v>448.312553456312</v>
      </c>
      <c r="EE537">
        <v>425.38625990480102</v>
      </c>
      <c r="EF537">
        <v>422.30360261218198</v>
      </c>
      <c r="EG537">
        <v>416.62117366377799</v>
      </c>
      <c r="EH537">
        <v>407.08293236771101</v>
      </c>
      <c r="EI537">
        <v>401.75238399505503</v>
      </c>
      <c r="EJ537">
        <v>389.98217243631802</v>
      </c>
      <c r="EK537">
        <v>389.83759206270901</v>
      </c>
      <c r="EL537">
        <v>390.17195392285998</v>
      </c>
      <c r="EM537">
        <v>363.084552971954</v>
      </c>
      <c r="EN537">
        <v>371.96857707571502</v>
      </c>
      <c r="EO537">
        <v>389.36134915089798</v>
      </c>
      <c r="EP537">
        <v>374.27272183079799</v>
      </c>
      <c r="EQ537">
        <v>373.68775242393798</v>
      </c>
      <c r="ER537">
        <v>375.23494128868202</v>
      </c>
      <c r="ES537">
        <v>363.27283757727901</v>
      </c>
      <c r="ET537">
        <v>364.52369355910503</v>
      </c>
      <c r="EU537">
        <v>364.30530951492801</v>
      </c>
      <c r="EV537">
        <v>360.69348713405498</v>
      </c>
      <c r="EW537">
        <v>359.68098496782301</v>
      </c>
      <c r="EX537">
        <v>362.40128682721001</v>
      </c>
      <c r="EY537">
        <v>363.53815581614703</v>
      </c>
      <c r="EZ537">
        <v>359.23728581393402</v>
      </c>
      <c r="FA537">
        <v>357.159786843679</v>
      </c>
      <c r="FB537">
        <v>367.33603786626298</v>
      </c>
      <c r="FC537">
        <v>364.578983969864</v>
      </c>
      <c r="FD537">
        <v>376.21486025862998</v>
      </c>
      <c r="FE537">
        <v>395.06496472640202</v>
      </c>
      <c r="FF537">
        <v>432.15989054624202</v>
      </c>
      <c r="FG537">
        <v>446.819954067472</v>
      </c>
      <c r="FH537">
        <v>461.83570711935602</v>
      </c>
      <c r="FI537">
        <v>386.700557910653</v>
      </c>
      <c r="FJ537">
        <v>318.41385472487798</v>
      </c>
      <c r="FK537">
        <v>298.134877528625</v>
      </c>
      <c r="FL537">
        <v>288.77891771124501</v>
      </c>
      <c r="FM537">
        <v>289.56495067694402</v>
      </c>
      <c r="FN537">
        <v>284.68236523019198</v>
      </c>
      <c r="FO537">
        <v>295.42861021723701</v>
      </c>
      <c r="FP537">
        <v>287.19041380288598</v>
      </c>
      <c r="FQ537">
        <v>293.12259069301899</v>
      </c>
      <c r="FR537">
        <v>283.86919693794601</v>
      </c>
      <c r="FS537">
        <v>289.03881907910397</v>
      </c>
      <c r="FT537">
        <v>287.480235607559</v>
      </c>
      <c r="FU537">
        <v>288.49132710541699</v>
      </c>
      <c r="FV537">
        <v>285.34596652185297</v>
      </c>
      <c r="FW537">
        <v>283.17036055086101</v>
      </c>
      <c r="FX537">
        <v>290.720860720041</v>
      </c>
      <c r="FY537">
        <v>286.39101746712402</v>
      </c>
      <c r="FZ537">
        <v>282.99281512937199</v>
      </c>
      <c r="GA537">
        <v>293.61360016721301</v>
      </c>
      <c r="GB537">
        <v>285.81759832129597</v>
      </c>
      <c r="GC537">
        <v>285.63174817987698</v>
      </c>
      <c r="GD537">
        <v>290.15503067050599</v>
      </c>
      <c r="GE537">
        <v>311.53035662869001</v>
      </c>
      <c r="GF537">
        <v>296.330867701476</v>
      </c>
      <c r="GG537">
        <v>292.62822104650201</v>
      </c>
      <c r="GH537">
        <v>291.401654868734</v>
      </c>
      <c r="GI537">
        <v>290.55720264866898</v>
      </c>
      <c r="GJ537">
        <v>297.20420007147902</v>
      </c>
    </row>
    <row r="538" spans="1:192" x14ac:dyDescent="0.25">
      <c r="A538">
        <v>128.811748998664</v>
      </c>
      <c r="B538">
        <v>291.27098961814397</v>
      </c>
      <c r="C538">
        <v>291.31859086632801</v>
      </c>
      <c r="D538">
        <v>301.27238568088598</v>
      </c>
      <c r="E538">
        <v>300.18989684559301</v>
      </c>
      <c r="F538">
        <v>294.10823034252297</v>
      </c>
      <c r="G538">
        <v>296.90573353640298</v>
      </c>
      <c r="H538">
        <v>287.21839642837602</v>
      </c>
      <c r="I538">
        <v>297.80787637419002</v>
      </c>
      <c r="J538">
        <v>294.65859887996902</v>
      </c>
      <c r="K538">
        <v>289.06854246848002</v>
      </c>
      <c r="L538">
        <v>290.94626561498899</v>
      </c>
      <c r="M538">
        <v>295.27858586215302</v>
      </c>
      <c r="N538">
        <v>297.447366042135</v>
      </c>
      <c r="O538">
        <v>290.94124169581301</v>
      </c>
      <c r="P538">
        <v>300.03584974302299</v>
      </c>
      <c r="Q538">
        <v>288.77209935853199</v>
      </c>
      <c r="R538">
        <v>288.04840348949301</v>
      </c>
      <c r="S538">
        <v>296.13681968500902</v>
      </c>
      <c r="T538">
        <v>295.36006741147298</v>
      </c>
      <c r="U538">
        <v>296.88726724061303</v>
      </c>
      <c r="V538">
        <v>296.99187326145898</v>
      </c>
      <c r="W538">
        <v>297.91046564613202</v>
      </c>
      <c r="X538">
        <v>299.84604830448001</v>
      </c>
      <c r="Y538">
        <v>436.42461415719998</v>
      </c>
      <c r="Z538">
        <v>490.22964835448698</v>
      </c>
      <c r="AA538">
        <v>514.38975337594695</v>
      </c>
      <c r="AB538">
        <v>498.18379257933299</v>
      </c>
      <c r="AC538">
        <v>556.04692150990297</v>
      </c>
      <c r="AD538">
        <v>522.69718305372498</v>
      </c>
      <c r="AE538">
        <v>462.78967002828801</v>
      </c>
      <c r="AF538">
        <v>440.06784016658702</v>
      </c>
      <c r="AG538">
        <v>415.670130426399</v>
      </c>
      <c r="AH538">
        <v>421.04362368658201</v>
      </c>
      <c r="AI538">
        <v>400.42983246146503</v>
      </c>
      <c r="AJ538">
        <v>435.890149896906</v>
      </c>
      <c r="AK538">
        <v>473.22580048262398</v>
      </c>
      <c r="AL538">
        <v>465.52963455448901</v>
      </c>
      <c r="AM538">
        <v>447.03162000932298</v>
      </c>
      <c r="AN538">
        <v>510.52903865377101</v>
      </c>
      <c r="AO538">
        <v>550.75114599619496</v>
      </c>
      <c r="AP538">
        <v>570.93957186065597</v>
      </c>
      <c r="AQ538">
        <v>514.69433098963498</v>
      </c>
      <c r="AR538">
        <v>552.876809233411</v>
      </c>
      <c r="AS538">
        <v>630.66050487838299</v>
      </c>
      <c r="AT538">
        <v>661.55500867590297</v>
      </c>
      <c r="AU538">
        <v>778.66241068935904</v>
      </c>
      <c r="AV538">
        <v>844.66699066046999</v>
      </c>
      <c r="AW538">
        <v>948.55931528164399</v>
      </c>
      <c r="AX538">
        <v>1025.57181100871</v>
      </c>
      <c r="AY538">
        <v>1209.5874374447401</v>
      </c>
      <c r="AZ538">
        <v>1927.2761249354301</v>
      </c>
      <c r="BA538">
        <v>1887.6294751156199</v>
      </c>
      <c r="BB538">
        <v>1891.2700397905101</v>
      </c>
      <c r="BC538">
        <v>2304.93645704247</v>
      </c>
      <c r="BD538">
        <v>2180.2196634257298</v>
      </c>
      <c r="BE538">
        <v>2231.4501934945401</v>
      </c>
      <c r="BF538">
        <v>2410.5509942751701</v>
      </c>
      <c r="BG538">
        <v>2873.0309000234301</v>
      </c>
      <c r="BH538">
        <v>3560.1607820843201</v>
      </c>
      <c r="BI538">
        <v>4394.8523096327999</v>
      </c>
      <c r="BJ538">
        <v>5198.5006347584804</v>
      </c>
      <c r="BK538">
        <v>5501.9234152946301</v>
      </c>
      <c r="BL538">
        <v>5394.6444908820104</v>
      </c>
      <c r="BM538">
        <v>5436.3985543566696</v>
      </c>
      <c r="BN538">
        <v>4969.2338265662702</v>
      </c>
      <c r="BO538">
        <v>4398.2021202196402</v>
      </c>
      <c r="BP538">
        <v>3939.9672987558301</v>
      </c>
      <c r="BQ538">
        <v>3495.1783512741999</v>
      </c>
      <c r="BR538">
        <v>2881.0596105991199</v>
      </c>
      <c r="BS538">
        <v>2429.9600901833401</v>
      </c>
      <c r="BT538">
        <v>2175.0572576841701</v>
      </c>
      <c r="BU538">
        <v>1960.7444725129001</v>
      </c>
      <c r="BV538">
        <v>1680.3196279951301</v>
      </c>
      <c r="BW538">
        <v>1445.8563933266701</v>
      </c>
      <c r="BX538">
        <v>1173.46162323666</v>
      </c>
      <c r="BY538">
        <v>969.96280538689905</v>
      </c>
      <c r="BZ538">
        <v>823.14593500309797</v>
      </c>
      <c r="CA538">
        <v>739.92883855284799</v>
      </c>
      <c r="CB538">
        <v>702.77554019592606</v>
      </c>
      <c r="CC538">
        <v>666.09711884516003</v>
      </c>
      <c r="CD538">
        <v>643.18509157943799</v>
      </c>
      <c r="CE538">
        <v>599.99342219235098</v>
      </c>
      <c r="CF538">
        <v>557.21454557331504</v>
      </c>
      <c r="CG538">
        <v>548.10498427137497</v>
      </c>
      <c r="CH538">
        <v>541.70720523415105</v>
      </c>
      <c r="CI538">
        <v>546.20882904533005</v>
      </c>
      <c r="CJ538">
        <v>532.83072321262898</v>
      </c>
      <c r="CK538">
        <v>509.56689739442697</v>
      </c>
      <c r="CL538">
        <v>476.45366931588501</v>
      </c>
      <c r="CM538">
        <v>464.571036621286</v>
      </c>
      <c r="CN538">
        <v>463.45724674755701</v>
      </c>
      <c r="CO538">
        <v>503.05552738989701</v>
      </c>
      <c r="CP538">
        <v>529.21692256202596</v>
      </c>
      <c r="CQ538">
        <v>550.76329892315096</v>
      </c>
      <c r="CR538">
        <v>560.407210586357</v>
      </c>
      <c r="CS538">
        <v>515.28895904512603</v>
      </c>
      <c r="CT538">
        <v>538.66126513215102</v>
      </c>
      <c r="CU538">
        <v>565.39868530866499</v>
      </c>
      <c r="CV538">
        <v>619.39118430262897</v>
      </c>
      <c r="CW538">
        <v>699.48768980132502</v>
      </c>
      <c r="CX538">
        <v>791.36800834519295</v>
      </c>
      <c r="CY538">
        <v>877.27343992252895</v>
      </c>
      <c r="CZ538">
        <v>1001.01323619273</v>
      </c>
      <c r="DA538">
        <v>1216.28779727492</v>
      </c>
      <c r="DB538">
        <v>1394.7480694119099</v>
      </c>
      <c r="DC538">
        <v>1609.6737279778099</v>
      </c>
      <c r="DD538">
        <v>1951.82665082624</v>
      </c>
      <c r="DE538">
        <v>2236.1265928085199</v>
      </c>
      <c r="DF538">
        <v>2736.3115960164</v>
      </c>
      <c r="DG538">
        <v>3393.72342154238</v>
      </c>
      <c r="DH538">
        <v>3965.7180847980999</v>
      </c>
      <c r="DI538">
        <v>4619.57644026051</v>
      </c>
      <c r="DJ538">
        <v>4321.6207628646398</v>
      </c>
      <c r="DK538">
        <v>4794.7857723617799</v>
      </c>
      <c r="DL538">
        <v>5461.7508936679797</v>
      </c>
      <c r="DM538">
        <v>5954.2149767885903</v>
      </c>
      <c r="DN538">
        <v>5989.5049368497002</v>
      </c>
      <c r="DO538">
        <v>5667.2178794031497</v>
      </c>
      <c r="DP538">
        <v>5136.8816719099996</v>
      </c>
      <c r="DQ538">
        <v>4468.5653635660801</v>
      </c>
      <c r="DR538">
        <v>3798.3983468475699</v>
      </c>
      <c r="DS538">
        <v>3092.1156472084299</v>
      </c>
      <c r="DT538">
        <v>2337.5919866122099</v>
      </c>
      <c r="DU538">
        <v>1726.67994900125</v>
      </c>
      <c r="DV538">
        <v>1255.3786362968899</v>
      </c>
      <c r="DW538">
        <v>960.90816696663001</v>
      </c>
      <c r="DX538">
        <v>761.86680391044899</v>
      </c>
      <c r="DY538">
        <v>639.954182696825</v>
      </c>
      <c r="DZ538">
        <v>569.03313964221695</v>
      </c>
      <c r="EA538">
        <v>515.98533355588495</v>
      </c>
      <c r="EB538">
        <v>476.89331086283602</v>
      </c>
      <c r="EC538">
        <v>460.78249235696802</v>
      </c>
      <c r="ED538">
        <v>434.92280038952498</v>
      </c>
      <c r="EE538">
        <v>418.45367108233199</v>
      </c>
      <c r="EF538">
        <v>412.31860839386502</v>
      </c>
      <c r="EG538">
        <v>414.18006132679199</v>
      </c>
      <c r="EH538">
        <v>403.57766521964402</v>
      </c>
      <c r="EI538">
        <v>397.05964695363099</v>
      </c>
      <c r="EJ538">
        <v>385.20789176619201</v>
      </c>
      <c r="EK538">
        <v>383.52330990669702</v>
      </c>
      <c r="EL538">
        <v>383.12967696362</v>
      </c>
      <c r="EM538">
        <v>360.78572199603599</v>
      </c>
      <c r="EN538">
        <v>369.06497422614802</v>
      </c>
      <c r="EO538">
        <v>388.26778205756602</v>
      </c>
      <c r="EP538">
        <v>369.48644910508301</v>
      </c>
      <c r="EQ538">
        <v>367.00687317488303</v>
      </c>
      <c r="ER538">
        <v>371.17639014670499</v>
      </c>
      <c r="ES538">
        <v>360.705262974503</v>
      </c>
      <c r="ET538">
        <v>362.90932384948002</v>
      </c>
      <c r="EU538">
        <v>362.45168794742102</v>
      </c>
      <c r="EV538">
        <v>357.52221522419501</v>
      </c>
      <c r="EW538">
        <v>354.51197634308102</v>
      </c>
      <c r="EX538">
        <v>360.49058614784002</v>
      </c>
      <c r="EY538">
        <v>358.20530756916997</v>
      </c>
      <c r="EZ538">
        <v>357.935654660426</v>
      </c>
      <c r="FA538">
        <v>355.225018346659</v>
      </c>
      <c r="FB538">
        <v>365.24305608191099</v>
      </c>
      <c r="FC538">
        <v>362.07514203742102</v>
      </c>
      <c r="FD538">
        <v>371.57745901230999</v>
      </c>
      <c r="FE538">
        <v>390.96894666135501</v>
      </c>
      <c r="FF538">
        <v>424.11022965174499</v>
      </c>
      <c r="FG538">
        <v>439.79647765357902</v>
      </c>
      <c r="FH538">
        <v>453.37040505790202</v>
      </c>
      <c r="FI538">
        <v>380.696582865317</v>
      </c>
      <c r="FJ538">
        <v>316.35789029838702</v>
      </c>
      <c r="FK538">
        <v>297.61613882001802</v>
      </c>
      <c r="FL538">
        <v>289.84933725990101</v>
      </c>
      <c r="FM538">
        <v>290.28299635452402</v>
      </c>
      <c r="FN538">
        <v>284.05795164706899</v>
      </c>
      <c r="FO538">
        <v>297.65326949480499</v>
      </c>
      <c r="FP538">
        <v>288.381629166567</v>
      </c>
      <c r="FQ538">
        <v>293.49120774318499</v>
      </c>
      <c r="FR538">
        <v>283.17547935544098</v>
      </c>
      <c r="FS538">
        <v>287.90057179991902</v>
      </c>
      <c r="FT538">
        <v>286.014175896815</v>
      </c>
      <c r="FU538">
        <v>290.53860147183298</v>
      </c>
      <c r="FV538">
        <v>282.22034688123102</v>
      </c>
      <c r="FW538">
        <v>285.81287213192297</v>
      </c>
      <c r="FX538">
        <v>289.77687952661398</v>
      </c>
      <c r="FY538">
        <v>286.90162150524401</v>
      </c>
      <c r="FZ538">
        <v>284.11515800539001</v>
      </c>
      <c r="GA538">
        <v>289.62913711989103</v>
      </c>
      <c r="GB538">
        <v>287.71111155464399</v>
      </c>
      <c r="GC538">
        <v>284.25274667902602</v>
      </c>
      <c r="GD538">
        <v>290.67756818499498</v>
      </c>
      <c r="GE538">
        <v>311.03683633524201</v>
      </c>
      <c r="GF538">
        <v>290.959429491094</v>
      </c>
      <c r="GG538">
        <v>290.226942870534</v>
      </c>
      <c r="GH538">
        <v>291.37290208594499</v>
      </c>
      <c r="GI538">
        <v>290.947802488935</v>
      </c>
      <c r="GJ538">
        <v>296.242036419687</v>
      </c>
    </row>
    <row r="539" spans="1:192" x14ac:dyDescent="0.25">
      <c r="A539">
        <v>129.05206942590101</v>
      </c>
      <c r="B539">
        <v>291.42582003274902</v>
      </c>
      <c r="C539">
        <v>295.84562517107202</v>
      </c>
      <c r="D539">
        <v>298.23828732332601</v>
      </c>
      <c r="E539">
        <v>296.06497866273799</v>
      </c>
      <c r="F539">
        <v>294.96393941377301</v>
      </c>
      <c r="G539">
        <v>296.536818556882</v>
      </c>
      <c r="H539">
        <v>288.77404772785002</v>
      </c>
      <c r="I539">
        <v>297.95608226497598</v>
      </c>
      <c r="J539">
        <v>296.63648742821601</v>
      </c>
      <c r="K539">
        <v>290.37410666386501</v>
      </c>
      <c r="L539">
        <v>292.58744414738698</v>
      </c>
      <c r="M539">
        <v>290.56013431766701</v>
      </c>
      <c r="N539">
        <v>298.68833941678002</v>
      </c>
      <c r="O539">
        <v>294.79945771326902</v>
      </c>
      <c r="P539">
        <v>300.94491246415402</v>
      </c>
      <c r="Q539">
        <v>288.38786764617203</v>
      </c>
      <c r="R539">
        <v>288.02271626518598</v>
      </c>
      <c r="S539">
        <v>296.62725597192798</v>
      </c>
      <c r="T539">
        <v>293.080593583915</v>
      </c>
      <c r="U539">
        <v>294.53688571398402</v>
      </c>
      <c r="V539">
        <v>297.47963021412801</v>
      </c>
      <c r="W539">
        <v>300.97468760461101</v>
      </c>
      <c r="X539">
        <v>298.198775190047</v>
      </c>
      <c r="Y539">
        <v>433.17322748890399</v>
      </c>
      <c r="Z539">
        <v>487.23395969197702</v>
      </c>
      <c r="AA539">
        <v>509.602469344334</v>
      </c>
      <c r="AB539">
        <v>502.05656042098701</v>
      </c>
      <c r="AC539">
        <v>557.36212721748905</v>
      </c>
      <c r="AD539">
        <v>524.25011095213097</v>
      </c>
      <c r="AE539">
        <v>463.31041142332401</v>
      </c>
      <c r="AF539">
        <v>441.11916984734302</v>
      </c>
      <c r="AG539">
        <v>418.38544486907398</v>
      </c>
      <c r="AH539">
        <v>423.867693185044</v>
      </c>
      <c r="AI539">
        <v>406.518844430878</v>
      </c>
      <c r="AJ539">
        <v>441.57556584079902</v>
      </c>
      <c r="AK539">
        <v>475.72499795896198</v>
      </c>
      <c r="AL539">
        <v>470.75004520309199</v>
      </c>
      <c r="AM539">
        <v>448.80082878348401</v>
      </c>
      <c r="AN539">
        <v>508.25448394883603</v>
      </c>
      <c r="AO539">
        <v>553.51979410949605</v>
      </c>
      <c r="AP539">
        <v>576.88690251336902</v>
      </c>
      <c r="AQ539">
        <v>520.46221184255</v>
      </c>
      <c r="AR539">
        <v>555.53130918849195</v>
      </c>
      <c r="AS539">
        <v>639.43751535440401</v>
      </c>
      <c r="AT539">
        <v>670.83204262264303</v>
      </c>
      <c r="AU539">
        <v>789.43660001230705</v>
      </c>
      <c r="AV539">
        <v>866.514483405546</v>
      </c>
      <c r="AW539">
        <v>974.38219918280504</v>
      </c>
      <c r="AX539">
        <v>1054.04400416823</v>
      </c>
      <c r="AY539">
        <v>1232.2827679035699</v>
      </c>
      <c r="AZ539">
        <v>1992.4435425261699</v>
      </c>
      <c r="BA539">
        <v>1934.0176659065701</v>
      </c>
      <c r="BB539">
        <v>1940.04448291313</v>
      </c>
      <c r="BC539">
        <v>2415.38262711473</v>
      </c>
      <c r="BD539">
        <v>2305.9592773772201</v>
      </c>
      <c r="BE539">
        <v>2354.9788675319101</v>
      </c>
      <c r="BF539">
        <v>2550.5529355656499</v>
      </c>
      <c r="BG539">
        <v>3017.2120675302299</v>
      </c>
      <c r="BH539">
        <v>3721.4202722846499</v>
      </c>
      <c r="BI539">
        <v>4551.31539957523</v>
      </c>
      <c r="BJ539">
        <v>5358.7555157533097</v>
      </c>
      <c r="BK539">
        <v>5544.26087273553</v>
      </c>
      <c r="BL539">
        <v>5394.5745029116497</v>
      </c>
      <c r="BM539">
        <v>5354.8859064019598</v>
      </c>
      <c r="BN539">
        <v>4852.9067389869297</v>
      </c>
      <c r="BO539">
        <v>4228.5827538416397</v>
      </c>
      <c r="BP539">
        <v>3783.6428304402398</v>
      </c>
      <c r="BQ539">
        <v>3351.5305603766101</v>
      </c>
      <c r="BR539">
        <v>2753.9115160382598</v>
      </c>
      <c r="BS539">
        <v>2325.6729583881101</v>
      </c>
      <c r="BT539">
        <v>2071.4999766877199</v>
      </c>
      <c r="BU539">
        <v>1874.35998308287</v>
      </c>
      <c r="BV539">
        <v>1611.9508415512901</v>
      </c>
      <c r="BW539">
        <v>1379.1633628776499</v>
      </c>
      <c r="BX539">
        <v>1127.5418703846999</v>
      </c>
      <c r="BY539">
        <v>932.15913730929503</v>
      </c>
      <c r="BZ539">
        <v>798.55446398390905</v>
      </c>
      <c r="CA539">
        <v>717.86101281032495</v>
      </c>
      <c r="CB539">
        <v>682.51439246030998</v>
      </c>
      <c r="CC539">
        <v>651.26010847606801</v>
      </c>
      <c r="CD539">
        <v>631.48884090961894</v>
      </c>
      <c r="CE539">
        <v>588.72934670766199</v>
      </c>
      <c r="CF539">
        <v>546.68190615790604</v>
      </c>
      <c r="CG539">
        <v>538.14284762860404</v>
      </c>
      <c r="CH539">
        <v>533.51881903037804</v>
      </c>
      <c r="CI539">
        <v>541.763488086591</v>
      </c>
      <c r="CJ539">
        <v>527.24813527952301</v>
      </c>
      <c r="CK539">
        <v>507.09214919516103</v>
      </c>
      <c r="CL539">
        <v>474.50405947718798</v>
      </c>
      <c r="CM539">
        <v>463.74840229638897</v>
      </c>
      <c r="CN539">
        <v>462.76622244653601</v>
      </c>
      <c r="CO539">
        <v>502.71429075287398</v>
      </c>
      <c r="CP539">
        <v>532.07373878815702</v>
      </c>
      <c r="CQ539">
        <v>550.67865791505005</v>
      </c>
      <c r="CR539">
        <v>563.39671522077595</v>
      </c>
      <c r="CS539">
        <v>515.67022404223496</v>
      </c>
      <c r="CT539">
        <v>543.95230105639803</v>
      </c>
      <c r="CU539">
        <v>568.37401314791396</v>
      </c>
      <c r="CV539">
        <v>628.74428761525996</v>
      </c>
      <c r="CW539">
        <v>708.38208246084105</v>
      </c>
      <c r="CX539">
        <v>805.35038339020196</v>
      </c>
      <c r="CY539">
        <v>895.45900272096196</v>
      </c>
      <c r="CZ539">
        <v>1025.68019088957</v>
      </c>
      <c r="DA539">
        <v>1252.78516246093</v>
      </c>
      <c r="DB539">
        <v>1447.6139937032599</v>
      </c>
      <c r="DC539">
        <v>1672.6212792014201</v>
      </c>
      <c r="DD539">
        <v>2029.6153626631301</v>
      </c>
      <c r="DE539">
        <v>2327.90460961385</v>
      </c>
      <c r="DF539">
        <v>2847.4501364338498</v>
      </c>
      <c r="DG539">
        <v>3532.74462017512</v>
      </c>
      <c r="DH539">
        <v>4136.8749036102599</v>
      </c>
      <c r="DI539">
        <v>4736.1756832921601</v>
      </c>
      <c r="DJ539">
        <v>4461.7630643615203</v>
      </c>
      <c r="DK539">
        <v>4908.6495667215304</v>
      </c>
      <c r="DL539">
        <v>5553.2166430985899</v>
      </c>
      <c r="DM539">
        <v>5963.8129454768296</v>
      </c>
      <c r="DN539">
        <v>5923.5747481786302</v>
      </c>
      <c r="DO539">
        <v>5512.1411259271499</v>
      </c>
      <c r="DP539">
        <v>4922.4938317344304</v>
      </c>
      <c r="DQ539">
        <v>4230.4396392566996</v>
      </c>
      <c r="DR539">
        <v>3538.54806532155</v>
      </c>
      <c r="DS539">
        <v>2838.2502653785</v>
      </c>
      <c r="DT539">
        <v>2133.4056122050602</v>
      </c>
      <c r="DU539">
        <v>1575.30708673046</v>
      </c>
      <c r="DV539">
        <v>1149.13983334977</v>
      </c>
      <c r="DW539">
        <v>887.591981659363</v>
      </c>
      <c r="DX539">
        <v>715.72144718949198</v>
      </c>
      <c r="DY539">
        <v>613.82932689096799</v>
      </c>
      <c r="DZ539">
        <v>548.74058540164401</v>
      </c>
      <c r="EA539">
        <v>503.613739780316</v>
      </c>
      <c r="EB539">
        <v>466.32914017314101</v>
      </c>
      <c r="EC539">
        <v>450.45927816225202</v>
      </c>
      <c r="ED539">
        <v>428.717954991797</v>
      </c>
      <c r="EE539">
        <v>414.643366320805</v>
      </c>
      <c r="EF539">
        <v>405.19222684976597</v>
      </c>
      <c r="EG539">
        <v>409.73940420597</v>
      </c>
      <c r="EH539">
        <v>400.95232823290701</v>
      </c>
      <c r="EI539">
        <v>392.525837589871</v>
      </c>
      <c r="EJ539">
        <v>381.83475468134498</v>
      </c>
      <c r="EK539">
        <v>378.39803550635003</v>
      </c>
      <c r="EL539">
        <v>378.98349174045399</v>
      </c>
      <c r="EM539">
        <v>361.348926817201</v>
      </c>
      <c r="EN539">
        <v>366.28248407784798</v>
      </c>
      <c r="EO539">
        <v>384.15488353145003</v>
      </c>
      <c r="EP539">
        <v>368.89943531013</v>
      </c>
      <c r="EQ539">
        <v>362.51275702388898</v>
      </c>
      <c r="ER539">
        <v>368.59577779038</v>
      </c>
      <c r="ES539">
        <v>359.08506177776297</v>
      </c>
      <c r="ET539">
        <v>361.93770344239601</v>
      </c>
      <c r="EU539">
        <v>361.60667586014898</v>
      </c>
      <c r="EV539">
        <v>353.28220295755301</v>
      </c>
      <c r="EW539">
        <v>354.30920505444601</v>
      </c>
      <c r="EX539">
        <v>358.66051511023301</v>
      </c>
      <c r="EY539">
        <v>355.93340673645702</v>
      </c>
      <c r="EZ539">
        <v>355.745736164238</v>
      </c>
      <c r="FA539">
        <v>354.702105594437</v>
      </c>
      <c r="FB539">
        <v>358.28313512989098</v>
      </c>
      <c r="FC539">
        <v>360.21506498652701</v>
      </c>
      <c r="FD539">
        <v>368.86485308450199</v>
      </c>
      <c r="FE539">
        <v>389.418302415651</v>
      </c>
      <c r="FF539">
        <v>418.65548572754898</v>
      </c>
      <c r="FG539">
        <v>434.61302850092397</v>
      </c>
      <c r="FH539">
        <v>441.84061016773802</v>
      </c>
      <c r="FI539">
        <v>373.53280646039099</v>
      </c>
      <c r="FJ539">
        <v>313.81325927050199</v>
      </c>
      <c r="FK539">
        <v>298.91608616547597</v>
      </c>
      <c r="FL539">
        <v>290.53666393916302</v>
      </c>
      <c r="FM539">
        <v>293.85177684585602</v>
      </c>
      <c r="FN539">
        <v>284.82517622605098</v>
      </c>
      <c r="FO539">
        <v>298.33163324024201</v>
      </c>
      <c r="FP539">
        <v>288.79322424178901</v>
      </c>
      <c r="FQ539">
        <v>293.06353150920199</v>
      </c>
      <c r="FR539">
        <v>285.22458557592398</v>
      </c>
      <c r="FS539">
        <v>285.02608975356702</v>
      </c>
      <c r="FT539">
        <v>283.70796492949</v>
      </c>
      <c r="FU539">
        <v>292.10689384226799</v>
      </c>
      <c r="FV539">
        <v>280.30432015611899</v>
      </c>
      <c r="FW539">
        <v>287.25446895560401</v>
      </c>
      <c r="FX539">
        <v>290.29575362029999</v>
      </c>
      <c r="FY539">
        <v>284.702010083076</v>
      </c>
      <c r="FZ539">
        <v>286.76965891686001</v>
      </c>
      <c r="GA539">
        <v>288.51456592958601</v>
      </c>
      <c r="GB539">
        <v>285.701617036892</v>
      </c>
      <c r="GC539">
        <v>283.32834293066497</v>
      </c>
      <c r="GD539">
        <v>289.23577482495199</v>
      </c>
      <c r="GE539">
        <v>310.42151348920697</v>
      </c>
      <c r="GF539">
        <v>289.15537166403999</v>
      </c>
      <c r="GG539">
        <v>289.61626052978698</v>
      </c>
      <c r="GH539">
        <v>291.95015903391999</v>
      </c>
      <c r="GI539">
        <v>290.10909874484901</v>
      </c>
      <c r="GJ539">
        <v>294.60734112032901</v>
      </c>
    </row>
    <row r="540" spans="1:192" x14ac:dyDescent="0.25">
      <c r="A540">
        <v>129.292389853137</v>
      </c>
      <c r="B540">
        <v>291.665799877241</v>
      </c>
      <c r="C540">
        <v>297.90838240639698</v>
      </c>
      <c r="D540">
        <v>297.92929237193198</v>
      </c>
      <c r="E540">
        <v>295.90124974852898</v>
      </c>
      <c r="F540">
        <v>293.117312255044</v>
      </c>
      <c r="G540">
        <v>296.70569078559498</v>
      </c>
      <c r="H540">
        <v>290.28454090226398</v>
      </c>
      <c r="I540">
        <v>297.65950270060301</v>
      </c>
      <c r="J540">
        <v>296.96725126890101</v>
      </c>
      <c r="K540">
        <v>289.22027733124401</v>
      </c>
      <c r="L540">
        <v>292.135242609329</v>
      </c>
      <c r="M540">
        <v>287.816971440212</v>
      </c>
      <c r="N540">
        <v>300.196160392845</v>
      </c>
      <c r="O540">
        <v>294.79486605799599</v>
      </c>
      <c r="P540">
        <v>299.65222426648802</v>
      </c>
      <c r="Q540">
        <v>288.70858156010001</v>
      </c>
      <c r="R540">
        <v>288.47395679014397</v>
      </c>
      <c r="S540">
        <v>296.43770325114502</v>
      </c>
      <c r="T540">
        <v>294.481222061962</v>
      </c>
      <c r="U540">
        <v>295.037617890565</v>
      </c>
      <c r="V540">
        <v>297.473553523303</v>
      </c>
      <c r="W540">
        <v>299.36422281923001</v>
      </c>
      <c r="X540">
        <v>297.42128924847299</v>
      </c>
      <c r="Y540">
        <v>433.71279043299597</v>
      </c>
      <c r="Z540">
        <v>485.00522026634098</v>
      </c>
      <c r="AA540">
        <v>506.62014530780101</v>
      </c>
      <c r="AB540">
        <v>504.606965326725</v>
      </c>
      <c r="AC540">
        <v>558.34761500803597</v>
      </c>
      <c r="AD540">
        <v>527.72143240764001</v>
      </c>
      <c r="AE540">
        <v>465.05373098219098</v>
      </c>
      <c r="AF540">
        <v>441.39119571034701</v>
      </c>
      <c r="AG540">
        <v>421.24494980529499</v>
      </c>
      <c r="AH540">
        <v>421.26083820491999</v>
      </c>
      <c r="AI540">
        <v>408.33055401161897</v>
      </c>
      <c r="AJ540">
        <v>444.19239175710197</v>
      </c>
      <c r="AK540">
        <v>477.56140857707601</v>
      </c>
      <c r="AL540">
        <v>470.823196263792</v>
      </c>
      <c r="AM540">
        <v>448.74850675365002</v>
      </c>
      <c r="AN540">
        <v>507.67663016637999</v>
      </c>
      <c r="AO540">
        <v>558.93092056029195</v>
      </c>
      <c r="AP540">
        <v>581.86423727575504</v>
      </c>
      <c r="AQ540">
        <v>524.62226891085504</v>
      </c>
      <c r="AR540">
        <v>554.00309277326198</v>
      </c>
      <c r="AS540">
        <v>641.75758988251698</v>
      </c>
      <c r="AT540">
        <v>677.51574721438499</v>
      </c>
      <c r="AU540">
        <v>791.71055936053801</v>
      </c>
      <c r="AV540">
        <v>871.71772874195699</v>
      </c>
      <c r="AW540">
        <v>981.26787247267998</v>
      </c>
      <c r="AX540">
        <v>1058.5292626681901</v>
      </c>
      <c r="AY540">
        <v>1242.8530229384401</v>
      </c>
      <c r="AZ540">
        <v>2004.86049965392</v>
      </c>
      <c r="BA540">
        <v>1943.1581764136699</v>
      </c>
      <c r="BB540">
        <v>1945.00713306698</v>
      </c>
      <c r="BC540">
        <v>2435.3120213546299</v>
      </c>
      <c r="BD540">
        <v>2326.76180971037</v>
      </c>
      <c r="BE540">
        <v>2371.6954823839101</v>
      </c>
      <c r="BF540">
        <v>2573.3069117508498</v>
      </c>
      <c r="BG540">
        <v>3044.3097362528601</v>
      </c>
      <c r="BH540">
        <v>3742.9789016765799</v>
      </c>
      <c r="BI540">
        <v>4564.6843637601896</v>
      </c>
      <c r="BJ540">
        <v>5370.4438153482997</v>
      </c>
      <c r="BK540">
        <v>5537.4547194106499</v>
      </c>
      <c r="BL540">
        <v>5374.2791210513997</v>
      </c>
      <c r="BM540">
        <v>5323.6066012332603</v>
      </c>
      <c r="BN540">
        <v>4820.0387285720699</v>
      </c>
      <c r="BO540">
        <v>4195.3019635472601</v>
      </c>
      <c r="BP540">
        <v>3746.8700720574402</v>
      </c>
      <c r="BQ540">
        <v>3327.4577510566701</v>
      </c>
      <c r="BR540">
        <v>2725.3274844234402</v>
      </c>
      <c r="BS540">
        <v>2296.6981659780799</v>
      </c>
      <c r="BT540">
        <v>2049.2869109747098</v>
      </c>
      <c r="BU540">
        <v>1852.84531691283</v>
      </c>
      <c r="BV540">
        <v>1597.04918675781</v>
      </c>
      <c r="BW540">
        <v>1359.1396194093099</v>
      </c>
      <c r="BX540">
        <v>1116.8544795304799</v>
      </c>
      <c r="BY540">
        <v>919.35499406926294</v>
      </c>
      <c r="BZ540">
        <v>789.87510388803105</v>
      </c>
      <c r="CA540">
        <v>710.37953160966094</v>
      </c>
      <c r="CB540">
        <v>675.291245425375</v>
      </c>
      <c r="CC540">
        <v>643.83263486135502</v>
      </c>
      <c r="CD540">
        <v>625.15951260829399</v>
      </c>
      <c r="CE540">
        <v>583.08370501251795</v>
      </c>
      <c r="CF540">
        <v>540.55994750848402</v>
      </c>
      <c r="CG540">
        <v>535.44126328785103</v>
      </c>
      <c r="CH540">
        <v>528.35521590729604</v>
      </c>
      <c r="CI540">
        <v>538.22206221643603</v>
      </c>
      <c r="CJ540">
        <v>524.18344294743497</v>
      </c>
      <c r="CK540">
        <v>504.08648574378702</v>
      </c>
      <c r="CL540">
        <v>471.87784228158603</v>
      </c>
      <c r="CM540">
        <v>462.75684818528902</v>
      </c>
      <c r="CN540">
        <v>460.86797930402099</v>
      </c>
      <c r="CO540">
        <v>500.165393783985</v>
      </c>
      <c r="CP540">
        <v>532.015070966233</v>
      </c>
      <c r="CQ540">
        <v>548.89467544138404</v>
      </c>
      <c r="CR540">
        <v>560.51813129606501</v>
      </c>
      <c r="CS540">
        <v>515.94885852814605</v>
      </c>
      <c r="CT540">
        <v>544.46887164854797</v>
      </c>
      <c r="CU540">
        <v>569.69741632199998</v>
      </c>
      <c r="CV540">
        <v>629.83698885445403</v>
      </c>
      <c r="CW540">
        <v>710.96012025689595</v>
      </c>
      <c r="CX540">
        <v>810.12334067962695</v>
      </c>
      <c r="CY540">
        <v>900.39519770268396</v>
      </c>
      <c r="CZ540">
        <v>1034.3907776532801</v>
      </c>
      <c r="DA540">
        <v>1261.16752339504</v>
      </c>
      <c r="DB540">
        <v>1457.6414806789701</v>
      </c>
      <c r="DC540">
        <v>1679.7593057707199</v>
      </c>
      <c r="DD540">
        <v>2041.2045747291299</v>
      </c>
      <c r="DE540">
        <v>2341.0028467053799</v>
      </c>
      <c r="DF540">
        <v>2863.5257434513201</v>
      </c>
      <c r="DG540">
        <v>3548.84600890914</v>
      </c>
      <c r="DH540">
        <v>4155.8033118419498</v>
      </c>
      <c r="DI540">
        <v>4749.5826914170302</v>
      </c>
      <c r="DJ540">
        <v>4478.12591377234</v>
      </c>
      <c r="DK540">
        <v>4921.0890633126601</v>
      </c>
      <c r="DL540">
        <v>5554.7971251298404</v>
      </c>
      <c r="DM540">
        <v>5951.4482799489897</v>
      </c>
      <c r="DN540">
        <v>5899.73091094949</v>
      </c>
      <c r="DO540">
        <v>5474.47689508027</v>
      </c>
      <c r="DP540">
        <v>4873.4926480174199</v>
      </c>
      <c r="DQ540">
        <v>4181.0127811440898</v>
      </c>
      <c r="DR540">
        <v>3499.4148649112999</v>
      </c>
      <c r="DS540">
        <v>2801.42821091932</v>
      </c>
      <c r="DT540">
        <v>2101.52249166914</v>
      </c>
      <c r="DU540">
        <v>1548.05675816538</v>
      </c>
      <c r="DV540">
        <v>1127.3386398560699</v>
      </c>
      <c r="DW540">
        <v>875.96979830817702</v>
      </c>
      <c r="DX540">
        <v>700.15231174028304</v>
      </c>
      <c r="DY540">
        <v>607.149909857127</v>
      </c>
      <c r="DZ540">
        <v>540.33861902658805</v>
      </c>
      <c r="EA540">
        <v>496.779869049875</v>
      </c>
      <c r="EB540">
        <v>463.11681548506499</v>
      </c>
      <c r="EC540">
        <v>444.37132269134202</v>
      </c>
      <c r="ED540">
        <v>425.09432993021602</v>
      </c>
      <c r="EE540">
        <v>412.98400983763401</v>
      </c>
      <c r="EF540">
        <v>401.32185549259901</v>
      </c>
      <c r="EG540">
        <v>406.68972706405299</v>
      </c>
      <c r="EH540">
        <v>397.85876880137602</v>
      </c>
      <c r="EI540">
        <v>385.82410574294101</v>
      </c>
      <c r="EJ540">
        <v>380.03335448664001</v>
      </c>
      <c r="EK540">
        <v>374.726060988592</v>
      </c>
      <c r="EL540">
        <v>377.79970941635798</v>
      </c>
      <c r="EM540">
        <v>359.26186564528098</v>
      </c>
      <c r="EN540">
        <v>362.070271023413</v>
      </c>
      <c r="EO540">
        <v>380.78301436330798</v>
      </c>
      <c r="EP540">
        <v>368.25069511047201</v>
      </c>
      <c r="EQ540">
        <v>360.14981575974099</v>
      </c>
      <c r="ER540">
        <v>367.72706227003903</v>
      </c>
      <c r="ES540">
        <v>359.47049263242201</v>
      </c>
      <c r="ET540">
        <v>358.55072854692997</v>
      </c>
      <c r="EU540">
        <v>359.67047469731398</v>
      </c>
      <c r="EV540">
        <v>353.06388897782801</v>
      </c>
      <c r="EW540">
        <v>354.71245742288102</v>
      </c>
      <c r="EX540">
        <v>354.044678482412</v>
      </c>
      <c r="EY540">
        <v>354.47092439071997</v>
      </c>
      <c r="EZ540">
        <v>356.11676971424799</v>
      </c>
      <c r="FA540">
        <v>353.553038266594</v>
      </c>
      <c r="FB540">
        <v>352.45263047638201</v>
      </c>
      <c r="FC540">
        <v>357.79338187579799</v>
      </c>
      <c r="FD540">
        <v>367.09909882526802</v>
      </c>
      <c r="FE540">
        <v>384.79624423056299</v>
      </c>
      <c r="FF540">
        <v>413.50752262851103</v>
      </c>
      <c r="FG540">
        <v>425.924305886198</v>
      </c>
      <c r="FH540">
        <v>431.00648021304301</v>
      </c>
      <c r="FI540">
        <v>367.52812947301601</v>
      </c>
      <c r="FJ540">
        <v>311.61999796371799</v>
      </c>
      <c r="FK540">
        <v>299.92796969576602</v>
      </c>
      <c r="FL540">
        <v>292.76291451071597</v>
      </c>
      <c r="FM540">
        <v>291.823849740436</v>
      </c>
      <c r="FN540">
        <v>285.848579537967</v>
      </c>
      <c r="FO540">
        <v>296.00456393324203</v>
      </c>
      <c r="FP540">
        <v>288.06094171084499</v>
      </c>
      <c r="FQ540">
        <v>292.740473817137</v>
      </c>
      <c r="FR540">
        <v>284.83633227496898</v>
      </c>
      <c r="FS540">
        <v>282.63553131032899</v>
      </c>
      <c r="FT540">
        <v>282.06139372838601</v>
      </c>
      <c r="FU540">
        <v>291.688543283093</v>
      </c>
      <c r="FV540">
        <v>278.84750317811103</v>
      </c>
      <c r="FW540">
        <v>288.458540209783</v>
      </c>
      <c r="FX540">
        <v>287.50506372460302</v>
      </c>
      <c r="FY540">
        <v>283.72137406182202</v>
      </c>
      <c r="FZ540">
        <v>288.03624781855001</v>
      </c>
      <c r="GA540">
        <v>288.79195016787702</v>
      </c>
      <c r="GB540">
        <v>286.05009286749703</v>
      </c>
      <c r="GC540">
        <v>282.57587769059</v>
      </c>
      <c r="GD540">
        <v>286.608571266355</v>
      </c>
      <c r="GE540">
        <v>310.12683274060703</v>
      </c>
      <c r="GF540">
        <v>290.21161756623798</v>
      </c>
      <c r="GG540">
        <v>288.92219440193003</v>
      </c>
      <c r="GH540">
        <v>291.73180892323001</v>
      </c>
      <c r="GI540">
        <v>289.810864848618</v>
      </c>
      <c r="GJ540">
        <v>293.56908574774502</v>
      </c>
    </row>
    <row r="541" spans="1:192" x14ac:dyDescent="0.25">
      <c r="A541">
        <v>129.53271028037301</v>
      </c>
      <c r="B541">
        <v>291.11756550053201</v>
      </c>
      <c r="C541">
        <v>292.79403803224301</v>
      </c>
      <c r="D541">
        <v>298.547863374131</v>
      </c>
      <c r="E541">
        <v>296.83143211275399</v>
      </c>
      <c r="F541">
        <v>291.73137872414998</v>
      </c>
      <c r="G541">
        <v>295.04293408016298</v>
      </c>
      <c r="H541">
        <v>289.37488561098502</v>
      </c>
      <c r="I541">
        <v>298.04391896511498</v>
      </c>
      <c r="J541">
        <v>297.23113759522101</v>
      </c>
      <c r="K541">
        <v>287.48626968112097</v>
      </c>
      <c r="L541">
        <v>293.74727102714598</v>
      </c>
      <c r="M541">
        <v>287.38359399741</v>
      </c>
      <c r="N541">
        <v>300.18362620283301</v>
      </c>
      <c r="O541">
        <v>294.65654860025302</v>
      </c>
      <c r="P541">
        <v>296.89211300761099</v>
      </c>
      <c r="Q541">
        <v>289.010393207047</v>
      </c>
      <c r="R541">
        <v>290.39238985522599</v>
      </c>
      <c r="S541">
        <v>295.52563366718601</v>
      </c>
      <c r="T541">
        <v>296.220089396665</v>
      </c>
      <c r="U541">
        <v>292.84460194623102</v>
      </c>
      <c r="V541">
        <v>296.81139491296801</v>
      </c>
      <c r="W541">
        <v>298.05614621667598</v>
      </c>
      <c r="X541">
        <v>298.881652613168</v>
      </c>
      <c r="Y541">
        <v>427.74443835379998</v>
      </c>
      <c r="Z541">
        <v>481.00546071284202</v>
      </c>
      <c r="AA541">
        <v>504.338605123994</v>
      </c>
      <c r="AB541">
        <v>501.84748251169901</v>
      </c>
      <c r="AC541">
        <v>553.24994190234804</v>
      </c>
      <c r="AD541">
        <v>521.04466593117104</v>
      </c>
      <c r="AE541">
        <v>465.942418127135</v>
      </c>
      <c r="AF541">
        <v>441.39683669440899</v>
      </c>
      <c r="AG541">
        <v>422.13785112544099</v>
      </c>
      <c r="AH541">
        <v>422.83083325635602</v>
      </c>
      <c r="AI541">
        <v>409.04270597458799</v>
      </c>
      <c r="AJ541">
        <v>447.92951046273299</v>
      </c>
      <c r="AK541">
        <v>479.00524015155901</v>
      </c>
      <c r="AL541">
        <v>473.22599257411798</v>
      </c>
      <c r="AM541">
        <v>450.601663261358</v>
      </c>
      <c r="AN541">
        <v>504.19876755681099</v>
      </c>
      <c r="AO541">
        <v>567.71518742844796</v>
      </c>
      <c r="AP541">
        <v>588.16534373058698</v>
      </c>
      <c r="AQ541">
        <v>528.31339187877404</v>
      </c>
      <c r="AR541">
        <v>556.053116937715</v>
      </c>
      <c r="AS541">
        <v>646.41397279100204</v>
      </c>
      <c r="AT541">
        <v>697.30294203099902</v>
      </c>
      <c r="AU541">
        <v>810.89110260608902</v>
      </c>
      <c r="AV541">
        <v>896.62006675007694</v>
      </c>
      <c r="AW541">
        <v>1005.76354506017</v>
      </c>
      <c r="AX541">
        <v>1084.31667982625</v>
      </c>
      <c r="AY541">
        <v>1287.46552170319</v>
      </c>
      <c r="AZ541">
        <v>2070.8767704382899</v>
      </c>
      <c r="BA541">
        <v>2000.1607429016301</v>
      </c>
      <c r="BB541">
        <v>2001.8140531689</v>
      </c>
      <c r="BC541">
        <v>2540.4751725042502</v>
      </c>
      <c r="BD541">
        <v>2446.3894501630998</v>
      </c>
      <c r="BE541">
        <v>2475.3532018402602</v>
      </c>
      <c r="BF541">
        <v>2668.92494575103</v>
      </c>
      <c r="BG541">
        <v>3178.3197495193199</v>
      </c>
      <c r="BH541">
        <v>3872.0309704098399</v>
      </c>
      <c r="BI541">
        <v>4687.8787732402297</v>
      </c>
      <c r="BJ541">
        <v>5390.3402124901504</v>
      </c>
      <c r="BK541">
        <v>5420.0026225872698</v>
      </c>
      <c r="BL541">
        <v>5198.2984167375798</v>
      </c>
      <c r="BM541">
        <v>5085.0838090304696</v>
      </c>
      <c r="BN541">
        <v>4550.2709924983301</v>
      </c>
      <c r="BO541">
        <v>3904.69130307867</v>
      </c>
      <c r="BP541">
        <v>3493.0734306601298</v>
      </c>
      <c r="BQ541">
        <v>3084.8459418902498</v>
      </c>
      <c r="BR541">
        <v>2533.2266689009398</v>
      </c>
      <c r="BS541">
        <v>2115.7583806643502</v>
      </c>
      <c r="BT541">
        <v>1914.33890109154</v>
      </c>
      <c r="BU541">
        <v>1718.56382004534</v>
      </c>
      <c r="BV541">
        <v>1488.9232277974099</v>
      </c>
      <c r="BW541">
        <v>1265.9386646519299</v>
      </c>
      <c r="BX541">
        <v>1040.9739305462499</v>
      </c>
      <c r="BY541">
        <v>858.77117244765304</v>
      </c>
      <c r="BZ541">
        <v>745.47061389494195</v>
      </c>
      <c r="CA541">
        <v>670.08022510459796</v>
      </c>
      <c r="CB541">
        <v>642.16356350663102</v>
      </c>
      <c r="CC541">
        <v>623.79770309538799</v>
      </c>
      <c r="CD541">
        <v>603.96566278429896</v>
      </c>
      <c r="CE541">
        <v>569.031239198104</v>
      </c>
      <c r="CF541">
        <v>522.44238640243998</v>
      </c>
      <c r="CG541">
        <v>525.11245775436498</v>
      </c>
      <c r="CH541">
        <v>511.66667240058803</v>
      </c>
      <c r="CI541">
        <v>526.12621235754398</v>
      </c>
      <c r="CJ541">
        <v>517.42509585796904</v>
      </c>
      <c r="CK541">
        <v>497.48403377814901</v>
      </c>
      <c r="CL541">
        <v>466.62352935657799</v>
      </c>
      <c r="CM541">
        <v>452.46183508310997</v>
      </c>
      <c r="CN541">
        <v>454.88907839718303</v>
      </c>
      <c r="CO541">
        <v>499.98748820914199</v>
      </c>
      <c r="CP541">
        <v>530.76074903472897</v>
      </c>
      <c r="CQ541">
        <v>545.09742070609695</v>
      </c>
      <c r="CR541">
        <v>557.14183263204802</v>
      </c>
      <c r="CS541">
        <v>519.00767189394298</v>
      </c>
      <c r="CT541">
        <v>546.52767992517397</v>
      </c>
      <c r="CU541">
        <v>577.51448409520401</v>
      </c>
      <c r="CV541">
        <v>637.35766692628999</v>
      </c>
      <c r="CW541">
        <v>721.62941452514406</v>
      </c>
      <c r="CX541">
        <v>832.33868336781904</v>
      </c>
      <c r="CY541">
        <v>929.43453180458903</v>
      </c>
      <c r="CZ541">
        <v>1070.8332720400099</v>
      </c>
      <c r="DA541">
        <v>1309.55080439831</v>
      </c>
      <c r="DB541">
        <v>1516.8321072541601</v>
      </c>
      <c r="DC541">
        <v>1752.6405244366299</v>
      </c>
      <c r="DD541">
        <v>2115.7967826560498</v>
      </c>
      <c r="DE541">
        <v>2441.8043090760998</v>
      </c>
      <c r="DF541">
        <v>2971.6298238198801</v>
      </c>
      <c r="DG541">
        <v>3666.1914104951702</v>
      </c>
      <c r="DH541">
        <v>4280.9677743107904</v>
      </c>
      <c r="DI541">
        <v>4776.5940533231396</v>
      </c>
      <c r="DJ541">
        <v>4539.4074081835797</v>
      </c>
      <c r="DK541">
        <v>4933.9402563765698</v>
      </c>
      <c r="DL541">
        <v>5482.1680088283701</v>
      </c>
      <c r="DM541">
        <v>5765.6296902786999</v>
      </c>
      <c r="DN541">
        <v>5660.7908288710596</v>
      </c>
      <c r="DO541">
        <v>5128.9457667961897</v>
      </c>
      <c r="DP541">
        <v>4527.7284547832096</v>
      </c>
      <c r="DQ541">
        <v>3814.4214234245701</v>
      </c>
      <c r="DR541">
        <v>3185.0001303597701</v>
      </c>
      <c r="DS541">
        <v>2514.8321797981098</v>
      </c>
      <c r="DT541">
        <v>1874.81747114987</v>
      </c>
      <c r="DU541">
        <v>1386.81997927363</v>
      </c>
      <c r="DV541">
        <v>1026.3409390290401</v>
      </c>
      <c r="DW541">
        <v>805.25347090584</v>
      </c>
      <c r="DX541">
        <v>652.39063248302705</v>
      </c>
      <c r="DY541">
        <v>573.64830068679305</v>
      </c>
      <c r="DZ541">
        <v>513.28831261709695</v>
      </c>
      <c r="EA541">
        <v>480.455012579494</v>
      </c>
      <c r="EB541">
        <v>449.23924384008302</v>
      </c>
      <c r="EC541">
        <v>433.63304594235302</v>
      </c>
      <c r="ED541">
        <v>414.04715770793803</v>
      </c>
      <c r="EE541">
        <v>408.34745631352598</v>
      </c>
      <c r="EF541">
        <v>396.79889198274998</v>
      </c>
      <c r="EG541">
        <v>405.109886855556</v>
      </c>
      <c r="EH541">
        <v>394.69581585122398</v>
      </c>
      <c r="EI541">
        <v>377.61354382513298</v>
      </c>
      <c r="EJ541">
        <v>376.459875628622</v>
      </c>
      <c r="EK541">
        <v>370.78018972014303</v>
      </c>
      <c r="EL541">
        <v>374.63614677635599</v>
      </c>
      <c r="EM541">
        <v>357.42804788765898</v>
      </c>
      <c r="EN541">
        <v>358.71930335995899</v>
      </c>
      <c r="EO541">
        <v>376.83683112421699</v>
      </c>
      <c r="EP541">
        <v>365.40495479399902</v>
      </c>
      <c r="EQ541">
        <v>360.51020475344399</v>
      </c>
      <c r="ER541">
        <v>366.59429437709701</v>
      </c>
      <c r="ES541">
        <v>353.85126213485802</v>
      </c>
      <c r="ET541">
        <v>356.61082103631901</v>
      </c>
      <c r="EU541">
        <v>356.46484831179799</v>
      </c>
      <c r="EV541">
        <v>354.32460743838601</v>
      </c>
      <c r="EW541">
        <v>352.36896789396201</v>
      </c>
      <c r="EX541">
        <v>351.66950357894501</v>
      </c>
      <c r="EY541">
        <v>347.45762250563899</v>
      </c>
      <c r="EZ541">
        <v>353.50492523208499</v>
      </c>
      <c r="FA541">
        <v>351.45844028349899</v>
      </c>
      <c r="FB541">
        <v>347.77023453971401</v>
      </c>
      <c r="FC541">
        <v>353.80813643272199</v>
      </c>
      <c r="FD541">
        <v>363.70225549950499</v>
      </c>
      <c r="FE541">
        <v>376.88851886885197</v>
      </c>
      <c r="FF541">
        <v>401.40045802182101</v>
      </c>
      <c r="FG541">
        <v>417.10446149826703</v>
      </c>
      <c r="FH541">
        <v>416.812675463478</v>
      </c>
      <c r="FI541">
        <v>362.93908518568702</v>
      </c>
      <c r="FJ541">
        <v>310.04321891079798</v>
      </c>
      <c r="FK541">
        <v>300.19044756000699</v>
      </c>
      <c r="FL541">
        <v>292.68230426156703</v>
      </c>
      <c r="FM541">
        <v>290.01238486026199</v>
      </c>
      <c r="FN541">
        <v>288.042519713834</v>
      </c>
      <c r="FO541">
        <v>294.667413852018</v>
      </c>
      <c r="FP541">
        <v>288.44286459815697</v>
      </c>
      <c r="FQ541">
        <v>291.466653223165</v>
      </c>
      <c r="FR541">
        <v>282.21222515660702</v>
      </c>
      <c r="FS541">
        <v>281.22281360263901</v>
      </c>
      <c r="FT541">
        <v>282.89821710199197</v>
      </c>
      <c r="FU541">
        <v>289.87208560494798</v>
      </c>
      <c r="FV541">
        <v>280.160846162805</v>
      </c>
      <c r="FW541">
        <v>286.10249366947698</v>
      </c>
      <c r="FX541">
        <v>284.28668851610701</v>
      </c>
      <c r="FY541">
        <v>281.75530177460303</v>
      </c>
      <c r="FZ541">
        <v>287.15033686968297</v>
      </c>
      <c r="GA541">
        <v>286.135404224703</v>
      </c>
      <c r="GB541">
        <v>286.58998318850001</v>
      </c>
      <c r="GC541">
        <v>281.51968810927099</v>
      </c>
      <c r="GD541">
        <v>289.34942234408902</v>
      </c>
      <c r="GE541">
        <v>310.728098027003</v>
      </c>
      <c r="GF541">
        <v>292.44753952148199</v>
      </c>
      <c r="GG541">
        <v>290.64203947002602</v>
      </c>
      <c r="GH541">
        <v>288.79627558385698</v>
      </c>
      <c r="GI541">
        <v>289.31722130947202</v>
      </c>
      <c r="GJ541">
        <v>295.72234285276897</v>
      </c>
    </row>
    <row r="542" spans="1:192" x14ac:dyDescent="0.25">
      <c r="A542">
        <v>129.77303070760999</v>
      </c>
      <c r="B542">
        <v>287.73348136924102</v>
      </c>
      <c r="C542">
        <v>292.43232880630899</v>
      </c>
      <c r="D542">
        <v>295.57588334687102</v>
      </c>
      <c r="E542">
        <v>294.68947215572001</v>
      </c>
      <c r="F542">
        <v>289.16251371592301</v>
      </c>
      <c r="G542">
        <v>293.68906435112098</v>
      </c>
      <c r="H542">
        <v>291.907124468402</v>
      </c>
      <c r="I542">
        <v>296.37564716508399</v>
      </c>
      <c r="J542">
        <v>297.97755535771898</v>
      </c>
      <c r="K542">
        <v>288.541771193138</v>
      </c>
      <c r="L542">
        <v>292.29123339843602</v>
      </c>
      <c r="M542">
        <v>289.20522023601501</v>
      </c>
      <c r="N542">
        <v>299.66999786140002</v>
      </c>
      <c r="O542">
        <v>295.49873680524001</v>
      </c>
      <c r="P542">
        <v>292.22769164070598</v>
      </c>
      <c r="Q542">
        <v>289.13996545086798</v>
      </c>
      <c r="R542">
        <v>295.31878089458303</v>
      </c>
      <c r="S542">
        <v>293.12148990457302</v>
      </c>
      <c r="T542">
        <v>297.45028534847398</v>
      </c>
      <c r="U542">
        <v>294.86412869119403</v>
      </c>
      <c r="V542">
        <v>296.56368898628301</v>
      </c>
      <c r="W542">
        <v>297.10227130512999</v>
      </c>
      <c r="X542">
        <v>296.515126860789</v>
      </c>
      <c r="Y542">
        <v>431.55176731796098</v>
      </c>
      <c r="Z542">
        <v>484.226865869763</v>
      </c>
      <c r="AA542">
        <v>502.52600780434199</v>
      </c>
      <c r="AB542">
        <v>504.22643218930199</v>
      </c>
      <c r="AC542">
        <v>555.712060021811</v>
      </c>
      <c r="AD542">
        <v>516.22119076515401</v>
      </c>
      <c r="AE542">
        <v>471.43223386794898</v>
      </c>
      <c r="AF542">
        <v>444.04800599032899</v>
      </c>
      <c r="AG542">
        <v>425.56309469941698</v>
      </c>
      <c r="AH542">
        <v>427.50056246296401</v>
      </c>
      <c r="AI542">
        <v>413.72453904032699</v>
      </c>
      <c r="AJ542">
        <v>454.43796598925297</v>
      </c>
      <c r="AK542">
        <v>483.79516978929098</v>
      </c>
      <c r="AL542">
        <v>480.95620840041801</v>
      </c>
      <c r="AM542">
        <v>457.81166837298701</v>
      </c>
      <c r="AN542">
        <v>512.84779677987899</v>
      </c>
      <c r="AO542">
        <v>580.03332954344296</v>
      </c>
      <c r="AP542">
        <v>597.74276364974298</v>
      </c>
      <c r="AQ542">
        <v>537.18475529587295</v>
      </c>
      <c r="AR542">
        <v>565.95487329030595</v>
      </c>
      <c r="AS542">
        <v>659.42535636489595</v>
      </c>
      <c r="AT542">
        <v>720.16898549081805</v>
      </c>
      <c r="AU542">
        <v>843.77072091098796</v>
      </c>
      <c r="AV542">
        <v>951.39540556169402</v>
      </c>
      <c r="AW542">
        <v>1057.4773693186901</v>
      </c>
      <c r="AX542">
        <v>1135.15222457141</v>
      </c>
      <c r="AY542">
        <v>1349.8488480086901</v>
      </c>
      <c r="AZ542">
        <v>2237.3054992089601</v>
      </c>
      <c r="BA542">
        <v>2099.99392386924</v>
      </c>
      <c r="BB542">
        <v>2109.36720759544</v>
      </c>
      <c r="BC542">
        <v>2752.8291144172399</v>
      </c>
      <c r="BD542">
        <v>2686.3190452200402</v>
      </c>
      <c r="BE542">
        <v>2693.60836703313</v>
      </c>
      <c r="BF542">
        <v>2915.6431523843298</v>
      </c>
      <c r="BG542">
        <v>3473.4447560901199</v>
      </c>
      <c r="BH542">
        <v>4179.0764583220698</v>
      </c>
      <c r="BI542">
        <v>4930.6183525685401</v>
      </c>
      <c r="BJ542">
        <v>5515.6162168260598</v>
      </c>
      <c r="BK542">
        <v>5342.1993009366197</v>
      </c>
      <c r="BL542">
        <v>4994.2096190370103</v>
      </c>
      <c r="BM542">
        <v>4810.8145280786703</v>
      </c>
      <c r="BN542">
        <v>4219.8442886678404</v>
      </c>
      <c r="BO542">
        <v>3528.80345961182</v>
      </c>
      <c r="BP542">
        <v>3168.5629790910398</v>
      </c>
      <c r="BQ542">
        <v>2795.52162283909</v>
      </c>
      <c r="BR542">
        <v>2288.8298127262601</v>
      </c>
      <c r="BS542">
        <v>1925.1295927132401</v>
      </c>
      <c r="BT542">
        <v>1742.2719731244599</v>
      </c>
      <c r="BU542">
        <v>1564.4774109945699</v>
      </c>
      <c r="BV542">
        <v>1370.57367986073</v>
      </c>
      <c r="BW542">
        <v>1169.1641809247001</v>
      </c>
      <c r="BX542">
        <v>956.17901079502303</v>
      </c>
      <c r="BY542">
        <v>795.79027900137999</v>
      </c>
      <c r="BZ542">
        <v>699.63789315447798</v>
      </c>
      <c r="CA542">
        <v>633.45898648168099</v>
      </c>
      <c r="CB542">
        <v>608.52593948532501</v>
      </c>
      <c r="CC542">
        <v>599.30171913138599</v>
      </c>
      <c r="CD542">
        <v>582.37675434566802</v>
      </c>
      <c r="CE542">
        <v>556.21175461306905</v>
      </c>
      <c r="CF542">
        <v>513.881863707977</v>
      </c>
      <c r="CG542">
        <v>516.70407958533099</v>
      </c>
      <c r="CH542">
        <v>503.96746120254397</v>
      </c>
      <c r="CI542">
        <v>517.68166513988297</v>
      </c>
      <c r="CJ542">
        <v>515.03702321033802</v>
      </c>
      <c r="CK542">
        <v>490.56056216965902</v>
      </c>
      <c r="CL542">
        <v>457.61786705207402</v>
      </c>
      <c r="CM542">
        <v>446.87148097935</v>
      </c>
      <c r="CN542">
        <v>452.913156383998</v>
      </c>
      <c r="CO542">
        <v>497.87220502108198</v>
      </c>
      <c r="CP542">
        <v>530.25527038213602</v>
      </c>
      <c r="CQ542">
        <v>547.03769512726706</v>
      </c>
      <c r="CR542">
        <v>556.65369109731603</v>
      </c>
      <c r="CS542">
        <v>524.93043429988995</v>
      </c>
      <c r="CT542">
        <v>555.94815122911098</v>
      </c>
      <c r="CU542">
        <v>589.28598854456095</v>
      </c>
      <c r="CV542">
        <v>658.32763053353995</v>
      </c>
      <c r="CW542">
        <v>742.48309979138196</v>
      </c>
      <c r="CX542">
        <v>882.82672038927103</v>
      </c>
      <c r="CY542">
        <v>982.03287895262895</v>
      </c>
      <c r="CZ542">
        <v>1133.2173211100801</v>
      </c>
      <c r="DA542">
        <v>1393.0155970451499</v>
      </c>
      <c r="DB542">
        <v>1630.1480474447701</v>
      </c>
      <c r="DC542">
        <v>1909.8186192626499</v>
      </c>
      <c r="DD542">
        <v>2265.2547337267902</v>
      </c>
      <c r="DE542">
        <v>2653.8690992407001</v>
      </c>
      <c r="DF542">
        <v>3182.13107844158</v>
      </c>
      <c r="DG542">
        <v>3897.3683455454302</v>
      </c>
      <c r="DH542">
        <v>4558.9092011022603</v>
      </c>
      <c r="DI542">
        <v>4951.0449664691396</v>
      </c>
      <c r="DJ542">
        <v>4725.0699278352504</v>
      </c>
      <c r="DK542">
        <v>5061.6225990615403</v>
      </c>
      <c r="DL542">
        <v>5455.9226931091098</v>
      </c>
      <c r="DM542">
        <v>5586.8771924284501</v>
      </c>
      <c r="DN542">
        <v>5401.75067602743</v>
      </c>
      <c r="DO542">
        <v>4708.8702749936401</v>
      </c>
      <c r="DP542">
        <v>4058.3885684029301</v>
      </c>
      <c r="DQ542">
        <v>3349.0417159191702</v>
      </c>
      <c r="DR542">
        <v>2744.7416502414299</v>
      </c>
      <c r="DS542">
        <v>2135.1573199865002</v>
      </c>
      <c r="DT542">
        <v>1568.0389470868399</v>
      </c>
      <c r="DU542">
        <v>1179.9769416706699</v>
      </c>
      <c r="DV542">
        <v>897.85344066331595</v>
      </c>
      <c r="DW542">
        <v>714.34863904435701</v>
      </c>
      <c r="DX542">
        <v>603.01516788470894</v>
      </c>
      <c r="DY542">
        <v>538.07833894904604</v>
      </c>
      <c r="DZ542">
        <v>488.63928473175599</v>
      </c>
      <c r="EA542">
        <v>465.28916372968803</v>
      </c>
      <c r="EB542">
        <v>437.464392540711</v>
      </c>
      <c r="EC542">
        <v>420.86553557955801</v>
      </c>
      <c r="ED542">
        <v>407.79412992700998</v>
      </c>
      <c r="EE542">
        <v>404.419694298629</v>
      </c>
      <c r="EF542">
        <v>391.30386965458899</v>
      </c>
      <c r="EG542">
        <v>396.81673197736097</v>
      </c>
      <c r="EH542">
        <v>391.81043292176599</v>
      </c>
      <c r="EI542">
        <v>371.11553541222798</v>
      </c>
      <c r="EJ542">
        <v>372.36880067963301</v>
      </c>
      <c r="EK542">
        <v>364.71048379129098</v>
      </c>
      <c r="EL542">
        <v>367.46492770133</v>
      </c>
      <c r="EM542">
        <v>355.11770650640301</v>
      </c>
      <c r="EN542">
        <v>355.349454544921</v>
      </c>
      <c r="EO542">
        <v>371.92264511591799</v>
      </c>
      <c r="EP542">
        <v>364.11890335593</v>
      </c>
      <c r="EQ542">
        <v>360.01190887294001</v>
      </c>
      <c r="ER542">
        <v>361.97320345179401</v>
      </c>
      <c r="ES542">
        <v>350.31192877333302</v>
      </c>
      <c r="ET542">
        <v>352.600274115231</v>
      </c>
      <c r="EU542">
        <v>352.57999985122399</v>
      </c>
      <c r="EV542">
        <v>353.24059578159603</v>
      </c>
      <c r="EW542">
        <v>352.05484022509899</v>
      </c>
      <c r="EX542">
        <v>352.88741155830701</v>
      </c>
      <c r="EY542">
        <v>344.26289574723302</v>
      </c>
      <c r="EZ542">
        <v>351.890053900304</v>
      </c>
      <c r="FA542">
        <v>352.72001238984899</v>
      </c>
      <c r="FB542">
        <v>344.90729498635301</v>
      </c>
      <c r="FC542">
        <v>350.38730490107599</v>
      </c>
      <c r="FD542">
        <v>360.57525850567202</v>
      </c>
      <c r="FE542">
        <v>371.65267948888697</v>
      </c>
      <c r="FF542">
        <v>394.81555170946001</v>
      </c>
      <c r="FG542">
        <v>413.12896169774501</v>
      </c>
      <c r="FH542">
        <v>409.92670051591398</v>
      </c>
      <c r="FI542">
        <v>359.89718058282102</v>
      </c>
      <c r="FJ542">
        <v>309.05217350420799</v>
      </c>
      <c r="FK542">
        <v>299.93750923446498</v>
      </c>
      <c r="FL542">
        <v>289.46206135190999</v>
      </c>
      <c r="FM542">
        <v>289.519298865758</v>
      </c>
      <c r="FN542">
        <v>286.66707896739098</v>
      </c>
      <c r="FO542">
        <v>291.97204982282699</v>
      </c>
      <c r="FP542">
        <v>290.06441609240102</v>
      </c>
      <c r="FQ542">
        <v>288.919227565288</v>
      </c>
      <c r="FR542">
        <v>280.60269537666898</v>
      </c>
      <c r="FS542">
        <v>281.34583068131701</v>
      </c>
      <c r="FT542">
        <v>283.55110535658099</v>
      </c>
      <c r="FU542">
        <v>289.21467941055801</v>
      </c>
      <c r="FV542">
        <v>282.46759409332799</v>
      </c>
      <c r="FW542">
        <v>283.77982053271199</v>
      </c>
      <c r="FX542">
        <v>282.831514875886</v>
      </c>
      <c r="FY542">
        <v>280.335735123804</v>
      </c>
      <c r="FZ542">
        <v>286.52828750775399</v>
      </c>
      <c r="GA542">
        <v>283.623503711794</v>
      </c>
      <c r="GB542">
        <v>286.54030205906298</v>
      </c>
      <c r="GC542">
        <v>281.17873937898997</v>
      </c>
      <c r="GD542">
        <v>288.09516271602502</v>
      </c>
      <c r="GE542">
        <v>311.67875020124399</v>
      </c>
      <c r="GF542">
        <v>291.39424909635397</v>
      </c>
      <c r="GG542">
        <v>289.53472206543501</v>
      </c>
      <c r="GH542">
        <v>286.43240205485603</v>
      </c>
      <c r="GI542">
        <v>292.80706218500802</v>
      </c>
      <c r="GJ542">
        <v>296.29047231135399</v>
      </c>
    </row>
    <row r="543" spans="1:192" x14ac:dyDescent="0.25">
      <c r="A543">
        <v>130.013351134846</v>
      </c>
      <c r="B543">
        <v>289.35042754877799</v>
      </c>
      <c r="C543">
        <v>291.86629531263702</v>
      </c>
      <c r="D543">
        <v>294.39247218738802</v>
      </c>
      <c r="E543">
        <v>290.90088886670497</v>
      </c>
      <c r="F543">
        <v>287.91054564202301</v>
      </c>
      <c r="G543">
        <v>292.77242666146702</v>
      </c>
      <c r="H543">
        <v>291.83506583150699</v>
      </c>
      <c r="I543">
        <v>293.67082945223098</v>
      </c>
      <c r="J543">
        <v>295.65521432058398</v>
      </c>
      <c r="K543">
        <v>291.69946902115998</v>
      </c>
      <c r="L543">
        <v>294.193773430173</v>
      </c>
      <c r="M543">
        <v>288.363102288893</v>
      </c>
      <c r="N543">
        <v>297.54076898988501</v>
      </c>
      <c r="O543">
        <v>297.25346003100202</v>
      </c>
      <c r="P543">
        <v>290.81021818895999</v>
      </c>
      <c r="Q543">
        <v>289.73037699849101</v>
      </c>
      <c r="R543">
        <v>299.47919580482198</v>
      </c>
      <c r="S543">
        <v>292.639825372281</v>
      </c>
      <c r="T543">
        <v>299.70176048991499</v>
      </c>
      <c r="U543">
        <v>298.55719007313502</v>
      </c>
      <c r="V543">
        <v>297.09327339638298</v>
      </c>
      <c r="W543">
        <v>295.60581668313398</v>
      </c>
      <c r="X543">
        <v>294.13932766215697</v>
      </c>
      <c r="Y543">
        <v>433.12285693188301</v>
      </c>
      <c r="Z543">
        <v>482.118835324869</v>
      </c>
      <c r="AA543">
        <v>500.026932938193</v>
      </c>
      <c r="AB543">
        <v>502.61983044192402</v>
      </c>
      <c r="AC543">
        <v>557.275253500453</v>
      </c>
      <c r="AD543">
        <v>512.05109768996795</v>
      </c>
      <c r="AE543">
        <v>473.15624130410998</v>
      </c>
      <c r="AF543">
        <v>449.43540235974302</v>
      </c>
      <c r="AG543">
        <v>426.23166667647303</v>
      </c>
      <c r="AH543">
        <v>426.52270221553999</v>
      </c>
      <c r="AI543">
        <v>413.30501025007902</v>
      </c>
      <c r="AJ543">
        <v>456.51521636968801</v>
      </c>
      <c r="AK543">
        <v>482.77460355443401</v>
      </c>
      <c r="AL543">
        <v>483.87701827625602</v>
      </c>
      <c r="AM543">
        <v>459.702651649838</v>
      </c>
      <c r="AN543">
        <v>516.04928503005101</v>
      </c>
      <c r="AO543">
        <v>583.70589533428597</v>
      </c>
      <c r="AP543">
        <v>600.35764253212005</v>
      </c>
      <c r="AQ543">
        <v>542.47603991187395</v>
      </c>
      <c r="AR543">
        <v>570.300108656367</v>
      </c>
      <c r="AS543">
        <v>660.99334792664604</v>
      </c>
      <c r="AT543">
        <v>728.83342852474595</v>
      </c>
      <c r="AU543">
        <v>851.01786809475595</v>
      </c>
      <c r="AV543">
        <v>968.44603749102305</v>
      </c>
      <c r="AW543">
        <v>1071.8350855921201</v>
      </c>
      <c r="AX543">
        <v>1149.6329601396601</v>
      </c>
      <c r="AY543">
        <v>1358.0383849120201</v>
      </c>
      <c r="AZ543">
        <v>2280.2735525568801</v>
      </c>
      <c r="BA543">
        <v>2125.3591830052301</v>
      </c>
      <c r="BB543">
        <v>2137.9657262575402</v>
      </c>
      <c r="BC543">
        <v>2809.9339651709402</v>
      </c>
      <c r="BD543">
        <v>2764.3461748435002</v>
      </c>
      <c r="BE543">
        <v>2762.6813255940701</v>
      </c>
      <c r="BF543">
        <v>2998.7465562481102</v>
      </c>
      <c r="BG543">
        <v>3558.5306028488999</v>
      </c>
      <c r="BH543">
        <v>4269.6108116988098</v>
      </c>
      <c r="BI543">
        <v>4984.2858896288599</v>
      </c>
      <c r="BJ543">
        <v>5537.5214123029</v>
      </c>
      <c r="BK543">
        <v>5316.4680968167504</v>
      </c>
      <c r="BL543">
        <v>4918.3172377441597</v>
      </c>
      <c r="BM543">
        <v>4703.7226740689803</v>
      </c>
      <c r="BN543">
        <v>4102.1018184159902</v>
      </c>
      <c r="BO543">
        <v>3406.7012214475899</v>
      </c>
      <c r="BP543">
        <v>3054.9431650853398</v>
      </c>
      <c r="BQ543">
        <v>2699.6488201769398</v>
      </c>
      <c r="BR543">
        <v>2205.6742023860102</v>
      </c>
      <c r="BS543">
        <v>1860.9602319758301</v>
      </c>
      <c r="BT543">
        <v>1678.59078556851</v>
      </c>
      <c r="BU543">
        <v>1516.3351770501899</v>
      </c>
      <c r="BV543">
        <v>1331.26517377508</v>
      </c>
      <c r="BW543">
        <v>1140.84709743553</v>
      </c>
      <c r="BX543">
        <v>927.95218431853698</v>
      </c>
      <c r="BY543">
        <v>773.48525213561697</v>
      </c>
      <c r="BZ543">
        <v>683.00567552974303</v>
      </c>
      <c r="CA543">
        <v>621.81175703189194</v>
      </c>
      <c r="CB543">
        <v>599.66375065174202</v>
      </c>
      <c r="CC543">
        <v>589.00633726865794</v>
      </c>
      <c r="CD543">
        <v>574.78568456337803</v>
      </c>
      <c r="CE543">
        <v>549.80094604012504</v>
      </c>
      <c r="CF543">
        <v>511.90653033151801</v>
      </c>
      <c r="CG543">
        <v>512.80113528492802</v>
      </c>
      <c r="CH543">
        <v>501.98430508676103</v>
      </c>
      <c r="CI543">
        <v>512.50367991026405</v>
      </c>
      <c r="CJ543">
        <v>512.08403576210299</v>
      </c>
      <c r="CK543">
        <v>486.79571921434501</v>
      </c>
      <c r="CL543">
        <v>453.46592483979498</v>
      </c>
      <c r="CM543">
        <v>444.23987510014598</v>
      </c>
      <c r="CN543">
        <v>451.30156223719302</v>
      </c>
      <c r="CO543">
        <v>491.719840216205</v>
      </c>
      <c r="CP543">
        <v>529.78208305475505</v>
      </c>
      <c r="CQ543">
        <v>548.65811045595206</v>
      </c>
      <c r="CR543">
        <v>553.87572986817202</v>
      </c>
      <c r="CS543">
        <v>524.08445414585799</v>
      </c>
      <c r="CT543">
        <v>558.40658658079201</v>
      </c>
      <c r="CU543">
        <v>594.52695417089001</v>
      </c>
      <c r="CV543">
        <v>662.82530328983898</v>
      </c>
      <c r="CW543">
        <v>746.59702944538003</v>
      </c>
      <c r="CX543">
        <v>891.87138564433405</v>
      </c>
      <c r="CY543">
        <v>991.17672065080797</v>
      </c>
      <c r="CZ543">
        <v>1151.88798920558</v>
      </c>
      <c r="DA543">
        <v>1408.68790491708</v>
      </c>
      <c r="DB543">
        <v>1663.16891469445</v>
      </c>
      <c r="DC543">
        <v>1952.59430811676</v>
      </c>
      <c r="DD543">
        <v>2307.6808121702402</v>
      </c>
      <c r="DE543">
        <v>2707.5353963882299</v>
      </c>
      <c r="DF543">
        <v>3243.57471570287</v>
      </c>
      <c r="DG543">
        <v>3964.9287278635002</v>
      </c>
      <c r="DH543">
        <v>4640.04932196958</v>
      </c>
      <c r="DI543">
        <v>5003.4298011014998</v>
      </c>
      <c r="DJ543">
        <v>4774.2495273145796</v>
      </c>
      <c r="DK543">
        <v>5080.0554472691101</v>
      </c>
      <c r="DL543">
        <v>5429.3492435837197</v>
      </c>
      <c r="DM543">
        <v>5516.7265627419401</v>
      </c>
      <c r="DN543">
        <v>5306.4685856209899</v>
      </c>
      <c r="DO543">
        <v>4560.5867955816802</v>
      </c>
      <c r="DP543">
        <v>3884.5060851101798</v>
      </c>
      <c r="DQ543">
        <v>3188.7327548589601</v>
      </c>
      <c r="DR543">
        <v>2594.0576012719098</v>
      </c>
      <c r="DS543">
        <v>2010.18989481983</v>
      </c>
      <c r="DT543">
        <v>1472.98840391715</v>
      </c>
      <c r="DU543">
        <v>1113.75978648775</v>
      </c>
      <c r="DV543">
        <v>852.50472870071405</v>
      </c>
      <c r="DW543">
        <v>681.42033293372799</v>
      </c>
      <c r="DX543">
        <v>583.15096207095303</v>
      </c>
      <c r="DY543">
        <v>529.21264227434699</v>
      </c>
      <c r="DZ543">
        <v>479.74713626112799</v>
      </c>
      <c r="EA543">
        <v>458.47695985639302</v>
      </c>
      <c r="EB543">
        <v>431.81401385438699</v>
      </c>
      <c r="EC543">
        <v>417.40710587117098</v>
      </c>
      <c r="ED543">
        <v>404.69971013198</v>
      </c>
      <c r="EE543">
        <v>400.32975500057398</v>
      </c>
      <c r="EF543">
        <v>386.31640955150601</v>
      </c>
      <c r="EG543">
        <v>392.74759360326402</v>
      </c>
      <c r="EH543">
        <v>392.48600228516801</v>
      </c>
      <c r="EI543">
        <v>369.87213781435599</v>
      </c>
      <c r="EJ543">
        <v>370.33656596446798</v>
      </c>
      <c r="EK543">
        <v>362.24000534081102</v>
      </c>
      <c r="EL543">
        <v>364.76557576882101</v>
      </c>
      <c r="EM543">
        <v>351.388071353756</v>
      </c>
      <c r="EN543">
        <v>354.56539588144199</v>
      </c>
      <c r="EO543">
        <v>368.14815035061901</v>
      </c>
      <c r="EP543">
        <v>363.55750843460999</v>
      </c>
      <c r="EQ543">
        <v>355.80916890628498</v>
      </c>
      <c r="ER543">
        <v>358.329712903173</v>
      </c>
      <c r="ES543">
        <v>351.52727260935001</v>
      </c>
      <c r="ET543">
        <v>350.34792339710202</v>
      </c>
      <c r="EU543">
        <v>350.11762041318002</v>
      </c>
      <c r="EV543">
        <v>353.69709351614</v>
      </c>
      <c r="EW543">
        <v>352.70171808249103</v>
      </c>
      <c r="EX543">
        <v>352.38324780784097</v>
      </c>
      <c r="EY543">
        <v>344.38756152387401</v>
      </c>
      <c r="EZ543">
        <v>351.58003537886498</v>
      </c>
      <c r="FA543">
        <v>352.86040240939502</v>
      </c>
      <c r="FB543">
        <v>343.49331707547498</v>
      </c>
      <c r="FC543">
        <v>346.97697879224597</v>
      </c>
      <c r="FD543">
        <v>360.76457438117802</v>
      </c>
      <c r="FE543">
        <v>372.16207517309698</v>
      </c>
      <c r="FF543">
        <v>389.06943128773003</v>
      </c>
      <c r="FG543">
        <v>406.70150909846802</v>
      </c>
      <c r="FH543">
        <v>404.74018195526003</v>
      </c>
      <c r="FI543">
        <v>356.975290885709</v>
      </c>
      <c r="FJ543">
        <v>308.82314907662197</v>
      </c>
      <c r="FK543">
        <v>299.476714183019</v>
      </c>
      <c r="FL543">
        <v>291.52445930544798</v>
      </c>
      <c r="FM543">
        <v>290.51718911319102</v>
      </c>
      <c r="FN543">
        <v>286.42459866834599</v>
      </c>
      <c r="FO543">
        <v>289.76865502508599</v>
      </c>
      <c r="FP543">
        <v>290.16234989267099</v>
      </c>
      <c r="FQ543">
        <v>287.64126190399298</v>
      </c>
      <c r="FR543">
        <v>280.05931556265199</v>
      </c>
      <c r="FS543">
        <v>282.18174050041898</v>
      </c>
      <c r="FT543">
        <v>281.92416632928899</v>
      </c>
      <c r="FU543">
        <v>287.000767370674</v>
      </c>
      <c r="FV543">
        <v>283.29407144817901</v>
      </c>
      <c r="FW543">
        <v>283.152303995284</v>
      </c>
      <c r="FX543">
        <v>282.337888561147</v>
      </c>
      <c r="FY543">
        <v>281.16462550508999</v>
      </c>
      <c r="FZ543">
        <v>285.35789034915302</v>
      </c>
      <c r="GA543">
        <v>282.82948324490798</v>
      </c>
      <c r="GB543">
        <v>287.85271711909098</v>
      </c>
      <c r="GC543">
        <v>283.41255496772999</v>
      </c>
      <c r="GD543">
        <v>285.63208604152697</v>
      </c>
      <c r="GE543">
        <v>310.802065824186</v>
      </c>
      <c r="GF543">
        <v>291.333639463054</v>
      </c>
      <c r="GG543">
        <v>289.52929916912001</v>
      </c>
      <c r="GH543">
        <v>284.97669842733802</v>
      </c>
      <c r="GI543">
        <v>296.05258084265103</v>
      </c>
      <c r="GJ543">
        <v>297.13169133055601</v>
      </c>
    </row>
    <row r="544" spans="1:192" x14ac:dyDescent="0.25">
      <c r="A544">
        <v>130.25367156208199</v>
      </c>
      <c r="B544">
        <v>290.47215137589802</v>
      </c>
      <c r="C544">
        <v>291.74570770304302</v>
      </c>
      <c r="D544">
        <v>296.76423188669798</v>
      </c>
      <c r="E544">
        <v>288.13549024656402</v>
      </c>
      <c r="F544">
        <v>289.70654295360998</v>
      </c>
      <c r="G544">
        <v>292.57740143606497</v>
      </c>
      <c r="H544">
        <v>292.877079358424</v>
      </c>
      <c r="I544">
        <v>291.43200193847201</v>
      </c>
      <c r="J544">
        <v>296.18017117064102</v>
      </c>
      <c r="K544">
        <v>292.44683465223198</v>
      </c>
      <c r="L544">
        <v>292.54164507220202</v>
      </c>
      <c r="M544">
        <v>288.27867680241002</v>
      </c>
      <c r="N544">
        <v>298.51067500079802</v>
      </c>
      <c r="O544">
        <v>296.53003661756702</v>
      </c>
      <c r="P544">
        <v>290.78486226613001</v>
      </c>
      <c r="Q544">
        <v>289.380556948221</v>
      </c>
      <c r="R544">
        <v>299.47213833313998</v>
      </c>
      <c r="S544">
        <v>293.337994275413</v>
      </c>
      <c r="T544">
        <v>299.346114842357</v>
      </c>
      <c r="U544">
        <v>297.699184602711</v>
      </c>
      <c r="V544">
        <v>298.63712436555198</v>
      </c>
      <c r="W544">
        <v>294.89393265299202</v>
      </c>
      <c r="X544">
        <v>294.29799640001499</v>
      </c>
      <c r="Y544">
        <v>430.63725418955801</v>
      </c>
      <c r="Z544">
        <v>479.17409519345</v>
      </c>
      <c r="AA544">
        <v>498.79862614274299</v>
      </c>
      <c r="AB544">
        <v>503.09052470464098</v>
      </c>
      <c r="AC544">
        <v>559.61183140640799</v>
      </c>
      <c r="AD544">
        <v>509.14892428997501</v>
      </c>
      <c r="AE544">
        <v>472.91583606205199</v>
      </c>
      <c r="AF544">
        <v>456.11585945379198</v>
      </c>
      <c r="AG544">
        <v>430.52258880977797</v>
      </c>
      <c r="AH544">
        <v>427.43907200288498</v>
      </c>
      <c r="AI544">
        <v>412.67817735488097</v>
      </c>
      <c r="AJ544">
        <v>454.42982741923402</v>
      </c>
      <c r="AK544">
        <v>480.29068406717499</v>
      </c>
      <c r="AL544">
        <v>484.65137206215098</v>
      </c>
      <c r="AM544">
        <v>459.48493643332</v>
      </c>
      <c r="AN544">
        <v>519.09899923551404</v>
      </c>
      <c r="AO544">
        <v>581.05988602928096</v>
      </c>
      <c r="AP544">
        <v>604.17800806230002</v>
      </c>
      <c r="AQ544">
        <v>540.05127625994305</v>
      </c>
      <c r="AR544">
        <v>572.38442813306597</v>
      </c>
      <c r="AS544">
        <v>663.59226398953501</v>
      </c>
      <c r="AT544">
        <v>734.227299638766</v>
      </c>
      <c r="AU544">
        <v>858.86643992156496</v>
      </c>
      <c r="AV544">
        <v>972.31205970279302</v>
      </c>
      <c r="AW544">
        <v>1078.6874742915199</v>
      </c>
      <c r="AX544">
        <v>1157.4353272947801</v>
      </c>
      <c r="AY544">
        <v>1365.2465086146401</v>
      </c>
      <c r="AZ544">
        <v>2296.0015554127999</v>
      </c>
      <c r="BA544">
        <v>2134.2162688139401</v>
      </c>
      <c r="BB544">
        <v>2151.45044989193</v>
      </c>
      <c r="BC544">
        <v>2821.2392443263202</v>
      </c>
      <c r="BD544">
        <v>2778.9280556949402</v>
      </c>
      <c r="BE544">
        <v>2775.06413219869</v>
      </c>
      <c r="BF544">
        <v>3015.52904246966</v>
      </c>
      <c r="BG544">
        <v>3582.1189972666798</v>
      </c>
      <c r="BH544">
        <v>4275.1465377568402</v>
      </c>
      <c r="BI544">
        <v>4985.1135423741798</v>
      </c>
      <c r="BJ544">
        <v>5523.4870995040401</v>
      </c>
      <c r="BK544">
        <v>5284.5464979630297</v>
      </c>
      <c r="BL544">
        <v>4870.7494322706298</v>
      </c>
      <c r="BM544">
        <v>4655.7539923211498</v>
      </c>
      <c r="BN544">
        <v>4049.29828710623</v>
      </c>
      <c r="BO544">
        <v>3366.7940490579299</v>
      </c>
      <c r="BP544">
        <v>3015.4739464449199</v>
      </c>
      <c r="BQ544">
        <v>2657.8762880126801</v>
      </c>
      <c r="BR544">
        <v>2173.7108119628401</v>
      </c>
      <c r="BS544">
        <v>1835.29083190133</v>
      </c>
      <c r="BT544">
        <v>1653.606080257</v>
      </c>
      <c r="BU544">
        <v>1492.92377610329</v>
      </c>
      <c r="BV544">
        <v>1316.77559056055</v>
      </c>
      <c r="BW544">
        <v>1122.87247417191</v>
      </c>
      <c r="BX544">
        <v>915.51095844316706</v>
      </c>
      <c r="BY544">
        <v>761.65924925892296</v>
      </c>
      <c r="BZ544">
        <v>670.97190026646695</v>
      </c>
      <c r="CA544">
        <v>613.29753760885205</v>
      </c>
      <c r="CB544">
        <v>593.40929994565602</v>
      </c>
      <c r="CC544">
        <v>583.56092944950296</v>
      </c>
      <c r="CD544">
        <v>567.63027812568203</v>
      </c>
      <c r="CE544">
        <v>544.54670640087204</v>
      </c>
      <c r="CF544">
        <v>511.18902080405701</v>
      </c>
      <c r="CG544">
        <v>512.53279529537895</v>
      </c>
      <c r="CH544">
        <v>498.32786466158802</v>
      </c>
      <c r="CI544">
        <v>510.03653270895899</v>
      </c>
      <c r="CJ544">
        <v>510.68276322946798</v>
      </c>
      <c r="CK544">
        <v>482.41849227287798</v>
      </c>
      <c r="CL544">
        <v>447.60502325352002</v>
      </c>
      <c r="CM544">
        <v>446.09192495024502</v>
      </c>
      <c r="CN544">
        <v>447.42241645759702</v>
      </c>
      <c r="CO544">
        <v>488.90312268868598</v>
      </c>
      <c r="CP544">
        <v>527.77307700010601</v>
      </c>
      <c r="CQ544">
        <v>547.19708582615795</v>
      </c>
      <c r="CR544">
        <v>551.03336903123704</v>
      </c>
      <c r="CS544">
        <v>521.99311840560802</v>
      </c>
      <c r="CT544">
        <v>554.78046460093606</v>
      </c>
      <c r="CU544">
        <v>593.28500089319198</v>
      </c>
      <c r="CV544">
        <v>665.241096511357</v>
      </c>
      <c r="CW544">
        <v>750.00822028233097</v>
      </c>
      <c r="CX544">
        <v>897.04010275547</v>
      </c>
      <c r="CY544">
        <v>996.87398355853702</v>
      </c>
      <c r="CZ544">
        <v>1159.18547719853</v>
      </c>
      <c r="DA544">
        <v>1418.4478941073201</v>
      </c>
      <c r="DB544">
        <v>1669.9386707549299</v>
      </c>
      <c r="DC544">
        <v>1963.1954425026699</v>
      </c>
      <c r="DD544">
        <v>2321.5867476153298</v>
      </c>
      <c r="DE544">
        <v>2720.6933258272502</v>
      </c>
      <c r="DF544">
        <v>3256.5658929803199</v>
      </c>
      <c r="DG544">
        <v>3977.92605855998</v>
      </c>
      <c r="DH544">
        <v>4647.2261069061497</v>
      </c>
      <c r="DI544">
        <v>5008.1616208281102</v>
      </c>
      <c r="DJ544">
        <v>4773.6407640421403</v>
      </c>
      <c r="DK544">
        <v>5066.30651873638</v>
      </c>
      <c r="DL544">
        <v>5405.1164632755299</v>
      </c>
      <c r="DM544">
        <v>5476.0756206100596</v>
      </c>
      <c r="DN544">
        <v>5258.4575932424495</v>
      </c>
      <c r="DO544">
        <v>4509.7913869317199</v>
      </c>
      <c r="DP544">
        <v>3841.0879027488199</v>
      </c>
      <c r="DQ544">
        <v>3146.4032005712302</v>
      </c>
      <c r="DR544">
        <v>2556.1449166406401</v>
      </c>
      <c r="DS544">
        <v>1974.7882778079299</v>
      </c>
      <c r="DT544">
        <v>1448.66262839517</v>
      </c>
      <c r="DU544">
        <v>1096.31228598694</v>
      </c>
      <c r="DV544">
        <v>835.03818415449803</v>
      </c>
      <c r="DW544">
        <v>667.65467379594804</v>
      </c>
      <c r="DX544">
        <v>570.53358121942495</v>
      </c>
      <c r="DY544">
        <v>519.37028094687798</v>
      </c>
      <c r="DZ544">
        <v>470.81737208181602</v>
      </c>
      <c r="EA544">
        <v>450.58044038541999</v>
      </c>
      <c r="EB544">
        <v>428.72875227585399</v>
      </c>
      <c r="EC544">
        <v>412.592252546032</v>
      </c>
      <c r="ED544">
        <v>401.679925630019</v>
      </c>
      <c r="EE544">
        <v>397.98947060284502</v>
      </c>
      <c r="EF544">
        <v>383.22287260246202</v>
      </c>
      <c r="EG544">
        <v>392.47148929085898</v>
      </c>
      <c r="EH544">
        <v>390.41136246657402</v>
      </c>
      <c r="EI544">
        <v>371.18108628482997</v>
      </c>
      <c r="EJ544">
        <v>367.09861618781503</v>
      </c>
      <c r="EK544">
        <v>361.01213501758099</v>
      </c>
      <c r="EL544">
        <v>358.95792637410898</v>
      </c>
      <c r="EM544">
        <v>347.36176324573199</v>
      </c>
      <c r="EN544">
        <v>351.41252765331598</v>
      </c>
      <c r="EO544">
        <v>366.10527296072797</v>
      </c>
      <c r="EP544">
        <v>360.61772572789698</v>
      </c>
      <c r="EQ544">
        <v>356.88302530785199</v>
      </c>
      <c r="ER544">
        <v>351.64913597183801</v>
      </c>
      <c r="ES544">
        <v>349.40753695432397</v>
      </c>
      <c r="ET544">
        <v>351.85010630480099</v>
      </c>
      <c r="EU544">
        <v>349.11409245631302</v>
      </c>
      <c r="EV544">
        <v>350.40552762872301</v>
      </c>
      <c r="EW544">
        <v>349.57608354802397</v>
      </c>
      <c r="EX544">
        <v>351.65933259973502</v>
      </c>
      <c r="EY544">
        <v>343.44143319107502</v>
      </c>
      <c r="EZ544">
        <v>349.34609766992997</v>
      </c>
      <c r="FA544">
        <v>350.12586052225299</v>
      </c>
      <c r="FB544">
        <v>338.91826821894898</v>
      </c>
      <c r="FC544">
        <v>346.54838058443602</v>
      </c>
      <c r="FD544">
        <v>361.362757504211</v>
      </c>
      <c r="FE544">
        <v>372.21231011337198</v>
      </c>
      <c r="FF544">
        <v>383.86325157252702</v>
      </c>
      <c r="FG544">
        <v>399.63675729444998</v>
      </c>
      <c r="FH544">
        <v>396.129664534629</v>
      </c>
      <c r="FI544">
        <v>347.98024293251098</v>
      </c>
      <c r="FJ544">
        <v>306.31143915823498</v>
      </c>
      <c r="FK544">
        <v>299.580368046746</v>
      </c>
      <c r="FL544">
        <v>291.87561383022501</v>
      </c>
      <c r="FM544">
        <v>290.76662082638802</v>
      </c>
      <c r="FN544">
        <v>288.63580343087699</v>
      </c>
      <c r="FO544">
        <v>287.600744177129</v>
      </c>
      <c r="FP544">
        <v>289.86010737280401</v>
      </c>
      <c r="FQ544">
        <v>287.32858302351798</v>
      </c>
      <c r="FR544">
        <v>279.21863084393999</v>
      </c>
      <c r="FS544">
        <v>283.887909740049</v>
      </c>
      <c r="FT544">
        <v>281.48137875820902</v>
      </c>
      <c r="FU544">
        <v>286.70931004708399</v>
      </c>
      <c r="FV544">
        <v>280.37035409437402</v>
      </c>
      <c r="FW544">
        <v>281.62177556612301</v>
      </c>
      <c r="FX544">
        <v>284.60309365618201</v>
      </c>
      <c r="FY544">
        <v>279.78595026002</v>
      </c>
      <c r="FZ544">
        <v>283.516006119135</v>
      </c>
      <c r="GA544">
        <v>284.424556993865</v>
      </c>
      <c r="GB544">
        <v>287.87060961676099</v>
      </c>
      <c r="GC544">
        <v>285.422136084876</v>
      </c>
      <c r="GD544">
        <v>284.91540678516299</v>
      </c>
      <c r="GE544">
        <v>311.10446070290902</v>
      </c>
      <c r="GF544">
        <v>291.07615298878898</v>
      </c>
      <c r="GG544">
        <v>287.24930952328401</v>
      </c>
      <c r="GH544">
        <v>282.672751013984</v>
      </c>
      <c r="GI544">
        <v>296.29511196678902</v>
      </c>
      <c r="GJ544">
        <v>295.42957807919902</v>
      </c>
    </row>
    <row r="545" spans="1:192" x14ac:dyDescent="0.25">
      <c r="A545">
        <v>130.493991989319</v>
      </c>
      <c r="B545">
        <v>293.53515032437298</v>
      </c>
      <c r="C545">
        <v>290.69734722190901</v>
      </c>
      <c r="D545">
        <v>300.68078645669499</v>
      </c>
      <c r="E545">
        <v>284.64918560177898</v>
      </c>
      <c r="F545">
        <v>290.354677575479</v>
      </c>
      <c r="G545">
        <v>292.08582725772999</v>
      </c>
      <c r="H545">
        <v>295.87864412965098</v>
      </c>
      <c r="I545">
        <v>287.264306581722</v>
      </c>
      <c r="J545">
        <v>295.89074877868302</v>
      </c>
      <c r="K545">
        <v>292.48326398318301</v>
      </c>
      <c r="L545">
        <v>288.34370981016599</v>
      </c>
      <c r="M545">
        <v>286.67569814725903</v>
      </c>
      <c r="N545">
        <v>299.91713410626897</v>
      </c>
      <c r="O545">
        <v>295.17858869659</v>
      </c>
      <c r="P545">
        <v>291.48131384180198</v>
      </c>
      <c r="Q545">
        <v>291.830337327329</v>
      </c>
      <c r="R545">
        <v>301.0699822537</v>
      </c>
      <c r="S545">
        <v>292.167888064517</v>
      </c>
      <c r="T545">
        <v>297.96855959571201</v>
      </c>
      <c r="U545">
        <v>295.80432283056598</v>
      </c>
      <c r="V545">
        <v>300.828110790317</v>
      </c>
      <c r="W545">
        <v>295.25170209569399</v>
      </c>
      <c r="X545">
        <v>295.71471200022199</v>
      </c>
      <c r="Y545">
        <v>429.27630404791398</v>
      </c>
      <c r="Z545">
        <v>477.30130322075399</v>
      </c>
      <c r="AA545">
        <v>499.27008760380198</v>
      </c>
      <c r="AB545">
        <v>510.59107043956999</v>
      </c>
      <c r="AC545">
        <v>562.02997188635504</v>
      </c>
      <c r="AD545">
        <v>511.57360188893699</v>
      </c>
      <c r="AE545">
        <v>469.45277579562202</v>
      </c>
      <c r="AF545">
        <v>463.41673099777603</v>
      </c>
      <c r="AG545">
        <v>435.647530344117</v>
      </c>
      <c r="AH545">
        <v>431.51159355005598</v>
      </c>
      <c r="AI545">
        <v>418.57365993025502</v>
      </c>
      <c r="AJ545">
        <v>456.80794313524001</v>
      </c>
      <c r="AK545">
        <v>486.69580229780303</v>
      </c>
      <c r="AL545">
        <v>485.71884658687298</v>
      </c>
      <c r="AM545">
        <v>459.90093918962901</v>
      </c>
      <c r="AN545">
        <v>530.71124693616503</v>
      </c>
      <c r="AO545">
        <v>592.15666749999104</v>
      </c>
      <c r="AP545">
        <v>611.38571631888897</v>
      </c>
      <c r="AQ545">
        <v>540.57545072171001</v>
      </c>
      <c r="AR545">
        <v>578.79943105863197</v>
      </c>
      <c r="AS545">
        <v>681.11007440800199</v>
      </c>
      <c r="AT545">
        <v>758.03423962128295</v>
      </c>
      <c r="AU545">
        <v>900.96306030513904</v>
      </c>
      <c r="AV545">
        <v>1018.6405053152801</v>
      </c>
      <c r="AW545">
        <v>1125.6123981886701</v>
      </c>
      <c r="AX545">
        <v>1199.9879753416999</v>
      </c>
      <c r="AY545">
        <v>1424.21676630454</v>
      </c>
      <c r="AZ545">
        <v>2419.5425257276302</v>
      </c>
      <c r="BA545">
        <v>2215.3425819737599</v>
      </c>
      <c r="BB545">
        <v>2256.5374925922001</v>
      </c>
      <c r="BC545">
        <v>2929.6151678045799</v>
      </c>
      <c r="BD545">
        <v>2948.6025603458002</v>
      </c>
      <c r="BE545">
        <v>2947.05043836698</v>
      </c>
      <c r="BF545">
        <v>3179.10317749761</v>
      </c>
      <c r="BG545">
        <v>3769.19537872712</v>
      </c>
      <c r="BH545">
        <v>4452.2798632439499</v>
      </c>
      <c r="BI545">
        <v>5069.4849606880198</v>
      </c>
      <c r="BJ545">
        <v>5482.5727145544097</v>
      </c>
      <c r="BK545">
        <v>5128.0862145705296</v>
      </c>
      <c r="BL545">
        <v>4646.5047822594897</v>
      </c>
      <c r="BM545">
        <v>4401.4658772863004</v>
      </c>
      <c r="BN545">
        <v>3785.1988971272699</v>
      </c>
      <c r="BO545">
        <v>3113.00007288596</v>
      </c>
      <c r="BP545">
        <v>2805.2722479435902</v>
      </c>
      <c r="BQ545">
        <v>2450.1344205949199</v>
      </c>
      <c r="BR545">
        <v>2012.4874513449399</v>
      </c>
      <c r="BS545">
        <v>1689.84616556829</v>
      </c>
      <c r="BT545">
        <v>1532.5264482019199</v>
      </c>
      <c r="BU545">
        <v>1384.14125223872</v>
      </c>
      <c r="BV545">
        <v>1246.77752917664</v>
      </c>
      <c r="BW545">
        <v>1057.59491545733</v>
      </c>
      <c r="BX545">
        <v>860.24321996303604</v>
      </c>
      <c r="BY545">
        <v>723.80103372194401</v>
      </c>
      <c r="BZ545">
        <v>642.323162489232</v>
      </c>
      <c r="CA545">
        <v>584.97235747166599</v>
      </c>
      <c r="CB545">
        <v>572.68980399152304</v>
      </c>
      <c r="CC545">
        <v>571.10399913590504</v>
      </c>
      <c r="CD545">
        <v>547.25955254868097</v>
      </c>
      <c r="CE545">
        <v>529.64888568765105</v>
      </c>
      <c r="CF545">
        <v>500.33620184016002</v>
      </c>
      <c r="CG545">
        <v>502.66251702786701</v>
      </c>
      <c r="CH545">
        <v>492.94834249997598</v>
      </c>
      <c r="CI545">
        <v>506.95346315161498</v>
      </c>
      <c r="CJ545">
        <v>506.47085946878002</v>
      </c>
      <c r="CK545">
        <v>477.48000075354702</v>
      </c>
      <c r="CL545">
        <v>444.379319672843</v>
      </c>
      <c r="CM545">
        <v>444.395390228287</v>
      </c>
      <c r="CN545">
        <v>446.15906671728402</v>
      </c>
      <c r="CO545">
        <v>490.87845595710399</v>
      </c>
      <c r="CP545">
        <v>529.58280030246794</v>
      </c>
      <c r="CQ545">
        <v>554.12116589705499</v>
      </c>
      <c r="CR545">
        <v>550.47067610441195</v>
      </c>
      <c r="CS545">
        <v>523.69274572382506</v>
      </c>
      <c r="CT545">
        <v>559.53786546585195</v>
      </c>
      <c r="CU545">
        <v>606.23715213081198</v>
      </c>
      <c r="CV545">
        <v>683.58483150334405</v>
      </c>
      <c r="CW545">
        <v>765.11041260114405</v>
      </c>
      <c r="CX545">
        <v>928.11291147367695</v>
      </c>
      <c r="CY545">
        <v>1041.0323428402501</v>
      </c>
      <c r="CZ545">
        <v>1210.0989950348201</v>
      </c>
      <c r="DA545">
        <v>1488.10681499477</v>
      </c>
      <c r="DB545">
        <v>1761.1175894774201</v>
      </c>
      <c r="DC545">
        <v>2075.2061754862498</v>
      </c>
      <c r="DD545">
        <v>2440.5179953720199</v>
      </c>
      <c r="DE545">
        <v>2849.3621013438401</v>
      </c>
      <c r="DF545">
        <v>3405.65420357005</v>
      </c>
      <c r="DG545">
        <v>4125.0058224724498</v>
      </c>
      <c r="DH545">
        <v>4780.2831994703702</v>
      </c>
      <c r="DI545">
        <v>5054.7838655145097</v>
      </c>
      <c r="DJ545">
        <v>4862.2874545744498</v>
      </c>
      <c r="DK545">
        <v>5024.7687726106196</v>
      </c>
      <c r="DL545">
        <v>5295.2612798517603</v>
      </c>
      <c r="DM545">
        <v>5257.4672996374002</v>
      </c>
      <c r="DN545">
        <v>4945.9284091142399</v>
      </c>
      <c r="DO545">
        <v>4191.2365821712901</v>
      </c>
      <c r="DP545">
        <v>3520.31019670368</v>
      </c>
      <c r="DQ545">
        <v>2845.8940744679298</v>
      </c>
      <c r="DR545">
        <v>2302.5624877502</v>
      </c>
      <c r="DS545">
        <v>1762.2423460441</v>
      </c>
      <c r="DT545">
        <v>1301.7700341960999</v>
      </c>
      <c r="DU545">
        <v>991.54692543328099</v>
      </c>
      <c r="DV545">
        <v>761.97801362245502</v>
      </c>
      <c r="DW545">
        <v>627.72533808205696</v>
      </c>
      <c r="DX545">
        <v>542.98473249545805</v>
      </c>
      <c r="DY545">
        <v>499.901607594604</v>
      </c>
      <c r="DZ545">
        <v>459.371666790809</v>
      </c>
      <c r="EA545">
        <v>439.673235057927</v>
      </c>
      <c r="EB545">
        <v>421.34251219781999</v>
      </c>
      <c r="EC545">
        <v>405.02474808439899</v>
      </c>
      <c r="ED545">
        <v>398.80618149838898</v>
      </c>
      <c r="EE545">
        <v>393.60539623307699</v>
      </c>
      <c r="EF545">
        <v>381.17580103237702</v>
      </c>
      <c r="EG545">
        <v>386.40814776092401</v>
      </c>
      <c r="EH545">
        <v>386.01737988104202</v>
      </c>
      <c r="EI545">
        <v>368.65892502273402</v>
      </c>
      <c r="EJ545">
        <v>363.77210284044799</v>
      </c>
      <c r="EK545">
        <v>361.478748689192</v>
      </c>
      <c r="EL545">
        <v>358.52221059417502</v>
      </c>
      <c r="EM545">
        <v>344.893509599688</v>
      </c>
      <c r="EN545">
        <v>346.68251714716001</v>
      </c>
      <c r="EO545">
        <v>358.00131970474899</v>
      </c>
      <c r="EP545">
        <v>359.060330932471</v>
      </c>
      <c r="EQ545">
        <v>359.089043710819</v>
      </c>
      <c r="ER545">
        <v>351.24517711932901</v>
      </c>
      <c r="ES545">
        <v>347.69733884958299</v>
      </c>
      <c r="ET545">
        <v>351.74213032611402</v>
      </c>
      <c r="EU545">
        <v>346.95692629791603</v>
      </c>
      <c r="EV545">
        <v>346.18055211779898</v>
      </c>
      <c r="EW545">
        <v>348.81280152606399</v>
      </c>
      <c r="EX545">
        <v>347.35537138574398</v>
      </c>
      <c r="EY545">
        <v>342.20600599256898</v>
      </c>
      <c r="EZ545">
        <v>343.443534648016</v>
      </c>
      <c r="FA545">
        <v>349.33539655980701</v>
      </c>
      <c r="FB545">
        <v>337.57388773338897</v>
      </c>
      <c r="FC545">
        <v>346.06350534422899</v>
      </c>
      <c r="FD545">
        <v>361.52323970366899</v>
      </c>
      <c r="FE545">
        <v>368.84642404081001</v>
      </c>
      <c r="FF545">
        <v>378.74311478977</v>
      </c>
      <c r="FG545">
        <v>392.63896819185697</v>
      </c>
      <c r="FH545">
        <v>386.59458288261101</v>
      </c>
      <c r="FI545">
        <v>341.90243168731899</v>
      </c>
      <c r="FJ545">
        <v>308.01400214268301</v>
      </c>
      <c r="FK545">
        <v>299.46365807069799</v>
      </c>
      <c r="FL545">
        <v>292.06873704503101</v>
      </c>
      <c r="FM545">
        <v>293.32697686042502</v>
      </c>
      <c r="FN545">
        <v>291.06900449053899</v>
      </c>
      <c r="FO545">
        <v>287.86503924566699</v>
      </c>
      <c r="FP545">
        <v>289.423218179787</v>
      </c>
      <c r="FQ545">
        <v>287.023772347023</v>
      </c>
      <c r="FR545">
        <v>279.18184193165001</v>
      </c>
      <c r="FS545">
        <v>283.88579816007302</v>
      </c>
      <c r="FT545">
        <v>283.04714695322201</v>
      </c>
      <c r="FU545">
        <v>286.13490742049902</v>
      </c>
      <c r="FV545">
        <v>278.85285243063998</v>
      </c>
      <c r="FW545">
        <v>281.598186320222</v>
      </c>
      <c r="FX545">
        <v>285.636350476328</v>
      </c>
      <c r="FY545">
        <v>278.81961009452999</v>
      </c>
      <c r="FZ545">
        <v>282.81168235750101</v>
      </c>
      <c r="GA545">
        <v>283.14721159214099</v>
      </c>
      <c r="GB545">
        <v>286.09663760304198</v>
      </c>
      <c r="GC545">
        <v>288.404629490481</v>
      </c>
      <c r="GD545">
        <v>284.16832790121202</v>
      </c>
      <c r="GE545">
        <v>308.18976769593399</v>
      </c>
      <c r="GF545">
        <v>290.29467610189403</v>
      </c>
      <c r="GG545">
        <v>287.042153077254</v>
      </c>
      <c r="GH545">
        <v>283.52952097259902</v>
      </c>
      <c r="GI545">
        <v>297.27136008477498</v>
      </c>
      <c r="GJ545">
        <v>294.55381544867902</v>
      </c>
    </row>
    <row r="546" spans="1:192" x14ac:dyDescent="0.25">
      <c r="A546">
        <v>130.73431241655501</v>
      </c>
      <c r="B546">
        <v>292.45325644462503</v>
      </c>
      <c r="C546">
        <v>287.30194312906099</v>
      </c>
      <c r="D546">
        <v>305.11291081121698</v>
      </c>
      <c r="E546">
        <v>285.43916985626902</v>
      </c>
      <c r="F546">
        <v>291.35621328878699</v>
      </c>
      <c r="G546">
        <v>290.07214198094198</v>
      </c>
      <c r="H546">
        <v>297.38583733834503</v>
      </c>
      <c r="I546">
        <v>284.47394025231</v>
      </c>
      <c r="J546">
        <v>295.13824793246499</v>
      </c>
      <c r="K546">
        <v>293.858979111498</v>
      </c>
      <c r="L546">
        <v>286.41989793060702</v>
      </c>
      <c r="M546">
        <v>287.86375292521598</v>
      </c>
      <c r="N546">
        <v>298.37696851112298</v>
      </c>
      <c r="O546">
        <v>294.203695185144</v>
      </c>
      <c r="P546">
        <v>291.42053133555402</v>
      </c>
      <c r="Q546">
        <v>293.43912926256399</v>
      </c>
      <c r="R546">
        <v>298.84653018735497</v>
      </c>
      <c r="S546">
        <v>291.321576872028</v>
      </c>
      <c r="T546">
        <v>295.84574384251903</v>
      </c>
      <c r="U546">
        <v>293.699808331128</v>
      </c>
      <c r="V546">
        <v>303.154362668251</v>
      </c>
      <c r="W546">
        <v>293.13504793388603</v>
      </c>
      <c r="X546">
        <v>296.36407220170099</v>
      </c>
      <c r="Y546">
        <v>430.78383831237602</v>
      </c>
      <c r="Z546">
        <v>477.92218777701402</v>
      </c>
      <c r="AA546">
        <v>501.899529405203</v>
      </c>
      <c r="AB546">
        <v>512.12596876413397</v>
      </c>
      <c r="AC546">
        <v>567.08008799242305</v>
      </c>
      <c r="AD546">
        <v>513.19282277620096</v>
      </c>
      <c r="AE546">
        <v>472.678027192863</v>
      </c>
      <c r="AF546">
        <v>471.78227067299298</v>
      </c>
      <c r="AG546">
        <v>439.078631328629</v>
      </c>
      <c r="AH546">
        <v>433.37482107244898</v>
      </c>
      <c r="AI546">
        <v>424.75068746232</v>
      </c>
      <c r="AJ546">
        <v>462.00242994927999</v>
      </c>
      <c r="AK546">
        <v>493.09305219113202</v>
      </c>
      <c r="AL546">
        <v>488.79685942365001</v>
      </c>
      <c r="AM546">
        <v>463.27272742181299</v>
      </c>
      <c r="AN546">
        <v>544.09594872678804</v>
      </c>
      <c r="AO546">
        <v>608.63533483086098</v>
      </c>
      <c r="AP546">
        <v>620.38626918812895</v>
      </c>
      <c r="AQ546">
        <v>539.71763668507401</v>
      </c>
      <c r="AR546">
        <v>594.58696780654395</v>
      </c>
      <c r="AS546">
        <v>699.84318480029799</v>
      </c>
      <c r="AT546">
        <v>780.72371845777195</v>
      </c>
      <c r="AU546">
        <v>950.38012570208605</v>
      </c>
      <c r="AV546">
        <v>1084.7148255315401</v>
      </c>
      <c r="AW546">
        <v>1187.50877724152</v>
      </c>
      <c r="AX546">
        <v>1258.3743311512501</v>
      </c>
      <c r="AY546">
        <v>1479.72985258532</v>
      </c>
      <c r="AZ546">
        <v>2601.88413085207</v>
      </c>
      <c r="BA546">
        <v>2295.8317813463</v>
      </c>
      <c r="BB546">
        <v>2372.62552620003</v>
      </c>
      <c r="BC546">
        <v>3080.1596140064098</v>
      </c>
      <c r="BD546">
        <v>3213.0820560135398</v>
      </c>
      <c r="BE546">
        <v>3205.01689777928</v>
      </c>
      <c r="BF546">
        <v>3417.8315205304598</v>
      </c>
      <c r="BG546">
        <v>4063.6748450571399</v>
      </c>
      <c r="BH546">
        <v>4703.5011000356999</v>
      </c>
      <c r="BI546">
        <v>5235.21450157258</v>
      </c>
      <c r="BJ546">
        <v>5405.5106458338496</v>
      </c>
      <c r="BK546">
        <v>4919.5834399333198</v>
      </c>
      <c r="BL546">
        <v>4347.8449803878802</v>
      </c>
      <c r="BM546">
        <v>4033.2151041654802</v>
      </c>
      <c r="BN546">
        <v>3388.5361702968498</v>
      </c>
      <c r="BO546">
        <v>2764.5995359584399</v>
      </c>
      <c r="BP546">
        <v>2509.0289207097799</v>
      </c>
      <c r="BQ546">
        <v>2192.2645067602298</v>
      </c>
      <c r="BR546">
        <v>1787.33788459978</v>
      </c>
      <c r="BS546">
        <v>1521.05383619694</v>
      </c>
      <c r="BT546">
        <v>1386.7174553740001</v>
      </c>
      <c r="BU546">
        <v>1248.67872423107</v>
      </c>
      <c r="BV546">
        <v>1148.7624263381299</v>
      </c>
      <c r="BW546">
        <v>993.74352304611705</v>
      </c>
      <c r="BX546">
        <v>801.10707594760697</v>
      </c>
      <c r="BY546">
        <v>677.406371617118</v>
      </c>
      <c r="BZ546">
        <v>609.31121974323798</v>
      </c>
      <c r="CA546">
        <v>558.83494920007297</v>
      </c>
      <c r="CB546">
        <v>557.60771327903296</v>
      </c>
      <c r="CC546">
        <v>555.111967647298</v>
      </c>
      <c r="CD546">
        <v>526.37958426736805</v>
      </c>
      <c r="CE546">
        <v>514.18381239084295</v>
      </c>
      <c r="CF546">
        <v>498.48596381695597</v>
      </c>
      <c r="CG546">
        <v>492.15590502533598</v>
      </c>
      <c r="CH546">
        <v>490.68123888039599</v>
      </c>
      <c r="CI546">
        <v>497.07366534520298</v>
      </c>
      <c r="CJ546">
        <v>503.76948629204497</v>
      </c>
      <c r="CK546">
        <v>474.53096228962698</v>
      </c>
      <c r="CL546">
        <v>438.24163308678601</v>
      </c>
      <c r="CM546">
        <v>442.124960683643</v>
      </c>
      <c r="CN546">
        <v>446.02163158237403</v>
      </c>
      <c r="CO546">
        <v>488.83567960162202</v>
      </c>
      <c r="CP546">
        <v>531.828818945889</v>
      </c>
      <c r="CQ546">
        <v>561.54677797632496</v>
      </c>
      <c r="CR546">
        <v>553.73781687580504</v>
      </c>
      <c r="CS546">
        <v>528.28431763311005</v>
      </c>
      <c r="CT546">
        <v>570.53968294484696</v>
      </c>
      <c r="CU546">
        <v>621.36934127366203</v>
      </c>
      <c r="CV546">
        <v>699.08245859969895</v>
      </c>
      <c r="CW546">
        <v>791.63384478566502</v>
      </c>
      <c r="CX546">
        <v>971.787764853466</v>
      </c>
      <c r="CY546">
        <v>1099.7478233934701</v>
      </c>
      <c r="CZ546">
        <v>1288.439404105</v>
      </c>
      <c r="DA546">
        <v>1582.8499762131601</v>
      </c>
      <c r="DB546">
        <v>1876.93645962289</v>
      </c>
      <c r="DC546">
        <v>2242.7691128955398</v>
      </c>
      <c r="DD546">
        <v>2620.78272982215</v>
      </c>
      <c r="DE546">
        <v>3039.25673659822</v>
      </c>
      <c r="DF546">
        <v>3623.8924357308401</v>
      </c>
      <c r="DG546">
        <v>4325.2588341272303</v>
      </c>
      <c r="DH546">
        <v>5002.4611683603198</v>
      </c>
      <c r="DI546">
        <v>5160.6670436995701</v>
      </c>
      <c r="DJ546">
        <v>4972.7401355886304</v>
      </c>
      <c r="DK546">
        <v>4976.7045908039299</v>
      </c>
      <c r="DL546">
        <v>5133.1660041227697</v>
      </c>
      <c r="DM546">
        <v>4910.0656925737503</v>
      </c>
      <c r="DN546">
        <v>4493.0792717764498</v>
      </c>
      <c r="DO546">
        <v>3731.75572100914</v>
      </c>
      <c r="DP546">
        <v>3072.5063801198899</v>
      </c>
      <c r="DQ546">
        <v>2435.3148890102798</v>
      </c>
      <c r="DR546">
        <v>1928.3662200835599</v>
      </c>
      <c r="DS546">
        <v>1474.6838109544201</v>
      </c>
      <c r="DT546">
        <v>1102.8818943543699</v>
      </c>
      <c r="DU546">
        <v>856.55606453475605</v>
      </c>
      <c r="DV546">
        <v>679.77580973762997</v>
      </c>
      <c r="DW546">
        <v>581.00975320030295</v>
      </c>
      <c r="DX546">
        <v>511.94151708263098</v>
      </c>
      <c r="DY546">
        <v>477.94803862695102</v>
      </c>
      <c r="DZ546">
        <v>442.97037165905698</v>
      </c>
      <c r="EA546">
        <v>432.411090343887</v>
      </c>
      <c r="EB546">
        <v>415.58414381050102</v>
      </c>
      <c r="EC546">
        <v>401.60281591289498</v>
      </c>
      <c r="ED546">
        <v>394.144233786862</v>
      </c>
      <c r="EE546">
        <v>385.980784824745</v>
      </c>
      <c r="EF546">
        <v>379.96975470412002</v>
      </c>
      <c r="EG546">
        <v>378.63906376929498</v>
      </c>
      <c r="EH546">
        <v>382.40640225374</v>
      </c>
      <c r="EI546">
        <v>366.497000969027</v>
      </c>
      <c r="EJ546">
        <v>360.997312611263</v>
      </c>
      <c r="EK546">
        <v>359.212535453491</v>
      </c>
      <c r="EL546">
        <v>358.02504104700699</v>
      </c>
      <c r="EM546">
        <v>342.71571159537802</v>
      </c>
      <c r="EN546">
        <v>343.45005100831497</v>
      </c>
      <c r="EO546">
        <v>353.63167486530801</v>
      </c>
      <c r="EP546">
        <v>355.664723255213</v>
      </c>
      <c r="EQ546">
        <v>358.397152109346</v>
      </c>
      <c r="ER546">
        <v>347.67114417381498</v>
      </c>
      <c r="ES546">
        <v>346.74168033701602</v>
      </c>
      <c r="ET546">
        <v>350.477779492465</v>
      </c>
      <c r="EU546">
        <v>346.71885913141</v>
      </c>
      <c r="EV546">
        <v>343.041173176717</v>
      </c>
      <c r="EW546">
        <v>350.474398557688</v>
      </c>
      <c r="EX546">
        <v>343.27881693887099</v>
      </c>
      <c r="EY546">
        <v>342.40485678892497</v>
      </c>
      <c r="EZ546">
        <v>341.17340652774601</v>
      </c>
      <c r="FA546">
        <v>347.10497295476603</v>
      </c>
      <c r="FB546">
        <v>336.54585215062798</v>
      </c>
      <c r="FC546">
        <v>348.00605430778802</v>
      </c>
      <c r="FD546">
        <v>359.64495828780201</v>
      </c>
      <c r="FE546">
        <v>367.83311066864701</v>
      </c>
      <c r="FF546">
        <v>375.27273045393298</v>
      </c>
      <c r="FG546">
        <v>388.720118707057</v>
      </c>
      <c r="FH546">
        <v>381.67738276695201</v>
      </c>
      <c r="FI546">
        <v>341.039922684386</v>
      </c>
      <c r="FJ546">
        <v>307.247434710557</v>
      </c>
      <c r="FK546">
        <v>299.34506909191998</v>
      </c>
      <c r="FL546">
        <v>288.31983258369399</v>
      </c>
      <c r="FM546">
        <v>291.30437253747101</v>
      </c>
      <c r="FN546">
        <v>290.67344691459198</v>
      </c>
      <c r="FO546">
        <v>285.058886032808</v>
      </c>
      <c r="FP546">
        <v>289.06140267635101</v>
      </c>
      <c r="FQ546">
        <v>287.33472261342598</v>
      </c>
      <c r="FR546">
        <v>279.35248685426001</v>
      </c>
      <c r="FS546">
        <v>283.870385477404</v>
      </c>
      <c r="FT546">
        <v>283.82656833174002</v>
      </c>
      <c r="FU546">
        <v>284.88905995882999</v>
      </c>
      <c r="FV546">
        <v>279.53501989914599</v>
      </c>
      <c r="FW546">
        <v>277.950582295939</v>
      </c>
      <c r="FX546">
        <v>281.41414276266198</v>
      </c>
      <c r="FY546">
        <v>279.70676720835002</v>
      </c>
      <c r="FZ546">
        <v>280.77385698012898</v>
      </c>
      <c r="GA546">
        <v>281.22599696408599</v>
      </c>
      <c r="GB546">
        <v>284.05779942853798</v>
      </c>
      <c r="GC546">
        <v>287.28426348214902</v>
      </c>
      <c r="GD546">
        <v>285.64574271703901</v>
      </c>
      <c r="GE546">
        <v>305.22138535686702</v>
      </c>
      <c r="GF546">
        <v>290.38205972688098</v>
      </c>
      <c r="GG546">
        <v>288.84670634711398</v>
      </c>
      <c r="GH546">
        <v>282.61788818729798</v>
      </c>
      <c r="GI546">
        <v>297.94566837065702</v>
      </c>
      <c r="GJ546">
        <v>295.67083625284403</v>
      </c>
    </row>
    <row r="547" spans="1:192" x14ac:dyDescent="0.25">
      <c r="A547">
        <v>130.974632843791</v>
      </c>
      <c r="B547">
        <v>291.57853005442598</v>
      </c>
      <c r="C547">
        <v>285.49231376938502</v>
      </c>
      <c r="D547">
        <v>302.88481876105402</v>
      </c>
      <c r="E547">
        <v>285.67875229375102</v>
      </c>
      <c r="F547">
        <v>289.29054081331202</v>
      </c>
      <c r="G547">
        <v>289.44184487132998</v>
      </c>
      <c r="H547">
        <v>297.50669438985801</v>
      </c>
      <c r="I547">
        <v>281.96419778466901</v>
      </c>
      <c r="J547">
        <v>294.45618385700499</v>
      </c>
      <c r="K547">
        <v>293.30194737983999</v>
      </c>
      <c r="L547">
        <v>286.89941772074502</v>
      </c>
      <c r="M547">
        <v>287.21696821403998</v>
      </c>
      <c r="N547">
        <v>295.56711455341002</v>
      </c>
      <c r="O547">
        <v>293.02378964574501</v>
      </c>
      <c r="P547">
        <v>289.50447166049298</v>
      </c>
      <c r="Q547">
        <v>293.68252159130998</v>
      </c>
      <c r="R547">
        <v>298.65565598296803</v>
      </c>
      <c r="S547">
        <v>291.982442337652</v>
      </c>
      <c r="T547">
        <v>294.893032960119</v>
      </c>
      <c r="U547">
        <v>295.412622439242</v>
      </c>
      <c r="V547">
        <v>302.24776302547201</v>
      </c>
      <c r="W547">
        <v>291.079588366937</v>
      </c>
      <c r="X547">
        <v>296.753119408636</v>
      </c>
      <c r="Y547">
        <v>429.40409897112102</v>
      </c>
      <c r="Z547">
        <v>480.229948798485</v>
      </c>
      <c r="AA547">
        <v>504.86135533433099</v>
      </c>
      <c r="AB547">
        <v>510.522858133547</v>
      </c>
      <c r="AC547">
        <v>569.34610793852596</v>
      </c>
      <c r="AD547">
        <v>517.37041722522497</v>
      </c>
      <c r="AE547">
        <v>475.88114366738301</v>
      </c>
      <c r="AF547">
        <v>473.02219808843802</v>
      </c>
      <c r="AG547">
        <v>440.324911025983</v>
      </c>
      <c r="AH547">
        <v>433.35651806324802</v>
      </c>
      <c r="AI547">
        <v>426.808677887062</v>
      </c>
      <c r="AJ547">
        <v>464.296708401324</v>
      </c>
      <c r="AK547">
        <v>491.22010417323702</v>
      </c>
      <c r="AL547">
        <v>489.69174725627698</v>
      </c>
      <c r="AM547">
        <v>463.14240289263699</v>
      </c>
      <c r="AN547">
        <v>547.66229154859104</v>
      </c>
      <c r="AO547">
        <v>611.09305063195404</v>
      </c>
      <c r="AP547">
        <v>622.64353091093903</v>
      </c>
      <c r="AQ547">
        <v>543.120172246842</v>
      </c>
      <c r="AR547">
        <v>596.93828945623397</v>
      </c>
      <c r="AS547">
        <v>702.52636311009303</v>
      </c>
      <c r="AT547">
        <v>781.26496758879796</v>
      </c>
      <c r="AU547">
        <v>956.51810975633396</v>
      </c>
      <c r="AV547">
        <v>1097.2373072361299</v>
      </c>
      <c r="AW547">
        <v>1196.3927724626501</v>
      </c>
      <c r="AX547">
        <v>1264.26088329714</v>
      </c>
      <c r="AY547">
        <v>1485.7135213144199</v>
      </c>
      <c r="AZ547">
        <v>2624.4635379924298</v>
      </c>
      <c r="BA547">
        <v>2309.14490811428</v>
      </c>
      <c r="BB547">
        <v>2385.38319667523</v>
      </c>
      <c r="BC547">
        <v>3102.44215257414</v>
      </c>
      <c r="BD547">
        <v>3245.2067135990601</v>
      </c>
      <c r="BE547">
        <v>3243.7692134711101</v>
      </c>
      <c r="BF547">
        <v>3451.8928125808702</v>
      </c>
      <c r="BG547">
        <v>4093.9996397269701</v>
      </c>
      <c r="BH547">
        <v>4733.6638012146896</v>
      </c>
      <c r="BI547">
        <v>5250.3962687563999</v>
      </c>
      <c r="BJ547">
        <v>5405.0888685148102</v>
      </c>
      <c r="BK547">
        <v>4902.1745411195998</v>
      </c>
      <c r="BL547">
        <v>4318.6135653415004</v>
      </c>
      <c r="BM547">
        <v>3996.8203761833302</v>
      </c>
      <c r="BN547">
        <v>3353.62948841244</v>
      </c>
      <c r="BO547">
        <v>2728.8590945954702</v>
      </c>
      <c r="BP547">
        <v>2482.5964118250499</v>
      </c>
      <c r="BQ547">
        <v>2168.3688989326602</v>
      </c>
      <c r="BR547">
        <v>1763.6454782268099</v>
      </c>
      <c r="BS547">
        <v>1506.05934791357</v>
      </c>
      <c r="BT547">
        <v>1372.4340495874001</v>
      </c>
      <c r="BU547">
        <v>1235.5398103494001</v>
      </c>
      <c r="BV547">
        <v>1139.2799999173301</v>
      </c>
      <c r="BW547">
        <v>989.47081110192005</v>
      </c>
      <c r="BX547">
        <v>793.91583851919404</v>
      </c>
      <c r="BY547">
        <v>669.34280383922498</v>
      </c>
      <c r="BZ547">
        <v>601.78268418642301</v>
      </c>
      <c r="CA547">
        <v>556.43518293150998</v>
      </c>
      <c r="CB547">
        <v>557.888520387418</v>
      </c>
      <c r="CC547">
        <v>553.04555411407398</v>
      </c>
      <c r="CD547">
        <v>522.94510529873298</v>
      </c>
      <c r="CE547">
        <v>511.00932381433103</v>
      </c>
      <c r="CF547">
        <v>499.252339209333</v>
      </c>
      <c r="CG547">
        <v>493.41185101722499</v>
      </c>
      <c r="CH547">
        <v>491.32326531798901</v>
      </c>
      <c r="CI547">
        <v>494.33249229675499</v>
      </c>
      <c r="CJ547">
        <v>505.13993044507902</v>
      </c>
      <c r="CK547">
        <v>473.34937207037899</v>
      </c>
      <c r="CL547">
        <v>437.19584254125601</v>
      </c>
      <c r="CM547">
        <v>440.94947743686299</v>
      </c>
      <c r="CN547">
        <v>444.92610513537602</v>
      </c>
      <c r="CO547">
        <v>486.621547301823</v>
      </c>
      <c r="CP547">
        <v>530.95791451932701</v>
      </c>
      <c r="CQ547">
        <v>562.63816037090999</v>
      </c>
      <c r="CR547">
        <v>553.22488705212402</v>
      </c>
      <c r="CS547">
        <v>530.72332799175695</v>
      </c>
      <c r="CT547">
        <v>571.501198747432</v>
      </c>
      <c r="CU547">
        <v>624.69006865267602</v>
      </c>
      <c r="CV547">
        <v>703.32495491412601</v>
      </c>
      <c r="CW547">
        <v>796.69507107327399</v>
      </c>
      <c r="CX547">
        <v>977.009906362783</v>
      </c>
      <c r="CY547">
        <v>1105.49416082567</v>
      </c>
      <c r="CZ547">
        <v>1298.3238347628601</v>
      </c>
      <c r="DA547">
        <v>1596.09239905653</v>
      </c>
      <c r="DB547">
        <v>1893.83761616528</v>
      </c>
      <c r="DC547">
        <v>2260.7340834574502</v>
      </c>
      <c r="DD547">
        <v>2645.5923681258</v>
      </c>
      <c r="DE547">
        <v>3066.8820223707899</v>
      </c>
      <c r="DF547">
        <v>3655.7745447173102</v>
      </c>
      <c r="DG547">
        <v>4348.4206536138699</v>
      </c>
      <c r="DH547">
        <v>5032.6966050915198</v>
      </c>
      <c r="DI547">
        <v>5183.0630663355296</v>
      </c>
      <c r="DJ547">
        <v>4993.2221059920403</v>
      </c>
      <c r="DK547">
        <v>4975.3305705248904</v>
      </c>
      <c r="DL547">
        <v>5120.9396218378997</v>
      </c>
      <c r="DM547">
        <v>4881.6287332328202</v>
      </c>
      <c r="DN547">
        <v>4458.1158111156201</v>
      </c>
      <c r="DO547">
        <v>3691.0053747414299</v>
      </c>
      <c r="DP547">
        <v>3040.7872966781101</v>
      </c>
      <c r="DQ547">
        <v>2400.683521555</v>
      </c>
      <c r="DR547">
        <v>1893.19258746676</v>
      </c>
      <c r="DS547">
        <v>1449.95658814027</v>
      </c>
      <c r="DT547">
        <v>1084.4157904844201</v>
      </c>
      <c r="DU547">
        <v>839.19492598748604</v>
      </c>
      <c r="DV547">
        <v>671.30336985855195</v>
      </c>
      <c r="DW547">
        <v>575.14739488656699</v>
      </c>
      <c r="DX547">
        <v>508.23322293936201</v>
      </c>
      <c r="DY547">
        <v>474.65312762685102</v>
      </c>
      <c r="DZ547">
        <v>438.60136084462999</v>
      </c>
      <c r="EA547">
        <v>430.103503525588</v>
      </c>
      <c r="EB547">
        <v>414.723535549931</v>
      </c>
      <c r="EC547">
        <v>401.81212994090998</v>
      </c>
      <c r="ED547">
        <v>391.49405006869802</v>
      </c>
      <c r="EE547">
        <v>383.91265950344302</v>
      </c>
      <c r="EF547">
        <v>380.92162859703501</v>
      </c>
      <c r="EG547">
        <v>374.22053064411699</v>
      </c>
      <c r="EH547">
        <v>380.55588159083499</v>
      </c>
      <c r="EI547">
        <v>366.61446938783001</v>
      </c>
      <c r="EJ547">
        <v>357.05091640563103</v>
      </c>
      <c r="EK547">
        <v>357.96559604605699</v>
      </c>
      <c r="EL547">
        <v>359.12856260390498</v>
      </c>
      <c r="EM547">
        <v>344.60716218628102</v>
      </c>
      <c r="EN547">
        <v>343.09621589261599</v>
      </c>
      <c r="EO547">
        <v>349.75239582560403</v>
      </c>
      <c r="EP547">
        <v>353.84982840026498</v>
      </c>
      <c r="EQ547">
        <v>354.384498251038</v>
      </c>
      <c r="ER547">
        <v>345.28694634607001</v>
      </c>
      <c r="ES547">
        <v>346.778877374849</v>
      </c>
      <c r="ET547">
        <v>349.93511984703201</v>
      </c>
      <c r="EU547">
        <v>342.485045165977</v>
      </c>
      <c r="EV547">
        <v>342.60832965133397</v>
      </c>
      <c r="EW547">
        <v>351.32649859224802</v>
      </c>
      <c r="EX547">
        <v>342.77158668698598</v>
      </c>
      <c r="EY547">
        <v>339.367783935516</v>
      </c>
      <c r="EZ547">
        <v>339.376215758755</v>
      </c>
      <c r="FA547">
        <v>346.52169565272601</v>
      </c>
      <c r="FB547">
        <v>337.78754222846499</v>
      </c>
      <c r="FC547">
        <v>347.89983844942799</v>
      </c>
      <c r="FD547">
        <v>355.498856614278</v>
      </c>
      <c r="FE547">
        <v>367.51091950143302</v>
      </c>
      <c r="FF547">
        <v>371.56483889338301</v>
      </c>
      <c r="FG547">
        <v>387.61615099175799</v>
      </c>
      <c r="FH547">
        <v>378.12817492767402</v>
      </c>
      <c r="FI547">
        <v>337.44955469273799</v>
      </c>
      <c r="FJ547">
        <v>305.55764714657198</v>
      </c>
      <c r="FK547">
        <v>299.238317318192</v>
      </c>
      <c r="FL547">
        <v>287.76763667197099</v>
      </c>
      <c r="FM547">
        <v>291.54915071668398</v>
      </c>
      <c r="FN547">
        <v>291.63388220288999</v>
      </c>
      <c r="FO547">
        <v>281.79451619807702</v>
      </c>
      <c r="FP547">
        <v>289.02549242387499</v>
      </c>
      <c r="FQ547">
        <v>286.81203006304497</v>
      </c>
      <c r="FR547">
        <v>277.22438491038298</v>
      </c>
      <c r="FS547">
        <v>284.26100222856098</v>
      </c>
      <c r="FT547">
        <v>285.79714813887301</v>
      </c>
      <c r="FU547">
        <v>283.999336857272</v>
      </c>
      <c r="FV547">
        <v>279.10940514369202</v>
      </c>
      <c r="FW547">
        <v>276.739494180637</v>
      </c>
      <c r="FX547">
        <v>279.57478206312999</v>
      </c>
      <c r="FY547">
        <v>280.35196640730197</v>
      </c>
      <c r="FZ547">
        <v>280.49437995417799</v>
      </c>
      <c r="GA547">
        <v>280.23750451447199</v>
      </c>
      <c r="GB547">
        <v>282.70998673756702</v>
      </c>
      <c r="GC547">
        <v>288.24886720084402</v>
      </c>
      <c r="GD547">
        <v>286.354003493275</v>
      </c>
      <c r="GE547">
        <v>303.13527181175402</v>
      </c>
      <c r="GF547">
        <v>291.289694741255</v>
      </c>
      <c r="GG547">
        <v>289.02542176077202</v>
      </c>
      <c r="GH547">
        <v>282.49949749582601</v>
      </c>
      <c r="GI547">
        <v>296.35956603144899</v>
      </c>
      <c r="GJ547">
        <v>295.04239381834702</v>
      </c>
    </row>
    <row r="548" spans="1:192" x14ac:dyDescent="0.25">
      <c r="A548">
        <v>131.21495327102801</v>
      </c>
      <c r="B548">
        <v>290.03693325328601</v>
      </c>
      <c r="C548">
        <v>283.31798246585601</v>
      </c>
      <c r="D548">
        <v>299.87188348860502</v>
      </c>
      <c r="E548">
        <v>285.09627965874603</v>
      </c>
      <c r="F548">
        <v>287.19526642394902</v>
      </c>
      <c r="G548">
        <v>288.81493214692199</v>
      </c>
      <c r="H548">
        <v>295.58014731105698</v>
      </c>
      <c r="I548">
        <v>280.705904627032</v>
      </c>
      <c r="J548">
        <v>293.37547349192602</v>
      </c>
      <c r="K548">
        <v>295.91717795663999</v>
      </c>
      <c r="L548">
        <v>287.539240369678</v>
      </c>
      <c r="M548">
        <v>287.509558337415</v>
      </c>
      <c r="N548">
        <v>294.36098695159899</v>
      </c>
      <c r="O548">
        <v>290.67139170320399</v>
      </c>
      <c r="P548">
        <v>287.83185163788499</v>
      </c>
      <c r="Q548">
        <v>290.16616733674999</v>
      </c>
      <c r="R548">
        <v>296.51607605181601</v>
      </c>
      <c r="S548">
        <v>292.36073422953399</v>
      </c>
      <c r="T548">
        <v>295.04585773458899</v>
      </c>
      <c r="U548">
        <v>294.88879843790801</v>
      </c>
      <c r="V548">
        <v>301.24173890486702</v>
      </c>
      <c r="W548">
        <v>292.10979876613197</v>
      </c>
      <c r="X548">
        <v>293.57274165307302</v>
      </c>
      <c r="Y548">
        <v>429.30914335894198</v>
      </c>
      <c r="Z548">
        <v>482.11627052988098</v>
      </c>
      <c r="AA548">
        <v>509.69615907789398</v>
      </c>
      <c r="AB548">
        <v>507.56320607759397</v>
      </c>
      <c r="AC548">
        <v>570.60666956733996</v>
      </c>
      <c r="AD548">
        <v>513.33129932156396</v>
      </c>
      <c r="AE548">
        <v>474.37446086365298</v>
      </c>
      <c r="AF548">
        <v>475.76404030452301</v>
      </c>
      <c r="AG548">
        <v>438.12646510450497</v>
      </c>
      <c r="AH548">
        <v>438.27831936881199</v>
      </c>
      <c r="AI548">
        <v>429.31735014366598</v>
      </c>
      <c r="AJ548">
        <v>464.582304740361</v>
      </c>
      <c r="AK548">
        <v>490.30954735989599</v>
      </c>
      <c r="AL548">
        <v>493.63731845075802</v>
      </c>
      <c r="AM548">
        <v>466.20458773757201</v>
      </c>
      <c r="AN548">
        <v>553.30532014021503</v>
      </c>
      <c r="AO548">
        <v>619.14709764811698</v>
      </c>
      <c r="AP548">
        <v>622.19659140104</v>
      </c>
      <c r="AQ548">
        <v>544.30744548109897</v>
      </c>
      <c r="AR548">
        <v>595.07362589744605</v>
      </c>
      <c r="AS548">
        <v>706.70639493397596</v>
      </c>
      <c r="AT548">
        <v>789.46142739270999</v>
      </c>
      <c r="AU548">
        <v>969.75170395525595</v>
      </c>
      <c r="AV548">
        <v>1105.50368172762</v>
      </c>
      <c r="AW548">
        <v>1207.86544023278</v>
      </c>
      <c r="AX548">
        <v>1276.06000094969</v>
      </c>
      <c r="AY548">
        <v>1500.8247647739099</v>
      </c>
      <c r="AZ548">
        <v>2647.7142681314599</v>
      </c>
      <c r="BA548">
        <v>2323.6194419942199</v>
      </c>
      <c r="BB548">
        <v>2400.1108395217502</v>
      </c>
      <c r="BC548">
        <v>3117.8453928520398</v>
      </c>
      <c r="BD548">
        <v>3266.3067101014499</v>
      </c>
      <c r="BE548">
        <v>3263.3405135707499</v>
      </c>
      <c r="BF548">
        <v>3472.7376881781702</v>
      </c>
      <c r="BG548">
        <v>4112.6331223505604</v>
      </c>
      <c r="BH548">
        <v>4744.3925774466798</v>
      </c>
      <c r="BI548">
        <v>5246.2043236703003</v>
      </c>
      <c r="BJ548">
        <v>5383.4292588671096</v>
      </c>
      <c r="BK548">
        <v>4872.0364132703899</v>
      </c>
      <c r="BL548">
        <v>4281.4219145779598</v>
      </c>
      <c r="BM548">
        <v>3956.82961704844</v>
      </c>
      <c r="BN548">
        <v>3320.3288434534102</v>
      </c>
      <c r="BO548">
        <v>2696.5809625408101</v>
      </c>
      <c r="BP548">
        <v>2455.3235694473601</v>
      </c>
      <c r="BQ548">
        <v>2144.3355535227702</v>
      </c>
      <c r="BR548">
        <v>1739.32653415253</v>
      </c>
      <c r="BS548">
        <v>1489.1570364193501</v>
      </c>
      <c r="BT548">
        <v>1353.15157785424</v>
      </c>
      <c r="BU548">
        <v>1216.85875724468</v>
      </c>
      <c r="BV548">
        <v>1125.06294853483</v>
      </c>
      <c r="BW548">
        <v>974.41534105647997</v>
      </c>
      <c r="BX548">
        <v>782.85988336184596</v>
      </c>
      <c r="BY548">
        <v>656.11901345457397</v>
      </c>
      <c r="BZ548">
        <v>594.08499542260597</v>
      </c>
      <c r="CA548">
        <v>550.79227411515103</v>
      </c>
      <c r="CB548">
        <v>551.04035794363006</v>
      </c>
      <c r="CC548">
        <v>545.013018561688</v>
      </c>
      <c r="CD548">
        <v>519.63378797825499</v>
      </c>
      <c r="CE548">
        <v>508.09974389590099</v>
      </c>
      <c r="CF548">
        <v>495.18895361946699</v>
      </c>
      <c r="CG548">
        <v>493.07351055650997</v>
      </c>
      <c r="CH548">
        <v>490.44863673151502</v>
      </c>
      <c r="CI548">
        <v>490.75387194582402</v>
      </c>
      <c r="CJ548">
        <v>500.64420158587001</v>
      </c>
      <c r="CK548">
        <v>468.43621813635599</v>
      </c>
      <c r="CL548">
        <v>435.63744359825102</v>
      </c>
      <c r="CM548">
        <v>440.045577169181</v>
      </c>
      <c r="CN548">
        <v>445.23878908113198</v>
      </c>
      <c r="CO548">
        <v>488.69863552060002</v>
      </c>
      <c r="CP548">
        <v>530.40559676045302</v>
      </c>
      <c r="CQ548">
        <v>564.50299442889104</v>
      </c>
      <c r="CR548">
        <v>554.55473057507299</v>
      </c>
      <c r="CS548">
        <v>532.41066978705101</v>
      </c>
      <c r="CT548">
        <v>572.37489435462203</v>
      </c>
      <c r="CU548">
        <v>623.23334816116005</v>
      </c>
      <c r="CV548">
        <v>707.80856558797097</v>
      </c>
      <c r="CW548">
        <v>797.91138185396198</v>
      </c>
      <c r="CX548">
        <v>982.32125671010499</v>
      </c>
      <c r="CY548">
        <v>1113.5317939643301</v>
      </c>
      <c r="CZ548">
        <v>1305.4796234099799</v>
      </c>
      <c r="DA548">
        <v>1602.6278418816601</v>
      </c>
      <c r="DB548">
        <v>1910.9949606699599</v>
      </c>
      <c r="DC548">
        <v>2277.0773693634701</v>
      </c>
      <c r="DD548">
        <v>2662.0982571487202</v>
      </c>
      <c r="DE548">
        <v>3086.2065115538098</v>
      </c>
      <c r="DF548">
        <v>3669.6118661300002</v>
      </c>
      <c r="DG548">
        <v>4356.3632722059401</v>
      </c>
      <c r="DH548">
        <v>5040.0105633196999</v>
      </c>
      <c r="DI548">
        <v>5174.2663141284602</v>
      </c>
      <c r="DJ548">
        <v>4991.0652049701303</v>
      </c>
      <c r="DK548">
        <v>4958.37729480488</v>
      </c>
      <c r="DL548">
        <v>5099.790599895</v>
      </c>
      <c r="DM548">
        <v>4851.6266942973298</v>
      </c>
      <c r="DN548">
        <v>4417.6036688797803</v>
      </c>
      <c r="DO548">
        <v>3657.5031158491502</v>
      </c>
      <c r="DP548">
        <v>3007.0286305393201</v>
      </c>
      <c r="DQ548">
        <v>2369.79941063966</v>
      </c>
      <c r="DR548">
        <v>1863.4312771377499</v>
      </c>
      <c r="DS548">
        <v>1430.13875991284</v>
      </c>
      <c r="DT548">
        <v>1067.77624760243</v>
      </c>
      <c r="DU548">
        <v>825.55738832653503</v>
      </c>
      <c r="DV548">
        <v>658.11016982450803</v>
      </c>
      <c r="DW548">
        <v>564.36169913974402</v>
      </c>
      <c r="DX548">
        <v>498.75141269727698</v>
      </c>
      <c r="DY548">
        <v>467.29740511632002</v>
      </c>
      <c r="DZ548">
        <v>435.183255216031</v>
      </c>
      <c r="EA548">
        <v>425.66850462744202</v>
      </c>
      <c r="EB548">
        <v>409.21631882407098</v>
      </c>
      <c r="EC548">
        <v>404.51635361979697</v>
      </c>
      <c r="ED548">
        <v>388.757443329073</v>
      </c>
      <c r="EE548">
        <v>382.40016888450202</v>
      </c>
      <c r="EF548">
        <v>377.49229067445702</v>
      </c>
      <c r="EG548">
        <v>371.47600670541198</v>
      </c>
      <c r="EH548">
        <v>378.368130035805</v>
      </c>
      <c r="EI548">
        <v>368.45473104105901</v>
      </c>
      <c r="EJ548">
        <v>354.178046209895</v>
      </c>
      <c r="EK548">
        <v>357.52647544508199</v>
      </c>
      <c r="EL548">
        <v>355.26741787978</v>
      </c>
      <c r="EM548">
        <v>346.934896928613</v>
      </c>
      <c r="EN548">
        <v>343.78335683635402</v>
      </c>
      <c r="EO548">
        <v>349.889311274546</v>
      </c>
      <c r="EP548">
        <v>351.25334490525199</v>
      </c>
      <c r="EQ548">
        <v>354.08927885981302</v>
      </c>
      <c r="ER548">
        <v>341.79503479482202</v>
      </c>
      <c r="ES548">
        <v>343.05754741798302</v>
      </c>
      <c r="ET548">
        <v>350.42275993048702</v>
      </c>
      <c r="EU548">
        <v>341.77487557995897</v>
      </c>
      <c r="EV548">
        <v>338.54632556226301</v>
      </c>
      <c r="EW548">
        <v>347.30817287120499</v>
      </c>
      <c r="EX548">
        <v>342.83217170610197</v>
      </c>
      <c r="EY548">
        <v>337.67936366398902</v>
      </c>
      <c r="EZ548">
        <v>335.03469850870903</v>
      </c>
      <c r="FA548">
        <v>345.35855497098697</v>
      </c>
      <c r="FB548">
        <v>340.00067379901202</v>
      </c>
      <c r="FC548">
        <v>346.64610434151803</v>
      </c>
      <c r="FD548">
        <v>350.48801471129298</v>
      </c>
      <c r="FE548">
        <v>367.26348303655197</v>
      </c>
      <c r="FF548">
        <v>366.97642458393602</v>
      </c>
      <c r="FG548">
        <v>384.04672518584499</v>
      </c>
      <c r="FH548">
        <v>373.70919442635898</v>
      </c>
      <c r="FI548">
        <v>335.03468566279099</v>
      </c>
      <c r="FJ548">
        <v>305.89869645830299</v>
      </c>
      <c r="FK548">
        <v>296.80946559995499</v>
      </c>
      <c r="FL548">
        <v>287.29951594047498</v>
      </c>
      <c r="FM548">
        <v>294.76551700238201</v>
      </c>
      <c r="FN548">
        <v>291.38447941164901</v>
      </c>
      <c r="FO548">
        <v>282.99125203261002</v>
      </c>
      <c r="FP548">
        <v>287.99881997192102</v>
      </c>
      <c r="FQ548">
        <v>286.00946389900099</v>
      </c>
      <c r="FR548">
        <v>276.96831723837499</v>
      </c>
      <c r="FS548">
        <v>285.28394596911897</v>
      </c>
      <c r="FT548">
        <v>285.28585824940598</v>
      </c>
      <c r="FU548">
        <v>281.32125388432598</v>
      </c>
      <c r="FV548">
        <v>278.96254724146701</v>
      </c>
      <c r="FW548">
        <v>275.535643028111</v>
      </c>
      <c r="FX548">
        <v>280.81982833286798</v>
      </c>
      <c r="FY548">
        <v>281.96280082649201</v>
      </c>
      <c r="FZ548">
        <v>279.47217634043398</v>
      </c>
      <c r="GA548">
        <v>278.57952931773201</v>
      </c>
      <c r="GB548">
        <v>283.65845610145698</v>
      </c>
      <c r="GC548">
        <v>291.71153099941699</v>
      </c>
      <c r="GD548">
        <v>285.69967704074401</v>
      </c>
      <c r="GE548">
        <v>302.93157206078899</v>
      </c>
      <c r="GF548">
        <v>290.92599593702499</v>
      </c>
      <c r="GG548">
        <v>287.33573303339</v>
      </c>
      <c r="GH548">
        <v>283.75482793642698</v>
      </c>
      <c r="GI548">
        <v>300.65372021744702</v>
      </c>
      <c r="GJ548">
        <v>294.29825268553702</v>
      </c>
    </row>
    <row r="549" spans="1:192" x14ac:dyDescent="0.25">
      <c r="A549">
        <v>131.45527369826399</v>
      </c>
      <c r="B549">
        <v>291.03760372760701</v>
      </c>
      <c r="C549">
        <v>285.955169741031</v>
      </c>
      <c r="D549">
        <v>297.91547310827201</v>
      </c>
      <c r="E549">
        <v>288.61833513670001</v>
      </c>
      <c r="F549">
        <v>288.082157755933</v>
      </c>
      <c r="G549">
        <v>286.73463029751002</v>
      </c>
      <c r="H549">
        <v>293.82452022395199</v>
      </c>
      <c r="I549">
        <v>281.91482296989301</v>
      </c>
      <c r="J549">
        <v>289.85693105869501</v>
      </c>
      <c r="K549">
        <v>295.461142276092</v>
      </c>
      <c r="L549">
        <v>288.77497594440399</v>
      </c>
      <c r="M549">
        <v>288.92254705647798</v>
      </c>
      <c r="N549">
        <v>294.42624223567401</v>
      </c>
      <c r="O549">
        <v>288.42413542308799</v>
      </c>
      <c r="P549">
        <v>288.77283728438698</v>
      </c>
      <c r="Q549">
        <v>288.472804452464</v>
      </c>
      <c r="R549">
        <v>294.32855097301803</v>
      </c>
      <c r="S549">
        <v>293.86464561943302</v>
      </c>
      <c r="T549">
        <v>293.36608778334801</v>
      </c>
      <c r="U549">
        <v>295.00702623206502</v>
      </c>
      <c r="V549">
        <v>302.09106770931601</v>
      </c>
      <c r="W549">
        <v>292.69007189419699</v>
      </c>
      <c r="X549">
        <v>293.06918952218501</v>
      </c>
      <c r="Y549">
        <v>428.78604692563101</v>
      </c>
      <c r="Z549">
        <v>483.09272340700699</v>
      </c>
      <c r="AA549">
        <v>515.848071186266</v>
      </c>
      <c r="AB549">
        <v>510.505401633041</v>
      </c>
      <c r="AC549">
        <v>576.75198829723297</v>
      </c>
      <c r="AD549">
        <v>511.21243120633397</v>
      </c>
      <c r="AE549">
        <v>474.321950738959</v>
      </c>
      <c r="AF549">
        <v>479.53425632907101</v>
      </c>
      <c r="AG549">
        <v>444.17296626652001</v>
      </c>
      <c r="AH549">
        <v>450.48438858114599</v>
      </c>
      <c r="AI549">
        <v>441.91043370515001</v>
      </c>
      <c r="AJ549">
        <v>466.60068173175699</v>
      </c>
      <c r="AK549">
        <v>491.70609941607802</v>
      </c>
      <c r="AL549">
        <v>506.330749290418</v>
      </c>
      <c r="AM549">
        <v>471.80319296135298</v>
      </c>
      <c r="AN549">
        <v>568.79613653426702</v>
      </c>
      <c r="AO549">
        <v>631.427855022833</v>
      </c>
      <c r="AP549">
        <v>632.307657192335</v>
      </c>
      <c r="AQ549">
        <v>550.37750596997796</v>
      </c>
      <c r="AR549">
        <v>604.38782548157201</v>
      </c>
      <c r="AS549">
        <v>730.60115144116605</v>
      </c>
      <c r="AT549">
        <v>833.73614267679898</v>
      </c>
      <c r="AU549">
        <v>1024.3832851510399</v>
      </c>
      <c r="AV549">
        <v>1180.29530279034</v>
      </c>
      <c r="AW549">
        <v>1280.51661433351</v>
      </c>
      <c r="AX549">
        <v>1341.5532542879801</v>
      </c>
      <c r="AY549">
        <v>1572.3223303667501</v>
      </c>
      <c r="AZ549">
        <v>2789.78819118814</v>
      </c>
      <c r="BA549">
        <v>2408.5398275908401</v>
      </c>
      <c r="BB549">
        <v>2494.9975150207902</v>
      </c>
      <c r="BC549">
        <v>3235.4184065240802</v>
      </c>
      <c r="BD549">
        <v>3485.8659116808799</v>
      </c>
      <c r="BE549">
        <v>3474.55607850365</v>
      </c>
      <c r="BF549">
        <v>3692.3512348343302</v>
      </c>
      <c r="BG549">
        <v>4276.4219084361603</v>
      </c>
      <c r="BH549">
        <v>4841.8502976924901</v>
      </c>
      <c r="BI549">
        <v>5193.8965576482797</v>
      </c>
      <c r="BJ549">
        <v>5165.0392685405704</v>
      </c>
      <c r="BK549">
        <v>4524.6432238443404</v>
      </c>
      <c r="BL549">
        <v>3930.5074480112098</v>
      </c>
      <c r="BM549">
        <v>3536.4405448556099</v>
      </c>
      <c r="BN549">
        <v>2945.9978721945599</v>
      </c>
      <c r="BO549">
        <v>2395.93165083244</v>
      </c>
      <c r="BP549">
        <v>2177.1779055525299</v>
      </c>
      <c r="BQ549">
        <v>1906.4589891672399</v>
      </c>
      <c r="BR549">
        <v>1555.2352629807301</v>
      </c>
      <c r="BS549">
        <v>1347.4030512326899</v>
      </c>
      <c r="BT549">
        <v>1225.2313397734599</v>
      </c>
      <c r="BU549">
        <v>1101.61169746019</v>
      </c>
      <c r="BV549">
        <v>1035.3147663193299</v>
      </c>
      <c r="BW549">
        <v>902.84146923555704</v>
      </c>
      <c r="BX549">
        <v>729.74640925524204</v>
      </c>
      <c r="BY549">
        <v>615.02918368369501</v>
      </c>
      <c r="BZ549">
        <v>560.87524823667104</v>
      </c>
      <c r="CA549">
        <v>529.47314671285301</v>
      </c>
      <c r="CB549">
        <v>531.77753673827306</v>
      </c>
      <c r="CC549">
        <v>524.07775239580099</v>
      </c>
      <c r="CD549">
        <v>505.33296564346898</v>
      </c>
      <c r="CE549">
        <v>493.16489326855799</v>
      </c>
      <c r="CF549">
        <v>482.02304598548398</v>
      </c>
      <c r="CG549">
        <v>477.82063130093599</v>
      </c>
      <c r="CH549">
        <v>482.46749803475899</v>
      </c>
      <c r="CI549">
        <v>480.78127932575399</v>
      </c>
      <c r="CJ549">
        <v>490.15597114930199</v>
      </c>
      <c r="CK549">
        <v>457.35901226991001</v>
      </c>
      <c r="CL549">
        <v>430.37019335415999</v>
      </c>
      <c r="CM549">
        <v>440.51917697340298</v>
      </c>
      <c r="CN549">
        <v>446.98466233847898</v>
      </c>
      <c r="CO549">
        <v>486.15596558247199</v>
      </c>
      <c r="CP549">
        <v>532.00350876506604</v>
      </c>
      <c r="CQ549">
        <v>571.17729910110597</v>
      </c>
      <c r="CR549">
        <v>561.30979684628596</v>
      </c>
      <c r="CS549">
        <v>542.83529791941498</v>
      </c>
      <c r="CT549">
        <v>583.48454155930006</v>
      </c>
      <c r="CU549">
        <v>634.017536181899</v>
      </c>
      <c r="CV549">
        <v>733.80580256057397</v>
      </c>
      <c r="CW549">
        <v>834.75471560309302</v>
      </c>
      <c r="CX549">
        <v>1020.27491102488</v>
      </c>
      <c r="CY549">
        <v>1168.11437752804</v>
      </c>
      <c r="CZ549">
        <v>1386.7208995825499</v>
      </c>
      <c r="DA549">
        <v>1700.85048481792</v>
      </c>
      <c r="DB549">
        <v>2033.80023578756</v>
      </c>
      <c r="DC549">
        <v>2411.2949584522498</v>
      </c>
      <c r="DD549">
        <v>2821.0716481388799</v>
      </c>
      <c r="DE549">
        <v>3221.5228826174898</v>
      </c>
      <c r="DF549">
        <v>3821.7004792625698</v>
      </c>
      <c r="DG549">
        <v>4412.4667423670899</v>
      </c>
      <c r="DH549">
        <v>5079.8697329215802</v>
      </c>
      <c r="DI549">
        <v>5101.7334305594104</v>
      </c>
      <c r="DJ549">
        <v>4944.6770335697902</v>
      </c>
      <c r="DK549">
        <v>4778.9742855743298</v>
      </c>
      <c r="DL549">
        <v>4813.9615916019802</v>
      </c>
      <c r="DM549">
        <v>4457.02694719597</v>
      </c>
      <c r="DN549">
        <v>3950.2947077545</v>
      </c>
      <c r="DO549">
        <v>3236.61330772569</v>
      </c>
      <c r="DP549">
        <v>2601.8131547347002</v>
      </c>
      <c r="DQ549">
        <v>2046.7626898547501</v>
      </c>
      <c r="DR549">
        <v>1595.3679475230699</v>
      </c>
      <c r="DS549">
        <v>1226.1203426386801</v>
      </c>
      <c r="DT549">
        <v>936.39706181975998</v>
      </c>
      <c r="DU549">
        <v>737.29658184217703</v>
      </c>
      <c r="DV549">
        <v>600.57843185186596</v>
      </c>
      <c r="DW549">
        <v>530.47230700985995</v>
      </c>
      <c r="DX549">
        <v>475.99581238921098</v>
      </c>
      <c r="DY549">
        <v>452.810312612053</v>
      </c>
      <c r="DZ549">
        <v>428.35797708507403</v>
      </c>
      <c r="EA549">
        <v>414.847417018621</v>
      </c>
      <c r="EB549">
        <v>402.69132471962001</v>
      </c>
      <c r="EC549">
        <v>401.42785583630803</v>
      </c>
      <c r="ED549">
        <v>386.220361338516</v>
      </c>
      <c r="EE549">
        <v>381.12513575407598</v>
      </c>
      <c r="EF549">
        <v>375.08616702225601</v>
      </c>
      <c r="EG549">
        <v>368.28564927759101</v>
      </c>
      <c r="EH549">
        <v>375.72656378972198</v>
      </c>
      <c r="EI549">
        <v>366.66163297867598</v>
      </c>
      <c r="EJ549">
        <v>350.06105060227901</v>
      </c>
      <c r="EK549">
        <v>356.57133430142602</v>
      </c>
      <c r="EL549">
        <v>353.41576409981502</v>
      </c>
      <c r="EM549">
        <v>345.04744067666599</v>
      </c>
      <c r="EN549">
        <v>337.602801745492</v>
      </c>
      <c r="EO549">
        <v>349.68357367001698</v>
      </c>
      <c r="EP549">
        <v>347.73243639669198</v>
      </c>
      <c r="EQ549">
        <v>350.88172027482199</v>
      </c>
      <c r="ER549">
        <v>341.06253516374397</v>
      </c>
      <c r="ES549">
        <v>341.06808781193001</v>
      </c>
      <c r="ET549">
        <v>346.37443296360601</v>
      </c>
      <c r="EU549">
        <v>340.38840540904499</v>
      </c>
      <c r="EV549">
        <v>332.84148191509001</v>
      </c>
      <c r="EW549">
        <v>346.674183381006</v>
      </c>
      <c r="EX549">
        <v>338.654300201132</v>
      </c>
      <c r="EY549">
        <v>338.232032423416</v>
      </c>
      <c r="EZ549">
        <v>333.70530998505802</v>
      </c>
      <c r="FA549">
        <v>340.88700000717603</v>
      </c>
      <c r="FB549">
        <v>341.55125288411301</v>
      </c>
      <c r="FC549">
        <v>346.49915268214698</v>
      </c>
      <c r="FD549">
        <v>346.94910701689599</v>
      </c>
      <c r="FE549">
        <v>364.06877926089498</v>
      </c>
      <c r="FF549">
        <v>364.459203915731</v>
      </c>
      <c r="FG549">
        <v>375.33663482708801</v>
      </c>
      <c r="FH549">
        <v>370.521192590623</v>
      </c>
      <c r="FI549">
        <v>335.72098277592602</v>
      </c>
      <c r="FJ549">
        <v>306.28070384368903</v>
      </c>
      <c r="FK549">
        <v>294.63021075735401</v>
      </c>
      <c r="FL549">
        <v>285.50004947726597</v>
      </c>
      <c r="FM549">
        <v>292.38971011746901</v>
      </c>
      <c r="FN549">
        <v>288.21103714572303</v>
      </c>
      <c r="FO549">
        <v>283.05246969618003</v>
      </c>
      <c r="FP549">
        <v>287.40418119140901</v>
      </c>
      <c r="FQ549">
        <v>285.360452767857</v>
      </c>
      <c r="FR549">
        <v>277.73849576928501</v>
      </c>
      <c r="FS549">
        <v>282.73652969915503</v>
      </c>
      <c r="FT549">
        <v>284.747574890414</v>
      </c>
      <c r="FU549">
        <v>277.46784459842797</v>
      </c>
      <c r="FV549">
        <v>278.23049371642202</v>
      </c>
      <c r="FW549">
        <v>275.69948207586401</v>
      </c>
      <c r="FX549">
        <v>281.97457155772003</v>
      </c>
      <c r="FY549">
        <v>283.92074321879397</v>
      </c>
      <c r="FZ549">
        <v>279.72310079362501</v>
      </c>
      <c r="GA549">
        <v>277.66810723755901</v>
      </c>
      <c r="GB549">
        <v>284.25585633858702</v>
      </c>
      <c r="GC549">
        <v>292.08134128771098</v>
      </c>
      <c r="GD549">
        <v>281.78270118691398</v>
      </c>
      <c r="GE549">
        <v>300.95254539651597</v>
      </c>
      <c r="GF549">
        <v>286.91368488143399</v>
      </c>
      <c r="GG549">
        <v>288.962053405365</v>
      </c>
      <c r="GH549">
        <v>287.69464102927998</v>
      </c>
      <c r="GI549">
        <v>303.43898312493599</v>
      </c>
      <c r="GJ549">
        <v>291.54833700785599</v>
      </c>
    </row>
    <row r="550" spans="1:192" x14ac:dyDescent="0.25">
      <c r="A550">
        <v>131.69559412550001</v>
      </c>
      <c r="B550">
        <v>290.19354683514399</v>
      </c>
      <c r="C550">
        <v>283.61347880082701</v>
      </c>
      <c r="D550">
        <v>298.19078933908798</v>
      </c>
      <c r="E550">
        <v>289.50651350213201</v>
      </c>
      <c r="F550">
        <v>288.79257250761202</v>
      </c>
      <c r="G550">
        <v>287.43776587890198</v>
      </c>
      <c r="H550">
        <v>293.28084675490601</v>
      </c>
      <c r="I550">
        <v>284.91472323118802</v>
      </c>
      <c r="J550">
        <v>288.10386102192098</v>
      </c>
      <c r="K550">
        <v>294.73990258476499</v>
      </c>
      <c r="L550">
        <v>288.06059949224601</v>
      </c>
      <c r="M550">
        <v>287.36821232141398</v>
      </c>
      <c r="N550">
        <v>295.17167963922799</v>
      </c>
      <c r="O550">
        <v>288.619826392959</v>
      </c>
      <c r="P550">
        <v>291.16875874337097</v>
      </c>
      <c r="Q550">
        <v>287.97557883173499</v>
      </c>
      <c r="R550">
        <v>293.59271973395698</v>
      </c>
      <c r="S550">
        <v>293.15849959029998</v>
      </c>
      <c r="T550">
        <v>289.27653186407002</v>
      </c>
      <c r="U550">
        <v>292.71141671103697</v>
      </c>
      <c r="V550">
        <v>302.12267115945798</v>
      </c>
      <c r="W550">
        <v>292.21695610370699</v>
      </c>
      <c r="X550">
        <v>296.28316245166798</v>
      </c>
      <c r="Y550">
        <v>427.09610933326701</v>
      </c>
      <c r="Z550">
        <v>483.89967887429498</v>
      </c>
      <c r="AA550">
        <v>522.01532624415802</v>
      </c>
      <c r="AB550">
        <v>512.51556179797001</v>
      </c>
      <c r="AC550">
        <v>581.30197798695303</v>
      </c>
      <c r="AD550">
        <v>513.11088028990798</v>
      </c>
      <c r="AE550">
        <v>476.194070868219</v>
      </c>
      <c r="AF550">
        <v>481.812608033755</v>
      </c>
      <c r="AG550">
        <v>450.50256033129898</v>
      </c>
      <c r="AH550">
        <v>459.54608386475502</v>
      </c>
      <c r="AI550">
        <v>447.27492273203001</v>
      </c>
      <c r="AJ550">
        <v>470.31566373679601</v>
      </c>
      <c r="AK550">
        <v>495.576432983389</v>
      </c>
      <c r="AL550">
        <v>513.01273438411704</v>
      </c>
      <c r="AM550">
        <v>476.253941792082</v>
      </c>
      <c r="AN550">
        <v>574.24568080510596</v>
      </c>
      <c r="AO550">
        <v>637.53672683710602</v>
      </c>
      <c r="AP550">
        <v>644.07427984480705</v>
      </c>
      <c r="AQ550">
        <v>553.71836468074503</v>
      </c>
      <c r="AR550">
        <v>611.188466814874</v>
      </c>
      <c r="AS550">
        <v>746.27807674309497</v>
      </c>
      <c r="AT550">
        <v>861.63451856029496</v>
      </c>
      <c r="AU550">
        <v>1057.1464565726901</v>
      </c>
      <c r="AV550">
        <v>1240.06561177823</v>
      </c>
      <c r="AW550">
        <v>1332.5460392857799</v>
      </c>
      <c r="AX550">
        <v>1400.07827500537</v>
      </c>
      <c r="AY550">
        <v>1630.7615055987001</v>
      </c>
      <c r="AZ550">
        <v>2904.0663146961801</v>
      </c>
      <c r="BA550">
        <v>2463.5685473201402</v>
      </c>
      <c r="BB550">
        <v>2557.6747377664001</v>
      </c>
      <c r="BC550">
        <v>3334.53094348062</v>
      </c>
      <c r="BD550">
        <v>3694.5279432949201</v>
      </c>
      <c r="BE550">
        <v>3699.1770107876</v>
      </c>
      <c r="BF550">
        <v>3883.34083492941</v>
      </c>
      <c r="BG550">
        <v>4414.3510650305598</v>
      </c>
      <c r="BH550">
        <v>4932.9941472540704</v>
      </c>
      <c r="BI550">
        <v>5161.97158023661</v>
      </c>
      <c r="BJ550">
        <v>4985.5766618483703</v>
      </c>
      <c r="BK550">
        <v>4206.5403768288297</v>
      </c>
      <c r="BL550">
        <v>3627.3017730435899</v>
      </c>
      <c r="BM550">
        <v>3175.7306149297801</v>
      </c>
      <c r="BN550">
        <v>2623.6897968869698</v>
      </c>
      <c r="BO550">
        <v>2146.0617844697699</v>
      </c>
      <c r="BP550">
        <v>1945.0083841174901</v>
      </c>
      <c r="BQ550">
        <v>1708.85675430365</v>
      </c>
      <c r="BR550">
        <v>1415.24187802602</v>
      </c>
      <c r="BS550">
        <v>1233.4710900825</v>
      </c>
      <c r="BT550">
        <v>1134.4936117479899</v>
      </c>
      <c r="BU550">
        <v>1008.67451612332</v>
      </c>
      <c r="BV550">
        <v>961.69807674651804</v>
      </c>
      <c r="BW550">
        <v>847.71100450361303</v>
      </c>
      <c r="BX550">
        <v>690.38815413444001</v>
      </c>
      <c r="BY550">
        <v>587.50330337997605</v>
      </c>
      <c r="BZ550">
        <v>539.17992590218398</v>
      </c>
      <c r="CA550">
        <v>513.970533792683</v>
      </c>
      <c r="CB550">
        <v>520.14577233171997</v>
      </c>
      <c r="CC550">
        <v>512.04702826315099</v>
      </c>
      <c r="CD550">
        <v>494.72527154311098</v>
      </c>
      <c r="CE550">
        <v>481.90358382322302</v>
      </c>
      <c r="CF550">
        <v>473.932156394684</v>
      </c>
      <c r="CG550">
        <v>466.669456997628</v>
      </c>
      <c r="CH550">
        <v>480.13586961947499</v>
      </c>
      <c r="CI550">
        <v>477.62400328251101</v>
      </c>
      <c r="CJ550">
        <v>485.19945690955001</v>
      </c>
      <c r="CK550">
        <v>450.82098856542899</v>
      </c>
      <c r="CL550">
        <v>429.170243626993</v>
      </c>
      <c r="CM550">
        <v>440.415439888447</v>
      </c>
      <c r="CN550">
        <v>447.73789013842998</v>
      </c>
      <c r="CO550">
        <v>487.39874917079601</v>
      </c>
      <c r="CP550">
        <v>531.20042399603904</v>
      </c>
      <c r="CQ550">
        <v>576.63710945393802</v>
      </c>
      <c r="CR550">
        <v>571.83795744151803</v>
      </c>
      <c r="CS550">
        <v>553.50925179561398</v>
      </c>
      <c r="CT550">
        <v>590.72094900655702</v>
      </c>
      <c r="CU550">
        <v>643.83788726788396</v>
      </c>
      <c r="CV550">
        <v>753.50970659278903</v>
      </c>
      <c r="CW550">
        <v>862.70871431607804</v>
      </c>
      <c r="CX550">
        <v>1052.1620562276801</v>
      </c>
      <c r="CY550">
        <v>1221.5252737175399</v>
      </c>
      <c r="CZ550">
        <v>1453.1723575030901</v>
      </c>
      <c r="DA550">
        <v>1793.5631451522599</v>
      </c>
      <c r="DB550">
        <v>2133.5501679126301</v>
      </c>
      <c r="DC550">
        <v>2522.9352395344199</v>
      </c>
      <c r="DD550">
        <v>2970.6293049334499</v>
      </c>
      <c r="DE550">
        <v>3368.8100225902099</v>
      </c>
      <c r="DF550">
        <v>3955.4931387663801</v>
      </c>
      <c r="DG550">
        <v>4480.5772493705599</v>
      </c>
      <c r="DH550">
        <v>5124.3176435490004</v>
      </c>
      <c r="DI550">
        <v>5009.1703521378004</v>
      </c>
      <c r="DJ550">
        <v>4907.9345171770701</v>
      </c>
      <c r="DK550">
        <v>4628.3036926940104</v>
      </c>
      <c r="DL550">
        <v>4564.1675612438103</v>
      </c>
      <c r="DM550">
        <v>4107.7212126433196</v>
      </c>
      <c r="DN550">
        <v>3545.59402578251</v>
      </c>
      <c r="DO550">
        <v>2849.8688220610702</v>
      </c>
      <c r="DP550">
        <v>2276.5048446634</v>
      </c>
      <c r="DQ550">
        <v>1768.9247816960101</v>
      </c>
      <c r="DR550">
        <v>1379.1488959752</v>
      </c>
      <c r="DS550">
        <v>1068.3888765419299</v>
      </c>
      <c r="DT550">
        <v>830.70160173802401</v>
      </c>
      <c r="DU550">
        <v>667.60048695024295</v>
      </c>
      <c r="DV550">
        <v>563.83153196831699</v>
      </c>
      <c r="DW550">
        <v>510.55208101076101</v>
      </c>
      <c r="DX550">
        <v>460.64392416078698</v>
      </c>
      <c r="DY550">
        <v>442.16209883663601</v>
      </c>
      <c r="DZ550">
        <v>420.97458634042101</v>
      </c>
      <c r="EA550">
        <v>410.13968733740302</v>
      </c>
      <c r="EB550">
        <v>400.12289868128198</v>
      </c>
      <c r="EC550">
        <v>398.38586358509599</v>
      </c>
      <c r="ED550">
        <v>385.00598320400502</v>
      </c>
      <c r="EE550">
        <v>382.18584749773697</v>
      </c>
      <c r="EF550">
        <v>377.589318173815</v>
      </c>
      <c r="EG550">
        <v>366.13306243670098</v>
      </c>
      <c r="EH550">
        <v>372.01030623749102</v>
      </c>
      <c r="EI550">
        <v>363.607516976331</v>
      </c>
      <c r="EJ550">
        <v>348.963122483365</v>
      </c>
      <c r="EK550">
        <v>355.48802963170101</v>
      </c>
      <c r="EL550">
        <v>353.41557180948899</v>
      </c>
      <c r="EM550">
        <v>343.28893808962903</v>
      </c>
      <c r="EN550">
        <v>336.75603155785399</v>
      </c>
      <c r="EO550">
        <v>348.90610719003701</v>
      </c>
      <c r="EP550">
        <v>343.25929299373502</v>
      </c>
      <c r="EQ550">
        <v>348.74827962588802</v>
      </c>
      <c r="ER550">
        <v>340.458825936815</v>
      </c>
      <c r="ES550">
        <v>339.29736595971298</v>
      </c>
      <c r="ET550">
        <v>344.61739336910898</v>
      </c>
      <c r="EU550">
        <v>339.95059577619003</v>
      </c>
      <c r="EV550">
        <v>334.338374332738</v>
      </c>
      <c r="EW550">
        <v>344.83269679339799</v>
      </c>
      <c r="EX550">
        <v>336.19628568381398</v>
      </c>
      <c r="EY550">
        <v>335.06039243925898</v>
      </c>
      <c r="EZ550">
        <v>334.25941059637802</v>
      </c>
      <c r="FA550">
        <v>335.56334589692301</v>
      </c>
      <c r="FB550">
        <v>341.23547399887599</v>
      </c>
      <c r="FC550">
        <v>347.523298095955</v>
      </c>
      <c r="FD550">
        <v>348.22958732591297</v>
      </c>
      <c r="FE550">
        <v>362.31375476776702</v>
      </c>
      <c r="FF550">
        <v>362.669020498848</v>
      </c>
      <c r="FG550">
        <v>375.89501143221599</v>
      </c>
      <c r="FH550">
        <v>369.17777416573199</v>
      </c>
      <c r="FI550">
        <v>336.24809843200899</v>
      </c>
      <c r="FJ550">
        <v>305.752810687421</v>
      </c>
      <c r="FK550">
        <v>293.55316564165298</v>
      </c>
      <c r="FL550">
        <v>286.56862908148503</v>
      </c>
      <c r="FM550">
        <v>290.07027751510702</v>
      </c>
      <c r="FN550">
        <v>289.32285833560098</v>
      </c>
      <c r="FO550">
        <v>280.64690846764302</v>
      </c>
      <c r="FP550">
        <v>284.57530516086001</v>
      </c>
      <c r="FQ550">
        <v>286.23303471743799</v>
      </c>
      <c r="FR550">
        <v>278.421950309218</v>
      </c>
      <c r="FS550">
        <v>280.72148837328098</v>
      </c>
      <c r="FT550">
        <v>284.43716160428698</v>
      </c>
      <c r="FU550">
        <v>277.484077203813</v>
      </c>
      <c r="FV550">
        <v>279.733268002648</v>
      </c>
      <c r="FW550">
        <v>276.84500310513999</v>
      </c>
      <c r="FX550">
        <v>280.79140468666401</v>
      </c>
      <c r="FY550">
        <v>282.820528608031</v>
      </c>
      <c r="FZ550">
        <v>280.340069645254</v>
      </c>
      <c r="GA550">
        <v>277.88473354104701</v>
      </c>
      <c r="GB550">
        <v>285.84924430879403</v>
      </c>
      <c r="GC550">
        <v>291.43647053370699</v>
      </c>
      <c r="GD550">
        <v>281.07435026408899</v>
      </c>
      <c r="GE550">
        <v>299.036284786983</v>
      </c>
      <c r="GF550">
        <v>287.264332565529</v>
      </c>
      <c r="GG550">
        <v>286.74165393403098</v>
      </c>
      <c r="GH550">
        <v>289.82131078530699</v>
      </c>
      <c r="GI550">
        <v>304.34667911209999</v>
      </c>
      <c r="GJ550">
        <v>290.41999947271199</v>
      </c>
    </row>
    <row r="551" spans="1:192" x14ac:dyDescent="0.25">
      <c r="A551">
        <v>131.93591455273699</v>
      </c>
      <c r="B551">
        <v>290.72872952189601</v>
      </c>
      <c r="C551">
        <v>282.67703056949102</v>
      </c>
      <c r="D551">
        <v>295.93452096079301</v>
      </c>
      <c r="E551">
        <v>291.03312596419499</v>
      </c>
      <c r="F551">
        <v>288.73360770021401</v>
      </c>
      <c r="G551">
        <v>288.52728176344499</v>
      </c>
      <c r="H551">
        <v>291.60121409228498</v>
      </c>
      <c r="I551">
        <v>285.78174123551503</v>
      </c>
      <c r="J551">
        <v>288.90576764447297</v>
      </c>
      <c r="K551">
        <v>292.55125213496302</v>
      </c>
      <c r="L551">
        <v>290.53555877899203</v>
      </c>
      <c r="M551">
        <v>285.439689583502</v>
      </c>
      <c r="N551">
        <v>293.45078286083498</v>
      </c>
      <c r="O551">
        <v>288.73608930785002</v>
      </c>
      <c r="P551">
        <v>291.83024575979499</v>
      </c>
      <c r="Q551">
        <v>287.15950496040699</v>
      </c>
      <c r="R551">
        <v>291.77448319845797</v>
      </c>
      <c r="S551">
        <v>294.843066798162</v>
      </c>
      <c r="T551">
        <v>288.835589671614</v>
      </c>
      <c r="U551">
        <v>292.53788119689199</v>
      </c>
      <c r="V551">
        <v>302.646272090183</v>
      </c>
      <c r="W551">
        <v>292.27101312087501</v>
      </c>
      <c r="X551">
        <v>297.44829968776202</v>
      </c>
      <c r="Y551">
        <v>427.25526449407801</v>
      </c>
      <c r="Z551">
        <v>484.46518029162598</v>
      </c>
      <c r="AA551">
        <v>525.17800615380702</v>
      </c>
      <c r="AB551">
        <v>513.67007684602902</v>
      </c>
      <c r="AC551">
        <v>584.17888009640501</v>
      </c>
      <c r="AD551">
        <v>515.47868833167695</v>
      </c>
      <c r="AE551">
        <v>479.13754512779201</v>
      </c>
      <c r="AF551">
        <v>482.38168317293002</v>
      </c>
      <c r="AG551">
        <v>451.51234083137302</v>
      </c>
      <c r="AH551">
        <v>462.11501461631099</v>
      </c>
      <c r="AI551">
        <v>448.16960773864298</v>
      </c>
      <c r="AJ551">
        <v>471.196000494619</v>
      </c>
      <c r="AK551">
        <v>497.17750312758102</v>
      </c>
      <c r="AL551">
        <v>513.78142405812002</v>
      </c>
      <c r="AM551">
        <v>477.40949728470503</v>
      </c>
      <c r="AN551">
        <v>576.42536562216003</v>
      </c>
      <c r="AO551">
        <v>636.49697046321398</v>
      </c>
      <c r="AP551">
        <v>643.766837707592</v>
      </c>
      <c r="AQ551">
        <v>554.70335813498696</v>
      </c>
      <c r="AR551">
        <v>610.37334528627798</v>
      </c>
      <c r="AS551">
        <v>750.94894824682103</v>
      </c>
      <c r="AT551">
        <v>861.12881218229995</v>
      </c>
      <c r="AU551">
        <v>1058.1795977871</v>
      </c>
      <c r="AV551">
        <v>1241.6246139575001</v>
      </c>
      <c r="AW551">
        <v>1337.7703954832</v>
      </c>
      <c r="AX551">
        <v>1404.3955653498299</v>
      </c>
      <c r="AY551">
        <v>1634.8536293730399</v>
      </c>
      <c r="AZ551">
        <v>2911.2340362506902</v>
      </c>
      <c r="BA551">
        <v>2466.7898213362701</v>
      </c>
      <c r="BB551">
        <v>2563.3666434841798</v>
      </c>
      <c r="BC551">
        <v>3343.6503628374899</v>
      </c>
      <c r="BD551">
        <v>3704.2918259529301</v>
      </c>
      <c r="BE551">
        <v>3710.7028652804202</v>
      </c>
      <c r="BF551">
        <v>3894.2776938810098</v>
      </c>
      <c r="BG551">
        <v>4425.9385445243697</v>
      </c>
      <c r="BH551">
        <v>4945.66261984838</v>
      </c>
      <c r="BI551">
        <v>5169.2396903324698</v>
      </c>
      <c r="BJ551">
        <v>4997.1891170468198</v>
      </c>
      <c r="BK551">
        <v>4215.3911429643604</v>
      </c>
      <c r="BL551">
        <v>3629.50582528123</v>
      </c>
      <c r="BM551">
        <v>3180.2483782510999</v>
      </c>
      <c r="BN551">
        <v>2627.8796009294401</v>
      </c>
      <c r="BO551">
        <v>2146.1122585970902</v>
      </c>
      <c r="BP551">
        <v>1943.1916223840101</v>
      </c>
      <c r="BQ551">
        <v>1709.01090932582</v>
      </c>
      <c r="BR551">
        <v>1413.3924223358699</v>
      </c>
      <c r="BS551">
        <v>1232.32907402296</v>
      </c>
      <c r="BT551">
        <v>1135.81368958455</v>
      </c>
      <c r="BU551">
        <v>1007.97190477436</v>
      </c>
      <c r="BV551">
        <v>964.71373871804099</v>
      </c>
      <c r="BW551">
        <v>845.19265660298197</v>
      </c>
      <c r="BX551">
        <v>688.60075582656395</v>
      </c>
      <c r="BY551">
        <v>584.74717499213</v>
      </c>
      <c r="BZ551">
        <v>537.68346600485597</v>
      </c>
      <c r="CA551">
        <v>514.94839777854895</v>
      </c>
      <c r="CB551">
        <v>518.30366220974702</v>
      </c>
      <c r="CC551">
        <v>508.796935562427</v>
      </c>
      <c r="CD551">
        <v>492.32692379763103</v>
      </c>
      <c r="CE551">
        <v>481.54622662549002</v>
      </c>
      <c r="CF551">
        <v>473.225612251928</v>
      </c>
      <c r="CG551">
        <v>467.90643291698399</v>
      </c>
      <c r="CH551">
        <v>481.7528700556</v>
      </c>
      <c r="CI551">
        <v>481.875815429319</v>
      </c>
      <c r="CJ551">
        <v>485.89312996081799</v>
      </c>
      <c r="CK551">
        <v>450.27546089333299</v>
      </c>
      <c r="CL551">
        <v>430.47616299339097</v>
      </c>
      <c r="CM551">
        <v>439.91081542575199</v>
      </c>
      <c r="CN551">
        <v>446.60474845061202</v>
      </c>
      <c r="CO551">
        <v>487.24017682085798</v>
      </c>
      <c r="CP551">
        <v>531.92029107368398</v>
      </c>
      <c r="CQ551">
        <v>578.39112331127603</v>
      </c>
      <c r="CR551">
        <v>573.77455435020704</v>
      </c>
      <c r="CS551">
        <v>556.25626811991197</v>
      </c>
      <c r="CT551">
        <v>592.09074053439997</v>
      </c>
      <c r="CU551">
        <v>644.63627298051301</v>
      </c>
      <c r="CV551">
        <v>755.20834619694597</v>
      </c>
      <c r="CW551">
        <v>866.17893301329104</v>
      </c>
      <c r="CX551">
        <v>1054.1383112998999</v>
      </c>
      <c r="CY551">
        <v>1224.89271134051</v>
      </c>
      <c r="CZ551">
        <v>1457.3034064093599</v>
      </c>
      <c r="DA551">
        <v>1801.3659155732801</v>
      </c>
      <c r="DB551">
        <v>2139.7218628661499</v>
      </c>
      <c r="DC551">
        <v>2525.9303113402102</v>
      </c>
      <c r="DD551">
        <v>2976.6859236452401</v>
      </c>
      <c r="DE551">
        <v>3378.4975502740199</v>
      </c>
      <c r="DF551">
        <v>3966.2496672883599</v>
      </c>
      <c r="DG551">
        <v>4492.5644500952403</v>
      </c>
      <c r="DH551">
        <v>5138.48499059393</v>
      </c>
      <c r="DI551">
        <v>5019.4549250905802</v>
      </c>
      <c r="DJ551">
        <v>4917.5489054731897</v>
      </c>
      <c r="DK551">
        <v>4635.2286481030796</v>
      </c>
      <c r="DL551">
        <v>4575.1453375685896</v>
      </c>
      <c r="DM551">
        <v>4112.1741087811097</v>
      </c>
      <c r="DN551">
        <v>3549.6097118919301</v>
      </c>
      <c r="DO551">
        <v>2851.3530365470801</v>
      </c>
      <c r="DP551">
        <v>2278.8354741368798</v>
      </c>
      <c r="DQ551">
        <v>1771.9871883802</v>
      </c>
      <c r="DR551">
        <v>1376.4927113016799</v>
      </c>
      <c r="DS551">
        <v>1068.3819495643199</v>
      </c>
      <c r="DT551">
        <v>831.68251187883698</v>
      </c>
      <c r="DU551">
        <v>666.437815375328</v>
      </c>
      <c r="DV551">
        <v>561.32939322393304</v>
      </c>
      <c r="DW551">
        <v>509.72206921033097</v>
      </c>
      <c r="DX551">
        <v>458.78132811177102</v>
      </c>
      <c r="DY551">
        <v>439.309343811183</v>
      </c>
      <c r="DZ551">
        <v>418.78967237913201</v>
      </c>
      <c r="EA551">
        <v>411.82579975680801</v>
      </c>
      <c r="EB551">
        <v>398.806256211213</v>
      </c>
      <c r="EC551">
        <v>399.32241168232798</v>
      </c>
      <c r="ED551">
        <v>384.12718847673301</v>
      </c>
      <c r="EE551">
        <v>382.62866714234701</v>
      </c>
      <c r="EF551">
        <v>374.54353908487502</v>
      </c>
      <c r="EG551">
        <v>365.41834525909002</v>
      </c>
      <c r="EH551">
        <v>369.24875727630098</v>
      </c>
      <c r="EI551">
        <v>360.00640429925897</v>
      </c>
      <c r="EJ551">
        <v>350.331542745614</v>
      </c>
      <c r="EK551">
        <v>354.85937077686299</v>
      </c>
      <c r="EL551">
        <v>352.30591038798201</v>
      </c>
      <c r="EM551">
        <v>344.51603512144902</v>
      </c>
      <c r="EN551">
        <v>337.21052677754801</v>
      </c>
      <c r="EO551">
        <v>346.83573140882697</v>
      </c>
      <c r="EP551">
        <v>344.26559581278599</v>
      </c>
      <c r="EQ551">
        <v>344.01735779577302</v>
      </c>
      <c r="ER551">
        <v>339.491982300698</v>
      </c>
      <c r="ES551">
        <v>338.28778928130902</v>
      </c>
      <c r="ET551">
        <v>344.16681527517602</v>
      </c>
      <c r="EU551">
        <v>339.260461093495</v>
      </c>
      <c r="EV551">
        <v>335.29719960944698</v>
      </c>
      <c r="EW551">
        <v>344.98522851156298</v>
      </c>
      <c r="EX551">
        <v>335.03007229858702</v>
      </c>
      <c r="EY551">
        <v>331.13703141312499</v>
      </c>
      <c r="EZ551">
        <v>333.74397034536798</v>
      </c>
      <c r="FA551">
        <v>335.49015365474497</v>
      </c>
      <c r="FB551">
        <v>339.47532724134402</v>
      </c>
      <c r="FC551">
        <v>347.37091971130098</v>
      </c>
      <c r="FD551">
        <v>349.108060864538</v>
      </c>
      <c r="FE551">
        <v>360.479533617492</v>
      </c>
      <c r="FF551">
        <v>362.91186801805497</v>
      </c>
      <c r="FG551">
        <v>376.21583098634102</v>
      </c>
      <c r="FH551">
        <v>368.07642747467298</v>
      </c>
      <c r="FI551">
        <v>333.80091476381301</v>
      </c>
      <c r="FJ551">
        <v>304.52442163552598</v>
      </c>
      <c r="FK551">
        <v>293.42819032902599</v>
      </c>
      <c r="FL551">
        <v>288.73844536103599</v>
      </c>
      <c r="FM551">
        <v>287.59361844572999</v>
      </c>
      <c r="FN551">
        <v>289.144049141533</v>
      </c>
      <c r="FO551">
        <v>282.39710900006497</v>
      </c>
      <c r="FP551">
        <v>280.89726439822101</v>
      </c>
      <c r="FQ551">
        <v>284.98700733065402</v>
      </c>
      <c r="FR551">
        <v>280.315881201075</v>
      </c>
      <c r="FS551">
        <v>278.21436009101899</v>
      </c>
      <c r="FT551">
        <v>282.79843264256903</v>
      </c>
      <c r="FU551">
        <v>278.045176639575</v>
      </c>
      <c r="FV551">
        <v>277.94276469759399</v>
      </c>
      <c r="FW551">
        <v>277.08033589254001</v>
      </c>
      <c r="FX551">
        <v>281.93021881937102</v>
      </c>
      <c r="FY551">
        <v>281.89986600923498</v>
      </c>
      <c r="FZ551">
        <v>281.39266414508398</v>
      </c>
      <c r="GA551">
        <v>277.28885678876401</v>
      </c>
      <c r="GB551">
        <v>283.49111308547498</v>
      </c>
      <c r="GC551">
        <v>289.56244888413801</v>
      </c>
      <c r="GD551">
        <v>283.61957421608003</v>
      </c>
      <c r="GE551">
        <v>299.92488214638098</v>
      </c>
      <c r="GF551">
        <v>286.06257965634802</v>
      </c>
      <c r="GG551">
        <v>288.17339270136898</v>
      </c>
      <c r="GH551">
        <v>289.93357319506498</v>
      </c>
      <c r="GI551">
        <v>301.41932614550802</v>
      </c>
      <c r="GJ551">
        <v>288.535901095008</v>
      </c>
    </row>
    <row r="552" spans="1:192" x14ac:dyDescent="0.25">
      <c r="A552">
        <v>132.176234979973</v>
      </c>
      <c r="B552">
        <v>286.88339752029299</v>
      </c>
      <c r="C552">
        <v>283.29231079512198</v>
      </c>
      <c r="D552">
        <v>292.58670629649799</v>
      </c>
      <c r="E552">
        <v>293.84959159768999</v>
      </c>
      <c r="F552">
        <v>287.60927416364598</v>
      </c>
      <c r="G552">
        <v>291.24843165331299</v>
      </c>
      <c r="H552">
        <v>291.32739286199597</v>
      </c>
      <c r="I552">
        <v>287.37062215212097</v>
      </c>
      <c r="J552">
        <v>290.48025171841198</v>
      </c>
      <c r="K552">
        <v>289.08933469039403</v>
      </c>
      <c r="L552">
        <v>293.12793504313299</v>
      </c>
      <c r="M552">
        <v>285.38714448342301</v>
      </c>
      <c r="N552">
        <v>291.82858740195798</v>
      </c>
      <c r="O552">
        <v>289.19946558043199</v>
      </c>
      <c r="P552">
        <v>289.59484364368501</v>
      </c>
      <c r="Q552">
        <v>285.89365599768701</v>
      </c>
      <c r="R552">
        <v>287.73819392191803</v>
      </c>
      <c r="S552">
        <v>294.80411968681</v>
      </c>
      <c r="T552">
        <v>287.03011759489902</v>
      </c>
      <c r="U552">
        <v>293.604723176319</v>
      </c>
      <c r="V552">
        <v>299.98903044423702</v>
      </c>
      <c r="W552">
        <v>292.77465963836897</v>
      </c>
      <c r="X552">
        <v>297.11538715983698</v>
      </c>
      <c r="Y552">
        <v>427.38604495656</v>
      </c>
      <c r="Z552">
        <v>486.81633685873402</v>
      </c>
      <c r="AA552">
        <v>528.89609489366899</v>
      </c>
      <c r="AB552">
        <v>515.73842276945504</v>
      </c>
      <c r="AC552">
        <v>584.70400085234701</v>
      </c>
      <c r="AD552">
        <v>519.22162870161299</v>
      </c>
      <c r="AE552">
        <v>478.08015601826799</v>
      </c>
      <c r="AF552">
        <v>479.12141880712801</v>
      </c>
      <c r="AG552">
        <v>454.99306414644201</v>
      </c>
      <c r="AH552">
        <v>466.58241872340102</v>
      </c>
      <c r="AI552">
        <v>449.82450467695702</v>
      </c>
      <c r="AJ552">
        <v>472.963494339889</v>
      </c>
      <c r="AK552">
        <v>505.64068175541797</v>
      </c>
      <c r="AL552">
        <v>516.15229477974901</v>
      </c>
      <c r="AM552">
        <v>479.701260920729</v>
      </c>
      <c r="AN552">
        <v>577.665554183327</v>
      </c>
      <c r="AO552">
        <v>640.98877035490295</v>
      </c>
      <c r="AP552">
        <v>648.45495121990098</v>
      </c>
      <c r="AQ552">
        <v>555.846953593433</v>
      </c>
      <c r="AR552">
        <v>608.67232610741405</v>
      </c>
      <c r="AS552">
        <v>753.98701210776301</v>
      </c>
      <c r="AT552">
        <v>863.090298160148</v>
      </c>
      <c r="AU552">
        <v>1065.4345739227699</v>
      </c>
      <c r="AV552">
        <v>1249.52209936997</v>
      </c>
      <c r="AW552">
        <v>1347.89281132163</v>
      </c>
      <c r="AX552">
        <v>1410.68754185688</v>
      </c>
      <c r="AY552">
        <v>1640.72981875496</v>
      </c>
      <c r="AZ552">
        <v>2917.7675342017201</v>
      </c>
      <c r="BA552">
        <v>2477.61667156571</v>
      </c>
      <c r="BB552">
        <v>2564.42021025744</v>
      </c>
      <c r="BC552">
        <v>3351.6986715753301</v>
      </c>
      <c r="BD552">
        <v>3713.0879623338301</v>
      </c>
      <c r="BE552">
        <v>3723.8821699969099</v>
      </c>
      <c r="BF552">
        <v>3905.21655691552</v>
      </c>
      <c r="BG552">
        <v>4426.4318965349803</v>
      </c>
      <c r="BH552">
        <v>4939.5644927101703</v>
      </c>
      <c r="BI552">
        <v>5145.2409021024496</v>
      </c>
      <c r="BJ552">
        <v>4973.3732121070798</v>
      </c>
      <c r="BK552">
        <v>4188.0397600197202</v>
      </c>
      <c r="BL552">
        <v>3602.7359175574602</v>
      </c>
      <c r="BM552">
        <v>3153.46818808425</v>
      </c>
      <c r="BN552">
        <v>2604.40650075858</v>
      </c>
      <c r="BO552">
        <v>2119.8682893453201</v>
      </c>
      <c r="BP552">
        <v>1916.4790454312899</v>
      </c>
      <c r="BQ552">
        <v>1688.94332490957</v>
      </c>
      <c r="BR552">
        <v>1395.52045682017</v>
      </c>
      <c r="BS552">
        <v>1219.2200281800899</v>
      </c>
      <c r="BT552">
        <v>1121.9665867282199</v>
      </c>
      <c r="BU552">
        <v>995.22863540877097</v>
      </c>
      <c r="BV552">
        <v>955.04050003951704</v>
      </c>
      <c r="BW552">
        <v>832.81685359109997</v>
      </c>
      <c r="BX552">
        <v>680.89595885658298</v>
      </c>
      <c r="BY552">
        <v>574.19781976813101</v>
      </c>
      <c r="BZ552">
        <v>530.68838884508705</v>
      </c>
      <c r="CA552">
        <v>510.09651701923099</v>
      </c>
      <c r="CB552">
        <v>514.97582806660796</v>
      </c>
      <c r="CC552">
        <v>505.80767644126001</v>
      </c>
      <c r="CD552">
        <v>485.97350344445101</v>
      </c>
      <c r="CE552">
        <v>477.60009123744101</v>
      </c>
      <c r="CF552">
        <v>464.96447400656899</v>
      </c>
      <c r="CG552">
        <v>464.70107168432799</v>
      </c>
      <c r="CH552">
        <v>481.32637928944899</v>
      </c>
      <c r="CI552">
        <v>482.00709040060502</v>
      </c>
      <c r="CJ552">
        <v>477.29064721968399</v>
      </c>
      <c r="CK552">
        <v>448.73720650244502</v>
      </c>
      <c r="CL552">
        <v>429.931784482642</v>
      </c>
      <c r="CM552">
        <v>435.33050982346299</v>
      </c>
      <c r="CN552">
        <v>446.09770914447898</v>
      </c>
      <c r="CO552">
        <v>484.91343564431901</v>
      </c>
      <c r="CP552">
        <v>531.15753901596202</v>
      </c>
      <c r="CQ552">
        <v>578.94644323328805</v>
      </c>
      <c r="CR552">
        <v>575.33345700835196</v>
      </c>
      <c r="CS552">
        <v>558.94403962832496</v>
      </c>
      <c r="CT552">
        <v>592.27077722481295</v>
      </c>
      <c r="CU552">
        <v>644.78856093936304</v>
      </c>
      <c r="CV552">
        <v>755.63026875473997</v>
      </c>
      <c r="CW552">
        <v>873.10205423126297</v>
      </c>
      <c r="CX552">
        <v>1061.0377972338799</v>
      </c>
      <c r="CY552">
        <v>1230.04565518913</v>
      </c>
      <c r="CZ552">
        <v>1464.84168692137</v>
      </c>
      <c r="DA552">
        <v>1814.78662203462</v>
      </c>
      <c r="DB552">
        <v>2151.41924009062</v>
      </c>
      <c r="DC552">
        <v>2539.7129717512198</v>
      </c>
      <c r="DD552">
        <v>2989.7323771851502</v>
      </c>
      <c r="DE552">
        <v>3388.0463405970399</v>
      </c>
      <c r="DF552">
        <v>3965.6850881151099</v>
      </c>
      <c r="DG552">
        <v>4490.4081068858104</v>
      </c>
      <c r="DH552">
        <v>5133.4502052094604</v>
      </c>
      <c r="DI552">
        <v>5003.3343769759604</v>
      </c>
      <c r="DJ552">
        <v>4898.5825959847698</v>
      </c>
      <c r="DK552">
        <v>4616.7527093977997</v>
      </c>
      <c r="DL552">
        <v>4552.6336921758802</v>
      </c>
      <c r="DM552">
        <v>4083.5267927956802</v>
      </c>
      <c r="DN552">
        <v>3512.8377214319098</v>
      </c>
      <c r="DO552">
        <v>2820.2404923558001</v>
      </c>
      <c r="DP552">
        <v>2248.78248614414</v>
      </c>
      <c r="DQ552">
        <v>1750.1222878424701</v>
      </c>
      <c r="DR552">
        <v>1356.6463480287</v>
      </c>
      <c r="DS552">
        <v>1053.94482487237</v>
      </c>
      <c r="DT552">
        <v>818.33651189024499</v>
      </c>
      <c r="DU552">
        <v>654.80634860587099</v>
      </c>
      <c r="DV552">
        <v>554.78279564897798</v>
      </c>
      <c r="DW552">
        <v>502.50135698185898</v>
      </c>
      <c r="DX552">
        <v>456.57881495615902</v>
      </c>
      <c r="DY552">
        <v>437.21411689489798</v>
      </c>
      <c r="DZ552">
        <v>411.58798329554298</v>
      </c>
      <c r="EA552">
        <v>410.585037080662</v>
      </c>
      <c r="EB552">
        <v>394.18511345277</v>
      </c>
      <c r="EC552">
        <v>397.89996599026199</v>
      </c>
      <c r="ED552">
        <v>381.68046763189898</v>
      </c>
      <c r="EE552">
        <v>378.24503436200899</v>
      </c>
      <c r="EF552">
        <v>370.89305628235701</v>
      </c>
      <c r="EG552">
        <v>361.47839523737099</v>
      </c>
      <c r="EH552">
        <v>368.93427220241603</v>
      </c>
      <c r="EI552">
        <v>353.01674110737002</v>
      </c>
      <c r="EJ552">
        <v>349.27330737042598</v>
      </c>
      <c r="EK552">
        <v>356.10706449069801</v>
      </c>
      <c r="EL552">
        <v>350.15899519954098</v>
      </c>
      <c r="EM552">
        <v>342.48296375702699</v>
      </c>
      <c r="EN552">
        <v>336.32952050957402</v>
      </c>
      <c r="EO552">
        <v>343.72545192151398</v>
      </c>
      <c r="EP552">
        <v>344.63648243812702</v>
      </c>
      <c r="EQ552">
        <v>338.87724176103899</v>
      </c>
      <c r="ER552">
        <v>338.508936793045</v>
      </c>
      <c r="ES552">
        <v>334.94775548834502</v>
      </c>
      <c r="ET552">
        <v>341.92015544167901</v>
      </c>
      <c r="EU552">
        <v>336.50244943580202</v>
      </c>
      <c r="EV552">
        <v>332.570719289995</v>
      </c>
      <c r="EW552">
        <v>344.41681943391501</v>
      </c>
      <c r="EX552">
        <v>333.456098891468</v>
      </c>
      <c r="EY552">
        <v>325.12466933456898</v>
      </c>
      <c r="EZ552">
        <v>333.18917292467597</v>
      </c>
      <c r="FA552">
        <v>333.70340512535898</v>
      </c>
      <c r="FB552">
        <v>341.08158852115298</v>
      </c>
      <c r="FC552">
        <v>346.88321887313799</v>
      </c>
      <c r="FD552">
        <v>345.46648071171899</v>
      </c>
      <c r="FE552">
        <v>352.13767380519499</v>
      </c>
      <c r="FF552">
        <v>357.77169878886002</v>
      </c>
      <c r="FG552">
        <v>372.56023568006998</v>
      </c>
      <c r="FH552">
        <v>363.13298683811797</v>
      </c>
      <c r="FI552">
        <v>331.14281608849501</v>
      </c>
      <c r="FJ552">
        <v>302.14871358057002</v>
      </c>
      <c r="FK552">
        <v>288.22442720451602</v>
      </c>
      <c r="FL552">
        <v>286.82967011869698</v>
      </c>
      <c r="FM552">
        <v>286.46538332151903</v>
      </c>
      <c r="FN552">
        <v>285.910821694481</v>
      </c>
      <c r="FO552">
        <v>285.13868931299697</v>
      </c>
      <c r="FP552">
        <v>281.689934602383</v>
      </c>
      <c r="FQ552">
        <v>283.69221725748201</v>
      </c>
      <c r="FR552">
        <v>281.13388856184901</v>
      </c>
      <c r="FS552">
        <v>278.493889450832</v>
      </c>
      <c r="FT552">
        <v>282.326012588114</v>
      </c>
      <c r="FU552">
        <v>278.34716507750397</v>
      </c>
      <c r="FV552">
        <v>276.71003183661401</v>
      </c>
      <c r="FW552">
        <v>275.98579762867001</v>
      </c>
      <c r="FX552">
        <v>278.67968298702198</v>
      </c>
      <c r="FY552">
        <v>282.439911557095</v>
      </c>
      <c r="FZ552">
        <v>281.60491195786102</v>
      </c>
      <c r="GA552">
        <v>277.50039396520202</v>
      </c>
      <c r="GB552">
        <v>283.50824427640299</v>
      </c>
      <c r="GC552">
        <v>286.44872879207401</v>
      </c>
      <c r="GD552">
        <v>285.16414992754699</v>
      </c>
      <c r="GE552">
        <v>301.77530829966099</v>
      </c>
      <c r="GF552">
        <v>286.40122003622798</v>
      </c>
      <c r="GG552">
        <v>290.09444669882902</v>
      </c>
      <c r="GH552">
        <v>290.40859474685601</v>
      </c>
      <c r="GI552">
        <v>300.90739458628298</v>
      </c>
      <c r="GJ552">
        <v>282.905688887998</v>
      </c>
    </row>
    <row r="553" spans="1:192" x14ac:dyDescent="0.25">
      <c r="A553">
        <v>132.41655540720899</v>
      </c>
      <c r="B553">
        <v>284.63483397158001</v>
      </c>
      <c r="C553">
        <v>286.65226199268199</v>
      </c>
      <c r="D553">
        <v>287.04885978568399</v>
      </c>
      <c r="E553">
        <v>292.48980518114701</v>
      </c>
      <c r="F553">
        <v>286.24164670064198</v>
      </c>
      <c r="G553">
        <v>289.634496140311</v>
      </c>
      <c r="H553">
        <v>288.19185277687598</v>
      </c>
      <c r="I553">
        <v>290.00587545562399</v>
      </c>
      <c r="J553">
        <v>289.83249121286099</v>
      </c>
      <c r="K553">
        <v>290.59133666894797</v>
      </c>
      <c r="L553">
        <v>299.01392754391298</v>
      </c>
      <c r="M553">
        <v>283.66341716447698</v>
      </c>
      <c r="N553">
        <v>292.27815907343597</v>
      </c>
      <c r="O553">
        <v>287.84712316027202</v>
      </c>
      <c r="P553">
        <v>285.52590933821102</v>
      </c>
      <c r="Q553">
        <v>285.398875604436</v>
      </c>
      <c r="R553">
        <v>286.73278301019002</v>
      </c>
      <c r="S553">
        <v>292.03350668215501</v>
      </c>
      <c r="T553">
        <v>289.06892365641698</v>
      </c>
      <c r="U553">
        <v>293.64805601015098</v>
      </c>
      <c r="V553">
        <v>297.71613360351398</v>
      </c>
      <c r="W553">
        <v>293.21527568319101</v>
      </c>
      <c r="X553">
        <v>293.367674846395</v>
      </c>
      <c r="Y553">
        <v>421.68436539647303</v>
      </c>
      <c r="Z553">
        <v>489.38079274425098</v>
      </c>
      <c r="AA553">
        <v>532.45277541753899</v>
      </c>
      <c r="AB553">
        <v>514.677342932785</v>
      </c>
      <c r="AC553">
        <v>581.57347249022405</v>
      </c>
      <c r="AD553">
        <v>521.54128005853295</v>
      </c>
      <c r="AE553">
        <v>487.12066716044302</v>
      </c>
      <c r="AF553">
        <v>480.91436164302701</v>
      </c>
      <c r="AG553">
        <v>462.325559189383</v>
      </c>
      <c r="AH553">
        <v>480.37397995289598</v>
      </c>
      <c r="AI553">
        <v>460.10781648380799</v>
      </c>
      <c r="AJ553">
        <v>484.86971813493102</v>
      </c>
      <c r="AK553">
        <v>517.07157000149004</v>
      </c>
      <c r="AL553">
        <v>526.24471433964902</v>
      </c>
      <c r="AM553">
        <v>494.00638079552198</v>
      </c>
      <c r="AN553">
        <v>593.40585849762397</v>
      </c>
      <c r="AO553">
        <v>663.84781324113806</v>
      </c>
      <c r="AP553">
        <v>680.85087438189203</v>
      </c>
      <c r="AQ553">
        <v>571.528721091737</v>
      </c>
      <c r="AR553">
        <v>625.40932771241296</v>
      </c>
      <c r="AS553">
        <v>790.96941686538798</v>
      </c>
      <c r="AT553">
        <v>923.12326906324301</v>
      </c>
      <c r="AU553">
        <v>1131.39318912003</v>
      </c>
      <c r="AV553">
        <v>1351.3036601987601</v>
      </c>
      <c r="AW553">
        <v>1425.0812048263499</v>
      </c>
      <c r="AX553">
        <v>1509.5695245613799</v>
      </c>
      <c r="AY553">
        <v>1742.68255872486</v>
      </c>
      <c r="AZ553">
        <v>3049.99527846193</v>
      </c>
      <c r="BA553">
        <v>2545.5178601808602</v>
      </c>
      <c r="BB553">
        <v>2611.3307379010098</v>
      </c>
      <c r="BC553">
        <v>3507.2681958305998</v>
      </c>
      <c r="BD553">
        <v>3929.2602069927102</v>
      </c>
      <c r="BE553">
        <v>3941.5113460120501</v>
      </c>
      <c r="BF553">
        <v>4105.9034404474796</v>
      </c>
      <c r="BG553">
        <v>4521.3825628766799</v>
      </c>
      <c r="BH553">
        <v>4891.2738357534299</v>
      </c>
      <c r="BI553">
        <v>4840.5561137231098</v>
      </c>
      <c r="BJ553">
        <v>4527.5010923172104</v>
      </c>
      <c r="BK553">
        <v>3687.09149754994</v>
      </c>
      <c r="BL553">
        <v>3095.67110032967</v>
      </c>
      <c r="BM553">
        <v>2645.9239502461401</v>
      </c>
      <c r="BN553">
        <v>2187.4044158552101</v>
      </c>
      <c r="BO553">
        <v>1787.264603179</v>
      </c>
      <c r="BP553">
        <v>1600.6997716076901</v>
      </c>
      <c r="BQ553">
        <v>1429.57602625769</v>
      </c>
      <c r="BR553">
        <v>1214.57732472984</v>
      </c>
      <c r="BS553">
        <v>1069.1948090870801</v>
      </c>
      <c r="BT553">
        <v>975.953060865824</v>
      </c>
      <c r="BU553">
        <v>886.79678813824796</v>
      </c>
      <c r="BV553">
        <v>855.80711567460003</v>
      </c>
      <c r="BW553">
        <v>750.559338763288</v>
      </c>
      <c r="BX553">
        <v>628.43307486239905</v>
      </c>
      <c r="BY553">
        <v>529.46303546549495</v>
      </c>
      <c r="BZ553">
        <v>489.76748758395001</v>
      </c>
      <c r="CA553">
        <v>487.18466132352103</v>
      </c>
      <c r="CB553">
        <v>488.07527481168103</v>
      </c>
      <c r="CC553">
        <v>475.92669800212502</v>
      </c>
      <c r="CD553">
        <v>471.36986554588901</v>
      </c>
      <c r="CE553">
        <v>460.91004045541501</v>
      </c>
      <c r="CF553">
        <v>454.716929228276</v>
      </c>
      <c r="CG553">
        <v>450.99658536781499</v>
      </c>
      <c r="CH553">
        <v>465.61863408083201</v>
      </c>
      <c r="CI553">
        <v>473.230573881525</v>
      </c>
      <c r="CJ553">
        <v>465.36791430169302</v>
      </c>
      <c r="CK553">
        <v>443.32249059706402</v>
      </c>
      <c r="CL553">
        <v>424.42534279589398</v>
      </c>
      <c r="CM553">
        <v>428.87573679897099</v>
      </c>
      <c r="CN553">
        <v>445.52780375342098</v>
      </c>
      <c r="CO553">
        <v>481.40686470275199</v>
      </c>
      <c r="CP553">
        <v>533.12557376028201</v>
      </c>
      <c r="CQ553">
        <v>583.31085842336995</v>
      </c>
      <c r="CR553">
        <v>586.90511452886096</v>
      </c>
      <c r="CS553">
        <v>574.30013764362002</v>
      </c>
      <c r="CT553">
        <v>609.29657810416597</v>
      </c>
      <c r="CU553">
        <v>663.14517425531801</v>
      </c>
      <c r="CV553">
        <v>797.93661217224201</v>
      </c>
      <c r="CW553">
        <v>930.87782574943003</v>
      </c>
      <c r="CX553">
        <v>1128.9684314204301</v>
      </c>
      <c r="CY553">
        <v>1323.2427251901599</v>
      </c>
      <c r="CZ553">
        <v>1582.5035249770499</v>
      </c>
      <c r="DA553">
        <v>1951.88696547779</v>
      </c>
      <c r="DB553">
        <v>2341.0984430334302</v>
      </c>
      <c r="DC553">
        <v>2747.3703752377801</v>
      </c>
      <c r="DD553">
        <v>3161.1395797857499</v>
      </c>
      <c r="DE553">
        <v>3548.3825513812699</v>
      </c>
      <c r="DF553">
        <v>4050.6305658879201</v>
      </c>
      <c r="DG553">
        <v>4465.4417250977804</v>
      </c>
      <c r="DH553">
        <v>5039.9850082234798</v>
      </c>
      <c r="DI553">
        <v>4724.1809384937496</v>
      </c>
      <c r="DJ553">
        <v>4677.8001782454803</v>
      </c>
      <c r="DK553">
        <v>4291.6341582407604</v>
      </c>
      <c r="DL553">
        <v>4077.7137904094102</v>
      </c>
      <c r="DM553">
        <v>3525.49323010432</v>
      </c>
      <c r="DN553">
        <v>2946.0231833616599</v>
      </c>
      <c r="DO553">
        <v>2345.90762745147</v>
      </c>
      <c r="DP553">
        <v>1813.0806130609701</v>
      </c>
      <c r="DQ553">
        <v>1417.13279133942</v>
      </c>
      <c r="DR553">
        <v>1110.3148739994499</v>
      </c>
      <c r="DS553">
        <v>882.68392032158897</v>
      </c>
      <c r="DT553">
        <v>701.76898400912398</v>
      </c>
      <c r="DU553">
        <v>581.955550057761</v>
      </c>
      <c r="DV553">
        <v>514.77388962829798</v>
      </c>
      <c r="DW553">
        <v>466.086435802317</v>
      </c>
      <c r="DX553">
        <v>440.29775778833402</v>
      </c>
      <c r="DY553">
        <v>426.14633814412002</v>
      </c>
      <c r="DZ553">
        <v>399.88636592977298</v>
      </c>
      <c r="EA553">
        <v>404.57572456889898</v>
      </c>
      <c r="EB553">
        <v>384.91690007769898</v>
      </c>
      <c r="EC553">
        <v>392.94815439038001</v>
      </c>
      <c r="ED553">
        <v>377.684327502369</v>
      </c>
      <c r="EE553">
        <v>374.16544895523401</v>
      </c>
      <c r="EF553">
        <v>361.94624691803102</v>
      </c>
      <c r="EG553">
        <v>364.41931333582801</v>
      </c>
      <c r="EH553">
        <v>364.80090821991098</v>
      </c>
      <c r="EI553">
        <v>351.90469690186097</v>
      </c>
      <c r="EJ553">
        <v>347.04687419755697</v>
      </c>
      <c r="EK553">
        <v>355.72185623198902</v>
      </c>
      <c r="EL553">
        <v>344.94979238152001</v>
      </c>
      <c r="EM553">
        <v>338.29980205484401</v>
      </c>
      <c r="EN553">
        <v>332.54177427469102</v>
      </c>
      <c r="EO553">
        <v>344.156198907597</v>
      </c>
      <c r="EP553">
        <v>341.32492707809899</v>
      </c>
      <c r="EQ553">
        <v>332.52610389925701</v>
      </c>
      <c r="ER553">
        <v>337.69939313325398</v>
      </c>
      <c r="ES553">
        <v>332.62384581279099</v>
      </c>
      <c r="ET553">
        <v>338.30985430355003</v>
      </c>
      <c r="EU553">
        <v>337.58848323247503</v>
      </c>
      <c r="EV553">
        <v>330.223741198021</v>
      </c>
      <c r="EW553">
        <v>343.758482258421</v>
      </c>
      <c r="EX553">
        <v>331.06737997490001</v>
      </c>
      <c r="EY553">
        <v>326.47621758514703</v>
      </c>
      <c r="EZ553">
        <v>336.60752272804899</v>
      </c>
      <c r="FA553">
        <v>329.40748234972602</v>
      </c>
      <c r="FB553">
        <v>340.03204455015702</v>
      </c>
      <c r="FC553">
        <v>340.26585600382299</v>
      </c>
      <c r="FD553">
        <v>339.96994138319099</v>
      </c>
      <c r="FE553">
        <v>346.39547043577397</v>
      </c>
      <c r="FF553">
        <v>354.18466310985502</v>
      </c>
      <c r="FG553">
        <v>365.21659022117097</v>
      </c>
      <c r="FH553">
        <v>358.68612858275702</v>
      </c>
      <c r="FI553">
        <v>331.72874449766601</v>
      </c>
      <c r="FJ553">
        <v>300.82380786505701</v>
      </c>
      <c r="FK553">
        <v>287.865760759002</v>
      </c>
      <c r="FL553">
        <v>286.30336013879599</v>
      </c>
      <c r="FM553">
        <v>284.98678774150102</v>
      </c>
      <c r="FN553">
        <v>283.594967545028</v>
      </c>
      <c r="FO553">
        <v>283.33955842289299</v>
      </c>
      <c r="FP553">
        <v>282.932858240754</v>
      </c>
      <c r="FQ553">
        <v>280.18676782699902</v>
      </c>
      <c r="FR553">
        <v>283.542202591511</v>
      </c>
      <c r="FS553">
        <v>277.07315433221402</v>
      </c>
      <c r="FT553">
        <v>277.16322952677803</v>
      </c>
      <c r="FU553">
        <v>275.40357580162299</v>
      </c>
      <c r="FV553">
        <v>278.06051369260399</v>
      </c>
      <c r="FW553">
        <v>274.24709035796297</v>
      </c>
      <c r="FX553">
        <v>274.95049847504401</v>
      </c>
      <c r="FY553">
        <v>280.57071824474701</v>
      </c>
      <c r="FZ553">
        <v>279.80663319995398</v>
      </c>
      <c r="GA553">
        <v>275.93469843363602</v>
      </c>
      <c r="GB553">
        <v>285.14605025015697</v>
      </c>
      <c r="GC553">
        <v>283.42435532000002</v>
      </c>
      <c r="GD553">
        <v>282.812336227054</v>
      </c>
      <c r="GE553">
        <v>303.19097229957202</v>
      </c>
      <c r="GF553">
        <v>289.299872319771</v>
      </c>
      <c r="GG553">
        <v>290.94859164541998</v>
      </c>
      <c r="GH553">
        <v>292.16098685577799</v>
      </c>
      <c r="GI553">
        <v>300.19264493424203</v>
      </c>
      <c r="GJ553">
        <v>283.52660458604601</v>
      </c>
    </row>
    <row r="554" spans="1:192" x14ac:dyDescent="0.25">
      <c r="A554">
        <v>132.656875834445</v>
      </c>
      <c r="B554">
        <v>285.49479452825398</v>
      </c>
      <c r="C554">
        <v>287.65916302403798</v>
      </c>
      <c r="D554">
        <v>284.45331633929698</v>
      </c>
      <c r="E554">
        <v>292.40143989041002</v>
      </c>
      <c r="F554">
        <v>284.41320334042899</v>
      </c>
      <c r="G554">
        <v>291.11084259619298</v>
      </c>
      <c r="H554">
        <v>287.45044579371603</v>
      </c>
      <c r="I554">
        <v>290.76668153249602</v>
      </c>
      <c r="J554">
        <v>288.98962809048402</v>
      </c>
      <c r="K554">
        <v>289.35820238361498</v>
      </c>
      <c r="L554">
        <v>301.21354608846599</v>
      </c>
      <c r="M554">
        <v>281.39171116298297</v>
      </c>
      <c r="N554">
        <v>294.40318237790802</v>
      </c>
      <c r="O554">
        <v>289.26108223751902</v>
      </c>
      <c r="P554">
        <v>285.10053547942999</v>
      </c>
      <c r="Q554">
        <v>284.69672843770098</v>
      </c>
      <c r="R554">
        <v>289.37677383372301</v>
      </c>
      <c r="S554">
        <v>292.182882969113</v>
      </c>
      <c r="T554">
        <v>289.34739887962797</v>
      </c>
      <c r="U554">
        <v>294.91715074514599</v>
      </c>
      <c r="V554">
        <v>297.884034244948</v>
      </c>
      <c r="W554">
        <v>291.84181009578498</v>
      </c>
      <c r="X554">
        <v>292.00859202990301</v>
      </c>
      <c r="Y554">
        <v>419.88110589263698</v>
      </c>
      <c r="Z554">
        <v>488.47840977656602</v>
      </c>
      <c r="AA554">
        <v>532.03366548876602</v>
      </c>
      <c r="AB554">
        <v>514.52012650156098</v>
      </c>
      <c r="AC554">
        <v>579.32688173680594</v>
      </c>
      <c r="AD554">
        <v>521.42997773021102</v>
      </c>
      <c r="AE554">
        <v>490.71642074279998</v>
      </c>
      <c r="AF554">
        <v>481.77283171661298</v>
      </c>
      <c r="AG554">
        <v>466.88665464630299</v>
      </c>
      <c r="AH554">
        <v>484.713810542435</v>
      </c>
      <c r="AI554">
        <v>462.74541574155</v>
      </c>
      <c r="AJ554">
        <v>487.988045709456</v>
      </c>
      <c r="AK554">
        <v>520.60579985495201</v>
      </c>
      <c r="AL554">
        <v>529.01853171556002</v>
      </c>
      <c r="AM554">
        <v>496.832931171849</v>
      </c>
      <c r="AN554">
        <v>597.82635834397797</v>
      </c>
      <c r="AO554">
        <v>669.66457521157997</v>
      </c>
      <c r="AP554">
        <v>691.11272936909404</v>
      </c>
      <c r="AQ554">
        <v>578.34130829093704</v>
      </c>
      <c r="AR554">
        <v>633.47411315234694</v>
      </c>
      <c r="AS554">
        <v>807.77532417507803</v>
      </c>
      <c r="AT554">
        <v>942.39239221892694</v>
      </c>
      <c r="AU554">
        <v>1153.0340870305999</v>
      </c>
      <c r="AV554">
        <v>1391.3150428152701</v>
      </c>
      <c r="AW554">
        <v>1454.0307203308801</v>
      </c>
      <c r="AX554">
        <v>1549.42592509627</v>
      </c>
      <c r="AY554">
        <v>1789.7496474191601</v>
      </c>
      <c r="AZ554">
        <v>3094.3588122741598</v>
      </c>
      <c r="BA554">
        <v>2556.80689195277</v>
      </c>
      <c r="BB554">
        <v>2632.4073565897502</v>
      </c>
      <c r="BC554">
        <v>3566.4319139018398</v>
      </c>
      <c r="BD554">
        <v>4017.99924104517</v>
      </c>
      <c r="BE554">
        <v>4051.1507960437398</v>
      </c>
      <c r="BF554">
        <v>4197.1751484450097</v>
      </c>
      <c r="BG554">
        <v>4572.0197476393096</v>
      </c>
      <c r="BH554">
        <v>4891.2657488388304</v>
      </c>
      <c r="BI554">
        <v>4731.5380437928598</v>
      </c>
      <c r="BJ554">
        <v>4357.2645819229601</v>
      </c>
      <c r="BK554">
        <v>3508.3536084983202</v>
      </c>
      <c r="BL554">
        <v>2921.0927240198898</v>
      </c>
      <c r="BM554">
        <v>2472.0113998617198</v>
      </c>
      <c r="BN554">
        <v>2044.38361547822</v>
      </c>
      <c r="BO554">
        <v>1676.1855253379799</v>
      </c>
      <c r="BP554">
        <v>1499.7404042256801</v>
      </c>
      <c r="BQ554">
        <v>1341.9436832736601</v>
      </c>
      <c r="BR554">
        <v>1156.9011483437</v>
      </c>
      <c r="BS554">
        <v>1019.8536798803</v>
      </c>
      <c r="BT554">
        <v>933.54315277094997</v>
      </c>
      <c r="BU554">
        <v>852.83178797383596</v>
      </c>
      <c r="BV554">
        <v>828.99278365250098</v>
      </c>
      <c r="BW554">
        <v>725.94839853095004</v>
      </c>
      <c r="BX554">
        <v>610.95182109727398</v>
      </c>
      <c r="BY554">
        <v>516.64044947370496</v>
      </c>
      <c r="BZ554">
        <v>481.29976232554799</v>
      </c>
      <c r="CA554">
        <v>480.170454052438</v>
      </c>
      <c r="CB554">
        <v>481.06979765981799</v>
      </c>
      <c r="CC554">
        <v>469.64411366240699</v>
      </c>
      <c r="CD554">
        <v>465.89182415685298</v>
      </c>
      <c r="CE554">
        <v>458.02121618905602</v>
      </c>
      <c r="CF554">
        <v>450.37356347428198</v>
      </c>
      <c r="CG554">
        <v>449.17024447475501</v>
      </c>
      <c r="CH554">
        <v>461.844968055425</v>
      </c>
      <c r="CI554">
        <v>472.074932463278</v>
      </c>
      <c r="CJ554">
        <v>461.19090559960398</v>
      </c>
      <c r="CK554">
        <v>441.448161029571</v>
      </c>
      <c r="CL554">
        <v>423.77987632884702</v>
      </c>
      <c r="CM554">
        <v>425.76577788163399</v>
      </c>
      <c r="CN554">
        <v>448.78940113044501</v>
      </c>
      <c r="CO554">
        <v>482.12146156913099</v>
      </c>
      <c r="CP554">
        <v>534.90303011298204</v>
      </c>
      <c r="CQ554">
        <v>589.39245189718395</v>
      </c>
      <c r="CR554">
        <v>592.18808934753702</v>
      </c>
      <c r="CS554">
        <v>581.55722882368298</v>
      </c>
      <c r="CT554">
        <v>614.71814351493094</v>
      </c>
      <c r="CU554">
        <v>671.35487645553496</v>
      </c>
      <c r="CV554">
        <v>813.51169358233903</v>
      </c>
      <c r="CW554">
        <v>948.85310707156702</v>
      </c>
      <c r="CX554">
        <v>1150.5320871516401</v>
      </c>
      <c r="CY554">
        <v>1362.80594596167</v>
      </c>
      <c r="CZ554">
        <v>1624.9037432739101</v>
      </c>
      <c r="DA554">
        <v>2003.6179341693601</v>
      </c>
      <c r="DB554">
        <v>2413.75497244195</v>
      </c>
      <c r="DC554">
        <v>2821.3992960246301</v>
      </c>
      <c r="DD554">
        <v>3232.7168120327601</v>
      </c>
      <c r="DE554">
        <v>3621.93075155928</v>
      </c>
      <c r="DF554">
        <v>4096.3608062925796</v>
      </c>
      <c r="DG554">
        <v>4469.8107282823103</v>
      </c>
      <c r="DH554">
        <v>5000.3467015720098</v>
      </c>
      <c r="DI554">
        <v>4611.50338538084</v>
      </c>
      <c r="DJ554">
        <v>4621.2999941780699</v>
      </c>
      <c r="DK554">
        <v>4177.85877963856</v>
      </c>
      <c r="DL554">
        <v>3904.0887342989099</v>
      </c>
      <c r="DM554">
        <v>3324.9967356921202</v>
      </c>
      <c r="DN554">
        <v>2757.4959792301502</v>
      </c>
      <c r="DO554">
        <v>2177.4002345410099</v>
      </c>
      <c r="DP554">
        <v>1664.0536935744101</v>
      </c>
      <c r="DQ554">
        <v>1301.35572324844</v>
      </c>
      <c r="DR554">
        <v>1031.6837009942401</v>
      </c>
      <c r="DS554">
        <v>822.21725349900601</v>
      </c>
      <c r="DT554">
        <v>663.75845998449597</v>
      </c>
      <c r="DU554">
        <v>556.04834486497896</v>
      </c>
      <c r="DV554">
        <v>500.99675002299898</v>
      </c>
      <c r="DW554">
        <v>455.25230882096599</v>
      </c>
      <c r="DX554">
        <v>433.15773838390697</v>
      </c>
      <c r="DY554">
        <v>421.91731564509001</v>
      </c>
      <c r="DZ554">
        <v>399.206293596801</v>
      </c>
      <c r="EA554">
        <v>398.939403120392</v>
      </c>
      <c r="EB554">
        <v>382.63660559303202</v>
      </c>
      <c r="EC554">
        <v>390.06593065375301</v>
      </c>
      <c r="ED554">
        <v>377.14022642276899</v>
      </c>
      <c r="EE554">
        <v>374.259608139026</v>
      </c>
      <c r="EF554">
        <v>361.63107223306002</v>
      </c>
      <c r="EG554">
        <v>367.11094456421398</v>
      </c>
      <c r="EH554">
        <v>365.60251188663699</v>
      </c>
      <c r="EI554">
        <v>352.232126244592</v>
      </c>
      <c r="EJ554">
        <v>349.15379368299</v>
      </c>
      <c r="EK554">
        <v>353.74535811077101</v>
      </c>
      <c r="EL554">
        <v>344.46868216870803</v>
      </c>
      <c r="EM554">
        <v>337.962192049409</v>
      </c>
      <c r="EN554">
        <v>330.48865295375401</v>
      </c>
      <c r="EO554">
        <v>345.219596028659</v>
      </c>
      <c r="EP554">
        <v>341.14194367060003</v>
      </c>
      <c r="EQ554">
        <v>333.13587280910798</v>
      </c>
      <c r="ER554">
        <v>338.83785510366602</v>
      </c>
      <c r="ES554">
        <v>332.69671124918102</v>
      </c>
      <c r="ET554">
        <v>336.19109729479101</v>
      </c>
      <c r="EU554">
        <v>337.16866049503699</v>
      </c>
      <c r="EV554">
        <v>332.151731147004</v>
      </c>
      <c r="EW554">
        <v>342.251911675771</v>
      </c>
      <c r="EX554">
        <v>329.77504444140601</v>
      </c>
      <c r="EY554">
        <v>326.49905672983698</v>
      </c>
      <c r="EZ554">
        <v>336.01536305061398</v>
      </c>
      <c r="FA554">
        <v>328.34900446977099</v>
      </c>
      <c r="FB554">
        <v>341.68449158221301</v>
      </c>
      <c r="FC554">
        <v>339.544041249999</v>
      </c>
      <c r="FD554">
        <v>339.64066693875998</v>
      </c>
      <c r="FE554">
        <v>345.38769257862901</v>
      </c>
      <c r="FF554">
        <v>354.73317666125598</v>
      </c>
      <c r="FG554">
        <v>362.43658817568797</v>
      </c>
      <c r="FH554">
        <v>357.50054020010202</v>
      </c>
      <c r="FI554">
        <v>333.63202523396302</v>
      </c>
      <c r="FJ554">
        <v>300.68167562819002</v>
      </c>
      <c r="FK554">
        <v>285.480189938617</v>
      </c>
      <c r="FL554">
        <v>286.88339844442697</v>
      </c>
      <c r="FM554">
        <v>284.72299980765803</v>
      </c>
      <c r="FN554">
        <v>282.58044390989397</v>
      </c>
      <c r="FO554">
        <v>282.780354506891</v>
      </c>
      <c r="FP554">
        <v>282.30918488044699</v>
      </c>
      <c r="FQ554">
        <v>279.73124069859398</v>
      </c>
      <c r="FR554">
        <v>283.46499003106902</v>
      </c>
      <c r="FS554">
        <v>276.36117938603701</v>
      </c>
      <c r="FT554">
        <v>275.59677418109499</v>
      </c>
      <c r="FU554">
        <v>275.57514042953699</v>
      </c>
      <c r="FV554">
        <v>276.21447621082399</v>
      </c>
      <c r="FW554">
        <v>274.557980917404</v>
      </c>
      <c r="FX554">
        <v>276.01164341298499</v>
      </c>
      <c r="FY554">
        <v>281.40986704930299</v>
      </c>
      <c r="FZ554">
        <v>278.01446201307601</v>
      </c>
      <c r="GA554">
        <v>274.69428588248002</v>
      </c>
      <c r="GB554">
        <v>284.25372363461997</v>
      </c>
      <c r="GC554">
        <v>281.74745468532399</v>
      </c>
      <c r="GD554">
        <v>281.53351830785999</v>
      </c>
      <c r="GE554">
        <v>304.253086003455</v>
      </c>
      <c r="GF554">
        <v>289.81208884429401</v>
      </c>
      <c r="GG554">
        <v>289.91981011830001</v>
      </c>
      <c r="GH554">
        <v>293.90106629360201</v>
      </c>
      <c r="GI554">
        <v>301.11572741754702</v>
      </c>
      <c r="GJ554">
        <v>284.75892765671801</v>
      </c>
    </row>
    <row r="555" spans="1:192" x14ac:dyDescent="0.25">
      <c r="A555">
        <v>132.89719626168201</v>
      </c>
      <c r="B555">
        <v>285.45559442001399</v>
      </c>
      <c r="C555">
        <v>287.70710059492501</v>
      </c>
      <c r="D555">
        <v>283.69215208428801</v>
      </c>
      <c r="E555">
        <v>291.08249828301302</v>
      </c>
      <c r="F555">
        <v>284.28324040764898</v>
      </c>
      <c r="G555">
        <v>291.16087482290999</v>
      </c>
      <c r="H555">
        <v>287.35139081256801</v>
      </c>
      <c r="I555">
        <v>291.36818238468999</v>
      </c>
      <c r="J555">
        <v>288.57305458672698</v>
      </c>
      <c r="K555">
        <v>290.302092992665</v>
      </c>
      <c r="L555">
        <v>300.02840641312599</v>
      </c>
      <c r="M555">
        <v>280.64695481204899</v>
      </c>
      <c r="N555">
        <v>295.22155755910899</v>
      </c>
      <c r="O555">
        <v>288.99802552166</v>
      </c>
      <c r="P555">
        <v>284.82886165325903</v>
      </c>
      <c r="Q555">
        <v>283.72185516973298</v>
      </c>
      <c r="R555">
        <v>288.272625325094</v>
      </c>
      <c r="S555">
        <v>291.95308088182401</v>
      </c>
      <c r="T555">
        <v>289.60668267904703</v>
      </c>
      <c r="U555">
        <v>294.29093523200902</v>
      </c>
      <c r="V555">
        <v>297.79529613394698</v>
      </c>
      <c r="W555">
        <v>292.251490622566</v>
      </c>
      <c r="X555">
        <v>293.00953308337898</v>
      </c>
      <c r="Y555">
        <v>420.48207290377701</v>
      </c>
      <c r="Z555">
        <v>488.16389316698098</v>
      </c>
      <c r="AA555">
        <v>532.85870726934695</v>
      </c>
      <c r="AB555">
        <v>514.44538326017596</v>
      </c>
      <c r="AC555">
        <v>579.35061322107094</v>
      </c>
      <c r="AD555">
        <v>521.05014713812795</v>
      </c>
      <c r="AE555">
        <v>490.82281689394199</v>
      </c>
      <c r="AF555">
        <v>481.97429867348598</v>
      </c>
      <c r="AG555">
        <v>468.74856301078103</v>
      </c>
      <c r="AH555">
        <v>485.79445533042701</v>
      </c>
      <c r="AI555">
        <v>463.55759960298298</v>
      </c>
      <c r="AJ555">
        <v>488.64150024837897</v>
      </c>
      <c r="AK555">
        <v>521.91434408319901</v>
      </c>
      <c r="AL555">
        <v>529.95776073985303</v>
      </c>
      <c r="AM555">
        <v>498.11605957795598</v>
      </c>
      <c r="AN555">
        <v>599.22663031827096</v>
      </c>
      <c r="AO555">
        <v>670.61016135771001</v>
      </c>
      <c r="AP555">
        <v>692.91834816963899</v>
      </c>
      <c r="AQ555">
        <v>580.24469036334006</v>
      </c>
      <c r="AR555">
        <v>634.399811365804</v>
      </c>
      <c r="AS555">
        <v>808.38328955719498</v>
      </c>
      <c r="AT555">
        <v>943.59132633176898</v>
      </c>
      <c r="AU555">
        <v>1152.8094204714801</v>
      </c>
      <c r="AV555">
        <v>1392.1204978815399</v>
      </c>
      <c r="AW555">
        <v>1454.8074782917299</v>
      </c>
      <c r="AX555">
        <v>1550.7921885155999</v>
      </c>
      <c r="AY555">
        <v>1789.9362927265499</v>
      </c>
      <c r="AZ555">
        <v>3098.83864951844</v>
      </c>
      <c r="BA555">
        <v>2559.29555734005</v>
      </c>
      <c r="BB555">
        <v>2635.39164623343</v>
      </c>
      <c r="BC555">
        <v>3572.5440228207499</v>
      </c>
      <c r="BD555">
        <v>4023.4462567564401</v>
      </c>
      <c r="BE555">
        <v>4057.5519205815399</v>
      </c>
      <c r="BF555">
        <v>4203.4273579904902</v>
      </c>
      <c r="BG555">
        <v>4578.4870744018399</v>
      </c>
      <c r="BH555">
        <v>4898.6184792735203</v>
      </c>
      <c r="BI555">
        <v>4738.6163261302099</v>
      </c>
      <c r="BJ555">
        <v>4363.6779186917202</v>
      </c>
      <c r="BK555">
        <v>3512.9742608168999</v>
      </c>
      <c r="BL555">
        <v>2924.7540568490799</v>
      </c>
      <c r="BM555">
        <v>2476.4015772746502</v>
      </c>
      <c r="BN555">
        <v>2047.9819631591499</v>
      </c>
      <c r="BO555">
        <v>1678.6541392818001</v>
      </c>
      <c r="BP555">
        <v>1502.1765546387601</v>
      </c>
      <c r="BQ555">
        <v>1344.0554328800999</v>
      </c>
      <c r="BR555">
        <v>1158.5530191212399</v>
      </c>
      <c r="BS555">
        <v>1021.32875213144</v>
      </c>
      <c r="BT555">
        <v>934.78369073251304</v>
      </c>
      <c r="BU555">
        <v>854.30117145663701</v>
      </c>
      <c r="BV555">
        <v>828.68690732575703</v>
      </c>
      <c r="BW555">
        <v>725.16289178216198</v>
      </c>
      <c r="BX555">
        <v>610.70122586365801</v>
      </c>
      <c r="BY555">
        <v>516.95960695799397</v>
      </c>
      <c r="BZ555">
        <v>482.44670862488698</v>
      </c>
      <c r="CA555">
        <v>480.19568726473301</v>
      </c>
      <c r="CB555">
        <v>480.91306991445902</v>
      </c>
      <c r="CC555">
        <v>468.94705202147998</v>
      </c>
      <c r="CD555">
        <v>467.10387585396199</v>
      </c>
      <c r="CE555">
        <v>458.860452615687</v>
      </c>
      <c r="CF555">
        <v>450.16876844735901</v>
      </c>
      <c r="CG555">
        <v>449.81945986238497</v>
      </c>
      <c r="CH555">
        <v>461.82281240253599</v>
      </c>
      <c r="CI555">
        <v>472.11654639677198</v>
      </c>
      <c r="CJ555">
        <v>461.29450310816998</v>
      </c>
      <c r="CK555">
        <v>441.49955843998998</v>
      </c>
      <c r="CL555">
        <v>424.90753602727</v>
      </c>
      <c r="CM555">
        <v>425.642882497095</v>
      </c>
      <c r="CN555">
        <v>448.15668672787098</v>
      </c>
      <c r="CO555">
        <v>483.000230833795</v>
      </c>
      <c r="CP555">
        <v>535.59852063005201</v>
      </c>
      <c r="CQ555">
        <v>590.146568399182</v>
      </c>
      <c r="CR555">
        <v>592.91122078930505</v>
      </c>
      <c r="CS555">
        <v>582.11784596918505</v>
      </c>
      <c r="CT555">
        <v>615.59532474668902</v>
      </c>
      <c r="CU555">
        <v>672.50329791078696</v>
      </c>
      <c r="CV555">
        <v>813.69309662461296</v>
      </c>
      <c r="CW555">
        <v>950.53668242122001</v>
      </c>
      <c r="CX555">
        <v>1153.25995293703</v>
      </c>
      <c r="CY555">
        <v>1366.0263678078099</v>
      </c>
      <c r="CZ555">
        <v>1626.63379985251</v>
      </c>
      <c r="DA555">
        <v>2007.2059482621701</v>
      </c>
      <c r="DB555">
        <v>2417.5424511413598</v>
      </c>
      <c r="DC555">
        <v>2825.7709354636299</v>
      </c>
      <c r="DD555">
        <v>3236.2839054914002</v>
      </c>
      <c r="DE555">
        <v>3626.5430944367199</v>
      </c>
      <c r="DF555">
        <v>4101.4461956184496</v>
      </c>
      <c r="DG555">
        <v>4477.6188381587499</v>
      </c>
      <c r="DH555">
        <v>5007.5439428910804</v>
      </c>
      <c r="DI555">
        <v>4617.2700854688201</v>
      </c>
      <c r="DJ555">
        <v>4628.5089998506301</v>
      </c>
      <c r="DK555">
        <v>4183.2559873335704</v>
      </c>
      <c r="DL555">
        <v>3910.3145051198399</v>
      </c>
      <c r="DM555">
        <v>3329.6280611223601</v>
      </c>
      <c r="DN555">
        <v>2762.6735157272801</v>
      </c>
      <c r="DO555">
        <v>2179.9767157159199</v>
      </c>
      <c r="DP555">
        <v>1666.50514000095</v>
      </c>
      <c r="DQ555">
        <v>1302.0207578346799</v>
      </c>
      <c r="DR555">
        <v>1032.92699693651</v>
      </c>
      <c r="DS555">
        <v>823.345802740473</v>
      </c>
      <c r="DT555">
        <v>663.38118822037302</v>
      </c>
      <c r="DU555">
        <v>556.80851538397997</v>
      </c>
      <c r="DV555">
        <v>499.97691606421199</v>
      </c>
      <c r="DW555">
        <v>455.26552266462602</v>
      </c>
      <c r="DX555">
        <v>432.89996408381398</v>
      </c>
      <c r="DY555">
        <v>421.34088838347498</v>
      </c>
      <c r="DZ555">
        <v>399.21798249178403</v>
      </c>
      <c r="EA555">
        <v>398.24658862900202</v>
      </c>
      <c r="EB555">
        <v>383.01470228179198</v>
      </c>
      <c r="EC555">
        <v>389.37988937610697</v>
      </c>
      <c r="ED555">
        <v>376.900378583519</v>
      </c>
      <c r="EE555">
        <v>374.66695778336498</v>
      </c>
      <c r="EF555">
        <v>360.40615481818702</v>
      </c>
      <c r="EG555">
        <v>366.38212648836401</v>
      </c>
      <c r="EH555">
        <v>365.50420754749399</v>
      </c>
      <c r="EI555">
        <v>351.84568558270098</v>
      </c>
      <c r="EJ555">
        <v>349.09948902213</v>
      </c>
      <c r="EK555">
        <v>353.47416281306403</v>
      </c>
      <c r="EL555">
        <v>343.40879668483598</v>
      </c>
      <c r="EM555">
        <v>337.66644832333702</v>
      </c>
      <c r="EN555">
        <v>329.85532829833102</v>
      </c>
      <c r="EO555">
        <v>345.08662209034901</v>
      </c>
      <c r="EP555">
        <v>340.77421230343202</v>
      </c>
      <c r="EQ555">
        <v>333.79592280130697</v>
      </c>
      <c r="ER555">
        <v>339.08776726921099</v>
      </c>
      <c r="ES555">
        <v>332.71830612996303</v>
      </c>
      <c r="ET555">
        <v>334.89662097017998</v>
      </c>
      <c r="EU555">
        <v>336.43484384208199</v>
      </c>
      <c r="EV555">
        <v>332.334627504933</v>
      </c>
      <c r="EW555">
        <v>341.78424193372302</v>
      </c>
      <c r="EX555">
        <v>330.079373564006</v>
      </c>
      <c r="EY555">
        <v>325.94749576601498</v>
      </c>
      <c r="EZ555">
        <v>335.60986319008902</v>
      </c>
      <c r="FA555">
        <v>328.04935897244297</v>
      </c>
      <c r="FB555">
        <v>341.48628620145598</v>
      </c>
      <c r="FC555">
        <v>338.679062143328</v>
      </c>
      <c r="FD555">
        <v>339.79384584951299</v>
      </c>
      <c r="FE555">
        <v>344.45556074211402</v>
      </c>
      <c r="FF555">
        <v>353.712204480335</v>
      </c>
      <c r="FG555">
        <v>361.31108073144298</v>
      </c>
      <c r="FH555">
        <v>356.91152140100297</v>
      </c>
      <c r="FI555">
        <v>332.618674351697</v>
      </c>
      <c r="FJ555">
        <v>301.13483315451703</v>
      </c>
      <c r="FK555">
        <v>285.63349846406499</v>
      </c>
      <c r="FL555">
        <v>286.617433930841</v>
      </c>
      <c r="FM555">
        <v>284.16941203772097</v>
      </c>
      <c r="FN555">
        <v>283.36729700365203</v>
      </c>
      <c r="FO555">
        <v>282.62692293379098</v>
      </c>
      <c r="FP555">
        <v>282.06811914524798</v>
      </c>
      <c r="FQ555">
        <v>279.26109183424501</v>
      </c>
      <c r="FR555">
        <v>282.99120144712799</v>
      </c>
      <c r="FS555">
        <v>276.36894224611802</v>
      </c>
      <c r="FT555">
        <v>275.344808519742</v>
      </c>
      <c r="FU555">
        <v>275.61385689180997</v>
      </c>
      <c r="FV555">
        <v>277.060811874455</v>
      </c>
      <c r="FW555">
        <v>274.53932137932799</v>
      </c>
      <c r="FX555">
        <v>275.94418557827498</v>
      </c>
      <c r="FY555">
        <v>281.95545582140801</v>
      </c>
      <c r="FZ555">
        <v>277.39080590534002</v>
      </c>
      <c r="GA555">
        <v>275.58514146654198</v>
      </c>
      <c r="GB555">
        <v>284.33646178963102</v>
      </c>
      <c r="GC555">
        <v>281.43581527467302</v>
      </c>
      <c r="GD555">
        <v>281.19875727757199</v>
      </c>
      <c r="GE555">
        <v>304.19939075458302</v>
      </c>
      <c r="GF555">
        <v>289.81564029137598</v>
      </c>
      <c r="GG555">
        <v>289.57370248715398</v>
      </c>
      <c r="GH555">
        <v>293.85851022786801</v>
      </c>
      <c r="GI555">
        <v>300.192518247198</v>
      </c>
      <c r="GJ555">
        <v>284.48568221009401</v>
      </c>
    </row>
    <row r="556" spans="1:192" x14ac:dyDescent="0.25">
      <c r="A556">
        <v>133.137516688918</v>
      </c>
      <c r="B556">
        <v>287.98871094266099</v>
      </c>
      <c r="C556">
        <v>287.85686679789097</v>
      </c>
      <c r="D556">
        <v>282.849062873712</v>
      </c>
      <c r="E556">
        <v>288.12200981737999</v>
      </c>
      <c r="F556">
        <v>284.53446757342903</v>
      </c>
      <c r="G556">
        <v>292.158152961643</v>
      </c>
      <c r="H556">
        <v>284.94164642141101</v>
      </c>
      <c r="I556">
        <v>290.29271884651399</v>
      </c>
      <c r="J556">
        <v>286.40537322943698</v>
      </c>
      <c r="K556">
        <v>291.47231603527399</v>
      </c>
      <c r="L556">
        <v>297.88543191439601</v>
      </c>
      <c r="M556">
        <v>282.08688040497401</v>
      </c>
      <c r="N556">
        <v>297.02008352100597</v>
      </c>
      <c r="O556">
        <v>288.98084301679501</v>
      </c>
      <c r="P556">
        <v>285.367644605507</v>
      </c>
      <c r="Q556">
        <v>284.75200877527601</v>
      </c>
      <c r="R556">
        <v>288.97399842755902</v>
      </c>
      <c r="S556">
        <v>291.19560672129802</v>
      </c>
      <c r="T556">
        <v>290.007592531505</v>
      </c>
      <c r="U556">
        <v>295.19254987513199</v>
      </c>
      <c r="V556">
        <v>297.55922540543401</v>
      </c>
      <c r="W556">
        <v>293.203578102618</v>
      </c>
      <c r="X556">
        <v>297.626259645603</v>
      </c>
      <c r="Y556">
        <v>419.61694714103299</v>
      </c>
      <c r="Z556">
        <v>486.81357903783402</v>
      </c>
      <c r="AA556">
        <v>533.01476520764299</v>
      </c>
      <c r="AB556">
        <v>513.94719214513998</v>
      </c>
      <c r="AC556">
        <v>581.11648739504005</v>
      </c>
      <c r="AD556">
        <v>520.37200606441797</v>
      </c>
      <c r="AE556">
        <v>490.35417490365597</v>
      </c>
      <c r="AF556">
        <v>485.81632159721499</v>
      </c>
      <c r="AG556">
        <v>476.75828001019602</v>
      </c>
      <c r="AH556">
        <v>489.09296202215899</v>
      </c>
      <c r="AI556">
        <v>467.34349153924501</v>
      </c>
      <c r="AJ556">
        <v>494.44100844288198</v>
      </c>
      <c r="AK556">
        <v>529.97211674704295</v>
      </c>
      <c r="AL556">
        <v>534.22884905228</v>
      </c>
      <c r="AM556">
        <v>505.542065653733</v>
      </c>
      <c r="AN556">
        <v>605.45518405406096</v>
      </c>
      <c r="AO556">
        <v>674.58812008589405</v>
      </c>
      <c r="AP556">
        <v>702.50244929476503</v>
      </c>
      <c r="AQ556">
        <v>579.52868020553603</v>
      </c>
      <c r="AR556">
        <v>641.40464506191302</v>
      </c>
      <c r="AS556">
        <v>812.02266045154499</v>
      </c>
      <c r="AT556">
        <v>953.18881790253397</v>
      </c>
      <c r="AU556">
        <v>1160.53226218598</v>
      </c>
      <c r="AV556">
        <v>1407.2201296743201</v>
      </c>
      <c r="AW556">
        <v>1462.99612964274</v>
      </c>
      <c r="AX556">
        <v>1563.4718816770301</v>
      </c>
      <c r="AY556">
        <v>1804.6723570214001</v>
      </c>
      <c r="AZ556">
        <v>3108.8151886135101</v>
      </c>
      <c r="BA556">
        <v>2568.9691199379799</v>
      </c>
      <c r="BB556">
        <v>2640.5466969466502</v>
      </c>
      <c r="BC556">
        <v>3581.9436420991901</v>
      </c>
      <c r="BD556">
        <v>4039.10107802937</v>
      </c>
      <c r="BE556">
        <v>4077.5266817847901</v>
      </c>
      <c r="BF556">
        <v>4212.98849560499</v>
      </c>
      <c r="BG556">
        <v>4579.3254773455601</v>
      </c>
      <c r="BH556">
        <v>4884.8581689406601</v>
      </c>
      <c r="BI556">
        <v>4714.2242231646096</v>
      </c>
      <c r="BJ556">
        <v>4334.2728779573199</v>
      </c>
      <c r="BK556">
        <v>3473.2760657235599</v>
      </c>
      <c r="BL556">
        <v>2883.8521867930199</v>
      </c>
      <c r="BM556">
        <v>2447.1258706917502</v>
      </c>
      <c r="BN556">
        <v>2018.97068313925</v>
      </c>
      <c r="BO556">
        <v>1653.7127812728299</v>
      </c>
      <c r="BP556">
        <v>1481.48260525404</v>
      </c>
      <c r="BQ556">
        <v>1324.10375328434</v>
      </c>
      <c r="BR556">
        <v>1145.25851677021</v>
      </c>
      <c r="BS556">
        <v>1010.44397954047</v>
      </c>
      <c r="BT556">
        <v>921.04497474095001</v>
      </c>
      <c r="BU556">
        <v>845.98636071085105</v>
      </c>
      <c r="BV556">
        <v>816.69885032963896</v>
      </c>
      <c r="BW556">
        <v>715.16197497637802</v>
      </c>
      <c r="BX556">
        <v>605.82087074711205</v>
      </c>
      <c r="BY556">
        <v>512.682595189317</v>
      </c>
      <c r="BZ556">
        <v>476.89364621519599</v>
      </c>
      <c r="CA556">
        <v>473.57316115793401</v>
      </c>
      <c r="CB556">
        <v>476.977401669058</v>
      </c>
      <c r="CC556">
        <v>466.68899743289802</v>
      </c>
      <c r="CD556">
        <v>466.22851491633401</v>
      </c>
      <c r="CE556">
        <v>459.28813387415801</v>
      </c>
      <c r="CF556">
        <v>446.60803277454397</v>
      </c>
      <c r="CG556">
        <v>447.09209012426902</v>
      </c>
      <c r="CH556">
        <v>460.02121478766702</v>
      </c>
      <c r="CI556">
        <v>470.17988171449002</v>
      </c>
      <c r="CJ556">
        <v>459.399824725352</v>
      </c>
      <c r="CK556">
        <v>442.65708453780502</v>
      </c>
      <c r="CL556">
        <v>425.65309305862399</v>
      </c>
      <c r="CM556">
        <v>423.26157736246699</v>
      </c>
      <c r="CN556">
        <v>445.113154716091</v>
      </c>
      <c r="CO556">
        <v>486.51172966264602</v>
      </c>
      <c r="CP556">
        <v>534.81172619290203</v>
      </c>
      <c r="CQ556">
        <v>588.48826471674295</v>
      </c>
      <c r="CR556">
        <v>595.07396102356597</v>
      </c>
      <c r="CS556">
        <v>585.30466647228502</v>
      </c>
      <c r="CT556">
        <v>619.82809846139605</v>
      </c>
      <c r="CU556">
        <v>675.80119754779901</v>
      </c>
      <c r="CV556">
        <v>814.77364673416901</v>
      </c>
      <c r="CW556">
        <v>961.62633722147905</v>
      </c>
      <c r="CX556">
        <v>1166.7214072131101</v>
      </c>
      <c r="CY556">
        <v>1384.44034913772</v>
      </c>
      <c r="CZ556">
        <v>1644.2712236147199</v>
      </c>
      <c r="DA556">
        <v>2031.1644981112199</v>
      </c>
      <c r="DB556">
        <v>2441.4395815503899</v>
      </c>
      <c r="DC556">
        <v>2849.20812554541</v>
      </c>
      <c r="DD556">
        <v>3249.15306389126</v>
      </c>
      <c r="DE556">
        <v>3646.5500405482599</v>
      </c>
      <c r="DF556">
        <v>4106.7691220461702</v>
      </c>
      <c r="DG556">
        <v>4482.4864681499803</v>
      </c>
      <c r="DH556">
        <v>5006.7497856975197</v>
      </c>
      <c r="DI556">
        <v>4598.4000622230496</v>
      </c>
      <c r="DJ556">
        <v>4611.4591804421198</v>
      </c>
      <c r="DK556">
        <v>4153.3960978720597</v>
      </c>
      <c r="DL556">
        <v>3878.0510260548799</v>
      </c>
      <c r="DM556">
        <v>3291.5075335267702</v>
      </c>
      <c r="DN556">
        <v>2725.2308541453499</v>
      </c>
      <c r="DO556">
        <v>2143.23191285742</v>
      </c>
      <c r="DP556">
        <v>1637.1266337187101</v>
      </c>
      <c r="DQ556">
        <v>1280.1604764752401</v>
      </c>
      <c r="DR556">
        <v>1012.5371768791</v>
      </c>
      <c r="DS556">
        <v>803.46157139311697</v>
      </c>
      <c r="DT556">
        <v>652.16796710864503</v>
      </c>
      <c r="DU556">
        <v>548.73206505046096</v>
      </c>
      <c r="DV556">
        <v>492.54004183282598</v>
      </c>
      <c r="DW556">
        <v>450.11779757006798</v>
      </c>
      <c r="DX556">
        <v>428.13891126308999</v>
      </c>
      <c r="DY556">
        <v>414.38394914970303</v>
      </c>
      <c r="DZ556">
        <v>396.397915911273</v>
      </c>
      <c r="EA556">
        <v>392.09098364286399</v>
      </c>
      <c r="EB556">
        <v>381.34787174392301</v>
      </c>
      <c r="EC556">
        <v>379.66651579483698</v>
      </c>
      <c r="ED556">
        <v>374.28743455555798</v>
      </c>
      <c r="EE556">
        <v>369.447815724571</v>
      </c>
      <c r="EF556">
        <v>355.57736556058097</v>
      </c>
      <c r="EG556">
        <v>363.09969477581899</v>
      </c>
      <c r="EH556">
        <v>361.68103037714201</v>
      </c>
      <c r="EI556">
        <v>349.45007418570401</v>
      </c>
      <c r="EJ556">
        <v>344.621895969744</v>
      </c>
      <c r="EK556">
        <v>351.71128658958202</v>
      </c>
      <c r="EL556">
        <v>337.98962020631802</v>
      </c>
      <c r="EM556">
        <v>333.92386253964702</v>
      </c>
      <c r="EN556">
        <v>325.26705035092499</v>
      </c>
      <c r="EO556">
        <v>341.44600588242201</v>
      </c>
      <c r="EP556">
        <v>339.413903031041</v>
      </c>
      <c r="EQ556">
        <v>332.578580946854</v>
      </c>
      <c r="ER556">
        <v>334.78197799935901</v>
      </c>
      <c r="ES556">
        <v>331.79251770596602</v>
      </c>
      <c r="ET556">
        <v>329.46805591941302</v>
      </c>
      <c r="EU556">
        <v>335.86113179514899</v>
      </c>
      <c r="EV556">
        <v>330.41480043419699</v>
      </c>
      <c r="EW556">
        <v>338.37373689460702</v>
      </c>
      <c r="EX556">
        <v>329.57120747761701</v>
      </c>
      <c r="EY556">
        <v>323.47410576386</v>
      </c>
      <c r="EZ556">
        <v>332.03608480499702</v>
      </c>
      <c r="FA556">
        <v>325.83821937112498</v>
      </c>
      <c r="FB556">
        <v>336.42988311376098</v>
      </c>
      <c r="FC556">
        <v>333.92748942139099</v>
      </c>
      <c r="FD556">
        <v>340.00838974058598</v>
      </c>
      <c r="FE556">
        <v>341.01060299683502</v>
      </c>
      <c r="FF556">
        <v>350.22186425384598</v>
      </c>
      <c r="FG556">
        <v>357.36034610833502</v>
      </c>
      <c r="FH556">
        <v>350.25802189606702</v>
      </c>
      <c r="FI556">
        <v>330.04144952651501</v>
      </c>
      <c r="FJ556">
        <v>299.33678878901299</v>
      </c>
      <c r="FK556">
        <v>285.86526167338002</v>
      </c>
      <c r="FL556">
        <v>286.64715939103098</v>
      </c>
      <c r="FM556">
        <v>282.71900162175598</v>
      </c>
      <c r="FN556">
        <v>283.31924297548102</v>
      </c>
      <c r="FO556">
        <v>284.00610598406797</v>
      </c>
      <c r="FP556">
        <v>280.543721702536</v>
      </c>
      <c r="FQ556">
        <v>275.03045689596701</v>
      </c>
      <c r="FR556">
        <v>282.50024014175699</v>
      </c>
      <c r="FS556">
        <v>274.65819391616799</v>
      </c>
      <c r="FT556">
        <v>274.10144317418201</v>
      </c>
      <c r="FU556">
        <v>273.941978851709</v>
      </c>
      <c r="FV556">
        <v>278.43928440611597</v>
      </c>
      <c r="FW556">
        <v>274.178962343877</v>
      </c>
      <c r="FX556">
        <v>274.09145329629399</v>
      </c>
      <c r="FY556">
        <v>277.17051979710601</v>
      </c>
      <c r="FZ556">
        <v>275.983682301729</v>
      </c>
      <c r="GA556">
        <v>274.91154465038801</v>
      </c>
      <c r="GB556">
        <v>284.27388824395899</v>
      </c>
      <c r="GC556">
        <v>277.85338789593499</v>
      </c>
      <c r="GD556">
        <v>280.62238891911602</v>
      </c>
      <c r="GE556">
        <v>304.40861469304502</v>
      </c>
      <c r="GF556">
        <v>287.77771668751899</v>
      </c>
      <c r="GG556">
        <v>290.28315186509099</v>
      </c>
      <c r="GH556">
        <v>292.22198450654298</v>
      </c>
      <c r="GI556">
        <v>297.66457520696503</v>
      </c>
      <c r="GJ556">
        <v>283.42880681711898</v>
      </c>
    </row>
    <row r="557" spans="1:192" x14ac:dyDescent="0.25">
      <c r="A557">
        <v>133.37783711615401</v>
      </c>
      <c r="B557">
        <v>288.04018621069298</v>
      </c>
      <c r="C557">
        <v>288.68383523161702</v>
      </c>
      <c r="D557">
        <v>281.119418465362</v>
      </c>
      <c r="E557">
        <v>288.46898244105603</v>
      </c>
      <c r="F557">
        <v>284.196975769483</v>
      </c>
      <c r="G557">
        <v>295.61105559580898</v>
      </c>
      <c r="H557">
        <v>286.99529883305001</v>
      </c>
      <c r="I557">
        <v>290.37545401875502</v>
      </c>
      <c r="J557">
        <v>287.84945046877499</v>
      </c>
      <c r="K557">
        <v>290.26270895806601</v>
      </c>
      <c r="L557">
        <v>299.87470406523801</v>
      </c>
      <c r="M557">
        <v>285.65348367432</v>
      </c>
      <c r="N557">
        <v>297.17755225547802</v>
      </c>
      <c r="O557">
        <v>291.641819046585</v>
      </c>
      <c r="P557">
        <v>284.64291557150898</v>
      </c>
      <c r="Q557">
        <v>287.19134838427198</v>
      </c>
      <c r="R557">
        <v>292.92792061565098</v>
      </c>
      <c r="S557">
        <v>289.760201904886</v>
      </c>
      <c r="T557">
        <v>290.83290049632001</v>
      </c>
      <c r="U557">
        <v>293.88431458970501</v>
      </c>
      <c r="V557">
        <v>296.68345141450698</v>
      </c>
      <c r="W557">
        <v>294.84675476328499</v>
      </c>
      <c r="X557">
        <v>298.81865715173399</v>
      </c>
      <c r="Y557">
        <v>417.19618483790799</v>
      </c>
      <c r="Z557">
        <v>486.40146590537398</v>
      </c>
      <c r="AA557">
        <v>533.94071265321702</v>
      </c>
      <c r="AB557">
        <v>519.62560560878603</v>
      </c>
      <c r="AC557">
        <v>582.63670621272695</v>
      </c>
      <c r="AD557">
        <v>535.58867888021302</v>
      </c>
      <c r="AE557">
        <v>502.12784740686499</v>
      </c>
      <c r="AF557">
        <v>499.43339937812101</v>
      </c>
      <c r="AG557">
        <v>491.86589901616901</v>
      </c>
      <c r="AH557">
        <v>503.66650721938402</v>
      </c>
      <c r="AI557">
        <v>484.322860781923</v>
      </c>
      <c r="AJ557">
        <v>514.54731706539906</v>
      </c>
      <c r="AK557">
        <v>549.74118604275895</v>
      </c>
      <c r="AL557">
        <v>546.111025474945</v>
      </c>
      <c r="AM557">
        <v>518.98800541110404</v>
      </c>
      <c r="AN557">
        <v>630.38113539239896</v>
      </c>
      <c r="AO557">
        <v>703.67320402933694</v>
      </c>
      <c r="AP557">
        <v>748.95590387350296</v>
      </c>
      <c r="AQ557">
        <v>593.987824946459</v>
      </c>
      <c r="AR557">
        <v>680.15663559888901</v>
      </c>
      <c r="AS557">
        <v>865.03662482563504</v>
      </c>
      <c r="AT557">
        <v>1029.95653751532</v>
      </c>
      <c r="AU557">
        <v>1254.9032555958599</v>
      </c>
      <c r="AV557">
        <v>1533.3729659596199</v>
      </c>
      <c r="AW557">
        <v>1562.73547840223</v>
      </c>
      <c r="AX557">
        <v>1700.21625147759</v>
      </c>
      <c r="AY557">
        <v>1963.5367525839599</v>
      </c>
      <c r="AZ557">
        <v>3207.1976521790398</v>
      </c>
      <c r="BA557">
        <v>2605.10687148533</v>
      </c>
      <c r="BB557">
        <v>2679.0987662667198</v>
      </c>
      <c r="BC557">
        <v>3690.1967815948001</v>
      </c>
      <c r="BD557">
        <v>4216.4138211751597</v>
      </c>
      <c r="BE557">
        <v>4274.5031444558699</v>
      </c>
      <c r="BF557">
        <v>4325.2518926318899</v>
      </c>
      <c r="BG557">
        <v>4539.4711528012203</v>
      </c>
      <c r="BH557">
        <v>4606.1345365732604</v>
      </c>
      <c r="BI557">
        <v>4239.58839782829</v>
      </c>
      <c r="BJ557">
        <v>3706.6827776948098</v>
      </c>
      <c r="BK557">
        <v>2902.77594163705</v>
      </c>
      <c r="BL557">
        <v>2339.3000234737801</v>
      </c>
      <c r="BM557">
        <v>1977.77168749355</v>
      </c>
      <c r="BN557">
        <v>1620.0749016920699</v>
      </c>
      <c r="BO557">
        <v>1322.7709544056499</v>
      </c>
      <c r="BP557">
        <v>1225.98162113885</v>
      </c>
      <c r="BQ557">
        <v>1101.20481284424</v>
      </c>
      <c r="BR557">
        <v>974.15938691147699</v>
      </c>
      <c r="BS557">
        <v>881.99770170845204</v>
      </c>
      <c r="BT557">
        <v>797.35034729386405</v>
      </c>
      <c r="BU557">
        <v>756.44805237545302</v>
      </c>
      <c r="BV557">
        <v>732.53035094812799</v>
      </c>
      <c r="BW557">
        <v>651.01637636706096</v>
      </c>
      <c r="BX557">
        <v>564.47661699248704</v>
      </c>
      <c r="BY557">
        <v>477.39561786592901</v>
      </c>
      <c r="BZ557">
        <v>454.38923939110703</v>
      </c>
      <c r="CA557">
        <v>449.80703949997201</v>
      </c>
      <c r="CB557">
        <v>458.13852673650399</v>
      </c>
      <c r="CC557">
        <v>451.924591335081</v>
      </c>
      <c r="CD557">
        <v>456.56719746123201</v>
      </c>
      <c r="CE557">
        <v>440.64009482232598</v>
      </c>
      <c r="CF557">
        <v>432.73479611005303</v>
      </c>
      <c r="CG557">
        <v>440.755777137461</v>
      </c>
      <c r="CH557">
        <v>448.282990202316</v>
      </c>
      <c r="CI557">
        <v>465.65012779194501</v>
      </c>
      <c r="CJ557">
        <v>452.70601689546299</v>
      </c>
      <c r="CK557">
        <v>440.94869130209298</v>
      </c>
      <c r="CL557">
        <v>428.687760279114</v>
      </c>
      <c r="CM557">
        <v>421.46106754014897</v>
      </c>
      <c r="CN557">
        <v>442.92777937603603</v>
      </c>
      <c r="CO557">
        <v>489.15152705132198</v>
      </c>
      <c r="CP557">
        <v>538.29207545039606</v>
      </c>
      <c r="CQ557">
        <v>588.52745925476904</v>
      </c>
      <c r="CR557">
        <v>613.67463594252104</v>
      </c>
      <c r="CS557">
        <v>596.90132812549405</v>
      </c>
      <c r="CT557">
        <v>637.77096818614098</v>
      </c>
      <c r="CU557">
        <v>710.87663931963903</v>
      </c>
      <c r="CV557">
        <v>850.31506886488296</v>
      </c>
      <c r="CW557">
        <v>1020.51363971417</v>
      </c>
      <c r="CX557">
        <v>1260.2622571381601</v>
      </c>
      <c r="CY557">
        <v>1513.0554542111099</v>
      </c>
      <c r="CZ557">
        <v>1799.9528292944899</v>
      </c>
      <c r="DA557">
        <v>2233.5204985818</v>
      </c>
      <c r="DB557">
        <v>2677.07227053612</v>
      </c>
      <c r="DC557">
        <v>3096.4171389815601</v>
      </c>
      <c r="DD557">
        <v>3445.88259360954</v>
      </c>
      <c r="DE557">
        <v>3794.6765470372202</v>
      </c>
      <c r="DF557">
        <v>4137.6440077842999</v>
      </c>
      <c r="DG557">
        <v>4376.8498126729701</v>
      </c>
      <c r="DH557">
        <v>4791.1091989013203</v>
      </c>
      <c r="DI557">
        <v>4159.5596002572702</v>
      </c>
      <c r="DJ557">
        <v>4265.8042604846596</v>
      </c>
      <c r="DK557">
        <v>3642.2330669334601</v>
      </c>
      <c r="DL557">
        <v>3304.7608666074002</v>
      </c>
      <c r="DM557">
        <v>2679.5149809386598</v>
      </c>
      <c r="DN557">
        <v>2178.14625313237</v>
      </c>
      <c r="DO557">
        <v>1703.3971705187801</v>
      </c>
      <c r="DP557">
        <v>1298.6802406627601</v>
      </c>
      <c r="DQ557">
        <v>1017.0888757077699</v>
      </c>
      <c r="DR557">
        <v>818.86370803802595</v>
      </c>
      <c r="DS557">
        <v>664.36559371562203</v>
      </c>
      <c r="DT557">
        <v>567.48884712330005</v>
      </c>
      <c r="DU557">
        <v>497.68868055347798</v>
      </c>
      <c r="DV557">
        <v>453.95938296244299</v>
      </c>
      <c r="DW557">
        <v>425.690525086408</v>
      </c>
      <c r="DX557">
        <v>413.47381224544603</v>
      </c>
      <c r="DY557">
        <v>403.663107977224</v>
      </c>
      <c r="DZ557">
        <v>387.52757421567497</v>
      </c>
      <c r="EA557">
        <v>388.52434174892301</v>
      </c>
      <c r="EB557">
        <v>373.48953869650899</v>
      </c>
      <c r="EC557">
        <v>366.88978846620802</v>
      </c>
      <c r="ED557">
        <v>362.58464421247498</v>
      </c>
      <c r="EE557">
        <v>359.16766915934397</v>
      </c>
      <c r="EF557">
        <v>348.66870312979398</v>
      </c>
      <c r="EG557">
        <v>357.16703073490203</v>
      </c>
      <c r="EH557">
        <v>356.12823844956603</v>
      </c>
      <c r="EI557">
        <v>348.25658643775699</v>
      </c>
      <c r="EJ557">
        <v>341.83427241911897</v>
      </c>
      <c r="EK557">
        <v>346.23193885112801</v>
      </c>
      <c r="EL557">
        <v>332.10018928962802</v>
      </c>
      <c r="EM557">
        <v>330.75568390693297</v>
      </c>
      <c r="EN557">
        <v>323.94099793208602</v>
      </c>
      <c r="EO557">
        <v>339.28874649086202</v>
      </c>
      <c r="EP557">
        <v>341.79336369844998</v>
      </c>
      <c r="EQ557">
        <v>332.95229608915298</v>
      </c>
      <c r="ER557">
        <v>332.56192612301197</v>
      </c>
      <c r="ES557">
        <v>330.05894111526698</v>
      </c>
      <c r="ET557">
        <v>326.86647619673403</v>
      </c>
      <c r="EU557">
        <v>336.51021893791199</v>
      </c>
      <c r="EV557">
        <v>330.22044308748201</v>
      </c>
      <c r="EW557">
        <v>334.08126297351498</v>
      </c>
      <c r="EX557">
        <v>327.16408103613401</v>
      </c>
      <c r="EY557">
        <v>322.10147151802101</v>
      </c>
      <c r="EZ557">
        <v>328.76771515512701</v>
      </c>
      <c r="FA557">
        <v>326.61928540517403</v>
      </c>
      <c r="FB557">
        <v>330.28538871082901</v>
      </c>
      <c r="FC557">
        <v>328.50043961812997</v>
      </c>
      <c r="FD557">
        <v>336.46364278297398</v>
      </c>
      <c r="FE557">
        <v>343.46464937638399</v>
      </c>
      <c r="FF557">
        <v>347.75398687592201</v>
      </c>
      <c r="FG557">
        <v>354.63481802304801</v>
      </c>
      <c r="FH557">
        <v>348.55128185407602</v>
      </c>
      <c r="FI557">
        <v>325.12025163426102</v>
      </c>
      <c r="FJ557">
        <v>296.121454594846</v>
      </c>
      <c r="FK557">
        <v>284.22391958581699</v>
      </c>
      <c r="FL557">
        <v>285.97622202085398</v>
      </c>
      <c r="FM557">
        <v>287.342016829957</v>
      </c>
      <c r="FN557">
        <v>281.52766061194802</v>
      </c>
      <c r="FO557">
        <v>285.51814684934197</v>
      </c>
      <c r="FP557">
        <v>282.32372380332203</v>
      </c>
      <c r="FQ557">
        <v>270.83930832536998</v>
      </c>
      <c r="FR557">
        <v>277.848750705957</v>
      </c>
      <c r="FS557">
        <v>274.91285082830501</v>
      </c>
      <c r="FT557">
        <v>277.02596063302701</v>
      </c>
      <c r="FU557">
        <v>272.848964483055</v>
      </c>
      <c r="FV557">
        <v>280.16569850414697</v>
      </c>
      <c r="FW557">
        <v>278.052553280815</v>
      </c>
      <c r="FX557">
        <v>275.878506091661</v>
      </c>
      <c r="FY557">
        <v>274.25900571132797</v>
      </c>
      <c r="FZ557">
        <v>276.60804367195499</v>
      </c>
      <c r="GA557">
        <v>271.72501319015799</v>
      </c>
      <c r="GB557">
        <v>280.99238032395903</v>
      </c>
      <c r="GC557">
        <v>276.53682266433998</v>
      </c>
      <c r="GD557">
        <v>279.40765848708702</v>
      </c>
      <c r="GE557">
        <v>307.62380399958698</v>
      </c>
      <c r="GF557">
        <v>290.215625344373</v>
      </c>
      <c r="GG557">
        <v>289.66834848771703</v>
      </c>
      <c r="GH557">
        <v>285.44849340434899</v>
      </c>
      <c r="GI557">
        <v>292.849395040807</v>
      </c>
      <c r="GJ557">
        <v>284.604200675752</v>
      </c>
    </row>
    <row r="558" spans="1:192" x14ac:dyDescent="0.25">
      <c r="A558">
        <v>133.61815754339099</v>
      </c>
      <c r="B558">
        <v>288.13415122517199</v>
      </c>
      <c r="C558">
        <v>289.451534073777</v>
      </c>
      <c r="D558">
        <v>280.06708752779502</v>
      </c>
      <c r="E558">
        <v>288.71509963270199</v>
      </c>
      <c r="F558">
        <v>283.94730780506802</v>
      </c>
      <c r="G558">
        <v>295.13287318197001</v>
      </c>
      <c r="H558">
        <v>286.86955335566</v>
      </c>
      <c r="I558">
        <v>290.44242152279099</v>
      </c>
      <c r="J558">
        <v>288.013971503589</v>
      </c>
      <c r="K558">
        <v>290.66021575692599</v>
      </c>
      <c r="L558">
        <v>300.61131980357601</v>
      </c>
      <c r="M558">
        <v>286.10244679177902</v>
      </c>
      <c r="N558">
        <v>297.58840876270602</v>
      </c>
      <c r="O558">
        <v>291.20773491357198</v>
      </c>
      <c r="P558">
        <v>284.58062335309398</v>
      </c>
      <c r="Q558">
        <v>287.46476244135403</v>
      </c>
      <c r="R558">
        <v>293.00777909413398</v>
      </c>
      <c r="S558">
        <v>290.14256512260403</v>
      </c>
      <c r="T558">
        <v>291.15286201150502</v>
      </c>
      <c r="U558">
        <v>294.062378302593</v>
      </c>
      <c r="V558">
        <v>296.49708440903999</v>
      </c>
      <c r="W558">
        <v>294.32587296351801</v>
      </c>
      <c r="X558">
        <v>298.89697374223601</v>
      </c>
      <c r="Y558">
        <v>417.544495743249</v>
      </c>
      <c r="Z558">
        <v>486.70026673999502</v>
      </c>
      <c r="AA558">
        <v>533.63420661215901</v>
      </c>
      <c r="AB558">
        <v>520.51691031947803</v>
      </c>
      <c r="AC558">
        <v>582.13524922270597</v>
      </c>
      <c r="AD558">
        <v>536.49106075266798</v>
      </c>
      <c r="AE558">
        <v>503.28504113600002</v>
      </c>
      <c r="AF558">
        <v>500.91846667955099</v>
      </c>
      <c r="AG558">
        <v>493.24906178009502</v>
      </c>
      <c r="AH558">
        <v>505.80631825103598</v>
      </c>
      <c r="AI558">
        <v>486.09002210250998</v>
      </c>
      <c r="AJ558">
        <v>516.04282240035798</v>
      </c>
      <c r="AK558">
        <v>552.07750455596397</v>
      </c>
      <c r="AL558">
        <v>547.53713011022398</v>
      </c>
      <c r="AM558">
        <v>519.13683115112599</v>
      </c>
      <c r="AN558">
        <v>631.99674444331504</v>
      </c>
      <c r="AO558">
        <v>706.144253551117</v>
      </c>
      <c r="AP558">
        <v>752.77911354903904</v>
      </c>
      <c r="AQ558">
        <v>595.95689678546501</v>
      </c>
      <c r="AR558">
        <v>685.23410260225705</v>
      </c>
      <c r="AS558">
        <v>869.64057964962501</v>
      </c>
      <c r="AT558">
        <v>1037.2993601140699</v>
      </c>
      <c r="AU558">
        <v>1264.5567018433001</v>
      </c>
      <c r="AV558">
        <v>1547.4413715875301</v>
      </c>
      <c r="AW558">
        <v>1573.5874879186499</v>
      </c>
      <c r="AX558">
        <v>1713.5404296981201</v>
      </c>
      <c r="AY558">
        <v>1982.5362650367199</v>
      </c>
      <c r="AZ558">
        <v>3218.7933840382898</v>
      </c>
      <c r="BA558">
        <v>2600.95312547616</v>
      </c>
      <c r="BB558">
        <v>2681.1256800262399</v>
      </c>
      <c r="BC558">
        <v>3699.3892068553</v>
      </c>
      <c r="BD558">
        <v>4230.53374186364</v>
      </c>
      <c r="BE558">
        <v>4299.5624383099102</v>
      </c>
      <c r="BF558">
        <v>4340.9872477994604</v>
      </c>
      <c r="BG558">
        <v>4530.9315853643702</v>
      </c>
      <c r="BH558">
        <v>4566.0853093811302</v>
      </c>
      <c r="BI558">
        <v>4176.6204651177204</v>
      </c>
      <c r="BJ558">
        <v>3625.0330108940002</v>
      </c>
      <c r="BK558">
        <v>2832.5141924248001</v>
      </c>
      <c r="BL558">
        <v>2274.5894474993302</v>
      </c>
      <c r="BM558">
        <v>1922.9514465519201</v>
      </c>
      <c r="BN558">
        <v>1573.0867945887501</v>
      </c>
      <c r="BO558">
        <v>1284.56881160802</v>
      </c>
      <c r="BP558">
        <v>1194.6224920321299</v>
      </c>
      <c r="BQ558">
        <v>1074.8797616992599</v>
      </c>
      <c r="BR558">
        <v>954.09119998000597</v>
      </c>
      <c r="BS558">
        <v>866.876356808217</v>
      </c>
      <c r="BT558">
        <v>783.47444891677696</v>
      </c>
      <c r="BU558">
        <v>748.31097032313096</v>
      </c>
      <c r="BV558">
        <v>724.46281854675999</v>
      </c>
      <c r="BW558">
        <v>643.62350795052203</v>
      </c>
      <c r="BX558">
        <v>560.24089388153902</v>
      </c>
      <c r="BY558">
        <v>473.80845842991801</v>
      </c>
      <c r="BZ558">
        <v>452.34378750042902</v>
      </c>
      <c r="CA558">
        <v>448.02743933131899</v>
      </c>
      <c r="CB558">
        <v>456.31592680003399</v>
      </c>
      <c r="CC558">
        <v>449.96691678035398</v>
      </c>
      <c r="CD558">
        <v>455.35975173323101</v>
      </c>
      <c r="CE558">
        <v>438.96085356817701</v>
      </c>
      <c r="CF558">
        <v>431.029541918132</v>
      </c>
      <c r="CG558">
        <v>441.379070910027</v>
      </c>
      <c r="CH558">
        <v>446.66827678107802</v>
      </c>
      <c r="CI558">
        <v>465.67658318486502</v>
      </c>
      <c r="CJ558">
        <v>451.221586571101</v>
      </c>
      <c r="CK558">
        <v>441.48696694117501</v>
      </c>
      <c r="CL558">
        <v>428.932081468989</v>
      </c>
      <c r="CM558">
        <v>421.61808538969501</v>
      </c>
      <c r="CN558">
        <v>442.96858373492501</v>
      </c>
      <c r="CO558">
        <v>488.66027502134199</v>
      </c>
      <c r="CP558">
        <v>538.25305666077202</v>
      </c>
      <c r="CQ558">
        <v>588.12684745989702</v>
      </c>
      <c r="CR558">
        <v>614.97911114463898</v>
      </c>
      <c r="CS558">
        <v>599.35055919621504</v>
      </c>
      <c r="CT558">
        <v>639.44322356642294</v>
      </c>
      <c r="CU558">
        <v>714.56156550583705</v>
      </c>
      <c r="CV558">
        <v>853.07029538094798</v>
      </c>
      <c r="CW558">
        <v>1025.08149149528</v>
      </c>
      <c r="CX558">
        <v>1270.5922833882701</v>
      </c>
      <c r="CY558">
        <v>1525.04064321022</v>
      </c>
      <c r="CZ558">
        <v>1816.81896262345</v>
      </c>
      <c r="DA558">
        <v>2254.5969893002798</v>
      </c>
      <c r="DB558">
        <v>2702.7270664729799</v>
      </c>
      <c r="DC558">
        <v>3123.9904682409201</v>
      </c>
      <c r="DD558">
        <v>3461.1215146542499</v>
      </c>
      <c r="DE558">
        <v>3809.7106095603899</v>
      </c>
      <c r="DF558">
        <v>4141.9774744108699</v>
      </c>
      <c r="DG558">
        <v>4357.3750803881803</v>
      </c>
      <c r="DH558">
        <v>4754.1029905970199</v>
      </c>
      <c r="DI558">
        <v>4104.0622804815903</v>
      </c>
      <c r="DJ558">
        <v>4227.8522766952301</v>
      </c>
      <c r="DK558">
        <v>3578.09717595754</v>
      </c>
      <c r="DL558">
        <v>3232.0269829397098</v>
      </c>
      <c r="DM558">
        <v>2604.1300894544302</v>
      </c>
      <c r="DN558">
        <v>2112.9244529815501</v>
      </c>
      <c r="DO558">
        <v>1655.27689642358</v>
      </c>
      <c r="DP558">
        <v>1259.30981171743</v>
      </c>
      <c r="DQ558">
        <v>987.63549139011002</v>
      </c>
      <c r="DR558">
        <v>795.80252673945597</v>
      </c>
      <c r="DS558">
        <v>649.99536307692995</v>
      </c>
      <c r="DT558">
        <v>558.85381578382101</v>
      </c>
      <c r="DU558">
        <v>492.41326820347098</v>
      </c>
      <c r="DV558">
        <v>450.26422269925098</v>
      </c>
      <c r="DW558">
        <v>423.48648986195298</v>
      </c>
      <c r="DX558">
        <v>412.330220416484</v>
      </c>
      <c r="DY558">
        <v>402.69242471590098</v>
      </c>
      <c r="DZ558">
        <v>387.25862851593502</v>
      </c>
      <c r="EA558">
        <v>387.53469921836898</v>
      </c>
      <c r="EB558">
        <v>372.205128590718</v>
      </c>
      <c r="EC558">
        <v>366.13235083842898</v>
      </c>
      <c r="ED558">
        <v>362.00922588364199</v>
      </c>
      <c r="EE558">
        <v>358.54434380789701</v>
      </c>
      <c r="EF558">
        <v>347.43054034985698</v>
      </c>
      <c r="EG558">
        <v>357.43185885686501</v>
      </c>
      <c r="EH558">
        <v>356.05047049536199</v>
      </c>
      <c r="EI558">
        <v>348.37739633956397</v>
      </c>
      <c r="EJ558">
        <v>341.48805718893601</v>
      </c>
      <c r="EK558">
        <v>345.727623791734</v>
      </c>
      <c r="EL558">
        <v>331.12221230443203</v>
      </c>
      <c r="EM558">
        <v>330.44111048307599</v>
      </c>
      <c r="EN558">
        <v>324.302004308633</v>
      </c>
      <c r="EO558">
        <v>339.98361567757701</v>
      </c>
      <c r="EP558">
        <v>342.73151693121702</v>
      </c>
      <c r="EQ558">
        <v>332.961781816805</v>
      </c>
      <c r="ER558">
        <v>333.32282297807501</v>
      </c>
      <c r="ES558">
        <v>329.67438072050999</v>
      </c>
      <c r="ET558">
        <v>326.934647051068</v>
      </c>
      <c r="EU558">
        <v>337.82533850114203</v>
      </c>
      <c r="EV558">
        <v>329.84466947669802</v>
      </c>
      <c r="EW558">
        <v>333.96149166816599</v>
      </c>
      <c r="EX558">
        <v>326.87814296170802</v>
      </c>
      <c r="EY558">
        <v>322.16957512644399</v>
      </c>
      <c r="EZ558">
        <v>328.49391965042099</v>
      </c>
      <c r="FA558">
        <v>326.53613509279</v>
      </c>
      <c r="FB558">
        <v>330.001410176234</v>
      </c>
      <c r="FC558">
        <v>327.43567775948299</v>
      </c>
      <c r="FD558">
        <v>335.72287694707501</v>
      </c>
      <c r="FE558">
        <v>343.70523191737402</v>
      </c>
      <c r="FF558">
        <v>347.52909085516302</v>
      </c>
      <c r="FG558">
        <v>353.503330495483</v>
      </c>
      <c r="FH558">
        <v>348.47399983475799</v>
      </c>
      <c r="FI558">
        <v>325.32247051407097</v>
      </c>
      <c r="FJ558">
        <v>295.613324566389</v>
      </c>
      <c r="FK558">
        <v>283.84634481174697</v>
      </c>
      <c r="FL558">
        <v>284.99255919287401</v>
      </c>
      <c r="FM558">
        <v>287.65315707708498</v>
      </c>
      <c r="FN558">
        <v>281.243472230024</v>
      </c>
      <c r="FO558">
        <v>285.453504477107</v>
      </c>
      <c r="FP558">
        <v>282.58080226178799</v>
      </c>
      <c r="FQ558">
        <v>270.40762764891701</v>
      </c>
      <c r="FR558">
        <v>277.40228765176602</v>
      </c>
      <c r="FS558">
        <v>274.46372115050201</v>
      </c>
      <c r="FT558">
        <v>277.75449500611302</v>
      </c>
      <c r="FU558">
        <v>272.8806968989</v>
      </c>
      <c r="FV558">
        <v>279.59865578483101</v>
      </c>
      <c r="FW558">
        <v>278.156862059042</v>
      </c>
      <c r="FX558">
        <v>276.185655220863</v>
      </c>
      <c r="FY558">
        <v>274.54103745228201</v>
      </c>
      <c r="FZ558">
        <v>275.97210110938198</v>
      </c>
      <c r="GA558">
        <v>271.37604975155</v>
      </c>
      <c r="GB558">
        <v>280.72125767339497</v>
      </c>
      <c r="GC558">
        <v>276.21322924781902</v>
      </c>
      <c r="GD558">
        <v>279.41508035348397</v>
      </c>
      <c r="GE558">
        <v>307.81573404342299</v>
      </c>
      <c r="GF558">
        <v>290.07191648223198</v>
      </c>
      <c r="GG558">
        <v>289.78286251777598</v>
      </c>
      <c r="GH558">
        <v>285.02411188847202</v>
      </c>
      <c r="GI558">
        <v>292.303883584922</v>
      </c>
      <c r="GJ558">
        <v>284.19550432583998</v>
      </c>
    </row>
    <row r="559" spans="1:192" x14ac:dyDescent="0.25">
      <c r="A559">
        <v>133.85847797062701</v>
      </c>
      <c r="B559">
        <v>288.13415122517199</v>
      </c>
      <c r="C559">
        <v>289.451534073777</v>
      </c>
      <c r="D559">
        <v>280.06708752779502</v>
      </c>
      <c r="E559">
        <v>288.71509963270199</v>
      </c>
      <c r="F559">
        <v>283.94730780506802</v>
      </c>
      <c r="G559">
        <v>295.13287318197001</v>
      </c>
      <c r="H559">
        <v>286.86955335566</v>
      </c>
      <c r="I559">
        <v>290.44242152279099</v>
      </c>
      <c r="J559">
        <v>288.013971503589</v>
      </c>
      <c r="K559">
        <v>290.66021575692599</v>
      </c>
      <c r="L559">
        <v>300.61131980357601</v>
      </c>
      <c r="M559">
        <v>286.10244679177902</v>
      </c>
      <c r="N559">
        <v>297.58840876270602</v>
      </c>
      <c r="O559">
        <v>291.20773491357198</v>
      </c>
      <c r="P559">
        <v>284.58062335309398</v>
      </c>
      <c r="Q559">
        <v>287.46476244135403</v>
      </c>
      <c r="R559">
        <v>293.00777909413398</v>
      </c>
      <c r="S559">
        <v>290.14256512260403</v>
      </c>
      <c r="T559">
        <v>291.15286201150502</v>
      </c>
      <c r="U559">
        <v>294.062378302593</v>
      </c>
      <c r="V559">
        <v>296.49708440903999</v>
      </c>
      <c r="W559">
        <v>294.32587296351801</v>
      </c>
      <c r="X559">
        <v>298.89697374223601</v>
      </c>
      <c r="Y559">
        <v>417.544495743249</v>
      </c>
      <c r="Z559">
        <v>486.70026673999502</v>
      </c>
      <c r="AA559">
        <v>533.63420661215901</v>
      </c>
      <c r="AB559">
        <v>520.51691031947803</v>
      </c>
      <c r="AC559">
        <v>582.13524922270597</v>
      </c>
      <c r="AD559">
        <v>536.49106075266798</v>
      </c>
      <c r="AE559">
        <v>503.28504113600002</v>
      </c>
      <c r="AF559">
        <v>500.91846667955099</v>
      </c>
      <c r="AG559">
        <v>493.24906178009502</v>
      </c>
      <c r="AH559">
        <v>505.80631825103598</v>
      </c>
      <c r="AI559">
        <v>486.09002210250998</v>
      </c>
      <c r="AJ559">
        <v>516.04282240035798</v>
      </c>
      <c r="AK559">
        <v>552.07750455596397</v>
      </c>
      <c r="AL559">
        <v>547.53713011022398</v>
      </c>
      <c r="AM559">
        <v>519.13683115112599</v>
      </c>
      <c r="AN559">
        <v>631.99674444331504</v>
      </c>
      <c r="AO559">
        <v>706.144253551117</v>
      </c>
      <c r="AP559">
        <v>752.77911354903904</v>
      </c>
      <c r="AQ559">
        <v>595.95689678546501</v>
      </c>
      <c r="AR559">
        <v>685.23410260225705</v>
      </c>
      <c r="AS559">
        <v>869.64057964962501</v>
      </c>
      <c r="AT559">
        <v>1037.2993601140699</v>
      </c>
      <c r="AU559">
        <v>1264.5567018433001</v>
      </c>
      <c r="AV559">
        <v>1547.4413715875301</v>
      </c>
      <c r="AW559">
        <v>1573.5874879186499</v>
      </c>
      <c r="AX559">
        <v>1713.5404296981201</v>
      </c>
      <c r="AY559">
        <v>1982.5362650367199</v>
      </c>
      <c r="AZ559">
        <v>3218.7933840382898</v>
      </c>
      <c r="BA559">
        <v>2600.95312547616</v>
      </c>
      <c r="BB559">
        <v>2681.1256800262399</v>
      </c>
      <c r="BC559">
        <v>3699.3892068553</v>
      </c>
      <c r="BD559">
        <v>4230.53374186364</v>
      </c>
      <c r="BE559">
        <v>4299.5624383099102</v>
      </c>
      <c r="BF559">
        <v>4340.9872477994604</v>
      </c>
      <c r="BG559">
        <v>4530.9315853643702</v>
      </c>
      <c r="BH559">
        <v>4566.0853093811302</v>
      </c>
      <c r="BI559">
        <v>4176.6204651177204</v>
      </c>
      <c r="BJ559">
        <v>3625.0330108940002</v>
      </c>
      <c r="BK559">
        <v>2832.5141924248001</v>
      </c>
      <c r="BL559">
        <v>2274.5894474993302</v>
      </c>
      <c r="BM559">
        <v>1922.9514465519201</v>
      </c>
      <c r="BN559">
        <v>1573.0867945887501</v>
      </c>
      <c r="BO559">
        <v>1284.56881160802</v>
      </c>
      <c r="BP559">
        <v>1194.6224920321299</v>
      </c>
      <c r="BQ559">
        <v>1074.8797616992599</v>
      </c>
      <c r="BR559">
        <v>954.09119998000597</v>
      </c>
      <c r="BS559">
        <v>866.876356808217</v>
      </c>
      <c r="BT559">
        <v>783.47444891677696</v>
      </c>
      <c r="BU559">
        <v>748.31097032313096</v>
      </c>
      <c r="BV559">
        <v>724.46281854675999</v>
      </c>
      <c r="BW559">
        <v>643.62350795052203</v>
      </c>
      <c r="BX559">
        <v>560.24089388153902</v>
      </c>
      <c r="BY559">
        <v>473.80845842991801</v>
      </c>
      <c r="BZ559">
        <v>452.34378750042902</v>
      </c>
      <c r="CA559">
        <v>448.02743933131899</v>
      </c>
      <c r="CB559">
        <v>456.31592680003399</v>
      </c>
      <c r="CC559">
        <v>449.96691678035398</v>
      </c>
      <c r="CD559">
        <v>455.35975173323101</v>
      </c>
      <c r="CE559">
        <v>438.96085356817701</v>
      </c>
      <c r="CF559">
        <v>431.029541918132</v>
      </c>
      <c r="CG559">
        <v>441.379070910027</v>
      </c>
      <c r="CH559">
        <v>446.66827678107802</v>
      </c>
      <c r="CI559">
        <v>465.67658318486502</v>
      </c>
      <c r="CJ559">
        <v>451.221586571101</v>
      </c>
      <c r="CK559">
        <v>441.48696694117501</v>
      </c>
      <c r="CL559">
        <v>428.932081468989</v>
      </c>
      <c r="CM559">
        <v>421.61808538969501</v>
      </c>
      <c r="CN559">
        <v>442.96858373492501</v>
      </c>
      <c r="CO559">
        <v>488.66027502134199</v>
      </c>
      <c r="CP559">
        <v>538.25305666077202</v>
      </c>
      <c r="CQ559">
        <v>588.12684745989702</v>
      </c>
      <c r="CR559">
        <v>614.97911114463898</v>
      </c>
      <c r="CS559">
        <v>599.35055919621504</v>
      </c>
      <c r="CT559">
        <v>639.44322356642294</v>
      </c>
      <c r="CU559">
        <v>714.56156550583705</v>
      </c>
      <c r="CV559">
        <v>853.07029538094798</v>
      </c>
      <c r="CW559">
        <v>1025.08149149528</v>
      </c>
      <c r="CX559">
        <v>1270.5922833882701</v>
      </c>
      <c r="CY559">
        <v>1525.04064321022</v>
      </c>
      <c r="CZ559">
        <v>1816.81896262345</v>
      </c>
      <c r="DA559">
        <v>2254.5969893002798</v>
      </c>
      <c r="DB559">
        <v>2702.7270664729799</v>
      </c>
      <c r="DC559">
        <v>3123.9904682409201</v>
      </c>
      <c r="DD559">
        <v>3461.1215146542499</v>
      </c>
      <c r="DE559">
        <v>3809.7106095603899</v>
      </c>
      <c r="DF559">
        <v>4141.9774744108699</v>
      </c>
      <c r="DG559">
        <v>4357.3750803881803</v>
      </c>
      <c r="DH559">
        <v>4754.1029905970199</v>
      </c>
      <c r="DI559">
        <v>4104.0622804815903</v>
      </c>
      <c r="DJ559">
        <v>4227.8522766952301</v>
      </c>
      <c r="DK559">
        <v>3578.09717595754</v>
      </c>
      <c r="DL559">
        <v>3232.0269829397098</v>
      </c>
      <c r="DM559">
        <v>2604.1300894544302</v>
      </c>
      <c r="DN559">
        <v>2112.9244529815501</v>
      </c>
      <c r="DO559">
        <v>1655.27689642358</v>
      </c>
      <c r="DP559">
        <v>1259.30981171743</v>
      </c>
      <c r="DQ559">
        <v>987.63549139011002</v>
      </c>
      <c r="DR559">
        <v>795.80252673945597</v>
      </c>
      <c r="DS559">
        <v>649.99536307692995</v>
      </c>
      <c r="DT559">
        <v>558.85381578382101</v>
      </c>
      <c r="DU559">
        <v>492.41326820347098</v>
      </c>
      <c r="DV559">
        <v>450.26422269925098</v>
      </c>
      <c r="DW559">
        <v>423.48648986195298</v>
      </c>
      <c r="DX559">
        <v>412.330220416484</v>
      </c>
      <c r="DY559">
        <v>402.69242471590098</v>
      </c>
      <c r="DZ559">
        <v>387.25862851593502</v>
      </c>
      <c r="EA559">
        <v>387.53469921836898</v>
      </c>
      <c r="EB559">
        <v>372.205128590718</v>
      </c>
      <c r="EC559">
        <v>366.13235083842898</v>
      </c>
      <c r="ED559">
        <v>362.00922588364199</v>
      </c>
      <c r="EE559">
        <v>358.54434380789701</v>
      </c>
      <c r="EF559">
        <v>347.43054034985698</v>
      </c>
      <c r="EG559">
        <v>357.43185885686501</v>
      </c>
      <c r="EH559">
        <v>356.05047049536199</v>
      </c>
      <c r="EI559">
        <v>348.37739633956397</v>
      </c>
      <c r="EJ559">
        <v>341.48805718893601</v>
      </c>
      <c r="EK559">
        <v>345.727623791734</v>
      </c>
      <c r="EL559">
        <v>331.12221230443203</v>
      </c>
      <c r="EM559">
        <v>330.44111048307599</v>
      </c>
      <c r="EN559">
        <v>324.302004308633</v>
      </c>
      <c r="EO559">
        <v>339.98361567757701</v>
      </c>
      <c r="EP559">
        <v>342.73151693121702</v>
      </c>
      <c r="EQ559">
        <v>332.961781816805</v>
      </c>
      <c r="ER559">
        <v>333.32282297807501</v>
      </c>
      <c r="ES559">
        <v>329.67438072050999</v>
      </c>
      <c r="ET559">
        <v>326.934647051068</v>
      </c>
      <c r="EU559">
        <v>337.82533850114203</v>
      </c>
      <c r="EV559">
        <v>329.84466947669802</v>
      </c>
      <c r="EW559">
        <v>333.96149166816599</v>
      </c>
      <c r="EX559">
        <v>326.87814296170802</v>
      </c>
      <c r="EY559">
        <v>322.16957512644399</v>
      </c>
      <c r="EZ559">
        <v>328.49391965042099</v>
      </c>
      <c r="FA559">
        <v>326.53613509279</v>
      </c>
      <c r="FB559">
        <v>330.001410176234</v>
      </c>
      <c r="FC559">
        <v>327.43567775948299</v>
      </c>
      <c r="FD559">
        <v>335.72287694707501</v>
      </c>
      <c r="FE559">
        <v>343.70523191737402</v>
      </c>
      <c r="FF559">
        <v>347.52909085516302</v>
      </c>
      <c r="FG559">
        <v>353.503330495483</v>
      </c>
      <c r="FH559">
        <v>348.47399983475799</v>
      </c>
      <c r="FI559">
        <v>325.32247051407097</v>
      </c>
      <c r="FJ559">
        <v>295.613324566389</v>
      </c>
      <c r="FK559">
        <v>283.84634481174697</v>
      </c>
      <c r="FL559">
        <v>284.99255919287401</v>
      </c>
      <c r="FM559">
        <v>287.65315707708498</v>
      </c>
      <c r="FN559">
        <v>281.243472230024</v>
      </c>
      <c r="FO559">
        <v>285.453504477107</v>
      </c>
      <c r="FP559">
        <v>282.58080226178799</v>
      </c>
      <c r="FQ559">
        <v>270.40762764891701</v>
      </c>
      <c r="FR559">
        <v>277.40228765176602</v>
      </c>
      <c r="FS559">
        <v>274.46372115050201</v>
      </c>
      <c r="FT559">
        <v>277.75449500611302</v>
      </c>
      <c r="FU559">
        <v>272.8806968989</v>
      </c>
      <c r="FV559">
        <v>279.59865578483101</v>
      </c>
      <c r="FW559">
        <v>278.156862059042</v>
      </c>
      <c r="FX559">
        <v>276.185655220863</v>
      </c>
      <c r="FY559">
        <v>274.54103745228201</v>
      </c>
      <c r="FZ559">
        <v>275.97210110938198</v>
      </c>
      <c r="GA559">
        <v>271.37604975155</v>
      </c>
      <c r="GB559">
        <v>280.72125767339497</v>
      </c>
      <c r="GC559">
        <v>276.21322924781902</v>
      </c>
      <c r="GD559">
        <v>279.41508035348397</v>
      </c>
      <c r="GE559">
        <v>307.81573404342299</v>
      </c>
      <c r="GF559">
        <v>290.07191648223198</v>
      </c>
      <c r="GG559">
        <v>289.78286251777598</v>
      </c>
      <c r="GH559">
        <v>285.02411188847202</v>
      </c>
      <c r="GI559">
        <v>292.303883584922</v>
      </c>
      <c r="GJ559">
        <v>284.19550432583998</v>
      </c>
    </row>
    <row r="560" spans="1:192" x14ac:dyDescent="0.25">
      <c r="A560">
        <v>134.09879839786299</v>
      </c>
      <c r="B560">
        <v>286.369092640529</v>
      </c>
      <c r="C560">
        <v>286.35439619776503</v>
      </c>
      <c r="D560">
        <v>278.70042183416803</v>
      </c>
      <c r="E560">
        <v>286.11402381337399</v>
      </c>
      <c r="F560">
        <v>284.879427595241</v>
      </c>
      <c r="G560">
        <v>292.63726280113502</v>
      </c>
      <c r="H560">
        <v>284.78050720341298</v>
      </c>
      <c r="I560">
        <v>289.60209368501302</v>
      </c>
      <c r="J560">
        <v>287.07811373460999</v>
      </c>
      <c r="K560">
        <v>289.474638810496</v>
      </c>
      <c r="L560">
        <v>295.58771946031499</v>
      </c>
      <c r="M560">
        <v>287.36780386700298</v>
      </c>
      <c r="N560">
        <v>295.24941068660002</v>
      </c>
      <c r="O560">
        <v>288.39637175584699</v>
      </c>
      <c r="P560">
        <v>286.94690893086499</v>
      </c>
      <c r="Q560">
        <v>291.00461663589698</v>
      </c>
      <c r="R560">
        <v>296.59564197783999</v>
      </c>
      <c r="S560">
        <v>286.23541647681202</v>
      </c>
      <c r="T560">
        <v>292.70905665837802</v>
      </c>
      <c r="U560">
        <v>289.64265345107998</v>
      </c>
      <c r="V560">
        <v>295.56954856809102</v>
      </c>
      <c r="W560">
        <v>294.91679058245302</v>
      </c>
      <c r="X560">
        <v>298.21729880070899</v>
      </c>
      <c r="Y560">
        <v>414.49531374836897</v>
      </c>
      <c r="Z560">
        <v>486.31015919469098</v>
      </c>
      <c r="AA560">
        <v>530.88430133073405</v>
      </c>
      <c r="AB560">
        <v>522.10917699927597</v>
      </c>
      <c r="AC560">
        <v>583.59897740923395</v>
      </c>
      <c r="AD560">
        <v>537.10211999712305</v>
      </c>
      <c r="AE560">
        <v>504.68887131844599</v>
      </c>
      <c r="AF560">
        <v>503.87317818223403</v>
      </c>
      <c r="AG560">
        <v>496.66367773156003</v>
      </c>
      <c r="AH560">
        <v>512.41126460021303</v>
      </c>
      <c r="AI560">
        <v>493.49909096276701</v>
      </c>
      <c r="AJ560">
        <v>522.19736774856699</v>
      </c>
      <c r="AK560">
        <v>558.06519888007995</v>
      </c>
      <c r="AL560">
        <v>556.91008227376096</v>
      </c>
      <c r="AM560">
        <v>522.01181627097901</v>
      </c>
      <c r="AN560">
        <v>640.13490617827404</v>
      </c>
      <c r="AO560">
        <v>716.72224044801806</v>
      </c>
      <c r="AP560">
        <v>770.50406419079195</v>
      </c>
      <c r="AQ560">
        <v>602.259151232725</v>
      </c>
      <c r="AR560">
        <v>696.08591550025199</v>
      </c>
      <c r="AS560">
        <v>885.36476602745802</v>
      </c>
      <c r="AT560">
        <v>1061.16993580141</v>
      </c>
      <c r="AU560">
        <v>1293.9157254286099</v>
      </c>
      <c r="AV560">
        <v>1584.41010843341</v>
      </c>
      <c r="AW560">
        <v>1598.2138531482599</v>
      </c>
      <c r="AX560">
        <v>1741.2794871854401</v>
      </c>
      <c r="AY560">
        <v>2016.6173377684099</v>
      </c>
      <c r="AZ560">
        <v>3238.6376342793701</v>
      </c>
      <c r="BA560">
        <v>2612.7143267268698</v>
      </c>
      <c r="BB560">
        <v>2690.91080017493</v>
      </c>
      <c r="BC560">
        <v>3700.4071905707101</v>
      </c>
      <c r="BD560">
        <v>4254.6512364536202</v>
      </c>
      <c r="BE560">
        <v>4326.2486973942796</v>
      </c>
      <c r="BF560">
        <v>4344.5234145314298</v>
      </c>
      <c r="BG560">
        <v>4503.8916141793998</v>
      </c>
      <c r="BH560">
        <v>4497.70923202012</v>
      </c>
      <c r="BI560">
        <v>4095.8326386633898</v>
      </c>
      <c r="BJ560">
        <v>3530.4317996669301</v>
      </c>
      <c r="BK560">
        <v>2748.6718540902598</v>
      </c>
      <c r="BL560">
        <v>2207.6705203596598</v>
      </c>
      <c r="BM560">
        <v>1858.23545390407</v>
      </c>
      <c r="BN560">
        <v>1519.5935897116101</v>
      </c>
      <c r="BO560">
        <v>1245.0293152193001</v>
      </c>
      <c r="BP560">
        <v>1165.03684490251</v>
      </c>
      <c r="BQ560">
        <v>1046.4335295158901</v>
      </c>
      <c r="BR560">
        <v>934.49502221626904</v>
      </c>
      <c r="BS560">
        <v>846.19060832509194</v>
      </c>
      <c r="BT560">
        <v>764.04129690076695</v>
      </c>
      <c r="BU560">
        <v>734.588606679745</v>
      </c>
      <c r="BV560">
        <v>707.63431759272601</v>
      </c>
      <c r="BW560">
        <v>631.44961755083602</v>
      </c>
      <c r="BX560">
        <v>550.70791141705899</v>
      </c>
      <c r="BY560">
        <v>469.409735804874</v>
      </c>
      <c r="BZ560">
        <v>446.06215396735502</v>
      </c>
      <c r="CA560">
        <v>442.19525336662298</v>
      </c>
      <c r="CB560">
        <v>448.82092583111</v>
      </c>
      <c r="CC560">
        <v>447.766668737337</v>
      </c>
      <c r="CD560">
        <v>456.648179530459</v>
      </c>
      <c r="CE560">
        <v>436.60489066461599</v>
      </c>
      <c r="CF560">
        <v>427.34891230367799</v>
      </c>
      <c r="CG560">
        <v>440.06991745662299</v>
      </c>
      <c r="CH560">
        <v>443.94167498663001</v>
      </c>
      <c r="CI560">
        <v>462.11945151684</v>
      </c>
      <c r="CJ560">
        <v>453.25802619605503</v>
      </c>
      <c r="CK560">
        <v>444.29219249930497</v>
      </c>
      <c r="CL560">
        <v>430.23242551260898</v>
      </c>
      <c r="CM560">
        <v>425.26515453487599</v>
      </c>
      <c r="CN560">
        <v>443.02631237188501</v>
      </c>
      <c r="CO560">
        <v>487.54305340408001</v>
      </c>
      <c r="CP560">
        <v>541.47113687408398</v>
      </c>
      <c r="CQ560">
        <v>596.13894786379205</v>
      </c>
      <c r="CR560">
        <v>620.72397075075105</v>
      </c>
      <c r="CS560">
        <v>602.75340250076397</v>
      </c>
      <c r="CT560">
        <v>642.44949528896097</v>
      </c>
      <c r="CU560">
        <v>724.87498851211899</v>
      </c>
      <c r="CV560">
        <v>868.86179325694002</v>
      </c>
      <c r="CW560">
        <v>1038.6878113392399</v>
      </c>
      <c r="CX560">
        <v>1297.92144908104</v>
      </c>
      <c r="CY560">
        <v>1554.9894502305999</v>
      </c>
      <c r="CZ560">
        <v>1854.59794446763</v>
      </c>
      <c r="DA560">
        <v>2298.9750367105798</v>
      </c>
      <c r="DB560">
        <v>2743.6976502105999</v>
      </c>
      <c r="DC560">
        <v>3161.0698033531799</v>
      </c>
      <c r="DD560">
        <v>3500.1527837496201</v>
      </c>
      <c r="DE560">
        <v>3830.2071776466701</v>
      </c>
      <c r="DF560">
        <v>4148.0956187683096</v>
      </c>
      <c r="DG560">
        <v>4328.7159336397899</v>
      </c>
      <c r="DH560">
        <v>4702.9947242183798</v>
      </c>
      <c r="DI560">
        <v>4026.8496815660301</v>
      </c>
      <c r="DJ560">
        <v>4169.83048907996</v>
      </c>
      <c r="DK560">
        <v>3499.2345868347902</v>
      </c>
      <c r="DL560">
        <v>3144.3876849305102</v>
      </c>
      <c r="DM560">
        <v>2524.5863675523001</v>
      </c>
      <c r="DN560">
        <v>2046.81217829566</v>
      </c>
      <c r="DO560">
        <v>1602.5019762545101</v>
      </c>
      <c r="DP560">
        <v>1220.44687494193</v>
      </c>
      <c r="DQ560">
        <v>954.48176285856596</v>
      </c>
      <c r="DR560">
        <v>771.98045058813602</v>
      </c>
      <c r="DS560">
        <v>629.66645072633298</v>
      </c>
      <c r="DT560">
        <v>549.91805891755803</v>
      </c>
      <c r="DU560">
        <v>484.62055263472502</v>
      </c>
      <c r="DV560">
        <v>442.80083611657398</v>
      </c>
      <c r="DW560">
        <v>418.33451927339598</v>
      </c>
      <c r="DX560">
        <v>404.85203617178303</v>
      </c>
      <c r="DY560">
        <v>397.44465165589202</v>
      </c>
      <c r="DZ560">
        <v>386.04715527950702</v>
      </c>
      <c r="EA560">
        <v>380.77575809758901</v>
      </c>
      <c r="EB560">
        <v>366.46238966185098</v>
      </c>
      <c r="EC560">
        <v>361.18818466346499</v>
      </c>
      <c r="ED560">
        <v>357.95897758835798</v>
      </c>
      <c r="EE560">
        <v>358.164050717451</v>
      </c>
      <c r="EF560">
        <v>347.22345721048202</v>
      </c>
      <c r="EG560">
        <v>353.95654564091501</v>
      </c>
      <c r="EH560">
        <v>353.08876949829698</v>
      </c>
      <c r="EI560">
        <v>347.20788496201499</v>
      </c>
      <c r="EJ560">
        <v>340.382448161556</v>
      </c>
      <c r="EK560">
        <v>339.72437796218099</v>
      </c>
      <c r="EL560">
        <v>330.42088265670498</v>
      </c>
      <c r="EM560">
        <v>328.34208093404101</v>
      </c>
      <c r="EN560">
        <v>318.38577223738503</v>
      </c>
      <c r="EO560">
        <v>341.27779899010699</v>
      </c>
      <c r="EP560">
        <v>339.424847727714</v>
      </c>
      <c r="EQ560">
        <v>333.29568270165299</v>
      </c>
      <c r="ER560">
        <v>331.590524496667</v>
      </c>
      <c r="ES560">
        <v>329.67648275341497</v>
      </c>
      <c r="ET560">
        <v>324.75709373640899</v>
      </c>
      <c r="EU560">
        <v>333.88527497594998</v>
      </c>
      <c r="EV560">
        <v>330.08589907361397</v>
      </c>
      <c r="EW560">
        <v>330.11571278694998</v>
      </c>
      <c r="EX560">
        <v>328.67766980049203</v>
      </c>
      <c r="EY560">
        <v>326.05444366585698</v>
      </c>
      <c r="EZ560">
        <v>325.79768535077898</v>
      </c>
      <c r="FA560">
        <v>327.335389983521</v>
      </c>
      <c r="FB560">
        <v>329.38922687602297</v>
      </c>
      <c r="FC560">
        <v>326.91002146723798</v>
      </c>
      <c r="FD560">
        <v>333.67989152030498</v>
      </c>
      <c r="FE560">
        <v>341.660548195064</v>
      </c>
      <c r="FF560">
        <v>346.09296361003999</v>
      </c>
      <c r="FG560">
        <v>348.07725257395498</v>
      </c>
      <c r="FH560">
        <v>345.92723767338703</v>
      </c>
      <c r="FI560">
        <v>319.412277315067</v>
      </c>
      <c r="FJ560">
        <v>298.611674066901</v>
      </c>
      <c r="FK560">
        <v>286.31716414434601</v>
      </c>
      <c r="FL560">
        <v>280.360335722466</v>
      </c>
      <c r="FM560">
        <v>286.96022127880099</v>
      </c>
      <c r="FN560">
        <v>281.51740462728401</v>
      </c>
      <c r="FO560">
        <v>284.57825829207502</v>
      </c>
      <c r="FP560">
        <v>281.72867184036198</v>
      </c>
      <c r="FQ560">
        <v>269.004556309836</v>
      </c>
      <c r="FR560">
        <v>276.93663019967101</v>
      </c>
      <c r="FS560">
        <v>270.16181088031698</v>
      </c>
      <c r="FT560">
        <v>277.33875489169998</v>
      </c>
      <c r="FU560">
        <v>273.596658025186</v>
      </c>
      <c r="FV560">
        <v>278.75248806730599</v>
      </c>
      <c r="FW560">
        <v>277.108339365777</v>
      </c>
      <c r="FX560">
        <v>272.06005097094101</v>
      </c>
      <c r="FY560">
        <v>272.69389159946002</v>
      </c>
      <c r="FZ560">
        <v>271.98452439991399</v>
      </c>
      <c r="GA560">
        <v>269.32737829186698</v>
      </c>
      <c r="GB560">
        <v>280.34648480069501</v>
      </c>
      <c r="GC560">
        <v>278.513824238989</v>
      </c>
      <c r="GD560">
        <v>278.25934069854799</v>
      </c>
      <c r="GE560">
        <v>304.07154897722802</v>
      </c>
      <c r="GF560">
        <v>289.17305064357998</v>
      </c>
      <c r="GG560">
        <v>289.87065868790199</v>
      </c>
      <c r="GH560">
        <v>287.48434640227703</v>
      </c>
      <c r="GI560">
        <v>292.23932136538201</v>
      </c>
      <c r="GJ560">
        <v>283.84447933376998</v>
      </c>
    </row>
    <row r="561" spans="1:192" x14ac:dyDescent="0.25">
      <c r="A561">
        <v>134.3391188251</v>
      </c>
      <c r="B561">
        <v>284.166133578293</v>
      </c>
      <c r="C561">
        <v>282.68680983412702</v>
      </c>
      <c r="D561">
        <v>280.16561080889198</v>
      </c>
      <c r="E561">
        <v>285.30585519273302</v>
      </c>
      <c r="F561">
        <v>287.95069691732698</v>
      </c>
      <c r="G561">
        <v>288.18501192927903</v>
      </c>
      <c r="H561">
        <v>286.597678298875</v>
      </c>
      <c r="I561">
        <v>286.06404938565601</v>
      </c>
      <c r="J561">
        <v>287.21905958293502</v>
      </c>
      <c r="K561">
        <v>285.99519979246799</v>
      </c>
      <c r="L561">
        <v>288.370008571521</v>
      </c>
      <c r="M561">
        <v>289.41065964080099</v>
      </c>
      <c r="N561">
        <v>288.04341719395501</v>
      </c>
      <c r="O561">
        <v>284.73360486871002</v>
      </c>
      <c r="P561">
        <v>292.78335310592502</v>
      </c>
      <c r="Q561">
        <v>290.08485945535898</v>
      </c>
      <c r="R561">
        <v>295.77304174031099</v>
      </c>
      <c r="S561">
        <v>280.49230287382699</v>
      </c>
      <c r="T561">
        <v>296.89502623553301</v>
      </c>
      <c r="U561">
        <v>289.43457364309302</v>
      </c>
      <c r="V561">
        <v>295.45366096797898</v>
      </c>
      <c r="W561">
        <v>297.90376268656098</v>
      </c>
      <c r="X561">
        <v>298.53652176562798</v>
      </c>
      <c r="Y561">
        <v>411.07400491061702</v>
      </c>
      <c r="Z561">
        <v>485.88758758514302</v>
      </c>
      <c r="AA561">
        <v>531.870156206714</v>
      </c>
      <c r="AB561">
        <v>540.14152784762996</v>
      </c>
      <c r="AC561">
        <v>597.92584829751104</v>
      </c>
      <c r="AD561">
        <v>545.59200464944502</v>
      </c>
      <c r="AE561">
        <v>519.408631120726</v>
      </c>
      <c r="AF561">
        <v>521.741955159329</v>
      </c>
      <c r="AG561">
        <v>508.59791315304699</v>
      </c>
      <c r="AH561">
        <v>543.77682589448102</v>
      </c>
      <c r="AI561">
        <v>519.25503895010797</v>
      </c>
      <c r="AJ561">
        <v>541.34213215626903</v>
      </c>
      <c r="AK561">
        <v>578.85006613298003</v>
      </c>
      <c r="AL561">
        <v>584.99286483284595</v>
      </c>
      <c r="AM561">
        <v>542.36138411087302</v>
      </c>
      <c r="AN561">
        <v>676.15640285233997</v>
      </c>
      <c r="AO561">
        <v>747.02320766141997</v>
      </c>
      <c r="AP561">
        <v>831.48779212438797</v>
      </c>
      <c r="AQ561">
        <v>624.37560637510796</v>
      </c>
      <c r="AR561">
        <v>735.49783895740404</v>
      </c>
      <c r="AS561">
        <v>952.09703983401096</v>
      </c>
      <c r="AT561">
        <v>1175.0236277781701</v>
      </c>
      <c r="AU561">
        <v>1417.41565620646</v>
      </c>
      <c r="AV561">
        <v>1731.8807618332</v>
      </c>
      <c r="AW561">
        <v>1717.6395104503199</v>
      </c>
      <c r="AX561">
        <v>1900.5563811547199</v>
      </c>
      <c r="AY561">
        <v>2201.7928492772699</v>
      </c>
      <c r="AZ561">
        <v>3271.10920181853</v>
      </c>
      <c r="BA561">
        <v>2643.8526668866398</v>
      </c>
      <c r="BB561">
        <v>2722.4705596419299</v>
      </c>
      <c r="BC561">
        <v>3695.3003515387099</v>
      </c>
      <c r="BD561">
        <v>4352.7811658876099</v>
      </c>
      <c r="BE561">
        <v>4432.5836776982496</v>
      </c>
      <c r="BF561">
        <v>4346.3541449406903</v>
      </c>
      <c r="BG561">
        <v>4285.3757667969603</v>
      </c>
      <c r="BH561">
        <v>3988.1233695690698</v>
      </c>
      <c r="BI561">
        <v>3547.8358255950402</v>
      </c>
      <c r="BJ561">
        <v>2909.41009298687</v>
      </c>
      <c r="BK561">
        <v>2225.6752347685401</v>
      </c>
      <c r="BL561">
        <v>1781.5189440275899</v>
      </c>
      <c r="BM561">
        <v>1478.7522951395399</v>
      </c>
      <c r="BN561">
        <v>1207.61705885426</v>
      </c>
      <c r="BO561">
        <v>1020.0445366704801</v>
      </c>
      <c r="BP561">
        <v>966.07754713777194</v>
      </c>
      <c r="BQ561">
        <v>888.67246822755897</v>
      </c>
      <c r="BR561">
        <v>814.988296120565</v>
      </c>
      <c r="BS561">
        <v>738.11446138287704</v>
      </c>
      <c r="BT561">
        <v>672.97728827238302</v>
      </c>
      <c r="BU561">
        <v>658.556600618228</v>
      </c>
      <c r="BV561">
        <v>641.64944890597997</v>
      </c>
      <c r="BW561">
        <v>584.29758320091605</v>
      </c>
      <c r="BX561">
        <v>505.13414205380701</v>
      </c>
      <c r="BY561">
        <v>444.07930159323399</v>
      </c>
      <c r="BZ561">
        <v>424.27139428117101</v>
      </c>
      <c r="CA561">
        <v>424.494731617914</v>
      </c>
      <c r="CB561">
        <v>426.72761869959203</v>
      </c>
      <c r="CC561">
        <v>433.65922008671998</v>
      </c>
      <c r="CD561">
        <v>450.64786468633503</v>
      </c>
      <c r="CE561">
        <v>428.628427383347</v>
      </c>
      <c r="CF561">
        <v>412.30292682101401</v>
      </c>
      <c r="CG561">
        <v>433.36639212352299</v>
      </c>
      <c r="CH561">
        <v>436.58566113198799</v>
      </c>
      <c r="CI561">
        <v>453.72344721280598</v>
      </c>
      <c r="CJ561">
        <v>453.99691098674703</v>
      </c>
      <c r="CK561">
        <v>443.80118539053598</v>
      </c>
      <c r="CL561">
        <v>429.66531056752302</v>
      </c>
      <c r="CM561">
        <v>428.02040181984199</v>
      </c>
      <c r="CN561">
        <v>438.688789090694</v>
      </c>
      <c r="CO561">
        <v>481.78868352742899</v>
      </c>
      <c r="CP561">
        <v>547.48990423768601</v>
      </c>
      <c r="CQ561">
        <v>614.53095486945097</v>
      </c>
      <c r="CR561">
        <v>640.23620168035995</v>
      </c>
      <c r="CS561">
        <v>623.40654157580002</v>
      </c>
      <c r="CT561">
        <v>658.42858700906402</v>
      </c>
      <c r="CU561">
        <v>765.26472255982401</v>
      </c>
      <c r="CV561">
        <v>918.84222102454601</v>
      </c>
      <c r="CW561">
        <v>1113.7377073271</v>
      </c>
      <c r="CX561">
        <v>1404.8934034639001</v>
      </c>
      <c r="CY561">
        <v>1680.48768527535</v>
      </c>
      <c r="CZ561">
        <v>2017.9109878372799</v>
      </c>
      <c r="DA561">
        <v>2526.2843987357001</v>
      </c>
      <c r="DB561">
        <v>2933.6064408007401</v>
      </c>
      <c r="DC561">
        <v>3326.2896374694601</v>
      </c>
      <c r="DD561">
        <v>3654.90343611955</v>
      </c>
      <c r="DE561">
        <v>3887.6403595537199</v>
      </c>
      <c r="DF561">
        <v>4113.6741863678399</v>
      </c>
      <c r="DG561">
        <v>4068.30638675416</v>
      </c>
      <c r="DH561">
        <v>4332.5811422668203</v>
      </c>
      <c r="DI561">
        <v>3507.45991843702</v>
      </c>
      <c r="DJ561">
        <v>3719.3620242437401</v>
      </c>
      <c r="DK561">
        <v>2969.5535874338898</v>
      </c>
      <c r="DL561">
        <v>2583.3501566924401</v>
      </c>
      <c r="DM561">
        <v>2024.76915668788</v>
      </c>
      <c r="DN561">
        <v>1632.22011703575</v>
      </c>
      <c r="DO561">
        <v>1276.17169062278</v>
      </c>
      <c r="DP561">
        <v>985.71777564676597</v>
      </c>
      <c r="DQ561">
        <v>781.15336058616595</v>
      </c>
      <c r="DR561">
        <v>649.50962605398695</v>
      </c>
      <c r="DS561">
        <v>546.472754067908</v>
      </c>
      <c r="DT561">
        <v>496.38834319129001</v>
      </c>
      <c r="DU561">
        <v>453.51823020358802</v>
      </c>
      <c r="DV561">
        <v>419.18148925008899</v>
      </c>
      <c r="DW561">
        <v>409.423749906897</v>
      </c>
      <c r="DX561">
        <v>395.27110261929897</v>
      </c>
      <c r="DY561">
        <v>381.74297762878803</v>
      </c>
      <c r="DZ561">
        <v>379.69357680912799</v>
      </c>
      <c r="EA561">
        <v>372.51086095184502</v>
      </c>
      <c r="EB561">
        <v>355.50651013511902</v>
      </c>
      <c r="EC561">
        <v>356.386701281775</v>
      </c>
      <c r="ED561">
        <v>347.1480718263</v>
      </c>
      <c r="EE561">
        <v>360.649173838065</v>
      </c>
      <c r="EF561">
        <v>343.45900090531097</v>
      </c>
      <c r="EG561">
        <v>344.51479666231501</v>
      </c>
      <c r="EH561">
        <v>346.51635314306498</v>
      </c>
      <c r="EI561">
        <v>342.52358914927601</v>
      </c>
      <c r="EJ561">
        <v>334.53251335600402</v>
      </c>
      <c r="EK561">
        <v>335.07793126599</v>
      </c>
      <c r="EL561">
        <v>334.37073944752098</v>
      </c>
      <c r="EM561">
        <v>325.98226147152798</v>
      </c>
      <c r="EN561">
        <v>317.13503309469399</v>
      </c>
      <c r="EO561">
        <v>341.886917705418</v>
      </c>
      <c r="EP561">
        <v>337.00750857002799</v>
      </c>
      <c r="EQ561">
        <v>329.95176021533899</v>
      </c>
      <c r="ER561">
        <v>325.72694722721297</v>
      </c>
      <c r="ES561">
        <v>331.74881573745103</v>
      </c>
      <c r="ET561">
        <v>324.93151193628302</v>
      </c>
      <c r="EU561">
        <v>331.48592212470601</v>
      </c>
      <c r="EV561">
        <v>327.17743398001198</v>
      </c>
      <c r="EW561">
        <v>326.47834729405298</v>
      </c>
      <c r="EX561">
        <v>328.00556793483503</v>
      </c>
      <c r="EY561">
        <v>328.74376018255202</v>
      </c>
      <c r="EZ561">
        <v>321.04119497899501</v>
      </c>
      <c r="FA561">
        <v>327.28027065565402</v>
      </c>
      <c r="FB561">
        <v>323.06470405510402</v>
      </c>
      <c r="FC561">
        <v>324.94129331482799</v>
      </c>
      <c r="FD561">
        <v>328.24851818972598</v>
      </c>
      <c r="FE561">
        <v>342.01481777135098</v>
      </c>
      <c r="FF561">
        <v>344.52362128527898</v>
      </c>
      <c r="FG561">
        <v>345.43335042094299</v>
      </c>
      <c r="FH561">
        <v>342.47263871231502</v>
      </c>
      <c r="FI561">
        <v>313.19949787688103</v>
      </c>
      <c r="FJ561">
        <v>299.68941548913699</v>
      </c>
      <c r="FK561">
        <v>288.466817791381</v>
      </c>
      <c r="FL561">
        <v>277.81920976773603</v>
      </c>
      <c r="FM561">
        <v>283.53264289755202</v>
      </c>
      <c r="FN561">
        <v>283.24619818593499</v>
      </c>
      <c r="FO561">
        <v>284.10371827489598</v>
      </c>
      <c r="FP561">
        <v>278.27475424220103</v>
      </c>
      <c r="FQ561">
        <v>270.11861798872201</v>
      </c>
      <c r="FR561">
        <v>277.644309846076</v>
      </c>
      <c r="FS561">
        <v>264.88239229350802</v>
      </c>
      <c r="FT561">
        <v>278.27917876620501</v>
      </c>
      <c r="FU561">
        <v>273.284944488512</v>
      </c>
      <c r="FV561">
        <v>276.28609609968601</v>
      </c>
      <c r="FW561">
        <v>277.131575273039</v>
      </c>
      <c r="FX561">
        <v>270.93719306416898</v>
      </c>
      <c r="FY561">
        <v>267.65396020580198</v>
      </c>
      <c r="FZ561">
        <v>274.039029030108</v>
      </c>
      <c r="GA561">
        <v>267.29396764208798</v>
      </c>
      <c r="GB561">
        <v>280.596046971151</v>
      </c>
      <c r="GC561">
        <v>281.09762518082499</v>
      </c>
      <c r="GD561">
        <v>278.85762671082898</v>
      </c>
      <c r="GE561">
        <v>300.75243783898401</v>
      </c>
      <c r="GF561">
        <v>285.96688515720501</v>
      </c>
      <c r="GG561">
        <v>287.16208339215001</v>
      </c>
      <c r="GH561">
        <v>281.88871383990698</v>
      </c>
      <c r="GI561">
        <v>286.19423636751497</v>
      </c>
      <c r="GJ561">
        <v>282.36085630999997</v>
      </c>
    </row>
    <row r="562" spans="1:192" x14ac:dyDescent="0.25">
      <c r="A562">
        <v>134.57943925233599</v>
      </c>
      <c r="B562">
        <v>284.15449064885598</v>
      </c>
      <c r="C562">
        <v>282.68643696744698</v>
      </c>
      <c r="D562">
        <v>280.18004523084801</v>
      </c>
      <c r="E562">
        <v>285.30767936044401</v>
      </c>
      <c r="F562">
        <v>287.95706987475103</v>
      </c>
      <c r="G562">
        <v>288.16743241934398</v>
      </c>
      <c r="H562">
        <v>286.61961418994599</v>
      </c>
      <c r="I562">
        <v>286.05289090049502</v>
      </c>
      <c r="J562">
        <v>287.22871616178901</v>
      </c>
      <c r="K562">
        <v>286.001967834433</v>
      </c>
      <c r="L562">
        <v>288.35347687108703</v>
      </c>
      <c r="M562">
        <v>289.41564619241501</v>
      </c>
      <c r="N562">
        <v>288.01890635425599</v>
      </c>
      <c r="O562">
        <v>284.71782748500902</v>
      </c>
      <c r="P562">
        <v>292.78854783689297</v>
      </c>
      <c r="Q562">
        <v>290.06898452357899</v>
      </c>
      <c r="R562">
        <v>295.75512402102601</v>
      </c>
      <c r="S562">
        <v>280.46679429346301</v>
      </c>
      <c r="T562">
        <v>296.90570009795101</v>
      </c>
      <c r="U562">
        <v>289.440172928994</v>
      </c>
      <c r="V562">
        <v>295.44798652225302</v>
      </c>
      <c r="W562">
        <v>297.91817169962098</v>
      </c>
      <c r="X562">
        <v>298.53074479896298</v>
      </c>
      <c r="Y562">
        <v>411.09756784293802</v>
      </c>
      <c r="Z562">
        <v>485.89670828923101</v>
      </c>
      <c r="AA562">
        <v>531.86868544656897</v>
      </c>
      <c r="AB562">
        <v>540.176595027036</v>
      </c>
      <c r="AC562">
        <v>597.94699913158399</v>
      </c>
      <c r="AD562">
        <v>545.61250971945196</v>
      </c>
      <c r="AE562">
        <v>519.40536328918995</v>
      </c>
      <c r="AF562">
        <v>521.74520837294006</v>
      </c>
      <c r="AG562">
        <v>508.60295960649597</v>
      </c>
      <c r="AH562">
        <v>543.818308958221</v>
      </c>
      <c r="AI562">
        <v>519.28531993045499</v>
      </c>
      <c r="AJ562">
        <v>541.32820522220902</v>
      </c>
      <c r="AK562">
        <v>578.86442793075605</v>
      </c>
      <c r="AL562">
        <v>585.00883554737902</v>
      </c>
      <c r="AM562">
        <v>542.37516352219995</v>
      </c>
      <c r="AN562">
        <v>676.18675362546901</v>
      </c>
      <c r="AO562">
        <v>747.04950466235596</v>
      </c>
      <c r="AP562">
        <v>831.54469494605303</v>
      </c>
      <c r="AQ562">
        <v>624.38787096291605</v>
      </c>
      <c r="AR562">
        <v>735.50901851098899</v>
      </c>
      <c r="AS562">
        <v>952.13570658220897</v>
      </c>
      <c r="AT562">
        <v>1175.10532643542</v>
      </c>
      <c r="AU562">
        <v>1417.5195424978101</v>
      </c>
      <c r="AV562">
        <v>1731.9913234585999</v>
      </c>
      <c r="AW562">
        <v>1717.7389020713799</v>
      </c>
      <c r="AX562">
        <v>1900.7434527395701</v>
      </c>
      <c r="AY562">
        <v>2202.04323315081</v>
      </c>
      <c r="AZ562">
        <v>3271.1501761800801</v>
      </c>
      <c r="BA562">
        <v>2643.8526236534399</v>
      </c>
      <c r="BB562">
        <v>2722.4310008000002</v>
      </c>
      <c r="BC562">
        <v>3695.2561498046098</v>
      </c>
      <c r="BD562">
        <v>4352.81384813152</v>
      </c>
      <c r="BE562">
        <v>4432.7311126146697</v>
      </c>
      <c r="BF562">
        <v>4346.2364994645905</v>
      </c>
      <c r="BG562">
        <v>4285.0261168330699</v>
      </c>
      <c r="BH562">
        <v>3987.4263379021399</v>
      </c>
      <c r="BI562">
        <v>3547.2323200245501</v>
      </c>
      <c r="BJ562">
        <v>2908.5875679647602</v>
      </c>
      <c r="BK562">
        <v>2225.0363064997</v>
      </c>
      <c r="BL562">
        <v>1780.95821153308</v>
      </c>
      <c r="BM562">
        <v>1478.2460563919201</v>
      </c>
      <c r="BN562">
        <v>1207.2168445633699</v>
      </c>
      <c r="BO562">
        <v>1019.73868761689</v>
      </c>
      <c r="BP562">
        <v>965.83942218782295</v>
      </c>
      <c r="BQ562">
        <v>888.48643275487098</v>
      </c>
      <c r="BR562">
        <v>814.83357898866802</v>
      </c>
      <c r="BS562">
        <v>738.00662326453505</v>
      </c>
      <c r="BT562">
        <v>672.85363225942797</v>
      </c>
      <c r="BU562">
        <v>658.45657887192203</v>
      </c>
      <c r="BV562">
        <v>641.58876800783003</v>
      </c>
      <c r="BW562">
        <v>584.24845018359804</v>
      </c>
      <c r="BX562">
        <v>505.07206098738698</v>
      </c>
      <c r="BY562">
        <v>444.04365285135998</v>
      </c>
      <c r="BZ562">
        <v>424.22314852699299</v>
      </c>
      <c r="CA562">
        <v>424.485335277361</v>
      </c>
      <c r="CB562">
        <v>426.69447381682301</v>
      </c>
      <c r="CC562">
        <v>433.633355767843</v>
      </c>
      <c r="CD562">
        <v>450.663952147457</v>
      </c>
      <c r="CE562">
        <v>428.61694444396602</v>
      </c>
      <c r="CF562">
        <v>412.27853656664303</v>
      </c>
      <c r="CG562">
        <v>433.3549993286</v>
      </c>
      <c r="CH562">
        <v>436.57834986344398</v>
      </c>
      <c r="CI562">
        <v>453.71982943464201</v>
      </c>
      <c r="CJ562">
        <v>453.99592196489601</v>
      </c>
      <c r="CK562">
        <v>443.79098259852901</v>
      </c>
      <c r="CL562">
        <v>429.65003778996601</v>
      </c>
      <c r="CM562">
        <v>428.03667027265499</v>
      </c>
      <c r="CN562">
        <v>438.67280014847302</v>
      </c>
      <c r="CO562">
        <v>481.77870627790202</v>
      </c>
      <c r="CP562">
        <v>547.49863110734395</v>
      </c>
      <c r="CQ562">
        <v>614.51507010829903</v>
      </c>
      <c r="CR562">
        <v>640.25307591651801</v>
      </c>
      <c r="CS562">
        <v>623.42291615885097</v>
      </c>
      <c r="CT562">
        <v>658.43554922347403</v>
      </c>
      <c r="CU562">
        <v>765.29060778722101</v>
      </c>
      <c r="CV562">
        <v>918.84804979427804</v>
      </c>
      <c r="CW562">
        <v>1113.7994539016499</v>
      </c>
      <c r="CX562">
        <v>1404.9583947931401</v>
      </c>
      <c r="CY562">
        <v>1680.5509323808001</v>
      </c>
      <c r="CZ562">
        <v>2017.98639275248</v>
      </c>
      <c r="DA562">
        <v>2526.46087378936</v>
      </c>
      <c r="DB562">
        <v>2933.7889554209401</v>
      </c>
      <c r="DC562">
        <v>3326.4454537496099</v>
      </c>
      <c r="DD562">
        <v>3654.9656073830502</v>
      </c>
      <c r="DE562">
        <v>3887.6110817096801</v>
      </c>
      <c r="DF562">
        <v>4113.5054174041397</v>
      </c>
      <c r="DG562">
        <v>4067.8840180501902</v>
      </c>
      <c r="DH562">
        <v>4332.1512570405903</v>
      </c>
      <c r="DI562">
        <v>3506.8373099985702</v>
      </c>
      <c r="DJ562">
        <v>3718.7087767458602</v>
      </c>
      <c r="DK562">
        <v>2968.8812798525</v>
      </c>
      <c r="DL562">
        <v>2582.62013434144</v>
      </c>
      <c r="DM562">
        <v>2024.13459063238</v>
      </c>
      <c r="DN562">
        <v>1631.70879060478</v>
      </c>
      <c r="DO562">
        <v>1275.7661354122499</v>
      </c>
      <c r="DP562">
        <v>985.43881732768295</v>
      </c>
      <c r="DQ562">
        <v>780.932609457838</v>
      </c>
      <c r="DR562">
        <v>649.35658208719201</v>
      </c>
      <c r="DS562">
        <v>546.38351479531502</v>
      </c>
      <c r="DT562">
        <v>496.31138752873198</v>
      </c>
      <c r="DU562">
        <v>453.511805327991</v>
      </c>
      <c r="DV562">
        <v>419.15743403355498</v>
      </c>
      <c r="DW562">
        <v>409.41720332423699</v>
      </c>
      <c r="DX562">
        <v>395.27756176222402</v>
      </c>
      <c r="DY562">
        <v>381.73281601551702</v>
      </c>
      <c r="DZ562">
        <v>379.685808245396</v>
      </c>
      <c r="EA562">
        <v>372.52824426020999</v>
      </c>
      <c r="EB562">
        <v>355.50380695484802</v>
      </c>
      <c r="EC562">
        <v>356.38868123512901</v>
      </c>
      <c r="ED562">
        <v>347.13272099833301</v>
      </c>
      <c r="EE562">
        <v>360.64940732685699</v>
      </c>
      <c r="EF562">
        <v>343.45075018564199</v>
      </c>
      <c r="EG562">
        <v>344.49964725708998</v>
      </c>
      <c r="EH562">
        <v>346.49958819321603</v>
      </c>
      <c r="EI562">
        <v>342.53153861026499</v>
      </c>
      <c r="EJ562">
        <v>334.51183635957301</v>
      </c>
      <c r="EK562">
        <v>335.099543274653</v>
      </c>
      <c r="EL562">
        <v>334.37397364228798</v>
      </c>
      <c r="EM562">
        <v>325.96914020148301</v>
      </c>
      <c r="EN562">
        <v>317.14874492223498</v>
      </c>
      <c r="EO562">
        <v>341.88065345613597</v>
      </c>
      <c r="EP562">
        <v>337.004004413129</v>
      </c>
      <c r="EQ562">
        <v>329.950825877836</v>
      </c>
      <c r="ER562">
        <v>325.71962820113998</v>
      </c>
      <c r="ES562">
        <v>331.76766907111102</v>
      </c>
      <c r="ET562">
        <v>324.93304521915701</v>
      </c>
      <c r="EU562">
        <v>331.495964328978</v>
      </c>
      <c r="EV562">
        <v>327.16360217545099</v>
      </c>
      <c r="EW562">
        <v>326.49247936378498</v>
      </c>
      <c r="EX562">
        <v>327.99453219644602</v>
      </c>
      <c r="EY562">
        <v>328.747830196167</v>
      </c>
      <c r="EZ562">
        <v>321.03901269785302</v>
      </c>
      <c r="FA562">
        <v>327.28099719952002</v>
      </c>
      <c r="FB562">
        <v>323.04969365286598</v>
      </c>
      <c r="FC562">
        <v>324.93288183124002</v>
      </c>
      <c r="FD562">
        <v>328.23155794214301</v>
      </c>
      <c r="FE562">
        <v>342.02133983092102</v>
      </c>
      <c r="FF562">
        <v>344.52686123806097</v>
      </c>
      <c r="FG562">
        <v>345.42203309040798</v>
      </c>
      <c r="FH562">
        <v>342.48095786845403</v>
      </c>
      <c r="FI562">
        <v>313.18743894208302</v>
      </c>
      <c r="FJ562">
        <v>299.68785644364198</v>
      </c>
      <c r="FK562">
        <v>288.46967748811602</v>
      </c>
      <c r="FL562">
        <v>277.815666107651</v>
      </c>
      <c r="FM562">
        <v>283.528447505391</v>
      </c>
      <c r="FN562">
        <v>283.25890097399702</v>
      </c>
      <c r="FO562">
        <v>284.11929849556299</v>
      </c>
      <c r="FP562">
        <v>278.27991844429999</v>
      </c>
      <c r="FQ562">
        <v>270.12132256654297</v>
      </c>
      <c r="FR562">
        <v>277.65621235685097</v>
      </c>
      <c r="FS562">
        <v>264.88501691082399</v>
      </c>
      <c r="FT562">
        <v>278.29209319323297</v>
      </c>
      <c r="FU562">
        <v>273.27713112205799</v>
      </c>
      <c r="FV562">
        <v>276.28277472359298</v>
      </c>
      <c r="FW562">
        <v>277.140932220043</v>
      </c>
      <c r="FX562">
        <v>270.93480077732698</v>
      </c>
      <c r="FY562">
        <v>267.64295404607901</v>
      </c>
      <c r="FZ562">
        <v>274.05580944594601</v>
      </c>
      <c r="GA562">
        <v>267.30367808922801</v>
      </c>
      <c r="GB562">
        <v>280.60122938090899</v>
      </c>
      <c r="GC562">
        <v>281.107732349576</v>
      </c>
      <c r="GD562">
        <v>278.86573138699401</v>
      </c>
      <c r="GE562">
        <v>300.75268422023402</v>
      </c>
      <c r="GF562">
        <v>285.97250801361298</v>
      </c>
      <c r="GG562">
        <v>287.15716771649301</v>
      </c>
      <c r="GH562">
        <v>281.87883786817599</v>
      </c>
      <c r="GI562">
        <v>286.17432525575902</v>
      </c>
      <c r="GJ562">
        <v>282.35516890072199</v>
      </c>
    </row>
    <row r="563" spans="1:192" x14ac:dyDescent="0.25">
      <c r="A563">
        <v>134.819759679572</v>
      </c>
      <c r="B563">
        <v>284.15449064885598</v>
      </c>
      <c r="C563">
        <v>282.68643696744698</v>
      </c>
      <c r="D563">
        <v>280.18004523084801</v>
      </c>
      <c r="E563">
        <v>285.30767936044401</v>
      </c>
      <c r="F563">
        <v>287.95706987475103</v>
      </c>
      <c r="G563">
        <v>288.16743241934398</v>
      </c>
      <c r="H563">
        <v>286.61961418994599</v>
      </c>
      <c r="I563">
        <v>286.05289090049502</v>
      </c>
      <c r="J563">
        <v>287.22871616178901</v>
      </c>
      <c r="K563">
        <v>286.001967834433</v>
      </c>
      <c r="L563">
        <v>288.35347687108703</v>
      </c>
      <c r="M563">
        <v>289.41564619241501</v>
      </c>
      <c r="N563">
        <v>288.01890635425599</v>
      </c>
      <c r="O563">
        <v>284.71782748500902</v>
      </c>
      <c r="P563">
        <v>292.78854783689297</v>
      </c>
      <c r="Q563">
        <v>290.06898452357899</v>
      </c>
      <c r="R563">
        <v>295.75512402102601</v>
      </c>
      <c r="S563">
        <v>280.46679429346301</v>
      </c>
      <c r="T563">
        <v>296.90570009795101</v>
      </c>
      <c r="U563">
        <v>289.440172928994</v>
      </c>
      <c r="V563">
        <v>295.44798652225302</v>
      </c>
      <c r="W563">
        <v>297.91817169962098</v>
      </c>
      <c r="X563">
        <v>298.53074479896298</v>
      </c>
      <c r="Y563">
        <v>411.09756784293802</v>
      </c>
      <c r="Z563">
        <v>485.89670828923101</v>
      </c>
      <c r="AA563">
        <v>531.86868544656897</v>
      </c>
      <c r="AB563">
        <v>540.176595027036</v>
      </c>
      <c r="AC563">
        <v>597.94699913158399</v>
      </c>
      <c r="AD563">
        <v>545.61250971945196</v>
      </c>
      <c r="AE563">
        <v>519.40536328918995</v>
      </c>
      <c r="AF563">
        <v>521.74520837294006</v>
      </c>
      <c r="AG563">
        <v>508.60295960649597</v>
      </c>
      <c r="AH563">
        <v>543.818308958221</v>
      </c>
      <c r="AI563">
        <v>519.28531993045499</v>
      </c>
      <c r="AJ563">
        <v>541.32820522220902</v>
      </c>
      <c r="AK563">
        <v>578.86442793075605</v>
      </c>
      <c r="AL563">
        <v>585.00883554737902</v>
      </c>
      <c r="AM563">
        <v>542.37516352219995</v>
      </c>
      <c r="AN563">
        <v>676.18675362546901</v>
      </c>
      <c r="AO563">
        <v>747.04950466235596</v>
      </c>
      <c r="AP563">
        <v>831.54469494605303</v>
      </c>
      <c r="AQ563">
        <v>624.38787096291605</v>
      </c>
      <c r="AR563">
        <v>735.50901851098899</v>
      </c>
      <c r="AS563">
        <v>952.13570658220897</v>
      </c>
      <c r="AT563">
        <v>1175.10532643542</v>
      </c>
      <c r="AU563">
        <v>1417.5195424978101</v>
      </c>
      <c r="AV563">
        <v>1731.9913234585999</v>
      </c>
      <c r="AW563">
        <v>1717.7389020713799</v>
      </c>
      <c r="AX563">
        <v>1900.7434527395701</v>
      </c>
      <c r="AY563">
        <v>2202.04323315081</v>
      </c>
      <c r="AZ563">
        <v>3271.1501761800801</v>
      </c>
      <c r="BA563">
        <v>2643.8526236534399</v>
      </c>
      <c r="BB563">
        <v>2722.4310008000002</v>
      </c>
      <c r="BC563">
        <v>3695.2561498046098</v>
      </c>
      <c r="BD563">
        <v>4352.81384813152</v>
      </c>
      <c r="BE563">
        <v>4432.7311126146697</v>
      </c>
      <c r="BF563">
        <v>4346.2364994645905</v>
      </c>
      <c r="BG563">
        <v>4285.0261168330699</v>
      </c>
      <c r="BH563">
        <v>3987.4263379021399</v>
      </c>
      <c r="BI563">
        <v>3547.2323200245501</v>
      </c>
      <c r="BJ563">
        <v>2908.5875679647602</v>
      </c>
      <c r="BK563">
        <v>2225.0363064997</v>
      </c>
      <c r="BL563">
        <v>1780.95821153308</v>
      </c>
      <c r="BM563">
        <v>1478.2460563919201</v>
      </c>
      <c r="BN563">
        <v>1207.2168445633699</v>
      </c>
      <c r="BO563">
        <v>1019.73868761689</v>
      </c>
      <c r="BP563">
        <v>965.83942218782295</v>
      </c>
      <c r="BQ563">
        <v>888.48643275487098</v>
      </c>
      <c r="BR563">
        <v>814.83357898866802</v>
      </c>
      <c r="BS563">
        <v>738.00662326453505</v>
      </c>
      <c r="BT563">
        <v>672.85363225942797</v>
      </c>
      <c r="BU563">
        <v>658.45657887192203</v>
      </c>
      <c r="BV563">
        <v>641.58876800783003</v>
      </c>
      <c r="BW563">
        <v>584.24845018359804</v>
      </c>
      <c r="BX563">
        <v>505.07206098738698</v>
      </c>
      <c r="BY563">
        <v>444.04365285135998</v>
      </c>
      <c r="BZ563">
        <v>424.22314852699299</v>
      </c>
      <c r="CA563">
        <v>424.485335277361</v>
      </c>
      <c r="CB563">
        <v>426.69447381682301</v>
      </c>
      <c r="CC563">
        <v>433.633355767843</v>
      </c>
      <c r="CD563">
        <v>450.663952147457</v>
      </c>
      <c r="CE563">
        <v>428.61694444396602</v>
      </c>
      <c r="CF563">
        <v>412.27853656664303</v>
      </c>
      <c r="CG563">
        <v>433.3549993286</v>
      </c>
      <c r="CH563">
        <v>436.57834986344398</v>
      </c>
      <c r="CI563">
        <v>453.71982943464201</v>
      </c>
      <c r="CJ563">
        <v>453.99592196489601</v>
      </c>
      <c r="CK563">
        <v>443.79098259852901</v>
      </c>
      <c r="CL563">
        <v>429.65003778996601</v>
      </c>
      <c r="CM563">
        <v>428.03667027265499</v>
      </c>
      <c r="CN563">
        <v>438.67280014847302</v>
      </c>
      <c r="CO563">
        <v>481.77870627790202</v>
      </c>
      <c r="CP563">
        <v>547.49863110734395</v>
      </c>
      <c r="CQ563">
        <v>614.51507010829903</v>
      </c>
      <c r="CR563">
        <v>640.25307591651801</v>
      </c>
      <c r="CS563">
        <v>623.42291615885097</v>
      </c>
      <c r="CT563">
        <v>658.43554922347403</v>
      </c>
      <c r="CU563">
        <v>765.29060778722101</v>
      </c>
      <c r="CV563">
        <v>918.84804979427804</v>
      </c>
      <c r="CW563">
        <v>1113.7994539016499</v>
      </c>
      <c r="CX563">
        <v>1404.9583947931401</v>
      </c>
      <c r="CY563">
        <v>1680.5509323808001</v>
      </c>
      <c r="CZ563">
        <v>2017.98639275248</v>
      </c>
      <c r="DA563">
        <v>2526.46087378936</v>
      </c>
      <c r="DB563">
        <v>2933.7889554209401</v>
      </c>
      <c r="DC563">
        <v>3326.4454537496099</v>
      </c>
      <c r="DD563">
        <v>3654.9656073830502</v>
      </c>
      <c r="DE563">
        <v>3887.6110817096801</v>
      </c>
      <c r="DF563">
        <v>4113.5054174041397</v>
      </c>
      <c r="DG563">
        <v>4067.8840180501902</v>
      </c>
      <c r="DH563">
        <v>4332.1512570405903</v>
      </c>
      <c r="DI563">
        <v>3506.8373099985702</v>
      </c>
      <c r="DJ563">
        <v>3718.7087767458602</v>
      </c>
      <c r="DK563">
        <v>2968.8812798525</v>
      </c>
      <c r="DL563">
        <v>2582.62013434144</v>
      </c>
      <c r="DM563">
        <v>2024.13459063238</v>
      </c>
      <c r="DN563">
        <v>1631.70879060478</v>
      </c>
      <c r="DO563">
        <v>1275.7661354122499</v>
      </c>
      <c r="DP563">
        <v>985.43881732768295</v>
      </c>
      <c r="DQ563">
        <v>780.932609457838</v>
      </c>
      <c r="DR563">
        <v>649.35658208719201</v>
      </c>
      <c r="DS563">
        <v>546.38351479531502</v>
      </c>
      <c r="DT563">
        <v>496.31138752873198</v>
      </c>
      <c r="DU563">
        <v>453.511805327991</v>
      </c>
      <c r="DV563">
        <v>419.15743403355498</v>
      </c>
      <c r="DW563">
        <v>409.41720332423699</v>
      </c>
      <c r="DX563">
        <v>395.27756176222402</v>
      </c>
      <c r="DY563">
        <v>381.73281601551702</v>
      </c>
      <c r="DZ563">
        <v>379.685808245396</v>
      </c>
      <c r="EA563">
        <v>372.52824426020999</v>
      </c>
      <c r="EB563">
        <v>355.50380695484802</v>
      </c>
      <c r="EC563">
        <v>356.38868123512901</v>
      </c>
      <c r="ED563">
        <v>347.13272099833301</v>
      </c>
      <c r="EE563">
        <v>360.64940732685699</v>
      </c>
      <c r="EF563">
        <v>343.45075018564199</v>
      </c>
      <c r="EG563">
        <v>344.49964725708998</v>
      </c>
      <c r="EH563">
        <v>346.49958819321603</v>
      </c>
      <c r="EI563">
        <v>342.53153861026499</v>
      </c>
      <c r="EJ563">
        <v>334.51183635957301</v>
      </c>
      <c r="EK563">
        <v>335.099543274653</v>
      </c>
      <c r="EL563">
        <v>334.37397364228798</v>
      </c>
      <c r="EM563">
        <v>325.96914020148301</v>
      </c>
      <c r="EN563">
        <v>317.14874492223498</v>
      </c>
      <c r="EO563">
        <v>341.88065345613597</v>
      </c>
      <c r="EP563">
        <v>337.004004413129</v>
      </c>
      <c r="EQ563">
        <v>329.950825877836</v>
      </c>
      <c r="ER563">
        <v>325.71962820113998</v>
      </c>
      <c r="ES563">
        <v>331.76766907111102</v>
      </c>
      <c r="ET563">
        <v>324.93304521915701</v>
      </c>
      <c r="EU563">
        <v>331.495964328978</v>
      </c>
      <c r="EV563">
        <v>327.16360217545099</v>
      </c>
      <c r="EW563">
        <v>326.49247936378498</v>
      </c>
      <c r="EX563">
        <v>327.99453219644602</v>
      </c>
      <c r="EY563">
        <v>328.747830196167</v>
      </c>
      <c r="EZ563">
        <v>321.03901269785302</v>
      </c>
      <c r="FA563">
        <v>327.28099719952002</v>
      </c>
      <c r="FB563">
        <v>323.04969365286598</v>
      </c>
      <c r="FC563">
        <v>324.93288183124002</v>
      </c>
      <c r="FD563">
        <v>328.23155794214301</v>
      </c>
      <c r="FE563">
        <v>342.02133983092102</v>
      </c>
      <c r="FF563">
        <v>344.52686123806097</v>
      </c>
      <c r="FG563">
        <v>345.42203309040798</v>
      </c>
      <c r="FH563">
        <v>342.48095786845403</v>
      </c>
      <c r="FI563">
        <v>313.18743894208302</v>
      </c>
      <c r="FJ563">
        <v>299.68785644364198</v>
      </c>
      <c r="FK563">
        <v>288.46967748811602</v>
      </c>
      <c r="FL563">
        <v>277.815666107651</v>
      </c>
      <c r="FM563">
        <v>283.528447505391</v>
      </c>
      <c r="FN563">
        <v>283.25890097399702</v>
      </c>
      <c r="FO563">
        <v>284.11929849556299</v>
      </c>
      <c r="FP563">
        <v>278.27991844429999</v>
      </c>
      <c r="FQ563">
        <v>270.12132256654297</v>
      </c>
      <c r="FR563">
        <v>277.65621235685097</v>
      </c>
      <c r="FS563">
        <v>264.88501691082399</v>
      </c>
      <c r="FT563">
        <v>278.29209319323297</v>
      </c>
      <c r="FU563">
        <v>273.27713112205799</v>
      </c>
      <c r="FV563">
        <v>276.28277472359298</v>
      </c>
      <c r="FW563">
        <v>277.140932220043</v>
      </c>
      <c r="FX563">
        <v>270.93480077732698</v>
      </c>
      <c r="FY563">
        <v>267.64295404607901</v>
      </c>
      <c r="FZ563">
        <v>274.05580944594601</v>
      </c>
      <c r="GA563">
        <v>267.30367808922801</v>
      </c>
      <c r="GB563">
        <v>280.60122938090899</v>
      </c>
      <c r="GC563">
        <v>281.107732349576</v>
      </c>
      <c r="GD563">
        <v>278.86573138699401</v>
      </c>
      <c r="GE563">
        <v>300.75268422023402</v>
      </c>
      <c r="GF563">
        <v>285.97250801361298</v>
      </c>
      <c r="GG563">
        <v>287.15716771649301</v>
      </c>
      <c r="GH563">
        <v>281.87883786817599</v>
      </c>
      <c r="GI563">
        <v>286.17432525575902</v>
      </c>
      <c r="GJ563">
        <v>282.35516890072199</v>
      </c>
    </row>
    <row r="564" spans="1:192" x14ac:dyDescent="0.25">
      <c r="A564">
        <v>135.06008010680901</v>
      </c>
      <c r="B564">
        <v>283.63759923983702</v>
      </c>
      <c r="C564">
        <v>282.05501397523301</v>
      </c>
      <c r="D564">
        <v>280.04676200408699</v>
      </c>
      <c r="E564">
        <v>284.74317482981297</v>
      </c>
      <c r="F564">
        <v>287.16814099557399</v>
      </c>
      <c r="G564">
        <v>286.55615110128002</v>
      </c>
      <c r="H564">
        <v>286.20099744721301</v>
      </c>
      <c r="I564">
        <v>284.56239105645898</v>
      </c>
      <c r="J564">
        <v>287.24032262276899</v>
      </c>
      <c r="K564">
        <v>284.772655426678</v>
      </c>
      <c r="L564">
        <v>284.96206877391103</v>
      </c>
      <c r="M564">
        <v>289.08413150573</v>
      </c>
      <c r="N564">
        <v>287.53110417944401</v>
      </c>
      <c r="O564">
        <v>284.26633833580303</v>
      </c>
      <c r="P564">
        <v>292.72415510527799</v>
      </c>
      <c r="Q564">
        <v>290.41387546451</v>
      </c>
      <c r="R564">
        <v>296.22381802281302</v>
      </c>
      <c r="S564">
        <v>279.46922569274699</v>
      </c>
      <c r="T564">
        <v>296.25629481520502</v>
      </c>
      <c r="U564">
        <v>287.82396787115698</v>
      </c>
      <c r="V564">
        <v>295.13572580172797</v>
      </c>
      <c r="W564">
        <v>297.28888601491298</v>
      </c>
      <c r="X564">
        <v>295.60703894437302</v>
      </c>
      <c r="Y564">
        <v>410.293148484499</v>
      </c>
      <c r="Z564">
        <v>486.13093738531001</v>
      </c>
      <c r="AA564">
        <v>533.24720498932902</v>
      </c>
      <c r="AB564">
        <v>546.66013619637704</v>
      </c>
      <c r="AC564">
        <v>601.54337704445504</v>
      </c>
      <c r="AD564">
        <v>550.56556677278002</v>
      </c>
      <c r="AE564">
        <v>530.53043790510105</v>
      </c>
      <c r="AF564">
        <v>530.58643322357398</v>
      </c>
      <c r="AG564">
        <v>516.48190747439799</v>
      </c>
      <c r="AH564">
        <v>556.91664760150502</v>
      </c>
      <c r="AI564">
        <v>529.89569618670805</v>
      </c>
      <c r="AJ564">
        <v>551.37302658076896</v>
      </c>
      <c r="AK564">
        <v>587.15219384164402</v>
      </c>
      <c r="AL564">
        <v>598.47958629280799</v>
      </c>
      <c r="AM564">
        <v>556.06549995351804</v>
      </c>
      <c r="AN564">
        <v>688.68380116442597</v>
      </c>
      <c r="AO564">
        <v>762.58000595757005</v>
      </c>
      <c r="AP564">
        <v>853.26832634158995</v>
      </c>
      <c r="AQ564">
        <v>637.37985886978004</v>
      </c>
      <c r="AR564">
        <v>757.470480579011</v>
      </c>
      <c r="AS564">
        <v>983.11340568232697</v>
      </c>
      <c r="AT564">
        <v>1225.68776256623</v>
      </c>
      <c r="AU564">
        <v>1467.37642594612</v>
      </c>
      <c r="AV564">
        <v>1779.7677239429599</v>
      </c>
      <c r="AW564">
        <v>1760.9046958241499</v>
      </c>
      <c r="AX564">
        <v>1968.5279784015399</v>
      </c>
      <c r="AY564">
        <v>2278.5718944792002</v>
      </c>
      <c r="AZ564">
        <v>3257.1010580299499</v>
      </c>
      <c r="BA564">
        <v>2640.06686230891</v>
      </c>
      <c r="BB564">
        <v>2708.6621212210298</v>
      </c>
      <c r="BC564">
        <v>3665.0051697212798</v>
      </c>
      <c r="BD564">
        <v>4335.0218819634201</v>
      </c>
      <c r="BE564">
        <v>4394.7943908610596</v>
      </c>
      <c r="BF564">
        <v>4275.9127260179202</v>
      </c>
      <c r="BG564">
        <v>4134.3087485392398</v>
      </c>
      <c r="BH564">
        <v>3787.1539617626599</v>
      </c>
      <c r="BI564">
        <v>3326.0038100716902</v>
      </c>
      <c r="BJ564">
        <v>2706.6763015350398</v>
      </c>
      <c r="BK564">
        <v>2065.1395203167899</v>
      </c>
      <c r="BL564">
        <v>1657.8898030037401</v>
      </c>
      <c r="BM564">
        <v>1372.14536740823</v>
      </c>
      <c r="BN564">
        <v>1128.5976142398799</v>
      </c>
      <c r="BO564">
        <v>962.06392745182097</v>
      </c>
      <c r="BP564">
        <v>910.66538594942006</v>
      </c>
      <c r="BQ564">
        <v>844.61247392913106</v>
      </c>
      <c r="BR564">
        <v>778.648417653298</v>
      </c>
      <c r="BS564">
        <v>706.78079033740698</v>
      </c>
      <c r="BT564">
        <v>646.75346861468199</v>
      </c>
      <c r="BU564">
        <v>636.25722446621501</v>
      </c>
      <c r="BV564">
        <v>619.94186831240802</v>
      </c>
      <c r="BW564">
        <v>567.68075407013703</v>
      </c>
      <c r="BX564">
        <v>494.55221903721798</v>
      </c>
      <c r="BY564">
        <v>436.57086508686001</v>
      </c>
      <c r="BZ564">
        <v>418.78917677410499</v>
      </c>
      <c r="CA564">
        <v>420.462295053052</v>
      </c>
      <c r="CB564">
        <v>422.15259519223002</v>
      </c>
      <c r="CC564">
        <v>428.03476211927602</v>
      </c>
      <c r="CD564">
        <v>443.044206400993</v>
      </c>
      <c r="CE564">
        <v>424.897420184895</v>
      </c>
      <c r="CF564">
        <v>412.12202503515499</v>
      </c>
      <c r="CG564">
        <v>431.106336846837</v>
      </c>
      <c r="CH564">
        <v>432.69855540602401</v>
      </c>
      <c r="CI564">
        <v>452.22541426616402</v>
      </c>
      <c r="CJ564">
        <v>455.74335956522401</v>
      </c>
      <c r="CK564">
        <v>444.29724821069902</v>
      </c>
      <c r="CL564">
        <v>427.736597889579</v>
      </c>
      <c r="CM564">
        <v>427.06773828028997</v>
      </c>
      <c r="CN564">
        <v>438.75175903256098</v>
      </c>
      <c r="CO564">
        <v>481.36373589147303</v>
      </c>
      <c r="CP564">
        <v>552.29134785301903</v>
      </c>
      <c r="CQ564">
        <v>625.61579021073703</v>
      </c>
      <c r="CR564">
        <v>650.98268017868895</v>
      </c>
      <c r="CS564">
        <v>633.74663703507701</v>
      </c>
      <c r="CT564">
        <v>671.57474123632596</v>
      </c>
      <c r="CU564">
        <v>781.42694540993205</v>
      </c>
      <c r="CV564">
        <v>941.51995918521197</v>
      </c>
      <c r="CW564">
        <v>1151.77501974556</v>
      </c>
      <c r="CX564">
        <v>1446.38023692195</v>
      </c>
      <c r="CY564">
        <v>1735.1538686946201</v>
      </c>
      <c r="CZ564">
        <v>2080.9119407152398</v>
      </c>
      <c r="DA564">
        <v>2602.4106340806902</v>
      </c>
      <c r="DB564">
        <v>2989.9010859904902</v>
      </c>
      <c r="DC564">
        <v>3369.5327603218998</v>
      </c>
      <c r="DD564">
        <v>3661.7421780632599</v>
      </c>
      <c r="DE564">
        <v>3873.3467470853402</v>
      </c>
      <c r="DF564">
        <v>4051.6888839512999</v>
      </c>
      <c r="DG564">
        <v>3935.6253780324</v>
      </c>
      <c r="DH564">
        <v>4135.9727135346202</v>
      </c>
      <c r="DI564">
        <v>3316.69791870068</v>
      </c>
      <c r="DJ564">
        <v>3540.44049402259</v>
      </c>
      <c r="DK564">
        <v>2797.88687257621</v>
      </c>
      <c r="DL564">
        <v>2414.7126646675702</v>
      </c>
      <c r="DM564">
        <v>1884.8617211338201</v>
      </c>
      <c r="DN564">
        <v>1509.5037094241</v>
      </c>
      <c r="DO564">
        <v>1185.2515709633301</v>
      </c>
      <c r="DP564">
        <v>923.32243636841304</v>
      </c>
      <c r="DQ564">
        <v>737.699541486253</v>
      </c>
      <c r="DR564">
        <v>620.48777535492604</v>
      </c>
      <c r="DS564">
        <v>526.92591677502503</v>
      </c>
      <c r="DT564">
        <v>482.51095408128401</v>
      </c>
      <c r="DU564">
        <v>446.21424562862097</v>
      </c>
      <c r="DV564">
        <v>416.01451478328403</v>
      </c>
      <c r="DW564">
        <v>402.95476644271997</v>
      </c>
      <c r="DX564">
        <v>389.61229589095501</v>
      </c>
      <c r="DY564">
        <v>378.35596846123298</v>
      </c>
      <c r="DZ564">
        <v>375.80117360807202</v>
      </c>
      <c r="EA564">
        <v>366.38840186240498</v>
      </c>
      <c r="EB564">
        <v>353.65035415858301</v>
      </c>
      <c r="EC564">
        <v>355.28087568598602</v>
      </c>
      <c r="ED564">
        <v>343.96020767003199</v>
      </c>
      <c r="EE564">
        <v>357.58484385925101</v>
      </c>
      <c r="EF564">
        <v>341.89286131608998</v>
      </c>
      <c r="EG564">
        <v>343.35591743540499</v>
      </c>
      <c r="EH564">
        <v>343.09660046746001</v>
      </c>
      <c r="EI564">
        <v>339.12872574259097</v>
      </c>
      <c r="EJ564">
        <v>333.10162548584498</v>
      </c>
      <c r="EK564">
        <v>333.93409673113803</v>
      </c>
      <c r="EL564">
        <v>335.34112203750999</v>
      </c>
      <c r="EM564">
        <v>324.81818584707298</v>
      </c>
      <c r="EN564">
        <v>317.15858086371202</v>
      </c>
      <c r="EO564">
        <v>339.06055083223902</v>
      </c>
      <c r="EP564">
        <v>334.512989205076</v>
      </c>
      <c r="EQ564">
        <v>327.54663952030597</v>
      </c>
      <c r="ER564">
        <v>324.15776759872898</v>
      </c>
      <c r="ES564">
        <v>331.539255916164</v>
      </c>
      <c r="ET564">
        <v>326.11286300583498</v>
      </c>
      <c r="EU564">
        <v>329.88278279422599</v>
      </c>
      <c r="EV564">
        <v>323.94048270525701</v>
      </c>
      <c r="EW564">
        <v>325.749048197592</v>
      </c>
      <c r="EX564">
        <v>328.00514701241298</v>
      </c>
      <c r="EY564">
        <v>328.99100743254201</v>
      </c>
      <c r="EZ564">
        <v>320.70572879621699</v>
      </c>
      <c r="FA564">
        <v>324.26097234474798</v>
      </c>
      <c r="FB564">
        <v>322.91759208491101</v>
      </c>
      <c r="FC564">
        <v>324.78189060537801</v>
      </c>
      <c r="FD564">
        <v>327.39158293364301</v>
      </c>
      <c r="FE564">
        <v>338.89652738473802</v>
      </c>
      <c r="FF564">
        <v>345.123285271263</v>
      </c>
      <c r="FG564">
        <v>343.45532147592598</v>
      </c>
      <c r="FH564">
        <v>339.89008591035702</v>
      </c>
      <c r="FI564">
        <v>310.99141390118598</v>
      </c>
      <c r="FJ564">
        <v>299.24241750981702</v>
      </c>
      <c r="FK564">
        <v>287.40110250177099</v>
      </c>
      <c r="FL564">
        <v>278.384357442078</v>
      </c>
      <c r="FM564">
        <v>282.36443251706601</v>
      </c>
      <c r="FN564">
        <v>282.83140110326201</v>
      </c>
      <c r="FO564">
        <v>281.75769489811802</v>
      </c>
      <c r="FP564">
        <v>278.59915245442699</v>
      </c>
      <c r="FQ564">
        <v>271.86184830966499</v>
      </c>
      <c r="FR564">
        <v>277.98066981380202</v>
      </c>
      <c r="FS564">
        <v>263.99696009223499</v>
      </c>
      <c r="FT564">
        <v>276.029758138891</v>
      </c>
      <c r="FU564">
        <v>273.179137905473</v>
      </c>
      <c r="FV564">
        <v>273.06165649853</v>
      </c>
      <c r="FW564">
        <v>276.02675680990802</v>
      </c>
      <c r="FX564">
        <v>270.69231110814098</v>
      </c>
      <c r="FY564">
        <v>269.28558428463401</v>
      </c>
      <c r="FZ564">
        <v>272.54671831521398</v>
      </c>
      <c r="GA564">
        <v>267.59785645128602</v>
      </c>
      <c r="GB564">
        <v>280.97080545677397</v>
      </c>
      <c r="GC564">
        <v>281.09935926842098</v>
      </c>
      <c r="GD564">
        <v>277.87067884593301</v>
      </c>
      <c r="GE564">
        <v>299.60006059554502</v>
      </c>
      <c r="GF564">
        <v>285.36346110442503</v>
      </c>
      <c r="GG564">
        <v>286.228525346335</v>
      </c>
      <c r="GH564">
        <v>282.20983366952902</v>
      </c>
      <c r="GI564">
        <v>285.18920251240098</v>
      </c>
      <c r="GJ564">
        <v>282.44185474187401</v>
      </c>
    </row>
    <row r="565" spans="1:192" x14ac:dyDescent="0.25">
      <c r="A565">
        <v>135.300400534045</v>
      </c>
      <c r="B565">
        <v>281.82846644957999</v>
      </c>
      <c r="C565">
        <v>280.91110226909097</v>
      </c>
      <c r="D565">
        <v>279.67560498025</v>
      </c>
      <c r="E565">
        <v>283.70401474615699</v>
      </c>
      <c r="F565">
        <v>285.74367366285702</v>
      </c>
      <c r="G565">
        <v>282.30818378851501</v>
      </c>
      <c r="H565">
        <v>285.180824906704</v>
      </c>
      <c r="I565">
        <v>281.03013597260798</v>
      </c>
      <c r="J565">
        <v>286.56084407479699</v>
      </c>
      <c r="K565">
        <v>281.69405767617798</v>
      </c>
      <c r="L565">
        <v>277.620700707867</v>
      </c>
      <c r="M565">
        <v>288.92296730462601</v>
      </c>
      <c r="N565">
        <v>286.47391095682201</v>
      </c>
      <c r="O565">
        <v>282.69701295830299</v>
      </c>
      <c r="P565">
        <v>292.08713292413</v>
      </c>
      <c r="Q565">
        <v>291.51061745553</v>
      </c>
      <c r="R565">
        <v>297.32977630501898</v>
      </c>
      <c r="S565">
        <v>276.464442652971</v>
      </c>
      <c r="T565">
        <v>294.08858124447801</v>
      </c>
      <c r="U565">
        <v>283.72271345629798</v>
      </c>
      <c r="V565">
        <v>293.84802507615098</v>
      </c>
      <c r="W565">
        <v>295.43801062903998</v>
      </c>
      <c r="X565">
        <v>288.35103569714198</v>
      </c>
      <c r="Y565">
        <v>408.87950119780299</v>
      </c>
      <c r="Z565">
        <v>487.55902982727599</v>
      </c>
      <c r="AA565">
        <v>536.33835582298104</v>
      </c>
      <c r="AB565">
        <v>562.39210033590598</v>
      </c>
      <c r="AC565">
        <v>610.23369620568894</v>
      </c>
      <c r="AD565">
        <v>561.88783115725403</v>
      </c>
      <c r="AE565">
        <v>555.39961397572995</v>
      </c>
      <c r="AF565">
        <v>550.53182276539803</v>
      </c>
      <c r="AG565">
        <v>532.76901209093603</v>
      </c>
      <c r="AH565">
        <v>586.42038042655099</v>
      </c>
      <c r="AI565">
        <v>553.59798918646595</v>
      </c>
      <c r="AJ565">
        <v>573.07742517314603</v>
      </c>
      <c r="AK565">
        <v>605.46638764504303</v>
      </c>
      <c r="AL565">
        <v>628.54885420815697</v>
      </c>
      <c r="AM565">
        <v>586.70247610723595</v>
      </c>
      <c r="AN565">
        <v>715.22207659615196</v>
      </c>
      <c r="AO565">
        <v>797.97270708246901</v>
      </c>
      <c r="AP565">
        <v>901.77369372245403</v>
      </c>
      <c r="AQ565">
        <v>665.14318219331699</v>
      </c>
      <c r="AR565">
        <v>805.13689592976004</v>
      </c>
      <c r="AS565">
        <v>1050.68780972837</v>
      </c>
      <c r="AT565">
        <v>1336.56529990233</v>
      </c>
      <c r="AU565">
        <v>1577.9016608265399</v>
      </c>
      <c r="AV565">
        <v>1884.92122063908</v>
      </c>
      <c r="AW565">
        <v>1855.9667998725199</v>
      </c>
      <c r="AX565">
        <v>2113.5581773868298</v>
      </c>
      <c r="AY565">
        <v>2441.5745584797</v>
      </c>
      <c r="AZ565">
        <v>3230.96854841916</v>
      </c>
      <c r="BA565">
        <v>2634.3557286188602</v>
      </c>
      <c r="BB565">
        <v>2680.4326649151999</v>
      </c>
      <c r="BC565">
        <v>3601.8229960003</v>
      </c>
      <c r="BD565">
        <v>4298.5132577497898</v>
      </c>
      <c r="BE565">
        <v>4316.1560177198498</v>
      </c>
      <c r="BF565">
        <v>4129.0389802722302</v>
      </c>
      <c r="BG565">
        <v>3812.8368186572802</v>
      </c>
      <c r="BH565">
        <v>3360.94386351192</v>
      </c>
      <c r="BI565">
        <v>2853.2491086893901</v>
      </c>
      <c r="BJ565">
        <v>2276.33801785071</v>
      </c>
      <c r="BK565">
        <v>1723.6275951596499</v>
      </c>
      <c r="BL565">
        <v>1395.3193568771401</v>
      </c>
      <c r="BM565">
        <v>1144.2417944414999</v>
      </c>
      <c r="BN565">
        <v>959.54332913255098</v>
      </c>
      <c r="BO565">
        <v>838.02727288363405</v>
      </c>
      <c r="BP565">
        <v>791.52302867728997</v>
      </c>
      <c r="BQ565">
        <v>749.05390339430096</v>
      </c>
      <c r="BR565">
        <v>700.21891125790603</v>
      </c>
      <c r="BS565">
        <v>638.61222401801103</v>
      </c>
      <c r="BT565">
        <v>590.13225869744997</v>
      </c>
      <c r="BU565">
        <v>588.61725398824296</v>
      </c>
      <c r="BV565">
        <v>571.92238258253303</v>
      </c>
      <c r="BW565">
        <v>531.52065273731705</v>
      </c>
      <c r="BX565">
        <v>470.89695131143401</v>
      </c>
      <c r="BY565">
        <v>419.85277392628899</v>
      </c>
      <c r="BZ565">
        <v>406.68177377601103</v>
      </c>
      <c r="CA565">
        <v>412.41907806297002</v>
      </c>
      <c r="CB565">
        <v>412.34192543526802</v>
      </c>
      <c r="CC565">
        <v>415.49385217086399</v>
      </c>
      <c r="CD565">
        <v>425.187748136832</v>
      </c>
      <c r="CE565">
        <v>415.95423978034597</v>
      </c>
      <c r="CF565">
        <v>412.054540828575</v>
      </c>
      <c r="CG565">
        <v>426.06635846184901</v>
      </c>
      <c r="CH565">
        <v>424.32347997125402</v>
      </c>
      <c r="CI565">
        <v>448.83760926410099</v>
      </c>
      <c r="CJ565">
        <v>460.458699917486</v>
      </c>
      <c r="CK565">
        <v>446.326272695603</v>
      </c>
      <c r="CL565">
        <v>422.94117777346901</v>
      </c>
      <c r="CM565">
        <v>425.50646732566702</v>
      </c>
      <c r="CN565">
        <v>440.01202699707102</v>
      </c>
      <c r="CO565">
        <v>480.59131760354302</v>
      </c>
      <c r="CP565">
        <v>563.24450772454304</v>
      </c>
      <c r="CQ565">
        <v>650.82528635773804</v>
      </c>
      <c r="CR565">
        <v>675.42575255426198</v>
      </c>
      <c r="CS565">
        <v>656.81018985203298</v>
      </c>
      <c r="CT565">
        <v>700.75569244747896</v>
      </c>
      <c r="CU565">
        <v>817.90836336801999</v>
      </c>
      <c r="CV565">
        <v>993.286251848456</v>
      </c>
      <c r="CW565">
        <v>1233.5195583982299</v>
      </c>
      <c r="CX565">
        <v>1536.9487770808601</v>
      </c>
      <c r="CY565">
        <v>1853.7563035545099</v>
      </c>
      <c r="CZ565">
        <v>2218.28133001881</v>
      </c>
      <c r="DA565">
        <v>2767.9738810173999</v>
      </c>
      <c r="DB565">
        <v>3112.0822648500198</v>
      </c>
      <c r="DC565">
        <v>3464.7216101048102</v>
      </c>
      <c r="DD565">
        <v>3680.3463537243401</v>
      </c>
      <c r="DE565">
        <v>3843.7351902359201</v>
      </c>
      <c r="DF565">
        <v>3923.2359939886501</v>
      </c>
      <c r="DG565">
        <v>3655.4561277460698</v>
      </c>
      <c r="DH565">
        <v>3718.6272167193001</v>
      </c>
      <c r="DI565">
        <v>2910.4379250316301</v>
      </c>
      <c r="DJ565">
        <v>3163.0988166422198</v>
      </c>
      <c r="DK565">
        <v>2432.3881235589602</v>
      </c>
      <c r="DL565">
        <v>2055.77780104574</v>
      </c>
      <c r="DM565">
        <v>1586.8147223304099</v>
      </c>
      <c r="DN565">
        <v>1246.2467966947199</v>
      </c>
      <c r="DO565">
        <v>990.78256290833497</v>
      </c>
      <c r="DP565">
        <v>789.00347075760499</v>
      </c>
      <c r="DQ565">
        <v>644.16396889705004</v>
      </c>
      <c r="DR565">
        <v>557.24624544384994</v>
      </c>
      <c r="DS565">
        <v>484.35293503380899</v>
      </c>
      <c r="DT565">
        <v>452.26993083964101</v>
      </c>
      <c r="DU565">
        <v>429.55533049155702</v>
      </c>
      <c r="DV565">
        <v>409.38849112275301</v>
      </c>
      <c r="DW565">
        <v>387.83876037429002</v>
      </c>
      <c r="DX565">
        <v>376.64527785907802</v>
      </c>
      <c r="DY565">
        <v>370.65468016488597</v>
      </c>
      <c r="DZ565">
        <v>366.688410846529</v>
      </c>
      <c r="EA565">
        <v>352.59619714195901</v>
      </c>
      <c r="EB565">
        <v>348.69439215768398</v>
      </c>
      <c r="EC565">
        <v>352.15315391506499</v>
      </c>
      <c r="ED565">
        <v>335.64734973270902</v>
      </c>
      <c r="EE565">
        <v>350.22847368718999</v>
      </c>
      <c r="EF565">
        <v>338.69783665841101</v>
      </c>
      <c r="EG565">
        <v>340.31926715194498</v>
      </c>
      <c r="EH565">
        <v>334.58437332806398</v>
      </c>
      <c r="EI565">
        <v>330.37337720841299</v>
      </c>
      <c r="EJ565">
        <v>330.24970484494202</v>
      </c>
      <c r="EK565">
        <v>330.39423868394698</v>
      </c>
      <c r="EL565">
        <v>337.91686761708098</v>
      </c>
      <c r="EM565">
        <v>321.77083560988302</v>
      </c>
      <c r="EN565">
        <v>317.28455126817403</v>
      </c>
      <c r="EO565">
        <v>332.77332308267</v>
      </c>
      <c r="EP565">
        <v>328.05779311772199</v>
      </c>
      <c r="EQ565">
        <v>320.92105288443099</v>
      </c>
      <c r="ER565">
        <v>320.55377143370799</v>
      </c>
      <c r="ES565">
        <v>330.693988266357</v>
      </c>
      <c r="ET565">
        <v>329.317946763002</v>
      </c>
      <c r="EU565">
        <v>326.310562041477</v>
      </c>
      <c r="EV565">
        <v>317.02494564424899</v>
      </c>
      <c r="EW565">
        <v>323.51948907230599</v>
      </c>
      <c r="EX565">
        <v>327.65593366377601</v>
      </c>
      <c r="EY565">
        <v>330.184896991904</v>
      </c>
      <c r="EZ565">
        <v>319.68204362404703</v>
      </c>
      <c r="FA565">
        <v>316.88576132391103</v>
      </c>
      <c r="FB565">
        <v>321.88578627221699</v>
      </c>
      <c r="FC565">
        <v>323.51294854646301</v>
      </c>
      <c r="FD565">
        <v>325.938397451882</v>
      </c>
      <c r="FE565">
        <v>331.490812908968</v>
      </c>
      <c r="FF565">
        <v>346.89583126892899</v>
      </c>
      <c r="FG565">
        <v>337.92805445036601</v>
      </c>
      <c r="FH565">
        <v>334.25458845467398</v>
      </c>
      <c r="FI565">
        <v>305.27201866829603</v>
      </c>
      <c r="FJ565">
        <v>297.33354345031</v>
      </c>
      <c r="FK565">
        <v>283.49836024833201</v>
      </c>
      <c r="FL565">
        <v>278.56154377889698</v>
      </c>
      <c r="FM565">
        <v>280.08433285265301</v>
      </c>
      <c r="FN565">
        <v>281.19150989836902</v>
      </c>
      <c r="FO565">
        <v>275.40819709959499</v>
      </c>
      <c r="FP565">
        <v>278.73169767970501</v>
      </c>
      <c r="FQ565">
        <v>276.76811773308702</v>
      </c>
      <c r="FR565">
        <v>278.72460438645101</v>
      </c>
      <c r="FS565">
        <v>261.91747269317301</v>
      </c>
      <c r="FT565">
        <v>270.809983880115</v>
      </c>
      <c r="FU565">
        <v>273.26636552655299</v>
      </c>
      <c r="FV565">
        <v>264.901285808956</v>
      </c>
      <c r="FW565">
        <v>272.84978689720901</v>
      </c>
      <c r="FX565">
        <v>270.471525924182</v>
      </c>
      <c r="FY565">
        <v>273.30943576494599</v>
      </c>
      <c r="FZ565">
        <v>268.74495803727399</v>
      </c>
      <c r="GA565">
        <v>268.02868894745899</v>
      </c>
      <c r="GB565">
        <v>281.82382030796799</v>
      </c>
      <c r="GC565">
        <v>281.404948511334</v>
      </c>
      <c r="GD565">
        <v>275.904622018238</v>
      </c>
      <c r="GE565">
        <v>296.86650909845599</v>
      </c>
      <c r="GF565">
        <v>283.63757859405399</v>
      </c>
      <c r="GG565">
        <v>283.59223361651499</v>
      </c>
      <c r="GH565">
        <v>282.78385028506199</v>
      </c>
      <c r="GI565">
        <v>282.88062195216003</v>
      </c>
      <c r="GJ565">
        <v>282.18069160693102</v>
      </c>
    </row>
    <row r="566" spans="1:192" x14ac:dyDescent="0.25">
      <c r="A566">
        <v>135.54072096128101</v>
      </c>
      <c r="B566">
        <v>281.82846644957999</v>
      </c>
      <c r="C566">
        <v>280.91110226909097</v>
      </c>
      <c r="D566">
        <v>279.67560498025</v>
      </c>
      <c r="E566">
        <v>283.70401474615699</v>
      </c>
      <c r="F566">
        <v>285.74367366285702</v>
      </c>
      <c r="G566">
        <v>282.30818378851501</v>
      </c>
      <c r="H566">
        <v>285.180824906704</v>
      </c>
      <c r="I566">
        <v>281.03013597260798</v>
      </c>
      <c r="J566">
        <v>286.56084407479699</v>
      </c>
      <c r="K566">
        <v>281.69405767617798</v>
      </c>
      <c r="L566">
        <v>277.620700707867</v>
      </c>
      <c r="M566">
        <v>288.92296730462601</v>
      </c>
      <c r="N566">
        <v>286.47391095682201</v>
      </c>
      <c r="O566">
        <v>282.69701295830299</v>
      </c>
      <c r="P566">
        <v>292.08713292413</v>
      </c>
      <c r="Q566">
        <v>291.51061745553</v>
      </c>
      <c r="R566">
        <v>297.32977630501898</v>
      </c>
      <c r="S566">
        <v>276.464442652971</v>
      </c>
      <c r="T566">
        <v>294.08858124447801</v>
      </c>
      <c r="U566">
        <v>283.72271345629798</v>
      </c>
      <c r="V566">
        <v>293.84802507615098</v>
      </c>
      <c r="W566">
        <v>295.43801062903998</v>
      </c>
      <c r="X566">
        <v>288.35103569714198</v>
      </c>
      <c r="Y566">
        <v>408.87950119780299</v>
      </c>
      <c r="Z566">
        <v>487.55902982727599</v>
      </c>
      <c r="AA566">
        <v>536.33835582298104</v>
      </c>
      <c r="AB566">
        <v>562.39210033590598</v>
      </c>
      <c r="AC566">
        <v>610.23369620568894</v>
      </c>
      <c r="AD566">
        <v>561.88783115725403</v>
      </c>
      <c r="AE566">
        <v>555.39961397572995</v>
      </c>
      <c r="AF566">
        <v>550.53182276539803</v>
      </c>
      <c r="AG566">
        <v>532.76901209093603</v>
      </c>
      <c r="AH566">
        <v>586.42038042655099</v>
      </c>
      <c r="AI566">
        <v>553.59798918646595</v>
      </c>
      <c r="AJ566">
        <v>573.07742517314603</v>
      </c>
      <c r="AK566">
        <v>605.46638764504303</v>
      </c>
      <c r="AL566">
        <v>628.54885420815697</v>
      </c>
      <c r="AM566">
        <v>586.70247610723595</v>
      </c>
      <c r="AN566">
        <v>715.22207659615196</v>
      </c>
      <c r="AO566">
        <v>797.97270708246901</v>
      </c>
      <c r="AP566">
        <v>901.77369372245403</v>
      </c>
      <c r="AQ566">
        <v>665.14318219331699</v>
      </c>
      <c r="AR566">
        <v>805.13689592976004</v>
      </c>
      <c r="AS566">
        <v>1050.68780972837</v>
      </c>
      <c r="AT566">
        <v>1336.56529990233</v>
      </c>
      <c r="AU566">
        <v>1577.9016608265399</v>
      </c>
      <c r="AV566">
        <v>1884.92122063908</v>
      </c>
      <c r="AW566">
        <v>1855.9667998725199</v>
      </c>
      <c r="AX566">
        <v>2113.5581773868298</v>
      </c>
      <c r="AY566">
        <v>2441.5745584797</v>
      </c>
      <c r="AZ566">
        <v>3230.96854841916</v>
      </c>
      <c r="BA566">
        <v>2634.3557286188602</v>
      </c>
      <c r="BB566">
        <v>2680.4326649151999</v>
      </c>
      <c r="BC566">
        <v>3601.8229960003</v>
      </c>
      <c r="BD566">
        <v>4298.5132577497898</v>
      </c>
      <c r="BE566">
        <v>4316.1560177198498</v>
      </c>
      <c r="BF566">
        <v>4129.0389802722302</v>
      </c>
      <c r="BG566">
        <v>3812.8368186572802</v>
      </c>
      <c r="BH566">
        <v>3360.94386351192</v>
      </c>
      <c r="BI566">
        <v>2853.2491086893901</v>
      </c>
      <c r="BJ566">
        <v>2276.33801785071</v>
      </c>
      <c r="BK566">
        <v>1723.6275951596499</v>
      </c>
      <c r="BL566">
        <v>1395.3193568771401</v>
      </c>
      <c r="BM566">
        <v>1144.2417944414999</v>
      </c>
      <c r="BN566">
        <v>959.54332913255098</v>
      </c>
      <c r="BO566">
        <v>838.02727288363405</v>
      </c>
      <c r="BP566">
        <v>791.52302867728997</v>
      </c>
      <c r="BQ566">
        <v>749.05390339430096</v>
      </c>
      <c r="BR566">
        <v>700.21891125790603</v>
      </c>
      <c r="BS566">
        <v>638.61222401801103</v>
      </c>
      <c r="BT566">
        <v>590.13225869744997</v>
      </c>
      <c r="BU566">
        <v>588.61725398824296</v>
      </c>
      <c r="BV566">
        <v>571.92238258253303</v>
      </c>
      <c r="BW566">
        <v>531.52065273731705</v>
      </c>
      <c r="BX566">
        <v>470.89695131143401</v>
      </c>
      <c r="BY566">
        <v>419.85277392628899</v>
      </c>
      <c r="BZ566">
        <v>406.68177377601103</v>
      </c>
      <c r="CA566">
        <v>412.41907806297002</v>
      </c>
      <c r="CB566">
        <v>412.34192543526802</v>
      </c>
      <c r="CC566">
        <v>415.49385217086399</v>
      </c>
      <c r="CD566">
        <v>425.187748136832</v>
      </c>
      <c r="CE566">
        <v>415.95423978034597</v>
      </c>
      <c r="CF566">
        <v>412.054540828575</v>
      </c>
      <c r="CG566">
        <v>426.06635846184901</v>
      </c>
      <c r="CH566">
        <v>424.32347997125402</v>
      </c>
      <c r="CI566">
        <v>448.83760926410099</v>
      </c>
      <c r="CJ566">
        <v>460.458699917486</v>
      </c>
      <c r="CK566">
        <v>446.326272695603</v>
      </c>
      <c r="CL566">
        <v>422.94117777346901</v>
      </c>
      <c r="CM566">
        <v>425.50646732566702</v>
      </c>
      <c r="CN566">
        <v>440.01202699707102</v>
      </c>
      <c r="CO566">
        <v>480.59131760354302</v>
      </c>
      <c r="CP566">
        <v>563.24450772454304</v>
      </c>
      <c r="CQ566">
        <v>650.82528635773804</v>
      </c>
      <c r="CR566">
        <v>675.42575255426198</v>
      </c>
      <c r="CS566">
        <v>656.81018985203298</v>
      </c>
      <c r="CT566">
        <v>700.75569244747896</v>
      </c>
      <c r="CU566">
        <v>817.90836336801999</v>
      </c>
      <c r="CV566">
        <v>993.286251848456</v>
      </c>
      <c r="CW566">
        <v>1233.5195583982299</v>
      </c>
      <c r="CX566">
        <v>1536.9487770808601</v>
      </c>
      <c r="CY566">
        <v>1853.7563035545099</v>
      </c>
      <c r="CZ566">
        <v>2218.28133001881</v>
      </c>
      <c r="DA566">
        <v>2767.9738810173999</v>
      </c>
      <c r="DB566">
        <v>3112.0822648500198</v>
      </c>
      <c r="DC566">
        <v>3464.7216101048102</v>
      </c>
      <c r="DD566">
        <v>3680.3463537243401</v>
      </c>
      <c r="DE566">
        <v>3843.7351902359201</v>
      </c>
      <c r="DF566">
        <v>3923.2359939886501</v>
      </c>
      <c r="DG566">
        <v>3655.4561277460698</v>
      </c>
      <c r="DH566">
        <v>3718.6272167193001</v>
      </c>
      <c r="DI566">
        <v>2910.4379250316301</v>
      </c>
      <c r="DJ566">
        <v>3163.0988166422198</v>
      </c>
      <c r="DK566">
        <v>2432.3881235589602</v>
      </c>
      <c r="DL566">
        <v>2055.77780104574</v>
      </c>
      <c r="DM566">
        <v>1586.8147223304099</v>
      </c>
      <c r="DN566">
        <v>1246.2467966947199</v>
      </c>
      <c r="DO566">
        <v>990.78256290833497</v>
      </c>
      <c r="DP566">
        <v>789.00347075760499</v>
      </c>
      <c r="DQ566">
        <v>644.16396889705004</v>
      </c>
      <c r="DR566">
        <v>557.24624544384994</v>
      </c>
      <c r="DS566">
        <v>484.35293503380899</v>
      </c>
      <c r="DT566">
        <v>452.26993083964101</v>
      </c>
      <c r="DU566">
        <v>429.55533049155702</v>
      </c>
      <c r="DV566">
        <v>409.38849112275301</v>
      </c>
      <c r="DW566">
        <v>387.83876037429002</v>
      </c>
      <c r="DX566">
        <v>376.64527785907802</v>
      </c>
      <c r="DY566">
        <v>370.65468016488597</v>
      </c>
      <c r="DZ566">
        <v>366.688410846529</v>
      </c>
      <c r="EA566">
        <v>352.59619714195901</v>
      </c>
      <c r="EB566">
        <v>348.69439215768398</v>
      </c>
      <c r="EC566">
        <v>352.15315391506499</v>
      </c>
      <c r="ED566">
        <v>335.64734973270902</v>
      </c>
      <c r="EE566">
        <v>350.22847368718999</v>
      </c>
      <c r="EF566">
        <v>338.69783665841101</v>
      </c>
      <c r="EG566">
        <v>340.31926715194498</v>
      </c>
      <c r="EH566">
        <v>334.58437332806398</v>
      </c>
      <c r="EI566">
        <v>330.37337720841299</v>
      </c>
      <c r="EJ566">
        <v>330.24970484494202</v>
      </c>
      <c r="EK566">
        <v>330.39423868394698</v>
      </c>
      <c r="EL566">
        <v>337.91686761708098</v>
      </c>
      <c r="EM566">
        <v>321.77083560988302</v>
      </c>
      <c r="EN566">
        <v>317.28455126817403</v>
      </c>
      <c r="EO566">
        <v>332.77332308267</v>
      </c>
      <c r="EP566">
        <v>328.05779311772199</v>
      </c>
      <c r="EQ566">
        <v>320.92105288443099</v>
      </c>
      <c r="ER566">
        <v>320.55377143370799</v>
      </c>
      <c r="ES566">
        <v>330.693988266357</v>
      </c>
      <c r="ET566">
        <v>329.317946763002</v>
      </c>
      <c r="EU566">
        <v>326.310562041477</v>
      </c>
      <c r="EV566">
        <v>317.02494564424899</v>
      </c>
      <c r="EW566">
        <v>323.51948907230599</v>
      </c>
      <c r="EX566">
        <v>327.65593366377601</v>
      </c>
      <c r="EY566">
        <v>330.184896991904</v>
      </c>
      <c r="EZ566">
        <v>319.68204362404703</v>
      </c>
      <c r="FA566">
        <v>316.88576132391103</v>
      </c>
      <c r="FB566">
        <v>321.88578627221699</v>
      </c>
      <c r="FC566">
        <v>323.51294854646301</v>
      </c>
      <c r="FD566">
        <v>325.938397451882</v>
      </c>
      <c r="FE566">
        <v>331.490812908968</v>
      </c>
      <c r="FF566">
        <v>346.89583126892899</v>
      </c>
      <c r="FG566">
        <v>337.92805445036601</v>
      </c>
      <c r="FH566">
        <v>334.25458845467398</v>
      </c>
      <c r="FI566">
        <v>305.27201866829603</v>
      </c>
      <c r="FJ566">
        <v>297.33354345031</v>
      </c>
      <c r="FK566">
        <v>283.49836024833201</v>
      </c>
      <c r="FL566">
        <v>278.56154377889698</v>
      </c>
      <c r="FM566">
        <v>280.08433285265301</v>
      </c>
      <c r="FN566">
        <v>281.19150989836902</v>
      </c>
      <c r="FO566">
        <v>275.40819709959499</v>
      </c>
      <c r="FP566">
        <v>278.73169767970501</v>
      </c>
      <c r="FQ566">
        <v>276.76811773308702</v>
      </c>
      <c r="FR566">
        <v>278.72460438645101</v>
      </c>
      <c r="FS566">
        <v>261.91747269317301</v>
      </c>
      <c r="FT566">
        <v>270.809983880115</v>
      </c>
      <c r="FU566">
        <v>273.26636552655299</v>
      </c>
      <c r="FV566">
        <v>264.901285808956</v>
      </c>
      <c r="FW566">
        <v>272.84978689720901</v>
      </c>
      <c r="FX566">
        <v>270.471525924182</v>
      </c>
      <c r="FY566">
        <v>273.30943576494599</v>
      </c>
      <c r="FZ566">
        <v>268.74495803727399</v>
      </c>
      <c r="GA566">
        <v>268.02868894745899</v>
      </c>
      <c r="GB566">
        <v>281.82382030796799</v>
      </c>
      <c r="GC566">
        <v>281.404948511334</v>
      </c>
      <c r="GD566">
        <v>275.904622018238</v>
      </c>
      <c r="GE566">
        <v>296.86650909845599</v>
      </c>
      <c r="GF566">
        <v>283.63757859405399</v>
      </c>
      <c r="GG566">
        <v>283.59223361651499</v>
      </c>
      <c r="GH566">
        <v>282.78385028506199</v>
      </c>
      <c r="GI566">
        <v>282.88062195216003</v>
      </c>
      <c r="GJ566">
        <v>282.18069160693102</v>
      </c>
    </row>
    <row r="567" spans="1:192" x14ac:dyDescent="0.25">
      <c r="A567">
        <v>135.78104138851799</v>
      </c>
      <c r="B567">
        <v>281.82846644957999</v>
      </c>
      <c r="C567">
        <v>280.91110226909097</v>
      </c>
      <c r="D567">
        <v>279.67560498025</v>
      </c>
      <c r="E567">
        <v>283.70401474615699</v>
      </c>
      <c r="F567">
        <v>285.74367366285702</v>
      </c>
      <c r="G567">
        <v>282.30818378851501</v>
      </c>
      <c r="H567">
        <v>285.180824906704</v>
      </c>
      <c r="I567">
        <v>281.03013597260798</v>
      </c>
      <c r="J567">
        <v>286.56084407479699</v>
      </c>
      <c r="K567">
        <v>281.69405767617798</v>
      </c>
      <c r="L567">
        <v>277.620700707867</v>
      </c>
      <c r="M567">
        <v>288.92296730462601</v>
      </c>
      <c r="N567">
        <v>286.47391095682201</v>
      </c>
      <c r="O567">
        <v>282.69701295830299</v>
      </c>
      <c r="P567">
        <v>292.08713292413</v>
      </c>
      <c r="Q567">
        <v>291.51061745553</v>
      </c>
      <c r="R567">
        <v>297.32977630501898</v>
      </c>
      <c r="S567">
        <v>276.464442652971</v>
      </c>
      <c r="T567">
        <v>294.08858124447801</v>
      </c>
      <c r="U567">
        <v>283.72271345629798</v>
      </c>
      <c r="V567">
        <v>293.84802507615098</v>
      </c>
      <c r="W567">
        <v>295.43801062903998</v>
      </c>
      <c r="X567">
        <v>288.35103569714198</v>
      </c>
      <c r="Y567">
        <v>408.87950119780299</v>
      </c>
      <c r="Z567">
        <v>487.55902982727599</v>
      </c>
      <c r="AA567">
        <v>536.33835582298104</v>
      </c>
      <c r="AB567">
        <v>562.39210033590598</v>
      </c>
      <c r="AC567">
        <v>610.23369620568894</v>
      </c>
      <c r="AD567">
        <v>561.88783115725403</v>
      </c>
      <c r="AE567">
        <v>555.39961397572995</v>
      </c>
      <c r="AF567">
        <v>550.53182276539803</v>
      </c>
      <c r="AG567">
        <v>532.76901209093603</v>
      </c>
      <c r="AH567">
        <v>586.42038042655099</v>
      </c>
      <c r="AI567">
        <v>553.59798918646595</v>
      </c>
      <c r="AJ567">
        <v>573.07742517314603</v>
      </c>
      <c r="AK567">
        <v>605.46638764504303</v>
      </c>
      <c r="AL567">
        <v>628.54885420815697</v>
      </c>
      <c r="AM567">
        <v>586.70247610723595</v>
      </c>
      <c r="AN567">
        <v>715.22207659615196</v>
      </c>
      <c r="AO567">
        <v>797.97270708246901</v>
      </c>
      <c r="AP567">
        <v>901.77369372245403</v>
      </c>
      <c r="AQ567">
        <v>665.14318219331699</v>
      </c>
      <c r="AR567">
        <v>805.13689592976004</v>
      </c>
      <c r="AS567">
        <v>1050.68780972837</v>
      </c>
      <c r="AT567">
        <v>1336.56529990233</v>
      </c>
      <c r="AU567">
        <v>1577.9016608265399</v>
      </c>
      <c r="AV567">
        <v>1884.92122063908</v>
      </c>
      <c r="AW567">
        <v>1855.9667998725199</v>
      </c>
      <c r="AX567">
        <v>2113.5581773868298</v>
      </c>
      <c r="AY567">
        <v>2441.5745584797</v>
      </c>
      <c r="AZ567">
        <v>3230.96854841916</v>
      </c>
      <c r="BA567">
        <v>2634.3557286188602</v>
      </c>
      <c r="BB567">
        <v>2680.4326649151999</v>
      </c>
      <c r="BC567">
        <v>3601.8229960003</v>
      </c>
      <c r="BD567">
        <v>4298.5132577497898</v>
      </c>
      <c r="BE567">
        <v>4316.1560177198498</v>
      </c>
      <c r="BF567">
        <v>4129.0389802722302</v>
      </c>
      <c r="BG567">
        <v>3812.8368186572802</v>
      </c>
      <c r="BH567">
        <v>3360.94386351192</v>
      </c>
      <c r="BI567">
        <v>2853.2491086893901</v>
      </c>
      <c r="BJ567">
        <v>2276.33801785071</v>
      </c>
      <c r="BK567">
        <v>1723.6275951596499</v>
      </c>
      <c r="BL567">
        <v>1395.3193568771401</v>
      </c>
      <c r="BM567">
        <v>1144.2417944414999</v>
      </c>
      <c r="BN567">
        <v>959.54332913255098</v>
      </c>
      <c r="BO567">
        <v>838.02727288363405</v>
      </c>
      <c r="BP567">
        <v>791.52302867728997</v>
      </c>
      <c r="BQ567">
        <v>749.05390339430096</v>
      </c>
      <c r="BR567">
        <v>700.21891125790603</v>
      </c>
      <c r="BS567">
        <v>638.61222401801103</v>
      </c>
      <c r="BT567">
        <v>590.13225869744997</v>
      </c>
      <c r="BU567">
        <v>588.61725398824296</v>
      </c>
      <c r="BV567">
        <v>571.92238258253303</v>
      </c>
      <c r="BW567">
        <v>531.52065273731705</v>
      </c>
      <c r="BX567">
        <v>470.89695131143401</v>
      </c>
      <c r="BY567">
        <v>419.85277392628899</v>
      </c>
      <c r="BZ567">
        <v>406.68177377601103</v>
      </c>
      <c r="CA567">
        <v>412.41907806297002</v>
      </c>
      <c r="CB567">
        <v>412.34192543526802</v>
      </c>
      <c r="CC567">
        <v>415.49385217086399</v>
      </c>
      <c r="CD567">
        <v>425.187748136832</v>
      </c>
      <c r="CE567">
        <v>415.95423978034597</v>
      </c>
      <c r="CF567">
        <v>412.054540828575</v>
      </c>
      <c r="CG567">
        <v>426.06635846184901</v>
      </c>
      <c r="CH567">
        <v>424.32347997125402</v>
      </c>
      <c r="CI567">
        <v>448.83760926410099</v>
      </c>
      <c r="CJ567">
        <v>460.458699917486</v>
      </c>
      <c r="CK567">
        <v>446.326272695603</v>
      </c>
      <c r="CL567">
        <v>422.94117777346901</v>
      </c>
      <c r="CM567">
        <v>425.50646732566702</v>
      </c>
      <c r="CN567">
        <v>440.01202699707102</v>
      </c>
      <c r="CO567">
        <v>480.59131760354302</v>
      </c>
      <c r="CP567">
        <v>563.24450772454304</v>
      </c>
      <c r="CQ567">
        <v>650.82528635773804</v>
      </c>
      <c r="CR567">
        <v>675.42575255426198</v>
      </c>
      <c r="CS567">
        <v>656.81018985203298</v>
      </c>
      <c r="CT567">
        <v>700.75569244747896</v>
      </c>
      <c r="CU567">
        <v>817.90836336801999</v>
      </c>
      <c r="CV567">
        <v>993.286251848456</v>
      </c>
      <c r="CW567">
        <v>1233.5195583982299</v>
      </c>
      <c r="CX567">
        <v>1536.9487770808601</v>
      </c>
      <c r="CY567">
        <v>1853.7563035545099</v>
      </c>
      <c r="CZ567">
        <v>2218.28133001881</v>
      </c>
      <c r="DA567">
        <v>2767.9738810173999</v>
      </c>
      <c r="DB567">
        <v>3112.0822648500198</v>
      </c>
      <c r="DC567">
        <v>3464.7216101048102</v>
      </c>
      <c r="DD567">
        <v>3680.3463537243401</v>
      </c>
      <c r="DE567">
        <v>3843.7351902359201</v>
      </c>
      <c r="DF567">
        <v>3923.2359939886501</v>
      </c>
      <c r="DG567">
        <v>3655.4561277460698</v>
      </c>
      <c r="DH567">
        <v>3718.6272167193001</v>
      </c>
      <c r="DI567">
        <v>2910.4379250316301</v>
      </c>
      <c r="DJ567">
        <v>3163.0988166422198</v>
      </c>
      <c r="DK567">
        <v>2432.3881235589602</v>
      </c>
      <c r="DL567">
        <v>2055.77780104574</v>
      </c>
      <c r="DM567">
        <v>1586.8147223304099</v>
      </c>
      <c r="DN567">
        <v>1246.2467966947199</v>
      </c>
      <c r="DO567">
        <v>990.78256290833497</v>
      </c>
      <c r="DP567">
        <v>789.00347075760499</v>
      </c>
      <c r="DQ567">
        <v>644.16396889705004</v>
      </c>
      <c r="DR567">
        <v>557.24624544384994</v>
      </c>
      <c r="DS567">
        <v>484.35293503380899</v>
      </c>
      <c r="DT567">
        <v>452.26993083964101</v>
      </c>
      <c r="DU567">
        <v>429.55533049155702</v>
      </c>
      <c r="DV567">
        <v>409.38849112275301</v>
      </c>
      <c r="DW567">
        <v>387.83876037429002</v>
      </c>
      <c r="DX567">
        <v>376.64527785907802</v>
      </c>
      <c r="DY567">
        <v>370.65468016488597</v>
      </c>
      <c r="DZ567">
        <v>366.688410846529</v>
      </c>
      <c r="EA567">
        <v>352.59619714195901</v>
      </c>
      <c r="EB567">
        <v>348.69439215768398</v>
      </c>
      <c r="EC567">
        <v>352.15315391506499</v>
      </c>
      <c r="ED567">
        <v>335.64734973270902</v>
      </c>
      <c r="EE567">
        <v>350.22847368718999</v>
      </c>
      <c r="EF567">
        <v>338.69783665841101</v>
      </c>
      <c r="EG567">
        <v>340.31926715194498</v>
      </c>
      <c r="EH567">
        <v>334.58437332806398</v>
      </c>
      <c r="EI567">
        <v>330.37337720841299</v>
      </c>
      <c r="EJ567">
        <v>330.24970484494202</v>
      </c>
      <c r="EK567">
        <v>330.39423868394698</v>
      </c>
      <c r="EL567">
        <v>337.91686761708098</v>
      </c>
      <c r="EM567">
        <v>321.77083560988302</v>
      </c>
      <c r="EN567">
        <v>317.28455126817403</v>
      </c>
      <c r="EO567">
        <v>332.77332308267</v>
      </c>
      <c r="EP567">
        <v>328.05779311772199</v>
      </c>
      <c r="EQ567">
        <v>320.92105288443099</v>
      </c>
      <c r="ER567">
        <v>320.55377143370799</v>
      </c>
      <c r="ES567">
        <v>330.693988266357</v>
      </c>
      <c r="ET567">
        <v>329.317946763002</v>
      </c>
      <c r="EU567">
        <v>326.310562041477</v>
      </c>
      <c r="EV567">
        <v>317.02494564424899</v>
      </c>
      <c r="EW567">
        <v>323.51948907230599</v>
      </c>
      <c r="EX567">
        <v>327.65593366377601</v>
      </c>
      <c r="EY567">
        <v>330.184896991904</v>
      </c>
      <c r="EZ567">
        <v>319.68204362404703</v>
      </c>
      <c r="FA567">
        <v>316.88576132391103</v>
      </c>
      <c r="FB567">
        <v>321.88578627221699</v>
      </c>
      <c r="FC567">
        <v>323.51294854646301</v>
      </c>
      <c r="FD567">
        <v>325.938397451882</v>
      </c>
      <c r="FE567">
        <v>331.490812908968</v>
      </c>
      <c r="FF567">
        <v>346.89583126892899</v>
      </c>
      <c r="FG567">
        <v>337.92805445036601</v>
      </c>
      <c r="FH567">
        <v>334.25458845467398</v>
      </c>
      <c r="FI567">
        <v>305.27201866829603</v>
      </c>
      <c r="FJ567">
        <v>297.33354345031</v>
      </c>
      <c r="FK567">
        <v>283.49836024833201</v>
      </c>
      <c r="FL567">
        <v>278.56154377889698</v>
      </c>
      <c r="FM567">
        <v>280.08433285265301</v>
      </c>
      <c r="FN567">
        <v>281.19150989836902</v>
      </c>
      <c r="FO567">
        <v>275.40819709959499</v>
      </c>
      <c r="FP567">
        <v>278.73169767970501</v>
      </c>
      <c r="FQ567">
        <v>276.76811773308702</v>
      </c>
      <c r="FR567">
        <v>278.72460438645101</v>
      </c>
      <c r="FS567">
        <v>261.91747269317301</v>
      </c>
      <c r="FT567">
        <v>270.809983880115</v>
      </c>
      <c r="FU567">
        <v>273.26636552655299</v>
      </c>
      <c r="FV567">
        <v>264.901285808956</v>
      </c>
      <c r="FW567">
        <v>272.84978689720901</v>
      </c>
      <c r="FX567">
        <v>270.471525924182</v>
      </c>
      <c r="FY567">
        <v>273.30943576494599</v>
      </c>
      <c r="FZ567">
        <v>268.74495803727399</v>
      </c>
      <c r="GA567">
        <v>268.02868894745899</v>
      </c>
      <c r="GB567">
        <v>281.82382030796799</v>
      </c>
      <c r="GC567">
        <v>281.404948511334</v>
      </c>
      <c r="GD567">
        <v>275.904622018238</v>
      </c>
      <c r="GE567">
        <v>296.86650909845599</v>
      </c>
      <c r="GF567">
        <v>283.63757859405399</v>
      </c>
      <c r="GG567">
        <v>283.59223361651499</v>
      </c>
      <c r="GH567">
        <v>282.78385028506199</v>
      </c>
      <c r="GI567">
        <v>282.88062195216003</v>
      </c>
      <c r="GJ567">
        <v>282.18069160693102</v>
      </c>
    </row>
    <row r="568" spans="1:192" x14ac:dyDescent="0.25">
      <c r="A568">
        <v>136.02136181575401</v>
      </c>
      <c r="B568">
        <v>284.981604259204</v>
      </c>
      <c r="C568">
        <v>281.60808862421197</v>
      </c>
      <c r="D568">
        <v>279.43895044908697</v>
      </c>
      <c r="E568">
        <v>285.34672662496598</v>
      </c>
      <c r="F568">
        <v>285.403881437064</v>
      </c>
      <c r="G568">
        <v>284.01539494975702</v>
      </c>
      <c r="H568">
        <v>283.32500463248101</v>
      </c>
      <c r="I568">
        <v>282.44055750283599</v>
      </c>
      <c r="J568">
        <v>285.66612131880203</v>
      </c>
      <c r="K568">
        <v>282.87532450082199</v>
      </c>
      <c r="L568">
        <v>278.07916401364099</v>
      </c>
      <c r="M568">
        <v>289.74056932874498</v>
      </c>
      <c r="N568">
        <v>287.56352132455697</v>
      </c>
      <c r="O568">
        <v>285.047686785606</v>
      </c>
      <c r="P568">
        <v>289.03061691757898</v>
      </c>
      <c r="Q568">
        <v>296.95757331386199</v>
      </c>
      <c r="R568">
        <v>297.92805206128401</v>
      </c>
      <c r="S568">
        <v>282.660960268449</v>
      </c>
      <c r="T568">
        <v>291.82843499278101</v>
      </c>
      <c r="U568">
        <v>283.83136617240302</v>
      </c>
      <c r="V568">
        <v>292.95419973225103</v>
      </c>
      <c r="W568">
        <v>294.11488106276897</v>
      </c>
      <c r="X568">
        <v>288.90754570850203</v>
      </c>
      <c r="Y568">
        <v>409.38601409689602</v>
      </c>
      <c r="Z568">
        <v>490.50611921953401</v>
      </c>
      <c r="AA568">
        <v>544.42984309176904</v>
      </c>
      <c r="AB568">
        <v>567.02676600313305</v>
      </c>
      <c r="AC568">
        <v>613.91995875765099</v>
      </c>
      <c r="AD568">
        <v>569.63746775168204</v>
      </c>
      <c r="AE568">
        <v>570.50863740140198</v>
      </c>
      <c r="AF568">
        <v>562.35751723921601</v>
      </c>
      <c r="AG568">
        <v>549.639810994002</v>
      </c>
      <c r="AH568">
        <v>607.53735071820097</v>
      </c>
      <c r="AI568">
        <v>574.40202041651696</v>
      </c>
      <c r="AJ568">
        <v>589.070853649068</v>
      </c>
      <c r="AK568">
        <v>621.04252510235995</v>
      </c>
      <c r="AL568">
        <v>650.56787125744597</v>
      </c>
      <c r="AM568">
        <v>606.45422769550896</v>
      </c>
      <c r="AN568">
        <v>731.22563223160796</v>
      </c>
      <c r="AO568">
        <v>825.73330385609995</v>
      </c>
      <c r="AP568">
        <v>934.09015446668798</v>
      </c>
      <c r="AQ568">
        <v>690.10449615655205</v>
      </c>
      <c r="AR568">
        <v>837.81300177861601</v>
      </c>
      <c r="AS568">
        <v>1093.0406964435199</v>
      </c>
      <c r="AT568">
        <v>1404.7625383397799</v>
      </c>
      <c r="AU568">
        <v>1628.2954942685401</v>
      </c>
      <c r="AV568">
        <v>1934.2514243123301</v>
      </c>
      <c r="AW568">
        <v>1899.64771990176</v>
      </c>
      <c r="AX568">
        <v>2227.0809830225999</v>
      </c>
      <c r="AY568">
        <v>2552.3709034184199</v>
      </c>
      <c r="AZ568">
        <v>3179.4851689922002</v>
      </c>
      <c r="BA568">
        <v>2592.4270036893199</v>
      </c>
      <c r="BB568">
        <v>2627.3162772956998</v>
      </c>
      <c r="BC568">
        <v>3510.2128692043698</v>
      </c>
      <c r="BD568">
        <v>4161.5167231963596</v>
      </c>
      <c r="BE568">
        <v>4157.1681272775504</v>
      </c>
      <c r="BF568">
        <v>3902.7571854626599</v>
      </c>
      <c r="BG568">
        <v>3512.6152665774098</v>
      </c>
      <c r="BH568">
        <v>3046.9128683277199</v>
      </c>
      <c r="BI568">
        <v>2546.17008818054</v>
      </c>
      <c r="BJ568">
        <v>2006.95036127602</v>
      </c>
      <c r="BK568">
        <v>1528.0985754195101</v>
      </c>
      <c r="BL568">
        <v>1247.69004761463</v>
      </c>
      <c r="BM568">
        <v>1034.3391229656399</v>
      </c>
      <c r="BN568">
        <v>879.31552968852804</v>
      </c>
      <c r="BO568">
        <v>771.04779654145295</v>
      </c>
      <c r="BP568">
        <v>734.35909512305398</v>
      </c>
      <c r="BQ568">
        <v>702.331480693147</v>
      </c>
      <c r="BR568">
        <v>657.91939023903001</v>
      </c>
      <c r="BS568">
        <v>605.94712806332302</v>
      </c>
      <c r="BT568">
        <v>565.01213985289598</v>
      </c>
      <c r="BU568">
        <v>566.42754303419895</v>
      </c>
      <c r="BV568">
        <v>548.16975101366802</v>
      </c>
      <c r="BW568">
        <v>512.633970189769</v>
      </c>
      <c r="BX568">
        <v>459.85536402109398</v>
      </c>
      <c r="BY568">
        <v>412.01020291185898</v>
      </c>
      <c r="BZ568">
        <v>403.19432173213301</v>
      </c>
      <c r="CA568">
        <v>407.79437082141197</v>
      </c>
      <c r="CB568">
        <v>408.46463177018802</v>
      </c>
      <c r="CC568">
        <v>411.80199658143903</v>
      </c>
      <c r="CD568">
        <v>420.162821880271</v>
      </c>
      <c r="CE568">
        <v>411.43180468929199</v>
      </c>
      <c r="CF568">
        <v>410.66023018611997</v>
      </c>
      <c r="CG568">
        <v>421.50738638625501</v>
      </c>
      <c r="CH568">
        <v>421.121284395624</v>
      </c>
      <c r="CI568">
        <v>449.092539328577</v>
      </c>
      <c r="CJ568">
        <v>457.81905492090402</v>
      </c>
      <c r="CK568">
        <v>445.59838975051599</v>
      </c>
      <c r="CL568">
        <v>421.446267260838</v>
      </c>
      <c r="CM568">
        <v>424.44168801245098</v>
      </c>
      <c r="CN568">
        <v>442.14212397897001</v>
      </c>
      <c r="CO568">
        <v>485.85129706213399</v>
      </c>
      <c r="CP568">
        <v>568.35437008487202</v>
      </c>
      <c r="CQ568">
        <v>659.75497337810202</v>
      </c>
      <c r="CR568">
        <v>680.92303711445197</v>
      </c>
      <c r="CS568">
        <v>667.61459469551096</v>
      </c>
      <c r="CT568">
        <v>720.16202280784398</v>
      </c>
      <c r="CU568">
        <v>839.25170795300801</v>
      </c>
      <c r="CV568">
        <v>1023.65314371697</v>
      </c>
      <c r="CW568">
        <v>1286.65286327543</v>
      </c>
      <c r="CX568">
        <v>1598.0324107224201</v>
      </c>
      <c r="CY568">
        <v>1932.3598019726401</v>
      </c>
      <c r="CZ568">
        <v>2301.1430702067701</v>
      </c>
      <c r="DA568">
        <v>2835.4119544565301</v>
      </c>
      <c r="DB568">
        <v>3168.1096386740501</v>
      </c>
      <c r="DC568">
        <v>3473.4935929529702</v>
      </c>
      <c r="DD568">
        <v>3639.4253617090199</v>
      </c>
      <c r="DE568">
        <v>3764.14057351572</v>
      </c>
      <c r="DF568">
        <v>3743.7675507497902</v>
      </c>
      <c r="DG568">
        <v>3443.4710711860298</v>
      </c>
      <c r="DH568">
        <v>3416.4455631565102</v>
      </c>
      <c r="DI568">
        <v>2652.0213949986401</v>
      </c>
      <c r="DJ568">
        <v>2871.1474950992201</v>
      </c>
      <c r="DK568">
        <v>2208.7066928475101</v>
      </c>
      <c r="DL568">
        <v>1841.0784831614001</v>
      </c>
      <c r="DM568">
        <v>1424.63664752207</v>
      </c>
      <c r="DN568">
        <v>1118.19756909172</v>
      </c>
      <c r="DO568">
        <v>893.06312376272297</v>
      </c>
      <c r="DP568">
        <v>726.071291686726</v>
      </c>
      <c r="DQ568">
        <v>605.81530110343999</v>
      </c>
      <c r="DR568">
        <v>528.51469049273396</v>
      </c>
      <c r="DS568">
        <v>465.91533098649199</v>
      </c>
      <c r="DT568">
        <v>439.071017666118</v>
      </c>
      <c r="DU568">
        <v>416.85333379438498</v>
      </c>
      <c r="DV568">
        <v>403.32281671313802</v>
      </c>
      <c r="DW568">
        <v>381.70925360578798</v>
      </c>
      <c r="DX568">
        <v>371.912000930126</v>
      </c>
      <c r="DY568">
        <v>369.67239361854803</v>
      </c>
      <c r="DZ568">
        <v>365.089361375142</v>
      </c>
      <c r="EA568">
        <v>352.44164910198299</v>
      </c>
      <c r="EB568">
        <v>350.73629799080499</v>
      </c>
      <c r="EC568">
        <v>349.18158733404198</v>
      </c>
      <c r="ED568">
        <v>334.17905778394697</v>
      </c>
      <c r="EE568">
        <v>347.00016194861701</v>
      </c>
      <c r="EF568">
        <v>336.83816293702603</v>
      </c>
      <c r="EG568">
        <v>339.061159506683</v>
      </c>
      <c r="EH568">
        <v>333.41697400957798</v>
      </c>
      <c r="EI568">
        <v>329.45101148693198</v>
      </c>
      <c r="EJ568">
        <v>330.39826712361003</v>
      </c>
      <c r="EK568">
        <v>328.56096527178897</v>
      </c>
      <c r="EL568">
        <v>335.77244462848398</v>
      </c>
      <c r="EM568">
        <v>320.44228737215099</v>
      </c>
      <c r="EN568">
        <v>315.21802344538497</v>
      </c>
      <c r="EO568">
        <v>332.15672251736902</v>
      </c>
      <c r="EP568">
        <v>328.00918334379799</v>
      </c>
      <c r="EQ568">
        <v>323.40251476865802</v>
      </c>
      <c r="ER568">
        <v>320.96218312410201</v>
      </c>
      <c r="ES568">
        <v>327.62729133936898</v>
      </c>
      <c r="ET568">
        <v>332.66494698873299</v>
      </c>
      <c r="EU568">
        <v>323.72859150674799</v>
      </c>
      <c r="EV568">
        <v>317.094622541413</v>
      </c>
      <c r="EW568">
        <v>322.27646912195797</v>
      </c>
      <c r="EX568">
        <v>328.01677285367401</v>
      </c>
      <c r="EY568">
        <v>326.92281902802699</v>
      </c>
      <c r="EZ568">
        <v>319.20909328007599</v>
      </c>
      <c r="FA568">
        <v>319.17470684047203</v>
      </c>
      <c r="FB568">
        <v>320.59526608136701</v>
      </c>
      <c r="FC568">
        <v>326.43566019256798</v>
      </c>
      <c r="FD568">
        <v>328.21509441347303</v>
      </c>
      <c r="FE568">
        <v>329.76976335174697</v>
      </c>
      <c r="FF568">
        <v>343.088597592459</v>
      </c>
      <c r="FG568">
        <v>336.45321933940699</v>
      </c>
      <c r="FH568">
        <v>331.88668209437202</v>
      </c>
      <c r="FI568">
        <v>303.44987279043897</v>
      </c>
      <c r="FJ568">
        <v>296.24396714678801</v>
      </c>
      <c r="FK568">
        <v>283.29221065740398</v>
      </c>
      <c r="FL568">
        <v>279.97024331721099</v>
      </c>
      <c r="FM568">
        <v>281.25730217931903</v>
      </c>
      <c r="FN568">
        <v>279.32251187780503</v>
      </c>
      <c r="FO568">
        <v>273.17103967247999</v>
      </c>
      <c r="FP568">
        <v>277.59620769760699</v>
      </c>
      <c r="FQ568">
        <v>275.52866993058302</v>
      </c>
      <c r="FR568">
        <v>277.19747328749798</v>
      </c>
      <c r="FS568">
        <v>262.16773643859301</v>
      </c>
      <c r="FT568">
        <v>268.91267541178502</v>
      </c>
      <c r="FU568">
        <v>274.66834724371</v>
      </c>
      <c r="FV568">
        <v>264.85816307872102</v>
      </c>
      <c r="FW568">
        <v>273.71103103712301</v>
      </c>
      <c r="FX568">
        <v>270.81645499397001</v>
      </c>
      <c r="FY568">
        <v>274.63357615171299</v>
      </c>
      <c r="FZ568">
        <v>266.41014268874898</v>
      </c>
      <c r="GA568">
        <v>270.50759364668102</v>
      </c>
      <c r="GB568">
        <v>280.23397235492502</v>
      </c>
      <c r="GC568">
        <v>281.080790144476</v>
      </c>
      <c r="GD568">
        <v>276.78063003309398</v>
      </c>
      <c r="GE568">
        <v>297.07672216016499</v>
      </c>
      <c r="GF568">
        <v>282.44023704600198</v>
      </c>
      <c r="GG568">
        <v>283.91960723965502</v>
      </c>
      <c r="GH568">
        <v>285.78103099925102</v>
      </c>
      <c r="GI568">
        <v>281.787844367991</v>
      </c>
      <c r="GJ568">
        <v>282.24897717460402</v>
      </c>
    </row>
    <row r="569" spans="1:192" x14ac:dyDescent="0.25">
      <c r="A569">
        <v>136.26168224298999</v>
      </c>
      <c r="B569">
        <v>290.39227838333397</v>
      </c>
      <c r="C569">
        <v>282.31322784452601</v>
      </c>
      <c r="D569">
        <v>281.58060772319999</v>
      </c>
      <c r="E569">
        <v>287.72352935227599</v>
      </c>
      <c r="F569">
        <v>283.86226901262398</v>
      </c>
      <c r="G569">
        <v>287.31247868892598</v>
      </c>
      <c r="H569">
        <v>284.45663739581198</v>
      </c>
      <c r="I569">
        <v>285.239445868178</v>
      </c>
      <c r="J569">
        <v>284.95237117010203</v>
      </c>
      <c r="K569">
        <v>288.35230599311899</v>
      </c>
      <c r="L569">
        <v>280.03706373199401</v>
      </c>
      <c r="M569">
        <v>287.846946621781</v>
      </c>
      <c r="N569">
        <v>290.18916468421997</v>
      </c>
      <c r="O569">
        <v>286.80250882975599</v>
      </c>
      <c r="P569">
        <v>285.27330075209699</v>
      </c>
      <c r="Q569">
        <v>300.42168910085599</v>
      </c>
      <c r="R569">
        <v>294.343273276677</v>
      </c>
      <c r="S569">
        <v>290.87469062291302</v>
      </c>
      <c r="T569">
        <v>285.98008722655902</v>
      </c>
      <c r="U569">
        <v>288.743439609142</v>
      </c>
      <c r="V569">
        <v>289.57935136341501</v>
      </c>
      <c r="W569">
        <v>293.67541864563799</v>
      </c>
      <c r="X569">
        <v>287.40776527452402</v>
      </c>
      <c r="Y569">
        <v>410.74699677417698</v>
      </c>
      <c r="Z569">
        <v>493.67768581198499</v>
      </c>
      <c r="AA569">
        <v>555.83023162262896</v>
      </c>
      <c r="AB569">
        <v>579.02005792136003</v>
      </c>
      <c r="AC569">
        <v>614.29127125034302</v>
      </c>
      <c r="AD569">
        <v>582.49173751874002</v>
      </c>
      <c r="AE569">
        <v>584.75623890157397</v>
      </c>
      <c r="AF569">
        <v>579.53240320747796</v>
      </c>
      <c r="AG569">
        <v>571.84101401358896</v>
      </c>
      <c r="AH569">
        <v>637.83090310692899</v>
      </c>
      <c r="AI569">
        <v>602.73472800476895</v>
      </c>
      <c r="AJ569">
        <v>611.42658913448497</v>
      </c>
      <c r="AK569">
        <v>639.19887699826904</v>
      </c>
      <c r="AL569">
        <v>677.414844466761</v>
      </c>
      <c r="AM569">
        <v>631.49875850878004</v>
      </c>
      <c r="AN569">
        <v>756.13220050821701</v>
      </c>
      <c r="AO569">
        <v>863.50930578018995</v>
      </c>
      <c r="AP569">
        <v>975.59595168224803</v>
      </c>
      <c r="AQ569">
        <v>719.04257104227099</v>
      </c>
      <c r="AR569">
        <v>881.87715859408502</v>
      </c>
      <c r="AS569">
        <v>1149.91920437969</v>
      </c>
      <c r="AT569">
        <v>1489.9839880833399</v>
      </c>
      <c r="AU569">
        <v>1690.9338462978999</v>
      </c>
      <c r="AV569">
        <v>2001.7099961445399</v>
      </c>
      <c r="AW569">
        <v>1958.8505830189199</v>
      </c>
      <c r="AX569">
        <v>2344.5936780482498</v>
      </c>
      <c r="AY569">
        <v>2661.9022398798302</v>
      </c>
      <c r="AZ569">
        <v>3139.45571660108</v>
      </c>
      <c r="BA569">
        <v>2555.88752479082</v>
      </c>
      <c r="BB569">
        <v>2576.1030187302799</v>
      </c>
      <c r="BC569">
        <v>3437.7029785147902</v>
      </c>
      <c r="BD569">
        <v>4043.8677251242898</v>
      </c>
      <c r="BE569">
        <v>4014.2205347613599</v>
      </c>
      <c r="BF569">
        <v>3689.6097739397301</v>
      </c>
      <c r="BG569">
        <v>3219.7345036640299</v>
      </c>
      <c r="BH569">
        <v>2727.7843840219098</v>
      </c>
      <c r="BI569">
        <v>2235.4664257566901</v>
      </c>
      <c r="BJ569">
        <v>1724.07394651596</v>
      </c>
      <c r="BK569">
        <v>1327.1034020419099</v>
      </c>
      <c r="BL569">
        <v>1090.9537680333301</v>
      </c>
      <c r="BM569">
        <v>912.47629396232298</v>
      </c>
      <c r="BN569">
        <v>795.06656310065102</v>
      </c>
      <c r="BO569">
        <v>697.80845696737299</v>
      </c>
      <c r="BP569">
        <v>668.04626316516396</v>
      </c>
      <c r="BQ569">
        <v>646.296497478275</v>
      </c>
      <c r="BR569">
        <v>606.93193507634498</v>
      </c>
      <c r="BS569">
        <v>564.90258175395695</v>
      </c>
      <c r="BT569">
        <v>537.742528872908</v>
      </c>
      <c r="BU569">
        <v>539.04193309886898</v>
      </c>
      <c r="BV569">
        <v>522.33359683145704</v>
      </c>
      <c r="BW569">
        <v>495.63601056943497</v>
      </c>
      <c r="BX569">
        <v>445.27323091522197</v>
      </c>
      <c r="BY569">
        <v>402.80479210077601</v>
      </c>
      <c r="BZ569">
        <v>401.46738687282698</v>
      </c>
      <c r="CA569">
        <v>398.92586427056699</v>
      </c>
      <c r="CB569">
        <v>400.45912308754203</v>
      </c>
      <c r="CC569">
        <v>402.373518093315</v>
      </c>
      <c r="CD569">
        <v>411.62814763790902</v>
      </c>
      <c r="CE569">
        <v>404.84397542874098</v>
      </c>
      <c r="CF569">
        <v>410.08685918823801</v>
      </c>
      <c r="CG569">
        <v>414.27179067318298</v>
      </c>
      <c r="CH569">
        <v>417.75450947462201</v>
      </c>
      <c r="CI569">
        <v>448.58006502438502</v>
      </c>
      <c r="CJ569">
        <v>455.744483043635</v>
      </c>
      <c r="CK569">
        <v>443.73745159091499</v>
      </c>
      <c r="CL569">
        <v>418.481935794072</v>
      </c>
      <c r="CM569">
        <v>425.80123268114301</v>
      </c>
      <c r="CN569">
        <v>446.30924168263999</v>
      </c>
      <c r="CO569">
        <v>496.166410431099</v>
      </c>
      <c r="CP569">
        <v>578.98272199006703</v>
      </c>
      <c r="CQ569">
        <v>672.51207647852902</v>
      </c>
      <c r="CR569">
        <v>692.527410537788</v>
      </c>
      <c r="CS569">
        <v>686.76468912310997</v>
      </c>
      <c r="CT569">
        <v>749.93505659418804</v>
      </c>
      <c r="CU569">
        <v>868.12783753659596</v>
      </c>
      <c r="CV569">
        <v>1064.04891465179</v>
      </c>
      <c r="CW569">
        <v>1351.20251728227</v>
      </c>
      <c r="CX569">
        <v>1665.5847440231501</v>
      </c>
      <c r="CY569">
        <v>2031.0257425981999</v>
      </c>
      <c r="CZ569">
        <v>2395.5216418137102</v>
      </c>
      <c r="DA569">
        <v>2915.6276801935501</v>
      </c>
      <c r="DB569">
        <v>3238.9925711944202</v>
      </c>
      <c r="DC569">
        <v>3497.7231957910799</v>
      </c>
      <c r="DD569">
        <v>3613.5328703984301</v>
      </c>
      <c r="DE569">
        <v>3694.7790862250399</v>
      </c>
      <c r="DF569">
        <v>3576.05256689413</v>
      </c>
      <c r="DG569">
        <v>3238.6345227014399</v>
      </c>
      <c r="DH569">
        <v>3126.1241750796999</v>
      </c>
      <c r="DI569">
        <v>2395.7283911938198</v>
      </c>
      <c r="DJ569">
        <v>2580.65472947543</v>
      </c>
      <c r="DK569">
        <v>1979.8098627433901</v>
      </c>
      <c r="DL569">
        <v>1618.4758210437401</v>
      </c>
      <c r="DM569">
        <v>1255.90374174107</v>
      </c>
      <c r="DN569">
        <v>986.86303755186202</v>
      </c>
      <c r="DO569">
        <v>791.03322595011798</v>
      </c>
      <c r="DP569">
        <v>652.00658468952099</v>
      </c>
      <c r="DQ569">
        <v>556.46150756987697</v>
      </c>
      <c r="DR569">
        <v>495.66997036564197</v>
      </c>
      <c r="DS569">
        <v>449.13641804794798</v>
      </c>
      <c r="DT569">
        <v>415.59405298650699</v>
      </c>
      <c r="DU569">
        <v>397.1293477456</v>
      </c>
      <c r="DV569">
        <v>395.35772580638297</v>
      </c>
      <c r="DW569">
        <v>369.38338292385203</v>
      </c>
      <c r="DX569">
        <v>364.28963220821601</v>
      </c>
      <c r="DY569">
        <v>365.89073086922201</v>
      </c>
      <c r="DZ569">
        <v>361.47038645039697</v>
      </c>
      <c r="EA569">
        <v>349.59856792058702</v>
      </c>
      <c r="EB569">
        <v>352.72367727869698</v>
      </c>
      <c r="EC569">
        <v>337.73820837384602</v>
      </c>
      <c r="ED569">
        <v>330.52503637105298</v>
      </c>
      <c r="EE569">
        <v>341.98427954807602</v>
      </c>
      <c r="EF569">
        <v>328.97273099505401</v>
      </c>
      <c r="EG569">
        <v>336.38204436746099</v>
      </c>
      <c r="EH569">
        <v>331.29836278182</v>
      </c>
      <c r="EI569">
        <v>327.47296824114801</v>
      </c>
      <c r="EJ569">
        <v>328.215905208805</v>
      </c>
      <c r="EK569">
        <v>326.24446278086901</v>
      </c>
      <c r="EL569">
        <v>329.966118405695</v>
      </c>
      <c r="EM569">
        <v>316.81715816587302</v>
      </c>
      <c r="EN569">
        <v>313.910741742695</v>
      </c>
      <c r="EO569">
        <v>325.75645980418898</v>
      </c>
      <c r="EP569">
        <v>328.816429251903</v>
      </c>
      <c r="EQ569">
        <v>322.90287323321201</v>
      </c>
      <c r="ER569">
        <v>320.98908030137898</v>
      </c>
      <c r="ES569">
        <v>320.53295877016802</v>
      </c>
      <c r="ET569">
        <v>332.621030949942</v>
      </c>
      <c r="EU569">
        <v>321.17862881375498</v>
      </c>
      <c r="EV569">
        <v>309.98705878050498</v>
      </c>
      <c r="EW569">
        <v>323.056950494315</v>
      </c>
      <c r="EX569">
        <v>325.215283322316</v>
      </c>
      <c r="EY569">
        <v>318.33454805112802</v>
      </c>
      <c r="EZ569">
        <v>318.51816150929102</v>
      </c>
      <c r="FA569">
        <v>315.518052862307</v>
      </c>
      <c r="FB569">
        <v>316.77872759244599</v>
      </c>
      <c r="FC569">
        <v>327.60789534116202</v>
      </c>
      <c r="FD569">
        <v>328.68613028897602</v>
      </c>
      <c r="FE569">
        <v>325.92818711000399</v>
      </c>
      <c r="FF569">
        <v>333.783368697833</v>
      </c>
      <c r="FG569">
        <v>331.24144589067703</v>
      </c>
      <c r="FH569">
        <v>323.153554539857</v>
      </c>
      <c r="FI569">
        <v>300.65380448753098</v>
      </c>
      <c r="FJ569">
        <v>292.53460457851099</v>
      </c>
      <c r="FK569">
        <v>279.41302112358301</v>
      </c>
      <c r="FL569">
        <v>283.32083023725301</v>
      </c>
      <c r="FM569">
        <v>280.84765049370299</v>
      </c>
      <c r="FN569">
        <v>275.96539966400201</v>
      </c>
      <c r="FO569">
        <v>271.13055089230897</v>
      </c>
      <c r="FP569">
        <v>277.15999096340198</v>
      </c>
      <c r="FQ569">
        <v>276.70141851162998</v>
      </c>
      <c r="FR569">
        <v>274.409698609239</v>
      </c>
      <c r="FS569">
        <v>265.08575415320502</v>
      </c>
      <c r="FT569">
        <v>267.92622277202599</v>
      </c>
      <c r="FU569">
        <v>275.21361099295098</v>
      </c>
      <c r="FV569">
        <v>261.82242914664801</v>
      </c>
      <c r="FW569">
        <v>276.05526258515999</v>
      </c>
      <c r="FX569">
        <v>274.05772913537101</v>
      </c>
      <c r="FY569">
        <v>276.63833555696101</v>
      </c>
      <c r="FZ569">
        <v>267.29844765549097</v>
      </c>
      <c r="GA569">
        <v>274.55282913026298</v>
      </c>
      <c r="GB569">
        <v>281.11419074361999</v>
      </c>
      <c r="GC569">
        <v>281.183555385923</v>
      </c>
      <c r="GD569">
        <v>276.20212587829002</v>
      </c>
      <c r="GE569">
        <v>302.62627500757498</v>
      </c>
      <c r="GF569">
        <v>279.91097061298098</v>
      </c>
      <c r="GG569">
        <v>280.71552868556603</v>
      </c>
      <c r="GH569">
        <v>284.87386450139002</v>
      </c>
      <c r="GI569">
        <v>281.52563083467697</v>
      </c>
      <c r="GJ569">
        <v>290.27824869340702</v>
      </c>
    </row>
    <row r="570" spans="1:192" x14ac:dyDescent="0.25">
      <c r="A570">
        <v>136.50200267022601</v>
      </c>
      <c r="B570">
        <v>290.80679343448901</v>
      </c>
      <c r="C570">
        <v>282.24420082875201</v>
      </c>
      <c r="D570">
        <v>281.00462133296702</v>
      </c>
      <c r="E570">
        <v>287.72751424186902</v>
      </c>
      <c r="F570">
        <v>283.94465478770201</v>
      </c>
      <c r="G570">
        <v>286.766099518403</v>
      </c>
      <c r="H570">
        <v>285.43273877255001</v>
      </c>
      <c r="I570">
        <v>285.43759721754498</v>
      </c>
      <c r="J570">
        <v>284.40841797191501</v>
      </c>
      <c r="K570">
        <v>287.951897758835</v>
      </c>
      <c r="L570">
        <v>279.60224627689701</v>
      </c>
      <c r="M570">
        <v>287.552125808509</v>
      </c>
      <c r="N570">
        <v>290.27196908004998</v>
      </c>
      <c r="O570">
        <v>287.78420693884499</v>
      </c>
      <c r="P570">
        <v>285.33076529844902</v>
      </c>
      <c r="Q570">
        <v>300.28224627410299</v>
      </c>
      <c r="R570">
        <v>293.15725382615699</v>
      </c>
      <c r="S570">
        <v>291.25899928134999</v>
      </c>
      <c r="T570">
        <v>285.31790267085302</v>
      </c>
      <c r="U570">
        <v>288.90257647345101</v>
      </c>
      <c r="V570">
        <v>289.44084236410703</v>
      </c>
      <c r="W570">
        <v>293.54797542075499</v>
      </c>
      <c r="X570">
        <v>287.85948496040299</v>
      </c>
      <c r="Y570">
        <v>410.06686578096998</v>
      </c>
      <c r="Z570">
        <v>493.62698941796702</v>
      </c>
      <c r="AA570">
        <v>555.86730586859596</v>
      </c>
      <c r="AB570">
        <v>579.14225689654097</v>
      </c>
      <c r="AC570">
        <v>614.42517276768695</v>
      </c>
      <c r="AD570">
        <v>583.17829667782098</v>
      </c>
      <c r="AE570">
        <v>585.98017634264204</v>
      </c>
      <c r="AF570">
        <v>579.75856804743</v>
      </c>
      <c r="AG570">
        <v>571.53555054987601</v>
      </c>
      <c r="AH570">
        <v>638.24456753931395</v>
      </c>
      <c r="AI570">
        <v>602.35387644852699</v>
      </c>
      <c r="AJ570">
        <v>612.33571363100702</v>
      </c>
      <c r="AK570">
        <v>637.76247950976403</v>
      </c>
      <c r="AL570">
        <v>676.30226271830497</v>
      </c>
      <c r="AM570">
        <v>631.90899023091094</v>
      </c>
      <c r="AN570">
        <v>756.374406731774</v>
      </c>
      <c r="AO570">
        <v>863.16144036415403</v>
      </c>
      <c r="AP570">
        <v>974.05567181279105</v>
      </c>
      <c r="AQ570">
        <v>719.89551360979101</v>
      </c>
      <c r="AR570">
        <v>881.94257489451604</v>
      </c>
      <c r="AS570">
        <v>1150.6140451794699</v>
      </c>
      <c r="AT570">
        <v>1490.50111331166</v>
      </c>
      <c r="AU570">
        <v>1689.6344236867701</v>
      </c>
      <c r="AV570">
        <v>2000.1230936419199</v>
      </c>
      <c r="AW570">
        <v>1958.1705179850301</v>
      </c>
      <c r="AX570">
        <v>2345.1620877304899</v>
      </c>
      <c r="AY570">
        <v>2661.7322374269602</v>
      </c>
      <c r="AZ570">
        <v>3137.84200524889</v>
      </c>
      <c r="BA570">
        <v>2554.1810204488602</v>
      </c>
      <c r="BB570">
        <v>2574.9056410946</v>
      </c>
      <c r="BC570">
        <v>3437.1778623055102</v>
      </c>
      <c r="BD570">
        <v>4041.4074689751401</v>
      </c>
      <c r="BE570">
        <v>4011.0639629184602</v>
      </c>
      <c r="BF570">
        <v>3687.60769736565</v>
      </c>
      <c r="BG570">
        <v>3218.60885585814</v>
      </c>
      <c r="BH570">
        <v>2726.1403563806098</v>
      </c>
      <c r="BI570">
        <v>2234.72818615197</v>
      </c>
      <c r="BJ570">
        <v>1722.31516645803</v>
      </c>
      <c r="BK570">
        <v>1327.5034938148699</v>
      </c>
      <c r="BL570">
        <v>1089.1357998947999</v>
      </c>
      <c r="BM570">
        <v>912.46703344781997</v>
      </c>
      <c r="BN570">
        <v>794.862881136037</v>
      </c>
      <c r="BO570">
        <v>698.00764634409404</v>
      </c>
      <c r="BP570">
        <v>667.012197527019</v>
      </c>
      <c r="BQ570">
        <v>644.77680447136902</v>
      </c>
      <c r="BR570">
        <v>605.46769683049104</v>
      </c>
      <c r="BS570">
        <v>564.50565309090905</v>
      </c>
      <c r="BT570">
        <v>538.52460649102602</v>
      </c>
      <c r="BU570">
        <v>538.25416349282602</v>
      </c>
      <c r="BV570">
        <v>522.39554448725505</v>
      </c>
      <c r="BW570">
        <v>495.87437363458702</v>
      </c>
      <c r="BX570">
        <v>444.396495952789</v>
      </c>
      <c r="BY570">
        <v>402.89836420065302</v>
      </c>
      <c r="BZ570">
        <v>402.23705898536298</v>
      </c>
      <c r="CA570">
        <v>398.696093853376</v>
      </c>
      <c r="CB570">
        <v>400.60491735192198</v>
      </c>
      <c r="CC570">
        <v>401.976943724911</v>
      </c>
      <c r="CD570">
        <v>411.15349888277399</v>
      </c>
      <c r="CE570">
        <v>405.50190626829499</v>
      </c>
      <c r="CF570">
        <v>410.24153468668698</v>
      </c>
      <c r="CG570">
        <v>414.11009367282298</v>
      </c>
      <c r="CH570">
        <v>418.58380748357098</v>
      </c>
      <c r="CI570">
        <v>447.77365556649403</v>
      </c>
      <c r="CJ570">
        <v>456.27498883964</v>
      </c>
      <c r="CK570">
        <v>443.48461991088197</v>
      </c>
      <c r="CL570">
        <v>417.95854849018599</v>
      </c>
      <c r="CM570">
        <v>425.48690044258899</v>
      </c>
      <c r="CN570">
        <v>447.512498152955</v>
      </c>
      <c r="CO570">
        <v>498.40256877645697</v>
      </c>
      <c r="CP570">
        <v>579.96307763193897</v>
      </c>
      <c r="CQ570">
        <v>672.60352002744401</v>
      </c>
      <c r="CR570">
        <v>692.64978234171895</v>
      </c>
      <c r="CS570">
        <v>687.25837144173795</v>
      </c>
      <c r="CT570">
        <v>751.45406711941598</v>
      </c>
      <c r="CU570">
        <v>868.29575828567397</v>
      </c>
      <c r="CV570">
        <v>1065.1031250081901</v>
      </c>
      <c r="CW570">
        <v>1351.42667789295</v>
      </c>
      <c r="CX570">
        <v>1665.54652968204</v>
      </c>
      <c r="CY570">
        <v>2030.11090052279</v>
      </c>
      <c r="CZ570">
        <v>2395.1247650781102</v>
      </c>
      <c r="DA570">
        <v>2915.4790379685101</v>
      </c>
      <c r="DB570">
        <v>3236.8067447030398</v>
      </c>
      <c r="DC570">
        <v>3494.3317098160401</v>
      </c>
      <c r="DD570">
        <v>3611.2428506932602</v>
      </c>
      <c r="DE570">
        <v>3693.4582634234998</v>
      </c>
      <c r="DF570">
        <v>3572.8391280934602</v>
      </c>
      <c r="DG570">
        <v>3236.9942334653001</v>
      </c>
      <c r="DH570">
        <v>3124.6621195118701</v>
      </c>
      <c r="DI570">
        <v>2395.2404683042701</v>
      </c>
      <c r="DJ570">
        <v>2579.4410824885399</v>
      </c>
      <c r="DK570">
        <v>1980.0551239251599</v>
      </c>
      <c r="DL570">
        <v>1617.82472294218</v>
      </c>
      <c r="DM570">
        <v>1254.8628702036699</v>
      </c>
      <c r="DN570">
        <v>986.82237368977599</v>
      </c>
      <c r="DO570">
        <v>790.95996718746699</v>
      </c>
      <c r="DP570">
        <v>651.23911974702401</v>
      </c>
      <c r="DQ570">
        <v>556.08251642969503</v>
      </c>
      <c r="DR570">
        <v>495.81925706452199</v>
      </c>
      <c r="DS570">
        <v>449.45476079837499</v>
      </c>
      <c r="DT570">
        <v>414.29665667866902</v>
      </c>
      <c r="DU570">
        <v>395.883492104205</v>
      </c>
      <c r="DV570">
        <v>395.71992721210103</v>
      </c>
      <c r="DW570">
        <v>368.881859899262</v>
      </c>
      <c r="DX570">
        <v>364.26793563229802</v>
      </c>
      <c r="DY570">
        <v>364.795191363036</v>
      </c>
      <c r="DZ570">
        <v>362.06171623970602</v>
      </c>
      <c r="EA570">
        <v>349.438221743881</v>
      </c>
      <c r="EB570">
        <v>352.32811010475899</v>
      </c>
      <c r="EC570">
        <v>336.33773960202802</v>
      </c>
      <c r="ED570">
        <v>329.49830462395897</v>
      </c>
      <c r="EE570">
        <v>340.99646526118499</v>
      </c>
      <c r="EF570">
        <v>327.91351043638599</v>
      </c>
      <c r="EG570">
        <v>336.10836552676398</v>
      </c>
      <c r="EH570">
        <v>331.40637000574799</v>
      </c>
      <c r="EI570">
        <v>328.04271008215602</v>
      </c>
      <c r="EJ570">
        <v>328.33925277203798</v>
      </c>
      <c r="EK570">
        <v>326.19406943440998</v>
      </c>
      <c r="EL570">
        <v>330.029671328125</v>
      </c>
      <c r="EM570">
        <v>316.45940012015899</v>
      </c>
      <c r="EN570">
        <v>314.36123686633698</v>
      </c>
      <c r="EO570">
        <v>325.31507287009902</v>
      </c>
      <c r="EP570">
        <v>329.069075683753</v>
      </c>
      <c r="EQ570">
        <v>322.64928173991399</v>
      </c>
      <c r="ER570">
        <v>321.616710700157</v>
      </c>
      <c r="ES570">
        <v>320.15814050286099</v>
      </c>
      <c r="ET570">
        <v>332.10229325563603</v>
      </c>
      <c r="EU570">
        <v>322.27120773675102</v>
      </c>
      <c r="EV570">
        <v>309.30655413321199</v>
      </c>
      <c r="EW570">
        <v>323.60616426384797</v>
      </c>
      <c r="EX570">
        <v>323.95404429660101</v>
      </c>
      <c r="EY570">
        <v>317.50713273413601</v>
      </c>
      <c r="EZ570">
        <v>318.54824032594303</v>
      </c>
      <c r="FA570">
        <v>315.638652111819</v>
      </c>
      <c r="FB570">
        <v>315.34625546247003</v>
      </c>
      <c r="FC570">
        <v>327.064241952538</v>
      </c>
      <c r="FD570">
        <v>328.482152933804</v>
      </c>
      <c r="FE570">
        <v>325.80327388803897</v>
      </c>
      <c r="FF570">
        <v>332.79264900530802</v>
      </c>
      <c r="FG570">
        <v>330.688905412309</v>
      </c>
      <c r="FH570">
        <v>322.86859170845503</v>
      </c>
      <c r="FI570">
        <v>301.05545075399903</v>
      </c>
      <c r="FJ570">
        <v>291.65536365253797</v>
      </c>
      <c r="FK570">
        <v>278.55895397036198</v>
      </c>
      <c r="FL570">
        <v>283.521064337231</v>
      </c>
      <c r="FM570">
        <v>281.10061547098098</v>
      </c>
      <c r="FN570">
        <v>276.36310050441699</v>
      </c>
      <c r="FO570">
        <v>270.55875323775598</v>
      </c>
      <c r="FP570">
        <v>277.61738094191003</v>
      </c>
      <c r="FQ570">
        <v>277.653934759045</v>
      </c>
      <c r="FR570">
        <v>274.00924970686998</v>
      </c>
      <c r="FS570">
        <v>265.54178575438999</v>
      </c>
      <c r="FT570">
        <v>267.60311012942702</v>
      </c>
      <c r="FU570">
        <v>275.27538407788097</v>
      </c>
      <c r="FV570">
        <v>261.820132157915</v>
      </c>
      <c r="FW570">
        <v>276.21325631672602</v>
      </c>
      <c r="FX570">
        <v>274.79339255884298</v>
      </c>
      <c r="FY570">
        <v>276.48260036242499</v>
      </c>
      <c r="FZ570">
        <v>267.51527849239699</v>
      </c>
      <c r="GA570">
        <v>274.35646932863699</v>
      </c>
      <c r="GB570">
        <v>281.70489892375798</v>
      </c>
      <c r="GC570">
        <v>281.13167294481502</v>
      </c>
      <c r="GD570">
        <v>275.40261410254999</v>
      </c>
      <c r="GE570">
        <v>303.364934622303</v>
      </c>
      <c r="GF570">
        <v>279.96057180398202</v>
      </c>
      <c r="GG570">
        <v>280.36323551819697</v>
      </c>
      <c r="GH570">
        <v>284.17760716226701</v>
      </c>
      <c r="GI570">
        <v>281.61236594909599</v>
      </c>
      <c r="GJ570">
        <v>291.13091651698602</v>
      </c>
    </row>
    <row r="571" spans="1:192" x14ac:dyDescent="0.25">
      <c r="A571">
        <v>136.74232309746299</v>
      </c>
      <c r="B571">
        <v>290.81512450774801</v>
      </c>
      <c r="C571">
        <v>282.21922212466399</v>
      </c>
      <c r="D571">
        <v>280.97696043240001</v>
      </c>
      <c r="E571">
        <v>287.78769001118002</v>
      </c>
      <c r="F571">
        <v>283.96021294665002</v>
      </c>
      <c r="G571">
        <v>286.75876761815499</v>
      </c>
      <c r="H571">
        <v>285.43610659682798</v>
      </c>
      <c r="I571">
        <v>285.467430473013</v>
      </c>
      <c r="J571">
        <v>284.473682502869</v>
      </c>
      <c r="K571">
        <v>287.94930123802902</v>
      </c>
      <c r="L571">
        <v>279.54878404329702</v>
      </c>
      <c r="M571">
        <v>287.51652981019203</v>
      </c>
      <c r="N571">
        <v>290.188801860816</v>
      </c>
      <c r="O571">
        <v>287.77904425722699</v>
      </c>
      <c r="P571">
        <v>285.282134628476</v>
      </c>
      <c r="Q571">
        <v>300.23730585203998</v>
      </c>
      <c r="R571">
        <v>293.20427445139501</v>
      </c>
      <c r="S571">
        <v>291.320068712774</v>
      </c>
      <c r="T571">
        <v>285.30445483123202</v>
      </c>
      <c r="U571">
        <v>289.040640356263</v>
      </c>
      <c r="V571">
        <v>289.44844770598098</v>
      </c>
      <c r="W571">
        <v>293.48869613341998</v>
      </c>
      <c r="X571">
        <v>287.79944022434302</v>
      </c>
      <c r="Y571">
        <v>410.203474889581</v>
      </c>
      <c r="Z571">
        <v>493.69485065119898</v>
      </c>
      <c r="AA571">
        <v>555.93239653054297</v>
      </c>
      <c r="AB571">
        <v>579.16740157432196</v>
      </c>
      <c r="AC571">
        <v>614.46891760700805</v>
      </c>
      <c r="AD571">
        <v>583.22897288992704</v>
      </c>
      <c r="AE571">
        <v>586.14138203752498</v>
      </c>
      <c r="AF571">
        <v>579.97416876478303</v>
      </c>
      <c r="AG571">
        <v>571.74233118284405</v>
      </c>
      <c r="AH571">
        <v>638.46540467838702</v>
      </c>
      <c r="AI571">
        <v>602.52237110230999</v>
      </c>
      <c r="AJ571">
        <v>612.41107071741806</v>
      </c>
      <c r="AK571">
        <v>637.83033543374302</v>
      </c>
      <c r="AL571">
        <v>676.68149832829897</v>
      </c>
      <c r="AM571">
        <v>631.98394589392694</v>
      </c>
      <c r="AN571">
        <v>756.62378508998199</v>
      </c>
      <c r="AO571">
        <v>863.39720055058399</v>
      </c>
      <c r="AP571">
        <v>974.18201588872398</v>
      </c>
      <c r="AQ571">
        <v>719.99830954184802</v>
      </c>
      <c r="AR571">
        <v>882.00408873097103</v>
      </c>
      <c r="AS571">
        <v>1150.86967583517</v>
      </c>
      <c r="AT571">
        <v>1490.84838983244</v>
      </c>
      <c r="AU571">
        <v>1689.8301952930999</v>
      </c>
      <c r="AV571">
        <v>2000.4284265444101</v>
      </c>
      <c r="AW571">
        <v>1958.39080802074</v>
      </c>
      <c r="AX571">
        <v>2345.7272113952099</v>
      </c>
      <c r="AY571">
        <v>2662.41609098547</v>
      </c>
      <c r="AZ571">
        <v>3137.82959760838</v>
      </c>
      <c r="BA571">
        <v>2554.1586383553199</v>
      </c>
      <c r="BB571">
        <v>2574.7188371577799</v>
      </c>
      <c r="BC571">
        <v>3436.6190375388901</v>
      </c>
      <c r="BD571">
        <v>4040.3220804221701</v>
      </c>
      <c r="BE571">
        <v>4009.6793867996498</v>
      </c>
      <c r="BF571">
        <v>3685.6104081434401</v>
      </c>
      <c r="BG571">
        <v>3217.16084949572</v>
      </c>
      <c r="BH571">
        <v>2724.7884337619698</v>
      </c>
      <c r="BI571">
        <v>2233.6364394049701</v>
      </c>
      <c r="BJ571">
        <v>1721.35805861942</v>
      </c>
      <c r="BK571">
        <v>1326.74268156422</v>
      </c>
      <c r="BL571">
        <v>1088.60760100262</v>
      </c>
      <c r="BM571">
        <v>912.01847052203505</v>
      </c>
      <c r="BN571">
        <v>794.53959417816895</v>
      </c>
      <c r="BO571">
        <v>697.66516422229699</v>
      </c>
      <c r="BP571">
        <v>666.83140514195895</v>
      </c>
      <c r="BQ571">
        <v>644.49952901515098</v>
      </c>
      <c r="BR571">
        <v>605.31361669246405</v>
      </c>
      <c r="BS571">
        <v>564.30813133439699</v>
      </c>
      <c r="BT571">
        <v>538.56727813443501</v>
      </c>
      <c r="BU571">
        <v>538.10331923942601</v>
      </c>
      <c r="BV571">
        <v>522.25929044422298</v>
      </c>
      <c r="BW571">
        <v>495.69290175582302</v>
      </c>
      <c r="BX571">
        <v>444.24626768415902</v>
      </c>
      <c r="BY571">
        <v>402.938878187483</v>
      </c>
      <c r="BZ571">
        <v>402.316694966868</v>
      </c>
      <c r="CA571">
        <v>398.70431504993599</v>
      </c>
      <c r="CB571">
        <v>400.56406898602103</v>
      </c>
      <c r="CC571">
        <v>402.04007873103001</v>
      </c>
      <c r="CD571">
        <v>411.21945718962502</v>
      </c>
      <c r="CE571">
        <v>405.40838802553202</v>
      </c>
      <c r="CF571">
        <v>410.24545542109098</v>
      </c>
      <c r="CG571">
        <v>414.07652757060703</v>
      </c>
      <c r="CH571">
        <v>418.477157296852</v>
      </c>
      <c r="CI571">
        <v>447.910801923382</v>
      </c>
      <c r="CJ571">
        <v>456.51959657915899</v>
      </c>
      <c r="CK571">
        <v>443.37784426239898</v>
      </c>
      <c r="CL571">
        <v>417.98883526527101</v>
      </c>
      <c r="CM571">
        <v>425.46227917999101</v>
      </c>
      <c r="CN571">
        <v>447.49315632513998</v>
      </c>
      <c r="CO571">
        <v>498.35134386804498</v>
      </c>
      <c r="CP571">
        <v>579.79848404685902</v>
      </c>
      <c r="CQ571">
        <v>672.491254171729</v>
      </c>
      <c r="CR571">
        <v>692.482604852593</v>
      </c>
      <c r="CS571">
        <v>687.34180640919794</v>
      </c>
      <c r="CT571">
        <v>751.52846172861302</v>
      </c>
      <c r="CU571">
        <v>868.27393095935497</v>
      </c>
      <c r="CV571">
        <v>1065.26617765579</v>
      </c>
      <c r="CW571">
        <v>1351.5368169532701</v>
      </c>
      <c r="CX571">
        <v>1666.08596741673</v>
      </c>
      <c r="CY571">
        <v>2030.6537774788501</v>
      </c>
      <c r="CZ571">
        <v>2395.31278363315</v>
      </c>
      <c r="DA571">
        <v>2916.1541390595298</v>
      </c>
      <c r="DB571">
        <v>3237.1405621561498</v>
      </c>
      <c r="DC571">
        <v>3494.3557399206602</v>
      </c>
      <c r="DD571">
        <v>3610.8302047682901</v>
      </c>
      <c r="DE571">
        <v>3693.0090126651999</v>
      </c>
      <c r="DF571">
        <v>3572.4992646882802</v>
      </c>
      <c r="DG571">
        <v>3235.7191497793901</v>
      </c>
      <c r="DH571">
        <v>3123.55622530336</v>
      </c>
      <c r="DI571">
        <v>2394.0303718042601</v>
      </c>
      <c r="DJ571">
        <v>2577.8896454937699</v>
      </c>
      <c r="DK571">
        <v>1979.3141706290101</v>
      </c>
      <c r="DL571">
        <v>1616.72353694764</v>
      </c>
      <c r="DM571">
        <v>1254.11517940064</v>
      </c>
      <c r="DN571">
        <v>986.20219270096402</v>
      </c>
      <c r="DO571">
        <v>790.54801916246004</v>
      </c>
      <c r="DP571">
        <v>650.997881780787</v>
      </c>
      <c r="DQ571">
        <v>556.05258912620798</v>
      </c>
      <c r="DR571">
        <v>495.56228388097298</v>
      </c>
      <c r="DS571">
        <v>449.45473539759598</v>
      </c>
      <c r="DT571">
        <v>414.14623107025102</v>
      </c>
      <c r="DU571">
        <v>395.77581830657499</v>
      </c>
      <c r="DV571">
        <v>395.79954749810298</v>
      </c>
      <c r="DW571">
        <v>368.75508369381203</v>
      </c>
      <c r="DX571">
        <v>364.07480761964001</v>
      </c>
      <c r="DY571">
        <v>364.76296934931202</v>
      </c>
      <c r="DZ571">
        <v>361.95228630740399</v>
      </c>
      <c r="EA571">
        <v>349.572672366608</v>
      </c>
      <c r="EB571">
        <v>352.40639635669902</v>
      </c>
      <c r="EC571">
        <v>336.633244322971</v>
      </c>
      <c r="ED571">
        <v>329.50940228919097</v>
      </c>
      <c r="EE571">
        <v>341.03279796213002</v>
      </c>
      <c r="EF571">
        <v>327.79359891072801</v>
      </c>
      <c r="EG571">
        <v>336.07410824342901</v>
      </c>
      <c r="EH571">
        <v>331.35293135066797</v>
      </c>
      <c r="EI571">
        <v>327.96401118041399</v>
      </c>
      <c r="EJ571">
        <v>328.41661776798799</v>
      </c>
      <c r="EK571">
        <v>326.13563216970499</v>
      </c>
      <c r="EL571">
        <v>330.00498340094703</v>
      </c>
      <c r="EM571">
        <v>316.39681975258299</v>
      </c>
      <c r="EN571">
        <v>314.39711570880797</v>
      </c>
      <c r="EO571">
        <v>325.43212514732897</v>
      </c>
      <c r="EP571">
        <v>329.04156737198099</v>
      </c>
      <c r="EQ571">
        <v>322.70792558142199</v>
      </c>
      <c r="ER571">
        <v>321.67723262221301</v>
      </c>
      <c r="ES571">
        <v>320.15556310314099</v>
      </c>
      <c r="ET571">
        <v>332.25784060246201</v>
      </c>
      <c r="EU571">
        <v>322.29297016559298</v>
      </c>
      <c r="EV571">
        <v>309.35824544251398</v>
      </c>
      <c r="EW571">
        <v>323.656486644317</v>
      </c>
      <c r="EX571">
        <v>323.96013950223397</v>
      </c>
      <c r="EY571">
        <v>317.5978787876</v>
      </c>
      <c r="EZ571">
        <v>318.69287274428899</v>
      </c>
      <c r="FA571">
        <v>315.74302074690399</v>
      </c>
      <c r="FB571">
        <v>315.28858089088999</v>
      </c>
      <c r="FC571">
        <v>327.10865055002301</v>
      </c>
      <c r="FD571">
        <v>328.49506269606002</v>
      </c>
      <c r="FE571">
        <v>325.77141951742101</v>
      </c>
      <c r="FF571">
        <v>332.75455614629902</v>
      </c>
      <c r="FG571">
        <v>330.82068025653899</v>
      </c>
      <c r="FH571">
        <v>322.81140366756603</v>
      </c>
      <c r="FI571">
        <v>300.97506232335701</v>
      </c>
      <c r="FJ571">
        <v>291.60986148059197</v>
      </c>
      <c r="FK571">
        <v>278.56140115215601</v>
      </c>
      <c r="FL571">
        <v>283.43936429745298</v>
      </c>
      <c r="FM571">
        <v>281.03071217455403</v>
      </c>
      <c r="FN571">
        <v>276.402576218398</v>
      </c>
      <c r="FO571">
        <v>270.72194385195098</v>
      </c>
      <c r="FP571">
        <v>277.60558054467202</v>
      </c>
      <c r="FQ571">
        <v>277.59363662196699</v>
      </c>
      <c r="FR571">
        <v>274.07228509485299</v>
      </c>
      <c r="FS571">
        <v>265.533777029014</v>
      </c>
      <c r="FT571">
        <v>267.644486390937</v>
      </c>
      <c r="FU571">
        <v>275.29510872842599</v>
      </c>
      <c r="FV571">
        <v>261.753167989605</v>
      </c>
      <c r="FW571">
        <v>276.13501368839599</v>
      </c>
      <c r="FX571">
        <v>274.78443483472898</v>
      </c>
      <c r="FY571">
        <v>276.48849366200102</v>
      </c>
      <c r="FZ571">
        <v>267.51669427685499</v>
      </c>
      <c r="GA571">
        <v>274.39576032678798</v>
      </c>
      <c r="GB571">
        <v>281.816776088648</v>
      </c>
      <c r="GC571">
        <v>281.09991240775798</v>
      </c>
      <c r="GD571">
        <v>275.45135469671698</v>
      </c>
      <c r="GE571">
        <v>303.29286841387102</v>
      </c>
      <c r="GF571">
        <v>280.022736933396</v>
      </c>
      <c r="GG571">
        <v>280.32057724043398</v>
      </c>
      <c r="GH571">
        <v>284.218399995651</v>
      </c>
      <c r="GI571">
        <v>281.66101610287501</v>
      </c>
      <c r="GJ571">
        <v>291.117221686368</v>
      </c>
    </row>
    <row r="572" spans="1:192" x14ac:dyDescent="0.25">
      <c r="A572">
        <v>136.982643524699</v>
      </c>
      <c r="B572">
        <v>291.78858674841803</v>
      </c>
      <c r="C572">
        <v>283.64179789659698</v>
      </c>
      <c r="D572">
        <v>283.44820473598202</v>
      </c>
      <c r="E572">
        <v>286.93559378309999</v>
      </c>
      <c r="F572">
        <v>285.98602020446202</v>
      </c>
      <c r="G572">
        <v>288.91354202284202</v>
      </c>
      <c r="H572">
        <v>286.46848303272998</v>
      </c>
      <c r="I572">
        <v>286.433896196641</v>
      </c>
      <c r="J572">
        <v>286.05495405091898</v>
      </c>
      <c r="K572">
        <v>291.719580080436</v>
      </c>
      <c r="L572">
        <v>283.32314491383801</v>
      </c>
      <c r="M572">
        <v>286.81848616512002</v>
      </c>
      <c r="N572">
        <v>287.16417382415699</v>
      </c>
      <c r="O572">
        <v>287.28807106972499</v>
      </c>
      <c r="P572">
        <v>284.90398131574801</v>
      </c>
      <c r="Q572">
        <v>299.05950761309401</v>
      </c>
      <c r="R572">
        <v>288.57620108307998</v>
      </c>
      <c r="S572">
        <v>291.53220386905599</v>
      </c>
      <c r="T572">
        <v>286.24352721407399</v>
      </c>
      <c r="U572">
        <v>291.39139131571898</v>
      </c>
      <c r="V572">
        <v>288.77633888624399</v>
      </c>
      <c r="W572">
        <v>291.830621989441</v>
      </c>
      <c r="X572">
        <v>289.01666784249801</v>
      </c>
      <c r="Y572">
        <v>410.83967692177498</v>
      </c>
      <c r="Z572">
        <v>501.755406298894</v>
      </c>
      <c r="AA572">
        <v>564.73507565714306</v>
      </c>
      <c r="AB572">
        <v>591.126786344376</v>
      </c>
      <c r="AC572">
        <v>629.69054852132695</v>
      </c>
      <c r="AD572">
        <v>598.98040716544097</v>
      </c>
      <c r="AE572">
        <v>612.29848923763802</v>
      </c>
      <c r="AF572">
        <v>610.25138038020498</v>
      </c>
      <c r="AG572">
        <v>595.96962196720403</v>
      </c>
      <c r="AH572">
        <v>671.20959129540597</v>
      </c>
      <c r="AI572">
        <v>638.96013590409996</v>
      </c>
      <c r="AJ572">
        <v>636.796540019963</v>
      </c>
      <c r="AK572">
        <v>664.74934592434295</v>
      </c>
      <c r="AL572">
        <v>714.62241460616099</v>
      </c>
      <c r="AM572">
        <v>661.95083961157195</v>
      </c>
      <c r="AN572">
        <v>789.59423232511097</v>
      </c>
      <c r="AO572">
        <v>906.32573277645304</v>
      </c>
      <c r="AP572">
        <v>1035.10018720076</v>
      </c>
      <c r="AQ572">
        <v>763.42800618482204</v>
      </c>
      <c r="AR572">
        <v>916.558381555957</v>
      </c>
      <c r="AS572">
        <v>1217.21963433477</v>
      </c>
      <c r="AT572">
        <v>1594.51436645632</v>
      </c>
      <c r="AU572">
        <v>1756.47125976393</v>
      </c>
      <c r="AV572">
        <v>2068.7390582507701</v>
      </c>
      <c r="AW572">
        <v>2020.8068628886499</v>
      </c>
      <c r="AX572">
        <v>2508.3474197655601</v>
      </c>
      <c r="AY572">
        <v>2770.5491112309701</v>
      </c>
      <c r="AZ572">
        <v>3019.4908979289598</v>
      </c>
      <c r="BA572">
        <v>2474.5344486294198</v>
      </c>
      <c r="BB572">
        <v>2494.8783997336</v>
      </c>
      <c r="BC572">
        <v>3266.4002653508601</v>
      </c>
      <c r="BD572">
        <v>3742.5309723554601</v>
      </c>
      <c r="BE572">
        <v>3706.5918461890101</v>
      </c>
      <c r="BF572">
        <v>3316.1205086127902</v>
      </c>
      <c r="BG572">
        <v>2831.0067860956901</v>
      </c>
      <c r="BH572">
        <v>2339.0901972199499</v>
      </c>
      <c r="BI572">
        <v>1895.62337071306</v>
      </c>
      <c r="BJ572">
        <v>1460.14513464675</v>
      </c>
      <c r="BK572">
        <v>1138.1297618527101</v>
      </c>
      <c r="BL572">
        <v>955.13416219916803</v>
      </c>
      <c r="BM572">
        <v>811.22418506903796</v>
      </c>
      <c r="BN572">
        <v>709.81341148442095</v>
      </c>
      <c r="BO572">
        <v>637.79748872364496</v>
      </c>
      <c r="BP572">
        <v>612.44100046331596</v>
      </c>
      <c r="BQ572">
        <v>597.37445937588598</v>
      </c>
      <c r="BR572">
        <v>567.75993808933094</v>
      </c>
      <c r="BS572">
        <v>537.89575679531697</v>
      </c>
      <c r="BT572">
        <v>520.11141514421297</v>
      </c>
      <c r="BU572">
        <v>514.06263950930997</v>
      </c>
      <c r="BV572">
        <v>499.85100866361699</v>
      </c>
      <c r="BW572">
        <v>480.53257733927501</v>
      </c>
      <c r="BX572">
        <v>431.576482740872</v>
      </c>
      <c r="BY572">
        <v>397.92397076765502</v>
      </c>
      <c r="BZ572">
        <v>392.033338324917</v>
      </c>
      <c r="CA572">
        <v>394.04276707625598</v>
      </c>
      <c r="CB572">
        <v>394.50840087342101</v>
      </c>
      <c r="CC572">
        <v>394.90377491645398</v>
      </c>
      <c r="CD572">
        <v>407.07443707966797</v>
      </c>
      <c r="CE572">
        <v>404.37013301506403</v>
      </c>
      <c r="CF572">
        <v>406.999836415875</v>
      </c>
      <c r="CG572">
        <v>407.66492168454198</v>
      </c>
      <c r="CH572">
        <v>416.30860258079798</v>
      </c>
      <c r="CI572">
        <v>442.63578553366801</v>
      </c>
      <c r="CJ572">
        <v>449.76907841937401</v>
      </c>
      <c r="CK572">
        <v>440.73782140288699</v>
      </c>
      <c r="CL572">
        <v>418.48193613671998</v>
      </c>
      <c r="CM572">
        <v>428.97386637188299</v>
      </c>
      <c r="CN572">
        <v>449.62010870646299</v>
      </c>
      <c r="CO572">
        <v>507.01329820596999</v>
      </c>
      <c r="CP572">
        <v>588.96452563814603</v>
      </c>
      <c r="CQ572">
        <v>681.73480989360996</v>
      </c>
      <c r="CR572">
        <v>706.11602318998598</v>
      </c>
      <c r="CS572">
        <v>709.21911211209294</v>
      </c>
      <c r="CT572">
        <v>767.95439988263604</v>
      </c>
      <c r="CU572">
        <v>901.59023241070304</v>
      </c>
      <c r="CV572">
        <v>1108.56865292663</v>
      </c>
      <c r="CW572">
        <v>1406.78424975082</v>
      </c>
      <c r="CX572">
        <v>1738.0472654236501</v>
      </c>
      <c r="CY572">
        <v>2133.0866918933002</v>
      </c>
      <c r="CZ572">
        <v>2474.4649893643</v>
      </c>
      <c r="DA572">
        <v>2980.9549543240701</v>
      </c>
      <c r="DB572">
        <v>3293.2819775848302</v>
      </c>
      <c r="DC572">
        <v>3443.0787750170298</v>
      </c>
      <c r="DD572">
        <v>3543.4056947612198</v>
      </c>
      <c r="DE572">
        <v>3531.0770953506099</v>
      </c>
      <c r="DF572">
        <v>3312.8771207587401</v>
      </c>
      <c r="DG572">
        <v>2929.4529469510298</v>
      </c>
      <c r="DH572">
        <v>2780.8486303796699</v>
      </c>
      <c r="DI572">
        <v>2092.7881664611</v>
      </c>
      <c r="DJ572">
        <v>2226.9000869326801</v>
      </c>
      <c r="DK572">
        <v>1734.7786183476901</v>
      </c>
      <c r="DL572">
        <v>1395.3839270220701</v>
      </c>
      <c r="DM572">
        <v>1096.5870138575499</v>
      </c>
      <c r="DN572">
        <v>864.16299057770698</v>
      </c>
      <c r="DO572">
        <v>710.14420107808201</v>
      </c>
      <c r="DP572">
        <v>600.02282420478696</v>
      </c>
      <c r="DQ572">
        <v>517.73743852447296</v>
      </c>
      <c r="DR572">
        <v>471.29154163772102</v>
      </c>
      <c r="DS572">
        <v>436.62189780656797</v>
      </c>
      <c r="DT572">
        <v>405.57427490494598</v>
      </c>
      <c r="DU572">
        <v>386.06879029283601</v>
      </c>
      <c r="DV572">
        <v>385.84204477713502</v>
      </c>
      <c r="DW572">
        <v>366.75742194300301</v>
      </c>
      <c r="DX572">
        <v>361.08954396837601</v>
      </c>
      <c r="DY572">
        <v>361.13731737779602</v>
      </c>
      <c r="DZ572">
        <v>356.85350044636499</v>
      </c>
      <c r="EA572">
        <v>348.30102540365499</v>
      </c>
      <c r="EB572">
        <v>346.83228438366899</v>
      </c>
      <c r="EC572">
        <v>337.511605793976</v>
      </c>
      <c r="ED572">
        <v>330.39667841198502</v>
      </c>
      <c r="EE572">
        <v>342.31911581564998</v>
      </c>
      <c r="EF572">
        <v>329.049503064443</v>
      </c>
      <c r="EG572">
        <v>332.74285244069398</v>
      </c>
      <c r="EH572">
        <v>329.642880122382</v>
      </c>
      <c r="EI572">
        <v>328.96247008572601</v>
      </c>
      <c r="EJ572">
        <v>331.52026945351201</v>
      </c>
      <c r="EK572">
        <v>322.85208418816097</v>
      </c>
      <c r="EL572">
        <v>332.63065175278899</v>
      </c>
      <c r="EM572">
        <v>318.26431281609302</v>
      </c>
      <c r="EN572">
        <v>315.51735840360601</v>
      </c>
      <c r="EO572">
        <v>323.54809107736901</v>
      </c>
      <c r="EP572">
        <v>326.975172434049</v>
      </c>
      <c r="EQ572">
        <v>321.42406969649301</v>
      </c>
      <c r="ER572">
        <v>320.446292926159</v>
      </c>
      <c r="ES572">
        <v>318.09726306124401</v>
      </c>
      <c r="ET572">
        <v>330.15682306864198</v>
      </c>
      <c r="EU572">
        <v>324.454001102424</v>
      </c>
      <c r="EV572">
        <v>313.02491363688398</v>
      </c>
      <c r="EW572">
        <v>322.91530921480899</v>
      </c>
      <c r="EX572">
        <v>323.03135665213301</v>
      </c>
      <c r="EY572">
        <v>314.323583356489</v>
      </c>
      <c r="EZ572">
        <v>319.29491269385898</v>
      </c>
      <c r="FA572">
        <v>317.35908344262498</v>
      </c>
      <c r="FB572">
        <v>316.10780226463601</v>
      </c>
      <c r="FC572">
        <v>328.09397624435002</v>
      </c>
      <c r="FD572">
        <v>327.47233225577099</v>
      </c>
      <c r="FE572">
        <v>322.45056166651602</v>
      </c>
      <c r="FF572">
        <v>328.88848387734703</v>
      </c>
      <c r="FG572">
        <v>329.21381806286797</v>
      </c>
      <c r="FH572">
        <v>323.332243922695</v>
      </c>
      <c r="FI572">
        <v>299.140335828876</v>
      </c>
      <c r="FJ572">
        <v>292.60975855777298</v>
      </c>
      <c r="FK572">
        <v>279.80562087179101</v>
      </c>
      <c r="FL572">
        <v>281.66310901323402</v>
      </c>
      <c r="FM572">
        <v>280.39780412653698</v>
      </c>
      <c r="FN572">
        <v>275.83340082597198</v>
      </c>
      <c r="FO572">
        <v>271.66478352610602</v>
      </c>
      <c r="FP572">
        <v>276.66314295831501</v>
      </c>
      <c r="FQ572">
        <v>274.69354048143703</v>
      </c>
      <c r="FR572">
        <v>274.54020492435302</v>
      </c>
      <c r="FS572">
        <v>270.045755761603</v>
      </c>
      <c r="FT572">
        <v>269.37169225977698</v>
      </c>
      <c r="FU572">
        <v>277.28216379481302</v>
      </c>
      <c r="FV572">
        <v>266.21566044286698</v>
      </c>
      <c r="FW572">
        <v>272.44956475419798</v>
      </c>
      <c r="FX572">
        <v>275.62024299651802</v>
      </c>
      <c r="FY572">
        <v>276.41704540626603</v>
      </c>
      <c r="FZ572">
        <v>269.44099293357999</v>
      </c>
      <c r="GA572">
        <v>273.64282184226101</v>
      </c>
      <c r="GB572">
        <v>277.36766145568401</v>
      </c>
      <c r="GC572">
        <v>281.92932930033697</v>
      </c>
      <c r="GD572">
        <v>279.84938203787698</v>
      </c>
      <c r="GE572">
        <v>298.79192180313299</v>
      </c>
      <c r="GF572">
        <v>282.52594668365998</v>
      </c>
      <c r="GG572">
        <v>280.291837027523</v>
      </c>
      <c r="GH572">
        <v>283.90325593214499</v>
      </c>
      <c r="GI572">
        <v>282.151613673025</v>
      </c>
      <c r="GJ572">
        <v>293.36497996738399</v>
      </c>
    </row>
    <row r="573" spans="1:192" x14ac:dyDescent="0.25">
      <c r="A573">
        <v>137.22296395193499</v>
      </c>
      <c r="B573">
        <v>290.24877535997501</v>
      </c>
      <c r="C573">
        <v>285.72269656086098</v>
      </c>
      <c r="D573">
        <v>283.26331912809599</v>
      </c>
      <c r="E573">
        <v>286.64902349283</v>
      </c>
      <c r="F573">
        <v>285.71920629833602</v>
      </c>
      <c r="G573">
        <v>289.02864328055699</v>
      </c>
      <c r="H573">
        <v>284.99172097452498</v>
      </c>
      <c r="I573">
        <v>287.69609666560302</v>
      </c>
      <c r="J573">
        <v>289.00556965320197</v>
      </c>
      <c r="K573">
        <v>289.84600901862302</v>
      </c>
      <c r="L573">
        <v>285.655588293221</v>
      </c>
      <c r="M573">
        <v>286.76629366049502</v>
      </c>
      <c r="N573">
        <v>286.10746357158803</v>
      </c>
      <c r="O573">
        <v>287.95707942444801</v>
      </c>
      <c r="P573">
        <v>285.68659396534702</v>
      </c>
      <c r="Q573">
        <v>298.45753898040698</v>
      </c>
      <c r="R573">
        <v>288.23749179690401</v>
      </c>
      <c r="S573">
        <v>294.26096982833099</v>
      </c>
      <c r="T573">
        <v>287.82870828116802</v>
      </c>
      <c r="U573">
        <v>294.98312721618299</v>
      </c>
      <c r="V573">
        <v>288.66041017938102</v>
      </c>
      <c r="W573">
        <v>292.03886019150002</v>
      </c>
      <c r="X573">
        <v>293.782417660276</v>
      </c>
      <c r="Y573">
        <v>408.70487753456501</v>
      </c>
      <c r="Z573">
        <v>516.22420554396297</v>
      </c>
      <c r="AA573">
        <v>575.62224811660894</v>
      </c>
      <c r="AB573">
        <v>599.756468132279</v>
      </c>
      <c r="AC573">
        <v>637.03530365442805</v>
      </c>
      <c r="AD573">
        <v>613.95513897514297</v>
      </c>
      <c r="AE573">
        <v>634.15369500970405</v>
      </c>
      <c r="AF573">
        <v>631.15850194146503</v>
      </c>
      <c r="AG573">
        <v>615.20776732582999</v>
      </c>
      <c r="AH573">
        <v>696.268337883855</v>
      </c>
      <c r="AI573">
        <v>663.08487148621805</v>
      </c>
      <c r="AJ573">
        <v>653.62407726710501</v>
      </c>
      <c r="AK573">
        <v>688.79738094050504</v>
      </c>
      <c r="AL573">
        <v>740.70959827584397</v>
      </c>
      <c r="AM573">
        <v>686.67512875037198</v>
      </c>
      <c r="AN573">
        <v>820.98332799035302</v>
      </c>
      <c r="AO573">
        <v>944.22328337903105</v>
      </c>
      <c r="AP573">
        <v>1076.6734972133099</v>
      </c>
      <c r="AQ573">
        <v>797.75387822920095</v>
      </c>
      <c r="AR573">
        <v>945.83055783523696</v>
      </c>
      <c r="AS573">
        <v>1274.7431887815301</v>
      </c>
      <c r="AT573">
        <v>1673.37750598919</v>
      </c>
      <c r="AU573">
        <v>1822.6735457152599</v>
      </c>
      <c r="AV573">
        <v>2133.7895010500702</v>
      </c>
      <c r="AW573">
        <v>2072.19532231316</v>
      </c>
      <c r="AX573">
        <v>2593.0922229870398</v>
      </c>
      <c r="AY573">
        <v>2825.60685657569</v>
      </c>
      <c r="AZ573">
        <v>2985.17093949019</v>
      </c>
      <c r="BA573">
        <v>2444.6375154757202</v>
      </c>
      <c r="BB573">
        <v>2459.5857787959299</v>
      </c>
      <c r="BC573">
        <v>3203.7854931488</v>
      </c>
      <c r="BD573">
        <v>3643.76942661876</v>
      </c>
      <c r="BE573">
        <v>3586.5518199631701</v>
      </c>
      <c r="BF573">
        <v>3148.48784086978</v>
      </c>
      <c r="BG573">
        <v>2654.76681647746</v>
      </c>
      <c r="BH573">
        <v>2154.4249558555098</v>
      </c>
      <c r="BI573">
        <v>1725.2805917328801</v>
      </c>
      <c r="BJ573">
        <v>1319.9591233495801</v>
      </c>
      <c r="BK573">
        <v>1043.35048049898</v>
      </c>
      <c r="BL573">
        <v>883.27161062484799</v>
      </c>
      <c r="BM573">
        <v>752.01411359184794</v>
      </c>
      <c r="BN573">
        <v>664.66388237766705</v>
      </c>
      <c r="BO573">
        <v>602.68489123852999</v>
      </c>
      <c r="BP573">
        <v>578.30421622666597</v>
      </c>
      <c r="BQ573">
        <v>575.13288537938399</v>
      </c>
      <c r="BR573">
        <v>539.68662028147503</v>
      </c>
      <c r="BS573">
        <v>521.42088993239599</v>
      </c>
      <c r="BT573">
        <v>499.57316576262201</v>
      </c>
      <c r="BU573">
        <v>501.66209130075799</v>
      </c>
      <c r="BV573">
        <v>490.03055837475802</v>
      </c>
      <c r="BW573">
        <v>472.36806564053802</v>
      </c>
      <c r="BX573">
        <v>424.49160681976298</v>
      </c>
      <c r="BY573">
        <v>396.47943136606</v>
      </c>
      <c r="BZ573">
        <v>387.190064795561</v>
      </c>
      <c r="CA573">
        <v>383.88062522971802</v>
      </c>
      <c r="CB573">
        <v>387.380588319548</v>
      </c>
      <c r="CC573">
        <v>392.65725282042501</v>
      </c>
      <c r="CD573">
        <v>404.95957801033001</v>
      </c>
      <c r="CE573">
        <v>400.05734036842102</v>
      </c>
      <c r="CF573">
        <v>403.04053498535598</v>
      </c>
      <c r="CG573">
        <v>405.46333640077103</v>
      </c>
      <c r="CH573">
        <v>417.18597936584302</v>
      </c>
      <c r="CI573">
        <v>442.14408928941498</v>
      </c>
      <c r="CJ573">
        <v>447.85708953315299</v>
      </c>
      <c r="CK573">
        <v>442.93064785604798</v>
      </c>
      <c r="CL573">
        <v>418.09012629402503</v>
      </c>
      <c r="CM573">
        <v>428.28071379663101</v>
      </c>
      <c r="CN573">
        <v>456.02153147250198</v>
      </c>
      <c r="CO573">
        <v>516.31559034687598</v>
      </c>
      <c r="CP573">
        <v>599.05037305009398</v>
      </c>
      <c r="CQ573">
        <v>689.21157402791403</v>
      </c>
      <c r="CR573">
        <v>719.40125414947704</v>
      </c>
      <c r="CS573">
        <v>727.43811707022405</v>
      </c>
      <c r="CT573">
        <v>785.70181704684296</v>
      </c>
      <c r="CU573">
        <v>929.62651218918495</v>
      </c>
      <c r="CV573">
        <v>1139.04926206399</v>
      </c>
      <c r="CW573">
        <v>1454.08467956355</v>
      </c>
      <c r="CX573">
        <v>1791.0964021259001</v>
      </c>
      <c r="CY573">
        <v>2206.9208404463702</v>
      </c>
      <c r="CZ573">
        <v>2544.71858335055</v>
      </c>
      <c r="DA573">
        <v>3049.40159067073</v>
      </c>
      <c r="DB573">
        <v>3329.5345089063499</v>
      </c>
      <c r="DC573">
        <v>3452.1598556109502</v>
      </c>
      <c r="DD573">
        <v>3529.0043282113002</v>
      </c>
      <c r="DE573">
        <v>3491.5204902631099</v>
      </c>
      <c r="DF573">
        <v>3199.7228543072401</v>
      </c>
      <c r="DG573">
        <v>2794.7273762208101</v>
      </c>
      <c r="DH573">
        <v>2616.4950188124499</v>
      </c>
      <c r="DI573">
        <v>1956.2610498121701</v>
      </c>
      <c r="DJ573">
        <v>2067.3144969884802</v>
      </c>
      <c r="DK573">
        <v>1619.2541495621499</v>
      </c>
      <c r="DL573">
        <v>1289.1463800497199</v>
      </c>
      <c r="DM573">
        <v>1009.3417523186801</v>
      </c>
      <c r="DN573">
        <v>800.35251850727502</v>
      </c>
      <c r="DO573">
        <v>661.38696375657901</v>
      </c>
      <c r="DP573">
        <v>567.097968103683</v>
      </c>
      <c r="DQ573">
        <v>490.31840500963301</v>
      </c>
      <c r="DR573">
        <v>453.891951826808</v>
      </c>
      <c r="DS573">
        <v>430.219004226479</v>
      </c>
      <c r="DT573">
        <v>396.12743000888901</v>
      </c>
      <c r="DU573">
        <v>378.30842253443802</v>
      </c>
      <c r="DV573">
        <v>372.74342684953001</v>
      </c>
      <c r="DW573">
        <v>363.83233840388999</v>
      </c>
      <c r="DX573">
        <v>359.95047487905703</v>
      </c>
      <c r="DY573">
        <v>354.95017653089099</v>
      </c>
      <c r="DZ573">
        <v>349.18954801221298</v>
      </c>
      <c r="EA573">
        <v>348.25909763790901</v>
      </c>
      <c r="EB573">
        <v>343.95835611565701</v>
      </c>
      <c r="EC573">
        <v>335.94451329224</v>
      </c>
      <c r="ED573">
        <v>329.18877161435898</v>
      </c>
      <c r="EE573">
        <v>339.14228736898201</v>
      </c>
      <c r="EF573">
        <v>331.273890633701</v>
      </c>
      <c r="EG573">
        <v>327.53741700138397</v>
      </c>
      <c r="EH573">
        <v>329.74394768622102</v>
      </c>
      <c r="EI573">
        <v>329.96361831937702</v>
      </c>
      <c r="EJ573">
        <v>333.12849408198099</v>
      </c>
      <c r="EK573">
        <v>320.91040200800597</v>
      </c>
      <c r="EL573">
        <v>335.31311937881998</v>
      </c>
      <c r="EM573">
        <v>317.58726152111501</v>
      </c>
      <c r="EN573">
        <v>313.12112892841998</v>
      </c>
      <c r="EO573">
        <v>321.17565828819198</v>
      </c>
      <c r="EP573">
        <v>326.46854249325099</v>
      </c>
      <c r="EQ573">
        <v>320.91425844977499</v>
      </c>
      <c r="ER573">
        <v>320.53409598719401</v>
      </c>
      <c r="ES573">
        <v>316.53632660510698</v>
      </c>
      <c r="ET573">
        <v>324.55324049777698</v>
      </c>
      <c r="EU573">
        <v>323.32138001394901</v>
      </c>
      <c r="EV573">
        <v>311.22915420965103</v>
      </c>
      <c r="EW573">
        <v>322.80470971654501</v>
      </c>
      <c r="EX573">
        <v>318.799787493986</v>
      </c>
      <c r="EY573">
        <v>310.82014003642098</v>
      </c>
      <c r="EZ573">
        <v>317.36248124783202</v>
      </c>
      <c r="FA573">
        <v>319.98484466972099</v>
      </c>
      <c r="FB573">
        <v>315.72441620372803</v>
      </c>
      <c r="FC573">
        <v>328.27968093763099</v>
      </c>
      <c r="FD573">
        <v>323.65587255102002</v>
      </c>
      <c r="FE573">
        <v>317.99690320161898</v>
      </c>
      <c r="FF573">
        <v>322.56371798735302</v>
      </c>
      <c r="FG573">
        <v>326.70071491762502</v>
      </c>
      <c r="FH573">
        <v>322.69548237363898</v>
      </c>
      <c r="FI573">
        <v>302.045098118993</v>
      </c>
      <c r="FJ573">
        <v>294.42959249064398</v>
      </c>
      <c r="FK573">
        <v>283.016114507059</v>
      </c>
      <c r="FL573">
        <v>277.04652655476599</v>
      </c>
      <c r="FM573">
        <v>278.42710634700398</v>
      </c>
      <c r="FN573">
        <v>276.83294204517199</v>
      </c>
      <c r="FO573">
        <v>270.09626712872199</v>
      </c>
      <c r="FP573">
        <v>276.15347870725299</v>
      </c>
      <c r="FQ573">
        <v>274.23633509425798</v>
      </c>
      <c r="FR573">
        <v>275.81109057744698</v>
      </c>
      <c r="FS573">
        <v>270.67198863895601</v>
      </c>
      <c r="FT573">
        <v>268.282278963257</v>
      </c>
      <c r="FU573">
        <v>279.73220882084598</v>
      </c>
      <c r="FV573">
        <v>267.04712512702201</v>
      </c>
      <c r="FW573">
        <v>272.57537118018899</v>
      </c>
      <c r="FX573">
        <v>277.03594155414601</v>
      </c>
      <c r="FY573">
        <v>278.33884994200099</v>
      </c>
      <c r="FZ573">
        <v>274.86245839224102</v>
      </c>
      <c r="GA573">
        <v>273.64812188817803</v>
      </c>
      <c r="GB573">
        <v>274.037963425442</v>
      </c>
      <c r="GC573">
        <v>279.357443135202</v>
      </c>
      <c r="GD573">
        <v>285.01185206375902</v>
      </c>
      <c r="GE573">
        <v>298.98387856171598</v>
      </c>
      <c r="GF573">
        <v>282.76956345510803</v>
      </c>
      <c r="GG573">
        <v>279.01131590841698</v>
      </c>
      <c r="GH573">
        <v>285.57562931680297</v>
      </c>
      <c r="GI573">
        <v>282.77918444590699</v>
      </c>
      <c r="GJ573">
        <v>293.67616786074399</v>
      </c>
    </row>
    <row r="574" spans="1:192" x14ac:dyDescent="0.25">
      <c r="A574">
        <v>137.46328437917199</v>
      </c>
      <c r="B574">
        <v>291.02325532523702</v>
      </c>
      <c r="C574">
        <v>284.44781377444798</v>
      </c>
      <c r="D574">
        <v>285.81411039012698</v>
      </c>
      <c r="E574">
        <v>289.21442143140001</v>
      </c>
      <c r="F574">
        <v>284.91254232561897</v>
      </c>
      <c r="G574">
        <v>290.73371272439499</v>
      </c>
      <c r="H574">
        <v>286.73382502330298</v>
      </c>
      <c r="I574">
        <v>287.44949297613499</v>
      </c>
      <c r="J574">
        <v>288.83700176346002</v>
      </c>
      <c r="K574">
        <v>289.40550082401302</v>
      </c>
      <c r="L574">
        <v>286.04529160255998</v>
      </c>
      <c r="M574">
        <v>287.367232254074</v>
      </c>
      <c r="N574">
        <v>282.753211520403</v>
      </c>
      <c r="O574">
        <v>289.134969323409</v>
      </c>
      <c r="P574">
        <v>286.92805409896198</v>
      </c>
      <c r="Q574">
        <v>296.81406041466897</v>
      </c>
      <c r="R574">
        <v>288.738305053533</v>
      </c>
      <c r="S574">
        <v>296.37444719564002</v>
      </c>
      <c r="T574">
        <v>290.29534323600399</v>
      </c>
      <c r="U574">
        <v>296.41174978779202</v>
      </c>
      <c r="V574">
        <v>289.34596684163</v>
      </c>
      <c r="W574">
        <v>291.29387050234499</v>
      </c>
      <c r="X574">
        <v>293.72547935406698</v>
      </c>
      <c r="Y574">
        <v>407.345148982311</v>
      </c>
      <c r="Z574">
        <v>516.27601122569104</v>
      </c>
      <c r="AA574">
        <v>574.60259939588695</v>
      </c>
      <c r="AB574">
        <v>596.38047195956597</v>
      </c>
      <c r="AC574">
        <v>633.10311925403198</v>
      </c>
      <c r="AD574">
        <v>614.37653908511902</v>
      </c>
      <c r="AE574">
        <v>633.36056481001901</v>
      </c>
      <c r="AF574">
        <v>631.80166436154605</v>
      </c>
      <c r="AG574">
        <v>614.074114193534</v>
      </c>
      <c r="AH574">
        <v>696.23730304357298</v>
      </c>
      <c r="AI574">
        <v>661.79012161486696</v>
      </c>
      <c r="AJ574">
        <v>655.295218384093</v>
      </c>
      <c r="AK574">
        <v>694.18897072398101</v>
      </c>
      <c r="AL574">
        <v>741.10672287785701</v>
      </c>
      <c r="AM574">
        <v>687.56211878010595</v>
      </c>
      <c r="AN574">
        <v>824.14121138644998</v>
      </c>
      <c r="AO574">
        <v>942.92474350644795</v>
      </c>
      <c r="AP574">
        <v>1073.6067017237599</v>
      </c>
      <c r="AQ574">
        <v>799.03776168624199</v>
      </c>
      <c r="AR574">
        <v>946.89974652046396</v>
      </c>
      <c r="AS574">
        <v>1273.8249170183101</v>
      </c>
      <c r="AT574">
        <v>1669.3481215223401</v>
      </c>
      <c r="AU574">
        <v>1822.24823915816</v>
      </c>
      <c r="AV574">
        <v>2133.2392785178499</v>
      </c>
      <c r="AW574">
        <v>2070.6546851930898</v>
      </c>
      <c r="AX574">
        <v>2594.0181608349499</v>
      </c>
      <c r="AY574">
        <v>2822.4768247829302</v>
      </c>
      <c r="AZ574">
        <v>2982.2661120575699</v>
      </c>
      <c r="BA574">
        <v>2438.9380273376701</v>
      </c>
      <c r="BB574">
        <v>2455.9378875030202</v>
      </c>
      <c r="BC574">
        <v>3192.14535540627</v>
      </c>
      <c r="BD574">
        <v>3638.8654341659499</v>
      </c>
      <c r="BE574">
        <v>3579.1127870660298</v>
      </c>
      <c r="BF574">
        <v>3142.4020986252899</v>
      </c>
      <c r="BG574">
        <v>2651.08678612738</v>
      </c>
      <c r="BH574">
        <v>2148.3256554580998</v>
      </c>
      <c r="BI574">
        <v>1723.39752582601</v>
      </c>
      <c r="BJ574">
        <v>1312.40847964051</v>
      </c>
      <c r="BK574">
        <v>1041.36642805832</v>
      </c>
      <c r="BL574">
        <v>880.83054100989705</v>
      </c>
      <c r="BM574">
        <v>751.92640870751097</v>
      </c>
      <c r="BN574">
        <v>663.519864115671</v>
      </c>
      <c r="BO574">
        <v>597.18717953058501</v>
      </c>
      <c r="BP574">
        <v>574.99956068133804</v>
      </c>
      <c r="BQ574">
        <v>574.41901069186997</v>
      </c>
      <c r="BR574">
        <v>539.14085652692495</v>
      </c>
      <c r="BS574">
        <v>518.29903976770697</v>
      </c>
      <c r="BT574">
        <v>497.92541932202897</v>
      </c>
      <c r="BU574">
        <v>501.07405691663803</v>
      </c>
      <c r="BV574">
        <v>491.669629321012</v>
      </c>
      <c r="BW574">
        <v>472.795533831939</v>
      </c>
      <c r="BX574">
        <v>424.577745895264</v>
      </c>
      <c r="BY574">
        <v>397.37482548109301</v>
      </c>
      <c r="BZ574">
        <v>384.708278112377</v>
      </c>
      <c r="CA574">
        <v>381.60102738089699</v>
      </c>
      <c r="CB574">
        <v>384.32845723294702</v>
      </c>
      <c r="CC574">
        <v>392.26307923402101</v>
      </c>
      <c r="CD574">
        <v>406.87088465621798</v>
      </c>
      <c r="CE574">
        <v>401.03457909874197</v>
      </c>
      <c r="CF574">
        <v>402.67184596178203</v>
      </c>
      <c r="CG574">
        <v>406.536953219027</v>
      </c>
      <c r="CH574">
        <v>416.371206443061</v>
      </c>
      <c r="CI574">
        <v>443.26160270530698</v>
      </c>
      <c r="CJ574">
        <v>446.77757073721699</v>
      </c>
      <c r="CK574">
        <v>440.78835209121098</v>
      </c>
      <c r="CL574">
        <v>419.00378998976498</v>
      </c>
      <c r="CM574">
        <v>424.96927138077399</v>
      </c>
      <c r="CN574">
        <v>462.184425337363</v>
      </c>
      <c r="CO574">
        <v>514.96719588434405</v>
      </c>
      <c r="CP574">
        <v>598.21923787447599</v>
      </c>
      <c r="CQ574">
        <v>685.06323636386196</v>
      </c>
      <c r="CR574">
        <v>721.18019932521997</v>
      </c>
      <c r="CS574">
        <v>729.04935485189901</v>
      </c>
      <c r="CT574">
        <v>786.89185699384905</v>
      </c>
      <c r="CU574">
        <v>927.85324358962396</v>
      </c>
      <c r="CV574">
        <v>1138.3907968015501</v>
      </c>
      <c r="CW574">
        <v>1457.78871856399</v>
      </c>
      <c r="CX574">
        <v>1788.57111106604</v>
      </c>
      <c r="CY574">
        <v>2205.57256093776</v>
      </c>
      <c r="CZ574">
        <v>2542.4342326965302</v>
      </c>
      <c r="DA574">
        <v>3043.0025968437799</v>
      </c>
      <c r="DB574">
        <v>3326.4697757149202</v>
      </c>
      <c r="DC574">
        <v>3449.76862376291</v>
      </c>
      <c r="DD574">
        <v>3524.7717343791901</v>
      </c>
      <c r="DE574">
        <v>3486.0616271273502</v>
      </c>
      <c r="DF574">
        <v>3192.5510653952701</v>
      </c>
      <c r="DG574">
        <v>2788.1884242042402</v>
      </c>
      <c r="DH574">
        <v>2612.11666444398</v>
      </c>
      <c r="DI574">
        <v>1954.6480134251301</v>
      </c>
      <c r="DJ574">
        <v>2062.01628544605</v>
      </c>
      <c r="DK574">
        <v>1617.1439970379399</v>
      </c>
      <c r="DL574">
        <v>1288.81828419167</v>
      </c>
      <c r="DM574">
        <v>1005.7719253596</v>
      </c>
      <c r="DN574">
        <v>799.62054337336099</v>
      </c>
      <c r="DO574">
        <v>658.82143554632398</v>
      </c>
      <c r="DP574">
        <v>565.38174009067495</v>
      </c>
      <c r="DQ574">
        <v>488.83632609488802</v>
      </c>
      <c r="DR574">
        <v>451.18355657399201</v>
      </c>
      <c r="DS574">
        <v>427.32422265192002</v>
      </c>
      <c r="DT574">
        <v>394.18982298071501</v>
      </c>
      <c r="DU574">
        <v>375.16581133100499</v>
      </c>
      <c r="DV574">
        <v>368.91268011337598</v>
      </c>
      <c r="DW574">
        <v>362.24778090835002</v>
      </c>
      <c r="DX574">
        <v>358.43700038031602</v>
      </c>
      <c r="DY574">
        <v>355.53252498808303</v>
      </c>
      <c r="DZ574">
        <v>345.87338452774702</v>
      </c>
      <c r="EA574">
        <v>348.443191354563</v>
      </c>
      <c r="EB574">
        <v>343.15934280317703</v>
      </c>
      <c r="EC574">
        <v>338.21172636037699</v>
      </c>
      <c r="ED574">
        <v>329.03057550076699</v>
      </c>
      <c r="EE574">
        <v>336.81484985184198</v>
      </c>
      <c r="EF574">
        <v>330.78189022704998</v>
      </c>
      <c r="EG574">
        <v>327.097243113253</v>
      </c>
      <c r="EH574">
        <v>331.17817605621798</v>
      </c>
      <c r="EI574">
        <v>331.032112833376</v>
      </c>
      <c r="EJ574">
        <v>331.86181493974999</v>
      </c>
      <c r="EK574">
        <v>322.64745347719202</v>
      </c>
      <c r="EL574">
        <v>332.72549046649601</v>
      </c>
      <c r="EM574">
        <v>316.758479700181</v>
      </c>
      <c r="EN574">
        <v>312.67557725699498</v>
      </c>
      <c r="EO574">
        <v>319.177426546986</v>
      </c>
      <c r="EP574">
        <v>325.62053110376002</v>
      </c>
      <c r="EQ574">
        <v>320.86480397455398</v>
      </c>
      <c r="ER574">
        <v>320.48930715568702</v>
      </c>
      <c r="ES574">
        <v>316.16813081271198</v>
      </c>
      <c r="ET574">
        <v>321.54755407408902</v>
      </c>
      <c r="EU574">
        <v>320.30309419944899</v>
      </c>
      <c r="EV574">
        <v>311.482188339061</v>
      </c>
      <c r="EW574">
        <v>323.08289069521101</v>
      </c>
      <c r="EX574">
        <v>317.31493457345601</v>
      </c>
      <c r="EY574">
        <v>309.40942151832598</v>
      </c>
      <c r="EZ574">
        <v>316.91773073245201</v>
      </c>
      <c r="FA574">
        <v>321.44881344109302</v>
      </c>
      <c r="FB574">
        <v>316.69572585270703</v>
      </c>
      <c r="FC574">
        <v>329.64084299213101</v>
      </c>
      <c r="FD574">
        <v>323.115759121466</v>
      </c>
      <c r="FE574">
        <v>317.62642004947998</v>
      </c>
      <c r="FF574">
        <v>320.11433795332999</v>
      </c>
      <c r="FG574">
        <v>327.42692902071701</v>
      </c>
      <c r="FH574">
        <v>320.48373616701502</v>
      </c>
      <c r="FI574">
        <v>304.63272173592901</v>
      </c>
      <c r="FJ574">
        <v>296.81175812546002</v>
      </c>
      <c r="FK574">
        <v>285.53714143108698</v>
      </c>
      <c r="FL574">
        <v>278.35460224087802</v>
      </c>
      <c r="FM574">
        <v>276.927565888147</v>
      </c>
      <c r="FN574">
        <v>276.90153971778602</v>
      </c>
      <c r="FO574">
        <v>271.13751039414899</v>
      </c>
      <c r="FP574">
        <v>274.51236354254797</v>
      </c>
      <c r="FQ574">
        <v>272.82649801712802</v>
      </c>
      <c r="FR574">
        <v>274.39198715467302</v>
      </c>
      <c r="FS574">
        <v>270.28931335472402</v>
      </c>
      <c r="FT574">
        <v>267.36862722417197</v>
      </c>
      <c r="FU574">
        <v>279.06796631402602</v>
      </c>
      <c r="FV574">
        <v>265.73103559099098</v>
      </c>
      <c r="FW574">
        <v>273.19954550683201</v>
      </c>
      <c r="FX574">
        <v>275.45522137685498</v>
      </c>
      <c r="FY574">
        <v>278.049989687417</v>
      </c>
      <c r="FZ574">
        <v>276.108174692484</v>
      </c>
      <c r="GA574">
        <v>273.772421427523</v>
      </c>
      <c r="GB574">
        <v>272.243669353104</v>
      </c>
      <c r="GC574">
        <v>278.285877292588</v>
      </c>
      <c r="GD574">
        <v>286.10332494535402</v>
      </c>
      <c r="GE574">
        <v>300.55450791093898</v>
      </c>
      <c r="GF574">
        <v>283.07021102438398</v>
      </c>
      <c r="GG574">
        <v>280.95359069532401</v>
      </c>
      <c r="GH574">
        <v>284.82899715864897</v>
      </c>
      <c r="GI574">
        <v>284.44850208142799</v>
      </c>
      <c r="GJ574">
        <v>292.92327580690198</v>
      </c>
    </row>
    <row r="575" spans="1:192" x14ac:dyDescent="0.25">
      <c r="A575">
        <v>137.70360480640801</v>
      </c>
      <c r="B575">
        <v>290.86169025931099</v>
      </c>
      <c r="C575">
        <v>284.85965381784899</v>
      </c>
      <c r="D575">
        <v>286.09877815278702</v>
      </c>
      <c r="E575">
        <v>288.99214801539</v>
      </c>
      <c r="F575">
        <v>284.759008672856</v>
      </c>
      <c r="G575">
        <v>291.30904804406998</v>
      </c>
      <c r="H575">
        <v>288.04156819632902</v>
      </c>
      <c r="I575">
        <v>287.69194071962301</v>
      </c>
      <c r="J575">
        <v>288.39628708192799</v>
      </c>
      <c r="K575">
        <v>288.89328659961097</v>
      </c>
      <c r="L575">
        <v>285.66392349431197</v>
      </c>
      <c r="M575">
        <v>288.07108709690698</v>
      </c>
      <c r="N575">
        <v>283.40205568209899</v>
      </c>
      <c r="O575">
        <v>289.08545411896898</v>
      </c>
      <c r="P575">
        <v>287.351873687698</v>
      </c>
      <c r="Q575">
        <v>296.63824313317002</v>
      </c>
      <c r="R575">
        <v>288.439769583231</v>
      </c>
      <c r="S575">
        <v>295.29650797663999</v>
      </c>
      <c r="T575">
        <v>289.89633444192202</v>
      </c>
      <c r="U575">
        <v>296.55440304125102</v>
      </c>
      <c r="V575">
        <v>288.73393042107301</v>
      </c>
      <c r="W575">
        <v>291.21278585841799</v>
      </c>
      <c r="X575">
        <v>293.67984567644299</v>
      </c>
      <c r="Y575">
        <v>407.60681788190101</v>
      </c>
      <c r="Z575">
        <v>517.02700540385501</v>
      </c>
      <c r="AA575">
        <v>575.33042253768997</v>
      </c>
      <c r="AB575">
        <v>596.011227137883</v>
      </c>
      <c r="AC575">
        <v>633.89629621842698</v>
      </c>
      <c r="AD575">
        <v>616.18809478264097</v>
      </c>
      <c r="AE575">
        <v>633.39667061728301</v>
      </c>
      <c r="AF575">
        <v>635.05428574066002</v>
      </c>
      <c r="AG575">
        <v>617.59784750030201</v>
      </c>
      <c r="AH575">
        <v>699.48585308150496</v>
      </c>
      <c r="AI575">
        <v>665.10869022617999</v>
      </c>
      <c r="AJ575">
        <v>657.478086312541</v>
      </c>
      <c r="AK575">
        <v>695.74869963177696</v>
      </c>
      <c r="AL575">
        <v>743.07500465807504</v>
      </c>
      <c r="AM575">
        <v>689.37792276852599</v>
      </c>
      <c r="AN575">
        <v>826.163631924284</v>
      </c>
      <c r="AO575">
        <v>944.52451990092095</v>
      </c>
      <c r="AP575">
        <v>1075.70608875584</v>
      </c>
      <c r="AQ575">
        <v>803.66145658441303</v>
      </c>
      <c r="AR575">
        <v>948.83722535975903</v>
      </c>
      <c r="AS575">
        <v>1278.18297108761</v>
      </c>
      <c r="AT575">
        <v>1674.5442418641801</v>
      </c>
      <c r="AU575">
        <v>1821.93554101886</v>
      </c>
      <c r="AV575">
        <v>2132.0700439226198</v>
      </c>
      <c r="AW575">
        <v>2069.0168675722998</v>
      </c>
      <c r="AX575">
        <v>2603.3547498131102</v>
      </c>
      <c r="AY575">
        <v>2820.9400168226098</v>
      </c>
      <c r="AZ575">
        <v>2963.3602627498199</v>
      </c>
      <c r="BA575">
        <v>2426.62089784508</v>
      </c>
      <c r="BB575">
        <v>2442.9964686196699</v>
      </c>
      <c r="BC575">
        <v>3164.7652785212399</v>
      </c>
      <c r="BD575">
        <v>3596.1577075208002</v>
      </c>
      <c r="BE575">
        <v>3534.51336632941</v>
      </c>
      <c r="BF575">
        <v>3092.7445158154101</v>
      </c>
      <c r="BG575">
        <v>2610.1733882081298</v>
      </c>
      <c r="BH575">
        <v>2114.3832291015601</v>
      </c>
      <c r="BI575">
        <v>1697.2902849124</v>
      </c>
      <c r="BJ575">
        <v>1295.1260548089299</v>
      </c>
      <c r="BK575">
        <v>1029.30482703332</v>
      </c>
      <c r="BL575">
        <v>872.68034005125605</v>
      </c>
      <c r="BM575">
        <v>743.95296829751101</v>
      </c>
      <c r="BN575">
        <v>658.44457674494504</v>
      </c>
      <c r="BO575">
        <v>592.65648814597103</v>
      </c>
      <c r="BP575">
        <v>571.44708049456801</v>
      </c>
      <c r="BQ575">
        <v>571.03307960569305</v>
      </c>
      <c r="BR575">
        <v>537.621257598341</v>
      </c>
      <c r="BS575">
        <v>516.27343763685803</v>
      </c>
      <c r="BT575">
        <v>495.19944250023201</v>
      </c>
      <c r="BU575">
        <v>499.254503386956</v>
      </c>
      <c r="BV575">
        <v>489.77181343631798</v>
      </c>
      <c r="BW575">
        <v>470.758351204159</v>
      </c>
      <c r="BX575">
        <v>422.99702332271499</v>
      </c>
      <c r="BY575">
        <v>396.456098252831</v>
      </c>
      <c r="BZ575">
        <v>384.09875067295701</v>
      </c>
      <c r="CA575">
        <v>381.30516696186999</v>
      </c>
      <c r="CB575">
        <v>383.05266760065899</v>
      </c>
      <c r="CC575">
        <v>391.538440261338</v>
      </c>
      <c r="CD575">
        <v>406.29057007406197</v>
      </c>
      <c r="CE575">
        <v>400.20405577558699</v>
      </c>
      <c r="CF575">
        <v>401.74688246065398</v>
      </c>
      <c r="CG575">
        <v>406.06682110566601</v>
      </c>
      <c r="CH575">
        <v>416.49521236684001</v>
      </c>
      <c r="CI575">
        <v>441.72466815867898</v>
      </c>
      <c r="CJ575">
        <v>447.180391849638</v>
      </c>
      <c r="CK575">
        <v>440.24254101132999</v>
      </c>
      <c r="CL575">
        <v>418.49448014519101</v>
      </c>
      <c r="CM575">
        <v>424.69149161873997</v>
      </c>
      <c r="CN575">
        <v>462.78814342501698</v>
      </c>
      <c r="CO575">
        <v>515.17218190054302</v>
      </c>
      <c r="CP575">
        <v>598.10117079994097</v>
      </c>
      <c r="CQ575">
        <v>685.05590341679499</v>
      </c>
      <c r="CR575">
        <v>722.68527791377403</v>
      </c>
      <c r="CS575">
        <v>731.16228184859006</v>
      </c>
      <c r="CT575">
        <v>787.249092084572</v>
      </c>
      <c r="CU575">
        <v>929.09172942829196</v>
      </c>
      <c r="CV575">
        <v>1140.9063363205601</v>
      </c>
      <c r="CW575">
        <v>1461.84791213119</v>
      </c>
      <c r="CX575">
        <v>1789.0164036121801</v>
      </c>
      <c r="CY575">
        <v>2208.1346990904499</v>
      </c>
      <c r="CZ575">
        <v>2542.63002918964</v>
      </c>
      <c r="DA575">
        <v>3040.2737644076701</v>
      </c>
      <c r="DB575">
        <v>3318.02319327442</v>
      </c>
      <c r="DC575">
        <v>3433.5401559455599</v>
      </c>
      <c r="DD575">
        <v>3504.0128281890702</v>
      </c>
      <c r="DE575">
        <v>3460.3192727574001</v>
      </c>
      <c r="DF575">
        <v>3162.0949841031502</v>
      </c>
      <c r="DG575">
        <v>2758.2070317859502</v>
      </c>
      <c r="DH575">
        <v>2577.7662806202502</v>
      </c>
      <c r="DI575">
        <v>1928.16334871033</v>
      </c>
      <c r="DJ575">
        <v>2032.15800945006</v>
      </c>
      <c r="DK575">
        <v>1596.52506595051</v>
      </c>
      <c r="DL575">
        <v>1274.21657218429</v>
      </c>
      <c r="DM575">
        <v>994.660870024068</v>
      </c>
      <c r="DN575">
        <v>791.56824307412398</v>
      </c>
      <c r="DO575">
        <v>653.80491030412895</v>
      </c>
      <c r="DP575">
        <v>562.11041769927704</v>
      </c>
      <c r="DQ575">
        <v>484.936050255471</v>
      </c>
      <c r="DR575">
        <v>449.197825808446</v>
      </c>
      <c r="DS575">
        <v>426.91239791128999</v>
      </c>
      <c r="DT575">
        <v>393.84109398186899</v>
      </c>
      <c r="DU575">
        <v>374.96907577784299</v>
      </c>
      <c r="DV575">
        <v>368.41032147231101</v>
      </c>
      <c r="DW575">
        <v>361.48839176374997</v>
      </c>
      <c r="DX575">
        <v>357.86381775931801</v>
      </c>
      <c r="DY575">
        <v>355.97591299157102</v>
      </c>
      <c r="DZ575">
        <v>346.27089352576598</v>
      </c>
      <c r="EA575">
        <v>348.66392219045298</v>
      </c>
      <c r="EB575">
        <v>343.27487261788201</v>
      </c>
      <c r="EC575">
        <v>338.54707839992301</v>
      </c>
      <c r="ED575">
        <v>329.14612635002698</v>
      </c>
      <c r="EE575">
        <v>335.88337089461902</v>
      </c>
      <c r="EF575">
        <v>331.16135030522503</v>
      </c>
      <c r="EG575">
        <v>326.26648499583399</v>
      </c>
      <c r="EH575">
        <v>330.75902100871099</v>
      </c>
      <c r="EI575">
        <v>331.54404407813303</v>
      </c>
      <c r="EJ575">
        <v>331.82370340487802</v>
      </c>
      <c r="EK575">
        <v>322.42945807645401</v>
      </c>
      <c r="EL575">
        <v>333.07699003143301</v>
      </c>
      <c r="EM575">
        <v>316.34261528576599</v>
      </c>
      <c r="EN575">
        <v>313.05756972100397</v>
      </c>
      <c r="EO575">
        <v>318.65786627487103</v>
      </c>
      <c r="EP575">
        <v>325.30419364555797</v>
      </c>
      <c r="EQ575">
        <v>320.90993460122598</v>
      </c>
      <c r="ER575">
        <v>320.982361256356</v>
      </c>
      <c r="ES575">
        <v>315.84544063764798</v>
      </c>
      <c r="ET575">
        <v>320.23261389183602</v>
      </c>
      <c r="EU575">
        <v>320.68047141336302</v>
      </c>
      <c r="EV575">
        <v>311.57038984084102</v>
      </c>
      <c r="EW575">
        <v>323.97274802440199</v>
      </c>
      <c r="EX575">
        <v>317.56695010262098</v>
      </c>
      <c r="EY575">
        <v>310.37834576058998</v>
      </c>
      <c r="EZ575">
        <v>317.269986470822</v>
      </c>
      <c r="FA575">
        <v>320.73891408584598</v>
      </c>
      <c r="FB575">
        <v>317.61765897695898</v>
      </c>
      <c r="FC575">
        <v>329.60754735810298</v>
      </c>
      <c r="FD575">
        <v>323.49421212109701</v>
      </c>
      <c r="FE575">
        <v>318.07004083802798</v>
      </c>
      <c r="FF575">
        <v>320.36419225058302</v>
      </c>
      <c r="FG575">
        <v>327.12237776735901</v>
      </c>
      <c r="FH575">
        <v>320.53530664754197</v>
      </c>
      <c r="FI575">
        <v>303.899085553877</v>
      </c>
      <c r="FJ575">
        <v>297.20640052026101</v>
      </c>
      <c r="FK575">
        <v>284.71979771126502</v>
      </c>
      <c r="FL575">
        <v>276.84219834387898</v>
      </c>
      <c r="FM575">
        <v>276.77885955854998</v>
      </c>
      <c r="FN575">
        <v>277.500966568411</v>
      </c>
      <c r="FO575">
        <v>272.31565742372601</v>
      </c>
      <c r="FP575">
        <v>275.212999564151</v>
      </c>
      <c r="FQ575">
        <v>273.39548404875501</v>
      </c>
      <c r="FR575">
        <v>274.37560407952901</v>
      </c>
      <c r="FS575">
        <v>270.86146809258298</v>
      </c>
      <c r="FT575">
        <v>267.62620087474301</v>
      </c>
      <c r="FU575">
        <v>279.643367191788</v>
      </c>
      <c r="FV575">
        <v>266.51992053669602</v>
      </c>
      <c r="FW575">
        <v>273.00016762627098</v>
      </c>
      <c r="FX575">
        <v>275.57185068194502</v>
      </c>
      <c r="FY575">
        <v>277.88073362964002</v>
      </c>
      <c r="FZ575">
        <v>276.75167301706603</v>
      </c>
      <c r="GA575">
        <v>273.75812298834802</v>
      </c>
      <c r="GB575">
        <v>271.95163455052</v>
      </c>
      <c r="GC575">
        <v>277.74236900681302</v>
      </c>
      <c r="GD575">
        <v>286.028647099355</v>
      </c>
      <c r="GE575">
        <v>299.66213117068298</v>
      </c>
      <c r="GF575">
        <v>283.14158960412601</v>
      </c>
      <c r="GG575">
        <v>281.252389435814</v>
      </c>
      <c r="GH575">
        <v>284.48243204098901</v>
      </c>
      <c r="GI575">
        <v>284.66059477975699</v>
      </c>
      <c r="GJ575">
        <v>293.14010093071801</v>
      </c>
    </row>
    <row r="576" spans="1:192" x14ac:dyDescent="0.25">
      <c r="A576">
        <v>137.94392523364399</v>
      </c>
      <c r="B576">
        <v>288.32607296489999</v>
      </c>
      <c r="C576">
        <v>285.97021920275301</v>
      </c>
      <c r="D576">
        <v>286.214342759148</v>
      </c>
      <c r="E576">
        <v>286.52457844796299</v>
      </c>
      <c r="F576">
        <v>285.42482144289602</v>
      </c>
      <c r="G576">
        <v>292.219771920249</v>
      </c>
      <c r="H576">
        <v>289.60890383378501</v>
      </c>
      <c r="I576">
        <v>286.72309630896098</v>
      </c>
      <c r="J576">
        <v>286.65162629430603</v>
      </c>
      <c r="K576">
        <v>285.12601631131298</v>
      </c>
      <c r="L576">
        <v>286.20070142902398</v>
      </c>
      <c r="M576">
        <v>287.92384799143002</v>
      </c>
      <c r="N576">
        <v>283.78314595396398</v>
      </c>
      <c r="O576">
        <v>289.09979350360101</v>
      </c>
      <c r="P576">
        <v>291.21809204421498</v>
      </c>
      <c r="Q576">
        <v>291.75471687511799</v>
      </c>
      <c r="R576">
        <v>288.18535241704001</v>
      </c>
      <c r="S576">
        <v>290.18451550193902</v>
      </c>
      <c r="T576">
        <v>288.004944511784</v>
      </c>
      <c r="U576">
        <v>296.25907955104202</v>
      </c>
      <c r="V576">
        <v>291.10210506444599</v>
      </c>
      <c r="W576">
        <v>294.00429110515699</v>
      </c>
      <c r="X576">
        <v>295.85518531330001</v>
      </c>
      <c r="Y576">
        <v>408.93500209882097</v>
      </c>
      <c r="Z576">
        <v>526.75974052322294</v>
      </c>
      <c r="AA576">
        <v>582.02722676315796</v>
      </c>
      <c r="AB576">
        <v>609.78485966393305</v>
      </c>
      <c r="AC576">
        <v>654.011089118276</v>
      </c>
      <c r="AD576">
        <v>640.12542565952106</v>
      </c>
      <c r="AE576">
        <v>662.78550182069603</v>
      </c>
      <c r="AF576">
        <v>679.00078885300695</v>
      </c>
      <c r="AG576">
        <v>658.16009780543402</v>
      </c>
      <c r="AH576">
        <v>743.79969533538099</v>
      </c>
      <c r="AI576">
        <v>707.62690187938995</v>
      </c>
      <c r="AJ576">
        <v>702.70121785150798</v>
      </c>
      <c r="AK576">
        <v>719.57581318036296</v>
      </c>
      <c r="AL576">
        <v>790.60845959747496</v>
      </c>
      <c r="AM576">
        <v>736.44059635148096</v>
      </c>
      <c r="AN576">
        <v>866.82068257045</v>
      </c>
      <c r="AO576">
        <v>985.99845923229202</v>
      </c>
      <c r="AP576">
        <v>1153.1531577850401</v>
      </c>
      <c r="AQ576">
        <v>863.95236317129604</v>
      </c>
      <c r="AR576">
        <v>996.99207412307805</v>
      </c>
      <c r="AS576">
        <v>1366.54805425927</v>
      </c>
      <c r="AT576">
        <v>1787.9157267852099</v>
      </c>
      <c r="AU576">
        <v>1884.4818244911701</v>
      </c>
      <c r="AV576">
        <v>2165.0363350963999</v>
      </c>
      <c r="AW576">
        <v>2149.5181586847102</v>
      </c>
      <c r="AX576">
        <v>2782.0172893440799</v>
      </c>
      <c r="AY576">
        <v>2860.4012997200898</v>
      </c>
      <c r="AZ576">
        <v>2770.88586082745</v>
      </c>
      <c r="BA576">
        <v>2334.5520059744199</v>
      </c>
      <c r="BB576">
        <v>2310.31502041558</v>
      </c>
      <c r="BC576">
        <v>2933.3259439213498</v>
      </c>
      <c r="BD576">
        <v>3248.7819626143</v>
      </c>
      <c r="BE576">
        <v>3160.2723476399801</v>
      </c>
      <c r="BF576">
        <v>2676.1926632468499</v>
      </c>
      <c r="BG576">
        <v>2217.9981893556001</v>
      </c>
      <c r="BH576">
        <v>1770.7057047877499</v>
      </c>
      <c r="BI576">
        <v>1406.9090851519099</v>
      </c>
      <c r="BJ576">
        <v>1097.29185043141</v>
      </c>
      <c r="BK576">
        <v>888.03158210795698</v>
      </c>
      <c r="BL576">
        <v>770.21458402050996</v>
      </c>
      <c r="BM576">
        <v>663.05948252753603</v>
      </c>
      <c r="BN576">
        <v>600.30612701387099</v>
      </c>
      <c r="BO576">
        <v>547.90385434869199</v>
      </c>
      <c r="BP576">
        <v>535.00688376157302</v>
      </c>
      <c r="BQ576">
        <v>532.47801474825098</v>
      </c>
      <c r="BR576">
        <v>508.01917253415598</v>
      </c>
      <c r="BS576">
        <v>493.64939445869697</v>
      </c>
      <c r="BT576">
        <v>475.83648927496102</v>
      </c>
      <c r="BU576">
        <v>470.42222083545698</v>
      </c>
      <c r="BV576">
        <v>471.24102111487701</v>
      </c>
      <c r="BW576">
        <v>452.97319876290999</v>
      </c>
      <c r="BX576">
        <v>414.68400657670202</v>
      </c>
      <c r="BY576">
        <v>391.42294432780699</v>
      </c>
      <c r="BZ576">
        <v>375.52561688332798</v>
      </c>
      <c r="CA576">
        <v>379.33860743749</v>
      </c>
      <c r="CB576">
        <v>375.73639756967401</v>
      </c>
      <c r="CC576">
        <v>390.926210455383</v>
      </c>
      <c r="CD576">
        <v>399.69469507507398</v>
      </c>
      <c r="CE576">
        <v>394.828182418751</v>
      </c>
      <c r="CF576">
        <v>398.79235129641199</v>
      </c>
      <c r="CG576">
        <v>404.088353954794</v>
      </c>
      <c r="CH576">
        <v>417.50567389426197</v>
      </c>
      <c r="CI576">
        <v>438.06805756929299</v>
      </c>
      <c r="CJ576">
        <v>444.14819998402902</v>
      </c>
      <c r="CK576">
        <v>441.00458448728801</v>
      </c>
      <c r="CL576">
        <v>422.02687696171603</v>
      </c>
      <c r="CM576">
        <v>424.43771165697302</v>
      </c>
      <c r="CN576">
        <v>464.97680322158499</v>
      </c>
      <c r="CO576">
        <v>524.89709388046697</v>
      </c>
      <c r="CP576">
        <v>607.73736098077802</v>
      </c>
      <c r="CQ576">
        <v>695.25509943482996</v>
      </c>
      <c r="CR576">
        <v>754.97641166123003</v>
      </c>
      <c r="CS576">
        <v>768.09140341741204</v>
      </c>
      <c r="CT576">
        <v>816.14941422121501</v>
      </c>
      <c r="CU576">
        <v>976.06567653814102</v>
      </c>
      <c r="CV576">
        <v>1198.9534276939501</v>
      </c>
      <c r="CW576">
        <v>1529.7459081258</v>
      </c>
      <c r="CX576">
        <v>1856.0238203675401</v>
      </c>
      <c r="CY576">
        <v>2286.5121876338699</v>
      </c>
      <c r="CZ576">
        <v>2610.6008063346499</v>
      </c>
      <c r="DA576">
        <v>3121.84244181132</v>
      </c>
      <c r="DB576">
        <v>3332.3506492716901</v>
      </c>
      <c r="DC576">
        <v>3336.1192875024599</v>
      </c>
      <c r="DD576">
        <v>3386.4241466632802</v>
      </c>
      <c r="DE576">
        <v>3243.4010178031499</v>
      </c>
      <c r="DF576">
        <v>2881.2524786430199</v>
      </c>
      <c r="DG576">
        <v>2426.3560418516699</v>
      </c>
      <c r="DH576">
        <v>2212.07428617292</v>
      </c>
      <c r="DI576">
        <v>1658.4323127764601</v>
      </c>
      <c r="DJ576">
        <v>1729.9119419164399</v>
      </c>
      <c r="DK576">
        <v>1377.8853926308</v>
      </c>
      <c r="DL576">
        <v>1106.9583031739301</v>
      </c>
      <c r="DM576">
        <v>863.080414332744</v>
      </c>
      <c r="DN576">
        <v>703.35040033220696</v>
      </c>
      <c r="DO576">
        <v>596.18086242125196</v>
      </c>
      <c r="DP576">
        <v>515.86661266850899</v>
      </c>
      <c r="DQ576">
        <v>457.809227566164</v>
      </c>
      <c r="DR576">
        <v>431.41342325220103</v>
      </c>
      <c r="DS576">
        <v>414.15446946252501</v>
      </c>
      <c r="DT576">
        <v>387.58647346282299</v>
      </c>
      <c r="DU576">
        <v>371.06118253896602</v>
      </c>
      <c r="DV576">
        <v>365.82725412977402</v>
      </c>
      <c r="DW576">
        <v>358.47695943326499</v>
      </c>
      <c r="DX576">
        <v>352.62620212414902</v>
      </c>
      <c r="DY576">
        <v>353.74398430972201</v>
      </c>
      <c r="DZ576">
        <v>345.36244297648398</v>
      </c>
      <c r="EA576">
        <v>347.408942223444</v>
      </c>
      <c r="EB576">
        <v>337.90192937910001</v>
      </c>
      <c r="EC576">
        <v>337.58110427189399</v>
      </c>
      <c r="ED576">
        <v>330.830044407733</v>
      </c>
      <c r="EE576">
        <v>331.35476878308998</v>
      </c>
      <c r="EF576">
        <v>333.16206180728301</v>
      </c>
      <c r="EG576">
        <v>323.415879279612</v>
      </c>
      <c r="EH576">
        <v>326.10384312777802</v>
      </c>
      <c r="EI576">
        <v>333.05842626277303</v>
      </c>
      <c r="EJ576">
        <v>329.13385107435499</v>
      </c>
      <c r="EK576">
        <v>320.75115175485399</v>
      </c>
      <c r="EL576">
        <v>329.81648757052102</v>
      </c>
      <c r="EM576">
        <v>314.62503425982197</v>
      </c>
      <c r="EN576">
        <v>314.370499329913</v>
      </c>
      <c r="EO576">
        <v>315.51641745564399</v>
      </c>
      <c r="EP576">
        <v>324.42363045702598</v>
      </c>
      <c r="EQ576">
        <v>318.65905391356398</v>
      </c>
      <c r="ER576">
        <v>325.298538523947</v>
      </c>
      <c r="ES576">
        <v>316.27461410855301</v>
      </c>
      <c r="ET576">
        <v>313.32617737317599</v>
      </c>
      <c r="EU576">
        <v>323.70726850504798</v>
      </c>
      <c r="EV576">
        <v>311.61109057358698</v>
      </c>
      <c r="EW576">
        <v>323.32056415178999</v>
      </c>
      <c r="EX576">
        <v>317.56997374557</v>
      </c>
      <c r="EY576">
        <v>313.41784266909201</v>
      </c>
      <c r="EZ576">
        <v>321.666644238728</v>
      </c>
      <c r="FA576">
        <v>313.60563054462602</v>
      </c>
      <c r="FB576">
        <v>325.77114948292001</v>
      </c>
      <c r="FC576">
        <v>326.39560949503402</v>
      </c>
      <c r="FD576">
        <v>318.80648142544402</v>
      </c>
      <c r="FE576">
        <v>318.26567031222902</v>
      </c>
      <c r="FF576">
        <v>322.63732249293503</v>
      </c>
      <c r="FG576">
        <v>326.32542049614398</v>
      </c>
      <c r="FH576">
        <v>321.90842459461999</v>
      </c>
      <c r="FI576">
        <v>306.700605030529</v>
      </c>
      <c r="FJ576">
        <v>293.35980599755902</v>
      </c>
      <c r="FK576">
        <v>285.55184787820201</v>
      </c>
      <c r="FL576">
        <v>273.55797384496702</v>
      </c>
      <c r="FM576">
        <v>273.87870960504699</v>
      </c>
      <c r="FN576">
        <v>278.36048966252298</v>
      </c>
      <c r="FO576">
        <v>274.80360825623501</v>
      </c>
      <c r="FP576">
        <v>276.96621820622602</v>
      </c>
      <c r="FQ576">
        <v>275.38811025967402</v>
      </c>
      <c r="FR576">
        <v>273.15056226397002</v>
      </c>
      <c r="FS576">
        <v>273.22844932367002</v>
      </c>
      <c r="FT576">
        <v>270.79037100667</v>
      </c>
      <c r="FU576">
        <v>282.18762816580499</v>
      </c>
      <c r="FV576">
        <v>269.57447096627402</v>
      </c>
      <c r="FW576">
        <v>271.29424426486401</v>
      </c>
      <c r="FX576">
        <v>277.03592838813199</v>
      </c>
      <c r="FY576">
        <v>277.47126250797601</v>
      </c>
      <c r="FZ576">
        <v>277.10678004797199</v>
      </c>
      <c r="GA576">
        <v>270.51956427850899</v>
      </c>
      <c r="GB576">
        <v>270.94171407692301</v>
      </c>
      <c r="GC576">
        <v>278.680877129826</v>
      </c>
      <c r="GD576">
        <v>285.46526092075999</v>
      </c>
      <c r="GE576">
        <v>296.578684121734</v>
      </c>
      <c r="GF576">
        <v>282.63992903382803</v>
      </c>
      <c r="GG576">
        <v>282.59143868329397</v>
      </c>
      <c r="GH576">
        <v>282.47421862191402</v>
      </c>
      <c r="GI576">
        <v>286.63616416002702</v>
      </c>
      <c r="GJ576">
        <v>294.74769735632799</v>
      </c>
    </row>
    <row r="577" spans="1:192" x14ac:dyDescent="0.25">
      <c r="A577">
        <v>138.184245660881</v>
      </c>
      <c r="B577">
        <v>284.13416443165602</v>
      </c>
      <c r="C577">
        <v>286.99406769456698</v>
      </c>
      <c r="D577">
        <v>286.47303089359298</v>
      </c>
      <c r="E577">
        <v>286.59882166955498</v>
      </c>
      <c r="F577">
        <v>285.78891479004801</v>
      </c>
      <c r="G577">
        <v>289.90791851876298</v>
      </c>
      <c r="H577">
        <v>291.06527087843199</v>
      </c>
      <c r="I577">
        <v>285.39744107013502</v>
      </c>
      <c r="J577">
        <v>282.72344244657</v>
      </c>
      <c r="K577">
        <v>283.21156842708001</v>
      </c>
      <c r="L577">
        <v>285.35347736241698</v>
      </c>
      <c r="M577">
        <v>289.20078788190898</v>
      </c>
      <c r="N577">
        <v>281.58732817169499</v>
      </c>
      <c r="O577">
        <v>290.89271113062</v>
      </c>
      <c r="P577">
        <v>293.61986396126503</v>
      </c>
      <c r="Q577">
        <v>290.40519048826701</v>
      </c>
      <c r="R577">
        <v>290.42444211687302</v>
      </c>
      <c r="S577">
        <v>287.59975797225701</v>
      </c>
      <c r="T577">
        <v>289.06587285478901</v>
      </c>
      <c r="U577">
        <v>295.04119633745398</v>
      </c>
      <c r="V577">
        <v>290.78445825665</v>
      </c>
      <c r="W577">
        <v>294.606051715653</v>
      </c>
      <c r="X577">
        <v>300.09494469922703</v>
      </c>
      <c r="Y577">
        <v>411.84007628969999</v>
      </c>
      <c r="Z577">
        <v>533.00371042909796</v>
      </c>
      <c r="AA577">
        <v>592.05579328935005</v>
      </c>
      <c r="AB577">
        <v>617.21726210750103</v>
      </c>
      <c r="AC577">
        <v>667.83268768325195</v>
      </c>
      <c r="AD577">
        <v>649.32967981685897</v>
      </c>
      <c r="AE577">
        <v>683.72007856666903</v>
      </c>
      <c r="AF577">
        <v>701.05880967023802</v>
      </c>
      <c r="AG577">
        <v>679.39876625922102</v>
      </c>
      <c r="AH577">
        <v>763.90272155548701</v>
      </c>
      <c r="AI577">
        <v>729.74575588342702</v>
      </c>
      <c r="AJ577">
        <v>725.29345126464398</v>
      </c>
      <c r="AK577">
        <v>728.847216637982</v>
      </c>
      <c r="AL577">
        <v>814.27716522764194</v>
      </c>
      <c r="AM577">
        <v>767.78476161042295</v>
      </c>
      <c r="AN577">
        <v>895.05724396546304</v>
      </c>
      <c r="AO577">
        <v>1016.1968045229401</v>
      </c>
      <c r="AP577">
        <v>1194.89196120508</v>
      </c>
      <c r="AQ577">
        <v>893.92031719748604</v>
      </c>
      <c r="AR577">
        <v>1020.076854619</v>
      </c>
      <c r="AS577">
        <v>1409.6019236161301</v>
      </c>
      <c r="AT577">
        <v>1855.5518393037601</v>
      </c>
      <c r="AU577">
        <v>1934.4933733375599</v>
      </c>
      <c r="AV577">
        <v>2190.7865711649501</v>
      </c>
      <c r="AW577">
        <v>2193.7345121357598</v>
      </c>
      <c r="AX577">
        <v>2853.8014927090999</v>
      </c>
      <c r="AY577">
        <v>2875.19256249607</v>
      </c>
      <c r="AZ577">
        <v>2734.91715346515</v>
      </c>
      <c r="BA577">
        <v>2318.6219761222501</v>
      </c>
      <c r="BB577">
        <v>2280.7416959492002</v>
      </c>
      <c r="BC577">
        <v>2877.0079877665398</v>
      </c>
      <c r="BD577">
        <v>3181.1280051721601</v>
      </c>
      <c r="BE577">
        <v>3079.71201198484</v>
      </c>
      <c r="BF577">
        <v>2593.2640711567801</v>
      </c>
      <c r="BG577">
        <v>2115.6025083897798</v>
      </c>
      <c r="BH577">
        <v>1675.0305083967601</v>
      </c>
      <c r="BI577">
        <v>1327.27479820688</v>
      </c>
      <c r="BJ577">
        <v>1039.0601485874299</v>
      </c>
      <c r="BK577">
        <v>840.87187778032398</v>
      </c>
      <c r="BL577">
        <v>734.10693622948702</v>
      </c>
      <c r="BM577">
        <v>640.71682829856104</v>
      </c>
      <c r="BN577">
        <v>576.94280565871497</v>
      </c>
      <c r="BO577">
        <v>529.775926144202</v>
      </c>
      <c r="BP577">
        <v>518.59293965885797</v>
      </c>
      <c r="BQ577">
        <v>520.47952015371095</v>
      </c>
      <c r="BR577">
        <v>496.09545983198598</v>
      </c>
      <c r="BS577">
        <v>484.42521822968098</v>
      </c>
      <c r="BT577">
        <v>467.96275501519301</v>
      </c>
      <c r="BU577">
        <v>460.59845710668498</v>
      </c>
      <c r="BV577">
        <v>467.229695480911</v>
      </c>
      <c r="BW577">
        <v>448.55636080188401</v>
      </c>
      <c r="BX577">
        <v>410.02409565582201</v>
      </c>
      <c r="BY577">
        <v>392.04202305150602</v>
      </c>
      <c r="BZ577">
        <v>367.99467273963199</v>
      </c>
      <c r="CA577">
        <v>375.75232080364998</v>
      </c>
      <c r="CB577">
        <v>373.59192149465099</v>
      </c>
      <c r="CC577">
        <v>390.90439744341302</v>
      </c>
      <c r="CD577">
        <v>396.37858734735102</v>
      </c>
      <c r="CE577">
        <v>395.08103321831402</v>
      </c>
      <c r="CF577">
        <v>397.820453723566</v>
      </c>
      <c r="CG577">
        <v>403.35099529798703</v>
      </c>
      <c r="CH577">
        <v>416.83633321159903</v>
      </c>
      <c r="CI577">
        <v>437.48303168901498</v>
      </c>
      <c r="CJ577">
        <v>443.10485308540302</v>
      </c>
      <c r="CK577">
        <v>441.080032218035</v>
      </c>
      <c r="CL577">
        <v>423.46068322341802</v>
      </c>
      <c r="CM577">
        <v>421.54355017196099</v>
      </c>
      <c r="CN577">
        <v>464.21426070068497</v>
      </c>
      <c r="CO577">
        <v>530.94431104401394</v>
      </c>
      <c r="CP577">
        <v>616.61271200511999</v>
      </c>
      <c r="CQ577">
        <v>704.133194842232</v>
      </c>
      <c r="CR577">
        <v>778.58767496354199</v>
      </c>
      <c r="CS577">
        <v>779.07902968434996</v>
      </c>
      <c r="CT577">
        <v>833.84369410743602</v>
      </c>
      <c r="CU577">
        <v>1006.8806451519901</v>
      </c>
      <c r="CV577">
        <v>1229.88800776573</v>
      </c>
      <c r="CW577">
        <v>1567.71585166468</v>
      </c>
      <c r="CX577">
        <v>1909.7520630200399</v>
      </c>
      <c r="CY577">
        <v>2339.11791823768</v>
      </c>
      <c r="CZ577">
        <v>2665.2020398966702</v>
      </c>
      <c r="DA577">
        <v>3178.6686210202602</v>
      </c>
      <c r="DB577">
        <v>3359.4326610454</v>
      </c>
      <c r="DC577">
        <v>3336.8024402347501</v>
      </c>
      <c r="DD577">
        <v>3374.7808277188701</v>
      </c>
      <c r="DE577">
        <v>3202.7856047688301</v>
      </c>
      <c r="DF577">
        <v>2815.6482780372198</v>
      </c>
      <c r="DG577">
        <v>2357.0382463296201</v>
      </c>
      <c r="DH577">
        <v>2128.1518894593901</v>
      </c>
      <c r="DI577">
        <v>1594.1443793748299</v>
      </c>
      <c r="DJ577">
        <v>1660.3371740894599</v>
      </c>
      <c r="DK577">
        <v>1317.37046464686</v>
      </c>
      <c r="DL577">
        <v>1060.85138504868</v>
      </c>
      <c r="DM577">
        <v>821.08808959508303</v>
      </c>
      <c r="DN577">
        <v>673.29461955264799</v>
      </c>
      <c r="DO577">
        <v>571.00886715606703</v>
      </c>
      <c r="DP577">
        <v>501.07548374740003</v>
      </c>
      <c r="DQ577">
        <v>446.52790266016302</v>
      </c>
      <c r="DR577">
        <v>421.29357104999502</v>
      </c>
      <c r="DS577">
        <v>402.503387352343</v>
      </c>
      <c r="DT577">
        <v>384.12219663978101</v>
      </c>
      <c r="DU577">
        <v>371.40227834165199</v>
      </c>
      <c r="DV577">
        <v>359.24358738605503</v>
      </c>
      <c r="DW577">
        <v>356.47396349836703</v>
      </c>
      <c r="DX577">
        <v>347.21877496281797</v>
      </c>
      <c r="DY577">
        <v>348.124681807012</v>
      </c>
      <c r="DZ577">
        <v>341.21514452138399</v>
      </c>
      <c r="EA577">
        <v>348.21056503699401</v>
      </c>
      <c r="EB577">
        <v>332.97157699769798</v>
      </c>
      <c r="EC577">
        <v>336.08579326198299</v>
      </c>
      <c r="ED577">
        <v>332.37717727180501</v>
      </c>
      <c r="EE577">
        <v>328.97584717579599</v>
      </c>
      <c r="EF577">
        <v>333.31735678401799</v>
      </c>
      <c r="EG577">
        <v>320.50734582309099</v>
      </c>
      <c r="EH577">
        <v>324.494545000519</v>
      </c>
      <c r="EI577">
        <v>334.88772380442401</v>
      </c>
      <c r="EJ577">
        <v>327.339826913021</v>
      </c>
      <c r="EK577">
        <v>316.81961667998502</v>
      </c>
      <c r="EL577">
        <v>328.691300035734</v>
      </c>
      <c r="EM577">
        <v>316.896486668693</v>
      </c>
      <c r="EN577">
        <v>314.08630809823802</v>
      </c>
      <c r="EO577">
        <v>314.97772161883802</v>
      </c>
      <c r="EP577">
        <v>325.76764395232198</v>
      </c>
      <c r="EQ577">
        <v>315.90914780157601</v>
      </c>
      <c r="ER577">
        <v>327.15324240619901</v>
      </c>
      <c r="ES577">
        <v>317.50002433700701</v>
      </c>
      <c r="ET577">
        <v>310.91438948173698</v>
      </c>
      <c r="EU577">
        <v>325.90441818396403</v>
      </c>
      <c r="EV577">
        <v>312.65928451472303</v>
      </c>
      <c r="EW577">
        <v>322.16619231341298</v>
      </c>
      <c r="EX577">
        <v>315.801038497501</v>
      </c>
      <c r="EY577">
        <v>313.82661000575803</v>
      </c>
      <c r="EZ577">
        <v>322.62854463775898</v>
      </c>
      <c r="FA577">
        <v>314.05257478998698</v>
      </c>
      <c r="FB577">
        <v>324.560411238874</v>
      </c>
      <c r="FC577">
        <v>326.98328732707103</v>
      </c>
      <c r="FD577">
        <v>316.26668749324602</v>
      </c>
      <c r="FE577">
        <v>319.67439043506602</v>
      </c>
      <c r="FF577">
        <v>325.611126527051</v>
      </c>
      <c r="FG577">
        <v>326.52826299188598</v>
      </c>
      <c r="FH577">
        <v>322.27558204591702</v>
      </c>
      <c r="FI577">
        <v>308.46696523777302</v>
      </c>
      <c r="FJ577">
        <v>286.925616036733</v>
      </c>
      <c r="FK577">
        <v>285.97908875208299</v>
      </c>
      <c r="FL577">
        <v>273.07055944575097</v>
      </c>
      <c r="FM577">
        <v>274.18663008116499</v>
      </c>
      <c r="FN577">
        <v>279.42424743273801</v>
      </c>
      <c r="FO577">
        <v>275.821449917005</v>
      </c>
      <c r="FP577">
        <v>276.87383290161102</v>
      </c>
      <c r="FQ577">
        <v>276.74988290280299</v>
      </c>
      <c r="FR577">
        <v>275.45960915770399</v>
      </c>
      <c r="FS577">
        <v>273.27236432924599</v>
      </c>
      <c r="FT577">
        <v>272.25495337957602</v>
      </c>
      <c r="FU577">
        <v>282.10089446710401</v>
      </c>
      <c r="FV577">
        <v>270.514948630118</v>
      </c>
      <c r="FW577">
        <v>272.29813221456197</v>
      </c>
      <c r="FX577">
        <v>275.80613593535099</v>
      </c>
      <c r="FY577">
        <v>274.19622085331002</v>
      </c>
      <c r="FZ577">
        <v>278.76469587288699</v>
      </c>
      <c r="GA577">
        <v>268.53947174382699</v>
      </c>
      <c r="GB577">
        <v>268.96988732083202</v>
      </c>
      <c r="GC577">
        <v>277.76556894230799</v>
      </c>
      <c r="GD577">
        <v>285.56380894856397</v>
      </c>
      <c r="GE577">
        <v>293.217012486155</v>
      </c>
      <c r="GF577">
        <v>284.20050372939198</v>
      </c>
      <c r="GG577">
        <v>284.51385176354802</v>
      </c>
      <c r="GH577">
        <v>282.283085252722</v>
      </c>
      <c r="GI577">
        <v>286.66692271177197</v>
      </c>
      <c r="GJ577">
        <v>295.968948162385</v>
      </c>
    </row>
    <row r="578" spans="1:192" x14ac:dyDescent="0.25">
      <c r="A578">
        <v>138.42456608811699</v>
      </c>
      <c r="B578">
        <v>281.64014676046099</v>
      </c>
      <c r="C578">
        <v>286.53820357135697</v>
      </c>
      <c r="D578">
        <v>287.60491316343098</v>
      </c>
      <c r="E578">
        <v>286.613363941008</v>
      </c>
      <c r="F578">
        <v>283.80303606844302</v>
      </c>
      <c r="G578">
        <v>290.37761500534401</v>
      </c>
      <c r="H578">
        <v>288.86236547935499</v>
      </c>
      <c r="I578">
        <v>286.06903300443099</v>
      </c>
      <c r="J578">
        <v>281.33016871818398</v>
      </c>
      <c r="K578">
        <v>281.58917084920398</v>
      </c>
      <c r="L578">
        <v>284.524998399418</v>
      </c>
      <c r="M578">
        <v>290.91432630994399</v>
      </c>
      <c r="N578">
        <v>282.75080932589299</v>
      </c>
      <c r="O578">
        <v>289.13263779173599</v>
      </c>
      <c r="P578">
        <v>293.04297011071799</v>
      </c>
      <c r="Q578">
        <v>288.10588908907903</v>
      </c>
      <c r="R578">
        <v>290.75225538118502</v>
      </c>
      <c r="S578">
        <v>288.29960841734902</v>
      </c>
      <c r="T578">
        <v>288.98475547019098</v>
      </c>
      <c r="U578">
        <v>296.65951101802301</v>
      </c>
      <c r="V578">
        <v>291.57208838659898</v>
      </c>
      <c r="W578">
        <v>296.46140135674699</v>
      </c>
      <c r="X578">
        <v>301.06445912904201</v>
      </c>
      <c r="Y578">
        <v>412.82115005275898</v>
      </c>
      <c r="Z578">
        <v>533.57302253454702</v>
      </c>
      <c r="AA578">
        <v>592.93473161055203</v>
      </c>
      <c r="AB578">
        <v>616.113661148858</v>
      </c>
      <c r="AC578">
        <v>668.77162127194197</v>
      </c>
      <c r="AD578">
        <v>648.52178213901402</v>
      </c>
      <c r="AE578">
        <v>687.07320548444898</v>
      </c>
      <c r="AF578">
        <v>703.64885230208904</v>
      </c>
      <c r="AG578">
        <v>682.42371475673701</v>
      </c>
      <c r="AH578">
        <v>767.65702310957295</v>
      </c>
      <c r="AI578">
        <v>732.43647817321596</v>
      </c>
      <c r="AJ578">
        <v>723.88391560141304</v>
      </c>
      <c r="AK578">
        <v>733.08390868403103</v>
      </c>
      <c r="AL578">
        <v>816.43285458135006</v>
      </c>
      <c r="AM578">
        <v>773.29460930700395</v>
      </c>
      <c r="AN578">
        <v>896.92185158067002</v>
      </c>
      <c r="AO578">
        <v>1020.05798248729</v>
      </c>
      <c r="AP578">
        <v>1200.86057216005</v>
      </c>
      <c r="AQ578">
        <v>897.81749957958198</v>
      </c>
      <c r="AR578">
        <v>1022.20919408835</v>
      </c>
      <c r="AS578">
        <v>1412.6060599207101</v>
      </c>
      <c r="AT578">
        <v>1859.9561217948201</v>
      </c>
      <c r="AU578">
        <v>1935.6101430885601</v>
      </c>
      <c r="AV578">
        <v>2193.4696282647301</v>
      </c>
      <c r="AW578">
        <v>2191.1886061532</v>
      </c>
      <c r="AX578">
        <v>2852.16002420826</v>
      </c>
      <c r="AY578">
        <v>2870.6619181666301</v>
      </c>
      <c r="AZ578">
        <v>2731.8892958964998</v>
      </c>
      <c r="BA578">
        <v>2319.9936234992902</v>
      </c>
      <c r="BB578">
        <v>2276.2535475360601</v>
      </c>
      <c r="BC578">
        <v>2875.4275528963299</v>
      </c>
      <c r="BD578">
        <v>3178.1713024686101</v>
      </c>
      <c r="BE578">
        <v>3075.9225597504301</v>
      </c>
      <c r="BF578">
        <v>2590.0139642424801</v>
      </c>
      <c r="BG578">
        <v>2110.8204047961699</v>
      </c>
      <c r="BH578">
        <v>1671.51062773444</v>
      </c>
      <c r="BI578">
        <v>1325.2782024273799</v>
      </c>
      <c r="BJ578">
        <v>1037.23858043832</v>
      </c>
      <c r="BK578">
        <v>835.63751033169103</v>
      </c>
      <c r="BL578">
        <v>731.11006168697804</v>
      </c>
      <c r="BM578">
        <v>637.92179561492003</v>
      </c>
      <c r="BN578">
        <v>574.60758717772399</v>
      </c>
      <c r="BO578">
        <v>528.38626003321394</v>
      </c>
      <c r="BP578">
        <v>523.05597812325198</v>
      </c>
      <c r="BQ578">
        <v>519.646577765193</v>
      </c>
      <c r="BR578">
        <v>494.20413399912002</v>
      </c>
      <c r="BS578">
        <v>483.85195525661402</v>
      </c>
      <c r="BT578">
        <v>464.02167568692801</v>
      </c>
      <c r="BU578">
        <v>457.17078031972898</v>
      </c>
      <c r="BV578">
        <v>466.495328880106</v>
      </c>
      <c r="BW578">
        <v>444.236863729427</v>
      </c>
      <c r="BX578">
        <v>408.56238594048699</v>
      </c>
      <c r="BY578">
        <v>391.821964718554</v>
      </c>
      <c r="BZ578">
        <v>368.31463767310498</v>
      </c>
      <c r="CA578">
        <v>374.85786930899599</v>
      </c>
      <c r="CB578">
        <v>375.67205436188698</v>
      </c>
      <c r="CC578">
        <v>393.34178768040198</v>
      </c>
      <c r="CD578">
        <v>397.594239662787</v>
      </c>
      <c r="CE578">
        <v>394.87511436192602</v>
      </c>
      <c r="CF578">
        <v>398.16827821473498</v>
      </c>
      <c r="CG578">
        <v>405.13231739061899</v>
      </c>
      <c r="CH578">
        <v>417.594015965805</v>
      </c>
      <c r="CI578">
        <v>439.46346159138602</v>
      </c>
      <c r="CJ578">
        <v>444.52342792288499</v>
      </c>
      <c r="CK578">
        <v>440.459575853378</v>
      </c>
      <c r="CL578">
        <v>424.27923780002499</v>
      </c>
      <c r="CM578">
        <v>421.74421500236298</v>
      </c>
      <c r="CN578">
        <v>464.49181311097499</v>
      </c>
      <c r="CO578">
        <v>531.31357602083301</v>
      </c>
      <c r="CP578">
        <v>617.96031472883305</v>
      </c>
      <c r="CQ578">
        <v>705.15888870088804</v>
      </c>
      <c r="CR578">
        <v>780.54275630338202</v>
      </c>
      <c r="CS578">
        <v>784.06375504607502</v>
      </c>
      <c r="CT578">
        <v>835.67673381094505</v>
      </c>
      <c r="CU578">
        <v>1010.93049617408</v>
      </c>
      <c r="CV578">
        <v>1230.9488834876099</v>
      </c>
      <c r="CW578">
        <v>1571.01831398389</v>
      </c>
      <c r="CX578">
        <v>1917.12410232306</v>
      </c>
      <c r="CY578">
        <v>2343.2178827725002</v>
      </c>
      <c r="CZ578">
        <v>2667.38924662195</v>
      </c>
      <c r="DA578">
        <v>3174.9356547971502</v>
      </c>
      <c r="DB578">
        <v>3359.0516483431302</v>
      </c>
      <c r="DC578">
        <v>3336.2129264813798</v>
      </c>
      <c r="DD578">
        <v>3371.5402357880298</v>
      </c>
      <c r="DE578">
        <v>3197.43150900308</v>
      </c>
      <c r="DF578">
        <v>2814.82008880284</v>
      </c>
      <c r="DG578">
        <v>2355.8828393303302</v>
      </c>
      <c r="DH578">
        <v>2126.4604152357101</v>
      </c>
      <c r="DI578">
        <v>1590.63782198997</v>
      </c>
      <c r="DJ578">
        <v>1660.26589342488</v>
      </c>
      <c r="DK578">
        <v>1315.3500420637999</v>
      </c>
      <c r="DL578">
        <v>1058.31046014243</v>
      </c>
      <c r="DM578">
        <v>814.82384454990597</v>
      </c>
      <c r="DN578">
        <v>669.712778395182</v>
      </c>
      <c r="DO578">
        <v>566.33807317552498</v>
      </c>
      <c r="DP578">
        <v>497.08336388227099</v>
      </c>
      <c r="DQ578">
        <v>444.75226027590901</v>
      </c>
      <c r="DR578">
        <v>416.66964745572801</v>
      </c>
      <c r="DS578">
        <v>399.57101646291801</v>
      </c>
      <c r="DT578">
        <v>383.12725710292102</v>
      </c>
      <c r="DU578">
        <v>374.03909826776697</v>
      </c>
      <c r="DV578">
        <v>358.16040847323097</v>
      </c>
      <c r="DW578">
        <v>354.48161180114198</v>
      </c>
      <c r="DX578">
        <v>346.15706109341698</v>
      </c>
      <c r="DY578">
        <v>345.89779294201003</v>
      </c>
      <c r="DZ578">
        <v>338.43796930202598</v>
      </c>
      <c r="EA578">
        <v>348.75097090439499</v>
      </c>
      <c r="EB578">
        <v>330.64864223768097</v>
      </c>
      <c r="EC578">
        <v>336.59532326631302</v>
      </c>
      <c r="ED578">
        <v>334.42618832170803</v>
      </c>
      <c r="EE578">
        <v>325.46433932586802</v>
      </c>
      <c r="EF578">
        <v>332.79742120661302</v>
      </c>
      <c r="EG578">
        <v>320.28390598291702</v>
      </c>
      <c r="EH578">
        <v>323.72510139939698</v>
      </c>
      <c r="EI578">
        <v>333.050520902453</v>
      </c>
      <c r="EJ578">
        <v>325.26372204754398</v>
      </c>
      <c r="EK578">
        <v>316.61209395157101</v>
      </c>
      <c r="EL578">
        <v>326.82428423026698</v>
      </c>
      <c r="EM578">
        <v>315.82844138717002</v>
      </c>
      <c r="EN578">
        <v>314.70195307084703</v>
      </c>
      <c r="EO578">
        <v>316.68949727189801</v>
      </c>
      <c r="EP578">
        <v>324.77543550167502</v>
      </c>
      <c r="EQ578">
        <v>316.38625236796202</v>
      </c>
      <c r="ER578">
        <v>324.76789644440697</v>
      </c>
      <c r="ES578">
        <v>319.28927951159801</v>
      </c>
      <c r="ET578">
        <v>311.44844012697303</v>
      </c>
      <c r="EU578">
        <v>323.26203390340601</v>
      </c>
      <c r="EV578">
        <v>314.10132614733698</v>
      </c>
      <c r="EW578">
        <v>322.03050800752197</v>
      </c>
      <c r="EX578">
        <v>314.226330813662</v>
      </c>
      <c r="EY578">
        <v>314.22678253990301</v>
      </c>
      <c r="EZ578">
        <v>323.83178982942502</v>
      </c>
      <c r="FA578">
        <v>313.73629173938201</v>
      </c>
      <c r="FB578">
        <v>322.37924120380802</v>
      </c>
      <c r="FC578">
        <v>326.84221448746803</v>
      </c>
      <c r="FD578">
        <v>316.97803065461801</v>
      </c>
      <c r="FE578">
        <v>319.29260591931302</v>
      </c>
      <c r="FF578">
        <v>326.63001203506298</v>
      </c>
      <c r="FG578">
        <v>326.28058979353898</v>
      </c>
      <c r="FH578">
        <v>322.19953009950302</v>
      </c>
      <c r="FI578">
        <v>307.39397385691899</v>
      </c>
      <c r="FJ578">
        <v>283.10154102403197</v>
      </c>
      <c r="FK578">
        <v>285.433351235499</v>
      </c>
      <c r="FL578">
        <v>273.45669286976101</v>
      </c>
      <c r="FM578">
        <v>275.01228364028901</v>
      </c>
      <c r="FN578">
        <v>279.20192607384001</v>
      </c>
      <c r="FO578">
        <v>273.74641985933602</v>
      </c>
      <c r="FP578">
        <v>277.03702469672498</v>
      </c>
      <c r="FQ578">
        <v>277.431466231103</v>
      </c>
      <c r="FR578">
        <v>275.42919374417397</v>
      </c>
      <c r="FS578">
        <v>275.19269187373197</v>
      </c>
      <c r="FT578">
        <v>272.40740543261302</v>
      </c>
      <c r="FU578">
        <v>282.18159609288102</v>
      </c>
      <c r="FV578">
        <v>273.16881335421601</v>
      </c>
      <c r="FW578">
        <v>271.51947921478302</v>
      </c>
      <c r="FX578">
        <v>273.99878224114099</v>
      </c>
      <c r="FY578">
        <v>273.307520269772</v>
      </c>
      <c r="FZ578">
        <v>281.05550150945601</v>
      </c>
      <c r="GA578">
        <v>267.822934048241</v>
      </c>
      <c r="GB578">
        <v>267.47952480636701</v>
      </c>
      <c r="GC578">
        <v>276.17558703052799</v>
      </c>
      <c r="GD578">
        <v>284.97778726211698</v>
      </c>
      <c r="GE578">
        <v>291.56313266193098</v>
      </c>
      <c r="GF578">
        <v>285.58095873498303</v>
      </c>
      <c r="GG578">
        <v>285.78721717744497</v>
      </c>
      <c r="GH578">
        <v>282.10000831056698</v>
      </c>
      <c r="GI578">
        <v>285.059578391559</v>
      </c>
      <c r="GJ578">
        <v>293.53533698717598</v>
      </c>
    </row>
    <row r="579" spans="1:192" x14ac:dyDescent="0.25">
      <c r="A579">
        <v>138.664886515353</v>
      </c>
      <c r="B579">
        <v>279.44338882875201</v>
      </c>
      <c r="C579">
        <v>284.74635160401198</v>
      </c>
      <c r="D579">
        <v>287.70662448119799</v>
      </c>
      <c r="E579">
        <v>287.027128800615</v>
      </c>
      <c r="F579">
        <v>283.06309882824598</v>
      </c>
      <c r="G579">
        <v>290.46492019188003</v>
      </c>
      <c r="H579">
        <v>286.569204354666</v>
      </c>
      <c r="I579">
        <v>285.29033683823502</v>
      </c>
      <c r="J579">
        <v>282.11910080201397</v>
      </c>
      <c r="K579">
        <v>281.70070980307298</v>
      </c>
      <c r="L579">
        <v>285.43956080178799</v>
      </c>
      <c r="M579">
        <v>291.36212911280398</v>
      </c>
      <c r="N579">
        <v>285.98210410338902</v>
      </c>
      <c r="O579">
        <v>290.74735538042398</v>
      </c>
      <c r="P579">
        <v>292.943251220344</v>
      </c>
      <c r="Q579">
        <v>286.619091056434</v>
      </c>
      <c r="R579">
        <v>291.23222982925603</v>
      </c>
      <c r="S579">
        <v>287.53109713264502</v>
      </c>
      <c r="T579">
        <v>287.56624653642302</v>
      </c>
      <c r="U579">
        <v>296.79130753967303</v>
      </c>
      <c r="V579">
        <v>291.24886343633602</v>
      </c>
      <c r="W579">
        <v>299.464044997847</v>
      </c>
      <c r="X579">
        <v>302.79473768372702</v>
      </c>
      <c r="Y579">
        <v>411.85439770688998</v>
      </c>
      <c r="Z579">
        <v>536.13218906502095</v>
      </c>
      <c r="AA579">
        <v>595.16787291066305</v>
      </c>
      <c r="AB579">
        <v>618.88410337736502</v>
      </c>
      <c r="AC579">
        <v>672.05430892596598</v>
      </c>
      <c r="AD579">
        <v>652.56768826837799</v>
      </c>
      <c r="AE579">
        <v>694.01475440204399</v>
      </c>
      <c r="AF579">
        <v>713.24911467165498</v>
      </c>
      <c r="AG579">
        <v>693.96356684569002</v>
      </c>
      <c r="AH579">
        <v>776.76541008479796</v>
      </c>
      <c r="AI579">
        <v>742.82083224339203</v>
      </c>
      <c r="AJ579">
        <v>731.20447313997397</v>
      </c>
      <c r="AK579">
        <v>743.90675996741402</v>
      </c>
      <c r="AL579">
        <v>827.51985763561595</v>
      </c>
      <c r="AM579">
        <v>786.63186354288598</v>
      </c>
      <c r="AN579">
        <v>903.75211680399298</v>
      </c>
      <c r="AO579">
        <v>1029.13071168946</v>
      </c>
      <c r="AP579">
        <v>1211.7205788746201</v>
      </c>
      <c r="AQ579">
        <v>907.98018561171102</v>
      </c>
      <c r="AR579">
        <v>1031.8773644251901</v>
      </c>
      <c r="AS579">
        <v>1429.21285529131</v>
      </c>
      <c r="AT579">
        <v>1876.1853509207201</v>
      </c>
      <c r="AU579">
        <v>1937.0086726633001</v>
      </c>
      <c r="AV579">
        <v>2186.7057652288299</v>
      </c>
      <c r="AW579">
        <v>2193.9611856429901</v>
      </c>
      <c r="AX579">
        <v>2869.8532438741199</v>
      </c>
      <c r="AY579">
        <v>2859.7035578979899</v>
      </c>
      <c r="AZ579">
        <v>2680.5124516754599</v>
      </c>
      <c r="BA579">
        <v>2284.0059274825298</v>
      </c>
      <c r="BB579">
        <v>2223.88075294705</v>
      </c>
      <c r="BC579">
        <v>2790.0518645093198</v>
      </c>
      <c r="BD579">
        <v>3086.0453623363501</v>
      </c>
      <c r="BE579">
        <v>2964.4605699577601</v>
      </c>
      <c r="BF579">
        <v>2482.45039759264</v>
      </c>
      <c r="BG579">
        <v>2021.6736395421301</v>
      </c>
      <c r="BH579">
        <v>1600.6954306965599</v>
      </c>
      <c r="BI579">
        <v>1273.35396172318</v>
      </c>
      <c r="BJ579">
        <v>1004.20293661146</v>
      </c>
      <c r="BK579">
        <v>810.61803261254101</v>
      </c>
      <c r="BL579">
        <v>713.11352994954905</v>
      </c>
      <c r="BM579">
        <v>622.22557548580198</v>
      </c>
      <c r="BN579">
        <v>568.66257613622804</v>
      </c>
      <c r="BO579">
        <v>520.70257472069295</v>
      </c>
      <c r="BP579">
        <v>517.21411094179098</v>
      </c>
      <c r="BQ579">
        <v>514.49821713760196</v>
      </c>
      <c r="BR579">
        <v>487.61679127082601</v>
      </c>
      <c r="BS579">
        <v>476.90464309981598</v>
      </c>
      <c r="BT579">
        <v>458.94495397152099</v>
      </c>
      <c r="BU579">
        <v>455.662319260461</v>
      </c>
      <c r="BV579">
        <v>465.61113991351402</v>
      </c>
      <c r="BW579">
        <v>442.20386585530798</v>
      </c>
      <c r="BX579">
        <v>407.49291366281699</v>
      </c>
      <c r="BY579">
        <v>389.286715230151</v>
      </c>
      <c r="BZ579">
        <v>366.86689818146402</v>
      </c>
      <c r="CA579">
        <v>375.10059542582701</v>
      </c>
      <c r="CB579">
        <v>373.47175540598698</v>
      </c>
      <c r="CC579">
        <v>393.21174292429203</v>
      </c>
      <c r="CD579">
        <v>397.23516576138502</v>
      </c>
      <c r="CE579">
        <v>392.4261078838</v>
      </c>
      <c r="CF579">
        <v>400.14997558954298</v>
      </c>
      <c r="CG579">
        <v>405.51062175400801</v>
      </c>
      <c r="CH579">
        <v>415.59528585638702</v>
      </c>
      <c r="CI579">
        <v>438.357393164109</v>
      </c>
      <c r="CJ579">
        <v>442.19354474703499</v>
      </c>
      <c r="CK579">
        <v>441.02885284111602</v>
      </c>
      <c r="CL579">
        <v>424.07931715782303</v>
      </c>
      <c r="CM579">
        <v>421.41834477895299</v>
      </c>
      <c r="CN579">
        <v>464.583586118867</v>
      </c>
      <c r="CO579">
        <v>528.87038981016701</v>
      </c>
      <c r="CP579">
        <v>617.32618033138294</v>
      </c>
      <c r="CQ579">
        <v>707.06931705599095</v>
      </c>
      <c r="CR579">
        <v>785.255836067681</v>
      </c>
      <c r="CS579">
        <v>788.598538545265</v>
      </c>
      <c r="CT579">
        <v>842.68870449360702</v>
      </c>
      <c r="CU579">
        <v>1023.15834866824</v>
      </c>
      <c r="CV579">
        <v>1240.21314413031</v>
      </c>
      <c r="CW579">
        <v>1583.8802809885599</v>
      </c>
      <c r="CX579">
        <v>1926.37422874923</v>
      </c>
      <c r="CY579">
        <v>2344.5484767387302</v>
      </c>
      <c r="CZ579">
        <v>2668.38796523363</v>
      </c>
      <c r="DA579">
        <v>3160.9851911998999</v>
      </c>
      <c r="DB579">
        <v>3318.9808900379198</v>
      </c>
      <c r="DC579">
        <v>3294.1824790788701</v>
      </c>
      <c r="DD579">
        <v>3303.9891332227298</v>
      </c>
      <c r="DE579">
        <v>3125.6795421299998</v>
      </c>
      <c r="DF579">
        <v>2733.2659480207899</v>
      </c>
      <c r="DG579">
        <v>2290.2066576634902</v>
      </c>
      <c r="DH579">
        <v>2053.3404628701801</v>
      </c>
      <c r="DI579">
        <v>1529.4840332943199</v>
      </c>
      <c r="DJ579">
        <v>1603.41798141137</v>
      </c>
      <c r="DK579">
        <v>1271.7159650742501</v>
      </c>
      <c r="DL579">
        <v>1024.55819516883</v>
      </c>
      <c r="DM579">
        <v>793.00482460104297</v>
      </c>
      <c r="DN579">
        <v>654.94950397024695</v>
      </c>
      <c r="DO579">
        <v>555.213186388689</v>
      </c>
      <c r="DP579">
        <v>486.34660285262402</v>
      </c>
      <c r="DQ579">
        <v>440.38060159738399</v>
      </c>
      <c r="DR579">
        <v>411.48414028573399</v>
      </c>
      <c r="DS579">
        <v>398.99798727690398</v>
      </c>
      <c r="DT579">
        <v>381.859060875495</v>
      </c>
      <c r="DU579">
        <v>374.099938539628</v>
      </c>
      <c r="DV579">
        <v>357.05969826292198</v>
      </c>
      <c r="DW579">
        <v>353.80340649603102</v>
      </c>
      <c r="DX579">
        <v>345.22665736705198</v>
      </c>
      <c r="DY579">
        <v>344.06981347345902</v>
      </c>
      <c r="DZ579">
        <v>338.172040760811</v>
      </c>
      <c r="EA579">
        <v>347.99180060588498</v>
      </c>
      <c r="EB579">
        <v>330.14484210407198</v>
      </c>
      <c r="EC579">
        <v>333.70444502022201</v>
      </c>
      <c r="ED579">
        <v>334.623254232676</v>
      </c>
      <c r="EE579">
        <v>325.006717243889</v>
      </c>
      <c r="EF579">
        <v>332.14653782262599</v>
      </c>
      <c r="EG579">
        <v>323.10661724740402</v>
      </c>
      <c r="EH579">
        <v>322.88425865418498</v>
      </c>
      <c r="EI579">
        <v>331.62064441346399</v>
      </c>
      <c r="EJ579">
        <v>321.88028280267901</v>
      </c>
      <c r="EK579">
        <v>319.620855406028</v>
      </c>
      <c r="EL579">
        <v>325.13182006974699</v>
      </c>
      <c r="EM579">
        <v>315.99016608751703</v>
      </c>
      <c r="EN579">
        <v>312.31142610542997</v>
      </c>
      <c r="EO579">
        <v>316.56012429650099</v>
      </c>
      <c r="EP579">
        <v>321.22163149866702</v>
      </c>
      <c r="EQ579">
        <v>315.06250324931102</v>
      </c>
      <c r="ER579">
        <v>325.538879427437</v>
      </c>
      <c r="ES579">
        <v>319.37867456419201</v>
      </c>
      <c r="ET579">
        <v>311.77100788236299</v>
      </c>
      <c r="EU579">
        <v>321.74372288252601</v>
      </c>
      <c r="EV579">
        <v>316.09566524635102</v>
      </c>
      <c r="EW579">
        <v>324.04983329926</v>
      </c>
      <c r="EX579">
        <v>314.87211502267701</v>
      </c>
      <c r="EY579">
        <v>316.643728292059</v>
      </c>
      <c r="EZ579">
        <v>325.81493358364202</v>
      </c>
      <c r="FA579">
        <v>313.86082285131198</v>
      </c>
      <c r="FB579">
        <v>323.59862286783601</v>
      </c>
      <c r="FC579">
        <v>326.28226497239399</v>
      </c>
      <c r="FD579">
        <v>317.33214175826402</v>
      </c>
      <c r="FE579">
        <v>319.80646255421999</v>
      </c>
      <c r="FF579">
        <v>328.66864254781501</v>
      </c>
      <c r="FG579">
        <v>324.511314218672</v>
      </c>
      <c r="FH579">
        <v>321.56307493136097</v>
      </c>
      <c r="FI579">
        <v>307.07749002820998</v>
      </c>
      <c r="FJ579">
        <v>282.65230396567199</v>
      </c>
      <c r="FK579">
        <v>283.56264697465099</v>
      </c>
      <c r="FL579">
        <v>273.06077137073902</v>
      </c>
      <c r="FM579">
        <v>273.87081440083</v>
      </c>
      <c r="FN579">
        <v>277.107885539297</v>
      </c>
      <c r="FO579">
        <v>273.07667299221703</v>
      </c>
      <c r="FP579">
        <v>275.15433869713502</v>
      </c>
      <c r="FQ579">
        <v>278.01009900488998</v>
      </c>
      <c r="FR579">
        <v>273.86028913016298</v>
      </c>
      <c r="FS579">
        <v>273.69235346655398</v>
      </c>
      <c r="FT579">
        <v>272.61109320656698</v>
      </c>
      <c r="FU579">
        <v>282.555907441866</v>
      </c>
      <c r="FV579">
        <v>273.584910927865</v>
      </c>
      <c r="FW579">
        <v>270.13686279363799</v>
      </c>
      <c r="FX579">
        <v>274.66939133762799</v>
      </c>
      <c r="FY579">
        <v>273.45463146656698</v>
      </c>
      <c r="FZ579">
        <v>282.44675014318699</v>
      </c>
      <c r="GA579">
        <v>267.52548359381302</v>
      </c>
      <c r="GB579">
        <v>265.31828030201899</v>
      </c>
      <c r="GC579">
        <v>274.07622249002497</v>
      </c>
      <c r="GD579">
        <v>286.37494038521203</v>
      </c>
      <c r="GE579">
        <v>290.05505321005</v>
      </c>
      <c r="GF579">
        <v>285.21698270977998</v>
      </c>
      <c r="GG579">
        <v>285.91704896879298</v>
      </c>
      <c r="GH579">
        <v>283.98169234449102</v>
      </c>
      <c r="GI579">
        <v>283.49855383945197</v>
      </c>
      <c r="GJ579">
        <v>291.413445436328</v>
      </c>
    </row>
    <row r="580" spans="1:192" x14ac:dyDescent="0.25">
      <c r="A580">
        <v>138.90520694259001</v>
      </c>
      <c r="B580">
        <v>278.91089603515798</v>
      </c>
      <c r="C580">
        <v>284.35860877698502</v>
      </c>
      <c r="D580">
        <v>286.65567762542503</v>
      </c>
      <c r="E580">
        <v>286.55502499277998</v>
      </c>
      <c r="F580">
        <v>284.71783763161397</v>
      </c>
      <c r="G580">
        <v>288.62032785505397</v>
      </c>
      <c r="H580">
        <v>287.15955800604502</v>
      </c>
      <c r="I580">
        <v>286.991974928324</v>
      </c>
      <c r="J580">
        <v>281.75899763642502</v>
      </c>
      <c r="K580">
        <v>281.60504507159402</v>
      </c>
      <c r="L580">
        <v>283.47380883417298</v>
      </c>
      <c r="M580">
        <v>289.85866907132998</v>
      </c>
      <c r="N580">
        <v>288.32130707295403</v>
      </c>
      <c r="O580">
        <v>290.86458346629001</v>
      </c>
      <c r="P580">
        <v>291.39603329019701</v>
      </c>
      <c r="Q580">
        <v>286.58476256190801</v>
      </c>
      <c r="R580">
        <v>292.90313362165898</v>
      </c>
      <c r="S580">
        <v>286.33357957160899</v>
      </c>
      <c r="T580">
        <v>287.62477402714899</v>
      </c>
      <c r="U580">
        <v>298.87009887880498</v>
      </c>
      <c r="V580">
        <v>293.96615515226898</v>
      </c>
      <c r="W580">
        <v>301.94837471691898</v>
      </c>
      <c r="X580">
        <v>307.02985934066498</v>
      </c>
      <c r="Y580">
        <v>412.49440745779202</v>
      </c>
      <c r="Z580">
        <v>540.70585111612002</v>
      </c>
      <c r="AA580">
        <v>606.69784592318501</v>
      </c>
      <c r="AB580">
        <v>643.45966219607999</v>
      </c>
      <c r="AC580">
        <v>693.29623864294899</v>
      </c>
      <c r="AD580">
        <v>676.75198411593999</v>
      </c>
      <c r="AE580">
        <v>728.69415613443505</v>
      </c>
      <c r="AF580">
        <v>751.87401726875396</v>
      </c>
      <c r="AG580">
        <v>743.48625066617296</v>
      </c>
      <c r="AH580">
        <v>840.127013761321</v>
      </c>
      <c r="AI580">
        <v>788.30151681952498</v>
      </c>
      <c r="AJ580">
        <v>784.01886946681304</v>
      </c>
      <c r="AK580">
        <v>787.17136766908595</v>
      </c>
      <c r="AL580">
        <v>889.19773667445497</v>
      </c>
      <c r="AM580">
        <v>853.53032612473601</v>
      </c>
      <c r="AN580">
        <v>960.54835971383602</v>
      </c>
      <c r="AO580">
        <v>1079.3685749021899</v>
      </c>
      <c r="AP580">
        <v>1294.2160481078599</v>
      </c>
      <c r="AQ580">
        <v>972.04821819407005</v>
      </c>
      <c r="AR580">
        <v>1102.3144666508699</v>
      </c>
      <c r="AS580">
        <v>1525.4076544494001</v>
      </c>
      <c r="AT580">
        <v>1982.0250844303901</v>
      </c>
      <c r="AU580">
        <v>1966.3424575920101</v>
      </c>
      <c r="AV580">
        <v>2202.01900703607</v>
      </c>
      <c r="AW580">
        <v>2267.3248045800001</v>
      </c>
      <c r="AX580">
        <v>3021.2039209534701</v>
      </c>
      <c r="AY580">
        <v>2853.1379042742801</v>
      </c>
      <c r="AZ580">
        <v>2509.91725940591</v>
      </c>
      <c r="BA580">
        <v>2169.2143976581701</v>
      </c>
      <c r="BB580">
        <v>2077.1367285020501</v>
      </c>
      <c r="BC580">
        <v>2541.8660057040302</v>
      </c>
      <c r="BD580">
        <v>2765.6513450404</v>
      </c>
      <c r="BE580">
        <v>2614.6838347019102</v>
      </c>
      <c r="BF580">
        <v>2154.7362064133699</v>
      </c>
      <c r="BG580">
        <v>1724.67917641857</v>
      </c>
      <c r="BH580">
        <v>1349.28934778757</v>
      </c>
      <c r="BI580">
        <v>1086.48825776479</v>
      </c>
      <c r="BJ580">
        <v>867.10209348783599</v>
      </c>
      <c r="BK580">
        <v>719.13746636199403</v>
      </c>
      <c r="BL580">
        <v>647.420548859929</v>
      </c>
      <c r="BM580">
        <v>571.39682013456797</v>
      </c>
      <c r="BN580">
        <v>535.25510502223801</v>
      </c>
      <c r="BO580">
        <v>495.21993914343301</v>
      </c>
      <c r="BP580">
        <v>488.16058252597702</v>
      </c>
      <c r="BQ580">
        <v>482.90197316707997</v>
      </c>
      <c r="BR580">
        <v>470.51192781962999</v>
      </c>
      <c r="BS580">
        <v>450.52989319526802</v>
      </c>
      <c r="BT580">
        <v>443.29659583363002</v>
      </c>
      <c r="BU580">
        <v>440.91256125189602</v>
      </c>
      <c r="BV580">
        <v>451.16390261914802</v>
      </c>
      <c r="BW580">
        <v>430.23039397821202</v>
      </c>
      <c r="BX580">
        <v>401.85215787166197</v>
      </c>
      <c r="BY580">
        <v>381.62112698177498</v>
      </c>
      <c r="BZ580">
        <v>366.42513335620202</v>
      </c>
      <c r="CA580">
        <v>373.55483500409701</v>
      </c>
      <c r="CB580">
        <v>370.80407519193602</v>
      </c>
      <c r="CC580">
        <v>392.95774820042499</v>
      </c>
      <c r="CD580">
        <v>395.04933508145803</v>
      </c>
      <c r="CE580">
        <v>389.38828586068399</v>
      </c>
      <c r="CF580">
        <v>400.84075391588902</v>
      </c>
      <c r="CG580">
        <v>404.18004962267503</v>
      </c>
      <c r="CH580">
        <v>410.74996318689801</v>
      </c>
      <c r="CI580">
        <v>435.75896841220799</v>
      </c>
      <c r="CJ580">
        <v>446.32648492609599</v>
      </c>
      <c r="CK580">
        <v>438.57923516165698</v>
      </c>
      <c r="CL580">
        <v>425.936794918028</v>
      </c>
      <c r="CM580">
        <v>424.74568683186499</v>
      </c>
      <c r="CN580">
        <v>466.25145887329802</v>
      </c>
      <c r="CO580">
        <v>536.51830320528097</v>
      </c>
      <c r="CP580">
        <v>627.33196063677894</v>
      </c>
      <c r="CQ580">
        <v>731.96952134912601</v>
      </c>
      <c r="CR580">
        <v>815.740023651716</v>
      </c>
      <c r="CS580">
        <v>827.11681746887598</v>
      </c>
      <c r="CT580">
        <v>885.98161929058995</v>
      </c>
      <c r="CU580">
        <v>1075.2574814371901</v>
      </c>
      <c r="CV580">
        <v>1309.09659245851</v>
      </c>
      <c r="CW580">
        <v>1666.5710137508599</v>
      </c>
      <c r="CX580">
        <v>2014.82497462468</v>
      </c>
      <c r="CY580">
        <v>2423.9190726135298</v>
      </c>
      <c r="CZ580">
        <v>2700.8477563584902</v>
      </c>
      <c r="DA580">
        <v>3185.8325411681899</v>
      </c>
      <c r="DB580">
        <v>3284.6380558737501</v>
      </c>
      <c r="DC580">
        <v>3174.6303487733398</v>
      </c>
      <c r="DD580">
        <v>3125.8833288660699</v>
      </c>
      <c r="DE580">
        <v>2864.57799086675</v>
      </c>
      <c r="DF580">
        <v>2456.7313601044002</v>
      </c>
      <c r="DG580">
        <v>2055.4240322896799</v>
      </c>
      <c r="DH580">
        <v>1795.1258334507099</v>
      </c>
      <c r="DI580">
        <v>1328.5749881286599</v>
      </c>
      <c r="DJ580">
        <v>1408.97936990261</v>
      </c>
      <c r="DK580">
        <v>1101.80115888107</v>
      </c>
      <c r="DL580">
        <v>897.74015898878201</v>
      </c>
      <c r="DM580">
        <v>710.87938728510403</v>
      </c>
      <c r="DN580">
        <v>595.86507450623901</v>
      </c>
      <c r="DO580">
        <v>515.63199804888995</v>
      </c>
      <c r="DP580">
        <v>456.82410873526999</v>
      </c>
      <c r="DQ580">
        <v>426.32508421070202</v>
      </c>
      <c r="DR580">
        <v>395.23166756802999</v>
      </c>
      <c r="DS580">
        <v>389.53032710581402</v>
      </c>
      <c r="DT580">
        <v>380.12256256585601</v>
      </c>
      <c r="DU580">
        <v>371.26741493408298</v>
      </c>
      <c r="DV580">
        <v>353.869271652186</v>
      </c>
      <c r="DW580">
        <v>353.12538635603198</v>
      </c>
      <c r="DX580">
        <v>343.32796849851297</v>
      </c>
      <c r="DY580">
        <v>343.32947281368001</v>
      </c>
      <c r="DZ580">
        <v>342.39134962271601</v>
      </c>
      <c r="EA580">
        <v>346.73278813368</v>
      </c>
      <c r="EB580">
        <v>332.40826660716101</v>
      </c>
      <c r="EC580">
        <v>331.920793778453</v>
      </c>
      <c r="ED580">
        <v>332.275050284847</v>
      </c>
      <c r="EE580">
        <v>323.88137708530201</v>
      </c>
      <c r="EF580">
        <v>330.29536204399</v>
      </c>
      <c r="EG580">
        <v>322.54636744633001</v>
      </c>
      <c r="EH580">
        <v>322.74219766223501</v>
      </c>
      <c r="EI580">
        <v>332.71123490886998</v>
      </c>
      <c r="EJ580">
        <v>320.504560357728</v>
      </c>
      <c r="EK580">
        <v>325.66318377354202</v>
      </c>
      <c r="EL580">
        <v>319.62321932101702</v>
      </c>
      <c r="EM580">
        <v>314.51279835073098</v>
      </c>
      <c r="EN580">
        <v>312.236736916143</v>
      </c>
      <c r="EO580">
        <v>320.41811630477201</v>
      </c>
      <c r="EP580">
        <v>319.57497676951999</v>
      </c>
      <c r="EQ580">
        <v>313.65306546175998</v>
      </c>
      <c r="ER580">
        <v>328.85532980955799</v>
      </c>
      <c r="ES580">
        <v>322.18524784647701</v>
      </c>
      <c r="ET580">
        <v>315.91354215904602</v>
      </c>
      <c r="EU580">
        <v>321.37260468676601</v>
      </c>
      <c r="EV580">
        <v>317.540047782854</v>
      </c>
      <c r="EW580">
        <v>321.31339333885899</v>
      </c>
      <c r="EX580">
        <v>316.45651911312598</v>
      </c>
      <c r="EY580">
        <v>318.34557646438799</v>
      </c>
      <c r="EZ580">
        <v>326.23566746264402</v>
      </c>
      <c r="FA580">
        <v>317.33989307233901</v>
      </c>
      <c r="FB580">
        <v>325.34607249587498</v>
      </c>
      <c r="FC580">
        <v>323.44299165553701</v>
      </c>
      <c r="FD580">
        <v>318.17181465505701</v>
      </c>
      <c r="FE580">
        <v>324.99270838795599</v>
      </c>
      <c r="FF580">
        <v>329.67310471709197</v>
      </c>
      <c r="FG580">
        <v>323.09192727812399</v>
      </c>
      <c r="FH580">
        <v>318.964981759708</v>
      </c>
      <c r="FI580">
        <v>307.07683034827897</v>
      </c>
      <c r="FJ580">
        <v>281.54749328774</v>
      </c>
      <c r="FK580">
        <v>281.34510181076502</v>
      </c>
      <c r="FL580">
        <v>269.036215293309</v>
      </c>
      <c r="FM580">
        <v>273.168233146896</v>
      </c>
      <c r="FN580">
        <v>276.91532832159101</v>
      </c>
      <c r="FO580">
        <v>272.81298230835699</v>
      </c>
      <c r="FP580">
        <v>272.89483102677599</v>
      </c>
      <c r="FQ580">
        <v>281.25006329923201</v>
      </c>
      <c r="FR580">
        <v>274.49649540812698</v>
      </c>
      <c r="FS580">
        <v>272.557247874555</v>
      </c>
      <c r="FT580">
        <v>272.360991168287</v>
      </c>
      <c r="FU580">
        <v>282.10117665652803</v>
      </c>
      <c r="FV580">
        <v>272.95664096676899</v>
      </c>
      <c r="FW580">
        <v>271.57006963123303</v>
      </c>
      <c r="FX580">
        <v>274.34293237267298</v>
      </c>
      <c r="FY580">
        <v>270.38894943204599</v>
      </c>
      <c r="FZ580">
        <v>280.90186076049201</v>
      </c>
      <c r="GA580">
        <v>269.25253862819102</v>
      </c>
      <c r="GB580">
        <v>266.55156074911702</v>
      </c>
      <c r="GC580">
        <v>274.577295502857</v>
      </c>
      <c r="GD580">
        <v>288.67806726352597</v>
      </c>
      <c r="GE580">
        <v>292.14436190031398</v>
      </c>
      <c r="GF580">
        <v>283.19894760427098</v>
      </c>
      <c r="GG580">
        <v>287.30808020536398</v>
      </c>
      <c r="GH580">
        <v>285.30940587219601</v>
      </c>
      <c r="GI580">
        <v>283.33829145970401</v>
      </c>
      <c r="GJ580">
        <v>290.33961110704598</v>
      </c>
    </row>
    <row r="581" spans="1:192" x14ac:dyDescent="0.25">
      <c r="A581">
        <v>139.145527369826</v>
      </c>
      <c r="B581">
        <v>282.23790101655499</v>
      </c>
      <c r="C581">
        <v>280.62254133939399</v>
      </c>
      <c r="D581">
        <v>284.30862698566602</v>
      </c>
      <c r="E581">
        <v>285.146879660352</v>
      </c>
      <c r="F581">
        <v>287.87295014970402</v>
      </c>
      <c r="G581">
        <v>286.28263905870102</v>
      </c>
      <c r="H581">
        <v>291.80973251568503</v>
      </c>
      <c r="I581">
        <v>285.81596735361001</v>
      </c>
      <c r="J581">
        <v>281.65234930886601</v>
      </c>
      <c r="K581">
        <v>284.52983380229603</v>
      </c>
      <c r="L581">
        <v>282.89118509042203</v>
      </c>
      <c r="M581">
        <v>290.346838340651</v>
      </c>
      <c r="N581">
        <v>289.32387990166501</v>
      </c>
      <c r="O581">
        <v>290.50836587359203</v>
      </c>
      <c r="P581">
        <v>292.50685765416898</v>
      </c>
      <c r="Q581">
        <v>284.97269057174702</v>
      </c>
      <c r="R581">
        <v>293.009767333203</v>
      </c>
      <c r="S581">
        <v>287.48871144571501</v>
      </c>
      <c r="T581">
        <v>289.09967364081899</v>
      </c>
      <c r="U581">
        <v>299.95729505290097</v>
      </c>
      <c r="V581">
        <v>294.66090791122002</v>
      </c>
      <c r="W581">
        <v>304.76320164945298</v>
      </c>
      <c r="X581">
        <v>306.70142284052997</v>
      </c>
      <c r="Y581">
        <v>418.65644822950401</v>
      </c>
      <c r="Z581">
        <v>542.33324682212503</v>
      </c>
      <c r="AA581">
        <v>611.65192027148896</v>
      </c>
      <c r="AB581">
        <v>652.91619972234298</v>
      </c>
      <c r="AC581">
        <v>704.93415117081804</v>
      </c>
      <c r="AD581">
        <v>687.87962186084997</v>
      </c>
      <c r="AE581">
        <v>745.36948247664895</v>
      </c>
      <c r="AF581">
        <v>772.17340061078801</v>
      </c>
      <c r="AG581">
        <v>766.644001290034</v>
      </c>
      <c r="AH581">
        <v>859.78448719320897</v>
      </c>
      <c r="AI581">
        <v>805.77389630285802</v>
      </c>
      <c r="AJ581">
        <v>807.04384950643305</v>
      </c>
      <c r="AK581">
        <v>804.44248121360397</v>
      </c>
      <c r="AL581">
        <v>919.94914925809098</v>
      </c>
      <c r="AM581">
        <v>879.22411395884797</v>
      </c>
      <c r="AN581">
        <v>985.67550946739902</v>
      </c>
      <c r="AO581">
        <v>1110.15060391303</v>
      </c>
      <c r="AP581">
        <v>1340.7111679980401</v>
      </c>
      <c r="AQ581">
        <v>996.34184161522103</v>
      </c>
      <c r="AR581">
        <v>1130.93407868692</v>
      </c>
      <c r="AS581">
        <v>1567.77108660112</v>
      </c>
      <c r="AT581">
        <v>2037.3114792518099</v>
      </c>
      <c r="AU581">
        <v>1990.3388220757099</v>
      </c>
      <c r="AV581">
        <v>2226.69314472113</v>
      </c>
      <c r="AW581">
        <v>2292.4722905465001</v>
      </c>
      <c r="AX581">
        <v>3063.6383307986698</v>
      </c>
      <c r="AY581">
        <v>2862.3909129384901</v>
      </c>
      <c r="AZ581">
        <v>2468.94862643342</v>
      </c>
      <c r="BA581">
        <v>2146.5464058474799</v>
      </c>
      <c r="BB581">
        <v>2055.67803457231</v>
      </c>
      <c r="BC581">
        <v>2499.4754059250899</v>
      </c>
      <c r="BD581">
        <v>2708.8849133356298</v>
      </c>
      <c r="BE581">
        <v>2549.7849415798801</v>
      </c>
      <c r="BF581">
        <v>2101.05948783236</v>
      </c>
      <c r="BG581">
        <v>1663.7105909377301</v>
      </c>
      <c r="BH581">
        <v>1292.87234825209</v>
      </c>
      <c r="BI581">
        <v>1051.72706421726</v>
      </c>
      <c r="BJ581">
        <v>838.42501022121496</v>
      </c>
      <c r="BK581">
        <v>692.06596445903801</v>
      </c>
      <c r="BL581">
        <v>625.37154161994602</v>
      </c>
      <c r="BM581">
        <v>560.022258493702</v>
      </c>
      <c r="BN581">
        <v>524.45521427174504</v>
      </c>
      <c r="BO581">
        <v>484.89289218450102</v>
      </c>
      <c r="BP581">
        <v>480.17056888725102</v>
      </c>
      <c r="BQ581">
        <v>474.47202991116302</v>
      </c>
      <c r="BR581">
        <v>468.27808473826798</v>
      </c>
      <c r="BS581">
        <v>444.33615316414802</v>
      </c>
      <c r="BT581">
        <v>438.96970008293999</v>
      </c>
      <c r="BU581">
        <v>435.22893625906801</v>
      </c>
      <c r="BV581">
        <v>444.42557306777002</v>
      </c>
      <c r="BW581">
        <v>427.92728441747101</v>
      </c>
      <c r="BX581">
        <v>397.68689012681699</v>
      </c>
      <c r="BY581">
        <v>379.59634979620898</v>
      </c>
      <c r="BZ581">
        <v>366.89187033860799</v>
      </c>
      <c r="CA581">
        <v>373.85482388500702</v>
      </c>
      <c r="CB581">
        <v>368.19017262651801</v>
      </c>
      <c r="CC581">
        <v>389.03140768387999</v>
      </c>
      <c r="CD581">
        <v>392.77944744706798</v>
      </c>
      <c r="CE581">
        <v>386.874024128597</v>
      </c>
      <c r="CF581">
        <v>398.11943039312098</v>
      </c>
      <c r="CG581">
        <v>406.03449367711102</v>
      </c>
      <c r="CH581">
        <v>408.50372264609803</v>
      </c>
      <c r="CI581">
        <v>437.93021371064299</v>
      </c>
      <c r="CJ581">
        <v>445.32418368724802</v>
      </c>
      <c r="CK581">
        <v>438.307272970285</v>
      </c>
      <c r="CL581">
        <v>427.96478497551902</v>
      </c>
      <c r="CM581">
        <v>426.90160443563201</v>
      </c>
      <c r="CN581">
        <v>466.178286021627</v>
      </c>
      <c r="CO581">
        <v>541.65369381656706</v>
      </c>
      <c r="CP581">
        <v>637.64554029936903</v>
      </c>
      <c r="CQ581">
        <v>741.99629111022</v>
      </c>
      <c r="CR581">
        <v>828.38828629530406</v>
      </c>
      <c r="CS581">
        <v>844.05096245999698</v>
      </c>
      <c r="CT581">
        <v>904.61727825358503</v>
      </c>
      <c r="CU581">
        <v>1097.3907510679301</v>
      </c>
      <c r="CV581">
        <v>1338.1592002569901</v>
      </c>
      <c r="CW581">
        <v>1708.6545744663099</v>
      </c>
      <c r="CX581">
        <v>2058.4383515598201</v>
      </c>
      <c r="CY581">
        <v>2474.82457529263</v>
      </c>
      <c r="CZ581">
        <v>2743.1559217428598</v>
      </c>
      <c r="DA581">
        <v>3214.9255946542698</v>
      </c>
      <c r="DB581">
        <v>3314.9147676354901</v>
      </c>
      <c r="DC581">
        <v>3167.7598859190798</v>
      </c>
      <c r="DD581">
        <v>3107.7239923153502</v>
      </c>
      <c r="DE581">
        <v>2825.0981456936602</v>
      </c>
      <c r="DF581">
        <v>2415.9833724428599</v>
      </c>
      <c r="DG581">
        <v>2009.5348687968601</v>
      </c>
      <c r="DH581">
        <v>1755.97054023552</v>
      </c>
      <c r="DI581">
        <v>1290.6539704014899</v>
      </c>
      <c r="DJ581">
        <v>1372.6655094185301</v>
      </c>
      <c r="DK581">
        <v>1066.9482600209999</v>
      </c>
      <c r="DL581">
        <v>865.49390285982895</v>
      </c>
      <c r="DM581">
        <v>691.94831228979399</v>
      </c>
      <c r="DN581">
        <v>580.399146777694</v>
      </c>
      <c r="DO581">
        <v>505.78757776807498</v>
      </c>
      <c r="DP581">
        <v>447.38694186914398</v>
      </c>
      <c r="DQ581">
        <v>420.95157569482399</v>
      </c>
      <c r="DR581">
        <v>391.78149030263302</v>
      </c>
      <c r="DS581">
        <v>382.47491940917899</v>
      </c>
      <c r="DT581">
        <v>377.47216030541699</v>
      </c>
      <c r="DU581">
        <v>367.31910683075</v>
      </c>
      <c r="DV581">
        <v>352.90384074548302</v>
      </c>
      <c r="DW581">
        <v>350.50146275878399</v>
      </c>
      <c r="DX581">
        <v>344.35817801677501</v>
      </c>
      <c r="DY581">
        <v>342.85380300624001</v>
      </c>
      <c r="DZ581">
        <v>345.244569916373</v>
      </c>
      <c r="EA581">
        <v>346.181727792544</v>
      </c>
      <c r="EB581">
        <v>330.09485152858502</v>
      </c>
      <c r="EC581">
        <v>328.92190899766399</v>
      </c>
      <c r="ED581">
        <v>332.41247392504999</v>
      </c>
      <c r="EE581">
        <v>319.19121323256002</v>
      </c>
      <c r="EF581">
        <v>328.538600122216</v>
      </c>
      <c r="EG581">
        <v>321.14391433098399</v>
      </c>
      <c r="EH581">
        <v>319.400731663805</v>
      </c>
      <c r="EI581">
        <v>330.65413470630602</v>
      </c>
      <c r="EJ581">
        <v>317.64953749352799</v>
      </c>
      <c r="EK581">
        <v>326.70267921027499</v>
      </c>
      <c r="EL581">
        <v>315.5594003041</v>
      </c>
      <c r="EM581">
        <v>312.77676278131401</v>
      </c>
      <c r="EN581">
        <v>314.694978341808</v>
      </c>
      <c r="EO581">
        <v>317.60045318704101</v>
      </c>
      <c r="EP581">
        <v>320.48421896403801</v>
      </c>
      <c r="EQ581">
        <v>313.79165598137001</v>
      </c>
      <c r="ER581">
        <v>328.68718126703999</v>
      </c>
      <c r="ES581">
        <v>320.49287313099501</v>
      </c>
      <c r="ET581">
        <v>315.669611848626</v>
      </c>
      <c r="EU581">
        <v>321.24571339931299</v>
      </c>
      <c r="EV581">
        <v>319.60488772796202</v>
      </c>
      <c r="EW581">
        <v>315.53877104971201</v>
      </c>
      <c r="EX581">
        <v>317.44567133850302</v>
      </c>
      <c r="EY581">
        <v>317.69576439949202</v>
      </c>
      <c r="EZ581">
        <v>324.18226744507302</v>
      </c>
      <c r="FA581">
        <v>316.82111248270502</v>
      </c>
      <c r="FB581">
        <v>325.16362580220601</v>
      </c>
      <c r="FC581">
        <v>320.715854175103</v>
      </c>
      <c r="FD581">
        <v>318.75108377180601</v>
      </c>
      <c r="FE581">
        <v>327.31556220350899</v>
      </c>
      <c r="FF581">
        <v>333.17432876756499</v>
      </c>
      <c r="FG581">
        <v>321.69399484542402</v>
      </c>
      <c r="FH581">
        <v>316.77414708868298</v>
      </c>
      <c r="FI581">
        <v>306.73419306847001</v>
      </c>
      <c r="FJ581">
        <v>282.03223371086301</v>
      </c>
      <c r="FK581">
        <v>278.33344759473403</v>
      </c>
      <c r="FL581">
        <v>271.10320311851399</v>
      </c>
      <c r="FM581">
        <v>271.79745739343502</v>
      </c>
      <c r="FN581">
        <v>277.355279181409</v>
      </c>
      <c r="FO581">
        <v>275.80787157844202</v>
      </c>
      <c r="FP581">
        <v>273.23733084371497</v>
      </c>
      <c r="FQ581">
        <v>280.836291361017</v>
      </c>
      <c r="FR581">
        <v>273.603949260322</v>
      </c>
      <c r="FS581">
        <v>271.66928697852597</v>
      </c>
      <c r="FT581">
        <v>274.26600463151902</v>
      </c>
      <c r="FU581">
        <v>279.49193146660201</v>
      </c>
      <c r="FV581">
        <v>271.83737908317602</v>
      </c>
      <c r="FW581">
        <v>270.04227530001702</v>
      </c>
      <c r="FX581">
        <v>272.01069802252698</v>
      </c>
      <c r="FY581">
        <v>270.23911497941702</v>
      </c>
      <c r="FZ581">
        <v>279.59939608390198</v>
      </c>
      <c r="GA581">
        <v>269.644507698864</v>
      </c>
      <c r="GB581">
        <v>265.72689329304598</v>
      </c>
      <c r="GC581">
        <v>277.94228513722902</v>
      </c>
      <c r="GD581">
        <v>286.24337143323999</v>
      </c>
      <c r="GE581">
        <v>292.06483710942803</v>
      </c>
      <c r="GF581">
        <v>283.95895493000199</v>
      </c>
      <c r="GG581">
        <v>290.05604501607201</v>
      </c>
      <c r="GH581">
        <v>283.06230297834702</v>
      </c>
      <c r="GI581">
        <v>286.45200269613798</v>
      </c>
      <c r="GJ581">
        <v>289.09029183574199</v>
      </c>
    </row>
    <row r="582" spans="1:192" x14ac:dyDescent="0.25">
      <c r="A582">
        <v>139.38584779706201</v>
      </c>
      <c r="B582">
        <v>282.62173191290401</v>
      </c>
      <c r="C582">
        <v>276.88446042721</v>
      </c>
      <c r="D582">
        <v>284.85936501612298</v>
      </c>
      <c r="E582">
        <v>281.98353887152399</v>
      </c>
      <c r="F582">
        <v>288.15227947279601</v>
      </c>
      <c r="G582">
        <v>284.55716619435401</v>
      </c>
      <c r="H582">
        <v>289.93366084715598</v>
      </c>
      <c r="I582">
        <v>282.56189173397001</v>
      </c>
      <c r="J582">
        <v>280.703779491864</v>
      </c>
      <c r="K582">
        <v>287.655157755223</v>
      </c>
      <c r="L582">
        <v>281.357988937512</v>
      </c>
      <c r="M582">
        <v>290.97771674393499</v>
      </c>
      <c r="N582">
        <v>290.50834516704703</v>
      </c>
      <c r="O582">
        <v>292.18873949834699</v>
      </c>
      <c r="P582">
        <v>291.52240283292002</v>
      </c>
      <c r="Q582">
        <v>283.77022933103302</v>
      </c>
      <c r="R582">
        <v>291.76952678304502</v>
      </c>
      <c r="S582">
        <v>287.11761397142197</v>
      </c>
      <c r="T582">
        <v>288.637891149903</v>
      </c>
      <c r="U582">
        <v>297.47994741857798</v>
      </c>
      <c r="V582">
        <v>296.220361181702</v>
      </c>
      <c r="W582">
        <v>304.32097419831001</v>
      </c>
      <c r="X582">
        <v>307.77546347151201</v>
      </c>
      <c r="Y582">
        <v>419.77057431306002</v>
      </c>
      <c r="Z582">
        <v>539.74104504815205</v>
      </c>
      <c r="AA582">
        <v>610.87729712642499</v>
      </c>
      <c r="AB582">
        <v>660.03410925318894</v>
      </c>
      <c r="AC582">
        <v>707.88811396251299</v>
      </c>
      <c r="AD582">
        <v>690.37677067506399</v>
      </c>
      <c r="AE582">
        <v>750.85873241568504</v>
      </c>
      <c r="AF582">
        <v>774.30232508858899</v>
      </c>
      <c r="AG582">
        <v>772.19144010266598</v>
      </c>
      <c r="AH582">
        <v>862.66961712467003</v>
      </c>
      <c r="AI582">
        <v>811.13867662647795</v>
      </c>
      <c r="AJ582">
        <v>810.39354403376399</v>
      </c>
      <c r="AK582">
        <v>808.831810445104</v>
      </c>
      <c r="AL582">
        <v>924.09227763762306</v>
      </c>
      <c r="AM582">
        <v>883.35879916121303</v>
      </c>
      <c r="AN582">
        <v>988.46480872632605</v>
      </c>
      <c r="AO582">
        <v>1118.77622539297</v>
      </c>
      <c r="AP582">
        <v>1345.04243774252</v>
      </c>
      <c r="AQ582">
        <v>998.25924954348397</v>
      </c>
      <c r="AR582">
        <v>1135.7604933805001</v>
      </c>
      <c r="AS582">
        <v>1574.1668785955701</v>
      </c>
      <c r="AT582">
        <v>2042.97486428822</v>
      </c>
      <c r="AU582">
        <v>1986.77384844208</v>
      </c>
      <c r="AV582">
        <v>2227.53065937479</v>
      </c>
      <c r="AW582">
        <v>2294.5539810366499</v>
      </c>
      <c r="AX582">
        <v>3063.32235788969</v>
      </c>
      <c r="AY582">
        <v>2861.4168016386302</v>
      </c>
      <c r="AZ582">
        <v>2464.3677250907899</v>
      </c>
      <c r="BA582">
        <v>2139.7717733712998</v>
      </c>
      <c r="BB582">
        <v>2052.4553809796798</v>
      </c>
      <c r="BC582">
        <v>2494.9223959813398</v>
      </c>
      <c r="BD582">
        <v>2702.51644419176</v>
      </c>
      <c r="BE582">
        <v>2540.0373041152202</v>
      </c>
      <c r="BF582">
        <v>2093.06564354995</v>
      </c>
      <c r="BG582">
        <v>1651.9000096667901</v>
      </c>
      <c r="BH582">
        <v>1287.42721626039</v>
      </c>
      <c r="BI582">
        <v>1047.3760890398701</v>
      </c>
      <c r="BJ582">
        <v>837.503691902029</v>
      </c>
      <c r="BK582">
        <v>684.20776229099897</v>
      </c>
      <c r="BL582">
        <v>621.58729827493698</v>
      </c>
      <c r="BM582">
        <v>558.30764798359803</v>
      </c>
      <c r="BN582">
        <v>520.345202271826</v>
      </c>
      <c r="BO582">
        <v>480.36262071700298</v>
      </c>
      <c r="BP582">
        <v>479.57047465913399</v>
      </c>
      <c r="BQ582">
        <v>474.33718936917597</v>
      </c>
      <c r="BR582">
        <v>465.74330893806501</v>
      </c>
      <c r="BS582">
        <v>443.32483776850898</v>
      </c>
      <c r="BT582">
        <v>441.20125274809698</v>
      </c>
      <c r="BU582">
        <v>432.52064308354602</v>
      </c>
      <c r="BV582">
        <v>441.20194674496003</v>
      </c>
      <c r="BW582">
        <v>425.37881785454198</v>
      </c>
      <c r="BX582">
        <v>396.64151928642502</v>
      </c>
      <c r="BY582">
        <v>378.433899886983</v>
      </c>
      <c r="BZ582">
        <v>366.75197438772602</v>
      </c>
      <c r="CA582">
        <v>376.87126523927998</v>
      </c>
      <c r="CB582">
        <v>365.77941118741899</v>
      </c>
      <c r="CC582">
        <v>386.68652030580603</v>
      </c>
      <c r="CD582">
        <v>390.17747375819698</v>
      </c>
      <c r="CE582">
        <v>385.457837849844</v>
      </c>
      <c r="CF582">
        <v>397.22795220008101</v>
      </c>
      <c r="CG582">
        <v>404.89696404158002</v>
      </c>
      <c r="CH582">
        <v>409.00723049534201</v>
      </c>
      <c r="CI582">
        <v>439.88693802331602</v>
      </c>
      <c r="CJ582">
        <v>443.54836789177699</v>
      </c>
      <c r="CK582">
        <v>439.13496180969901</v>
      </c>
      <c r="CL582">
        <v>429.42964353050002</v>
      </c>
      <c r="CM582">
        <v>432.340568780978</v>
      </c>
      <c r="CN582">
        <v>463.55266785809101</v>
      </c>
      <c r="CO582">
        <v>541.25401093291202</v>
      </c>
      <c r="CP582">
        <v>641.53440422858296</v>
      </c>
      <c r="CQ582">
        <v>745.26302342101701</v>
      </c>
      <c r="CR582">
        <v>830.09929471223802</v>
      </c>
      <c r="CS582">
        <v>846.47110447191596</v>
      </c>
      <c r="CT582">
        <v>907.52142357780895</v>
      </c>
      <c r="CU582">
        <v>1102.32071452181</v>
      </c>
      <c r="CV582">
        <v>1340.3739067445999</v>
      </c>
      <c r="CW582">
        <v>1713.44697523113</v>
      </c>
      <c r="CX582">
        <v>2063.6567313557198</v>
      </c>
      <c r="CY582">
        <v>2476.9844879591001</v>
      </c>
      <c r="CZ582">
        <v>2747.8754492999501</v>
      </c>
      <c r="DA582">
        <v>3215.4624468089401</v>
      </c>
      <c r="DB582">
        <v>3313.9990201627902</v>
      </c>
      <c r="DC582">
        <v>3166.2290995158501</v>
      </c>
      <c r="DD582">
        <v>3103.4289434309499</v>
      </c>
      <c r="DE582">
        <v>2820.67594587352</v>
      </c>
      <c r="DF582">
        <v>2413.5537392135798</v>
      </c>
      <c r="DG582">
        <v>2001.9706700686099</v>
      </c>
      <c r="DH582">
        <v>1750.0258552518901</v>
      </c>
      <c r="DI582">
        <v>1283.0935137707299</v>
      </c>
      <c r="DJ582">
        <v>1366.0812289737801</v>
      </c>
      <c r="DK582">
        <v>1060.7677506861901</v>
      </c>
      <c r="DL582">
        <v>858.73648537489998</v>
      </c>
      <c r="DM582">
        <v>692.89792379063101</v>
      </c>
      <c r="DN582">
        <v>575.56375884158297</v>
      </c>
      <c r="DO582">
        <v>503.73506109529399</v>
      </c>
      <c r="DP582">
        <v>446.39484086468099</v>
      </c>
      <c r="DQ582">
        <v>420.33261911919402</v>
      </c>
      <c r="DR582">
        <v>391.25363762520698</v>
      </c>
      <c r="DS582">
        <v>380.72910513564398</v>
      </c>
      <c r="DT582">
        <v>378.43584358553301</v>
      </c>
      <c r="DU582">
        <v>365.62195158138002</v>
      </c>
      <c r="DV582">
        <v>351.18802314191601</v>
      </c>
      <c r="DW582">
        <v>349.38210143356702</v>
      </c>
      <c r="DX582">
        <v>342.22514811750199</v>
      </c>
      <c r="DY582">
        <v>339.40000607639303</v>
      </c>
      <c r="DZ582">
        <v>345.52847242869399</v>
      </c>
      <c r="EA582">
        <v>344.55639256469402</v>
      </c>
      <c r="EB582">
        <v>326.01243582135402</v>
      </c>
      <c r="EC582">
        <v>325.935920227564</v>
      </c>
      <c r="ED582">
        <v>332.70464891108497</v>
      </c>
      <c r="EE582">
        <v>320.31913642938798</v>
      </c>
      <c r="EF582">
        <v>326.86141014233903</v>
      </c>
      <c r="EG582">
        <v>319.81883790289299</v>
      </c>
      <c r="EH582">
        <v>318.22883270537699</v>
      </c>
      <c r="EI582">
        <v>332.30362544711397</v>
      </c>
      <c r="EJ582">
        <v>317.224189747916</v>
      </c>
      <c r="EK582">
        <v>327.762294222479</v>
      </c>
      <c r="EL582">
        <v>311.81999850495203</v>
      </c>
      <c r="EM582">
        <v>310.97046713987402</v>
      </c>
      <c r="EN582">
        <v>314.31368146251901</v>
      </c>
      <c r="EO582">
        <v>316.12681305110698</v>
      </c>
      <c r="EP582">
        <v>318.93603681725199</v>
      </c>
      <c r="EQ582">
        <v>313.18824936706699</v>
      </c>
      <c r="ER582">
        <v>329.83825955058199</v>
      </c>
      <c r="ES582">
        <v>318.227839299283</v>
      </c>
      <c r="ET582">
        <v>317.78797530483098</v>
      </c>
      <c r="EU582">
        <v>325.022559505527</v>
      </c>
      <c r="EV582">
        <v>319.51113541469698</v>
      </c>
      <c r="EW582">
        <v>316.30829537548499</v>
      </c>
      <c r="EX582">
        <v>316.560909308585</v>
      </c>
      <c r="EY582">
        <v>316.853576337096</v>
      </c>
      <c r="EZ582">
        <v>322.45776423398303</v>
      </c>
      <c r="FA582">
        <v>315.58702806799801</v>
      </c>
      <c r="FB582">
        <v>323.63741447693701</v>
      </c>
      <c r="FC582">
        <v>321.181791962712</v>
      </c>
      <c r="FD582">
        <v>317.63497608631201</v>
      </c>
      <c r="FE582">
        <v>326.64147487113797</v>
      </c>
      <c r="FF582">
        <v>332.26837305254497</v>
      </c>
      <c r="FG582">
        <v>322.60713537178901</v>
      </c>
      <c r="FH582">
        <v>314.98386350294101</v>
      </c>
      <c r="FI582">
        <v>307.43689064806603</v>
      </c>
      <c r="FJ582">
        <v>280.21844425049102</v>
      </c>
      <c r="FK582">
        <v>275.807312964115</v>
      </c>
      <c r="FL582">
        <v>273.01438153026601</v>
      </c>
      <c r="FM582">
        <v>272.407582285236</v>
      </c>
      <c r="FN582">
        <v>276.86968987375201</v>
      </c>
      <c r="FO582">
        <v>276.31348485586898</v>
      </c>
      <c r="FP582">
        <v>275.08897549416503</v>
      </c>
      <c r="FQ582">
        <v>281.29794459983901</v>
      </c>
      <c r="FR582">
        <v>273.25897057071199</v>
      </c>
      <c r="FS582">
        <v>272.69482293862399</v>
      </c>
      <c r="FT582">
        <v>275.97375818440702</v>
      </c>
      <c r="FU582">
        <v>278.44190531775399</v>
      </c>
      <c r="FV582">
        <v>272.19261198187297</v>
      </c>
      <c r="FW582">
        <v>268.24249505980498</v>
      </c>
      <c r="FX582">
        <v>271.771142755727</v>
      </c>
      <c r="FY582">
        <v>268.93011823617002</v>
      </c>
      <c r="FZ582">
        <v>277.00600409522201</v>
      </c>
      <c r="GA582">
        <v>269.414814079422</v>
      </c>
      <c r="GB582">
        <v>264.99978283740802</v>
      </c>
      <c r="GC582">
        <v>278.67231506055498</v>
      </c>
      <c r="GD582">
        <v>285.75358538860598</v>
      </c>
      <c r="GE582">
        <v>292.48558219683099</v>
      </c>
      <c r="GF582">
        <v>284.46760206253401</v>
      </c>
      <c r="GG582">
        <v>291.38286565231601</v>
      </c>
      <c r="GH582">
        <v>282.23985182272901</v>
      </c>
      <c r="GI582">
        <v>285.82584544403699</v>
      </c>
      <c r="GJ582">
        <v>287.89256720643101</v>
      </c>
    </row>
    <row r="583" spans="1:192" x14ac:dyDescent="0.25">
      <c r="A583">
        <v>139.62616822429899</v>
      </c>
      <c r="B583">
        <v>280.94102724989398</v>
      </c>
      <c r="C583">
        <v>278.16990616479802</v>
      </c>
      <c r="D583">
        <v>282.07767996103598</v>
      </c>
      <c r="E583">
        <v>280.63359422371798</v>
      </c>
      <c r="F583">
        <v>290.62515902776801</v>
      </c>
      <c r="G583">
        <v>281.34073249781198</v>
      </c>
      <c r="H583">
        <v>285.95126695769898</v>
      </c>
      <c r="I583">
        <v>284.25444940328401</v>
      </c>
      <c r="J583">
        <v>284.339699107863</v>
      </c>
      <c r="K583">
        <v>290.398913631325</v>
      </c>
      <c r="L583">
        <v>281.617332570754</v>
      </c>
      <c r="M583">
        <v>288.11790573506499</v>
      </c>
      <c r="N583">
        <v>289.49928976423502</v>
      </c>
      <c r="O583">
        <v>291.39508170856101</v>
      </c>
      <c r="P583">
        <v>289.48592479411798</v>
      </c>
      <c r="Q583">
        <v>283.31091761110201</v>
      </c>
      <c r="R583">
        <v>293.56248645763901</v>
      </c>
      <c r="S583">
        <v>283.28776659300701</v>
      </c>
      <c r="T583">
        <v>292.28386777024298</v>
      </c>
      <c r="U583">
        <v>297.99168463162198</v>
      </c>
      <c r="V583">
        <v>295.28264239861301</v>
      </c>
      <c r="W583">
        <v>306.47726828302399</v>
      </c>
      <c r="X583">
        <v>307.08895343981101</v>
      </c>
      <c r="Y583">
        <v>423.43185629595803</v>
      </c>
      <c r="Z583">
        <v>544.06610576808396</v>
      </c>
      <c r="AA583">
        <v>612.18226694562497</v>
      </c>
      <c r="AB583">
        <v>671.142342064785</v>
      </c>
      <c r="AC583">
        <v>713.329621731251</v>
      </c>
      <c r="AD583">
        <v>699.33223893469403</v>
      </c>
      <c r="AE583">
        <v>764.30651318564605</v>
      </c>
      <c r="AF583">
        <v>792.48220641940895</v>
      </c>
      <c r="AG583">
        <v>793.845304321811</v>
      </c>
      <c r="AH583">
        <v>884.99784712525104</v>
      </c>
      <c r="AI583">
        <v>831.05224590903902</v>
      </c>
      <c r="AJ583">
        <v>826.68114123719101</v>
      </c>
      <c r="AK583">
        <v>824.76547204673295</v>
      </c>
      <c r="AL583">
        <v>943.83247516614904</v>
      </c>
      <c r="AM583">
        <v>910.72415084481997</v>
      </c>
      <c r="AN583">
        <v>1006.7636701310799</v>
      </c>
      <c r="AO583">
        <v>1138.58227013908</v>
      </c>
      <c r="AP583">
        <v>1368.0189848300399</v>
      </c>
      <c r="AQ583">
        <v>1018.07742660812</v>
      </c>
      <c r="AR583">
        <v>1156.6883212872001</v>
      </c>
      <c r="AS583">
        <v>1606.2242039016</v>
      </c>
      <c r="AT583">
        <v>2065.4523151560602</v>
      </c>
      <c r="AU583">
        <v>1969.1205982935001</v>
      </c>
      <c r="AV583">
        <v>2208.9674172884202</v>
      </c>
      <c r="AW583">
        <v>2299.0855832462398</v>
      </c>
      <c r="AX583">
        <v>3066.8591420912398</v>
      </c>
      <c r="AY583">
        <v>2815.2946196012399</v>
      </c>
      <c r="AZ583">
        <v>2384.3926982269099</v>
      </c>
      <c r="BA583">
        <v>2067.9742452700798</v>
      </c>
      <c r="BB583">
        <v>1962.46296232853</v>
      </c>
      <c r="BC583">
        <v>2366.7855560650301</v>
      </c>
      <c r="BD583">
        <v>2553.47090804344</v>
      </c>
      <c r="BE583">
        <v>2361.3205469965701</v>
      </c>
      <c r="BF583">
        <v>1953.79325646029</v>
      </c>
      <c r="BG583">
        <v>1529.7547949340801</v>
      </c>
      <c r="BH583">
        <v>1206.7403296054399</v>
      </c>
      <c r="BI583">
        <v>985.47358434495504</v>
      </c>
      <c r="BJ583">
        <v>788.64970642312801</v>
      </c>
      <c r="BK583">
        <v>655.36151250884905</v>
      </c>
      <c r="BL583">
        <v>597.19853132084904</v>
      </c>
      <c r="BM583">
        <v>541.59892562141101</v>
      </c>
      <c r="BN583">
        <v>500.28446312393697</v>
      </c>
      <c r="BO583">
        <v>471.11322453947099</v>
      </c>
      <c r="BP583">
        <v>469.89072243079499</v>
      </c>
      <c r="BQ583">
        <v>466.06921534836499</v>
      </c>
      <c r="BR583">
        <v>454.38067289947799</v>
      </c>
      <c r="BS583">
        <v>434.545872793559</v>
      </c>
      <c r="BT583">
        <v>436.71824379275398</v>
      </c>
      <c r="BU583">
        <v>428.11988514902498</v>
      </c>
      <c r="BV583">
        <v>433.87688526069297</v>
      </c>
      <c r="BW583">
        <v>422.90034774606499</v>
      </c>
      <c r="BX583">
        <v>390.16660028410598</v>
      </c>
      <c r="BY583">
        <v>376.55166929051001</v>
      </c>
      <c r="BZ583">
        <v>370.42078787962998</v>
      </c>
      <c r="CA583">
        <v>372.03909644183199</v>
      </c>
      <c r="CB583">
        <v>366.91325123592702</v>
      </c>
      <c r="CC583">
        <v>382.96359968281001</v>
      </c>
      <c r="CD583">
        <v>389.31576483683199</v>
      </c>
      <c r="CE583">
        <v>383.01900506360101</v>
      </c>
      <c r="CF583">
        <v>397.27169982747199</v>
      </c>
      <c r="CG583">
        <v>403.28213138839499</v>
      </c>
      <c r="CH583">
        <v>406.99867333130402</v>
      </c>
      <c r="CI583">
        <v>438.467257602085</v>
      </c>
      <c r="CJ583">
        <v>443.00026752507301</v>
      </c>
      <c r="CK583">
        <v>443.13412897995698</v>
      </c>
      <c r="CL583">
        <v>432.55251916077401</v>
      </c>
      <c r="CM583">
        <v>438.45256109040298</v>
      </c>
      <c r="CN583">
        <v>461.51825481004101</v>
      </c>
      <c r="CO583">
        <v>542.34162730431001</v>
      </c>
      <c r="CP583">
        <v>646.54609639646799</v>
      </c>
      <c r="CQ583">
        <v>756.11651978683096</v>
      </c>
      <c r="CR583">
        <v>836.14870003373096</v>
      </c>
      <c r="CS583">
        <v>851.71088414129395</v>
      </c>
      <c r="CT583">
        <v>912.03624638244105</v>
      </c>
      <c r="CU583">
        <v>1112.8286033771401</v>
      </c>
      <c r="CV583">
        <v>1349.74285079622</v>
      </c>
      <c r="CW583">
        <v>1715.00261535768</v>
      </c>
      <c r="CX583">
        <v>2076.8510135537399</v>
      </c>
      <c r="CY583">
        <v>2478.4003997411701</v>
      </c>
      <c r="CZ583">
        <v>2741.2307292588498</v>
      </c>
      <c r="DA583">
        <v>3168.3121964573302</v>
      </c>
      <c r="DB583">
        <v>3244.57666054643</v>
      </c>
      <c r="DC583">
        <v>3072.9786158407301</v>
      </c>
      <c r="DD583">
        <v>2983.0765004793502</v>
      </c>
      <c r="DE583">
        <v>2692.9662809629899</v>
      </c>
      <c r="DF583">
        <v>2282.6301595019099</v>
      </c>
      <c r="DG583">
        <v>1899.63517811217</v>
      </c>
      <c r="DH583">
        <v>1647.26709855026</v>
      </c>
      <c r="DI583">
        <v>1202.55582409255</v>
      </c>
      <c r="DJ583">
        <v>1286.42509462151</v>
      </c>
      <c r="DK583">
        <v>1003.6080846981999</v>
      </c>
      <c r="DL583">
        <v>807.26648337753704</v>
      </c>
      <c r="DM583">
        <v>663.71542660255295</v>
      </c>
      <c r="DN583">
        <v>553.29512842014606</v>
      </c>
      <c r="DO583">
        <v>490.94662456551703</v>
      </c>
      <c r="DP583">
        <v>444.155118980559</v>
      </c>
      <c r="DQ583">
        <v>415.29183538220798</v>
      </c>
      <c r="DR583">
        <v>390.20492542009401</v>
      </c>
      <c r="DS583">
        <v>374.53803085800098</v>
      </c>
      <c r="DT583">
        <v>375.54309490683499</v>
      </c>
      <c r="DU583">
        <v>367.61601720707199</v>
      </c>
      <c r="DV583">
        <v>347.88166084921698</v>
      </c>
      <c r="DW583">
        <v>347.85446605424801</v>
      </c>
      <c r="DX583">
        <v>341.57386464904403</v>
      </c>
      <c r="DY583">
        <v>334.835200681765</v>
      </c>
      <c r="DZ583">
        <v>343.43232835996201</v>
      </c>
      <c r="EA583">
        <v>339.722424909273</v>
      </c>
      <c r="EB583">
        <v>325.52770381304799</v>
      </c>
      <c r="EC583">
        <v>325.05674872258101</v>
      </c>
      <c r="ED583">
        <v>334.26084940195602</v>
      </c>
      <c r="EE583">
        <v>325.71448709984202</v>
      </c>
      <c r="EF583">
        <v>323.44444057317799</v>
      </c>
      <c r="EG583">
        <v>320.96760690324999</v>
      </c>
      <c r="EH583">
        <v>322.61468635840998</v>
      </c>
      <c r="EI583">
        <v>330.03046324797901</v>
      </c>
      <c r="EJ583">
        <v>312.57588376960001</v>
      </c>
      <c r="EK583">
        <v>324.51209422575198</v>
      </c>
      <c r="EL583">
        <v>310.28527006482398</v>
      </c>
      <c r="EM583">
        <v>311.62383809507497</v>
      </c>
      <c r="EN583">
        <v>310.99074052845202</v>
      </c>
      <c r="EO583">
        <v>314.61594765021403</v>
      </c>
      <c r="EP583">
        <v>322.48694546012899</v>
      </c>
      <c r="EQ583">
        <v>314.31142122677602</v>
      </c>
      <c r="ER583">
        <v>330.12955761540502</v>
      </c>
      <c r="ES583">
        <v>320.355196687339</v>
      </c>
      <c r="ET583">
        <v>320.91905751016299</v>
      </c>
      <c r="EU583">
        <v>327.09609641798801</v>
      </c>
      <c r="EV583">
        <v>318.889605518145</v>
      </c>
      <c r="EW583">
        <v>317.47729872957598</v>
      </c>
      <c r="EX583">
        <v>315.89057113048898</v>
      </c>
      <c r="EY583">
        <v>315.04782068418803</v>
      </c>
      <c r="EZ583">
        <v>325.228795862727</v>
      </c>
      <c r="FA583">
        <v>316.47512476604498</v>
      </c>
      <c r="FB583">
        <v>324.00433135001202</v>
      </c>
      <c r="FC583">
        <v>319.01166651759598</v>
      </c>
      <c r="FD583">
        <v>316.70556483338299</v>
      </c>
      <c r="FE583">
        <v>326.85527291328702</v>
      </c>
      <c r="FF583">
        <v>330.19139533236</v>
      </c>
      <c r="FG583">
        <v>322.447143876224</v>
      </c>
      <c r="FH583">
        <v>314.11265688021302</v>
      </c>
      <c r="FI583">
        <v>305.786499321402</v>
      </c>
      <c r="FJ583">
        <v>281.57043062303097</v>
      </c>
      <c r="FK583">
        <v>275.25659504439199</v>
      </c>
      <c r="FL583">
        <v>276.92559483689598</v>
      </c>
      <c r="FM583">
        <v>272.91272633962399</v>
      </c>
      <c r="FN583">
        <v>277.45168643519202</v>
      </c>
      <c r="FO583">
        <v>273.90525759097699</v>
      </c>
      <c r="FP583">
        <v>273.72853590937899</v>
      </c>
      <c r="FQ583">
        <v>280.52082534788099</v>
      </c>
      <c r="FR583">
        <v>271.64342793395099</v>
      </c>
      <c r="FS583">
        <v>272.131618614508</v>
      </c>
      <c r="FT583">
        <v>278.49903128483902</v>
      </c>
      <c r="FU583">
        <v>276.27382170086997</v>
      </c>
      <c r="FV583">
        <v>272.66260707024099</v>
      </c>
      <c r="FW583">
        <v>267.50263014094003</v>
      </c>
      <c r="FX583">
        <v>270.33434761764499</v>
      </c>
      <c r="FY583">
        <v>266.81946456778599</v>
      </c>
      <c r="FZ583">
        <v>276.84336427316299</v>
      </c>
      <c r="GA583">
        <v>268.90984769840998</v>
      </c>
      <c r="GB583">
        <v>265.08939627412502</v>
      </c>
      <c r="GC583">
        <v>277.79966016032</v>
      </c>
      <c r="GD583">
        <v>285.126581056455</v>
      </c>
      <c r="GE583">
        <v>289.09030809181399</v>
      </c>
      <c r="GF583">
        <v>283.30154943847299</v>
      </c>
      <c r="GG583">
        <v>286.78937045953302</v>
      </c>
      <c r="GH583">
        <v>283.341284459299</v>
      </c>
      <c r="GI583">
        <v>288.67247091191098</v>
      </c>
      <c r="GJ583">
        <v>291.81057302942901</v>
      </c>
    </row>
    <row r="584" spans="1:192" x14ac:dyDescent="0.25">
      <c r="A584">
        <v>139.86648865153501</v>
      </c>
      <c r="B584">
        <v>280.66464282335897</v>
      </c>
      <c r="C584">
        <v>280.668098170554</v>
      </c>
      <c r="D584">
        <v>278.71079870991599</v>
      </c>
      <c r="E584">
        <v>279.49608033071098</v>
      </c>
      <c r="F584">
        <v>291.18260699763601</v>
      </c>
      <c r="G584">
        <v>281.30297280918802</v>
      </c>
      <c r="H584">
        <v>286.27746974100597</v>
      </c>
      <c r="I584">
        <v>286.14006940180298</v>
      </c>
      <c r="J584">
        <v>283.51863145464199</v>
      </c>
      <c r="K584">
        <v>292.14537119417099</v>
      </c>
      <c r="L584">
        <v>282.00488785264201</v>
      </c>
      <c r="M584">
        <v>289.00458702600002</v>
      </c>
      <c r="N584">
        <v>291.36931066643302</v>
      </c>
      <c r="O584">
        <v>293.54627286006502</v>
      </c>
      <c r="P584">
        <v>288.294226305226</v>
      </c>
      <c r="Q584">
        <v>285.10603682971498</v>
      </c>
      <c r="R584">
        <v>290.81359432655103</v>
      </c>
      <c r="S584">
        <v>287.74695691163402</v>
      </c>
      <c r="T584">
        <v>293.56817404213302</v>
      </c>
      <c r="U584">
        <v>299.73208698815603</v>
      </c>
      <c r="V584">
        <v>290.70225014554597</v>
      </c>
      <c r="W584">
        <v>302.99128316810197</v>
      </c>
      <c r="X584">
        <v>305.39043792974002</v>
      </c>
      <c r="Y584">
        <v>430.19546945807099</v>
      </c>
      <c r="Z584">
        <v>553.45648399728805</v>
      </c>
      <c r="AA584">
        <v>628.95942671168598</v>
      </c>
      <c r="AB584">
        <v>693.97040312245304</v>
      </c>
      <c r="AC584">
        <v>727.79766903874395</v>
      </c>
      <c r="AD584">
        <v>731.73492539038398</v>
      </c>
      <c r="AE584">
        <v>801.27725155324299</v>
      </c>
      <c r="AF584">
        <v>837.40757106831597</v>
      </c>
      <c r="AG584">
        <v>845.19708759716605</v>
      </c>
      <c r="AH584">
        <v>948.33604832722904</v>
      </c>
      <c r="AI584">
        <v>878.35984493458102</v>
      </c>
      <c r="AJ584">
        <v>884.95264582252003</v>
      </c>
      <c r="AK584">
        <v>874.00711436663698</v>
      </c>
      <c r="AL584">
        <v>1009.47003191032</v>
      </c>
      <c r="AM584">
        <v>973.40774626384803</v>
      </c>
      <c r="AN584">
        <v>1066.8104841242</v>
      </c>
      <c r="AO584">
        <v>1200.9491024070001</v>
      </c>
      <c r="AP584">
        <v>1446.0154131566201</v>
      </c>
      <c r="AQ584">
        <v>1085.5580696729501</v>
      </c>
      <c r="AR584">
        <v>1215.3304034975699</v>
      </c>
      <c r="AS584">
        <v>1698.1919410630601</v>
      </c>
      <c r="AT584">
        <v>2145.79016416173</v>
      </c>
      <c r="AU584">
        <v>1984.9093383545501</v>
      </c>
      <c r="AV584">
        <v>2205.4216241002</v>
      </c>
      <c r="AW584">
        <v>2337.18114461403</v>
      </c>
      <c r="AX584">
        <v>3130.4125705011902</v>
      </c>
      <c r="AY584">
        <v>2775.7857640807001</v>
      </c>
      <c r="AZ584">
        <v>2256.3096137491402</v>
      </c>
      <c r="BA584">
        <v>1940.82747398438</v>
      </c>
      <c r="BB584">
        <v>1826.4097632646001</v>
      </c>
      <c r="BC584">
        <v>2184.4244140640899</v>
      </c>
      <c r="BD584">
        <v>2305.8964772037298</v>
      </c>
      <c r="BE584">
        <v>2112.3176675311402</v>
      </c>
      <c r="BF584">
        <v>1723.37127509369</v>
      </c>
      <c r="BG584">
        <v>1350.33361333638</v>
      </c>
      <c r="BH584">
        <v>1065.5114204891099</v>
      </c>
      <c r="BI584">
        <v>877.29831763355503</v>
      </c>
      <c r="BJ584">
        <v>716.44310161341298</v>
      </c>
      <c r="BK584">
        <v>603.57828570915694</v>
      </c>
      <c r="BL584">
        <v>562.34307346281901</v>
      </c>
      <c r="BM584">
        <v>511.40210961354899</v>
      </c>
      <c r="BN584">
        <v>478.989435455793</v>
      </c>
      <c r="BO584">
        <v>456.84107018562298</v>
      </c>
      <c r="BP584">
        <v>452.90486497283899</v>
      </c>
      <c r="BQ584">
        <v>449.07562722683298</v>
      </c>
      <c r="BR584">
        <v>442.02212365873402</v>
      </c>
      <c r="BS584">
        <v>422.66437145795402</v>
      </c>
      <c r="BT584">
        <v>424.84414803819499</v>
      </c>
      <c r="BU584">
        <v>418.14556797786202</v>
      </c>
      <c r="BV584">
        <v>425.506631841596</v>
      </c>
      <c r="BW584">
        <v>412.97254348741399</v>
      </c>
      <c r="BX584">
        <v>386.74869154317702</v>
      </c>
      <c r="BY584">
        <v>371.64764827813502</v>
      </c>
      <c r="BZ584">
        <v>372.78305755359497</v>
      </c>
      <c r="CA584">
        <v>369.76697330911099</v>
      </c>
      <c r="CB584">
        <v>365.15605897913201</v>
      </c>
      <c r="CC584">
        <v>381.87312107411901</v>
      </c>
      <c r="CD584">
        <v>391.10648386901102</v>
      </c>
      <c r="CE584">
        <v>381.27969898359299</v>
      </c>
      <c r="CF584">
        <v>392.07229309619299</v>
      </c>
      <c r="CG584">
        <v>400.48076907116098</v>
      </c>
      <c r="CH584">
        <v>404.41253575823998</v>
      </c>
      <c r="CI584">
        <v>437.72153184559801</v>
      </c>
      <c r="CJ584">
        <v>445.12938979937701</v>
      </c>
      <c r="CK584">
        <v>443.09170471495798</v>
      </c>
      <c r="CL584">
        <v>434.95086625843999</v>
      </c>
      <c r="CM584">
        <v>442.51244824959099</v>
      </c>
      <c r="CN584">
        <v>467.30734948373998</v>
      </c>
      <c r="CO584">
        <v>553.056771758737</v>
      </c>
      <c r="CP584">
        <v>657.20382822630302</v>
      </c>
      <c r="CQ584">
        <v>777.89268474444305</v>
      </c>
      <c r="CR584">
        <v>850.33162726449905</v>
      </c>
      <c r="CS584">
        <v>882.82695713583803</v>
      </c>
      <c r="CT584">
        <v>950.413773876905</v>
      </c>
      <c r="CU584">
        <v>1154.63501041001</v>
      </c>
      <c r="CV584">
        <v>1393.74576449906</v>
      </c>
      <c r="CW584">
        <v>1772.6986354278299</v>
      </c>
      <c r="CX584">
        <v>2138.6906608105301</v>
      </c>
      <c r="CY584">
        <v>2541.5830023592998</v>
      </c>
      <c r="CZ584">
        <v>2783.7204899510102</v>
      </c>
      <c r="DA584">
        <v>3137.9375999508502</v>
      </c>
      <c r="DB584">
        <v>3186.5328753522399</v>
      </c>
      <c r="DC584">
        <v>2989.4817447221099</v>
      </c>
      <c r="DD584">
        <v>2821.7169467469998</v>
      </c>
      <c r="DE584">
        <v>2522.0894385946299</v>
      </c>
      <c r="DF584">
        <v>2090.2655851191698</v>
      </c>
      <c r="DG584">
        <v>1747.80249864039</v>
      </c>
      <c r="DH584">
        <v>1480.4580275232599</v>
      </c>
      <c r="DI584">
        <v>1074.7144380817999</v>
      </c>
      <c r="DJ584">
        <v>1162.60221116158</v>
      </c>
      <c r="DK584">
        <v>908.89173857699495</v>
      </c>
      <c r="DL584">
        <v>732.62722178980698</v>
      </c>
      <c r="DM584">
        <v>620.45065029750401</v>
      </c>
      <c r="DN584">
        <v>522.45971737812295</v>
      </c>
      <c r="DO584">
        <v>472.30496942707202</v>
      </c>
      <c r="DP584">
        <v>437.44466943854599</v>
      </c>
      <c r="DQ584">
        <v>403.93352333054798</v>
      </c>
      <c r="DR584">
        <v>383.59583659712098</v>
      </c>
      <c r="DS584">
        <v>370.06190487416302</v>
      </c>
      <c r="DT584">
        <v>369.843860208357</v>
      </c>
      <c r="DU584">
        <v>365.95409945060197</v>
      </c>
      <c r="DV584">
        <v>346.92784815892003</v>
      </c>
      <c r="DW584">
        <v>345.84935846649898</v>
      </c>
      <c r="DX584">
        <v>341.68516032370502</v>
      </c>
      <c r="DY584">
        <v>335.21448703577198</v>
      </c>
      <c r="DZ584">
        <v>341.39882963011701</v>
      </c>
      <c r="EA584">
        <v>335.83611158269503</v>
      </c>
      <c r="EB584">
        <v>327.77434015521402</v>
      </c>
      <c r="EC584">
        <v>323.35429987393502</v>
      </c>
      <c r="ED584">
        <v>332.97486719276799</v>
      </c>
      <c r="EE584">
        <v>324.65827498349103</v>
      </c>
      <c r="EF584">
        <v>321.263069006325</v>
      </c>
      <c r="EG584">
        <v>320.45527965106299</v>
      </c>
      <c r="EH584">
        <v>323.57829117766897</v>
      </c>
      <c r="EI584">
        <v>327.97315688557001</v>
      </c>
      <c r="EJ584">
        <v>312.20985189828502</v>
      </c>
      <c r="EK584">
        <v>327.11452901713801</v>
      </c>
      <c r="EL584">
        <v>309.86981675289798</v>
      </c>
      <c r="EM584">
        <v>312.676656759791</v>
      </c>
      <c r="EN584">
        <v>313.03496296158801</v>
      </c>
      <c r="EO584">
        <v>315.50171026665998</v>
      </c>
      <c r="EP584">
        <v>320.952629846805</v>
      </c>
      <c r="EQ584">
        <v>316.614469589794</v>
      </c>
      <c r="ER584">
        <v>326.71769770975902</v>
      </c>
      <c r="ES584">
        <v>319.94872730070699</v>
      </c>
      <c r="ET584">
        <v>320.57441989585902</v>
      </c>
      <c r="EU584">
        <v>324.76562019858301</v>
      </c>
      <c r="EV584">
        <v>320.95209596285201</v>
      </c>
      <c r="EW584">
        <v>317.58152228691301</v>
      </c>
      <c r="EX584">
        <v>314.727200437237</v>
      </c>
      <c r="EY584">
        <v>314.56495037093703</v>
      </c>
      <c r="EZ584">
        <v>320.94340989319898</v>
      </c>
      <c r="FA584">
        <v>315.14477613397099</v>
      </c>
      <c r="FB584">
        <v>321.23837473795601</v>
      </c>
      <c r="FC584">
        <v>318.68482693330498</v>
      </c>
      <c r="FD584">
        <v>320.61532505801802</v>
      </c>
      <c r="FE584">
        <v>325.54108842863002</v>
      </c>
      <c r="FF584">
        <v>328.11736923567298</v>
      </c>
      <c r="FG584">
        <v>323.29419350211401</v>
      </c>
      <c r="FH584">
        <v>313.83662881130999</v>
      </c>
      <c r="FI584">
        <v>306.750107349161</v>
      </c>
      <c r="FJ584">
        <v>281.72681558820602</v>
      </c>
      <c r="FK584">
        <v>272.318101869136</v>
      </c>
      <c r="FL584">
        <v>275.60872581106798</v>
      </c>
      <c r="FM584">
        <v>272.05688426108998</v>
      </c>
      <c r="FN584">
        <v>275.97504630017397</v>
      </c>
      <c r="FO584">
        <v>272.76591766648897</v>
      </c>
      <c r="FP584">
        <v>274.74185558942401</v>
      </c>
      <c r="FQ584">
        <v>281.018924899279</v>
      </c>
      <c r="FR584">
        <v>272.53492384962101</v>
      </c>
      <c r="FS584">
        <v>270.41558088410397</v>
      </c>
      <c r="FT584">
        <v>278.941164043127</v>
      </c>
      <c r="FU584">
        <v>273.98748875786703</v>
      </c>
      <c r="FV584">
        <v>272.888869995189</v>
      </c>
      <c r="FW584">
        <v>266.87754248190998</v>
      </c>
      <c r="FX584">
        <v>273.79217098468501</v>
      </c>
      <c r="FY584">
        <v>267.33384423943397</v>
      </c>
      <c r="FZ584">
        <v>276.78759114214603</v>
      </c>
      <c r="GA584">
        <v>271.172480254172</v>
      </c>
      <c r="GB584">
        <v>269.79358095922299</v>
      </c>
      <c r="GC584">
        <v>276.46142513672697</v>
      </c>
      <c r="GD584">
        <v>286.08112630645797</v>
      </c>
      <c r="GE584">
        <v>291.18400020399599</v>
      </c>
      <c r="GF584">
        <v>283.60825194902799</v>
      </c>
      <c r="GG584">
        <v>285.62466846582498</v>
      </c>
      <c r="GH584">
        <v>284.76428072287302</v>
      </c>
      <c r="GI584">
        <v>292.13070450791901</v>
      </c>
      <c r="GJ584">
        <v>288.29524709340302</v>
      </c>
    </row>
    <row r="585" spans="1:192" x14ac:dyDescent="0.25">
      <c r="A585">
        <v>140.10680907877099</v>
      </c>
      <c r="B585">
        <v>283.09639413573598</v>
      </c>
      <c r="C585">
        <v>281.44461387886003</v>
      </c>
      <c r="D585">
        <v>278.74046445660298</v>
      </c>
      <c r="E585">
        <v>278.37805537129498</v>
      </c>
      <c r="F585">
        <v>291.29368678046598</v>
      </c>
      <c r="G585">
        <v>282.80929122781203</v>
      </c>
      <c r="H585">
        <v>283.883528887225</v>
      </c>
      <c r="I585">
        <v>288.90516098847797</v>
      </c>
      <c r="J585">
        <v>285.155210999041</v>
      </c>
      <c r="K585">
        <v>292.91532257178602</v>
      </c>
      <c r="L585">
        <v>282.77844187313599</v>
      </c>
      <c r="M585">
        <v>289.06345157413602</v>
      </c>
      <c r="N585">
        <v>291.28850045182998</v>
      </c>
      <c r="O585">
        <v>295.74800347940402</v>
      </c>
      <c r="P585">
        <v>289.050387639647</v>
      </c>
      <c r="Q585">
        <v>283.45252412180599</v>
      </c>
      <c r="R585">
        <v>290.92342082944901</v>
      </c>
      <c r="S585">
        <v>288.070536692134</v>
      </c>
      <c r="T585">
        <v>293.35437606267197</v>
      </c>
      <c r="U585">
        <v>301.43050096040599</v>
      </c>
      <c r="V585">
        <v>290.90798248158399</v>
      </c>
      <c r="W585">
        <v>303.08758845580701</v>
      </c>
      <c r="X585">
        <v>305.71825215568902</v>
      </c>
      <c r="Y585">
        <v>433.00465809195799</v>
      </c>
      <c r="Z585">
        <v>563.26990511580198</v>
      </c>
      <c r="AA585">
        <v>636.75656895355905</v>
      </c>
      <c r="AB585">
        <v>703.56559170486798</v>
      </c>
      <c r="AC585">
        <v>738.15062743329804</v>
      </c>
      <c r="AD585">
        <v>749.60492739262895</v>
      </c>
      <c r="AE585">
        <v>821.41560526185003</v>
      </c>
      <c r="AF585">
        <v>855.61890628117897</v>
      </c>
      <c r="AG585">
        <v>861.71592157582404</v>
      </c>
      <c r="AH585">
        <v>974.288408746492</v>
      </c>
      <c r="AI585">
        <v>897.64535310386498</v>
      </c>
      <c r="AJ585">
        <v>911.44936497514698</v>
      </c>
      <c r="AK585">
        <v>898.45368331750296</v>
      </c>
      <c r="AL585">
        <v>1041.54122195541</v>
      </c>
      <c r="AM585">
        <v>998.77722131239398</v>
      </c>
      <c r="AN585">
        <v>1095.07844738431</v>
      </c>
      <c r="AO585">
        <v>1238.24501211867</v>
      </c>
      <c r="AP585">
        <v>1492.74186220711</v>
      </c>
      <c r="AQ585">
        <v>1110.3257300575999</v>
      </c>
      <c r="AR585">
        <v>1244.2967026464501</v>
      </c>
      <c r="AS585">
        <v>1745.0794465461099</v>
      </c>
      <c r="AT585">
        <v>2190.4179126897302</v>
      </c>
      <c r="AU585">
        <v>2019.10985253491</v>
      </c>
      <c r="AV585">
        <v>2225.1032762180998</v>
      </c>
      <c r="AW585">
        <v>2356.4221154724901</v>
      </c>
      <c r="AX585">
        <v>3164.16455352618</v>
      </c>
      <c r="AY585">
        <v>2767.2238721724002</v>
      </c>
      <c r="AZ585">
        <v>2218.5597651262101</v>
      </c>
      <c r="BA585">
        <v>1914.395367737</v>
      </c>
      <c r="BB585">
        <v>1797.10298229205</v>
      </c>
      <c r="BC585">
        <v>2146.2178899363198</v>
      </c>
      <c r="BD585">
        <v>2255.3115654519002</v>
      </c>
      <c r="BE585">
        <v>2062.4599396519302</v>
      </c>
      <c r="BF585">
        <v>1669.8363749928501</v>
      </c>
      <c r="BG585">
        <v>1308.9930911584399</v>
      </c>
      <c r="BH585">
        <v>1028.58534560985</v>
      </c>
      <c r="BI585">
        <v>850.69505787493097</v>
      </c>
      <c r="BJ585">
        <v>694.73443803027305</v>
      </c>
      <c r="BK585">
        <v>592.180912442465</v>
      </c>
      <c r="BL585">
        <v>547.681470472608</v>
      </c>
      <c r="BM585">
        <v>501.87351805111899</v>
      </c>
      <c r="BN585">
        <v>469.88380503046898</v>
      </c>
      <c r="BO585">
        <v>452.88565713550997</v>
      </c>
      <c r="BP585">
        <v>449.287302508219</v>
      </c>
      <c r="BQ585">
        <v>442.31596450258297</v>
      </c>
      <c r="BR585">
        <v>438.70225297915403</v>
      </c>
      <c r="BS585">
        <v>416.79803047479197</v>
      </c>
      <c r="BT585">
        <v>419.50911340336597</v>
      </c>
      <c r="BU585">
        <v>415.94404772909502</v>
      </c>
      <c r="BV585">
        <v>420.11872444363502</v>
      </c>
      <c r="BW585">
        <v>407.61681787304201</v>
      </c>
      <c r="BX585">
        <v>382.64992836602897</v>
      </c>
      <c r="BY585">
        <v>369.47557873458101</v>
      </c>
      <c r="BZ585">
        <v>372.63201933787502</v>
      </c>
      <c r="CA585">
        <v>370.40894999314497</v>
      </c>
      <c r="CB585">
        <v>365.57035142603797</v>
      </c>
      <c r="CC585">
        <v>381.074704521858</v>
      </c>
      <c r="CD585">
        <v>391.80906088270001</v>
      </c>
      <c r="CE585">
        <v>379.23790071420098</v>
      </c>
      <c r="CF585">
        <v>388.61271329229999</v>
      </c>
      <c r="CG585">
        <v>398.825420798891</v>
      </c>
      <c r="CH585">
        <v>405.846646144727</v>
      </c>
      <c r="CI585">
        <v>438.75677108848799</v>
      </c>
      <c r="CJ585">
        <v>447.32051684214099</v>
      </c>
      <c r="CK585">
        <v>445.07899171162001</v>
      </c>
      <c r="CL585">
        <v>437.18493677736802</v>
      </c>
      <c r="CM585">
        <v>445.662364866845</v>
      </c>
      <c r="CN585">
        <v>470.89132450288099</v>
      </c>
      <c r="CO585">
        <v>560.79425395533895</v>
      </c>
      <c r="CP585">
        <v>664.02452402951997</v>
      </c>
      <c r="CQ585">
        <v>791.74207883103395</v>
      </c>
      <c r="CR585">
        <v>860.00115451794295</v>
      </c>
      <c r="CS585">
        <v>899.83046297682904</v>
      </c>
      <c r="CT585">
        <v>972.41974679497798</v>
      </c>
      <c r="CU585">
        <v>1170.0301577426801</v>
      </c>
      <c r="CV585">
        <v>1421.3752848877</v>
      </c>
      <c r="CW585">
        <v>1809.88998384205</v>
      </c>
      <c r="CX585">
        <v>2173.3569193173298</v>
      </c>
      <c r="CY585">
        <v>2579.48839302341</v>
      </c>
      <c r="CZ585">
        <v>2822.44778019251</v>
      </c>
      <c r="DA585">
        <v>3157.7622561191502</v>
      </c>
      <c r="DB585">
        <v>3191.1490866418899</v>
      </c>
      <c r="DC585">
        <v>2986.9666831393001</v>
      </c>
      <c r="DD585">
        <v>2803.7911146309302</v>
      </c>
      <c r="DE585">
        <v>2495.6217368412999</v>
      </c>
      <c r="DF585">
        <v>2059.2481966925998</v>
      </c>
      <c r="DG585">
        <v>1711.36584548525</v>
      </c>
      <c r="DH585">
        <v>1446.04753365751</v>
      </c>
      <c r="DI585">
        <v>1044.6337848529599</v>
      </c>
      <c r="DJ585">
        <v>1135.19643443174</v>
      </c>
      <c r="DK585">
        <v>886.36588199589403</v>
      </c>
      <c r="DL585">
        <v>712.62844640113997</v>
      </c>
      <c r="DM585">
        <v>605.46697487810002</v>
      </c>
      <c r="DN585">
        <v>508.50742003745899</v>
      </c>
      <c r="DO585">
        <v>464.432982556826</v>
      </c>
      <c r="DP585">
        <v>432.69052968660401</v>
      </c>
      <c r="DQ585">
        <v>399.17183780212503</v>
      </c>
      <c r="DR585">
        <v>380.574925777842</v>
      </c>
      <c r="DS585">
        <v>367.11145212650399</v>
      </c>
      <c r="DT585">
        <v>368.52295635574097</v>
      </c>
      <c r="DU585">
        <v>363.83629298891202</v>
      </c>
      <c r="DV585">
        <v>347.163014239679</v>
      </c>
      <c r="DW585">
        <v>343.99361398886998</v>
      </c>
      <c r="DX585">
        <v>341.91156939189102</v>
      </c>
      <c r="DY585">
        <v>336.052293126775</v>
      </c>
      <c r="DZ585">
        <v>340.383107491148</v>
      </c>
      <c r="EA585">
        <v>333.40019401328601</v>
      </c>
      <c r="EB585">
        <v>327.76137972507502</v>
      </c>
      <c r="EC585">
        <v>322.32735196119802</v>
      </c>
      <c r="ED585">
        <v>331.247879348889</v>
      </c>
      <c r="EE585">
        <v>323.22593396557897</v>
      </c>
      <c r="EF585">
        <v>319.41350920075098</v>
      </c>
      <c r="EG585">
        <v>322.28134168533899</v>
      </c>
      <c r="EH585">
        <v>323.01924050629202</v>
      </c>
      <c r="EI585">
        <v>324.14182373761901</v>
      </c>
      <c r="EJ585">
        <v>310.525312542851</v>
      </c>
      <c r="EK585">
        <v>328.48533601292002</v>
      </c>
      <c r="EL585">
        <v>308.92596567876501</v>
      </c>
      <c r="EM585">
        <v>310.32708638435599</v>
      </c>
      <c r="EN585">
        <v>314.15299770352999</v>
      </c>
      <c r="EO585">
        <v>315.99751097436302</v>
      </c>
      <c r="EP585">
        <v>317.48109292784301</v>
      </c>
      <c r="EQ585">
        <v>318.96214480888898</v>
      </c>
      <c r="ER585">
        <v>326.42220808773499</v>
      </c>
      <c r="ES585">
        <v>322.141030223391</v>
      </c>
      <c r="ET585">
        <v>319.32306137351497</v>
      </c>
      <c r="EU585">
        <v>323.20004236992202</v>
      </c>
      <c r="EV585">
        <v>320.087636713748</v>
      </c>
      <c r="EW585">
        <v>315.97457495914801</v>
      </c>
      <c r="EX585">
        <v>315.182365341425</v>
      </c>
      <c r="EY585">
        <v>314.33009924742697</v>
      </c>
      <c r="EZ585">
        <v>320.22412815868103</v>
      </c>
      <c r="FA585">
        <v>315.83303709402401</v>
      </c>
      <c r="FB585">
        <v>322.81120428631698</v>
      </c>
      <c r="FC585">
        <v>315.93883054198699</v>
      </c>
      <c r="FD585">
        <v>321.29527121932898</v>
      </c>
      <c r="FE585">
        <v>326.02403138749702</v>
      </c>
      <c r="FF585">
        <v>326.69430585542801</v>
      </c>
      <c r="FG585">
        <v>321.33172987130899</v>
      </c>
      <c r="FH585">
        <v>313.07398303361998</v>
      </c>
      <c r="FI585">
        <v>304.60779869376898</v>
      </c>
      <c r="FJ585">
        <v>286.10717681129398</v>
      </c>
      <c r="FK585">
        <v>271.69270616608998</v>
      </c>
      <c r="FL585">
        <v>275.25589900701902</v>
      </c>
      <c r="FM585">
        <v>273.40327433167499</v>
      </c>
      <c r="FN585">
        <v>275.74101610642299</v>
      </c>
      <c r="FO585">
        <v>271.76855900057598</v>
      </c>
      <c r="FP585">
        <v>275.84779792595498</v>
      </c>
      <c r="FQ585">
        <v>281.23386700148097</v>
      </c>
      <c r="FR585">
        <v>271.122652855784</v>
      </c>
      <c r="FS585">
        <v>268.817930138083</v>
      </c>
      <c r="FT585">
        <v>277.26646844952398</v>
      </c>
      <c r="FU585">
        <v>270.57365007519599</v>
      </c>
      <c r="FV585">
        <v>273.33153631039698</v>
      </c>
      <c r="FW585">
        <v>264.453051376095</v>
      </c>
      <c r="FX585">
        <v>275.424222685431</v>
      </c>
      <c r="FY585">
        <v>271.26073844854301</v>
      </c>
      <c r="FZ585">
        <v>275.19574253126399</v>
      </c>
      <c r="GA585">
        <v>271.89608445051198</v>
      </c>
      <c r="GB585">
        <v>272.286308881151</v>
      </c>
      <c r="GC585">
        <v>274.70970326894098</v>
      </c>
      <c r="GD585">
        <v>284.72392120194399</v>
      </c>
      <c r="GE585">
        <v>292.54409069132799</v>
      </c>
      <c r="GF585">
        <v>283.56617546256001</v>
      </c>
      <c r="GG585">
        <v>286.50685155262198</v>
      </c>
      <c r="GH585">
        <v>283.95306235193698</v>
      </c>
      <c r="GI585">
        <v>292.29022482911802</v>
      </c>
      <c r="GJ585">
        <v>286.50118733068302</v>
      </c>
    </row>
    <row r="586" spans="1:192" x14ac:dyDescent="0.25">
      <c r="A586">
        <v>140.347129506008</v>
      </c>
      <c r="B586">
        <v>283.76888538001299</v>
      </c>
      <c r="C586">
        <v>284.546149943378</v>
      </c>
      <c r="D586">
        <v>278.82183503876098</v>
      </c>
      <c r="E586">
        <v>278.48936822883201</v>
      </c>
      <c r="F586">
        <v>290.40180134240802</v>
      </c>
      <c r="G586">
        <v>282.09805328448999</v>
      </c>
      <c r="H586">
        <v>283.42709906215401</v>
      </c>
      <c r="I586">
        <v>289.21659622498601</v>
      </c>
      <c r="J586">
        <v>285.852092318144</v>
      </c>
      <c r="K586">
        <v>294.81299049834303</v>
      </c>
      <c r="L586">
        <v>282.53251722339297</v>
      </c>
      <c r="M586">
        <v>288.68785750455999</v>
      </c>
      <c r="N586">
        <v>291.29370453163898</v>
      </c>
      <c r="O586">
        <v>298.29314258327298</v>
      </c>
      <c r="P586">
        <v>289.063937029312</v>
      </c>
      <c r="Q586">
        <v>283.29636165103898</v>
      </c>
      <c r="R586">
        <v>289.36789610790299</v>
      </c>
      <c r="S586">
        <v>288.69520425729002</v>
      </c>
      <c r="T586">
        <v>291.58141373959103</v>
      </c>
      <c r="U586">
        <v>299.85866918944203</v>
      </c>
      <c r="V586">
        <v>291.83876003863401</v>
      </c>
      <c r="W586">
        <v>303.16156510111</v>
      </c>
      <c r="X586">
        <v>305.46185840721398</v>
      </c>
      <c r="Y586">
        <v>435.06601559230597</v>
      </c>
      <c r="Z586">
        <v>569.12762620717399</v>
      </c>
      <c r="AA586">
        <v>639.43427359739701</v>
      </c>
      <c r="AB586">
        <v>708.40336163584095</v>
      </c>
      <c r="AC586">
        <v>740.85342747436596</v>
      </c>
      <c r="AD586">
        <v>756.43180523597005</v>
      </c>
      <c r="AE586">
        <v>827.40461286431901</v>
      </c>
      <c r="AF586">
        <v>862.11331543725396</v>
      </c>
      <c r="AG586">
        <v>867.23199381280494</v>
      </c>
      <c r="AH586">
        <v>983.91616474434795</v>
      </c>
      <c r="AI586">
        <v>906.09388121441998</v>
      </c>
      <c r="AJ586">
        <v>918.89872001349795</v>
      </c>
      <c r="AK586">
        <v>905.92201920008802</v>
      </c>
      <c r="AL586">
        <v>1051.0233350774599</v>
      </c>
      <c r="AM586">
        <v>1006.52967379995</v>
      </c>
      <c r="AN586">
        <v>1101.30464496527</v>
      </c>
      <c r="AO586">
        <v>1248.79339560885</v>
      </c>
      <c r="AP586">
        <v>1506.0854849463401</v>
      </c>
      <c r="AQ586">
        <v>1119.91875597995</v>
      </c>
      <c r="AR586">
        <v>1252.3758848403399</v>
      </c>
      <c r="AS586">
        <v>1760.35782493017</v>
      </c>
      <c r="AT586">
        <v>2200.5591488590198</v>
      </c>
      <c r="AU586">
        <v>2028.1914868786901</v>
      </c>
      <c r="AV586">
        <v>2234.495756716</v>
      </c>
      <c r="AW586">
        <v>2367.6873594301101</v>
      </c>
      <c r="AX586">
        <v>3170.4934823219801</v>
      </c>
      <c r="AY586">
        <v>2763.9695849723698</v>
      </c>
      <c r="AZ586">
        <v>2209.6092133164998</v>
      </c>
      <c r="BA586">
        <v>1909.35908338984</v>
      </c>
      <c r="BB586">
        <v>1795.15977104627</v>
      </c>
      <c r="BC586">
        <v>2131.6178707614899</v>
      </c>
      <c r="BD586">
        <v>2236.4350274999101</v>
      </c>
      <c r="BE586">
        <v>2046.95522792419</v>
      </c>
      <c r="BF586">
        <v>1650.7578297053999</v>
      </c>
      <c r="BG586">
        <v>1295.62946094274</v>
      </c>
      <c r="BH586">
        <v>1019.36250965865</v>
      </c>
      <c r="BI586">
        <v>840.79854931745604</v>
      </c>
      <c r="BJ586">
        <v>686.58237769826098</v>
      </c>
      <c r="BK586">
        <v>587.74100908867001</v>
      </c>
      <c r="BL586">
        <v>543.27272358340599</v>
      </c>
      <c r="BM586">
        <v>501.65995302327599</v>
      </c>
      <c r="BN586">
        <v>468.05138829692697</v>
      </c>
      <c r="BO586">
        <v>449.84787419533302</v>
      </c>
      <c r="BP586">
        <v>445.37938594286402</v>
      </c>
      <c r="BQ586">
        <v>443.65606326120098</v>
      </c>
      <c r="BR586">
        <v>438.51974706666601</v>
      </c>
      <c r="BS586">
        <v>413.11267156269503</v>
      </c>
      <c r="BT586">
        <v>418.64218063858698</v>
      </c>
      <c r="BU586">
        <v>417.296301548386</v>
      </c>
      <c r="BV586">
        <v>415.43343051296898</v>
      </c>
      <c r="BW586">
        <v>407.52611755852899</v>
      </c>
      <c r="BX586">
        <v>379.67321990643399</v>
      </c>
      <c r="BY586">
        <v>368.33298953994802</v>
      </c>
      <c r="BZ586">
        <v>371.37199805585499</v>
      </c>
      <c r="CA586">
        <v>368.996043229603</v>
      </c>
      <c r="CB586">
        <v>364.727518670802</v>
      </c>
      <c r="CC586">
        <v>381.066198522788</v>
      </c>
      <c r="CD586">
        <v>391.30920266049702</v>
      </c>
      <c r="CE586">
        <v>378.88171605419001</v>
      </c>
      <c r="CF586">
        <v>386.45578228368601</v>
      </c>
      <c r="CG586">
        <v>394.984171875534</v>
      </c>
      <c r="CH586">
        <v>406.25649323199599</v>
      </c>
      <c r="CI586">
        <v>435.452179189471</v>
      </c>
      <c r="CJ586">
        <v>446.07492676077601</v>
      </c>
      <c r="CK586">
        <v>447.77262936741403</v>
      </c>
      <c r="CL586">
        <v>436.14472605546098</v>
      </c>
      <c r="CM586">
        <v>448.717560946525</v>
      </c>
      <c r="CN586">
        <v>472.51488939598897</v>
      </c>
      <c r="CO586">
        <v>564.68675516569897</v>
      </c>
      <c r="CP586">
        <v>667.49942445458396</v>
      </c>
      <c r="CQ586">
        <v>799.43802195105695</v>
      </c>
      <c r="CR586">
        <v>867.770924025054</v>
      </c>
      <c r="CS586">
        <v>902.75124117876499</v>
      </c>
      <c r="CT586">
        <v>974.93134771347002</v>
      </c>
      <c r="CU586">
        <v>1175.15209962784</v>
      </c>
      <c r="CV586">
        <v>1428.3573330296599</v>
      </c>
      <c r="CW586">
        <v>1819.96817308246</v>
      </c>
      <c r="CX586">
        <v>2180.7653458752802</v>
      </c>
      <c r="CY586">
        <v>2588.48248455978</v>
      </c>
      <c r="CZ586">
        <v>2830.3336560303201</v>
      </c>
      <c r="DA586">
        <v>3163.8574025903299</v>
      </c>
      <c r="DB586">
        <v>3189.0354809933001</v>
      </c>
      <c r="DC586">
        <v>2984.1245213739198</v>
      </c>
      <c r="DD586">
        <v>2798.6715572421199</v>
      </c>
      <c r="DE586">
        <v>2485.9842796402399</v>
      </c>
      <c r="DF586">
        <v>2044.5864019631499</v>
      </c>
      <c r="DG586">
        <v>1695.9811469342501</v>
      </c>
      <c r="DH586">
        <v>1435.28534930148</v>
      </c>
      <c r="DI586">
        <v>1033.7436010336801</v>
      </c>
      <c r="DJ586">
        <v>1122.0156181213999</v>
      </c>
      <c r="DK586">
        <v>878.94005569083799</v>
      </c>
      <c r="DL586">
        <v>707.46333410974296</v>
      </c>
      <c r="DM586">
        <v>598.49300511698402</v>
      </c>
      <c r="DN586">
        <v>502.94086265611099</v>
      </c>
      <c r="DO586">
        <v>461.00907897540901</v>
      </c>
      <c r="DP586">
        <v>429.05114759874903</v>
      </c>
      <c r="DQ586">
        <v>399.36179868437398</v>
      </c>
      <c r="DR586">
        <v>378.44273257520302</v>
      </c>
      <c r="DS586">
        <v>363.24081717355898</v>
      </c>
      <c r="DT586">
        <v>365.83009030680199</v>
      </c>
      <c r="DU586">
        <v>362.53158567918803</v>
      </c>
      <c r="DV586">
        <v>343.874986033764</v>
      </c>
      <c r="DW586">
        <v>343.22612640705199</v>
      </c>
      <c r="DX586">
        <v>343.475718501193</v>
      </c>
      <c r="DY586">
        <v>335.41754685478799</v>
      </c>
      <c r="DZ586">
        <v>338.78498883185603</v>
      </c>
      <c r="EA586">
        <v>330.15547466029699</v>
      </c>
      <c r="EB586">
        <v>327.11909703632602</v>
      </c>
      <c r="EC586">
        <v>322.199122115146</v>
      </c>
      <c r="ED586">
        <v>330.68607167603199</v>
      </c>
      <c r="EE586">
        <v>321.73968530198903</v>
      </c>
      <c r="EF586">
        <v>317.56735306114399</v>
      </c>
      <c r="EG586">
        <v>322.91718365329598</v>
      </c>
      <c r="EH586">
        <v>324.29203764433998</v>
      </c>
      <c r="EI586">
        <v>323.53869182934602</v>
      </c>
      <c r="EJ586">
        <v>311.35465602466599</v>
      </c>
      <c r="EK586">
        <v>327.267372830196</v>
      </c>
      <c r="EL586">
        <v>310.39156074234802</v>
      </c>
      <c r="EM586">
        <v>309.239320327732</v>
      </c>
      <c r="EN586">
        <v>314.355499274848</v>
      </c>
      <c r="EO586">
        <v>313.74776380763899</v>
      </c>
      <c r="EP586">
        <v>315.92612894839499</v>
      </c>
      <c r="EQ586">
        <v>319.664884693163</v>
      </c>
      <c r="ER586">
        <v>327.48567304686702</v>
      </c>
      <c r="ES586">
        <v>321.28424489743202</v>
      </c>
      <c r="ET586">
        <v>318.25772817464798</v>
      </c>
      <c r="EU586">
        <v>320.10022328735897</v>
      </c>
      <c r="EV586">
        <v>319.09226512957201</v>
      </c>
      <c r="EW586">
        <v>310.92632846201798</v>
      </c>
      <c r="EX586">
        <v>315.18987008653897</v>
      </c>
      <c r="EY586">
        <v>312.552709392466</v>
      </c>
      <c r="EZ586">
        <v>320.77382065754</v>
      </c>
      <c r="FA586">
        <v>316.945466078219</v>
      </c>
      <c r="FB586">
        <v>324.52834360459502</v>
      </c>
      <c r="FC586">
        <v>313.79596953532899</v>
      </c>
      <c r="FD586">
        <v>320.63712950513002</v>
      </c>
      <c r="FE586">
        <v>325.71045859000702</v>
      </c>
      <c r="FF586">
        <v>325.22063451003203</v>
      </c>
      <c r="FG586">
        <v>322.05128946452498</v>
      </c>
      <c r="FH586">
        <v>312.98385779355903</v>
      </c>
      <c r="FI586">
        <v>305.60247590546498</v>
      </c>
      <c r="FJ586">
        <v>287.04668523807999</v>
      </c>
      <c r="FK586">
        <v>270.27235276755601</v>
      </c>
      <c r="FL586">
        <v>275.30363327539402</v>
      </c>
      <c r="FM586">
        <v>273.90003195304899</v>
      </c>
      <c r="FN586">
        <v>275.66636276441898</v>
      </c>
      <c r="FO586">
        <v>273.26594610080798</v>
      </c>
      <c r="FP586">
        <v>275.42663688957799</v>
      </c>
      <c r="FQ586">
        <v>279.50246176075098</v>
      </c>
      <c r="FR586">
        <v>269.54334829131602</v>
      </c>
      <c r="FS586">
        <v>267.73306079082403</v>
      </c>
      <c r="FT586">
        <v>276.52527692744002</v>
      </c>
      <c r="FU586">
        <v>271.07653562763602</v>
      </c>
      <c r="FV586">
        <v>272.43936275845402</v>
      </c>
      <c r="FW586">
        <v>263.21590292876601</v>
      </c>
      <c r="FX586">
        <v>276.80021989826798</v>
      </c>
      <c r="FY586">
        <v>270.99101749035202</v>
      </c>
      <c r="FZ586">
        <v>272.80277557413001</v>
      </c>
      <c r="GA586">
        <v>273.12857055738499</v>
      </c>
      <c r="GB586">
        <v>270.60185900010703</v>
      </c>
      <c r="GC586">
        <v>275.45555717385599</v>
      </c>
      <c r="GD586">
        <v>284.23846319386797</v>
      </c>
      <c r="GE586">
        <v>291.64904518030698</v>
      </c>
      <c r="GF586">
        <v>282.72495539180602</v>
      </c>
      <c r="GG586">
        <v>285.66484479271003</v>
      </c>
      <c r="GH586">
        <v>286.29623057328803</v>
      </c>
      <c r="GI586">
        <v>290.50254295016902</v>
      </c>
      <c r="GJ586">
        <v>286.73169522272798</v>
      </c>
    </row>
    <row r="587" spans="1:192" x14ac:dyDescent="0.25">
      <c r="A587">
        <v>140.58744993324399</v>
      </c>
      <c r="B587">
        <v>283.746354316387</v>
      </c>
      <c r="C587">
        <v>285.41229731085502</v>
      </c>
      <c r="D587">
        <v>277.21458063089602</v>
      </c>
      <c r="E587">
        <v>276.987206023022</v>
      </c>
      <c r="F587">
        <v>291.58359373312999</v>
      </c>
      <c r="G587">
        <v>281.178338980094</v>
      </c>
      <c r="H587">
        <v>285.232366997035</v>
      </c>
      <c r="I587">
        <v>288.07746430986202</v>
      </c>
      <c r="J587">
        <v>286.22432862677499</v>
      </c>
      <c r="K587">
        <v>294.096970029994</v>
      </c>
      <c r="L587">
        <v>282.17864639734699</v>
      </c>
      <c r="M587">
        <v>291.02476190508202</v>
      </c>
      <c r="N587">
        <v>287.99637111926597</v>
      </c>
      <c r="O587">
        <v>298.753382717016</v>
      </c>
      <c r="P587">
        <v>293.02838133742199</v>
      </c>
      <c r="Q587">
        <v>285.07073949104102</v>
      </c>
      <c r="R587">
        <v>288.192121726555</v>
      </c>
      <c r="S587">
        <v>290.54223777773598</v>
      </c>
      <c r="T587">
        <v>293.63278922318301</v>
      </c>
      <c r="U587">
        <v>299.68956743532601</v>
      </c>
      <c r="V587">
        <v>290.64439195441298</v>
      </c>
      <c r="W587">
        <v>301.35271836241498</v>
      </c>
      <c r="X587">
        <v>302.21428049476401</v>
      </c>
      <c r="Y587">
        <v>440.38749126613902</v>
      </c>
      <c r="Z587">
        <v>567.84189804492996</v>
      </c>
      <c r="AA587">
        <v>639.73984220910904</v>
      </c>
      <c r="AB587">
        <v>714.43383018326597</v>
      </c>
      <c r="AC587">
        <v>752.00457795141403</v>
      </c>
      <c r="AD587">
        <v>776.08995008610998</v>
      </c>
      <c r="AE587">
        <v>850.48317084238602</v>
      </c>
      <c r="AF587">
        <v>891.56785023769498</v>
      </c>
      <c r="AG587">
        <v>903.50885695999398</v>
      </c>
      <c r="AH587">
        <v>1025.9520516213499</v>
      </c>
      <c r="AI587">
        <v>952.45204308469795</v>
      </c>
      <c r="AJ587">
        <v>949.74039154126899</v>
      </c>
      <c r="AK587">
        <v>937.00824904316198</v>
      </c>
      <c r="AL587">
        <v>1083.85774546841</v>
      </c>
      <c r="AM587">
        <v>1044.47263909447</v>
      </c>
      <c r="AN587">
        <v>1124.0185933391299</v>
      </c>
      <c r="AO587">
        <v>1276.9520033859999</v>
      </c>
      <c r="AP587">
        <v>1555.7184964427599</v>
      </c>
      <c r="AQ587">
        <v>1169.4152170447201</v>
      </c>
      <c r="AR587">
        <v>1287.85919270522</v>
      </c>
      <c r="AS587">
        <v>1808.19564489504</v>
      </c>
      <c r="AT587">
        <v>2206.2466366952899</v>
      </c>
      <c r="AU587">
        <v>2007.0317005091699</v>
      </c>
      <c r="AV587">
        <v>2193.12194959418</v>
      </c>
      <c r="AW587">
        <v>2369.6216698326198</v>
      </c>
      <c r="AX587">
        <v>3123.7120672953301</v>
      </c>
      <c r="AY587">
        <v>2650.4257713410102</v>
      </c>
      <c r="AZ587">
        <v>2100.72460087847</v>
      </c>
      <c r="BA587">
        <v>1809.0142555167699</v>
      </c>
      <c r="BB587">
        <v>1691.99863409621</v>
      </c>
      <c r="BC587">
        <v>1964.6897284454301</v>
      </c>
      <c r="BD587">
        <v>2039.3472869576101</v>
      </c>
      <c r="BE587">
        <v>1863.1067713320399</v>
      </c>
      <c r="BF587">
        <v>1488.4012993648701</v>
      </c>
      <c r="BG587">
        <v>1177.6247783114</v>
      </c>
      <c r="BH587">
        <v>936.20734827444198</v>
      </c>
      <c r="BI587">
        <v>776.29843678570603</v>
      </c>
      <c r="BJ587">
        <v>642.99691210123899</v>
      </c>
      <c r="BK587">
        <v>561.70929730488206</v>
      </c>
      <c r="BL587">
        <v>519.98120209715898</v>
      </c>
      <c r="BM587">
        <v>483.26217035722999</v>
      </c>
      <c r="BN587">
        <v>452.41687431835197</v>
      </c>
      <c r="BO587">
        <v>432.431200461998</v>
      </c>
      <c r="BP587">
        <v>433.63690153640903</v>
      </c>
      <c r="BQ587">
        <v>437.64310519374499</v>
      </c>
      <c r="BR587">
        <v>429.65213166576501</v>
      </c>
      <c r="BS587">
        <v>408.18029842365797</v>
      </c>
      <c r="BT587">
        <v>413.14427525674398</v>
      </c>
      <c r="BU587">
        <v>412.78647774581799</v>
      </c>
      <c r="BV587">
        <v>407.41621016293902</v>
      </c>
      <c r="BW587">
        <v>403.467000600174</v>
      </c>
      <c r="BX587">
        <v>376.96929365898302</v>
      </c>
      <c r="BY587">
        <v>367.329093705226</v>
      </c>
      <c r="BZ587">
        <v>366.79753643840502</v>
      </c>
      <c r="CA587">
        <v>365.277839547567</v>
      </c>
      <c r="CB587">
        <v>360.37583820619</v>
      </c>
      <c r="CC587">
        <v>378.11424830399602</v>
      </c>
      <c r="CD587">
        <v>388.82578012204101</v>
      </c>
      <c r="CE587">
        <v>378.37482899124899</v>
      </c>
      <c r="CF587">
        <v>380.73992655682298</v>
      </c>
      <c r="CG587">
        <v>389.74296351573003</v>
      </c>
      <c r="CH587">
        <v>409.33100870840298</v>
      </c>
      <c r="CI587">
        <v>432.77997461826101</v>
      </c>
      <c r="CJ587">
        <v>448.797663067408</v>
      </c>
      <c r="CK587">
        <v>452.77411472168001</v>
      </c>
      <c r="CL587">
        <v>434.94087165225</v>
      </c>
      <c r="CM587">
        <v>450.17157007824198</v>
      </c>
      <c r="CN587">
        <v>477.61058470407801</v>
      </c>
      <c r="CO587">
        <v>562.77035319693903</v>
      </c>
      <c r="CP587">
        <v>672.66238577992897</v>
      </c>
      <c r="CQ587">
        <v>810.83488495061795</v>
      </c>
      <c r="CR587">
        <v>873.508474159618</v>
      </c>
      <c r="CS587">
        <v>918.59680583578597</v>
      </c>
      <c r="CT587">
        <v>985.23192028071605</v>
      </c>
      <c r="CU587">
        <v>1190.94885419701</v>
      </c>
      <c r="CV587">
        <v>1448.6081357232099</v>
      </c>
      <c r="CW587">
        <v>1826.3110663109601</v>
      </c>
      <c r="CX587">
        <v>2177.43879735377</v>
      </c>
      <c r="CY587">
        <v>2572.80734168761</v>
      </c>
      <c r="CZ587">
        <v>2794.36838823672</v>
      </c>
      <c r="DA587">
        <v>3098.6891032478802</v>
      </c>
      <c r="DB587">
        <v>3073.0425450396701</v>
      </c>
      <c r="DC587">
        <v>2859.5729067125199</v>
      </c>
      <c r="DD587">
        <v>2655.7590037229102</v>
      </c>
      <c r="DE587">
        <v>2333.8061653509399</v>
      </c>
      <c r="DF587">
        <v>1902.0538863110801</v>
      </c>
      <c r="DG587">
        <v>1562.0677059084201</v>
      </c>
      <c r="DH587">
        <v>1317.28219860698</v>
      </c>
      <c r="DI587">
        <v>957.08736578757998</v>
      </c>
      <c r="DJ587">
        <v>1035.16344423074</v>
      </c>
      <c r="DK587">
        <v>820.17029462974403</v>
      </c>
      <c r="DL587">
        <v>669.35834293944595</v>
      </c>
      <c r="DM587">
        <v>570.07784155381501</v>
      </c>
      <c r="DN587">
        <v>484.34964636880198</v>
      </c>
      <c r="DO587">
        <v>448.58401659454</v>
      </c>
      <c r="DP587">
        <v>418.96083837677202</v>
      </c>
      <c r="DQ587">
        <v>391.96560130561801</v>
      </c>
      <c r="DR587">
        <v>375.84977832784102</v>
      </c>
      <c r="DS587">
        <v>356.71554526132797</v>
      </c>
      <c r="DT587">
        <v>359.47926853410797</v>
      </c>
      <c r="DU587">
        <v>354.96309378913998</v>
      </c>
      <c r="DV587">
        <v>341.188990370233</v>
      </c>
      <c r="DW587">
        <v>336.63164008800999</v>
      </c>
      <c r="DX587">
        <v>342.69203251342901</v>
      </c>
      <c r="DY587">
        <v>336.87189671727702</v>
      </c>
      <c r="DZ587">
        <v>334.521087200171</v>
      </c>
      <c r="EA587">
        <v>329.490319764454</v>
      </c>
      <c r="EB587">
        <v>327.06641152728002</v>
      </c>
      <c r="EC587">
        <v>325.132074326365</v>
      </c>
      <c r="ED587">
        <v>325.89790286145001</v>
      </c>
      <c r="EE587">
        <v>319.29592052116197</v>
      </c>
      <c r="EF587">
        <v>316.961524241333</v>
      </c>
      <c r="EG587">
        <v>321.784098489163</v>
      </c>
      <c r="EH587">
        <v>323.74803891625299</v>
      </c>
      <c r="EI587">
        <v>320.69305052284898</v>
      </c>
      <c r="EJ587">
        <v>309.21697740154099</v>
      </c>
      <c r="EK587">
        <v>323.87737913734702</v>
      </c>
      <c r="EL587">
        <v>310.94802217807</v>
      </c>
      <c r="EM587">
        <v>309.868562826774</v>
      </c>
      <c r="EN587">
        <v>314.41106836667001</v>
      </c>
      <c r="EO587">
        <v>313.757496972524</v>
      </c>
      <c r="EP587">
        <v>317.189060188111</v>
      </c>
      <c r="EQ587">
        <v>318.84779107634</v>
      </c>
      <c r="ER587">
        <v>326.60703651497801</v>
      </c>
      <c r="ES587">
        <v>319.34015673812502</v>
      </c>
      <c r="ET587">
        <v>314.64804715886601</v>
      </c>
      <c r="EU587">
        <v>320.95576071206301</v>
      </c>
      <c r="EV587">
        <v>317.255881304051</v>
      </c>
      <c r="EW587">
        <v>310.391273173201</v>
      </c>
      <c r="EX587">
        <v>315.60701459825202</v>
      </c>
      <c r="EY587">
        <v>318.41186651372698</v>
      </c>
      <c r="EZ587">
        <v>318.75485843698402</v>
      </c>
      <c r="FA587">
        <v>316.03309901668803</v>
      </c>
      <c r="FB587">
        <v>328.175410344878</v>
      </c>
      <c r="FC587">
        <v>315.68411380387602</v>
      </c>
      <c r="FD587">
        <v>318.14865403026499</v>
      </c>
      <c r="FE587">
        <v>325.188566705293</v>
      </c>
      <c r="FF587">
        <v>322.472671895502</v>
      </c>
      <c r="FG587">
        <v>326.44388873479198</v>
      </c>
      <c r="FH587">
        <v>312.91361536250901</v>
      </c>
      <c r="FI587">
        <v>307.14900734163598</v>
      </c>
      <c r="FJ587">
        <v>287.07573397141999</v>
      </c>
      <c r="FK587">
        <v>268.00388499517697</v>
      </c>
      <c r="FL587">
        <v>277.535322782462</v>
      </c>
      <c r="FM587">
        <v>277.39373854968699</v>
      </c>
      <c r="FN587">
        <v>276.13187950589401</v>
      </c>
      <c r="FO587">
        <v>275.157095293586</v>
      </c>
      <c r="FP587">
        <v>276.97086715894</v>
      </c>
      <c r="FQ587">
        <v>278.40898723482201</v>
      </c>
      <c r="FR587">
        <v>268.44377555380601</v>
      </c>
      <c r="FS587">
        <v>265.93003536748</v>
      </c>
      <c r="FT587">
        <v>277.21303734996701</v>
      </c>
      <c r="FU587">
        <v>269.58767690723897</v>
      </c>
      <c r="FV587">
        <v>269.965387361816</v>
      </c>
      <c r="FW587">
        <v>261.83605057656598</v>
      </c>
      <c r="FX587">
        <v>276.13578325845901</v>
      </c>
      <c r="FY587">
        <v>271.49391990055602</v>
      </c>
      <c r="FZ587">
        <v>268.01749863265502</v>
      </c>
      <c r="GA587">
        <v>274.70727610587801</v>
      </c>
      <c r="GB587">
        <v>271.35196466242297</v>
      </c>
      <c r="GC587">
        <v>278.18829505144998</v>
      </c>
      <c r="GD587">
        <v>280.103713691417</v>
      </c>
      <c r="GE587">
        <v>290.50665458805298</v>
      </c>
      <c r="GF587">
        <v>278.09016700529298</v>
      </c>
      <c r="GG587">
        <v>285.16558575833898</v>
      </c>
      <c r="GH587">
        <v>286.71279470325499</v>
      </c>
      <c r="GI587">
        <v>291.41295099977901</v>
      </c>
      <c r="GJ587">
        <v>284.413086966121</v>
      </c>
    </row>
    <row r="588" spans="1:192" x14ac:dyDescent="0.25">
      <c r="A588">
        <v>140.82777036048</v>
      </c>
      <c r="B588">
        <v>282.31484303929102</v>
      </c>
      <c r="C588">
        <v>286.19255817500402</v>
      </c>
      <c r="D588">
        <v>276.39687341302999</v>
      </c>
      <c r="E588">
        <v>278.682636911906</v>
      </c>
      <c r="F588">
        <v>291.32233247283102</v>
      </c>
      <c r="G588">
        <v>284.87251396441599</v>
      </c>
      <c r="H588">
        <v>284.87911341577802</v>
      </c>
      <c r="I588">
        <v>287.05810115359498</v>
      </c>
      <c r="J588">
        <v>283.64087591130198</v>
      </c>
      <c r="K588">
        <v>296.634303895747</v>
      </c>
      <c r="L588">
        <v>280.86028629814302</v>
      </c>
      <c r="M588">
        <v>290.32608724033201</v>
      </c>
      <c r="N588">
        <v>287.54752745758998</v>
      </c>
      <c r="O588">
        <v>297.07699001799102</v>
      </c>
      <c r="P588">
        <v>291.37493637460602</v>
      </c>
      <c r="Q588">
        <v>287.08149341268302</v>
      </c>
      <c r="R588">
        <v>289.55359774331799</v>
      </c>
      <c r="S588">
        <v>287.27558765612798</v>
      </c>
      <c r="T588">
        <v>295.244927971359</v>
      </c>
      <c r="U588">
        <v>302.07054490206298</v>
      </c>
      <c r="V588">
        <v>291.09672768568799</v>
      </c>
      <c r="W588">
        <v>297.86802235937699</v>
      </c>
      <c r="X588">
        <v>300.41873996961903</v>
      </c>
      <c r="Y588">
        <v>445.46328097512901</v>
      </c>
      <c r="Z588">
        <v>579.09934779056505</v>
      </c>
      <c r="AA588">
        <v>649.81441686772303</v>
      </c>
      <c r="AB588">
        <v>735.96982351459803</v>
      </c>
      <c r="AC588">
        <v>770.38901119134903</v>
      </c>
      <c r="AD588">
        <v>804.23145298864802</v>
      </c>
      <c r="AE588">
        <v>881.79537764864006</v>
      </c>
      <c r="AF588">
        <v>934.76600125466098</v>
      </c>
      <c r="AG588">
        <v>951.66782121600295</v>
      </c>
      <c r="AH588">
        <v>1085.27926183351</v>
      </c>
      <c r="AI588">
        <v>1011.46924347002</v>
      </c>
      <c r="AJ588">
        <v>1004.45153374381</v>
      </c>
      <c r="AK588">
        <v>984.26215096710996</v>
      </c>
      <c r="AL588">
        <v>1135.0672960255299</v>
      </c>
      <c r="AM588">
        <v>1102.6100115818299</v>
      </c>
      <c r="AN588">
        <v>1175.3692921592101</v>
      </c>
      <c r="AO588">
        <v>1318.3835307302199</v>
      </c>
      <c r="AP588">
        <v>1628.4234863874899</v>
      </c>
      <c r="AQ588">
        <v>1239.9418726598601</v>
      </c>
      <c r="AR588">
        <v>1336.8216355951499</v>
      </c>
      <c r="AS588">
        <v>1883.4164930754</v>
      </c>
      <c r="AT588">
        <v>2229.6297927345499</v>
      </c>
      <c r="AU588">
        <v>2021.3864937478399</v>
      </c>
      <c r="AV588">
        <v>2172.2375263362001</v>
      </c>
      <c r="AW588">
        <v>2400.7589588693299</v>
      </c>
      <c r="AX588">
        <v>3119.8784641084999</v>
      </c>
      <c r="AY588">
        <v>2568.47887032686</v>
      </c>
      <c r="AZ588">
        <v>1985.58088458259</v>
      </c>
      <c r="BA588">
        <v>1714.4711179211499</v>
      </c>
      <c r="BB588">
        <v>1582.1507626426301</v>
      </c>
      <c r="BC588">
        <v>1826.0194912397201</v>
      </c>
      <c r="BD588">
        <v>1871.0684468535801</v>
      </c>
      <c r="BE588">
        <v>1702.1476344291</v>
      </c>
      <c r="BF588">
        <v>1352.5107759847999</v>
      </c>
      <c r="BG588">
        <v>1063.9631698062201</v>
      </c>
      <c r="BH588">
        <v>854.96947590427999</v>
      </c>
      <c r="BI588">
        <v>716.856581180489</v>
      </c>
      <c r="BJ588">
        <v>600.05559458952905</v>
      </c>
      <c r="BK588">
        <v>535.48873227767103</v>
      </c>
      <c r="BL588">
        <v>501.46731441242099</v>
      </c>
      <c r="BM588">
        <v>463.67685754592901</v>
      </c>
      <c r="BN588">
        <v>442.535075304489</v>
      </c>
      <c r="BO588">
        <v>423.22514600347802</v>
      </c>
      <c r="BP588">
        <v>420.886692047662</v>
      </c>
      <c r="BQ588">
        <v>431.64845536614303</v>
      </c>
      <c r="BR588">
        <v>420.921444637381</v>
      </c>
      <c r="BS588">
        <v>401.83916712572398</v>
      </c>
      <c r="BT588">
        <v>407.13260182098497</v>
      </c>
      <c r="BU588">
        <v>405.923884102437</v>
      </c>
      <c r="BV588">
        <v>401.40689129869003</v>
      </c>
      <c r="BW588">
        <v>395.73218099291302</v>
      </c>
      <c r="BX588">
        <v>372.86547390249399</v>
      </c>
      <c r="BY588">
        <v>364.22966785496999</v>
      </c>
      <c r="BZ588">
        <v>363.20194144706397</v>
      </c>
      <c r="CA588">
        <v>362.80927922858001</v>
      </c>
      <c r="CB588">
        <v>360.61022027416698</v>
      </c>
      <c r="CC588">
        <v>373.04332675783098</v>
      </c>
      <c r="CD588">
        <v>390.23643335980699</v>
      </c>
      <c r="CE588">
        <v>379.56497772231199</v>
      </c>
      <c r="CF588">
        <v>375.65890747513498</v>
      </c>
      <c r="CG588">
        <v>385.36233195367902</v>
      </c>
      <c r="CH588">
        <v>411.44353741221403</v>
      </c>
      <c r="CI588">
        <v>436.13995154305798</v>
      </c>
      <c r="CJ588">
        <v>451.869924717765</v>
      </c>
      <c r="CK588">
        <v>454.07269070902697</v>
      </c>
      <c r="CL588">
        <v>433.94228551757101</v>
      </c>
      <c r="CM588">
        <v>453.54327886710001</v>
      </c>
      <c r="CN588">
        <v>480.80843385981302</v>
      </c>
      <c r="CO588">
        <v>567.46865877128505</v>
      </c>
      <c r="CP588">
        <v>687.79541244203699</v>
      </c>
      <c r="CQ588">
        <v>828.99879777807303</v>
      </c>
      <c r="CR588">
        <v>890.13667984290896</v>
      </c>
      <c r="CS588">
        <v>940.68546559514402</v>
      </c>
      <c r="CT588">
        <v>1012.52037913962</v>
      </c>
      <c r="CU588">
        <v>1238.52439252777</v>
      </c>
      <c r="CV588">
        <v>1491.5508063842301</v>
      </c>
      <c r="CW588">
        <v>1873.4083840548899</v>
      </c>
      <c r="CX588">
        <v>2230.1022519175799</v>
      </c>
      <c r="CY588">
        <v>2590.1349240939599</v>
      </c>
      <c r="CZ588">
        <v>2818.13603527034</v>
      </c>
      <c r="DA588">
        <v>3052.1746743174099</v>
      </c>
      <c r="DB588">
        <v>3002.5947467872802</v>
      </c>
      <c r="DC588">
        <v>2769.2301201563901</v>
      </c>
      <c r="DD588">
        <v>2531.0014218057599</v>
      </c>
      <c r="DE588">
        <v>2222.5644666830799</v>
      </c>
      <c r="DF588">
        <v>1777.33336573723</v>
      </c>
      <c r="DG588">
        <v>1449.49719457929</v>
      </c>
      <c r="DH588">
        <v>1208.55201247573</v>
      </c>
      <c r="DI588">
        <v>891.08481318560803</v>
      </c>
      <c r="DJ588">
        <v>959.45381153010703</v>
      </c>
      <c r="DK588">
        <v>766.047790543019</v>
      </c>
      <c r="DL588">
        <v>635.299575201121</v>
      </c>
      <c r="DM588">
        <v>545.30213659045398</v>
      </c>
      <c r="DN588">
        <v>468.66373581916298</v>
      </c>
      <c r="DO588">
        <v>436.05476809562799</v>
      </c>
      <c r="DP588">
        <v>416.22322340936898</v>
      </c>
      <c r="DQ588">
        <v>385.66522714386002</v>
      </c>
      <c r="DR588">
        <v>372.52901406099301</v>
      </c>
      <c r="DS588">
        <v>353.535965887072</v>
      </c>
      <c r="DT588">
        <v>357.24161038107098</v>
      </c>
      <c r="DU588">
        <v>352.82261837208398</v>
      </c>
      <c r="DV588">
        <v>342.27749822061497</v>
      </c>
      <c r="DW588">
        <v>334.41687722999097</v>
      </c>
      <c r="DX588">
        <v>337.39128011257799</v>
      </c>
      <c r="DY588">
        <v>333.06419680542098</v>
      </c>
      <c r="DZ588">
        <v>331.59994289167798</v>
      </c>
      <c r="EA588">
        <v>329.17032962175301</v>
      </c>
      <c r="EB588">
        <v>328.15993491444698</v>
      </c>
      <c r="EC588">
        <v>321.40026955940198</v>
      </c>
      <c r="ED588">
        <v>324.120371020005</v>
      </c>
      <c r="EE588">
        <v>321.28743111859598</v>
      </c>
      <c r="EF588">
        <v>317.590321022392</v>
      </c>
      <c r="EG588">
        <v>321.39767889814902</v>
      </c>
      <c r="EH588">
        <v>321.59926193017202</v>
      </c>
      <c r="EI588">
        <v>318.70962056794502</v>
      </c>
      <c r="EJ588">
        <v>309.89033547958002</v>
      </c>
      <c r="EK588">
        <v>320.03925299271799</v>
      </c>
      <c r="EL588">
        <v>311.44635452977201</v>
      </c>
      <c r="EM588">
        <v>310.82590516487301</v>
      </c>
      <c r="EN588">
        <v>313.24707026247103</v>
      </c>
      <c r="EO588">
        <v>314.56331336179198</v>
      </c>
      <c r="EP588">
        <v>315.37030346448398</v>
      </c>
      <c r="EQ588">
        <v>318.03157030420999</v>
      </c>
      <c r="ER588">
        <v>323.81802818723799</v>
      </c>
      <c r="ES588">
        <v>318.59274241555102</v>
      </c>
      <c r="ET588">
        <v>314.39050988508598</v>
      </c>
      <c r="EU588">
        <v>322.046863322354</v>
      </c>
      <c r="EV588">
        <v>317.43700278701101</v>
      </c>
      <c r="EW588">
        <v>312.70611771925201</v>
      </c>
      <c r="EX588">
        <v>315.65561878335501</v>
      </c>
      <c r="EY588">
        <v>318.525298710257</v>
      </c>
      <c r="EZ588">
        <v>317.95721491856699</v>
      </c>
      <c r="FA588">
        <v>313.73150972431603</v>
      </c>
      <c r="FB588">
        <v>325.77276559324599</v>
      </c>
      <c r="FC588">
        <v>315.502016054595</v>
      </c>
      <c r="FD588">
        <v>318.13063430230602</v>
      </c>
      <c r="FE588">
        <v>324.51645257099301</v>
      </c>
      <c r="FF588">
        <v>320.234304029545</v>
      </c>
      <c r="FG588">
        <v>327.23520794913202</v>
      </c>
      <c r="FH588">
        <v>311.413382190579</v>
      </c>
      <c r="FI588">
        <v>305.32479639971899</v>
      </c>
      <c r="FJ588">
        <v>285.893454327271</v>
      </c>
      <c r="FK588">
        <v>268.72013881270601</v>
      </c>
      <c r="FL588">
        <v>279.76368851590098</v>
      </c>
      <c r="FM588">
        <v>278.51408066089499</v>
      </c>
      <c r="FN588">
        <v>274.94210275667899</v>
      </c>
      <c r="FO588">
        <v>274.74850386589401</v>
      </c>
      <c r="FP588">
        <v>276.76596031019199</v>
      </c>
      <c r="FQ588">
        <v>274.15735115497199</v>
      </c>
      <c r="FR588">
        <v>268.56186429822901</v>
      </c>
      <c r="FS588">
        <v>265.63231416069101</v>
      </c>
      <c r="FT588">
        <v>276.95376121894498</v>
      </c>
      <c r="FU588">
        <v>267.883880773518</v>
      </c>
      <c r="FV588">
        <v>269.13751630245702</v>
      </c>
      <c r="FW588">
        <v>260.850936205766</v>
      </c>
      <c r="FX588">
        <v>275.41666209278401</v>
      </c>
      <c r="FY588">
        <v>274.03905066542899</v>
      </c>
      <c r="FZ588">
        <v>266.72036588095199</v>
      </c>
      <c r="GA588">
        <v>274.96996059499099</v>
      </c>
      <c r="GB588">
        <v>272.62299079860702</v>
      </c>
      <c r="GC588">
        <v>277.15053626354199</v>
      </c>
      <c r="GD588">
        <v>280.778025158807</v>
      </c>
      <c r="GE588">
        <v>291.68551438640702</v>
      </c>
      <c r="GF588">
        <v>280.12995471021901</v>
      </c>
      <c r="GG588">
        <v>283.84079135945098</v>
      </c>
      <c r="GH588">
        <v>287.26848624051303</v>
      </c>
      <c r="GI588">
        <v>290.68253115291401</v>
      </c>
      <c r="GJ588">
        <v>284.32981582762</v>
      </c>
    </row>
    <row r="589" spans="1:192" x14ac:dyDescent="0.25">
      <c r="A589">
        <v>141.06809078771599</v>
      </c>
      <c r="B589">
        <v>279.85345162922101</v>
      </c>
      <c r="C589">
        <v>287.82989981233999</v>
      </c>
      <c r="D589">
        <v>278.35983393941899</v>
      </c>
      <c r="E589">
        <v>279.85868328452699</v>
      </c>
      <c r="F589">
        <v>289.29922028169</v>
      </c>
      <c r="G589">
        <v>287.102980273198</v>
      </c>
      <c r="H589">
        <v>283.79094661481997</v>
      </c>
      <c r="I589">
        <v>287.17913314693402</v>
      </c>
      <c r="J589">
        <v>282.34613795838499</v>
      </c>
      <c r="K589">
        <v>296.25266538908397</v>
      </c>
      <c r="L589">
        <v>282.09826454782598</v>
      </c>
      <c r="M589">
        <v>288.837272518943</v>
      </c>
      <c r="N589">
        <v>286.743310290539</v>
      </c>
      <c r="O589">
        <v>297.50342753857598</v>
      </c>
      <c r="P589">
        <v>291.95643451286003</v>
      </c>
      <c r="Q589">
        <v>285.88231709073699</v>
      </c>
      <c r="R589">
        <v>290.45870319750799</v>
      </c>
      <c r="S589">
        <v>286.22004078410498</v>
      </c>
      <c r="T589">
        <v>295.857223821893</v>
      </c>
      <c r="U589">
        <v>300.39477287680398</v>
      </c>
      <c r="V589">
        <v>291.90961841850299</v>
      </c>
      <c r="W589">
        <v>296.86837594964499</v>
      </c>
      <c r="X589">
        <v>300.49095319615498</v>
      </c>
      <c r="Y589">
        <v>451.70115698333399</v>
      </c>
      <c r="Z589">
        <v>588.23261045065703</v>
      </c>
      <c r="AA589">
        <v>660.57337102679298</v>
      </c>
      <c r="AB589">
        <v>748.48532653109305</v>
      </c>
      <c r="AC589">
        <v>780.80024234532902</v>
      </c>
      <c r="AD589">
        <v>818.57408784979305</v>
      </c>
      <c r="AE589">
        <v>897.21850251634999</v>
      </c>
      <c r="AF589">
        <v>956.16389433629297</v>
      </c>
      <c r="AG589">
        <v>978.78796144068997</v>
      </c>
      <c r="AH589">
        <v>1118.7328816222901</v>
      </c>
      <c r="AI589">
        <v>1043.4836919469799</v>
      </c>
      <c r="AJ589">
        <v>1029.07938184861</v>
      </c>
      <c r="AK589">
        <v>1010.13579765245</v>
      </c>
      <c r="AL589">
        <v>1167.05289320106</v>
      </c>
      <c r="AM589">
        <v>1137.4253935169099</v>
      </c>
      <c r="AN589">
        <v>1208.9906757797801</v>
      </c>
      <c r="AO589">
        <v>1350.2934805437301</v>
      </c>
      <c r="AP589">
        <v>1669.4763173349199</v>
      </c>
      <c r="AQ589">
        <v>1274.2608186577099</v>
      </c>
      <c r="AR589">
        <v>1369.49467713269</v>
      </c>
      <c r="AS589">
        <v>1925.89984166471</v>
      </c>
      <c r="AT589">
        <v>2261.8269152722901</v>
      </c>
      <c r="AU589">
        <v>2053.1233221000198</v>
      </c>
      <c r="AV589">
        <v>2186.7745232337702</v>
      </c>
      <c r="AW589">
        <v>2429.80426120321</v>
      </c>
      <c r="AX589">
        <v>3142.0585126348101</v>
      </c>
      <c r="AY589">
        <v>2554.3382831612398</v>
      </c>
      <c r="AZ589">
        <v>1953.04340068123</v>
      </c>
      <c r="BA589">
        <v>1687.18111787681</v>
      </c>
      <c r="BB589">
        <v>1552.01418550936</v>
      </c>
      <c r="BC589">
        <v>1794.5479917487201</v>
      </c>
      <c r="BD589">
        <v>1830.8768460994199</v>
      </c>
      <c r="BE589">
        <v>1665.6006286352699</v>
      </c>
      <c r="BF589">
        <v>1316.44747013968</v>
      </c>
      <c r="BG589">
        <v>1033.9402669157701</v>
      </c>
      <c r="BH589">
        <v>832.95872156822895</v>
      </c>
      <c r="BI589">
        <v>695.48239675241302</v>
      </c>
      <c r="BJ589">
        <v>586.25032848389606</v>
      </c>
      <c r="BK589">
        <v>526.430336126518</v>
      </c>
      <c r="BL589">
        <v>494.50332532103198</v>
      </c>
      <c r="BM589">
        <v>455.35571687686797</v>
      </c>
      <c r="BN589">
        <v>436.74375385381398</v>
      </c>
      <c r="BO589">
        <v>418.70878377309202</v>
      </c>
      <c r="BP589">
        <v>415.086234471154</v>
      </c>
      <c r="BQ589">
        <v>430.52661091795699</v>
      </c>
      <c r="BR589">
        <v>417.43734180742399</v>
      </c>
      <c r="BS589">
        <v>398.67448884130101</v>
      </c>
      <c r="BT589">
        <v>404.26199706347199</v>
      </c>
      <c r="BU589">
        <v>402.52306712886099</v>
      </c>
      <c r="BV589">
        <v>398.68787834987103</v>
      </c>
      <c r="BW589">
        <v>392.81655660475599</v>
      </c>
      <c r="BX589">
        <v>370.31110258354403</v>
      </c>
      <c r="BY589">
        <v>364.43302322049698</v>
      </c>
      <c r="BZ589">
        <v>361.58997690331603</v>
      </c>
      <c r="CA589">
        <v>360.61377611332898</v>
      </c>
      <c r="CB589">
        <v>361.52181964271199</v>
      </c>
      <c r="CC589">
        <v>373.01157033041102</v>
      </c>
      <c r="CD589">
        <v>389.91216500123397</v>
      </c>
      <c r="CE589">
        <v>379.60867977248199</v>
      </c>
      <c r="CF589">
        <v>374.69897012895899</v>
      </c>
      <c r="CG589">
        <v>384.26764823889403</v>
      </c>
      <c r="CH589">
        <v>412.70427426843798</v>
      </c>
      <c r="CI589">
        <v>437.95485858722498</v>
      </c>
      <c r="CJ589">
        <v>451.43208916841502</v>
      </c>
      <c r="CK589">
        <v>457.455416424097</v>
      </c>
      <c r="CL589">
        <v>434.26530636145401</v>
      </c>
      <c r="CM589">
        <v>458.81817351721901</v>
      </c>
      <c r="CN589">
        <v>487.60007091895602</v>
      </c>
      <c r="CO589">
        <v>571.20630996296995</v>
      </c>
      <c r="CP589">
        <v>694.96458463174497</v>
      </c>
      <c r="CQ589">
        <v>843.98084303445398</v>
      </c>
      <c r="CR589">
        <v>907.86058314892205</v>
      </c>
      <c r="CS589">
        <v>956.98719919094196</v>
      </c>
      <c r="CT589">
        <v>1029.0836876170899</v>
      </c>
      <c r="CU589">
        <v>1268.1753571827301</v>
      </c>
      <c r="CV589">
        <v>1523.14323511764</v>
      </c>
      <c r="CW589">
        <v>1907.49713257536</v>
      </c>
      <c r="CX589">
        <v>2264.0475293772802</v>
      </c>
      <c r="CY589">
        <v>2615.1290015122499</v>
      </c>
      <c r="CZ589">
        <v>2845.0302181554298</v>
      </c>
      <c r="DA589">
        <v>3068.2887797695998</v>
      </c>
      <c r="DB589">
        <v>2999.8573532056798</v>
      </c>
      <c r="DC589">
        <v>2760.5883673233402</v>
      </c>
      <c r="DD589">
        <v>2514.05828934789</v>
      </c>
      <c r="DE589">
        <v>2196.70378528229</v>
      </c>
      <c r="DF589">
        <v>1746.04427418778</v>
      </c>
      <c r="DG589">
        <v>1420.1881201146</v>
      </c>
      <c r="DH589">
        <v>1181.77620405576</v>
      </c>
      <c r="DI589">
        <v>870.14514327111306</v>
      </c>
      <c r="DJ589">
        <v>937.26697618107096</v>
      </c>
      <c r="DK589">
        <v>747.80808512811905</v>
      </c>
      <c r="DL589">
        <v>621.48314572640697</v>
      </c>
      <c r="DM589">
        <v>535.39881269091302</v>
      </c>
      <c r="DN589">
        <v>463.43946455795702</v>
      </c>
      <c r="DO589">
        <v>432.07222556597998</v>
      </c>
      <c r="DP589">
        <v>412.01364653277602</v>
      </c>
      <c r="DQ589">
        <v>382.39832239157602</v>
      </c>
      <c r="DR589">
        <v>371.391025887973</v>
      </c>
      <c r="DS589">
        <v>354.94129061123999</v>
      </c>
      <c r="DT589">
        <v>353.874850541196</v>
      </c>
      <c r="DU589">
        <v>351.03263188245398</v>
      </c>
      <c r="DV589">
        <v>340.94913196108303</v>
      </c>
      <c r="DW589">
        <v>332.01821146426801</v>
      </c>
      <c r="DX589">
        <v>335.24247786633998</v>
      </c>
      <c r="DY589">
        <v>333.49533207149102</v>
      </c>
      <c r="DZ589">
        <v>330.30790715053701</v>
      </c>
      <c r="EA589">
        <v>329.39743465014698</v>
      </c>
      <c r="EB589">
        <v>327.57742210659899</v>
      </c>
      <c r="EC589">
        <v>321.08933595037502</v>
      </c>
      <c r="ED589">
        <v>322.16189757113398</v>
      </c>
      <c r="EE589">
        <v>319.896140704385</v>
      </c>
      <c r="EF589">
        <v>318.72072941710701</v>
      </c>
      <c r="EG589">
        <v>320.99961494067099</v>
      </c>
      <c r="EH589">
        <v>320.48518299554303</v>
      </c>
      <c r="EI589">
        <v>318.71614263365802</v>
      </c>
      <c r="EJ589">
        <v>310.06312150635898</v>
      </c>
      <c r="EK589">
        <v>318.40874412916702</v>
      </c>
      <c r="EL589">
        <v>311.94886665994801</v>
      </c>
      <c r="EM589">
        <v>310.53106063375799</v>
      </c>
      <c r="EN589">
        <v>310.19126494647497</v>
      </c>
      <c r="EO589">
        <v>315.08616622587903</v>
      </c>
      <c r="EP589">
        <v>313.83213624451002</v>
      </c>
      <c r="EQ589">
        <v>318.24702926129601</v>
      </c>
      <c r="ER589">
        <v>322.83994787941998</v>
      </c>
      <c r="ES589">
        <v>318.634694374285</v>
      </c>
      <c r="ET589">
        <v>316.11296926403998</v>
      </c>
      <c r="EU589">
        <v>320.92469151556099</v>
      </c>
      <c r="EV589">
        <v>317.90824013852301</v>
      </c>
      <c r="EW589">
        <v>314.65085941962298</v>
      </c>
      <c r="EX589">
        <v>316.30505331348098</v>
      </c>
      <c r="EY589">
        <v>318.71944750988598</v>
      </c>
      <c r="EZ589">
        <v>319.604687381161</v>
      </c>
      <c r="FA589">
        <v>311.080054373341</v>
      </c>
      <c r="FB589">
        <v>325.96969533388602</v>
      </c>
      <c r="FC589">
        <v>316.77085357254202</v>
      </c>
      <c r="FD589">
        <v>320.30780067321803</v>
      </c>
      <c r="FE589">
        <v>322.26699220314202</v>
      </c>
      <c r="FF589">
        <v>318.224361391804</v>
      </c>
      <c r="FG589">
        <v>326.41230219273598</v>
      </c>
      <c r="FH589">
        <v>311.649406086493</v>
      </c>
      <c r="FI589">
        <v>303.13316398241801</v>
      </c>
      <c r="FJ589">
        <v>285.641294160668</v>
      </c>
      <c r="FK589">
        <v>269.78747932296301</v>
      </c>
      <c r="FL589">
        <v>279.89782389462903</v>
      </c>
      <c r="FM589">
        <v>280.726114436812</v>
      </c>
      <c r="FN589">
        <v>272.418251153276</v>
      </c>
      <c r="FO589">
        <v>271.44261641234999</v>
      </c>
      <c r="FP589">
        <v>276.48159654552899</v>
      </c>
      <c r="FQ589">
        <v>274.86618315666198</v>
      </c>
      <c r="FR589">
        <v>266.90384840623199</v>
      </c>
      <c r="FS589">
        <v>264.76984472461999</v>
      </c>
      <c r="FT589">
        <v>277.40291333370402</v>
      </c>
      <c r="FU589">
        <v>268.708790821874</v>
      </c>
      <c r="FV589">
        <v>270.26159247595501</v>
      </c>
      <c r="FW589">
        <v>262.32410400371703</v>
      </c>
      <c r="FX589">
        <v>275.17358715990002</v>
      </c>
      <c r="FY589">
        <v>273.64642960749001</v>
      </c>
      <c r="FZ589">
        <v>265.07760880210299</v>
      </c>
      <c r="GA589">
        <v>275.48840949722103</v>
      </c>
      <c r="GB589">
        <v>272.85476660123101</v>
      </c>
      <c r="GC589">
        <v>275.60869261136702</v>
      </c>
      <c r="GD589">
        <v>281.00256762238001</v>
      </c>
      <c r="GE589">
        <v>291.52082724023802</v>
      </c>
      <c r="GF589">
        <v>279.69731315606202</v>
      </c>
      <c r="GG589">
        <v>283.15699814003898</v>
      </c>
      <c r="GH589">
        <v>287.67931924306902</v>
      </c>
      <c r="GI589">
        <v>287.86339469026399</v>
      </c>
      <c r="GJ589">
        <v>284.948241517253</v>
      </c>
    </row>
    <row r="590" spans="1:192" x14ac:dyDescent="0.25">
      <c r="A590">
        <v>141.308411214953</v>
      </c>
      <c r="B590">
        <v>280.27472587697702</v>
      </c>
      <c r="C590">
        <v>288.633697827248</v>
      </c>
      <c r="D590">
        <v>277.40349368864202</v>
      </c>
      <c r="E590">
        <v>278.07274176967502</v>
      </c>
      <c r="F590">
        <v>288.27825582793997</v>
      </c>
      <c r="G590">
        <v>285.96834989628502</v>
      </c>
      <c r="H590">
        <v>284.440424550557</v>
      </c>
      <c r="I590">
        <v>287.52689003140699</v>
      </c>
      <c r="J590">
        <v>281.01185367787798</v>
      </c>
      <c r="K590">
        <v>294.063629555479</v>
      </c>
      <c r="L590">
        <v>283.80991793593603</v>
      </c>
      <c r="M590">
        <v>289.29955863091601</v>
      </c>
      <c r="N590">
        <v>287.29477349762197</v>
      </c>
      <c r="O590">
        <v>298.36488615516402</v>
      </c>
      <c r="P590">
        <v>289.24335407337298</v>
      </c>
      <c r="Q590">
        <v>284.77964184860599</v>
      </c>
      <c r="R590">
        <v>291.61017952029698</v>
      </c>
      <c r="S590">
        <v>286.31313628630897</v>
      </c>
      <c r="T590">
        <v>293.34172997157299</v>
      </c>
      <c r="U590">
        <v>297.29624240773001</v>
      </c>
      <c r="V590">
        <v>291.01228897706301</v>
      </c>
      <c r="W590">
        <v>297.09286372226501</v>
      </c>
      <c r="X590">
        <v>301.34229762228603</v>
      </c>
      <c r="Y590">
        <v>452.59917054258801</v>
      </c>
      <c r="Z590">
        <v>594.20607126602397</v>
      </c>
      <c r="AA590">
        <v>667.96405961533503</v>
      </c>
      <c r="AB590">
        <v>752.68947949741403</v>
      </c>
      <c r="AC590">
        <v>785.39686392898602</v>
      </c>
      <c r="AD590">
        <v>823.24004754146097</v>
      </c>
      <c r="AE590">
        <v>903.73982513508497</v>
      </c>
      <c r="AF590">
        <v>967.37132312457902</v>
      </c>
      <c r="AG590">
        <v>992.56928750060899</v>
      </c>
      <c r="AH590">
        <v>1128.2759240353901</v>
      </c>
      <c r="AI590">
        <v>1056.7370061090301</v>
      </c>
      <c r="AJ590">
        <v>1039.5936081884699</v>
      </c>
      <c r="AK590">
        <v>1025.2298553691701</v>
      </c>
      <c r="AL590">
        <v>1185.6956153045101</v>
      </c>
      <c r="AM590">
        <v>1155.69476153137</v>
      </c>
      <c r="AN590">
        <v>1224.4854428393501</v>
      </c>
      <c r="AO590">
        <v>1364.3967353318101</v>
      </c>
      <c r="AP590">
        <v>1688.7275089024499</v>
      </c>
      <c r="AQ590">
        <v>1288.8954556839401</v>
      </c>
      <c r="AR590">
        <v>1380.2273864814999</v>
      </c>
      <c r="AS590">
        <v>1936.6586470325101</v>
      </c>
      <c r="AT590">
        <v>2265.0757986722401</v>
      </c>
      <c r="AU590">
        <v>2058.1529469769698</v>
      </c>
      <c r="AV590">
        <v>2184.5523219400102</v>
      </c>
      <c r="AW590">
        <v>2433.69652608048</v>
      </c>
      <c r="AX590">
        <v>3117.2768890565299</v>
      </c>
      <c r="AY590">
        <v>2522.9419636404</v>
      </c>
      <c r="AZ590">
        <v>1928.17122187522</v>
      </c>
      <c r="BA590">
        <v>1678.8784494788499</v>
      </c>
      <c r="BB590">
        <v>1533.40483967202</v>
      </c>
      <c r="BC590">
        <v>1756.25429964707</v>
      </c>
      <c r="BD590">
        <v>1788.3921977180801</v>
      </c>
      <c r="BE590">
        <v>1626.25871223845</v>
      </c>
      <c r="BF590">
        <v>1282.8423508594999</v>
      </c>
      <c r="BG590">
        <v>1015.73930068973</v>
      </c>
      <c r="BH590">
        <v>821.60274024369903</v>
      </c>
      <c r="BI590">
        <v>678.034219057825</v>
      </c>
      <c r="BJ590">
        <v>574.50677902341704</v>
      </c>
      <c r="BK590">
        <v>521.58315457059496</v>
      </c>
      <c r="BL590">
        <v>486.12546436738398</v>
      </c>
      <c r="BM590">
        <v>452.83490946517497</v>
      </c>
      <c r="BN590">
        <v>434.60537584584699</v>
      </c>
      <c r="BO590">
        <v>415.38503527943197</v>
      </c>
      <c r="BP590">
        <v>410.93131579909698</v>
      </c>
      <c r="BQ590">
        <v>424.84231079550199</v>
      </c>
      <c r="BR590">
        <v>416.98107378011099</v>
      </c>
      <c r="BS590">
        <v>396.96969874171799</v>
      </c>
      <c r="BT590">
        <v>403.506609327349</v>
      </c>
      <c r="BU590">
        <v>397.75032602277099</v>
      </c>
      <c r="BV590">
        <v>400.725607103806</v>
      </c>
      <c r="BW590">
        <v>391.913734287441</v>
      </c>
      <c r="BX590">
        <v>370.99847693453501</v>
      </c>
      <c r="BY590">
        <v>364.59931122111499</v>
      </c>
      <c r="BZ590">
        <v>358.39039751839903</v>
      </c>
      <c r="CA590">
        <v>364.10915508292697</v>
      </c>
      <c r="CB590">
        <v>363.68435086545799</v>
      </c>
      <c r="CC590">
        <v>373.83759713785702</v>
      </c>
      <c r="CD590">
        <v>395.56980006966103</v>
      </c>
      <c r="CE590">
        <v>381.73727620002802</v>
      </c>
      <c r="CF590">
        <v>373.61229711843202</v>
      </c>
      <c r="CG590">
        <v>385.55283491734298</v>
      </c>
      <c r="CH590">
        <v>413.46822216242401</v>
      </c>
      <c r="CI590">
        <v>437.25696514263899</v>
      </c>
      <c r="CJ590">
        <v>453.046088030975</v>
      </c>
      <c r="CK590">
        <v>456.22318800467201</v>
      </c>
      <c r="CL590">
        <v>436.05326168962199</v>
      </c>
      <c r="CM590">
        <v>459.24114798964803</v>
      </c>
      <c r="CN590">
        <v>491.23104759752403</v>
      </c>
      <c r="CO590">
        <v>573.86760958338095</v>
      </c>
      <c r="CP590">
        <v>696.71626996699399</v>
      </c>
      <c r="CQ590">
        <v>850.50777069919604</v>
      </c>
      <c r="CR590">
        <v>916.53453486108697</v>
      </c>
      <c r="CS590">
        <v>964.91493351351698</v>
      </c>
      <c r="CT590">
        <v>1042.5560711851101</v>
      </c>
      <c r="CU590">
        <v>1282.0534682656</v>
      </c>
      <c r="CV590">
        <v>1535.0023669877801</v>
      </c>
      <c r="CW590">
        <v>1918.85159792388</v>
      </c>
      <c r="CX590">
        <v>2268.3276995966398</v>
      </c>
      <c r="CY590">
        <v>2612.8700793828598</v>
      </c>
      <c r="CZ590">
        <v>2838.9608978941901</v>
      </c>
      <c r="DA590">
        <v>3054.8462893995102</v>
      </c>
      <c r="DB590">
        <v>2967.4945362261101</v>
      </c>
      <c r="DC590">
        <v>2733.164492201</v>
      </c>
      <c r="DD590">
        <v>2487.1506908075498</v>
      </c>
      <c r="DE590">
        <v>2165.81682825302</v>
      </c>
      <c r="DF590">
        <v>1713.55759141966</v>
      </c>
      <c r="DG590">
        <v>1393.95417010236</v>
      </c>
      <c r="DH590">
        <v>1160.1092178732699</v>
      </c>
      <c r="DI590">
        <v>855.63885591773203</v>
      </c>
      <c r="DJ590">
        <v>924.02354486682498</v>
      </c>
      <c r="DK590">
        <v>735.98981791377605</v>
      </c>
      <c r="DL590">
        <v>614.75517707415395</v>
      </c>
      <c r="DM590">
        <v>530.80185731143001</v>
      </c>
      <c r="DN590">
        <v>461.875028036147</v>
      </c>
      <c r="DO590">
        <v>429.42232043841398</v>
      </c>
      <c r="DP590">
        <v>409.07488448607501</v>
      </c>
      <c r="DQ590">
        <v>378.50702379350901</v>
      </c>
      <c r="DR590">
        <v>367.15890189960999</v>
      </c>
      <c r="DS590">
        <v>353.255814570545</v>
      </c>
      <c r="DT590">
        <v>353.68493171642098</v>
      </c>
      <c r="DU590">
        <v>350.527195668356</v>
      </c>
      <c r="DV590">
        <v>341.34216686037701</v>
      </c>
      <c r="DW590">
        <v>331.72280784639798</v>
      </c>
      <c r="DX590">
        <v>333.93355766821298</v>
      </c>
      <c r="DY590">
        <v>335.72471842427399</v>
      </c>
      <c r="DZ590">
        <v>330.93153411163598</v>
      </c>
      <c r="EA590">
        <v>329.00668466443602</v>
      </c>
      <c r="EB590">
        <v>328.77559063417402</v>
      </c>
      <c r="EC590">
        <v>319.73015915258401</v>
      </c>
      <c r="ED590">
        <v>322.97643928564099</v>
      </c>
      <c r="EE590">
        <v>318.11259805762</v>
      </c>
      <c r="EF590">
        <v>321.31841673527401</v>
      </c>
      <c r="EG590">
        <v>323.22378263983097</v>
      </c>
      <c r="EH590">
        <v>320.78415989966101</v>
      </c>
      <c r="EI590">
        <v>318.29652648790398</v>
      </c>
      <c r="EJ590">
        <v>310.56848439787098</v>
      </c>
      <c r="EK590">
        <v>319.69461106550199</v>
      </c>
      <c r="EL590">
        <v>314.98316019403097</v>
      </c>
      <c r="EM590">
        <v>310.74972909958598</v>
      </c>
      <c r="EN590">
        <v>310.34892999906702</v>
      </c>
      <c r="EO590">
        <v>317.87373027511597</v>
      </c>
      <c r="EP590">
        <v>315.56577353628097</v>
      </c>
      <c r="EQ590">
        <v>317.590171071702</v>
      </c>
      <c r="ER590">
        <v>322.862684828748</v>
      </c>
      <c r="ES590">
        <v>317.13560070831102</v>
      </c>
      <c r="ET590">
        <v>314.74018027625698</v>
      </c>
      <c r="EU590">
        <v>319.12155121848201</v>
      </c>
      <c r="EV590">
        <v>318.99535171437998</v>
      </c>
      <c r="EW590">
        <v>313.24481110965502</v>
      </c>
      <c r="EX590">
        <v>317.24342416253501</v>
      </c>
      <c r="EY590">
        <v>321.74815446286101</v>
      </c>
      <c r="EZ590">
        <v>318.34225191566998</v>
      </c>
      <c r="FA590">
        <v>309.21866669480602</v>
      </c>
      <c r="FB590">
        <v>327.43050860248297</v>
      </c>
      <c r="FC590">
        <v>316.98005064857603</v>
      </c>
      <c r="FD590">
        <v>322.76547138301203</v>
      </c>
      <c r="FE590">
        <v>321.12816180283397</v>
      </c>
      <c r="FF590">
        <v>318.281295756379</v>
      </c>
      <c r="FG590">
        <v>327.00229625967802</v>
      </c>
      <c r="FH590">
        <v>310.35872715399603</v>
      </c>
      <c r="FI590">
        <v>303.16908716648902</v>
      </c>
      <c r="FJ590">
        <v>285.60314823310699</v>
      </c>
      <c r="FK590">
        <v>271.76273579856002</v>
      </c>
      <c r="FL590">
        <v>279.10104223000002</v>
      </c>
      <c r="FM590">
        <v>284.35083038362802</v>
      </c>
      <c r="FN590">
        <v>274.42811422221803</v>
      </c>
      <c r="FO590">
        <v>269.86325519151302</v>
      </c>
      <c r="FP590">
        <v>276.23402538590699</v>
      </c>
      <c r="FQ590">
        <v>274.89724568859401</v>
      </c>
      <c r="FR590">
        <v>266.95021684250702</v>
      </c>
      <c r="FS590">
        <v>259.971633483056</v>
      </c>
      <c r="FT590">
        <v>274.78636019035702</v>
      </c>
      <c r="FU590">
        <v>272.15268311628699</v>
      </c>
      <c r="FV590">
        <v>271.16240721714001</v>
      </c>
      <c r="FW590">
        <v>264.56915789363597</v>
      </c>
      <c r="FX590">
        <v>274.40633826891002</v>
      </c>
      <c r="FY590">
        <v>271.800449978247</v>
      </c>
      <c r="FZ590">
        <v>264.93488961046302</v>
      </c>
      <c r="GA590">
        <v>275.71742402454998</v>
      </c>
      <c r="GB590">
        <v>273.24679955688202</v>
      </c>
      <c r="GC590">
        <v>273.691870047588</v>
      </c>
      <c r="GD590">
        <v>277.88814477943498</v>
      </c>
      <c r="GE590">
        <v>293.15544344836002</v>
      </c>
      <c r="GF590">
        <v>278.53047351669301</v>
      </c>
      <c r="GG590">
        <v>283.87196642390199</v>
      </c>
      <c r="GH590">
        <v>289.34839421312802</v>
      </c>
      <c r="GI590">
        <v>285.417892739487</v>
      </c>
      <c r="GJ590">
        <v>283.125680085395</v>
      </c>
    </row>
    <row r="591" spans="1:192" x14ac:dyDescent="0.25">
      <c r="A591">
        <v>141.54873164218901</v>
      </c>
      <c r="B591">
        <v>282.28308870736799</v>
      </c>
      <c r="C591">
        <v>290.45763342166202</v>
      </c>
      <c r="D591">
        <v>273.643936869735</v>
      </c>
      <c r="E591">
        <v>280.50735610278798</v>
      </c>
      <c r="F591">
        <v>287.940261095332</v>
      </c>
      <c r="G591">
        <v>291.44122948163402</v>
      </c>
      <c r="H591">
        <v>285.561116453571</v>
      </c>
      <c r="I591">
        <v>286.45218081153502</v>
      </c>
      <c r="J591">
        <v>284.17093402654501</v>
      </c>
      <c r="K591">
        <v>290.88567054716702</v>
      </c>
      <c r="L591">
        <v>286.68485373427899</v>
      </c>
      <c r="M591">
        <v>286.95670842293401</v>
      </c>
      <c r="N591">
        <v>287.00046767617101</v>
      </c>
      <c r="O591">
        <v>298.88958205809598</v>
      </c>
      <c r="P591">
        <v>290.23330953489602</v>
      </c>
      <c r="Q591">
        <v>286.40270261602802</v>
      </c>
      <c r="R591">
        <v>293.79743665042002</v>
      </c>
      <c r="S591">
        <v>285.38079232776698</v>
      </c>
      <c r="T591">
        <v>293.66284282502301</v>
      </c>
      <c r="U591">
        <v>293.21843687783399</v>
      </c>
      <c r="V591">
        <v>295.45991041055203</v>
      </c>
      <c r="W591">
        <v>296.78664327941601</v>
      </c>
      <c r="X591">
        <v>301.54711831127798</v>
      </c>
      <c r="Y591">
        <v>456.95261526825198</v>
      </c>
      <c r="Z591">
        <v>600.15648346878504</v>
      </c>
      <c r="AA591">
        <v>679.42778878958995</v>
      </c>
      <c r="AB591">
        <v>765.694989353084</v>
      </c>
      <c r="AC591">
        <v>802.41018121390903</v>
      </c>
      <c r="AD591">
        <v>843.131033408289</v>
      </c>
      <c r="AE591">
        <v>939.77379626913103</v>
      </c>
      <c r="AF591">
        <v>1012.14007792902</v>
      </c>
      <c r="AG591">
        <v>1040.2433935075801</v>
      </c>
      <c r="AH591">
        <v>1184.6528169186199</v>
      </c>
      <c r="AI591">
        <v>1112.0165371998</v>
      </c>
      <c r="AJ591">
        <v>1078.2895433359799</v>
      </c>
      <c r="AK591">
        <v>1063.1093993305301</v>
      </c>
      <c r="AL591">
        <v>1235.5117754903399</v>
      </c>
      <c r="AM591">
        <v>1217.0893473915601</v>
      </c>
      <c r="AN591">
        <v>1257.5258963234101</v>
      </c>
      <c r="AO591">
        <v>1395.34783012721</v>
      </c>
      <c r="AP591">
        <v>1748.8533474255701</v>
      </c>
      <c r="AQ591">
        <v>1354.7311743314899</v>
      </c>
      <c r="AR591">
        <v>1436.16849060548</v>
      </c>
      <c r="AS591">
        <v>1978.2430167561099</v>
      </c>
      <c r="AT591">
        <v>2257.2221647523802</v>
      </c>
      <c r="AU591">
        <v>2048.1793827158699</v>
      </c>
      <c r="AV591">
        <v>2144.26667761831</v>
      </c>
      <c r="AW591">
        <v>2459.2553698844599</v>
      </c>
      <c r="AX591">
        <v>2998.5862413720502</v>
      </c>
      <c r="AY591">
        <v>2394.9538944403598</v>
      </c>
      <c r="AZ591">
        <v>1806.89518646345</v>
      </c>
      <c r="BA591">
        <v>1574.3544716964</v>
      </c>
      <c r="BB591">
        <v>1434.6674246002101</v>
      </c>
      <c r="BC591">
        <v>1598.4247978666499</v>
      </c>
      <c r="BD591">
        <v>1608.61361078714</v>
      </c>
      <c r="BE591">
        <v>1453.9436376327001</v>
      </c>
      <c r="BF591">
        <v>1155.3343336696901</v>
      </c>
      <c r="BG591">
        <v>928.11296529451602</v>
      </c>
      <c r="BH591">
        <v>755.18666331573797</v>
      </c>
      <c r="BI591">
        <v>637.64167334341005</v>
      </c>
      <c r="BJ591">
        <v>545.32599942980096</v>
      </c>
      <c r="BK591">
        <v>502.81735301801098</v>
      </c>
      <c r="BL591">
        <v>472.46305118714099</v>
      </c>
      <c r="BM591">
        <v>438.09062936468803</v>
      </c>
      <c r="BN591">
        <v>429.24892344389502</v>
      </c>
      <c r="BO591">
        <v>407.735491812085</v>
      </c>
      <c r="BP591">
        <v>400.70469986227403</v>
      </c>
      <c r="BQ591">
        <v>415.49554455656897</v>
      </c>
      <c r="BR591">
        <v>411.73142187384502</v>
      </c>
      <c r="BS591">
        <v>395.80608852538199</v>
      </c>
      <c r="BT591">
        <v>396.65333828847798</v>
      </c>
      <c r="BU591">
        <v>393.27526479300502</v>
      </c>
      <c r="BV591">
        <v>397.05247195742498</v>
      </c>
      <c r="BW591">
        <v>390.28896594605101</v>
      </c>
      <c r="BX591">
        <v>374.451434402188</v>
      </c>
      <c r="BY591">
        <v>368.37765716900799</v>
      </c>
      <c r="BZ591">
        <v>357.17326339775798</v>
      </c>
      <c r="CA591">
        <v>365.643918841735</v>
      </c>
      <c r="CB591">
        <v>365.80639705205499</v>
      </c>
      <c r="CC591">
        <v>372.502003676426</v>
      </c>
      <c r="CD591">
        <v>393.99803893457999</v>
      </c>
      <c r="CE591">
        <v>383.97987507717397</v>
      </c>
      <c r="CF591">
        <v>373.30716263681398</v>
      </c>
      <c r="CG591">
        <v>383.51799096897599</v>
      </c>
      <c r="CH591">
        <v>409.091869446224</v>
      </c>
      <c r="CI591">
        <v>438.79335705012699</v>
      </c>
      <c r="CJ591">
        <v>456.21905511299298</v>
      </c>
      <c r="CK591">
        <v>453.90951744862002</v>
      </c>
      <c r="CL591">
        <v>440.87276788408798</v>
      </c>
      <c r="CM591">
        <v>455.98779887851202</v>
      </c>
      <c r="CN591">
        <v>491.84774147688</v>
      </c>
      <c r="CO591">
        <v>576.45637113037196</v>
      </c>
      <c r="CP591">
        <v>708.13301026565</v>
      </c>
      <c r="CQ591">
        <v>864.42439855014402</v>
      </c>
      <c r="CR591">
        <v>934.52456037866602</v>
      </c>
      <c r="CS591">
        <v>996.80146612920396</v>
      </c>
      <c r="CT591">
        <v>1056.33658661392</v>
      </c>
      <c r="CU591">
        <v>1307.07583936828</v>
      </c>
      <c r="CV591">
        <v>1568.8280059632</v>
      </c>
      <c r="CW591">
        <v>1941.3405143018599</v>
      </c>
      <c r="CX591">
        <v>2269.6243274172598</v>
      </c>
      <c r="CY591">
        <v>2604.8291338388499</v>
      </c>
      <c r="CZ591">
        <v>2796.6548190465901</v>
      </c>
      <c r="DA591">
        <v>2951.88631427889</v>
      </c>
      <c r="DB591">
        <v>2827.4817501900102</v>
      </c>
      <c r="DC591">
        <v>2598.8015270732999</v>
      </c>
      <c r="DD591">
        <v>2330.2901449740202</v>
      </c>
      <c r="DE591">
        <v>2021.56195911895</v>
      </c>
      <c r="DF591">
        <v>1596.9696852013401</v>
      </c>
      <c r="DG591">
        <v>1284.3033329585401</v>
      </c>
      <c r="DH591">
        <v>1071.5184331114101</v>
      </c>
      <c r="DI591">
        <v>795.24314901238097</v>
      </c>
      <c r="DJ591">
        <v>870.88525856413196</v>
      </c>
      <c r="DK591">
        <v>696.22248385494697</v>
      </c>
      <c r="DL591">
        <v>586.49849170242203</v>
      </c>
      <c r="DM591">
        <v>513.94193099162101</v>
      </c>
      <c r="DN591">
        <v>450.43105269903299</v>
      </c>
      <c r="DO591">
        <v>420.12164942304003</v>
      </c>
      <c r="DP591">
        <v>397.18294332221598</v>
      </c>
      <c r="DQ591">
        <v>372.71341591647302</v>
      </c>
      <c r="DR591">
        <v>364.69224435886298</v>
      </c>
      <c r="DS591">
        <v>353.48258368537</v>
      </c>
      <c r="DT591">
        <v>349.66439728634498</v>
      </c>
      <c r="DU591">
        <v>348.78018102248899</v>
      </c>
      <c r="DV591">
        <v>336.17797415027701</v>
      </c>
      <c r="DW591">
        <v>329.48007383451102</v>
      </c>
      <c r="DX591">
        <v>332.18197498215102</v>
      </c>
      <c r="DY591">
        <v>335.10504076137698</v>
      </c>
      <c r="DZ591">
        <v>330.204079712615</v>
      </c>
      <c r="EA591">
        <v>328.95287902547898</v>
      </c>
      <c r="EB591">
        <v>328.03904014706899</v>
      </c>
      <c r="EC591">
        <v>320.33243772573297</v>
      </c>
      <c r="ED591">
        <v>323.13178772492</v>
      </c>
      <c r="EE591">
        <v>318.37187550342099</v>
      </c>
      <c r="EF591">
        <v>322.58949269044302</v>
      </c>
      <c r="EG591">
        <v>321.89482610748399</v>
      </c>
      <c r="EH591">
        <v>320.52656632195198</v>
      </c>
      <c r="EI591">
        <v>316.25556558289497</v>
      </c>
      <c r="EJ591">
        <v>312.71473264489902</v>
      </c>
      <c r="EK591">
        <v>320.16547340780602</v>
      </c>
      <c r="EL591">
        <v>320.31535958255802</v>
      </c>
      <c r="EM591">
        <v>309.418117593923</v>
      </c>
      <c r="EN591">
        <v>309.09297750549501</v>
      </c>
      <c r="EO591">
        <v>323.283822927046</v>
      </c>
      <c r="EP591">
        <v>317.73357131554599</v>
      </c>
      <c r="EQ591">
        <v>315.64091461976102</v>
      </c>
      <c r="ER591">
        <v>319.46033155244203</v>
      </c>
      <c r="ES591">
        <v>321.49939321713799</v>
      </c>
      <c r="ET591">
        <v>317.25415508475299</v>
      </c>
      <c r="EU591">
        <v>312.92507645191</v>
      </c>
      <c r="EV591">
        <v>318.783269017598</v>
      </c>
      <c r="EW591">
        <v>317.20984496423699</v>
      </c>
      <c r="EX591">
        <v>321.61674749807599</v>
      </c>
      <c r="EY591">
        <v>320.291134731309</v>
      </c>
      <c r="EZ591">
        <v>319.315229685406</v>
      </c>
      <c r="FA591">
        <v>311.28118721423101</v>
      </c>
      <c r="FB591">
        <v>325.583509869024</v>
      </c>
      <c r="FC591">
        <v>320.880575463105</v>
      </c>
      <c r="FD591">
        <v>320.10355334560501</v>
      </c>
      <c r="FE591">
        <v>321.34717332113502</v>
      </c>
      <c r="FF591">
        <v>319.638353120489</v>
      </c>
      <c r="FG591">
        <v>324.650912522716</v>
      </c>
      <c r="FH591">
        <v>310.67517348922303</v>
      </c>
      <c r="FI591">
        <v>301.367111517718</v>
      </c>
      <c r="FJ591">
        <v>286.90460648247398</v>
      </c>
      <c r="FK591">
        <v>276.12262907587802</v>
      </c>
      <c r="FL591">
        <v>280.72981199620898</v>
      </c>
      <c r="FM591">
        <v>284.82664652447102</v>
      </c>
      <c r="FN591">
        <v>276.322212965549</v>
      </c>
      <c r="FO591">
        <v>267.366901005427</v>
      </c>
      <c r="FP591">
        <v>275.32844347799198</v>
      </c>
      <c r="FQ591">
        <v>272.91720605332301</v>
      </c>
      <c r="FR591">
        <v>268.82744703626997</v>
      </c>
      <c r="FS591">
        <v>261.15162978652501</v>
      </c>
      <c r="FT591">
        <v>272.66201612540402</v>
      </c>
      <c r="FU591">
        <v>271.75587400554701</v>
      </c>
      <c r="FV591">
        <v>272.66658276524498</v>
      </c>
      <c r="FW591">
        <v>264.399934282613</v>
      </c>
      <c r="FX591">
        <v>274.82859894401599</v>
      </c>
      <c r="FY591">
        <v>270.302005409228</v>
      </c>
      <c r="FZ591">
        <v>266.65200694945997</v>
      </c>
      <c r="GA591">
        <v>274.50126087546198</v>
      </c>
      <c r="GB591">
        <v>270.540540735918</v>
      </c>
      <c r="GC591">
        <v>274.731831329817</v>
      </c>
      <c r="GD591">
        <v>275.80014639175101</v>
      </c>
      <c r="GE591">
        <v>289.00393429391499</v>
      </c>
      <c r="GF591">
        <v>280.56062432669</v>
      </c>
      <c r="GG591">
        <v>284.26056859124202</v>
      </c>
      <c r="GH591">
        <v>287.09802039545099</v>
      </c>
      <c r="GI591">
        <v>283.160477952684</v>
      </c>
      <c r="GJ591">
        <v>286.705184979487</v>
      </c>
    </row>
    <row r="592" spans="1:192" x14ac:dyDescent="0.25">
      <c r="A592">
        <v>141.789052069425</v>
      </c>
      <c r="B592">
        <v>281.77694092920399</v>
      </c>
      <c r="C592">
        <v>286.62726620206598</v>
      </c>
      <c r="D592">
        <v>276.35481695950102</v>
      </c>
      <c r="E592">
        <v>282.849255952281</v>
      </c>
      <c r="F592">
        <v>287.33322087816299</v>
      </c>
      <c r="G592">
        <v>294.51589513539801</v>
      </c>
      <c r="H592">
        <v>284.96780189068301</v>
      </c>
      <c r="I592">
        <v>287.84975984418298</v>
      </c>
      <c r="J592">
        <v>286.39810057570497</v>
      </c>
      <c r="K592">
        <v>290.90000965861498</v>
      </c>
      <c r="L592">
        <v>285.32515748587298</v>
      </c>
      <c r="M592">
        <v>288.06738725051599</v>
      </c>
      <c r="N592">
        <v>288.354832792374</v>
      </c>
      <c r="O592">
        <v>300.29088212065398</v>
      </c>
      <c r="P592">
        <v>292.31457026447498</v>
      </c>
      <c r="Q592">
        <v>287.39257978990599</v>
      </c>
      <c r="R592">
        <v>295.16206887664299</v>
      </c>
      <c r="S592">
        <v>283.45974056377997</v>
      </c>
      <c r="T592">
        <v>293.22225479499599</v>
      </c>
      <c r="U592">
        <v>292.93151263863598</v>
      </c>
      <c r="V592">
        <v>297.063917524153</v>
      </c>
      <c r="W592">
        <v>298.15349463536398</v>
      </c>
      <c r="X592">
        <v>303.09059886919999</v>
      </c>
      <c r="Y592">
        <v>458.85848275129598</v>
      </c>
      <c r="Z592">
        <v>607.01646761297798</v>
      </c>
      <c r="AA592">
        <v>691.33165925673495</v>
      </c>
      <c r="AB592">
        <v>781.99696966968304</v>
      </c>
      <c r="AC592">
        <v>826.08915830259605</v>
      </c>
      <c r="AD592">
        <v>867.59316680284098</v>
      </c>
      <c r="AE592">
        <v>985.12399469771196</v>
      </c>
      <c r="AF592">
        <v>1058.1057577105</v>
      </c>
      <c r="AG592">
        <v>1105.37247190434</v>
      </c>
      <c r="AH592">
        <v>1253.02580810269</v>
      </c>
      <c r="AI592">
        <v>1179.30908375685</v>
      </c>
      <c r="AJ592">
        <v>1141.0868214111599</v>
      </c>
      <c r="AK592">
        <v>1110.1633915157499</v>
      </c>
      <c r="AL592">
        <v>1301.52996889825</v>
      </c>
      <c r="AM592">
        <v>1277.8016633070399</v>
      </c>
      <c r="AN592">
        <v>1304.85320139286</v>
      </c>
      <c r="AO592">
        <v>1437.19343749123</v>
      </c>
      <c r="AP592">
        <v>1831.36976583466</v>
      </c>
      <c r="AQ592">
        <v>1425.2610103249699</v>
      </c>
      <c r="AR592">
        <v>1502.9073547380201</v>
      </c>
      <c r="AS592">
        <v>2035.8456028676001</v>
      </c>
      <c r="AT592">
        <v>2277.8751547345801</v>
      </c>
      <c r="AU592">
        <v>2066.5554277362598</v>
      </c>
      <c r="AV592">
        <v>2132.5717677715002</v>
      </c>
      <c r="AW592">
        <v>2515.8405480907099</v>
      </c>
      <c r="AX592">
        <v>2987.12602689093</v>
      </c>
      <c r="AY592">
        <v>2334.64736986754</v>
      </c>
      <c r="AZ592">
        <v>1711.8859033060801</v>
      </c>
      <c r="BA592">
        <v>1506.58227495552</v>
      </c>
      <c r="BB592">
        <v>1357.04804326096</v>
      </c>
      <c r="BC592">
        <v>1492.20358077739</v>
      </c>
      <c r="BD592">
        <v>1497.76903060267</v>
      </c>
      <c r="BE592">
        <v>1350.98344337598</v>
      </c>
      <c r="BF592">
        <v>1073.74434786293</v>
      </c>
      <c r="BG592">
        <v>862.84198888021297</v>
      </c>
      <c r="BH592">
        <v>711.27113509752996</v>
      </c>
      <c r="BI592">
        <v>611.96071664705505</v>
      </c>
      <c r="BJ592">
        <v>523.31966598288898</v>
      </c>
      <c r="BK592">
        <v>488.40151839673399</v>
      </c>
      <c r="BL592">
        <v>461.10154310885099</v>
      </c>
      <c r="BM592">
        <v>431.04403199308598</v>
      </c>
      <c r="BN592">
        <v>421.34653473101997</v>
      </c>
      <c r="BO592">
        <v>402.23320215487701</v>
      </c>
      <c r="BP592">
        <v>393.04229024768398</v>
      </c>
      <c r="BQ592">
        <v>411.12528607820599</v>
      </c>
      <c r="BR592">
        <v>402.28992955312299</v>
      </c>
      <c r="BS592">
        <v>390.37727352500599</v>
      </c>
      <c r="BT592">
        <v>397.41551857018601</v>
      </c>
      <c r="BU592">
        <v>388.80958932232102</v>
      </c>
      <c r="BV592">
        <v>394.38988959538102</v>
      </c>
      <c r="BW592">
        <v>388.82268883358199</v>
      </c>
      <c r="BX592">
        <v>373.37402248382398</v>
      </c>
      <c r="BY592">
        <v>365.80626026826201</v>
      </c>
      <c r="BZ592">
        <v>353.66044035459498</v>
      </c>
      <c r="CA592">
        <v>366.06785393825697</v>
      </c>
      <c r="CB592">
        <v>362.926415958853</v>
      </c>
      <c r="CC592">
        <v>371.70041297059299</v>
      </c>
      <c r="CD592">
        <v>388.88980826525699</v>
      </c>
      <c r="CE592">
        <v>386.10566991946598</v>
      </c>
      <c r="CF592">
        <v>368.13025366545202</v>
      </c>
      <c r="CG592">
        <v>385.00555145625498</v>
      </c>
      <c r="CH592">
        <v>409.89539478341402</v>
      </c>
      <c r="CI592">
        <v>443.59578876783502</v>
      </c>
      <c r="CJ592">
        <v>456.78063462664898</v>
      </c>
      <c r="CK592">
        <v>458.77530247833698</v>
      </c>
      <c r="CL592">
        <v>446.45868296843099</v>
      </c>
      <c r="CM592">
        <v>459.28287964050901</v>
      </c>
      <c r="CN592">
        <v>499.430871477984</v>
      </c>
      <c r="CO592">
        <v>586.31694802208699</v>
      </c>
      <c r="CP592">
        <v>728.80802182034404</v>
      </c>
      <c r="CQ592">
        <v>891.01535663852701</v>
      </c>
      <c r="CR592">
        <v>962.92634173431497</v>
      </c>
      <c r="CS592">
        <v>1025.5739511024999</v>
      </c>
      <c r="CT592">
        <v>1082.3175511578399</v>
      </c>
      <c r="CU592">
        <v>1351.8904819839399</v>
      </c>
      <c r="CV592">
        <v>1624.13024644796</v>
      </c>
      <c r="CW592">
        <v>1993.1571924596899</v>
      </c>
      <c r="CX592">
        <v>2311.5271097156701</v>
      </c>
      <c r="CY592">
        <v>2639.09011335881</v>
      </c>
      <c r="CZ592">
        <v>2821.5053515027998</v>
      </c>
      <c r="DA592">
        <v>2926.5067713733702</v>
      </c>
      <c r="DB592">
        <v>2750.1866069095499</v>
      </c>
      <c r="DC592">
        <v>2502.6777095975199</v>
      </c>
      <c r="DD592">
        <v>2230.1738438494699</v>
      </c>
      <c r="DE592">
        <v>1924.13000902714</v>
      </c>
      <c r="DF592">
        <v>1514.1412142844299</v>
      </c>
      <c r="DG592">
        <v>1216.8041874057999</v>
      </c>
      <c r="DH592">
        <v>1014.4514382792</v>
      </c>
      <c r="DI592">
        <v>757.71741433520197</v>
      </c>
      <c r="DJ592">
        <v>826.78770562176703</v>
      </c>
      <c r="DK592">
        <v>661.48690388293801</v>
      </c>
      <c r="DL592">
        <v>562.38836900458602</v>
      </c>
      <c r="DM592">
        <v>497.63755129892297</v>
      </c>
      <c r="DN592">
        <v>439.45104063342302</v>
      </c>
      <c r="DO592">
        <v>409.34927395879498</v>
      </c>
      <c r="DP592">
        <v>389.143700524184</v>
      </c>
      <c r="DQ592">
        <v>369.15410769341202</v>
      </c>
      <c r="DR592">
        <v>361.85921015727399</v>
      </c>
      <c r="DS592">
        <v>355.09429554263102</v>
      </c>
      <c r="DT592">
        <v>351.478730180159</v>
      </c>
      <c r="DU592">
        <v>341.74951064989699</v>
      </c>
      <c r="DV592">
        <v>336.49732719417699</v>
      </c>
      <c r="DW592">
        <v>330.58201220495903</v>
      </c>
      <c r="DX592">
        <v>333.19535013267301</v>
      </c>
      <c r="DY592">
        <v>331.00615388755898</v>
      </c>
      <c r="DZ592">
        <v>328.39178857751699</v>
      </c>
      <c r="EA592">
        <v>326.08654916077103</v>
      </c>
      <c r="EB592">
        <v>326.91971058369899</v>
      </c>
      <c r="EC592">
        <v>320.03416987127798</v>
      </c>
      <c r="ED592">
        <v>322.787027863633</v>
      </c>
      <c r="EE592">
        <v>316.55767526571299</v>
      </c>
      <c r="EF592">
        <v>323.87321398710401</v>
      </c>
      <c r="EG592">
        <v>321.276082064555</v>
      </c>
      <c r="EH592">
        <v>314.98652644219601</v>
      </c>
      <c r="EI592">
        <v>315.09442437168599</v>
      </c>
      <c r="EJ592">
        <v>316.27734293356002</v>
      </c>
      <c r="EK592">
        <v>319.40650683404101</v>
      </c>
      <c r="EL592">
        <v>322.54990048639598</v>
      </c>
      <c r="EM592">
        <v>309.60818558066302</v>
      </c>
      <c r="EN592">
        <v>310.09983314135201</v>
      </c>
      <c r="EO592">
        <v>323.90639052573903</v>
      </c>
      <c r="EP592">
        <v>319.38302594339598</v>
      </c>
      <c r="EQ592">
        <v>312.28383165030903</v>
      </c>
      <c r="ER592">
        <v>318.786428692139</v>
      </c>
      <c r="ES592">
        <v>318.35021451455498</v>
      </c>
      <c r="ET592">
        <v>319.65708021726903</v>
      </c>
      <c r="EU592">
        <v>313.59037984271401</v>
      </c>
      <c r="EV592">
        <v>318.08979405124501</v>
      </c>
      <c r="EW592">
        <v>318.49347917688999</v>
      </c>
      <c r="EX592">
        <v>321.628757591816</v>
      </c>
      <c r="EY592">
        <v>321.75695220156399</v>
      </c>
      <c r="EZ592">
        <v>318.63547131726102</v>
      </c>
      <c r="FA592">
        <v>314.07182600086401</v>
      </c>
      <c r="FB592">
        <v>319.81330259652202</v>
      </c>
      <c r="FC592">
        <v>319.86310949512398</v>
      </c>
      <c r="FD592">
        <v>317.55478192376199</v>
      </c>
      <c r="FE592">
        <v>319.10301598049398</v>
      </c>
      <c r="FF592">
        <v>318.279169827629</v>
      </c>
      <c r="FG592">
        <v>325.086701553117</v>
      </c>
      <c r="FH592">
        <v>309.98854216829801</v>
      </c>
      <c r="FI592">
        <v>299.46671848840901</v>
      </c>
      <c r="FJ592">
        <v>287.16319948547499</v>
      </c>
      <c r="FK592">
        <v>279.01864994663401</v>
      </c>
      <c r="FL592">
        <v>282.45921547723799</v>
      </c>
      <c r="FM592">
        <v>285.13879040089898</v>
      </c>
      <c r="FN592">
        <v>274.75083195552003</v>
      </c>
      <c r="FO592">
        <v>266.77293360115698</v>
      </c>
      <c r="FP592">
        <v>275.31102220214501</v>
      </c>
      <c r="FQ592">
        <v>269.59978351777102</v>
      </c>
      <c r="FR592">
        <v>270.01524569897299</v>
      </c>
      <c r="FS592">
        <v>263.00384879797099</v>
      </c>
      <c r="FT592">
        <v>271.22312330624197</v>
      </c>
      <c r="FU592">
        <v>273.09690495924099</v>
      </c>
      <c r="FV592">
        <v>272.59498670264202</v>
      </c>
      <c r="FW592">
        <v>266.49118291496097</v>
      </c>
      <c r="FX592">
        <v>275.26815075974099</v>
      </c>
      <c r="FY592">
        <v>270.69833437591302</v>
      </c>
      <c r="FZ592">
        <v>266.90619384627502</v>
      </c>
      <c r="GA592">
        <v>277.98417940173198</v>
      </c>
      <c r="GB592">
        <v>268.41584903479799</v>
      </c>
      <c r="GC592">
        <v>275.99877709278798</v>
      </c>
      <c r="GD592">
        <v>275.41461010298798</v>
      </c>
      <c r="GE592">
        <v>289.47627757938398</v>
      </c>
      <c r="GF592">
        <v>283.42292338385403</v>
      </c>
      <c r="GG592">
        <v>286.98460671240298</v>
      </c>
      <c r="GH592">
        <v>287.20261483141297</v>
      </c>
      <c r="GI592">
        <v>280.29983387066301</v>
      </c>
      <c r="GJ592">
        <v>285.27317349485497</v>
      </c>
    </row>
    <row r="593" spans="1:192" x14ac:dyDescent="0.25">
      <c r="A593">
        <v>142.02937249666201</v>
      </c>
      <c r="B593">
        <v>283.72121992605798</v>
      </c>
      <c r="C593">
        <v>285.37687492508002</v>
      </c>
      <c r="D593">
        <v>275.724971796175</v>
      </c>
      <c r="E593">
        <v>283.209009634697</v>
      </c>
      <c r="F593">
        <v>283.735996309798</v>
      </c>
      <c r="G593">
        <v>295.89761612900099</v>
      </c>
      <c r="H593">
        <v>285.90902807230299</v>
      </c>
      <c r="I593">
        <v>286.6556530446</v>
      </c>
      <c r="J593">
        <v>285.40855251658502</v>
      </c>
      <c r="K593">
        <v>290.40342095159502</v>
      </c>
      <c r="L593">
        <v>284.53933674476201</v>
      </c>
      <c r="M593">
        <v>287.10332542068301</v>
      </c>
      <c r="N593">
        <v>290.64469268213799</v>
      </c>
      <c r="O593">
        <v>298.483246601845</v>
      </c>
      <c r="P593">
        <v>290.487191739732</v>
      </c>
      <c r="Q593">
        <v>288.01809839783698</v>
      </c>
      <c r="R593">
        <v>295.278083106216</v>
      </c>
      <c r="S593">
        <v>282.64665650373701</v>
      </c>
      <c r="T593">
        <v>292.231828024349</v>
      </c>
      <c r="U593">
        <v>294.39613125824098</v>
      </c>
      <c r="V593">
        <v>299.11037624875303</v>
      </c>
      <c r="W593">
        <v>296.124513622027</v>
      </c>
      <c r="X593">
        <v>301.84779589119898</v>
      </c>
      <c r="Y593">
        <v>465.34240203066503</v>
      </c>
      <c r="Z593">
        <v>611.26723503984203</v>
      </c>
      <c r="AA593">
        <v>701.36623986259497</v>
      </c>
      <c r="AB593">
        <v>798.05127410946898</v>
      </c>
      <c r="AC593">
        <v>838.64523919627402</v>
      </c>
      <c r="AD593">
        <v>884.641274428477</v>
      </c>
      <c r="AE593">
        <v>1008.23121000017</v>
      </c>
      <c r="AF593">
        <v>1082.3140325562799</v>
      </c>
      <c r="AG593">
        <v>1131.2885472943899</v>
      </c>
      <c r="AH593">
        <v>1281.2442933242</v>
      </c>
      <c r="AI593">
        <v>1212.4010999761899</v>
      </c>
      <c r="AJ593">
        <v>1174.39352236173</v>
      </c>
      <c r="AK593">
        <v>1138.2708494972201</v>
      </c>
      <c r="AL593">
        <v>1333.1419790115101</v>
      </c>
      <c r="AM593">
        <v>1310.93038464552</v>
      </c>
      <c r="AN593">
        <v>1334.5592578835401</v>
      </c>
      <c r="AO593">
        <v>1460.2439595297999</v>
      </c>
      <c r="AP593">
        <v>1870.5503404194501</v>
      </c>
      <c r="AQ593">
        <v>1466.37718881111</v>
      </c>
      <c r="AR593">
        <v>1539.2347873629999</v>
      </c>
      <c r="AS593">
        <v>2076.9003895272999</v>
      </c>
      <c r="AT593">
        <v>2304.4226236916202</v>
      </c>
      <c r="AU593">
        <v>2082.2183193821202</v>
      </c>
      <c r="AV593">
        <v>2143.3037468061202</v>
      </c>
      <c r="AW593">
        <v>2534.1970119388302</v>
      </c>
      <c r="AX593">
        <v>3001.25722235892</v>
      </c>
      <c r="AY593">
        <v>2318.4025814167398</v>
      </c>
      <c r="AZ593">
        <v>1681.48062240838</v>
      </c>
      <c r="BA593">
        <v>1478.28711822733</v>
      </c>
      <c r="BB593">
        <v>1339.5801549196699</v>
      </c>
      <c r="BC593">
        <v>1462.79518671903</v>
      </c>
      <c r="BD593">
        <v>1465.29218496463</v>
      </c>
      <c r="BE593">
        <v>1323.37083439973</v>
      </c>
      <c r="BF593">
        <v>1054.26615508144</v>
      </c>
      <c r="BG593">
        <v>842.98569183873701</v>
      </c>
      <c r="BH593">
        <v>698.34465411547899</v>
      </c>
      <c r="BI593">
        <v>600.02191126878097</v>
      </c>
      <c r="BJ593">
        <v>513.36075337556497</v>
      </c>
      <c r="BK593">
        <v>482.36550539893</v>
      </c>
      <c r="BL593">
        <v>458.99914839887498</v>
      </c>
      <c r="BM593">
        <v>426.08557088478801</v>
      </c>
      <c r="BN593">
        <v>420.08131497753999</v>
      </c>
      <c r="BO593">
        <v>399.225808368777</v>
      </c>
      <c r="BP593">
        <v>391.60472119737102</v>
      </c>
      <c r="BQ593">
        <v>407.71209877594299</v>
      </c>
      <c r="BR593">
        <v>397.85774738763098</v>
      </c>
      <c r="BS593">
        <v>388.80765642295</v>
      </c>
      <c r="BT593">
        <v>394.95331074797599</v>
      </c>
      <c r="BU593">
        <v>389.54942250729999</v>
      </c>
      <c r="BV593">
        <v>393.41252512641</v>
      </c>
      <c r="BW593">
        <v>388.49510770342403</v>
      </c>
      <c r="BX593">
        <v>371.54689950958402</v>
      </c>
      <c r="BY593">
        <v>364.48310423423499</v>
      </c>
      <c r="BZ593">
        <v>353.77159199730102</v>
      </c>
      <c r="CA593">
        <v>362.92208931011902</v>
      </c>
      <c r="CB593">
        <v>361.20418101764801</v>
      </c>
      <c r="CC593">
        <v>369.966178760422</v>
      </c>
      <c r="CD593">
        <v>387.532095816072</v>
      </c>
      <c r="CE593">
        <v>387.43343494848</v>
      </c>
      <c r="CF593">
        <v>366.32056196472797</v>
      </c>
      <c r="CG593">
        <v>386.534643840809</v>
      </c>
      <c r="CH593">
        <v>409.56695305038897</v>
      </c>
      <c r="CI593">
        <v>443.691897321775</v>
      </c>
      <c r="CJ593">
        <v>459.164733796159</v>
      </c>
      <c r="CK593">
        <v>457.32809598141102</v>
      </c>
      <c r="CL593">
        <v>448.04083173437601</v>
      </c>
      <c r="CM593">
        <v>463.166924567411</v>
      </c>
      <c r="CN593">
        <v>502.50234579121599</v>
      </c>
      <c r="CO593">
        <v>592.45646231378601</v>
      </c>
      <c r="CP593">
        <v>741.09740839638403</v>
      </c>
      <c r="CQ593">
        <v>903.34356971118598</v>
      </c>
      <c r="CR593">
        <v>976.14391161188701</v>
      </c>
      <c r="CS593">
        <v>1033.8754399874399</v>
      </c>
      <c r="CT593">
        <v>1102.9032242245</v>
      </c>
      <c r="CU593">
        <v>1383.36294540942</v>
      </c>
      <c r="CV593">
        <v>1657.7346417732799</v>
      </c>
      <c r="CW593">
        <v>2025.39607023093</v>
      </c>
      <c r="CX593">
        <v>2339.4226848117601</v>
      </c>
      <c r="CY593">
        <v>2671.2508223109799</v>
      </c>
      <c r="CZ593">
        <v>2836.5303778897201</v>
      </c>
      <c r="DA593">
        <v>2932.4630214049798</v>
      </c>
      <c r="DB593">
        <v>2749.8737269889298</v>
      </c>
      <c r="DC593">
        <v>2491.2503214568801</v>
      </c>
      <c r="DD593">
        <v>2213.40081266368</v>
      </c>
      <c r="DE593">
        <v>1900.3442079955601</v>
      </c>
      <c r="DF593">
        <v>1490.09084787654</v>
      </c>
      <c r="DG593">
        <v>1199.33122373843</v>
      </c>
      <c r="DH593">
        <v>995.01514007000696</v>
      </c>
      <c r="DI593">
        <v>745.32604168022306</v>
      </c>
      <c r="DJ593">
        <v>812.09627903777096</v>
      </c>
      <c r="DK593">
        <v>648.197701415643</v>
      </c>
      <c r="DL593">
        <v>553.87407816891505</v>
      </c>
      <c r="DM593">
        <v>493.74503469584403</v>
      </c>
      <c r="DN593">
        <v>437.24470709408598</v>
      </c>
      <c r="DO593">
        <v>406.547980085625</v>
      </c>
      <c r="DP593">
        <v>386.912943577791</v>
      </c>
      <c r="DQ593">
        <v>368.13436448280601</v>
      </c>
      <c r="DR593">
        <v>360.253141637277</v>
      </c>
      <c r="DS593">
        <v>355.599731399723</v>
      </c>
      <c r="DT593">
        <v>352.58804672240598</v>
      </c>
      <c r="DU593">
        <v>340.97979080839701</v>
      </c>
      <c r="DV593">
        <v>335.09888640375902</v>
      </c>
      <c r="DW593">
        <v>329.673322107334</v>
      </c>
      <c r="DX593">
        <v>330.965162847182</v>
      </c>
      <c r="DY593">
        <v>328.860084284295</v>
      </c>
      <c r="DZ593">
        <v>326.05227502253598</v>
      </c>
      <c r="EA593">
        <v>325.59972686012901</v>
      </c>
      <c r="EB593">
        <v>324.86699702272898</v>
      </c>
      <c r="EC593">
        <v>323.25376743184501</v>
      </c>
      <c r="ED593">
        <v>321.16351966790302</v>
      </c>
      <c r="EE593">
        <v>316.24448623081997</v>
      </c>
      <c r="EF593">
        <v>323.13819463174599</v>
      </c>
      <c r="EG593">
        <v>319.40126296201902</v>
      </c>
      <c r="EH593">
        <v>313.34669603945099</v>
      </c>
      <c r="EI593">
        <v>314.32063823492302</v>
      </c>
      <c r="EJ593">
        <v>315.85933678773603</v>
      </c>
      <c r="EK593">
        <v>316.52416546578598</v>
      </c>
      <c r="EL593">
        <v>321.06573097980203</v>
      </c>
      <c r="EM593">
        <v>308.426382015152</v>
      </c>
      <c r="EN593">
        <v>305.95076990534199</v>
      </c>
      <c r="EO593">
        <v>321.94092189280599</v>
      </c>
      <c r="EP593">
        <v>316.93313881748099</v>
      </c>
      <c r="EQ593">
        <v>310.46681645901998</v>
      </c>
      <c r="ER593">
        <v>316.45990430207797</v>
      </c>
      <c r="ES593">
        <v>316.61671701154802</v>
      </c>
      <c r="ET593">
        <v>317.99045235377599</v>
      </c>
      <c r="EU593">
        <v>313.22203154892497</v>
      </c>
      <c r="EV593">
        <v>317.419839578714</v>
      </c>
      <c r="EW593">
        <v>315.85298880506798</v>
      </c>
      <c r="EX593">
        <v>316.67702228559199</v>
      </c>
      <c r="EY593">
        <v>320.41562955814902</v>
      </c>
      <c r="EZ593">
        <v>316.72489140533202</v>
      </c>
      <c r="FA593">
        <v>314.39097806407898</v>
      </c>
      <c r="FB593">
        <v>316.152197412173</v>
      </c>
      <c r="FC593">
        <v>320.935405433597</v>
      </c>
      <c r="FD593">
        <v>317.99531864758097</v>
      </c>
      <c r="FE593">
        <v>316.95593593396399</v>
      </c>
      <c r="FF593">
        <v>316.91972106116702</v>
      </c>
      <c r="FG593">
        <v>324.77974610416101</v>
      </c>
      <c r="FH593">
        <v>307.86108151812402</v>
      </c>
      <c r="FI593">
        <v>298.29272057681698</v>
      </c>
      <c r="FJ593">
        <v>285.25050303567798</v>
      </c>
      <c r="FK593">
        <v>277.67645138959602</v>
      </c>
      <c r="FL593">
        <v>281.368927692027</v>
      </c>
      <c r="FM593">
        <v>282.65351763972899</v>
      </c>
      <c r="FN593">
        <v>273.14397141911701</v>
      </c>
      <c r="FO593">
        <v>267.75830861332901</v>
      </c>
      <c r="FP593">
        <v>275.27599494787597</v>
      </c>
      <c r="FQ593">
        <v>269.30942058959101</v>
      </c>
      <c r="FR593">
        <v>270.48128677793397</v>
      </c>
      <c r="FS593">
        <v>263.65995819549198</v>
      </c>
      <c r="FT593">
        <v>271.77079718862001</v>
      </c>
      <c r="FU593">
        <v>275.04356175201701</v>
      </c>
      <c r="FV593">
        <v>271.70187076886498</v>
      </c>
      <c r="FW593">
        <v>268.20789130108398</v>
      </c>
      <c r="FX593">
        <v>275.35233987439898</v>
      </c>
      <c r="FY593">
        <v>267.79548084344998</v>
      </c>
      <c r="FZ593">
        <v>268.129807406628</v>
      </c>
      <c r="GA593">
        <v>278.08981526902602</v>
      </c>
      <c r="GB593">
        <v>265.10376866346098</v>
      </c>
      <c r="GC593">
        <v>275.72861937936199</v>
      </c>
      <c r="GD593">
        <v>274.70437832372301</v>
      </c>
      <c r="GE593">
        <v>289.92359863956801</v>
      </c>
      <c r="GF593">
        <v>284.218774461105</v>
      </c>
      <c r="GG593">
        <v>285.484424458185</v>
      </c>
      <c r="GH593">
        <v>288.39420607997801</v>
      </c>
      <c r="GI593">
        <v>278.26136712699503</v>
      </c>
      <c r="GJ593">
        <v>284.76082924316501</v>
      </c>
    </row>
    <row r="594" spans="1:192" x14ac:dyDescent="0.25">
      <c r="A594">
        <v>142.26969292389799</v>
      </c>
      <c r="B594">
        <v>286.07934409984398</v>
      </c>
      <c r="C594">
        <v>286.59793499986699</v>
      </c>
      <c r="D594">
        <v>277.19180573413399</v>
      </c>
      <c r="E594">
        <v>287.08713701783603</v>
      </c>
      <c r="F594">
        <v>280.63890790751799</v>
      </c>
      <c r="G594">
        <v>297.42216212355902</v>
      </c>
      <c r="H594">
        <v>286.73027795675199</v>
      </c>
      <c r="I594">
        <v>286.81396275632198</v>
      </c>
      <c r="J594">
        <v>288.08084026497397</v>
      </c>
      <c r="K594">
        <v>289.94024814179102</v>
      </c>
      <c r="L594">
        <v>282.95986188695798</v>
      </c>
      <c r="M594">
        <v>285.26369794545502</v>
      </c>
      <c r="N594">
        <v>292.85905743155899</v>
      </c>
      <c r="O594">
        <v>295.26164320279099</v>
      </c>
      <c r="P594">
        <v>289.266775364605</v>
      </c>
      <c r="Q594">
        <v>287.55095602840498</v>
      </c>
      <c r="R594">
        <v>299.289883061826</v>
      </c>
      <c r="S594">
        <v>280.519949123424</v>
      </c>
      <c r="T594">
        <v>290.88848779865998</v>
      </c>
      <c r="U594">
        <v>297.51037450594202</v>
      </c>
      <c r="V594">
        <v>299.60533902532001</v>
      </c>
      <c r="W594">
        <v>294.34111345930597</v>
      </c>
      <c r="X594">
        <v>299.54034682746499</v>
      </c>
      <c r="Y594">
        <v>465.89957772992602</v>
      </c>
      <c r="Z594">
        <v>617.72306355060198</v>
      </c>
      <c r="AA594">
        <v>707.29195283681202</v>
      </c>
      <c r="AB594">
        <v>807.05513491320505</v>
      </c>
      <c r="AC594">
        <v>844.62598428755098</v>
      </c>
      <c r="AD594">
        <v>898.45759785308303</v>
      </c>
      <c r="AE594">
        <v>1029.0680827604299</v>
      </c>
      <c r="AF594">
        <v>1101.6120273567999</v>
      </c>
      <c r="AG594">
        <v>1158.40683433655</v>
      </c>
      <c r="AH594">
        <v>1298.6980492241501</v>
      </c>
      <c r="AI594">
        <v>1232.85444317516</v>
      </c>
      <c r="AJ594">
        <v>1194.0648580397201</v>
      </c>
      <c r="AK594">
        <v>1164.47650789863</v>
      </c>
      <c r="AL594">
        <v>1355.48610641388</v>
      </c>
      <c r="AM594">
        <v>1340.4733467394301</v>
      </c>
      <c r="AN594">
        <v>1354.9150932226901</v>
      </c>
      <c r="AO594">
        <v>1484.2070423989501</v>
      </c>
      <c r="AP594">
        <v>1885.54568565831</v>
      </c>
      <c r="AQ594">
        <v>1498.8945337949101</v>
      </c>
      <c r="AR594">
        <v>1563.0011613413401</v>
      </c>
      <c r="AS594">
        <v>2084.69823108939</v>
      </c>
      <c r="AT594">
        <v>2298.08395338848</v>
      </c>
      <c r="AU594">
        <v>2066.4476012570499</v>
      </c>
      <c r="AV594">
        <v>2125.2072005699101</v>
      </c>
      <c r="AW594">
        <v>2523.89760319671</v>
      </c>
      <c r="AX594">
        <v>2916.2918929749999</v>
      </c>
      <c r="AY594">
        <v>2250.0941462217002</v>
      </c>
      <c r="AZ594">
        <v>1630.09809553986</v>
      </c>
      <c r="BA594">
        <v>1436.36245850612</v>
      </c>
      <c r="BB594">
        <v>1299.3566541722801</v>
      </c>
      <c r="BC594">
        <v>1393.1657213583001</v>
      </c>
      <c r="BD594">
        <v>1403.4907124301201</v>
      </c>
      <c r="BE594">
        <v>1256.1304106110399</v>
      </c>
      <c r="BF594">
        <v>1007.99039237466</v>
      </c>
      <c r="BG594">
        <v>810.90011033490498</v>
      </c>
      <c r="BH594">
        <v>673.758539707566</v>
      </c>
      <c r="BI594">
        <v>584.21563848637402</v>
      </c>
      <c r="BJ594">
        <v>503.03245252955702</v>
      </c>
      <c r="BK594">
        <v>470.29078554637198</v>
      </c>
      <c r="BL594">
        <v>455.24489166847201</v>
      </c>
      <c r="BM594">
        <v>422.66092960413403</v>
      </c>
      <c r="BN594">
        <v>418.47115003739498</v>
      </c>
      <c r="BO594">
        <v>399.11429811976001</v>
      </c>
      <c r="BP594">
        <v>390.31288438981699</v>
      </c>
      <c r="BQ594">
        <v>400.87381215394697</v>
      </c>
      <c r="BR594">
        <v>393.74555959442199</v>
      </c>
      <c r="BS594">
        <v>387.41124305927599</v>
      </c>
      <c r="BT594">
        <v>395.99782998163698</v>
      </c>
      <c r="BU594">
        <v>385.670693172033</v>
      </c>
      <c r="BV594">
        <v>391.63116526893998</v>
      </c>
      <c r="BW594">
        <v>386.97230530415698</v>
      </c>
      <c r="BX594">
        <v>371.25975310040599</v>
      </c>
      <c r="BY594">
        <v>364.34795487907098</v>
      </c>
      <c r="BZ594">
        <v>357.80669148705402</v>
      </c>
      <c r="CA594">
        <v>361.723820760553</v>
      </c>
      <c r="CB594">
        <v>361.85928175653697</v>
      </c>
      <c r="CC594">
        <v>366.790604324068</v>
      </c>
      <c r="CD594">
        <v>384.98616882848199</v>
      </c>
      <c r="CE594">
        <v>386.75216027274001</v>
      </c>
      <c r="CF594">
        <v>366.015762082077</v>
      </c>
      <c r="CG594">
        <v>391.66795374981899</v>
      </c>
      <c r="CH594">
        <v>407.73340746074001</v>
      </c>
      <c r="CI594">
        <v>446.28211569814403</v>
      </c>
      <c r="CJ594">
        <v>457.99216575063298</v>
      </c>
      <c r="CK594">
        <v>455.198752376568</v>
      </c>
      <c r="CL594">
        <v>452.23199299256299</v>
      </c>
      <c r="CM594">
        <v>464.82191125995098</v>
      </c>
      <c r="CN594">
        <v>499.97470468381601</v>
      </c>
      <c r="CO594">
        <v>592.56962971647602</v>
      </c>
      <c r="CP594">
        <v>746.92270961776399</v>
      </c>
      <c r="CQ594">
        <v>902.40869619449802</v>
      </c>
      <c r="CR594">
        <v>980.80786765336802</v>
      </c>
      <c r="CS594">
        <v>1036.04675895068</v>
      </c>
      <c r="CT594">
        <v>1115.6878057294</v>
      </c>
      <c r="CU594">
        <v>1391.24647234239</v>
      </c>
      <c r="CV594">
        <v>1666.2881370707801</v>
      </c>
      <c r="CW594">
        <v>2025.53962939341</v>
      </c>
      <c r="CX594">
        <v>2332.2164774274502</v>
      </c>
      <c r="CY594">
        <v>2643.7315981626898</v>
      </c>
      <c r="CZ594">
        <v>2807.5494080348799</v>
      </c>
      <c r="DA594">
        <v>2870.7116271034001</v>
      </c>
      <c r="DB594">
        <v>2680.3714321842299</v>
      </c>
      <c r="DC594">
        <v>2425.4178084959399</v>
      </c>
      <c r="DD594">
        <v>2148.0793065501898</v>
      </c>
      <c r="DE594">
        <v>1842.18884891843</v>
      </c>
      <c r="DF594">
        <v>1440.1904206801401</v>
      </c>
      <c r="DG594">
        <v>1158.6024601661099</v>
      </c>
      <c r="DH594">
        <v>956.28514430195696</v>
      </c>
      <c r="DI594">
        <v>721.10030961290295</v>
      </c>
      <c r="DJ594">
        <v>784.92417763807202</v>
      </c>
      <c r="DK594">
        <v>630.32482993085</v>
      </c>
      <c r="DL594">
        <v>542.69194866585201</v>
      </c>
      <c r="DM594">
        <v>488.10644427247502</v>
      </c>
      <c r="DN594">
        <v>435.00098670455498</v>
      </c>
      <c r="DO594">
        <v>405.51785777443399</v>
      </c>
      <c r="DP594">
        <v>385.91902878206503</v>
      </c>
      <c r="DQ594">
        <v>367.34977307263301</v>
      </c>
      <c r="DR594">
        <v>360.93064151483202</v>
      </c>
      <c r="DS594">
        <v>358.9424190464</v>
      </c>
      <c r="DT594">
        <v>350.59521510018902</v>
      </c>
      <c r="DU594">
        <v>340.336279422659</v>
      </c>
      <c r="DV594">
        <v>337.64217556394101</v>
      </c>
      <c r="DW594">
        <v>330.064355434253</v>
      </c>
      <c r="DX594">
        <v>332.66542112621198</v>
      </c>
      <c r="DY594">
        <v>330.71862635139399</v>
      </c>
      <c r="DZ594">
        <v>325.38280991188299</v>
      </c>
      <c r="EA594">
        <v>326.43991963390101</v>
      </c>
      <c r="EB594">
        <v>326.00311031215398</v>
      </c>
      <c r="EC594">
        <v>322.976411864824</v>
      </c>
      <c r="ED594">
        <v>318.41093564990803</v>
      </c>
      <c r="EE594">
        <v>318.25303051325602</v>
      </c>
      <c r="EF594">
        <v>322.684841045187</v>
      </c>
      <c r="EG594">
        <v>320.59302919413</v>
      </c>
      <c r="EH594">
        <v>313.04765616305798</v>
      </c>
      <c r="EI594">
        <v>316.75388930762898</v>
      </c>
      <c r="EJ594">
        <v>316.940752959402</v>
      </c>
      <c r="EK594">
        <v>316.08568054195501</v>
      </c>
      <c r="EL594">
        <v>319.05285611674202</v>
      </c>
      <c r="EM594">
        <v>307.28486253982999</v>
      </c>
      <c r="EN594">
        <v>306.67274147560897</v>
      </c>
      <c r="EO594">
        <v>322.785726159707</v>
      </c>
      <c r="EP594">
        <v>315.60632578916398</v>
      </c>
      <c r="EQ594">
        <v>312.56285603736501</v>
      </c>
      <c r="ER594">
        <v>314.87853466535103</v>
      </c>
      <c r="ES594">
        <v>314.35974367223798</v>
      </c>
      <c r="ET594">
        <v>321.99223075725899</v>
      </c>
      <c r="EU594">
        <v>312.12217305528702</v>
      </c>
      <c r="EV594">
        <v>317.85665169618198</v>
      </c>
      <c r="EW594">
        <v>318.71774525823901</v>
      </c>
      <c r="EX594">
        <v>319.116327184272</v>
      </c>
      <c r="EY594">
        <v>316.65168152957301</v>
      </c>
      <c r="EZ594">
        <v>316.81464564477</v>
      </c>
      <c r="FA594">
        <v>316.68616368747001</v>
      </c>
      <c r="FB594">
        <v>314.18785195696603</v>
      </c>
      <c r="FC594">
        <v>322.66253734481302</v>
      </c>
      <c r="FD594">
        <v>319.86150634177898</v>
      </c>
      <c r="FE594">
        <v>319.01315890343801</v>
      </c>
      <c r="FF594">
        <v>318.70303602113898</v>
      </c>
      <c r="FG594">
        <v>323.75675426732602</v>
      </c>
      <c r="FH594">
        <v>308.602704327884</v>
      </c>
      <c r="FI594">
        <v>298.62795366282199</v>
      </c>
      <c r="FJ594">
        <v>286.38361297284001</v>
      </c>
      <c r="FK594">
        <v>277.575733191952</v>
      </c>
      <c r="FL594">
        <v>281.44570847431203</v>
      </c>
      <c r="FM594">
        <v>281.62036671518001</v>
      </c>
      <c r="FN594">
        <v>273.69647906583901</v>
      </c>
      <c r="FO594">
        <v>266.14966919178403</v>
      </c>
      <c r="FP594">
        <v>276.996063691458</v>
      </c>
      <c r="FQ594">
        <v>270.91413304973099</v>
      </c>
      <c r="FR594">
        <v>270.88494368345403</v>
      </c>
      <c r="FS594">
        <v>265.20614132074098</v>
      </c>
      <c r="FT594">
        <v>272.65173056773898</v>
      </c>
      <c r="FU594">
        <v>276.94125790583502</v>
      </c>
      <c r="FV594">
        <v>271.06649655082799</v>
      </c>
      <c r="FW594">
        <v>269.40039593089102</v>
      </c>
      <c r="FX594">
        <v>274.92573992247202</v>
      </c>
      <c r="FY594">
        <v>267.89396164168602</v>
      </c>
      <c r="FZ594">
        <v>269.705001685676</v>
      </c>
      <c r="GA594">
        <v>277.35801103946699</v>
      </c>
      <c r="GB594">
        <v>264.04712653214398</v>
      </c>
      <c r="GC594">
        <v>272.24066714537003</v>
      </c>
      <c r="GD594">
        <v>277.37617141562203</v>
      </c>
      <c r="GE594">
        <v>291.80038679164801</v>
      </c>
      <c r="GF594">
        <v>285.180850450126</v>
      </c>
      <c r="GG594">
        <v>287.84596620557397</v>
      </c>
      <c r="GH594">
        <v>289.73048190308498</v>
      </c>
      <c r="GI594">
        <v>276.85747338349</v>
      </c>
      <c r="GJ594">
        <v>286.772455326319</v>
      </c>
    </row>
    <row r="595" spans="1:192" x14ac:dyDescent="0.25">
      <c r="A595">
        <v>142.51001335113401</v>
      </c>
      <c r="B595">
        <v>287.46272793523502</v>
      </c>
      <c r="C595">
        <v>284.12321572207497</v>
      </c>
      <c r="D595">
        <v>277.63321272247299</v>
      </c>
      <c r="E595">
        <v>289.038585490993</v>
      </c>
      <c r="F595">
        <v>281.18531551650898</v>
      </c>
      <c r="G595">
        <v>296.51781594488398</v>
      </c>
      <c r="H595">
        <v>286.18942519634902</v>
      </c>
      <c r="I595">
        <v>288.74384534218302</v>
      </c>
      <c r="J595">
        <v>291.05255331404697</v>
      </c>
      <c r="K595">
        <v>285.51146402561898</v>
      </c>
      <c r="L595">
        <v>288.40130970383001</v>
      </c>
      <c r="M595">
        <v>286.35785110990901</v>
      </c>
      <c r="N595">
        <v>291.33735911666298</v>
      </c>
      <c r="O595">
        <v>292.60545966901498</v>
      </c>
      <c r="P595">
        <v>291.06495445942397</v>
      </c>
      <c r="Q595">
        <v>286.48297653157903</v>
      </c>
      <c r="R595">
        <v>298.750785333907</v>
      </c>
      <c r="S595">
        <v>277.95490378785303</v>
      </c>
      <c r="T595">
        <v>291.47955592637101</v>
      </c>
      <c r="U595">
        <v>298.81050492627702</v>
      </c>
      <c r="V595">
        <v>299.60862506475797</v>
      </c>
      <c r="W595">
        <v>295.611196924605</v>
      </c>
      <c r="X595">
        <v>299.68174551623599</v>
      </c>
      <c r="Y595">
        <v>467.82501332066897</v>
      </c>
      <c r="Z595">
        <v>628.76110686028096</v>
      </c>
      <c r="AA595">
        <v>718.91687052520297</v>
      </c>
      <c r="AB595">
        <v>822.13337007629104</v>
      </c>
      <c r="AC595">
        <v>857.81355280262903</v>
      </c>
      <c r="AD595">
        <v>929.08422953805803</v>
      </c>
      <c r="AE595">
        <v>1072.5680965649101</v>
      </c>
      <c r="AF595">
        <v>1144.9454818420299</v>
      </c>
      <c r="AG595">
        <v>1231.6549704412</v>
      </c>
      <c r="AH595">
        <v>1352.46136988493</v>
      </c>
      <c r="AI595">
        <v>1295.52353969149</v>
      </c>
      <c r="AJ595">
        <v>1260.6221730043901</v>
      </c>
      <c r="AK595">
        <v>1203.3098947039</v>
      </c>
      <c r="AL595">
        <v>1408.1274509959001</v>
      </c>
      <c r="AM595">
        <v>1413.28628974465</v>
      </c>
      <c r="AN595">
        <v>1396.3078701929901</v>
      </c>
      <c r="AO595">
        <v>1514.6847708208099</v>
      </c>
      <c r="AP595">
        <v>1934.29482811766</v>
      </c>
      <c r="AQ595">
        <v>1556.18743729077</v>
      </c>
      <c r="AR595">
        <v>1619.22332778686</v>
      </c>
      <c r="AS595">
        <v>2099.4400348562899</v>
      </c>
      <c r="AT595">
        <v>2287.33506796446</v>
      </c>
      <c r="AU595">
        <v>2049.9013838212099</v>
      </c>
      <c r="AV595">
        <v>2099.4994700346201</v>
      </c>
      <c r="AW595">
        <v>2518.2241544601202</v>
      </c>
      <c r="AX595">
        <v>2795.35258363106</v>
      </c>
      <c r="AY595">
        <v>2132.6783502250501</v>
      </c>
      <c r="AZ595">
        <v>1536.9725929014901</v>
      </c>
      <c r="BA595">
        <v>1338.64594790873</v>
      </c>
      <c r="BB595">
        <v>1210.3462693970801</v>
      </c>
      <c r="BC595">
        <v>1293.07692222163</v>
      </c>
      <c r="BD595">
        <v>1290.0782340491501</v>
      </c>
      <c r="BE595">
        <v>1141.5227322123201</v>
      </c>
      <c r="BF595">
        <v>917.68597937411903</v>
      </c>
      <c r="BG595">
        <v>757.59175805289499</v>
      </c>
      <c r="BH595">
        <v>635.23264744534094</v>
      </c>
      <c r="BI595">
        <v>557.52150464040096</v>
      </c>
      <c r="BJ595">
        <v>487.54139169500297</v>
      </c>
      <c r="BK595">
        <v>456.10802493437097</v>
      </c>
      <c r="BL595">
        <v>448.227141249596</v>
      </c>
      <c r="BM595">
        <v>415.75711726517801</v>
      </c>
      <c r="BN595">
        <v>412.31618616949902</v>
      </c>
      <c r="BO595">
        <v>396.16899936910897</v>
      </c>
      <c r="BP595">
        <v>393.13016097762898</v>
      </c>
      <c r="BQ595">
        <v>394.20274621326502</v>
      </c>
      <c r="BR595">
        <v>387.70181866617401</v>
      </c>
      <c r="BS595">
        <v>385.71510123919398</v>
      </c>
      <c r="BT595">
        <v>394.36467394126203</v>
      </c>
      <c r="BU595">
        <v>382.44922893335502</v>
      </c>
      <c r="BV595">
        <v>388.39506723739999</v>
      </c>
      <c r="BW595">
        <v>387.31410148525799</v>
      </c>
      <c r="BX595">
        <v>371.62870192171403</v>
      </c>
      <c r="BY595">
        <v>367.91902914234601</v>
      </c>
      <c r="BZ595">
        <v>359.09031894556301</v>
      </c>
      <c r="CA595">
        <v>362.55234700147702</v>
      </c>
      <c r="CB595">
        <v>360.928457830328</v>
      </c>
      <c r="CC595">
        <v>368.86762907154002</v>
      </c>
      <c r="CD595">
        <v>384.71528434028698</v>
      </c>
      <c r="CE595">
        <v>383.471629857869</v>
      </c>
      <c r="CF595">
        <v>366.83492129088501</v>
      </c>
      <c r="CG595">
        <v>397.903228276356</v>
      </c>
      <c r="CH595">
        <v>408.55454517708199</v>
      </c>
      <c r="CI595">
        <v>450.03448483130501</v>
      </c>
      <c r="CJ595">
        <v>459.14753123859703</v>
      </c>
      <c r="CK595">
        <v>456.39436409231502</v>
      </c>
      <c r="CL595">
        <v>456.26718397490498</v>
      </c>
      <c r="CM595">
        <v>461.26381676365099</v>
      </c>
      <c r="CN595">
        <v>501.96470908901301</v>
      </c>
      <c r="CO595">
        <v>603.21367963285502</v>
      </c>
      <c r="CP595">
        <v>758.25757470892904</v>
      </c>
      <c r="CQ595">
        <v>904.39320369973996</v>
      </c>
      <c r="CR595">
        <v>997.23008911496697</v>
      </c>
      <c r="CS595">
        <v>1056.6611129466301</v>
      </c>
      <c r="CT595">
        <v>1138.9221243570701</v>
      </c>
      <c r="CU595">
        <v>1413.3179002967599</v>
      </c>
      <c r="CV595">
        <v>1691.1195190749399</v>
      </c>
      <c r="CW595">
        <v>2027.9692393559801</v>
      </c>
      <c r="CX595">
        <v>2324.70899769997</v>
      </c>
      <c r="CY595">
        <v>2618.4500265342099</v>
      </c>
      <c r="CZ595">
        <v>2765.5664408396201</v>
      </c>
      <c r="DA595">
        <v>2784.70702190662</v>
      </c>
      <c r="DB595">
        <v>2558.0699436935301</v>
      </c>
      <c r="DC595">
        <v>2288.8135066356899</v>
      </c>
      <c r="DD595">
        <v>2015.77974862211</v>
      </c>
      <c r="DE595">
        <v>1709.9791056455399</v>
      </c>
      <c r="DF595">
        <v>1350.6585445708999</v>
      </c>
      <c r="DG595">
        <v>1086.3703542609401</v>
      </c>
      <c r="DH595">
        <v>896.31510502972401</v>
      </c>
      <c r="DI595">
        <v>683.61567547987795</v>
      </c>
      <c r="DJ595">
        <v>740.58441338983198</v>
      </c>
      <c r="DK595">
        <v>603.60820885118596</v>
      </c>
      <c r="DL595">
        <v>523.28155209867498</v>
      </c>
      <c r="DM595">
        <v>475.83427294361201</v>
      </c>
      <c r="DN595">
        <v>426.23707010179902</v>
      </c>
      <c r="DO595">
        <v>400.521955177184</v>
      </c>
      <c r="DP595">
        <v>381.62620471573501</v>
      </c>
      <c r="DQ595">
        <v>365.19243494061698</v>
      </c>
      <c r="DR595">
        <v>359.83266234303397</v>
      </c>
      <c r="DS595">
        <v>356.84143772542302</v>
      </c>
      <c r="DT595">
        <v>351.15628275156399</v>
      </c>
      <c r="DU595">
        <v>336.11632855280402</v>
      </c>
      <c r="DV595">
        <v>337.929356502475</v>
      </c>
      <c r="DW595">
        <v>332.40401600741097</v>
      </c>
      <c r="DX595">
        <v>331.71988832955901</v>
      </c>
      <c r="DY595">
        <v>331.47608183090301</v>
      </c>
      <c r="DZ595">
        <v>328.66235248139299</v>
      </c>
      <c r="EA595">
        <v>327.99039063721898</v>
      </c>
      <c r="EB595">
        <v>328.40032139617</v>
      </c>
      <c r="EC595">
        <v>325.55484693792999</v>
      </c>
      <c r="ED595">
        <v>317.21433503520899</v>
      </c>
      <c r="EE595">
        <v>318.887214973916</v>
      </c>
      <c r="EF595">
        <v>323.494800687164</v>
      </c>
      <c r="EG595">
        <v>320.56991758447299</v>
      </c>
      <c r="EH595">
        <v>311.84557627014402</v>
      </c>
      <c r="EI595">
        <v>316.35658174814699</v>
      </c>
      <c r="EJ595">
        <v>319.76701308067499</v>
      </c>
      <c r="EK595">
        <v>316.90434674163401</v>
      </c>
      <c r="EL595">
        <v>317.92095084914502</v>
      </c>
      <c r="EM595">
        <v>308.02493935026899</v>
      </c>
      <c r="EN595">
        <v>306.09635481036798</v>
      </c>
      <c r="EO595">
        <v>324.87765121854397</v>
      </c>
      <c r="EP595">
        <v>317.45746173163599</v>
      </c>
      <c r="EQ595">
        <v>311.97754097244501</v>
      </c>
      <c r="ER595">
        <v>317.99445436568698</v>
      </c>
      <c r="ES595">
        <v>314.38314690644597</v>
      </c>
      <c r="ET595">
        <v>321.29867370728198</v>
      </c>
      <c r="EU595">
        <v>310.92891042781298</v>
      </c>
      <c r="EV595">
        <v>318.812823755338</v>
      </c>
      <c r="EW595">
        <v>320.48472924047599</v>
      </c>
      <c r="EX595">
        <v>316.56374178955701</v>
      </c>
      <c r="EY595">
        <v>314.87572484445298</v>
      </c>
      <c r="EZ595">
        <v>314.94152072789802</v>
      </c>
      <c r="FA595">
        <v>318.39185487127702</v>
      </c>
      <c r="FB595">
        <v>312.00497280932899</v>
      </c>
      <c r="FC595">
        <v>324.26394851523798</v>
      </c>
      <c r="FD595">
        <v>318.37831187422199</v>
      </c>
      <c r="FE595">
        <v>320.99132441315601</v>
      </c>
      <c r="FF595">
        <v>318.65386823359103</v>
      </c>
      <c r="FG595">
        <v>319.79122223269701</v>
      </c>
      <c r="FH595">
        <v>311.36937805796299</v>
      </c>
      <c r="FI595">
        <v>297.16047031195399</v>
      </c>
      <c r="FJ595">
        <v>287.59191161279898</v>
      </c>
      <c r="FK595">
        <v>282.52860929441198</v>
      </c>
      <c r="FL595">
        <v>280.87606124039502</v>
      </c>
      <c r="FM595">
        <v>277.00386162808599</v>
      </c>
      <c r="FN595">
        <v>273.31173223690598</v>
      </c>
      <c r="FO595">
        <v>263.52937087943701</v>
      </c>
      <c r="FP595">
        <v>277.16818128334398</v>
      </c>
      <c r="FQ595">
        <v>272.04782395620202</v>
      </c>
      <c r="FR595">
        <v>269.08926596816298</v>
      </c>
      <c r="FS595">
        <v>265.50920889088701</v>
      </c>
      <c r="FT595">
        <v>269.4779956328</v>
      </c>
      <c r="FU595">
        <v>277.053562371716</v>
      </c>
      <c r="FV595">
        <v>271.656193629717</v>
      </c>
      <c r="FW595">
        <v>269.56532006108102</v>
      </c>
      <c r="FX595">
        <v>276.22878305368499</v>
      </c>
      <c r="FY595">
        <v>270.28583460628897</v>
      </c>
      <c r="FZ595">
        <v>268.4421757065</v>
      </c>
      <c r="GA595">
        <v>278.09381767739899</v>
      </c>
      <c r="GB595">
        <v>267.18524753010701</v>
      </c>
      <c r="GC595">
        <v>270.27120919768203</v>
      </c>
      <c r="GD595">
        <v>276.84965658021298</v>
      </c>
      <c r="GE595">
        <v>292.80959903858599</v>
      </c>
      <c r="GF595">
        <v>285.55367937616199</v>
      </c>
      <c r="GG595">
        <v>287.51758000627899</v>
      </c>
      <c r="GH595">
        <v>286.999745405466</v>
      </c>
      <c r="GI595">
        <v>279.92624206621701</v>
      </c>
      <c r="GJ595">
        <v>286.684649207132</v>
      </c>
    </row>
    <row r="596" spans="1:192" x14ac:dyDescent="0.25">
      <c r="A596">
        <v>142.75033377837099</v>
      </c>
      <c r="B596">
        <v>287.38421660609401</v>
      </c>
      <c r="C596">
        <v>282.81797903400002</v>
      </c>
      <c r="D596">
        <v>276.85310982869299</v>
      </c>
      <c r="E596">
        <v>288.85362394110899</v>
      </c>
      <c r="F596">
        <v>278.56646694039102</v>
      </c>
      <c r="G596">
        <v>296.83625477463198</v>
      </c>
      <c r="H596">
        <v>289.200745676054</v>
      </c>
      <c r="I596">
        <v>285.42548657673802</v>
      </c>
      <c r="J596">
        <v>290.79192401151198</v>
      </c>
      <c r="K596">
        <v>283.84003772851003</v>
      </c>
      <c r="L596">
        <v>289.94634105608799</v>
      </c>
      <c r="M596">
        <v>284.24109817643301</v>
      </c>
      <c r="N596">
        <v>290.74553632913899</v>
      </c>
      <c r="O596">
        <v>295.024039521166</v>
      </c>
      <c r="P596">
        <v>289.71475160323001</v>
      </c>
      <c r="Q596">
        <v>289.66476719518602</v>
      </c>
      <c r="R596">
        <v>299.02990366376099</v>
      </c>
      <c r="S596">
        <v>276.75628832301101</v>
      </c>
      <c r="T596">
        <v>292.95438067485799</v>
      </c>
      <c r="U596">
        <v>298.55598046614398</v>
      </c>
      <c r="V596">
        <v>301.38168465779802</v>
      </c>
      <c r="W596">
        <v>299.55822514841498</v>
      </c>
      <c r="X596">
        <v>300.38365130400302</v>
      </c>
      <c r="Y596">
        <v>476.17128220271502</v>
      </c>
      <c r="Z596">
        <v>645.45935850578701</v>
      </c>
      <c r="AA596">
        <v>734.35499696030399</v>
      </c>
      <c r="AB596">
        <v>837.00102657352295</v>
      </c>
      <c r="AC596">
        <v>880.11158940064399</v>
      </c>
      <c r="AD596">
        <v>966.99630021327096</v>
      </c>
      <c r="AE596">
        <v>1116.6020147312699</v>
      </c>
      <c r="AF596">
        <v>1209.46917601322</v>
      </c>
      <c r="AG596">
        <v>1297.67078238473</v>
      </c>
      <c r="AH596">
        <v>1423.3795991488801</v>
      </c>
      <c r="AI596">
        <v>1365.1257297094401</v>
      </c>
      <c r="AJ596">
        <v>1334.6909838383599</v>
      </c>
      <c r="AK596">
        <v>1243.8883253020299</v>
      </c>
      <c r="AL596">
        <v>1473.5149017828601</v>
      </c>
      <c r="AM596">
        <v>1487.35673515864</v>
      </c>
      <c r="AN596">
        <v>1432.9067525160999</v>
      </c>
      <c r="AO596">
        <v>1553.2592559176401</v>
      </c>
      <c r="AP596">
        <v>2010.8805653714501</v>
      </c>
      <c r="AQ596">
        <v>1629.7284175235</v>
      </c>
      <c r="AR596">
        <v>1681.8213926917799</v>
      </c>
      <c r="AS596">
        <v>2151.95774189862</v>
      </c>
      <c r="AT596">
        <v>2298.8819818321699</v>
      </c>
      <c r="AU596">
        <v>2056.5030914909498</v>
      </c>
      <c r="AV596">
        <v>2108.07012408115</v>
      </c>
      <c r="AW596">
        <v>2542.5313496799799</v>
      </c>
      <c r="AX596">
        <v>2770.5673293394402</v>
      </c>
      <c r="AY596">
        <v>2086.53768903846</v>
      </c>
      <c r="AZ596">
        <v>1461.79688451627</v>
      </c>
      <c r="BA596">
        <v>1271.34114600159</v>
      </c>
      <c r="BB596">
        <v>1150.51413686658</v>
      </c>
      <c r="BC596">
        <v>1237.11334735943</v>
      </c>
      <c r="BD596">
        <v>1214.71718130718</v>
      </c>
      <c r="BE596">
        <v>1075.9182603204399</v>
      </c>
      <c r="BF596">
        <v>866.19818248793104</v>
      </c>
      <c r="BG596">
        <v>720.040999128816</v>
      </c>
      <c r="BH596">
        <v>612.537940407326</v>
      </c>
      <c r="BI596">
        <v>543.42701241891098</v>
      </c>
      <c r="BJ596">
        <v>475.17638380678699</v>
      </c>
      <c r="BK596">
        <v>443.61157420890999</v>
      </c>
      <c r="BL596">
        <v>441.40089511372503</v>
      </c>
      <c r="BM596">
        <v>414.87885046627099</v>
      </c>
      <c r="BN596">
        <v>407.61972551797101</v>
      </c>
      <c r="BO596">
        <v>389.36014875895899</v>
      </c>
      <c r="BP596">
        <v>389.37568882480701</v>
      </c>
      <c r="BQ596">
        <v>385.925204375671</v>
      </c>
      <c r="BR596">
        <v>382.09162712805897</v>
      </c>
      <c r="BS596">
        <v>384.59958685419502</v>
      </c>
      <c r="BT596">
        <v>391.04137930153502</v>
      </c>
      <c r="BU596">
        <v>377.23168590902702</v>
      </c>
      <c r="BV596">
        <v>387.11131888102398</v>
      </c>
      <c r="BW596">
        <v>382.98765893788402</v>
      </c>
      <c r="BX596">
        <v>368.41111361000401</v>
      </c>
      <c r="BY596">
        <v>362.711374191061</v>
      </c>
      <c r="BZ596">
        <v>361.33297231897802</v>
      </c>
      <c r="CA596">
        <v>360.48679532145297</v>
      </c>
      <c r="CB596">
        <v>361.16523877643402</v>
      </c>
      <c r="CC596">
        <v>366.83513240362299</v>
      </c>
      <c r="CD596">
        <v>382.23870600930701</v>
      </c>
      <c r="CE596">
        <v>379.13146220294101</v>
      </c>
      <c r="CF596">
        <v>368.95379536267097</v>
      </c>
      <c r="CG596">
        <v>402.12381041141299</v>
      </c>
      <c r="CH596">
        <v>411.98500614667398</v>
      </c>
      <c r="CI596">
        <v>449.69115427536798</v>
      </c>
      <c r="CJ596">
        <v>461.98344633740197</v>
      </c>
      <c r="CK596">
        <v>461.43431264939699</v>
      </c>
      <c r="CL596">
        <v>466.221151324782</v>
      </c>
      <c r="CM596">
        <v>465.29781838407098</v>
      </c>
      <c r="CN596">
        <v>511.99044325458902</v>
      </c>
      <c r="CO596">
        <v>617.358357871777</v>
      </c>
      <c r="CP596">
        <v>781.23722964324804</v>
      </c>
      <c r="CQ596">
        <v>931.82502240469898</v>
      </c>
      <c r="CR596">
        <v>1033.6783411502299</v>
      </c>
      <c r="CS596">
        <v>1093.46694910571</v>
      </c>
      <c r="CT596">
        <v>1174.3315504249099</v>
      </c>
      <c r="CU596">
        <v>1447.1784058928199</v>
      </c>
      <c r="CV596">
        <v>1754.6957491718099</v>
      </c>
      <c r="CW596">
        <v>2069.3402706143902</v>
      </c>
      <c r="CX596">
        <v>2359.16321889152</v>
      </c>
      <c r="CY596">
        <v>2653.0525272718901</v>
      </c>
      <c r="CZ596">
        <v>2768.5266452149499</v>
      </c>
      <c r="DA596">
        <v>2756.4856344897798</v>
      </c>
      <c r="DB596">
        <v>2507.4044310751301</v>
      </c>
      <c r="DC596">
        <v>2224.0675903564102</v>
      </c>
      <c r="DD596">
        <v>1944.51328998131</v>
      </c>
      <c r="DE596">
        <v>1641.75156849051</v>
      </c>
      <c r="DF596">
        <v>1305.37485035741</v>
      </c>
      <c r="DG596">
        <v>1042.55950908157</v>
      </c>
      <c r="DH596">
        <v>855.02181995328499</v>
      </c>
      <c r="DI596">
        <v>654.71294010635199</v>
      </c>
      <c r="DJ596">
        <v>717.20045432778102</v>
      </c>
      <c r="DK596">
        <v>584.15965493950603</v>
      </c>
      <c r="DL596">
        <v>506.72191340344199</v>
      </c>
      <c r="DM596">
        <v>464.724568932637</v>
      </c>
      <c r="DN596">
        <v>419.25513799503602</v>
      </c>
      <c r="DO596">
        <v>395.28499246152802</v>
      </c>
      <c r="DP596">
        <v>380.40996270210701</v>
      </c>
      <c r="DQ596">
        <v>360.58693789012898</v>
      </c>
      <c r="DR596">
        <v>357.82119526225102</v>
      </c>
      <c r="DS596">
        <v>357.81684331058898</v>
      </c>
      <c r="DT596">
        <v>350.15502064584803</v>
      </c>
      <c r="DU596">
        <v>335.44790939832302</v>
      </c>
      <c r="DV596">
        <v>333.80953394680103</v>
      </c>
      <c r="DW596">
        <v>331.70164157841799</v>
      </c>
      <c r="DX596">
        <v>332.03662363800902</v>
      </c>
      <c r="DY596">
        <v>327.39195088438601</v>
      </c>
      <c r="DZ596">
        <v>327.45628845235501</v>
      </c>
      <c r="EA596">
        <v>329.32959149276599</v>
      </c>
      <c r="EB596">
        <v>327.97884967125299</v>
      </c>
      <c r="EC596">
        <v>326.64559480391301</v>
      </c>
      <c r="ED596">
        <v>315.23570701628302</v>
      </c>
      <c r="EE596">
        <v>319.37474709397901</v>
      </c>
      <c r="EF596">
        <v>325.53784809882598</v>
      </c>
      <c r="EG596">
        <v>322.67000834074997</v>
      </c>
      <c r="EH596">
        <v>310.97254067692501</v>
      </c>
      <c r="EI596">
        <v>318.400233682769</v>
      </c>
      <c r="EJ596">
        <v>323.279915919904</v>
      </c>
      <c r="EK596">
        <v>315.348173496897</v>
      </c>
      <c r="EL596">
        <v>321.81450791796698</v>
      </c>
      <c r="EM596">
        <v>309.21864771035501</v>
      </c>
      <c r="EN596">
        <v>305.04797468438102</v>
      </c>
      <c r="EO596">
        <v>324.58949475751501</v>
      </c>
      <c r="EP596">
        <v>320.87734892506501</v>
      </c>
      <c r="EQ596">
        <v>313.78965160519402</v>
      </c>
      <c r="ER596">
        <v>319.61366047234799</v>
      </c>
      <c r="ES596">
        <v>314.53094940662402</v>
      </c>
      <c r="ET596">
        <v>319.82757647983698</v>
      </c>
      <c r="EU596">
        <v>312.79423124765299</v>
      </c>
      <c r="EV596">
        <v>322.18001407978397</v>
      </c>
      <c r="EW596">
        <v>316.673437989984</v>
      </c>
      <c r="EX596">
        <v>316.287466560675</v>
      </c>
      <c r="EY596">
        <v>311.28372070322098</v>
      </c>
      <c r="EZ596">
        <v>314.82957051290902</v>
      </c>
      <c r="FA596">
        <v>319.49866024783302</v>
      </c>
      <c r="FB596">
        <v>310.227418224313</v>
      </c>
      <c r="FC596">
        <v>323.569736427762</v>
      </c>
      <c r="FD596">
        <v>316.91897856344502</v>
      </c>
      <c r="FE596">
        <v>323.66284155879299</v>
      </c>
      <c r="FF596">
        <v>319.16262972883601</v>
      </c>
      <c r="FG596">
        <v>317.41254059543201</v>
      </c>
      <c r="FH596">
        <v>311.14680420234902</v>
      </c>
      <c r="FI596">
        <v>297.36309965407901</v>
      </c>
      <c r="FJ596">
        <v>289.37727887985199</v>
      </c>
      <c r="FK596">
        <v>282.53094960819101</v>
      </c>
      <c r="FL596">
        <v>277.651051045099</v>
      </c>
      <c r="FM596">
        <v>272.57241997773099</v>
      </c>
      <c r="FN596">
        <v>272.39488709665102</v>
      </c>
      <c r="FO596">
        <v>266.48945579442898</v>
      </c>
      <c r="FP596">
        <v>274.07954849430001</v>
      </c>
      <c r="FQ596">
        <v>274.035953193784</v>
      </c>
      <c r="FR596">
        <v>269.55675745093203</v>
      </c>
      <c r="FS596">
        <v>269.17745747642698</v>
      </c>
      <c r="FT596">
        <v>263.62573634116097</v>
      </c>
      <c r="FU596">
        <v>274.19926780659199</v>
      </c>
      <c r="FV596">
        <v>273.53638835526601</v>
      </c>
      <c r="FW596">
        <v>270.44162052329301</v>
      </c>
      <c r="FX596">
        <v>277.20080156709099</v>
      </c>
      <c r="FY596">
        <v>268.78972161227301</v>
      </c>
      <c r="FZ596">
        <v>270.29449792362601</v>
      </c>
      <c r="GA596">
        <v>275.45488939194399</v>
      </c>
      <c r="GB596">
        <v>269.69572723521298</v>
      </c>
      <c r="GC596">
        <v>271.43330926241703</v>
      </c>
      <c r="GD596">
        <v>277.20361982272198</v>
      </c>
      <c r="GE596">
        <v>293.13209900124798</v>
      </c>
      <c r="GF596">
        <v>287.144192787149</v>
      </c>
      <c r="GG596">
        <v>289.494156319306</v>
      </c>
      <c r="GH596">
        <v>289.29609432027701</v>
      </c>
      <c r="GI596">
        <v>278.16601842933301</v>
      </c>
      <c r="GJ596">
        <v>286.15924055093302</v>
      </c>
    </row>
    <row r="597" spans="1:192" x14ac:dyDescent="0.25">
      <c r="A597">
        <v>142.990654205607</v>
      </c>
      <c r="B597">
        <v>289.114084267642</v>
      </c>
      <c r="C597">
        <v>283.58816945848298</v>
      </c>
      <c r="D597">
        <v>278.05327358280903</v>
      </c>
      <c r="E597">
        <v>286.79547413933</v>
      </c>
      <c r="F597">
        <v>279.68889115695299</v>
      </c>
      <c r="G597">
        <v>294.29807188309599</v>
      </c>
      <c r="H597">
        <v>287.599128203833</v>
      </c>
      <c r="I597">
        <v>285.59450669481902</v>
      </c>
      <c r="J597">
        <v>293.07356525902702</v>
      </c>
      <c r="K597">
        <v>281.92565403708801</v>
      </c>
      <c r="L597">
        <v>287.35521002793303</v>
      </c>
      <c r="M597">
        <v>285.95405738363303</v>
      </c>
      <c r="N597">
        <v>292.99947878535102</v>
      </c>
      <c r="O597">
        <v>294.498508329007</v>
      </c>
      <c r="P597">
        <v>290.65758935692401</v>
      </c>
      <c r="Q597">
        <v>289.89579433220598</v>
      </c>
      <c r="R597">
        <v>297.32488829707199</v>
      </c>
      <c r="S597">
        <v>280.421092249872</v>
      </c>
      <c r="T597">
        <v>291.08220608763099</v>
      </c>
      <c r="U597">
        <v>299.04097241730102</v>
      </c>
      <c r="V597">
        <v>299.55729075760303</v>
      </c>
      <c r="W597">
        <v>299.72361066463498</v>
      </c>
      <c r="X597">
        <v>299.38273540361001</v>
      </c>
      <c r="Y597">
        <v>482.41084095906302</v>
      </c>
      <c r="Z597">
        <v>653.86073580889501</v>
      </c>
      <c r="AA597">
        <v>746.30613435155306</v>
      </c>
      <c r="AB597">
        <v>849.17594823396598</v>
      </c>
      <c r="AC597">
        <v>891.963373300179</v>
      </c>
      <c r="AD597">
        <v>990.95210284539803</v>
      </c>
      <c r="AE597">
        <v>1144.6030739419</v>
      </c>
      <c r="AF597">
        <v>1241.82829334454</v>
      </c>
      <c r="AG597">
        <v>1328.7331090092</v>
      </c>
      <c r="AH597">
        <v>1461.61486020286</v>
      </c>
      <c r="AI597">
        <v>1399.42826650755</v>
      </c>
      <c r="AJ597">
        <v>1371.5150255563201</v>
      </c>
      <c r="AK597">
        <v>1271.3424259393601</v>
      </c>
      <c r="AL597">
        <v>1511.3653449112601</v>
      </c>
      <c r="AM597">
        <v>1528.7026043357801</v>
      </c>
      <c r="AN597">
        <v>1465.32259450843</v>
      </c>
      <c r="AO597">
        <v>1583.09535179157</v>
      </c>
      <c r="AP597">
        <v>2056.6211770003601</v>
      </c>
      <c r="AQ597">
        <v>1669.4963152959201</v>
      </c>
      <c r="AR597">
        <v>1712.57381609345</v>
      </c>
      <c r="AS597">
        <v>2194.3776764475901</v>
      </c>
      <c r="AT597">
        <v>2320.1755307684898</v>
      </c>
      <c r="AU597">
        <v>2074.8286083011399</v>
      </c>
      <c r="AV597">
        <v>2120.109092144</v>
      </c>
      <c r="AW597">
        <v>2549.0009872074502</v>
      </c>
      <c r="AX597">
        <v>2770.5799831243598</v>
      </c>
      <c r="AY597">
        <v>2065.6904634214102</v>
      </c>
      <c r="AZ597">
        <v>1424.69032617008</v>
      </c>
      <c r="BA597">
        <v>1242.20581358904</v>
      </c>
      <c r="BB597">
        <v>1129.7594360082801</v>
      </c>
      <c r="BC597">
        <v>1211.16885512966</v>
      </c>
      <c r="BD597">
        <v>1177.1788454822499</v>
      </c>
      <c r="BE597">
        <v>1048.65267669438</v>
      </c>
      <c r="BF597">
        <v>845.08628785717406</v>
      </c>
      <c r="BG597">
        <v>700.34016922604803</v>
      </c>
      <c r="BH597">
        <v>599.55060858578099</v>
      </c>
      <c r="BI597">
        <v>534.629674691427</v>
      </c>
      <c r="BJ597">
        <v>467.138616808645</v>
      </c>
      <c r="BK597">
        <v>437.25595924459702</v>
      </c>
      <c r="BL597">
        <v>436.18666505421101</v>
      </c>
      <c r="BM597">
        <v>412.70447757975103</v>
      </c>
      <c r="BN597">
        <v>401.74754061105898</v>
      </c>
      <c r="BO597">
        <v>387.58207949286498</v>
      </c>
      <c r="BP597">
        <v>388.84569194944902</v>
      </c>
      <c r="BQ597">
        <v>382.332630070552</v>
      </c>
      <c r="BR597">
        <v>381.19819729076698</v>
      </c>
      <c r="BS597">
        <v>383.82328045516999</v>
      </c>
      <c r="BT597">
        <v>388.871339252116</v>
      </c>
      <c r="BU597">
        <v>378.30301553898499</v>
      </c>
      <c r="BV597">
        <v>386.37740767289603</v>
      </c>
      <c r="BW597">
        <v>380.41090868186501</v>
      </c>
      <c r="BX597">
        <v>369.35748893597503</v>
      </c>
      <c r="BY597">
        <v>360.57103353602298</v>
      </c>
      <c r="BZ597">
        <v>361.95900475455102</v>
      </c>
      <c r="CA597">
        <v>359.303729235964</v>
      </c>
      <c r="CB597">
        <v>359.72967153931199</v>
      </c>
      <c r="CC597">
        <v>366.107254708997</v>
      </c>
      <c r="CD597">
        <v>380.87666575559501</v>
      </c>
      <c r="CE597">
        <v>379.10983833293898</v>
      </c>
      <c r="CF597">
        <v>370.70263668248799</v>
      </c>
      <c r="CG597">
        <v>404.59598411117798</v>
      </c>
      <c r="CH597">
        <v>412.81364394977101</v>
      </c>
      <c r="CI597">
        <v>448.05025520462698</v>
      </c>
      <c r="CJ597">
        <v>465.672122854816</v>
      </c>
      <c r="CK597">
        <v>464.67465225603098</v>
      </c>
      <c r="CL597">
        <v>467.47004423107302</v>
      </c>
      <c r="CM597">
        <v>465.829611649828</v>
      </c>
      <c r="CN597">
        <v>515.61625340203295</v>
      </c>
      <c r="CO597">
        <v>625.05333547228304</v>
      </c>
      <c r="CP597">
        <v>794.37288388016896</v>
      </c>
      <c r="CQ597">
        <v>951.90678772222896</v>
      </c>
      <c r="CR597">
        <v>1052.75122439846</v>
      </c>
      <c r="CS597">
        <v>1106.5930031842199</v>
      </c>
      <c r="CT597">
        <v>1204.77667445207</v>
      </c>
      <c r="CU597">
        <v>1472.68836322937</v>
      </c>
      <c r="CV597">
        <v>1784.76511428561</v>
      </c>
      <c r="CW597">
        <v>2100.2450328382702</v>
      </c>
      <c r="CX597">
        <v>2392.4604567302799</v>
      </c>
      <c r="CY597">
        <v>2680.02992450186</v>
      </c>
      <c r="CZ597">
        <v>2779.6494500333101</v>
      </c>
      <c r="DA597">
        <v>2754.7768044907798</v>
      </c>
      <c r="DB597">
        <v>2488.8313602203398</v>
      </c>
      <c r="DC597">
        <v>2202.9320690917202</v>
      </c>
      <c r="DD597">
        <v>1921.5087719867399</v>
      </c>
      <c r="DE597">
        <v>1617.98338380313</v>
      </c>
      <c r="DF597">
        <v>1287.58792299633</v>
      </c>
      <c r="DG597">
        <v>1024.16010426612</v>
      </c>
      <c r="DH597">
        <v>837.36968315064803</v>
      </c>
      <c r="DI597">
        <v>642.26678772375897</v>
      </c>
      <c r="DJ597">
        <v>701.99089845961805</v>
      </c>
      <c r="DK597">
        <v>574.06555282194699</v>
      </c>
      <c r="DL597">
        <v>502.73576364776301</v>
      </c>
      <c r="DM597">
        <v>460.04811041064198</v>
      </c>
      <c r="DN597">
        <v>416.53833240142501</v>
      </c>
      <c r="DO597">
        <v>389.47534061050402</v>
      </c>
      <c r="DP597">
        <v>378.33503010214798</v>
      </c>
      <c r="DQ597">
        <v>361.59134728290098</v>
      </c>
      <c r="DR597">
        <v>353.872016525155</v>
      </c>
      <c r="DS597">
        <v>357.68838851321499</v>
      </c>
      <c r="DT597">
        <v>351.43150814435</v>
      </c>
      <c r="DU597">
        <v>336.43630555400398</v>
      </c>
      <c r="DV597">
        <v>334.697716499828</v>
      </c>
      <c r="DW597">
        <v>332.64724332126701</v>
      </c>
      <c r="DX597">
        <v>330.551691676139</v>
      </c>
      <c r="DY597">
        <v>326.196641014889</v>
      </c>
      <c r="DZ597">
        <v>325.72484225888797</v>
      </c>
      <c r="EA597">
        <v>326.36053059135298</v>
      </c>
      <c r="EB597">
        <v>326.72996048523498</v>
      </c>
      <c r="EC597">
        <v>330.643218047966</v>
      </c>
      <c r="ED597">
        <v>316.536229328101</v>
      </c>
      <c r="EE597">
        <v>319.63399588312802</v>
      </c>
      <c r="EF597">
        <v>322.70114265233798</v>
      </c>
      <c r="EG597">
        <v>321.305164346195</v>
      </c>
      <c r="EH597">
        <v>313.28800203136399</v>
      </c>
      <c r="EI597">
        <v>318.93609642179098</v>
      </c>
      <c r="EJ597">
        <v>323.31720820417502</v>
      </c>
      <c r="EK597">
        <v>314.03521524617099</v>
      </c>
      <c r="EL597">
        <v>319.63263843911801</v>
      </c>
      <c r="EM597">
        <v>308.07327712090699</v>
      </c>
      <c r="EN597">
        <v>307.17977765331602</v>
      </c>
      <c r="EO597">
        <v>322.96525877114499</v>
      </c>
      <c r="EP597">
        <v>320.61908057319198</v>
      </c>
      <c r="EQ597">
        <v>313.27320460513602</v>
      </c>
      <c r="ER597">
        <v>319.58531572981701</v>
      </c>
      <c r="ES597">
        <v>313.912822250614</v>
      </c>
      <c r="ET597">
        <v>318.44068908017999</v>
      </c>
      <c r="EU597">
        <v>311.365635950502</v>
      </c>
      <c r="EV597">
        <v>319.64826751105397</v>
      </c>
      <c r="EW597">
        <v>318.46018217398699</v>
      </c>
      <c r="EX597">
        <v>312.799751649597</v>
      </c>
      <c r="EY597">
        <v>308.17704391665598</v>
      </c>
      <c r="EZ597">
        <v>312.76804478782498</v>
      </c>
      <c r="FA597">
        <v>323.24762518277498</v>
      </c>
      <c r="FB597">
        <v>310.74747110001499</v>
      </c>
      <c r="FC597">
        <v>322.17936065252701</v>
      </c>
      <c r="FD597">
        <v>314.97305298426801</v>
      </c>
      <c r="FE597">
        <v>325.36299183342999</v>
      </c>
      <c r="FF597">
        <v>319.13199572427902</v>
      </c>
      <c r="FG597">
        <v>315.23504567799699</v>
      </c>
      <c r="FH597">
        <v>311.34019139949402</v>
      </c>
      <c r="FI597">
        <v>296.84662209481002</v>
      </c>
      <c r="FJ597">
        <v>289.52289305162202</v>
      </c>
      <c r="FK597">
        <v>281.88303522622101</v>
      </c>
      <c r="FL597">
        <v>278.01561215402302</v>
      </c>
      <c r="FM597">
        <v>269.77804846907799</v>
      </c>
      <c r="FN597">
        <v>274.13133371154498</v>
      </c>
      <c r="FO597">
        <v>268.142551155695</v>
      </c>
      <c r="FP597">
        <v>272.85605501333202</v>
      </c>
      <c r="FQ597">
        <v>271.24236338016902</v>
      </c>
      <c r="FR597">
        <v>272.18790160780998</v>
      </c>
      <c r="FS597">
        <v>268.45528915950501</v>
      </c>
      <c r="FT597">
        <v>262.66175451317599</v>
      </c>
      <c r="FU597">
        <v>272.62848203287098</v>
      </c>
      <c r="FV597">
        <v>272.12013072725</v>
      </c>
      <c r="FW597">
        <v>271.236102339566</v>
      </c>
      <c r="FX597">
        <v>274.221917934484</v>
      </c>
      <c r="FY597">
        <v>265.282080264792</v>
      </c>
      <c r="FZ597">
        <v>271.57620222011099</v>
      </c>
      <c r="GA597">
        <v>274.18592351916197</v>
      </c>
      <c r="GB597">
        <v>269.18976824513902</v>
      </c>
      <c r="GC597">
        <v>272.80680854350499</v>
      </c>
      <c r="GD597">
        <v>276.22830638006099</v>
      </c>
      <c r="GE597">
        <v>290.866297612685</v>
      </c>
      <c r="GF597">
        <v>286.44743859086998</v>
      </c>
      <c r="GG597">
        <v>288.36048209478298</v>
      </c>
      <c r="GH597">
        <v>290.826853887298</v>
      </c>
      <c r="GI597">
        <v>280.36993864044803</v>
      </c>
      <c r="GJ597">
        <v>284.82960332524101</v>
      </c>
    </row>
    <row r="598" spans="1:192" x14ac:dyDescent="0.25">
      <c r="A598">
        <v>143.23097463284299</v>
      </c>
      <c r="B598">
        <v>287.27315135115799</v>
      </c>
      <c r="C598">
        <v>281.13689423998801</v>
      </c>
      <c r="D598">
        <v>281.617822264599</v>
      </c>
      <c r="E598">
        <v>285.29472726335803</v>
      </c>
      <c r="F598">
        <v>280.53964456536897</v>
      </c>
      <c r="G598">
        <v>293.27579390574698</v>
      </c>
      <c r="H598">
        <v>286.83125959692001</v>
      </c>
      <c r="I598">
        <v>287.178083680859</v>
      </c>
      <c r="J598">
        <v>295.63516371174501</v>
      </c>
      <c r="K598">
        <v>280.79358357924099</v>
      </c>
      <c r="L598">
        <v>284.47067348172197</v>
      </c>
      <c r="M598">
        <v>285.914369107163</v>
      </c>
      <c r="N598">
        <v>291.613082794653</v>
      </c>
      <c r="O598">
        <v>292.05913214092197</v>
      </c>
      <c r="P598">
        <v>293.04793132112599</v>
      </c>
      <c r="Q598">
        <v>290.785831568861</v>
      </c>
      <c r="R598">
        <v>296.90231388348599</v>
      </c>
      <c r="S598">
        <v>283.58065860407601</v>
      </c>
      <c r="T598">
        <v>291.04315576620797</v>
      </c>
      <c r="U598">
        <v>301.219930645548</v>
      </c>
      <c r="V598">
        <v>300.56842944234103</v>
      </c>
      <c r="W598">
        <v>299.24308515064803</v>
      </c>
      <c r="X598">
        <v>300.78726175328899</v>
      </c>
      <c r="Y598">
        <v>485.09807881790999</v>
      </c>
      <c r="Z598">
        <v>661.14858227662</v>
      </c>
      <c r="AA598">
        <v>752.44000010861896</v>
      </c>
      <c r="AB598">
        <v>859.43502430091598</v>
      </c>
      <c r="AC598">
        <v>901.29078080902502</v>
      </c>
      <c r="AD598">
        <v>1012.70056585205</v>
      </c>
      <c r="AE598">
        <v>1170.49053635266</v>
      </c>
      <c r="AF598">
        <v>1267.3462245701901</v>
      </c>
      <c r="AG598">
        <v>1361.86334301226</v>
      </c>
      <c r="AH598">
        <v>1496.1428085605201</v>
      </c>
      <c r="AI598">
        <v>1431.7757969397601</v>
      </c>
      <c r="AJ598">
        <v>1408.0026371521701</v>
      </c>
      <c r="AK598">
        <v>1301.0439982017999</v>
      </c>
      <c r="AL598">
        <v>1535.05007940273</v>
      </c>
      <c r="AM598">
        <v>1569.3380045657</v>
      </c>
      <c r="AN598">
        <v>1484.5759532890199</v>
      </c>
      <c r="AO598">
        <v>1597.8856599789401</v>
      </c>
      <c r="AP598">
        <v>2065.05914473455</v>
      </c>
      <c r="AQ598">
        <v>1708.69405556481</v>
      </c>
      <c r="AR598">
        <v>1729.3277992164101</v>
      </c>
      <c r="AS598">
        <v>2193.54553187691</v>
      </c>
      <c r="AT598">
        <v>2300.1322372905402</v>
      </c>
      <c r="AU598">
        <v>2051.3538251536802</v>
      </c>
      <c r="AV598">
        <v>2098.33364045291</v>
      </c>
      <c r="AW598">
        <v>2513.5469021936501</v>
      </c>
      <c r="AX598">
        <v>2676.9676097228798</v>
      </c>
      <c r="AY598">
        <v>1978.61474936126</v>
      </c>
      <c r="AZ598">
        <v>1357.7248767793999</v>
      </c>
      <c r="BA598">
        <v>1186.9960732679101</v>
      </c>
      <c r="BB598">
        <v>1078.8257418036701</v>
      </c>
      <c r="BC598">
        <v>1141.5553388112801</v>
      </c>
      <c r="BD598">
        <v>1115.0041260754499</v>
      </c>
      <c r="BE598">
        <v>995.61493749977399</v>
      </c>
      <c r="BF598">
        <v>803.21954316347103</v>
      </c>
      <c r="BG598">
        <v>673.16538307397298</v>
      </c>
      <c r="BH598">
        <v>580.50391242316698</v>
      </c>
      <c r="BI598">
        <v>520.43941544436905</v>
      </c>
      <c r="BJ598">
        <v>458.72309124217202</v>
      </c>
      <c r="BK598">
        <v>429.51004596713102</v>
      </c>
      <c r="BL598">
        <v>429.82204671442202</v>
      </c>
      <c r="BM598">
        <v>406.447223737542</v>
      </c>
      <c r="BN598">
        <v>394.26174728456402</v>
      </c>
      <c r="BO598">
        <v>386.66750892915297</v>
      </c>
      <c r="BP598">
        <v>389.66673782647302</v>
      </c>
      <c r="BQ598">
        <v>376.82107184344898</v>
      </c>
      <c r="BR598">
        <v>380.215415040582</v>
      </c>
      <c r="BS598">
        <v>379.92876185383602</v>
      </c>
      <c r="BT598">
        <v>388.55375827814697</v>
      </c>
      <c r="BU598">
        <v>380.45051220864599</v>
      </c>
      <c r="BV598">
        <v>385.01557403094802</v>
      </c>
      <c r="BW598">
        <v>376.85047609281497</v>
      </c>
      <c r="BX598">
        <v>368.045624784214</v>
      </c>
      <c r="BY598">
        <v>358.57906970308397</v>
      </c>
      <c r="BZ598">
        <v>360.31172075848798</v>
      </c>
      <c r="CA598">
        <v>355.96621896318999</v>
      </c>
      <c r="CB598">
        <v>357.91069991080798</v>
      </c>
      <c r="CC598">
        <v>367.00098264059199</v>
      </c>
      <c r="CD598">
        <v>378.35395468082999</v>
      </c>
      <c r="CE598">
        <v>380.448355859397</v>
      </c>
      <c r="CF598">
        <v>373.59522872490402</v>
      </c>
      <c r="CG598">
        <v>404.89582366383502</v>
      </c>
      <c r="CH598">
        <v>414.901291339485</v>
      </c>
      <c r="CI598">
        <v>448.491159388303</v>
      </c>
      <c r="CJ598">
        <v>464.86615872166601</v>
      </c>
      <c r="CK598">
        <v>466.66744397527401</v>
      </c>
      <c r="CL598">
        <v>465.89349370141099</v>
      </c>
      <c r="CM598">
        <v>466.04759128736703</v>
      </c>
      <c r="CN598">
        <v>518.27853186678396</v>
      </c>
      <c r="CO598">
        <v>632.83472210110995</v>
      </c>
      <c r="CP598">
        <v>799.15623639187299</v>
      </c>
      <c r="CQ598">
        <v>954.314452099042</v>
      </c>
      <c r="CR598">
        <v>1057.52969962155</v>
      </c>
      <c r="CS598">
        <v>1108.1724178337599</v>
      </c>
      <c r="CT598">
        <v>1221.0065264955799</v>
      </c>
      <c r="CU598">
        <v>1480.56121713074</v>
      </c>
      <c r="CV598">
        <v>1787.86727401597</v>
      </c>
      <c r="CW598">
        <v>2098.3444765589502</v>
      </c>
      <c r="CX598">
        <v>2379.5881019087501</v>
      </c>
      <c r="CY598">
        <v>2637.50048901433</v>
      </c>
      <c r="CZ598">
        <v>2732.83598722737</v>
      </c>
      <c r="DA598">
        <v>2676.6268678285901</v>
      </c>
      <c r="DB598">
        <v>2409.9604563418102</v>
      </c>
      <c r="DC598">
        <v>2110.7992409063099</v>
      </c>
      <c r="DD598">
        <v>1840.6729538161001</v>
      </c>
      <c r="DE598">
        <v>1542.53347533397</v>
      </c>
      <c r="DF598">
        <v>1227.3602900245201</v>
      </c>
      <c r="DG598">
        <v>982.09945086363302</v>
      </c>
      <c r="DH598">
        <v>802.80696559198304</v>
      </c>
      <c r="DI598">
        <v>623.51239050842696</v>
      </c>
      <c r="DJ598">
        <v>672.43697871230597</v>
      </c>
      <c r="DK598">
        <v>557.34176585303896</v>
      </c>
      <c r="DL598">
        <v>491.27720188202301</v>
      </c>
      <c r="DM598">
        <v>450.87707373049898</v>
      </c>
      <c r="DN598">
        <v>410.896048574335</v>
      </c>
      <c r="DO598">
        <v>384.63441894450602</v>
      </c>
      <c r="DP598">
        <v>376.389146180029</v>
      </c>
      <c r="DQ598">
        <v>359.59651306456198</v>
      </c>
      <c r="DR598">
        <v>350.00591643129701</v>
      </c>
      <c r="DS598">
        <v>356.06107127530697</v>
      </c>
      <c r="DT598">
        <v>351.73857163227302</v>
      </c>
      <c r="DU598">
        <v>336.40162117676903</v>
      </c>
      <c r="DV598">
        <v>336.45372330535002</v>
      </c>
      <c r="DW598">
        <v>332.43202719089101</v>
      </c>
      <c r="DX598">
        <v>329.05149018097001</v>
      </c>
      <c r="DY598">
        <v>327.03489135017099</v>
      </c>
      <c r="DZ598">
        <v>325.36548982893902</v>
      </c>
      <c r="EA598">
        <v>323.06543293578</v>
      </c>
      <c r="EB598">
        <v>327.329047731034</v>
      </c>
      <c r="EC598">
        <v>333.06533231322402</v>
      </c>
      <c r="ED598">
        <v>315.74583490005398</v>
      </c>
      <c r="EE598">
        <v>319.40691677393698</v>
      </c>
      <c r="EF598">
        <v>323.38486328178698</v>
      </c>
      <c r="EG598">
        <v>320.91477341928697</v>
      </c>
      <c r="EH598">
        <v>314.57358849465498</v>
      </c>
      <c r="EI598">
        <v>318.83299382849498</v>
      </c>
      <c r="EJ598">
        <v>323.60370492626799</v>
      </c>
      <c r="EK598">
        <v>313.89977169577799</v>
      </c>
      <c r="EL598">
        <v>316.44974483901098</v>
      </c>
      <c r="EM598">
        <v>307.38496992714698</v>
      </c>
      <c r="EN598">
        <v>308.39400255856498</v>
      </c>
      <c r="EO598">
        <v>324.59565540919101</v>
      </c>
      <c r="EP598">
        <v>318.91424309114097</v>
      </c>
      <c r="EQ598">
        <v>313.80491922144603</v>
      </c>
      <c r="ER598">
        <v>322.11153097099299</v>
      </c>
      <c r="ES598">
        <v>311.59085287361199</v>
      </c>
      <c r="ET598">
        <v>320.86672621423901</v>
      </c>
      <c r="EU598">
        <v>310.73026675833103</v>
      </c>
      <c r="EV598">
        <v>318.79987980460902</v>
      </c>
      <c r="EW598">
        <v>318.52118997505102</v>
      </c>
      <c r="EX598">
        <v>309.91912555327599</v>
      </c>
      <c r="EY598">
        <v>305.62870474403599</v>
      </c>
      <c r="EZ598">
        <v>312.53894020537098</v>
      </c>
      <c r="FA598">
        <v>324.91036015634</v>
      </c>
      <c r="FB598">
        <v>311.276745075181</v>
      </c>
      <c r="FC598">
        <v>323.48658214512</v>
      </c>
      <c r="FD598">
        <v>312.84361905250199</v>
      </c>
      <c r="FE598">
        <v>326.96716085704901</v>
      </c>
      <c r="FF598">
        <v>320.58427092954901</v>
      </c>
      <c r="FG598">
        <v>312.48952111939099</v>
      </c>
      <c r="FH598">
        <v>312.36291546338299</v>
      </c>
      <c r="FI598">
        <v>296.89933221554497</v>
      </c>
      <c r="FJ598">
        <v>289.077268109839</v>
      </c>
      <c r="FK598">
        <v>279.84729521384497</v>
      </c>
      <c r="FL598">
        <v>275.584556155732</v>
      </c>
      <c r="FM598">
        <v>269.325632070685</v>
      </c>
      <c r="FN598">
        <v>273.36270222294502</v>
      </c>
      <c r="FO598">
        <v>270.15816854319399</v>
      </c>
      <c r="FP598">
        <v>272.81929027478799</v>
      </c>
      <c r="FQ598">
        <v>271.61550245416203</v>
      </c>
      <c r="FR598">
        <v>272.44422436000201</v>
      </c>
      <c r="FS598">
        <v>268.11951391016999</v>
      </c>
      <c r="FT598">
        <v>263.35864737372401</v>
      </c>
      <c r="FU598">
        <v>270.52951406936302</v>
      </c>
      <c r="FV598">
        <v>271.87875478947899</v>
      </c>
      <c r="FW598">
        <v>272.65993475025999</v>
      </c>
      <c r="FX598">
        <v>273.92004015493001</v>
      </c>
      <c r="FY598">
        <v>267.07929206980901</v>
      </c>
      <c r="FZ598">
        <v>271.67069365776399</v>
      </c>
      <c r="GA598">
        <v>275.46642275163498</v>
      </c>
      <c r="GB598">
        <v>268.30473683349902</v>
      </c>
      <c r="GC598">
        <v>275.73445118644503</v>
      </c>
      <c r="GD598">
        <v>279.21691890708701</v>
      </c>
      <c r="GE598">
        <v>292.36766443583502</v>
      </c>
      <c r="GF598">
        <v>284.8569354837</v>
      </c>
      <c r="GG598">
        <v>289.42652821691598</v>
      </c>
      <c r="GH598">
        <v>291.365640360746</v>
      </c>
      <c r="GI598">
        <v>282.861784657545</v>
      </c>
      <c r="GJ598">
        <v>283.61715063351801</v>
      </c>
    </row>
    <row r="599" spans="1:192" x14ac:dyDescent="0.25">
      <c r="A599">
        <v>143.47129506008</v>
      </c>
      <c r="B599">
        <v>286.08614932276703</v>
      </c>
      <c r="C599">
        <v>280.80888383510302</v>
      </c>
      <c r="D599">
        <v>284.52036211934399</v>
      </c>
      <c r="E599">
        <v>282.822769578605</v>
      </c>
      <c r="F599">
        <v>279.56324387194701</v>
      </c>
      <c r="G599">
        <v>290.88142221414603</v>
      </c>
      <c r="H599">
        <v>288.62932012142898</v>
      </c>
      <c r="I599">
        <v>287.03772744789097</v>
      </c>
      <c r="J599">
        <v>295.89445055888802</v>
      </c>
      <c r="K599">
        <v>280.31507564046899</v>
      </c>
      <c r="L599">
        <v>282.50713120735298</v>
      </c>
      <c r="M599">
        <v>285.22263419679598</v>
      </c>
      <c r="N599">
        <v>290.38036924593899</v>
      </c>
      <c r="O599">
        <v>288.77167251989601</v>
      </c>
      <c r="P599">
        <v>293.22145509489201</v>
      </c>
      <c r="Q599">
        <v>289.47411935741798</v>
      </c>
      <c r="R599">
        <v>298.559022648785</v>
      </c>
      <c r="S599">
        <v>285.44816761409498</v>
      </c>
      <c r="T599">
        <v>291.77469558817398</v>
      </c>
      <c r="U599">
        <v>304.365557608416</v>
      </c>
      <c r="V599">
        <v>300.36765386150603</v>
      </c>
      <c r="W599">
        <v>300.94425108619998</v>
      </c>
      <c r="X599">
        <v>302.37885485131699</v>
      </c>
      <c r="Y599">
        <v>487.137888838305</v>
      </c>
      <c r="Z599">
        <v>671.95620629691803</v>
      </c>
      <c r="AA599">
        <v>764.58569351160202</v>
      </c>
      <c r="AB599">
        <v>877.40304430809999</v>
      </c>
      <c r="AC599">
        <v>918.98143157028198</v>
      </c>
      <c r="AD599">
        <v>1046.5039872192599</v>
      </c>
      <c r="AE599">
        <v>1207.63711349559</v>
      </c>
      <c r="AF599">
        <v>1316.78398522208</v>
      </c>
      <c r="AG599">
        <v>1422.4383888259599</v>
      </c>
      <c r="AH599">
        <v>1559.0135181687001</v>
      </c>
      <c r="AI599">
        <v>1491.2385803465399</v>
      </c>
      <c r="AJ599">
        <v>1476.34882529525</v>
      </c>
      <c r="AK599">
        <v>1340.83984113205</v>
      </c>
      <c r="AL599">
        <v>1583.21560563191</v>
      </c>
      <c r="AM599">
        <v>1640.2828017936299</v>
      </c>
      <c r="AN599">
        <v>1517.4944297626701</v>
      </c>
      <c r="AO599">
        <v>1622.39471180843</v>
      </c>
      <c r="AP599">
        <v>2093.06853899609</v>
      </c>
      <c r="AQ599">
        <v>1776.9385400026199</v>
      </c>
      <c r="AR599">
        <v>1774.7383148577201</v>
      </c>
      <c r="AS599">
        <v>2205.4991759480399</v>
      </c>
      <c r="AT599">
        <v>2283.3373839842902</v>
      </c>
      <c r="AU599">
        <v>2011.5899107282601</v>
      </c>
      <c r="AV599">
        <v>2085.79274725083</v>
      </c>
      <c r="AW599">
        <v>2482.6350889855898</v>
      </c>
      <c r="AX599">
        <v>2563.09654991361</v>
      </c>
      <c r="AY599">
        <v>1895.1515370946199</v>
      </c>
      <c r="AZ599">
        <v>1278.9094811441</v>
      </c>
      <c r="BA599">
        <v>1119.8464500037501</v>
      </c>
      <c r="BB599">
        <v>1019.43738289701</v>
      </c>
      <c r="BC599">
        <v>1067.9956831991799</v>
      </c>
      <c r="BD599">
        <v>1042.4248611175501</v>
      </c>
      <c r="BE599">
        <v>933.64675745126397</v>
      </c>
      <c r="BF599">
        <v>747.829589515115</v>
      </c>
      <c r="BG599">
        <v>639.72395506132602</v>
      </c>
      <c r="BH599">
        <v>555.83112243870301</v>
      </c>
      <c r="BI599">
        <v>503.69868227059999</v>
      </c>
      <c r="BJ599">
        <v>446.51597208287302</v>
      </c>
      <c r="BK599">
        <v>422.700154365716</v>
      </c>
      <c r="BL599">
        <v>422.25910939942599</v>
      </c>
      <c r="BM599">
        <v>398.19140014866099</v>
      </c>
      <c r="BN599">
        <v>391.29891291315897</v>
      </c>
      <c r="BO599">
        <v>386.009954125886</v>
      </c>
      <c r="BP599">
        <v>390.96014881712</v>
      </c>
      <c r="BQ599">
        <v>373.095185381102</v>
      </c>
      <c r="BR599">
        <v>378.22644627200702</v>
      </c>
      <c r="BS599">
        <v>378.169046026248</v>
      </c>
      <c r="BT599">
        <v>385.63624462880603</v>
      </c>
      <c r="BU599">
        <v>380.35818403947201</v>
      </c>
      <c r="BV599">
        <v>382.092867590916</v>
      </c>
      <c r="BW599">
        <v>373.69338786972401</v>
      </c>
      <c r="BX599">
        <v>366.07835974732399</v>
      </c>
      <c r="BY599">
        <v>356.184815668532</v>
      </c>
      <c r="BZ599">
        <v>358.74187259356302</v>
      </c>
      <c r="CA599">
        <v>353.393139353359</v>
      </c>
      <c r="CB599">
        <v>355.93577967587402</v>
      </c>
      <c r="CC599">
        <v>368.57452925457898</v>
      </c>
      <c r="CD599">
        <v>376.13608390359701</v>
      </c>
      <c r="CE599">
        <v>378.90559141756</v>
      </c>
      <c r="CF599">
        <v>377.10355513743298</v>
      </c>
      <c r="CG599">
        <v>402.81148991931701</v>
      </c>
      <c r="CH599">
        <v>417.84486822868502</v>
      </c>
      <c r="CI599">
        <v>449.64608477473797</v>
      </c>
      <c r="CJ599">
        <v>465.57703545279099</v>
      </c>
      <c r="CK599">
        <v>469.52843279637699</v>
      </c>
      <c r="CL599">
        <v>466.28554550449797</v>
      </c>
      <c r="CM599">
        <v>471.26106086269499</v>
      </c>
      <c r="CN599">
        <v>524.27942296341996</v>
      </c>
      <c r="CO599">
        <v>640.85607082218303</v>
      </c>
      <c r="CP599">
        <v>805.81301413347296</v>
      </c>
      <c r="CQ599">
        <v>969.82065906103605</v>
      </c>
      <c r="CR599">
        <v>1071.6940992945099</v>
      </c>
      <c r="CS599">
        <v>1127.7900868173699</v>
      </c>
      <c r="CT599">
        <v>1255.6575780524399</v>
      </c>
      <c r="CU599">
        <v>1503.2185090805799</v>
      </c>
      <c r="CV599">
        <v>1814.25087638437</v>
      </c>
      <c r="CW599">
        <v>2115.9619157992302</v>
      </c>
      <c r="CX599">
        <v>2384.7597199594402</v>
      </c>
      <c r="CY599">
        <v>2604.84278020907</v>
      </c>
      <c r="CZ599">
        <v>2673.4504976227799</v>
      </c>
      <c r="DA599">
        <v>2597.6302226458702</v>
      </c>
      <c r="DB599">
        <v>2316.56804639553</v>
      </c>
      <c r="DC599">
        <v>2002.20804267426</v>
      </c>
      <c r="DD599">
        <v>1744.2636897990501</v>
      </c>
      <c r="DE599">
        <v>1458.7685784570299</v>
      </c>
      <c r="DF599">
        <v>1154.9599675510201</v>
      </c>
      <c r="DG599">
        <v>930.00611006578595</v>
      </c>
      <c r="DH599">
        <v>760.67466042533601</v>
      </c>
      <c r="DI599">
        <v>599.48943963800298</v>
      </c>
      <c r="DJ599">
        <v>643.01885590619895</v>
      </c>
      <c r="DK599">
        <v>538.96416683520295</v>
      </c>
      <c r="DL599">
        <v>480.44019789284198</v>
      </c>
      <c r="DM599">
        <v>438.653410647035</v>
      </c>
      <c r="DN599">
        <v>407.62049207704001</v>
      </c>
      <c r="DO599">
        <v>381.98226988134002</v>
      </c>
      <c r="DP599">
        <v>373.15520844218298</v>
      </c>
      <c r="DQ599">
        <v>358.89809927547299</v>
      </c>
      <c r="DR599">
        <v>348.68280049073701</v>
      </c>
      <c r="DS599">
        <v>354.42639157042601</v>
      </c>
      <c r="DT599">
        <v>350.65948597374</v>
      </c>
      <c r="DU599">
        <v>337.82161286384201</v>
      </c>
      <c r="DV599">
        <v>335.813377684751</v>
      </c>
      <c r="DW599">
        <v>332.69294849824502</v>
      </c>
      <c r="DX599">
        <v>326.25566696320999</v>
      </c>
      <c r="DY599">
        <v>327.82551100333097</v>
      </c>
      <c r="DZ599">
        <v>326.01448371898903</v>
      </c>
      <c r="EA599">
        <v>321.54611698813898</v>
      </c>
      <c r="EB599">
        <v>328.38777320184602</v>
      </c>
      <c r="EC599">
        <v>331.29854971256998</v>
      </c>
      <c r="ED599">
        <v>315.475430357991</v>
      </c>
      <c r="EE599">
        <v>318.49041372156</v>
      </c>
      <c r="EF599">
        <v>324.53442994953599</v>
      </c>
      <c r="EG599">
        <v>321.62271051816498</v>
      </c>
      <c r="EH599">
        <v>317.14483866827197</v>
      </c>
      <c r="EI599">
        <v>318.16448607152398</v>
      </c>
      <c r="EJ599">
        <v>323.81338502246001</v>
      </c>
      <c r="EK599">
        <v>312.56012319643202</v>
      </c>
      <c r="EL599">
        <v>313.46096612923498</v>
      </c>
      <c r="EM599">
        <v>306.76628152946199</v>
      </c>
      <c r="EN599">
        <v>307.73067538067102</v>
      </c>
      <c r="EO599">
        <v>323.60953166830501</v>
      </c>
      <c r="EP599">
        <v>317.60692461616202</v>
      </c>
      <c r="EQ599">
        <v>314.81933720500302</v>
      </c>
      <c r="ER599">
        <v>324.75298359974499</v>
      </c>
      <c r="ES599">
        <v>310.37389010306998</v>
      </c>
      <c r="ET599">
        <v>320.47235829790498</v>
      </c>
      <c r="EU599">
        <v>311.24577784095601</v>
      </c>
      <c r="EV599">
        <v>319.685546152261</v>
      </c>
      <c r="EW599">
        <v>314.74104224514002</v>
      </c>
      <c r="EX599">
        <v>308.70283232392597</v>
      </c>
      <c r="EY599">
        <v>305.60181564197302</v>
      </c>
      <c r="EZ599">
        <v>312.85995032135202</v>
      </c>
      <c r="FA599">
        <v>324.80873375081597</v>
      </c>
      <c r="FB599">
        <v>314.11495248130802</v>
      </c>
      <c r="FC599">
        <v>325.450853244798</v>
      </c>
      <c r="FD599">
        <v>313.80990329408701</v>
      </c>
      <c r="FE599">
        <v>329.74436898053699</v>
      </c>
      <c r="FF599">
        <v>319.34547852397401</v>
      </c>
      <c r="FG599">
        <v>311.10629303631401</v>
      </c>
      <c r="FH599">
        <v>311.22596911213202</v>
      </c>
      <c r="FI599">
        <v>294.27728828950802</v>
      </c>
      <c r="FJ599">
        <v>288.349336989714</v>
      </c>
      <c r="FK599">
        <v>277.71216996642403</v>
      </c>
      <c r="FL599">
        <v>273.31807831342098</v>
      </c>
      <c r="FM599">
        <v>268.62792487382598</v>
      </c>
      <c r="FN599">
        <v>271.66833240646201</v>
      </c>
      <c r="FO599">
        <v>271.474732418869</v>
      </c>
      <c r="FP599">
        <v>273.38315436157501</v>
      </c>
      <c r="FQ599">
        <v>271.88547661218502</v>
      </c>
      <c r="FR599">
        <v>272.53270337082199</v>
      </c>
      <c r="FS599">
        <v>267.845923041334</v>
      </c>
      <c r="FT599">
        <v>264.22613973805301</v>
      </c>
      <c r="FU599">
        <v>270.12940752561701</v>
      </c>
      <c r="FV599">
        <v>271.67980910673799</v>
      </c>
      <c r="FW599">
        <v>273.30636065809199</v>
      </c>
      <c r="FX599">
        <v>273.93078310472902</v>
      </c>
      <c r="FY599">
        <v>268.04364020359498</v>
      </c>
      <c r="FZ599">
        <v>271.05725784932002</v>
      </c>
      <c r="GA599">
        <v>274.51679145195999</v>
      </c>
      <c r="GB599">
        <v>268.168546035921</v>
      </c>
      <c r="GC599">
        <v>274.71860484212903</v>
      </c>
      <c r="GD599">
        <v>281.63264073754698</v>
      </c>
      <c r="GE599">
        <v>295.69237646443798</v>
      </c>
      <c r="GF599">
        <v>283.86024216745699</v>
      </c>
      <c r="GG599">
        <v>289.36425851380602</v>
      </c>
      <c r="GH599">
        <v>290.102716343689</v>
      </c>
      <c r="GI599">
        <v>282.72406335459999</v>
      </c>
      <c r="GJ599">
        <v>283.21022113297698</v>
      </c>
    </row>
    <row r="600" spans="1:192" x14ac:dyDescent="0.25">
      <c r="A600">
        <v>143.71161548731601</v>
      </c>
      <c r="B600">
        <v>286.04913122418702</v>
      </c>
      <c r="C600">
        <v>282.36542356638199</v>
      </c>
      <c r="D600">
        <v>284.47615527580803</v>
      </c>
      <c r="E600">
        <v>280.63307872035301</v>
      </c>
      <c r="F600">
        <v>277.48937466621499</v>
      </c>
      <c r="G600">
        <v>287.77265191946901</v>
      </c>
      <c r="H600">
        <v>288.547270160864</v>
      </c>
      <c r="I600">
        <v>286.55272154020798</v>
      </c>
      <c r="J600">
        <v>295.14008728893401</v>
      </c>
      <c r="K600">
        <v>280.43368284947002</v>
      </c>
      <c r="L600">
        <v>282.55980052399798</v>
      </c>
      <c r="M600">
        <v>284.38045253864698</v>
      </c>
      <c r="N600">
        <v>289.49435854567798</v>
      </c>
      <c r="O600">
        <v>286.91552847307702</v>
      </c>
      <c r="P600">
        <v>290.66467719410099</v>
      </c>
      <c r="Q600">
        <v>286.48386599838398</v>
      </c>
      <c r="R600">
        <v>299.731831092905</v>
      </c>
      <c r="S600">
        <v>286.723071686298</v>
      </c>
      <c r="T600">
        <v>292.95120032313201</v>
      </c>
      <c r="U600">
        <v>305.99646476222802</v>
      </c>
      <c r="V600">
        <v>299.02784653743402</v>
      </c>
      <c r="W600">
        <v>303.430428470636</v>
      </c>
      <c r="X600">
        <v>303.32488250517599</v>
      </c>
      <c r="Y600">
        <v>489.55828985389797</v>
      </c>
      <c r="Z600">
        <v>683.92295858116597</v>
      </c>
      <c r="AA600">
        <v>782.25989958544903</v>
      </c>
      <c r="AB600">
        <v>898.370065637273</v>
      </c>
      <c r="AC600">
        <v>938.52488739056105</v>
      </c>
      <c r="AD600">
        <v>1083.9177279309999</v>
      </c>
      <c r="AE600">
        <v>1245.6217707144499</v>
      </c>
      <c r="AF600">
        <v>1371.57194650731</v>
      </c>
      <c r="AG600">
        <v>1487.38845709722</v>
      </c>
      <c r="AH600">
        <v>1627.2925245922399</v>
      </c>
      <c r="AI600">
        <v>1554.76835105241</v>
      </c>
      <c r="AJ600">
        <v>1549.3146656260101</v>
      </c>
      <c r="AK600">
        <v>1382.81082644713</v>
      </c>
      <c r="AL600">
        <v>1643.3241882321599</v>
      </c>
      <c r="AM600">
        <v>1714.1363989748399</v>
      </c>
      <c r="AN600">
        <v>1562.24999211964</v>
      </c>
      <c r="AO600">
        <v>1659.2653333173</v>
      </c>
      <c r="AP600">
        <v>2145.58494411332</v>
      </c>
      <c r="AQ600">
        <v>1849.1379503558801</v>
      </c>
      <c r="AR600">
        <v>1832.3848854687401</v>
      </c>
      <c r="AS600">
        <v>2241.6112866874</v>
      </c>
      <c r="AT600">
        <v>2296.4516874105998</v>
      </c>
      <c r="AU600">
        <v>2000.5136983701</v>
      </c>
      <c r="AV600">
        <v>2100.79316001287</v>
      </c>
      <c r="AW600">
        <v>2485.7252175016101</v>
      </c>
      <c r="AX600">
        <v>2508.2564477255901</v>
      </c>
      <c r="AY600">
        <v>1857.1881200959399</v>
      </c>
      <c r="AZ600">
        <v>1227.18520894472</v>
      </c>
      <c r="BA600">
        <v>1075.9823471587599</v>
      </c>
      <c r="BB600">
        <v>983.36403904353597</v>
      </c>
      <c r="BC600">
        <v>1026.9520916242</v>
      </c>
      <c r="BD600">
        <v>995.97869946440005</v>
      </c>
      <c r="BE600">
        <v>892.94625403333896</v>
      </c>
      <c r="BF600">
        <v>708.63018403702404</v>
      </c>
      <c r="BG600">
        <v>615.19103256416497</v>
      </c>
      <c r="BH600">
        <v>537.77876013979403</v>
      </c>
      <c r="BI600">
        <v>492.40022949932802</v>
      </c>
      <c r="BJ600">
        <v>437.97878076538098</v>
      </c>
      <c r="BK600">
        <v>419.40076321299102</v>
      </c>
      <c r="BL600">
        <v>416.37943156516297</v>
      </c>
      <c r="BM600">
        <v>393.66104231705401</v>
      </c>
      <c r="BN600">
        <v>391.36633206417099</v>
      </c>
      <c r="BO600">
        <v>384.84401092263801</v>
      </c>
      <c r="BP600">
        <v>391.036747017648</v>
      </c>
      <c r="BQ600">
        <v>373.37960840970197</v>
      </c>
      <c r="BR600">
        <v>375.10029299316102</v>
      </c>
      <c r="BS600">
        <v>378.02245231783201</v>
      </c>
      <c r="BT600">
        <v>382.188972126512</v>
      </c>
      <c r="BU600">
        <v>376.80436603270499</v>
      </c>
      <c r="BV600">
        <v>378.76754138357097</v>
      </c>
      <c r="BW600">
        <v>371.45771655985499</v>
      </c>
      <c r="BX600">
        <v>365.37212661133799</v>
      </c>
      <c r="BY600">
        <v>353.48294803720597</v>
      </c>
      <c r="BZ600">
        <v>357.03860515900197</v>
      </c>
      <c r="CA600">
        <v>352.58357924597402</v>
      </c>
      <c r="CB600">
        <v>356.24048404860503</v>
      </c>
      <c r="CC600">
        <v>370.01732527828</v>
      </c>
      <c r="CD600">
        <v>375.66169934259602</v>
      </c>
      <c r="CE600">
        <v>375.77854868149501</v>
      </c>
      <c r="CF600">
        <v>380.437971287469</v>
      </c>
      <c r="CG600">
        <v>401.89221549497898</v>
      </c>
      <c r="CH600">
        <v>419.80495049459603</v>
      </c>
      <c r="CI600">
        <v>452.37212998083299</v>
      </c>
      <c r="CJ600">
        <v>468.289383153904</v>
      </c>
      <c r="CK600">
        <v>474.28785947967702</v>
      </c>
      <c r="CL600">
        <v>468.48794625336399</v>
      </c>
      <c r="CM600">
        <v>476.85058579321202</v>
      </c>
      <c r="CN600">
        <v>533.00134278226005</v>
      </c>
      <c r="CO600">
        <v>649.73667185014494</v>
      </c>
      <c r="CP600">
        <v>817.55480252109305</v>
      </c>
      <c r="CQ600">
        <v>995.75267981856598</v>
      </c>
      <c r="CR600">
        <v>1097.4479563815901</v>
      </c>
      <c r="CS600">
        <v>1156.1089218233401</v>
      </c>
      <c r="CT600">
        <v>1302.64112679034</v>
      </c>
      <c r="CU600">
        <v>1541.9658691101799</v>
      </c>
      <c r="CV600">
        <v>1857.2879252258101</v>
      </c>
      <c r="CW600">
        <v>2158.6599270132901</v>
      </c>
      <c r="CX600">
        <v>2421.1052662553502</v>
      </c>
      <c r="CY600">
        <v>2616.8944266087201</v>
      </c>
      <c r="CZ600">
        <v>2658.4927746582598</v>
      </c>
      <c r="DA600">
        <v>2569.4509150496001</v>
      </c>
      <c r="DB600">
        <v>2268.9335313440602</v>
      </c>
      <c r="DC600">
        <v>1949.99291793213</v>
      </c>
      <c r="DD600">
        <v>1690.92494849178</v>
      </c>
      <c r="DE600">
        <v>1413.0621823906999</v>
      </c>
      <c r="DF600">
        <v>1111.52602196264</v>
      </c>
      <c r="DG600">
        <v>894.33490264387694</v>
      </c>
      <c r="DH600">
        <v>735.48440959845402</v>
      </c>
      <c r="DI600">
        <v>584.67759367386805</v>
      </c>
      <c r="DJ600">
        <v>626.29028117409302</v>
      </c>
      <c r="DK600">
        <v>527.08154917428703</v>
      </c>
      <c r="DL600">
        <v>472.77162598429601</v>
      </c>
      <c r="DM600">
        <v>428.535898399487</v>
      </c>
      <c r="DN600">
        <v>405.99867495188198</v>
      </c>
      <c r="DO600">
        <v>381.25656740876701</v>
      </c>
      <c r="DP600">
        <v>371.128304196155</v>
      </c>
      <c r="DQ600">
        <v>360.38058983916602</v>
      </c>
      <c r="DR600">
        <v>349.85429888157</v>
      </c>
      <c r="DS600">
        <v>354.17200973908302</v>
      </c>
      <c r="DT600">
        <v>348.14798572197799</v>
      </c>
      <c r="DU600">
        <v>337.56879182827601</v>
      </c>
      <c r="DV600">
        <v>334.122771894094</v>
      </c>
      <c r="DW600">
        <v>333.84155639020298</v>
      </c>
      <c r="DX600">
        <v>324.919522141019</v>
      </c>
      <c r="DY600">
        <v>327.22087891071902</v>
      </c>
      <c r="DZ600">
        <v>327.20749740752899</v>
      </c>
      <c r="EA600">
        <v>321.62435980035798</v>
      </c>
      <c r="EB600">
        <v>330.27267244055901</v>
      </c>
      <c r="EC600">
        <v>327.26385900762398</v>
      </c>
      <c r="ED600">
        <v>317.07121878538698</v>
      </c>
      <c r="EE600">
        <v>318.11615048356498</v>
      </c>
      <c r="EF600">
        <v>325.395939856376</v>
      </c>
      <c r="EG600">
        <v>321.03295578751897</v>
      </c>
      <c r="EH600">
        <v>319.73237637341401</v>
      </c>
      <c r="EI600">
        <v>317.65107721074003</v>
      </c>
      <c r="EJ600">
        <v>323.75982099147001</v>
      </c>
      <c r="EK600">
        <v>311.101785006829</v>
      </c>
      <c r="EL600">
        <v>311.88957559168102</v>
      </c>
      <c r="EM600">
        <v>307.01747997936798</v>
      </c>
      <c r="EN600">
        <v>308.573470096351</v>
      </c>
      <c r="EO600">
        <v>321.36451875877498</v>
      </c>
      <c r="EP600">
        <v>316.56800039582799</v>
      </c>
      <c r="EQ600">
        <v>314.55029912348402</v>
      </c>
      <c r="ER600">
        <v>325.63028909513702</v>
      </c>
      <c r="ES600">
        <v>309.97722268976798</v>
      </c>
      <c r="ET600">
        <v>316.522593199298</v>
      </c>
      <c r="EU600">
        <v>312.95885206518301</v>
      </c>
      <c r="EV600">
        <v>320.32772345779898</v>
      </c>
      <c r="EW600">
        <v>311.92895599432802</v>
      </c>
      <c r="EX600">
        <v>311.85522969809898</v>
      </c>
      <c r="EY600">
        <v>305.90573112990302</v>
      </c>
      <c r="EZ600">
        <v>313.31788602865799</v>
      </c>
      <c r="FA600">
        <v>324.34138876954103</v>
      </c>
      <c r="FB600">
        <v>316.85160160384697</v>
      </c>
      <c r="FC600">
        <v>326.27725119113899</v>
      </c>
      <c r="FD600">
        <v>315.195944733619</v>
      </c>
      <c r="FE600">
        <v>331.07192306211402</v>
      </c>
      <c r="FF600">
        <v>316.69806703449098</v>
      </c>
      <c r="FG600">
        <v>310.44517700836002</v>
      </c>
      <c r="FH600">
        <v>309.58336049532898</v>
      </c>
      <c r="FI600">
        <v>290.60321977311202</v>
      </c>
      <c r="FJ600">
        <v>285.94745619721601</v>
      </c>
      <c r="FK600">
        <v>276.96812638169899</v>
      </c>
      <c r="FL600">
        <v>272.74850440455401</v>
      </c>
      <c r="FM600">
        <v>267.54415276060399</v>
      </c>
      <c r="FN600">
        <v>269.33291969193101</v>
      </c>
      <c r="FO600">
        <v>271.480932420606</v>
      </c>
      <c r="FP600">
        <v>273.23526888738502</v>
      </c>
      <c r="FQ600">
        <v>272.57310833240399</v>
      </c>
      <c r="FR600">
        <v>273.39819761114597</v>
      </c>
      <c r="FS600">
        <v>267.46688549576498</v>
      </c>
      <c r="FT600">
        <v>263.72107095327198</v>
      </c>
      <c r="FU600">
        <v>270.50951078415397</v>
      </c>
      <c r="FV600">
        <v>271.04355010226999</v>
      </c>
      <c r="FW600">
        <v>273.01614354188899</v>
      </c>
      <c r="FX600">
        <v>273.53056258060002</v>
      </c>
      <c r="FY600">
        <v>268.142482461047</v>
      </c>
      <c r="FZ600">
        <v>270.27756791927999</v>
      </c>
      <c r="GA600">
        <v>272.29798963493801</v>
      </c>
      <c r="GB600">
        <v>269.93251494747199</v>
      </c>
      <c r="GC600">
        <v>271.80826246387102</v>
      </c>
      <c r="GD600">
        <v>282.96879989252102</v>
      </c>
      <c r="GE600">
        <v>297.521788614576</v>
      </c>
      <c r="GF600">
        <v>284.19495216849799</v>
      </c>
      <c r="GG600">
        <v>288.640767041186</v>
      </c>
      <c r="GH600">
        <v>288.416755222586</v>
      </c>
      <c r="GI600">
        <v>280.81255107167698</v>
      </c>
      <c r="GJ600">
        <v>283.42559185330799</v>
      </c>
    </row>
    <row r="601" spans="1:192" x14ac:dyDescent="0.25">
      <c r="A601">
        <v>143.951935914552</v>
      </c>
      <c r="B601">
        <v>286.22096113536799</v>
      </c>
      <c r="C601">
        <v>282.88146457818402</v>
      </c>
      <c r="D601">
        <v>282.47770593586898</v>
      </c>
      <c r="E601">
        <v>280.12033084336599</v>
      </c>
      <c r="F601">
        <v>276.84070532103698</v>
      </c>
      <c r="G601">
        <v>287.87564258518898</v>
      </c>
      <c r="H601">
        <v>284.99664156641501</v>
      </c>
      <c r="I601">
        <v>285.79896494565202</v>
      </c>
      <c r="J601">
        <v>293.89538541039298</v>
      </c>
      <c r="K601">
        <v>279.61466076590199</v>
      </c>
      <c r="L601">
        <v>283.06420538510901</v>
      </c>
      <c r="M601">
        <v>283.19155781471198</v>
      </c>
      <c r="N601">
        <v>287.91405406866602</v>
      </c>
      <c r="O601">
        <v>287.42840047799501</v>
      </c>
      <c r="P601">
        <v>288.87007165947603</v>
      </c>
      <c r="Q601">
        <v>285.28409405442898</v>
      </c>
      <c r="R601">
        <v>294.65451809584403</v>
      </c>
      <c r="S601">
        <v>291.41562950090599</v>
      </c>
      <c r="T601">
        <v>294.50345863803102</v>
      </c>
      <c r="U601">
        <v>303.05866512093098</v>
      </c>
      <c r="V601">
        <v>297.26885516248302</v>
      </c>
      <c r="W601">
        <v>308.76577785937502</v>
      </c>
      <c r="X601">
        <v>303.45735145082102</v>
      </c>
      <c r="Y601">
        <v>494.82963164021203</v>
      </c>
      <c r="Z601">
        <v>693.81164977394099</v>
      </c>
      <c r="AA601">
        <v>796.76282899738203</v>
      </c>
      <c r="AB601">
        <v>914.50154041057101</v>
      </c>
      <c r="AC601">
        <v>953.45193619361805</v>
      </c>
      <c r="AD601">
        <v>1110.40524247846</v>
      </c>
      <c r="AE601">
        <v>1273.0200846443499</v>
      </c>
      <c r="AF601">
        <v>1415.77205483644</v>
      </c>
      <c r="AG601">
        <v>1528.85189696063</v>
      </c>
      <c r="AH601">
        <v>1672.4450362049899</v>
      </c>
      <c r="AI601">
        <v>1598.9271372707201</v>
      </c>
      <c r="AJ601">
        <v>1600.0321629068101</v>
      </c>
      <c r="AK601">
        <v>1417.4314232685399</v>
      </c>
      <c r="AL601">
        <v>1686.1378419070099</v>
      </c>
      <c r="AM601">
        <v>1763.1002349871601</v>
      </c>
      <c r="AN601">
        <v>1599.6844656221199</v>
      </c>
      <c r="AO601">
        <v>1685.25827143693</v>
      </c>
      <c r="AP601">
        <v>2183.2541526797299</v>
      </c>
      <c r="AQ601">
        <v>1895.5715034197699</v>
      </c>
      <c r="AR601">
        <v>1868.2004280920801</v>
      </c>
      <c r="AS601">
        <v>2263.1990225027298</v>
      </c>
      <c r="AT601">
        <v>2304.5249250194702</v>
      </c>
      <c r="AU601">
        <v>1994.12229593851</v>
      </c>
      <c r="AV601">
        <v>2108.2937854748802</v>
      </c>
      <c r="AW601">
        <v>2484.8890984560899</v>
      </c>
      <c r="AX601">
        <v>2455.6192043723599</v>
      </c>
      <c r="AY601">
        <v>1812.33906813521</v>
      </c>
      <c r="AZ601">
        <v>1179.8158296643301</v>
      </c>
      <c r="BA601">
        <v>1036.83279518524</v>
      </c>
      <c r="BB601">
        <v>950.82193793364797</v>
      </c>
      <c r="BC601">
        <v>987.19849237914195</v>
      </c>
      <c r="BD601">
        <v>953.56514883323803</v>
      </c>
      <c r="BE601">
        <v>855.76658287283396</v>
      </c>
      <c r="BF601">
        <v>679.00028875858902</v>
      </c>
      <c r="BG601">
        <v>592.64403905877703</v>
      </c>
      <c r="BH601">
        <v>526.86885869812602</v>
      </c>
      <c r="BI601">
        <v>482.29036417895497</v>
      </c>
      <c r="BJ601">
        <v>431.24071120431603</v>
      </c>
      <c r="BK601">
        <v>415.39977348626002</v>
      </c>
      <c r="BL601">
        <v>411.74979556256699</v>
      </c>
      <c r="BM601">
        <v>392.62180794092501</v>
      </c>
      <c r="BN601">
        <v>384.48487954022102</v>
      </c>
      <c r="BO601">
        <v>380.52043737506801</v>
      </c>
      <c r="BP601">
        <v>387.47964862803099</v>
      </c>
      <c r="BQ601">
        <v>373.04242961398103</v>
      </c>
      <c r="BR601">
        <v>374.23753592674302</v>
      </c>
      <c r="BS601">
        <v>379.02719866317699</v>
      </c>
      <c r="BT601">
        <v>379.17968138588401</v>
      </c>
      <c r="BU601">
        <v>375.820999687452</v>
      </c>
      <c r="BV601">
        <v>376.215994384015</v>
      </c>
      <c r="BW601">
        <v>370.45551856511202</v>
      </c>
      <c r="BX601">
        <v>364.84724141706897</v>
      </c>
      <c r="BY601">
        <v>352.07720849772699</v>
      </c>
      <c r="BZ601">
        <v>356.58337282906598</v>
      </c>
      <c r="CA601">
        <v>352.31590954215301</v>
      </c>
      <c r="CB601">
        <v>358.92211386845003</v>
      </c>
      <c r="CC601">
        <v>370.489835455253</v>
      </c>
      <c r="CD601">
        <v>377.73015769986898</v>
      </c>
      <c r="CE601">
        <v>375.983093663972</v>
      </c>
      <c r="CF601">
        <v>387.61948291595002</v>
      </c>
      <c r="CG601">
        <v>402.87808400311502</v>
      </c>
      <c r="CH601">
        <v>420.37405169875802</v>
      </c>
      <c r="CI601">
        <v>453.02469458541702</v>
      </c>
      <c r="CJ601">
        <v>471.320766298482</v>
      </c>
      <c r="CK601">
        <v>476.61719216534402</v>
      </c>
      <c r="CL601">
        <v>465.55925245172602</v>
      </c>
      <c r="CM601">
        <v>475.674872285383</v>
      </c>
      <c r="CN601">
        <v>541.89444892444499</v>
      </c>
      <c r="CO601">
        <v>659.44233341472602</v>
      </c>
      <c r="CP601">
        <v>828.09222028158194</v>
      </c>
      <c r="CQ601">
        <v>1014.27544801319</v>
      </c>
      <c r="CR601">
        <v>1116.23863901818</v>
      </c>
      <c r="CS601">
        <v>1169.4506897511301</v>
      </c>
      <c r="CT601">
        <v>1333.60633117424</v>
      </c>
      <c r="CU601">
        <v>1570.2047167487999</v>
      </c>
      <c r="CV601">
        <v>1882.8428015495699</v>
      </c>
      <c r="CW601">
        <v>2184.20644474644</v>
      </c>
      <c r="CX601">
        <v>2433.60051992544</v>
      </c>
      <c r="CY601">
        <v>2617.3647770242901</v>
      </c>
      <c r="CZ601">
        <v>2645.9640324659799</v>
      </c>
      <c r="DA601">
        <v>2525.6440090486799</v>
      </c>
      <c r="DB601">
        <v>2224.5022247993302</v>
      </c>
      <c r="DC601">
        <v>1909.6720668898399</v>
      </c>
      <c r="DD601">
        <v>1645.14049889123</v>
      </c>
      <c r="DE601">
        <v>1368.2303195845</v>
      </c>
      <c r="DF601">
        <v>1078.88972564643</v>
      </c>
      <c r="DG601">
        <v>865.82274730518895</v>
      </c>
      <c r="DH601">
        <v>723.91657342682197</v>
      </c>
      <c r="DI601">
        <v>575.09880852284095</v>
      </c>
      <c r="DJ601">
        <v>608.48604741506801</v>
      </c>
      <c r="DK601">
        <v>519.21498569511004</v>
      </c>
      <c r="DL601">
        <v>465.71611760843399</v>
      </c>
      <c r="DM601">
        <v>419.743024557166</v>
      </c>
      <c r="DN601">
        <v>400.69187882183502</v>
      </c>
      <c r="DO601">
        <v>383.47527907918999</v>
      </c>
      <c r="DP601">
        <v>372.03724949094197</v>
      </c>
      <c r="DQ601">
        <v>360.735877857709</v>
      </c>
      <c r="DR601">
        <v>348.31543650479102</v>
      </c>
      <c r="DS601">
        <v>351.30465256174102</v>
      </c>
      <c r="DT601">
        <v>344.88737064667902</v>
      </c>
      <c r="DU601">
        <v>337.57449142310901</v>
      </c>
      <c r="DV601">
        <v>331.51215249459898</v>
      </c>
      <c r="DW601">
        <v>335.84214664848503</v>
      </c>
      <c r="DX601">
        <v>328.20902681909303</v>
      </c>
      <c r="DY601">
        <v>330.19236717100199</v>
      </c>
      <c r="DZ601">
        <v>328.35058905026199</v>
      </c>
      <c r="EA601">
        <v>323.38142588420999</v>
      </c>
      <c r="EB601">
        <v>334.652525012502</v>
      </c>
      <c r="EC601">
        <v>326.471000483924</v>
      </c>
      <c r="ED601">
        <v>316.28525514760798</v>
      </c>
      <c r="EE601">
        <v>319.66741417487299</v>
      </c>
      <c r="EF601">
        <v>323.78215203124603</v>
      </c>
      <c r="EG601">
        <v>320.885368449498</v>
      </c>
      <c r="EH601">
        <v>323.55207056050301</v>
      </c>
      <c r="EI601">
        <v>318.84590903355098</v>
      </c>
      <c r="EJ601">
        <v>324.50751339925</v>
      </c>
      <c r="EK601">
        <v>312.31748214489602</v>
      </c>
      <c r="EL601">
        <v>315.243486881477</v>
      </c>
      <c r="EM601">
        <v>308.16414996332401</v>
      </c>
      <c r="EN601">
        <v>310.51038897010602</v>
      </c>
      <c r="EO601">
        <v>318.48931407747602</v>
      </c>
      <c r="EP601">
        <v>318.12344118442297</v>
      </c>
      <c r="EQ601">
        <v>311.74450473295599</v>
      </c>
      <c r="ER601">
        <v>323.72537968476399</v>
      </c>
      <c r="ES601">
        <v>308.74935420336999</v>
      </c>
      <c r="ET601">
        <v>314.45509080547401</v>
      </c>
      <c r="EU601">
        <v>314.75997859613301</v>
      </c>
      <c r="EV601">
        <v>317.17637638709698</v>
      </c>
      <c r="EW601">
        <v>314.356514621283</v>
      </c>
      <c r="EX601">
        <v>316.84829849929002</v>
      </c>
      <c r="EY601">
        <v>304.70230476235798</v>
      </c>
      <c r="EZ601">
        <v>314.27962147063198</v>
      </c>
      <c r="FA601">
        <v>321.178851480037</v>
      </c>
      <c r="FB601">
        <v>316.49850789426</v>
      </c>
      <c r="FC601">
        <v>326.117325006915</v>
      </c>
      <c r="FD601">
        <v>315.58773214236402</v>
      </c>
      <c r="FE601">
        <v>331.60695123868499</v>
      </c>
      <c r="FF601">
        <v>317.66250152574901</v>
      </c>
      <c r="FG601">
        <v>311.33227936522798</v>
      </c>
      <c r="FH601">
        <v>311.508955867461</v>
      </c>
      <c r="FI601">
        <v>290.55669592858101</v>
      </c>
      <c r="FJ601">
        <v>284.70042658379299</v>
      </c>
      <c r="FK601">
        <v>275.87203270021899</v>
      </c>
      <c r="FL601">
        <v>271.57153873008298</v>
      </c>
      <c r="FM601">
        <v>265.31741859014699</v>
      </c>
      <c r="FN601">
        <v>268.36407680615503</v>
      </c>
      <c r="FO601">
        <v>273.03853955383897</v>
      </c>
      <c r="FP601">
        <v>269.85506524539198</v>
      </c>
      <c r="FQ601">
        <v>273.41847840282298</v>
      </c>
      <c r="FR601">
        <v>274.55740422305303</v>
      </c>
      <c r="FS601">
        <v>268.72638233397203</v>
      </c>
      <c r="FT601">
        <v>262.81065650151402</v>
      </c>
      <c r="FU601">
        <v>267.65070021093902</v>
      </c>
      <c r="FV601">
        <v>269.40728997067202</v>
      </c>
      <c r="FW601">
        <v>273.86382996588202</v>
      </c>
      <c r="FX601">
        <v>272.65475830166798</v>
      </c>
      <c r="FY601">
        <v>266.34396053283302</v>
      </c>
      <c r="FZ601">
        <v>271.82015518910498</v>
      </c>
      <c r="GA601">
        <v>271.121349268301</v>
      </c>
      <c r="GB601">
        <v>270.55692734548398</v>
      </c>
      <c r="GC601">
        <v>274.13130822285302</v>
      </c>
      <c r="GD601">
        <v>284.700232432875</v>
      </c>
      <c r="GE601">
        <v>296.65918135880901</v>
      </c>
      <c r="GF601">
        <v>284.40503050611198</v>
      </c>
      <c r="GG601">
        <v>289.76159713831498</v>
      </c>
      <c r="GH601">
        <v>288.68221785818002</v>
      </c>
      <c r="GI601">
        <v>282.49466830864202</v>
      </c>
      <c r="GJ601">
        <v>283.07327444844799</v>
      </c>
    </row>
    <row r="602" spans="1:192" x14ac:dyDescent="0.25">
      <c r="A602">
        <v>144.192256341789</v>
      </c>
      <c r="B602">
        <v>284.105503149269</v>
      </c>
      <c r="C602">
        <v>279.01157294017298</v>
      </c>
      <c r="D602">
        <v>284.02171742211999</v>
      </c>
      <c r="E602">
        <v>278.016304786962</v>
      </c>
      <c r="F602">
        <v>280.56858513820902</v>
      </c>
      <c r="G602">
        <v>286.50458852373902</v>
      </c>
      <c r="H602">
        <v>285.85721784449902</v>
      </c>
      <c r="I602">
        <v>280.93396596552799</v>
      </c>
      <c r="J602">
        <v>292.03227987526498</v>
      </c>
      <c r="K602">
        <v>278.25376010842001</v>
      </c>
      <c r="L602">
        <v>282.43951269725898</v>
      </c>
      <c r="M602">
        <v>283.18992863683098</v>
      </c>
      <c r="N602">
        <v>288.12002814595502</v>
      </c>
      <c r="O602">
        <v>286.72522751483501</v>
      </c>
      <c r="P602">
        <v>287.59459868827298</v>
      </c>
      <c r="Q602">
        <v>287.848853368081</v>
      </c>
      <c r="R602">
        <v>292.19044784017899</v>
      </c>
      <c r="S602">
        <v>293.644781184762</v>
      </c>
      <c r="T602">
        <v>295.62195093843002</v>
      </c>
      <c r="U602">
        <v>300.23185340152202</v>
      </c>
      <c r="V602">
        <v>295.50470886882403</v>
      </c>
      <c r="W602">
        <v>309.74357105152001</v>
      </c>
      <c r="X602">
        <v>303.54810561505099</v>
      </c>
      <c r="Y602">
        <v>498.857113218834</v>
      </c>
      <c r="Z602">
        <v>699.46990763547899</v>
      </c>
      <c r="AA602">
        <v>807.92276987017203</v>
      </c>
      <c r="AB602">
        <v>921.00228847805101</v>
      </c>
      <c r="AC602">
        <v>966.55210342135297</v>
      </c>
      <c r="AD602">
        <v>1127.7389533411599</v>
      </c>
      <c r="AE602">
        <v>1287.2499385461299</v>
      </c>
      <c r="AF602">
        <v>1453.74289680174</v>
      </c>
      <c r="AG602">
        <v>1553.88597234637</v>
      </c>
      <c r="AH602">
        <v>1708.7759894623</v>
      </c>
      <c r="AI602">
        <v>1634.5224626711699</v>
      </c>
      <c r="AJ602">
        <v>1634.4844027189899</v>
      </c>
      <c r="AK602">
        <v>1452.09791684173</v>
      </c>
      <c r="AL602">
        <v>1714.05772344963</v>
      </c>
      <c r="AM602">
        <v>1806.68750387208</v>
      </c>
      <c r="AN602">
        <v>1620.6632255314601</v>
      </c>
      <c r="AO602">
        <v>1694.1466749895301</v>
      </c>
      <c r="AP602">
        <v>2195.8109382992002</v>
      </c>
      <c r="AQ602">
        <v>1926.9668201192601</v>
      </c>
      <c r="AR602">
        <v>1889.7620677325499</v>
      </c>
      <c r="AS602">
        <v>2257.8937862884</v>
      </c>
      <c r="AT602">
        <v>2277.0135982389102</v>
      </c>
      <c r="AU602">
        <v>1962.3285756089599</v>
      </c>
      <c r="AV602">
        <v>2081.2877644540299</v>
      </c>
      <c r="AW602">
        <v>2440.3995926900002</v>
      </c>
      <c r="AX602">
        <v>2351.7155126856901</v>
      </c>
      <c r="AY602">
        <v>1740.3068698077</v>
      </c>
      <c r="AZ602">
        <v>1120.6548544658899</v>
      </c>
      <c r="BA602">
        <v>994.30207749313695</v>
      </c>
      <c r="BB602">
        <v>907.83596068240104</v>
      </c>
      <c r="BC602">
        <v>928.18314497581196</v>
      </c>
      <c r="BD602">
        <v>902.01163749287798</v>
      </c>
      <c r="BE602">
        <v>811.22541146753997</v>
      </c>
      <c r="BF602">
        <v>649.36486029360196</v>
      </c>
      <c r="BG602">
        <v>570.59330658048896</v>
      </c>
      <c r="BH602">
        <v>509.60070347889598</v>
      </c>
      <c r="BI602">
        <v>470.55322615956197</v>
      </c>
      <c r="BJ602">
        <v>425.36217575236498</v>
      </c>
      <c r="BK602">
        <v>409.36455012256801</v>
      </c>
      <c r="BL602">
        <v>404.52971551575399</v>
      </c>
      <c r="BM602">
        <v>385.94064900183099</v>
      </c>
      <c r="BN602">
        <v>378.76868603220697</v>
      </c>
      <c r="BO602">
        <v>376.86485703425802</v>
      </c>
      <c r="BP602">
        <v>382.45419260157701</v>
      </c>
      <c r="BQ602">
        <v>372.98495306716097</v>
      </c>
      <c r="BR602">
        <v>374.74118040241899</v>
      </c>
      <c r="BS602">
        <v>375.92136382271298</v>
      </c>
      <c r="BT602">
        <v>375.16408232666498</v>
      </c>
      <c r="BU602">
        <v>374.90220757055903</v>
      </c>
      <c r="BV602">
        <v>375.90297956002303</v>
      </c>
      <c r="BW602">
        <v>366.81949748385699</v>
      </c>
      <c r="BX602">
        <v>364.58113344976698</v>
      </c>
      <c r="BY602">
        <v>350.63053923452202</v>
      </c>
      <c r="BZ602">
        <v>356.31842110901698</v>
      </c>
      <c r="CA602">
        <v>353.538631590823</v>
      </c>
      <c r="CB602">
        <v>357.73715914682202</v>
      </c>
      <c r="CC602">
        <v>368.84860766302302</v>
      </c>
      <c r="CD602">
        <v>373.622685697718</v>
      </c>
      <c r="CE602">
        <v>377.06265955613401</v>
      </c>
      <c r="CF602">
        <v>389.850645954524</v>
      </c>
      <c r="CG602">
        <v>398.33490252634601</v>
      </c>
      <c r="CH602">
        <v>420.52093048270802</v>
      </c>
      <c r="CI602">
        <v>450.57616293213999</v>
      </c>
      <c r="CJ602">
        <v>468.16917851015802</v>
      </c>
      <c r="CK602">
        <v>477.15797083411599</v>
      </c>
      <c r="CL602">
        <v>466.415367298673</v>
      </c>
      <c r="CM602">
        <v>475.90780045264398</v>
      </c>
      <c r="CN602">
        <v>547.12443732203701</v>
      </c>
      <c r="CO602">
        <v>667.994459796515</v>
      </c>
      <c r="CP602">
        <v>832.168075330139</v>
      </c>
      <c r="CQ602">
        <v>1026.95567509068</v>
      </c>
      <c r="CR602">
        <v>1123.42002417204</v>
      </c>
      <c r="CS602">
        <v>1175.94181106934</v>
      </c>
      <c r="CT602">
        <v>1349.2583644349199</v>
      </c>
      <c r="CU602">
        <v>1575.7308186330699</v>
      </c>
      <c r="CV602">
        <v>1888.45147824788</v>
      </c>
      <c r="CW602">
        <v>2178.2394022908402</v>
      </c>
      <c r="CX602">
        <v>2407.5667108913299</v>
      </c>
      <c r="CY602">
        <v>2580.6134242625199</v>
      </c>
      <c r="CZ602">
        <v>2588.2147721398101</v>
      </c>
      <c r="DA602">
        <v>2442.5695505184399</v>
      </c>
      <c r="DB602">
        <v>2145.0788293025498</v>
      </c>
      <c r="DC602">
        <v>1830.9891943493501</v>
      </c>
      <c r="DD602">
        <v>1573.0725674632399</v>
      </c>
      <c r="DE602">
        <v>1303.3917490178701</v>
      </c>
      <c r="DF602">
        <v>1032.36954584308</v>
      </c>
      <c r="DG602">
        <v>829.30118201027506</v>
      </c>
      <c r="DH602">
        <v>694.96388805074798</v>
      </c>
      <c r="DI602">
        <v>559.764028736044</v>
      </c>
      <c r="DJ602">
        <v>588.970420798747</v>
      </c>
      <c r="DK602">
        <v>505.253205257133</v>
      </c>
      <c r="DL602">
        <v>456.845165165183</v>
      </c>
      <c r="DM602">
        <v>412.30685665593802</v>
      </c>
      <c r="DN602">
        <v>396.325674657104</v>
      </c>
      <c r="DO602">
        <v>379.41027162538097</v>
      </c>
      <c r="DP602">
        <v>369.63351673143598</v>
      </c>
      <c r="DQ602">
        <v>360.07349939667699</v>
      </c>
      <c r="DR602">
        <v>347.46055295017499</v>
      </c>
      <c r="DS602">
        <v>350.574230724561</v>
      </c>
      <c r="DT602">
        <v>345.38551719105902</v>
      </c>
      <c r="DU602">
        <v>338.48040945394899</v>
      </c>
      <c r="DV602">
        <v>330.64551912225397</v>
      </c>
      <c r="DW602">
        <v>337.345914330894</v>
      </c>
      <c r="DX602">
        <v>324.892602789823</v>
      </c>
      <c r="DY602">
        <v>330.54719551182097</v>
      </c>
      <c r="DZ602">
        <v>330.57547941189398</v>
      </c>
      <c r="EA602">
        <v>321.43381172992503</v>
      </c>
      <c r="EB602">
        <v>334.57028585005901</v>
      </c>
      <c r="EC602">
        <v>322.40510973282602</v>
      </c>
      <c r="ED602">
        <v>319.72924436929401</v>
      </c>
      <c r="EE602">
        <v>319.72903478142001</v>
      </c>
      <c r="EF602">
        <v>323.20277527783401</v>
      </c>
      <c r="EG602">
        <v>316.92417096777501</v>
      </c>
      <c r="EH602">
        <v>326.82935273893099</v>
      </c>
      <c r="EI602">
        <v>315.53995884220802</v>
      </c>
      <c r="EJ602">
        <v>325.75857970792703</v>
      </c>
      <c r="EK602">
        <v>313.02852271253897</v>
      </c>
      <c r="EL602">
        <v>318.54080513236698</v>
      </c>
      <c r="EM602">
        <v>309.97572171586302</v>
      </c>
      <c r="EN602">
        <v>310.69904669589903</v>
      </c>
      <c r="EO602">
        <v>319.37175007395302</v>
      </c>
      <c r="EP602">
        <v>320.62851494021101</v>
      </c>
      <c r="EQ602">
        <v>311.30478733840903</v>
      </c>
      <c r="ER602">
        <v>320.84129775138598</v>
      </c>
      <c r="ES602">
        <v>308.381895303173</v>
      </c>
      <c r="ET602">
        <v>313.834116595296</v>
      </c>
      <c r="EU602">
        <v>315.65029690659998</v>
      </c>
      <c r="EV602">
        <v>316.20055455398199</v>
      </c>
      <c r="EW602">
        <v>312.154383518933</v>
      </c>
      <c r="EX602">
        <v>317.538841191252</v>
      </c>
      <c r="EY602">
        <v>306.62813379258199</v>
      </c>
      <c r="EZ602">
        <v>313.65529813407301</v>
      </c>
      <c r="FA602">
        <v>320.34197357339201</v>
      </c>
      <c r="FB602">
        <v>313.64407181535302</v>
      </c>
      <c r="FC602">
        <v>320.69728968342798</v>
      </c>
      <c r="FD602">
        <v>315.90298285245802</v>
      </c>
      <c r="FE602">
        <v>329.299572397585</v>
      </c>
      <c r="FF602">
        <v>319.73877486869401</v>
      </c>
      <c r="FG602">
        <v>313.09154916891703</v>
      </c>
      <c r="FH602">
        <v>309.54528565685303</v>
      </c>
      <c r="FI602">
        <v>289.85047931806997</v>
      </c>
      <c r="FJ602">
        <v>286.29414632858402</v>
      </c>
      <c r="FK602">
        <v>276.54038089934602</v>
      </c>
      <c r="FL602">
        <v>272.19308316349998</v>
      </c>
      <c r="FM602">
        <v>264.50843821990497</v>
      </c>
      <c r="FN602">
        <v>268.44509369880399</v>
      </c>
      <c r="FO602">
        <v>272.40535177317201</v>
      </c>
      <c r="FP602">
        <v>269.39365937759601</v>
      </c>
      <c r="FQ602">
        <v>271.63185310323303</v>
      </c>
      <c r="FR602">
        <v>273.44745381449502</v>
      </c>
      <c r="FS602">
        <v>270.17507510106498</v>
      </c>
      <c r="FT602">
        <v>261.549110645224</v>
      </c>
      <c r="FU602">
        <v>264.29360920979099</v>
      </c>
      <c r="FV602">
        <v>270.53906788485801</v>
      </c>
      <c r="FW602">
        <v>274.10418458080801</v>
      </c>
      <c r="FX602">
        <v>272.09167323166599</v>
      </c>
      <c r="FY602">
        <v>267.72223924098699</v>
      </c>
      <c r="FZ602">
        <v>272.02471985295199</v>
      </c>
      <c r="GA602">
        <v>269.57207690916903</v>
      </c>
      <c r="GB602">
        <v>270.86455664800002</v>
      </c>
      <c r="GC602">
        <v>276.259094952917</v>
      </c>
      <c r="GD602">
        <v>283.30820119362102</v>
      </c>
      <c r="GE602">
        <v>293.00521507466198</v>
      </c>
      <c r="GF602">
        <v>286.10786039985601</v>
      </c>
      <c r="GG602">
        <v>288.35241763744801</v>
      </c>
      <c r="GH602">
        <v>285.860893482775</v>
      </c>
      <c r="GI602">
        <v>283.24086291313699</v>
      </c>
      <c r="GJ602">
        <v>281.322589344037</v>
      </c>
    </row>
    <row r="603" spans="1:192" x14ac:dyDescent="0.25">
      <c r="A603">
        <v>144.43257676902499</v>
      </c>
      <c r="B603">
        <v>283.005818455064</v>
      </c>
      <c r="C603">
        <v>278.41180728548602</v>
      </c>
      <c r="D603">
        <v>286.40521078051199</v>
      </c>
      <c r="E603">
        <v>278.91204433694099</v>
      </c>
      <c r="F603">
        <v>282.64624448101802</v>
      </c>
      <c r="G603">
        <v>286.12473461147698</v>
      </c>
      <c r="H603">
        <v>285.97170814618801</v>
      </c>
      <c r="I603">
        <v>279.72356611751798</v>
      </c>
      <c r="J603">
        <v>289.97602819442898</v>
      </c>
      <c r="K603">
        <v>282.27868105012999</v>
      </c>
      <c r="L603">
        <v>280.30077271282801</v>
      </c>
      <c r="M603">
        <v>282.16339684688501</v>
      </c>
      <c r="N603">
        <v>288.46619790994401</v>
      </c>
      <c r="O603">
        <v>286.12201060815499</v>
      </c>
      <c r="P603">
        <v>287.54419092317897</v>
      </c>
      <c r="Q603">
        <v>291.502871755385</v>
      </c>
      <c r="R603">
        <v>293.72378629224301</v>
      </c>
      <c r="S603">
        <v>294.72874796431699</v>
      </c>
      <c r="T603">
        <v>296.379432581267</v>
      </c>
      <c r="U603">
        <v>298.30382632734802</v>
      </c>
      <c r="V603">
        <v>295.059191509051</v>
      </c>
      <c r="W603">
        <v>309.515965514627</v>
      </c>
      <c r="X603">
        <v>302.57373761973901</v>
      </c>
      <c r="Y603">
        <v>502.24666702499502</v>
      </c>
      <c r="Z603">
        <v>706.00530742781996</v>
      </c>
      <c r="AA603">
        <v>816.10483539566906</v>
      </c>
      <c r="AB603">
        <v>930.008648128917</v>
      </c>
      <c r="AC603">
        <v>981.82583300384601</v>
      </c>
      <c r="AD603">
        <v>1152.1416190817499</v>
      </c>
      <c r="AE603">
        <v>1318.3083812197001</v>
      </c>
      <c r="AF603">
        <v>1501.84802281458</v>
      </c>
      <c r="AG603">
        <v>1593.9891178548201</v>
      </c>
      <c r="AH603">
        <v>1764.2839086403401</v>
      </c>
      <c r="AI603">
        <v>1685.9511010171</v>
      </c>
      <c r="AJ603">
        <v>1683.9730941365899</v>
      </c>
      <c r="AK603">
        <v>1492.20900616363</v>
      </c>
      <c r="AL603">
        <v>1750.69394371101</v>
      </c>
      <c r="AM603">
        <v>1871.4227634419599</v>
      </c>
      <c r="AN603">
        <v>1649.78589851588</v>
      </c>
      <c r="AO603">
        <v>1705.3452740443799</v>
      </c>
      <c r="AP603">
        <v>2208.89597075449</v>
      </c>
      <c r="AQ603">
        <v>1973.0447075703501</v>
      </c>
      <c r="AR603">
        <v>1929.2217683588699</v>
      </c>
      <c r="AS603">
        <v>2250.51194127382</v>
      </c>
      <c r="AT603">
        <v>2244.5475595055</v>
      </c>
      <c r="AU603">
        <v>1917.4968879471501</v>
      </c>
      <c r="AV603">
        <v>2058.5300703170501</v>
      </c>
      <c r="AW603">
        <v>2400.20951523546</v>
      </c>
      <c r="AX603">
        <v>2237.1822473421898</v>
      </c>
      <c r="AY603">
        <v>1668.6348050853101</v>
      </c>
      <c r="AZ603">
        <v>1059.98573202685</v>
      </c>
      <c r="BA603">
        <v>952.26990519393701</v>
      </c>
      <c r="BB603">
        <v>866.06181062318899</v>
      </c>
      <c r="BC603">
        <v>869.74375675841895</v>
      </c>
      <c r="BD603">
        <v>849.61199768257802</v>
      </c>
      <c r="BE603">
        <v>766.14182677227404</v>
      </c>
      <c r="BF603">
        <v>623.09695391105095</v>
      </c>
      <c r="BG603">
        <v>546.70836243619306</v>
      </c>
      <c r="BH603">
        <v>492.58359099451098</v>
      </c>
      <c r="BI603">
        <v>457.19307703310301</v>
      </c>
      <c r="BJ603">
        <v>418.94437008608901</v>
      </c>
      <c r="BK603">
        <v>406.43026022265798</v>
      </c>
      <c r="BL603">
        <v>399.08166665846397</v>
      </c>
      <c r="BM603">
        <v>381.385422084053</v>
      </c>
      <c r="BN603">
        <v>374.81142222240999</v>
      </c>
      <c r="BO603">
        <v>374.52179830921</v>
      </c>
      <c r="BP603">
        <v>377.11339610024697</v>
      </c>
      <c r="BQ603">
        <v>369.97883085087602</v>
      </c>
      <c r="BR603">
        <v>376.94987782047298</v>
      </c>
      <c r="BS603">
        <v>373.81827202827498</v>
      </c>
      <c r="BT603">
        <v>371.613497747042</v>
      </c>
      <c r="BU603">
        <v>373.23051618346801</v>
      </c>
      <c r="BV603">
        <v>374.31971658070898</v>
      </c>
      <c r="BW603">
        <v>362.20728211762003</v>
      </c>
      <c r="BX603">
        <v>363.58019367249301</v>
      </c>
      <c r="BY603">
        <v>347.59411229078501</v>
      </c>
      <c r="BZ603">
        <v>353.24080639904702</v>
      </c>
      <c r="CA603">
        <v>353.04788104102698</v>
      </c>
      <c r="CB603">
        <v>357.64455767598599</v>
      </c>
      <c r="CC603">
        <v>367.45855300374598</v>
      </c>
      <c r="CD603">
        <v>372.83523343980897</v>
      </c>
      <c r="CE603">
        <v>380.47198297306198</v>
      </c>
      <c r="CF603">
        <v>389.01831246698799</v>
      </c>
      <c r="CG603">
        <v>393.55553311241698</v>
      </c>
      <c r="CH603">
        <v>420.58567950755901</v>
      </c>
      <c r="CI603">
        <v>450.58578849168998</v>
      </c>
      <c r="CJ603">
        <v>467.11502375700599</v>
      </c>
      <c r="CK603">
        <v>478.39530887844802</v>
      </c>
      <c r="CL603">
        <v>467.27600847523701</v>
      </c>
      <c r="CM603">
        <v>481.740441290327</v>
      </c>
      <c r="CN603">
        <v>555.03603696723201</v>
      </c>
      <c r="CO603">
        <v>672.92483768472698</v>
      </c>
      <c r="CP603">
        <v>839.04961335421297</v>
      </c>
      <c r="CQ603">
        <v>1034.96057276948</v>
      </c>
      <c r="CR603">
        <v>1139.92968992239</v>
      </c>
      <c r="CS603">
        <v>1195.62696318093</v>
      </c>
      <c r="CT603">
        <v>1372.4823671735501</v>
      </c>
      <c r="CU603">
        <v>1587.2262167710401</v>
      </c>
      <c r="CV603">
        <v>1904.23663241133</v>
      </c>
      <c r="CW603">
        <v>2178.0533932247699</v>
      </c>
      <c r="CX603">
        <v>2380.8405171074701</v>
      </c>
      <c r="CY603">
        <v>2541.0492264163599</v>
      </c>
      <c r="CZ603">
        <v>2528.49483172798</v>
      </c>
      <c r="DA603">
        <v>2350.7282030532101</v>
      </c>
      <c r="DB603">
        <v>2041.5872525714601</v>
      </c>
      <c r="DC603">
        <v>1749.4468974890999</v>
      </c>
      <c r="DD603">
        <v>1502.5729651326001</v>
      </c>
      <c r="DE603">
        <v>1239.1414299589601</v>
      </c>
      <c r="DF603">
        <v>982.03558820182695</v>
      </c>
      <c r="DG603">
        <v>790.28362631730499</v>
      </c>
      <c r="DH603">
        <v>667.12735564288198</v>
      </c>
      <c r="DI603">
        <v>545.14147419945004</v>
      </c>
      <c r="DJ603">
        <v>573.42692675397495</v>
      </c>
      <c r="DK603">
        <v>493.61442052310201</v>
      </c>
      <c r="DL603">
        <v>449.56228638029103</v>
      </c>
      <c r="DM603">
        <v>405.96043356685402</v>
      </c>
      <c r="DN603">
        <v>392.443827784289</v>
      </c>
      <c r="DO603">
        <v>376.63930458459203</v>
      </c>
      <c r="DP603">
        <v>370.95479023919398</v>
      </c>
      <c r="DQ603">
        <v>356.96105958279998</v>
      </c>
      <c r="DR603">
        <v>346.84561608708401</v>
      </c>
      <c r="DS603">
        <v>353.49374578898301</v>
      </c>
      <c r="DT603">
        <v>346.004756872168</v>
      </c>
      <c r="DU603">
        <v>342.37231723070101</v>
      </c>
      <c r="DV603">
        <v>331.81881213442102</v>
      </c>
      <c r="DW603">
        <v>337.49311345209099</v>
      </c>
      <c r="DX603">
        <v>323.95956340378501</v>
      </c>
      <c r="DY603">
        <v>332.36374727541698</v>
      </c>
      <c r="DZ603">
        <v>328.54618879507302</v>
      </c>
      <c r="EA603">
        <v>319.452249535475</v>
      </c>
      <c r="EB603">
        <v>333.95197191709298</v>
      </c>
      <c r="EC603">
        <v>322.00158424136998</v>
      </c>
      <c r="ED603">
        <v>321.54039077389598</v>
      </c>
      <c r="EE603">
        <v>319.71531516932703</v>
      </c>
      <c r="EF603">
        <v>320.31189443685798</v>
      </c>
      <c r="EG603">
        <v>315.43634951685902</v>
      </c>
      <c r="EH603">
        <v>328.52474310301398</v>
      </c>
      <c r="EI603">
        <v>314.14725670582698</v>
      </c>
      <c r="EJ603">
        <v>322.50729429752602</v>
      </c>
      <c r="EK603">
        <v>314.86538401971598</v>
      </c>
      <c r="EL603">
        <v>318.80043350200498</v>
      </c>
      <c r="EM603">
        <v>309.94555542062398</v>
      </c>
      <c r="EN603">
        <v>311.91378089059202</v>
      </c>
      <c r="EO603">
        <v>318.15966491583799</v>
      </c>
      <c r="EP603">
        <v>320.71091241247098</v>
      </c>
      <c r="EQ603">
        <v>313.95241908431001</v>
      </c>
      <c r="ER603">
        <v>319.11688350833998</v>
      </c>
      <c r="ES603">
        <v>308.91879479107098</v>
      </c>
      <c r="ET603">
        <v>317.06017085431898</v>
      </c>
      <c r="EU603">
        <v>316.78083657327301</v>
      </c>
      <c r="EV603">
        <v>315.85176669186802</v>
      </c>
      <c r="EW603">
        <v>312.28732664692001</v>
      </c>
      <c r="EX603">
        <v>321.27860251497702</v>
      </c>
      <c r="EY603">
        <v>309.10811702431499</v>
      </c>
      <c r="EZ603">
        <v>316.24588482487701</v>
      </c>
      <c r="FA603">
        <v>318.90961727988599</v>
      </c>
      <c r="FB603">
        <v>310.68389703913402</v>
      </c>
      <c r="FC603">
        <v>317.46177980230101</v>
      </c>
      <c r="FD603">
        <v>313.86005001443601</v>
      </c>
      <c r="FE603">
        <v>326.95934221206801</v>
      </c>
      <c r="FF603">
        <v>318.78936396007998</v>
      </c>
      <c r="FG603">
        <v>313.01077132755802</v>
      </c>
      <c r="FH603">
        <v>307.33091890279297</v>
      </c>
      <c r="FI603">
        <v>290.43793024843802</v>
      </c>
      <c r="FJ603">
        <v>286.70168193519902</v>
      </c>
      <c r="FK603">
        <v>275.64632399027101</v>
      </c>
      <c r="FL603">
        <v>274.000237231928</v>
      </c>
      <c r="FM603">
        <v>266.951304952849</v>
      </c>
      <c r="FN603">
        <v>268.76176291106998</v>
      </c>
      <c r="FO603">
        <v>270.18679597576897</v>
      </c>
      <c r="FP603">
        <v>270.18140032490498</v>
      </c>
      <c r="FQ603">
        <v>271.27638004053102</v>
      </c>
      <c r="FR603">
        <v>274.99425714392498</v>
      </c>
      <c r="FS603">
        <v>270.320376010139</v>
      </c>
      <c r="FT603">
        <v>262.46391920385702</v>
      </c>
      <c r="FU603">
        <v>265.49732845194598</v>
      </c>
      <c r="FV603">
        <v>269.72710473945301</v>
      </c>
      <c r="FW603">
        <v>274.16388438939401</v>
      </c>
      <c r="FX603">
        <v>270.89840982368298</v>
      </c>
      <c r="FY603">
        <v>270.25239616292498</v>
      </c>
      <c r="FZ603">
        <v>271.68042858391698</v>
      </c>
      <c r="GA603">
        <v>269.88337551465401</v>
      </c>
      <c r="GB603">
        <v>270.33825566609102</v>
      </c>
      <c r="GC603">
        <v>274.64750019367102</v>
      </c>
      <c r="GD603">
        <v>282.61800676726602</v>
      </c>
      <c r="GE603">
        <v>294.70716246965497</v>
      </c>
      <c r="GF603">
        <v>285.771124846926</v>
      </c>
      <c r="GG603">
        <v>288.85864163660301</v>
      </c>
      <c r="GH603">
        <v>285.27181523753598</v>
      </c>
      <c r="GI603">
        <v>282.50566899918402</v>
      </c>
      <c r="GJ603">
        <v>283.10912328510102</v>
      </c>
    </row>
    <row r="604" spans="1:192" x14ac:dyDescent="0.25">
      <c r="A604">
        <v>144.672897196261</v>
      </c>
      <c r="B604">
        <v>281.09011311831199</v>
      </c>
      <c r="C604">
        <v>280.42826896079998</v>
      </c>
      <c r="D604">
        <v>287.18392931666102</v>
      </c>
      <c r="E604">
        <v>275.949273483811</v>
      </c>
      <c r="F604">
        <v>287.26619564126599</v>
      </c>
      <c r="G604">
        <v>282.94608037654598</v>
      </c>
      <c r="H604">
        <v>283.32270841902402</v>
      </c>
      <c r="I604">
        <v>279.43469065266697</v>
      </c>
      <c r="J604">
        <v>286.29581989352602</v>
      </c>
      <c r="K604">
        <v>284.94110001000098</v>
      </c>
      <c r="L604">
        <v>280.06918049169599</v>
      </c>
      <c r="M604">
        <v>282.20394660515598</v>
      </c>
      <c r="N604">
        <v>287.61090509437997</v>
      </c>
      <c r="O604">
        <v>284.43557015392702</v>
      </c>
      <c r="P604">
        <v>286.83076971813699</v>
      </c>
      <c r="Q604">
        <v>291.05471519103401</v>
      </c>
      <c r="R604">
        <v>294.24662412797898</v>
      </c>
      <c r="S604">
        <v>293.26201103624601</v>
      </c>
      <c r="T604">
        <v>294.80661442024302</v>
      </c>
      <c r="U604">
        <v>298.80162886118001</v>
      </c>
      <c r="V604">
        <v>294.70451078933797</v>
      </c>
      <c r="W604">
        <v>308.54100717630803</v>
      </c>
      <c r="X604">
        <v>304.72744321617603</v>
      </c>
      <c r="Y604">
        <v>508.82930643952398</v>
      </c>
      <c r="Z604">
        <v>730.19619110418</v>
      </c>
      <c r="AA604">
        <v>840.75827742503395</v>
      </c>
      <c r="AB604">
        <v>964.70256812583796</v>
      </c>
      <c r="AC604">
        <v>1015.34008400717</v>
      </c>
      <c r="AD604">
        <v>1204.18501074095</v>
      </c>
      <c r="AE604">
        <v>1382.0971599686</v>
      </c>
      <c r="AF604">
        <v>1578.0279370011499</v>
      </c>
      <c r="AG604">
        <v>1693.91628684288</v>
      </c>
      <c r="AH604">
        <v>1851.91703759081</v>
      </c>
      <c r="AI604">
        <v>1780.28522978621</v>
      </c>
      <c r="AJ604">
        <v>1793.89635464348</v>
      </c>
      <c r="AK604">
        <v>1556.4055031878299</v>
      </c>
      <c r="AL604">
        <v>1831.18854025825</v>
      </c>
      <c r="AM604">
        <v>1972.61781230522</v>
      </c>
      <c r="AN604">
        <v>1729.87168123327</v>
      </c>
      <c r="AO604">
        <v>1748.5315490118001</v>
      </c>
      <c r="AP604">
        <v>2265.0721681980099</v>
      </c>
      <c r="AQ604">
        <v>2069.0449431918</v>
      </c>
      <c r="AR604">
        <v>2012.0317099807701</v>
      </c>
      <c r="AS604">
        <v>2296.0750064835302</v>
      </c>
      <c r="AT604">
        <v>2253.9122226702302</v>
      </c>
      <c r="AU604">
        <v>1915.5681230310299</v>
      </c>
      <c r="AV604">
        <v>2072.0012309942099</v>
      </c>
      <c r="AW604">
        <v>2421.4140837785899</v>
      </c>
      <c r="AX604">
        <v>2163.59968889725</v>
      </c>
      <c r="AY604">
        <v>1625.60034448739</v>
      </c>
      <c r="AZ604">
        <v>1015.9559099504</v>
      </c>
      <c r="BA604">
        <v>911.01652254590601</v>
      </c>
      <c r="BB604">
        <v>840.10999245077801</v>
      </c>
      <c r="BC604">
        <v>830.10634135502903</v>
      </c>
      <c r="BD604">
        <v>806.07893390234995</v>
      </c>
      <c r="BE604">
        <v>724.08121814705805</v>
      </c>
      <c r="BF604">
        <v>597.25149665719402</v>
      </c>
      <c r="BG604">
        <v>530.64886791252798</v>
      </c>
      <c r="BH604">
        <v>479.37969097682299</v>
      </c>
      <c r="BI604">
        <v>443.23474077486298</v>
      </c>
      <c r="BJ604">
        <v>413.19464339913299</v>
      </c>
      <c r="BK604">
        <v>402.82521900186202</v>
      </c>
      <c r="BL604">
        <v>399.52393379783803</v>
      </c>
      <c r="BM604">
        <v>377.078036506025</v>
      </c>
      <c r="BN604">
        <v>370.96132909884199</v>
      </c>
      <c r="BO604">
        <v>371.79673149911901</v>
      </c>
      <c r="BP604">
        <v>376.08783720248499</v>
      </c>
      <c r="BQ604">
        <v>369.56047676899698</v>
      </c>
      <c r="BR604">
        <v>375.28306718626698</v>
      </c>
      <c r="BS604">
        <v>369.994726836609</v>
      </c>
      <c r="BT604">
        <v>369.92958650697102</v>
      </c>
      <c r="BU604">
        <v>375.09550262898802</v>
      </c>
      <c r="BV604">
        <v>369.34823872554199</v>
      </c>
      <c r="BW604">
        <v>363.041482900679</v>
      </c>
      <c r="BX604">
        <v>363.29273371228999</v>
      </c>
      <c r="BY604">
        <v>346.09988757148199</v>
      </c>
      <c r="BZ604">
        <v>352.65914450996701</v>
      </c>
      <c r="CA604">
        <v>353.13207276086302</v>
      </c>
      <c r="CB604">
        <v>356.19733850117899</v>
      </c>
      <c r="CC604">
        <v>366.70579486512599</v>
      </c>
      <c r="CD604">
        <v>373.38510069476501</v>
      </c>
      <c r="CE604">
        <v>383.691240583759</v>
      </c>
      <c r="CF604">
        <v>389.19912669670998</v>
      </c>
      <c r="CG604">
        <v>393.44336893959297</v>
      </c>
      <c r="CH604">
        <v>420.28390180610199</v>
      </c>
      <c r="CI604">
        <v>455.088350450181</v>
      </c>
      <c r="CJ604">
        <v>474.59499681317402</v>
      </c>
      <c r="CK604">
        <v>482.88642762787703</v>
      </c>
      <c r="CL604">
        <v>471.15356416550702</v>
      </c>
      <c r="CM604">
        <v>487.39196525953201</v>
      </c>
      <c r="CN604">
        <v>564.23303146399701</v>
      </c>
      <c r="CO604">
        <v>692.04307321483395</v>
      </c>
      <c r="CP604">
        <v>854.63730976988097</v>
      </c>
      <c r="CQ604">
        <v>1061.9119395761199</v>
      </c>
      <c r="CR604">
        <v>1181.2190492202001</v>
      </c>
      <c r="CS604">
        <v>1237.4038739396201</v>
      </c>
      <c r="CT604">
        <v>1423.73464687046</v>
      </c>
      <c r="CU604">
        <v>1656.0316817022001</v>
      </c>
      <c r="CV604">
        <v>1959.9827298570201</v>
      </c>
      <c r="CW604">
        <v>2246.5488933588699</v>
      </c>
      <c r="CX604">
        <v>2409.7286581512399</v>
      </c>
      <c r="CY604">
        <v>2560.1861538756202</v>
      </c>
      <c r="CZ604">
        <v>2521.7099077499402</v>
      </c>
      <c r="DA604">
        <v>2316.4377895513799</v>
      </c>
      <c r="DB604">
        <v>1986.7791307073401</v>
      </c>
      <c r="DC604">
        <v>1698.68460596779</v>
      </c>
      <c r="DD604">
        <v>1455.3170106795501</v>
      </c>
      <c r="DE604">
        <v>1195.34939331588</v>
      </c>
      <c r="DF604">
        <v>942.04174183765497</v>
      </c>
      <c r="DG604">
        <v>761.66154332996598</v>
      </c>
      <c r="DH604">
        <v>643.94244472447201</v>
      </c>
      <c r="DI604">
        <v>532.90852998235005</v>
      </c>
      <c r="DJ604">
        <v>560.02408265980102</v>
      </c>
      <c r="DK604">
        <v>482.829318039648</v>
      </c>
      <c r="DL604">
        <v>444.456851374981</v>
      </c>
      <c r="DM604">
        <v>399.132295515924</v>
      </c>
      <c r="DN604">
        <v>390.58097910447299</v>
      </c>
      <c r="DO604">
        <v>374.76526489027901</v>
      </c>
      <c r="DP604">
        <v>370.24273938161298</v>
      </c>
      <c r="DQ604">
        <v>358.02348696809503</v>
      </c>
      <c r="DR604">
        <v>347.80720830274299</v>
      </c>
      <c r="DS604">
        <v>351.47501613831901</v>
      </c>
      <c r="DT604">
        <v>343.685009292845</v>
      </c>
      <c r="DU604">
        <v>337.74237133753502</v>
      </c>
      <c r="DV604">
        <v>332.63533615438598</v>
      </c>
      <c r="DW604">
        <v>335.62403078164698</v>
      </c>
      <c r="DX604">
        <v>322.67327787093598</v>
      </c>
      <c r="DY604">
        <v>334.92380608611097</v>
      </c>
      <c r="DZ604">
        <v>326.72092716136802</v>
      </c>
      <c r="EA604">
        <v>316.48488906255</v>
      </c>
      <c r="EB604">
        <v>332.882377378412</v>
      </c>
      <c r="EC604">
        <v>320.57841339675502</v>
      </c>
      <c r="ED604">
        <v>324.31720603235999</v>
      </c>
      <c r="EE604">
        <v>320.70240912492898</v>
      </c>
      <c r="EF604">
        <v>319.52216695352598</v>
      </c>
      <c r="EG604">
        <v>315.83172898151599</v>
      </c>
      <c r="EH604">
        <v>326.63133425022301</v>
      </c>
      <c r="EI604">
        <v>313.91497062880501</v>
      </c>
      <c r="EJ604">
        <v>321.31338277196397</v>
      </c>
      <c r="EK604">
        <v>313.53904858250701</v>
      </c>
      <c r="EL604">
        <v>316.70014962561299</v>
      </c>
      <c r="EM604">
        <v>305.14696377652098</v>
      </c>
      <c r="EN604">
        <v>309.15733964189099</v>
      </c>
      <c r="EO604">
        <v>317.87537166433202</v>
      </c>
      <c r="EP604">
        <v>316.11151793157001</v>
      </c>
      <c r="EQ604">
        <v>314.5048933237</v>
      </c>
      <c r="ER604">
        <v>318.13304689815197</v>
      </c>
      <c r="ES604">
        <v>311.72558242915898</v>
      </c>
      <c r="ET604">
        <v>316.23565653683198</v>
      </c>
      <c r="EU604">
        <v>316.81492444818798</v>
      </c>
      <c r="EV604">
        <v>313.09195937152998</v>
      </c>
      <c r="EW604">
        <v>313.35657399643202</v>
      </c>
      <c r="EX604">
        <v>318.80963965380198</v>
      </c>
      <c r="EY604">
        <v>309.80585508996302</v>
      </c>
      <c r="EZ604">
        <v>314.69061591546898</v>
      </c>
      <c r="FA604">
        <v>320.63186584788099</v>
      </c>
      <c r="FB604">
        <v>307.487871761816</v>
      </c>
      <c r="FC604">
        <v>315.58992730598698</v>
      </c>
      <c r="FD604">
        <v>313.00027361797697</v>
      </c>
      <c r="FE604">
        <v>328.059738690806</v>
      </c>
      <c r="FF604">
        <v>318.02820090752198</v>
      </c>
      <c r="FG604">
        <v>309.54799136034399</v>
      </c>
      <c r="FH604">
        <v>307.72658154244698</v>
      </c>
      <c r="FI604">
        <v>291.20096032269998</v>
      </c>
      <c r="FJ604">
        <v>286.36108687264101</v>
      </c>
      <c r="FK604">
        <v>275.65310335243402</v>
      </c>
      <c r="FL604">
        <v>277.01926355288998</v>
      </c>
      <c r="FM604">
        <v>266.56777807894099</v>
      </c>
      <c r="FN604">
        <v>267.25036502459699</v>
      </c>
      <c r="FO604">
        <v>269.15593716036301</v>
      </c>
      <c r="FP604">
        <v>270.42170232146799</v>
      </c>
      <c r="FQ604">
        <v>270.34223432744398</v>
      </c>
      <c r="FR604">
        <v>276.73625132642502</v>
      </c>
      <c r="FS604">
        <v>269.65735495688102</v>
      </c>
      <c r="FT604">
        <v>264.239260441917</v>
      </c>
      <c r="FU604">
        <v>264.775590219496</v>
      </c>
      <c r="FV604">
        <v>268.22737695740602</v>
      </c>
      <c r="FW604">
        <v>272.65038744764598</v>
      </c>
      <c r="FX604">
        <v>270.98253006176202</v>
      </c>
      <c r="FY604">
        <v>271.99818731726498</v>
      </c>
      <c r="FZ604">
        <v>270.59917180295798</v>
      </c>
      <c r="GA604">
        <v>272.78687998773898</v>
      </c>
      <c r="GB604">
        <v>267.25090790934001</v>
      </c>
      <c r="GC604">
        <v>272.686647710979</v>
      </c>
      <c r="GD604">
        <v>280.13680112795203</v>
      </c>
      <c r="GE604">
        <v>295.70875561303501</v>
      </c>
      <c r="GF604">
        <v>285.54434295518899</v>
      </c>
      <c r="GG604">
        <v>287.510767288458</v>
      </c>
      <c r="GH604">
        <v>285.05347826769997</v>
      </c>
      <c r="GI604">
        <v>283.512120710403</v>
      </c>
      <c r="GJ604">
        <v>282.99762670734498</v>
      </c>
    </row>
    <row r="605" spans="1:192" x14ac:dyDescent="0.25">
      <c r="A605">
        <v>144.91321762349699</v>
      </c>
      <c r="B605">
        <v>279.35578167048101</v>
      </c>
      <c r="C605">
        <v>281.54989731995602</v>
      </c>
      <c r="D605">
        <v>286.51843975722801</v>
      </c>
      <c r="E605">
        <v>278.33593966972097</v>
      </c>
      <c r="F605">
        <v>289.202467609883</v>
      </c>
      <c r="G605">
        <v>283.36385456866299</v>
      </c>
      <c r="H605">
        <v>282.50496800090599</v>
      </c>
      <c r="I605">
        <v>280.02535381850998</v>
      </c>
      <c r="J605">
        <v>282.95718515512101</v>
      </c>
      <c r="K605">
        <v>284.851486421635</v>
      </c>
      <c r="L605">
        <v>280.61382844688899</v>
      </c>
      <c r="M605">
        <v>282.71565138046901</v>
      </c>
      <c r="N605">
        <v>285.45282835358603</v>
      </c>
      <c r="O605">
        <v>284.324601725354</v>
      </c>
      <c r="P605">
        <v>286.94728003395699</v>
      </c>
      <c r="Q605">
        <v>292.54124599820602</v>
      </c>
      <c r="R605">
        <v>291.84710051814898</v>
      </c>
      <c r="S605">
        <v>294.81779795987899</v>
      </c>
      <c r="T605">
        <v>295.78766438420701</v>
      </c>
      <c r="U605">
        <v>298.26724682095698</v>
      </c>
      <c r="V605">
        <v>295.38104262584602</v>
      </c>
      <c r="W605">
        <v>305.16311002372601</v>
      </c>
      <c r="X605">
        <v>302.543790944026</v>
      </c>
      <c r="Y605">
        <v>518.21433662687105</v>
      </c>
      <c r="Z605">
        <v>741.48224707092902</v>
      </c>
      <c r="AA605">
        <v>858.38649063476703</v>
      </c>
      <c r="AB605">
        <v>977.43951839733995</v>
      </c>
      <c r="AC605">
        <v>1031.3732041400399</v>
      </c>
      <c r="AD605">
        <v>1236.2601891567999</v>
      </c>
      <c r="AE605">
        <v>1419.1999416774399</v>
      </c>
      <c r="AF605">
        <v>1619.28382271141</v>
      </c>
      <c r="AG605">
        <v>1740.2575564558399</v>
      </c>
      <c r="AH605">
        <v>1894.44504014261</v>
      </c>
      <c r="AI605">
        <v>1826.0489806968999</v>
      </c>
      <c r="AJ605">
        <v>1842.61917735666</v>
      </c>
      <c r="AK605">
        <v>1595.2391172980999</v>
      </c>
      <c r="AL605">
        <v>1878.5391214316101</v>
      </c>
      <c r="AM605">
        <v>2015.93146450476</v>
      </c>
      <c r="AN605">
        <v>1761.99949437446</v>
      </c>
      <c r="AO605">
        <v>1782.2284702360901</v>
      </c>
      <c r="AP605">
        <v>2297.9989553057999</v>
      </c>
      <c r="AQ605">
        <v>2118.14333436064</v>
      </c>
      <c r="AR605">
        <v>2063.0069038053798</v>
      </c>
      <c r="AS605">
        <v>2311.1944378566</v>
      </c>
      <c r="AT605">
        <v>2262.0485717275801</v>
      </c>
      <c r="AU605">
        <v>1915.6918530000301</v>
      </c>
      <c r="AV605">
        <v>2081.2844322935498</v>
      </c>
      <c r="AW605">
        <v>2421.8995837509801</v>
      </c>
      <c r="AX605">
        <v>2128.9183321324799</v>
      </c>
      <c r="AY605">
        <v>1596.1758484207701</v>
      </c>
      <c r="AZ605">
        <v>991.95843485447301</v>
      </c>
      <c r="BA605">
        <v>895.57735190431902</v>
      </c>
      <c r="BB605">
        <v>820.67998098203202</v>
      </c>
      <c r="BC605">
        <v>807.85421635941395</v>
      </c>
      <c r="BD605">
        <v>786.24079897614899</v>
      </c>
      <c r="BE605">
        <v>702.72208062120797</v>
      </c>
      <c r="BF605">
        <v>584.61586940524103</v>
      </c>
      <c r="BG605">
        <v>521.31171453582704</v>
      </c>
      <c r="BH605">
        <v>471.07283710400498</v>
      </c>
      <c r="BI605">
        <v>438.15962963567699</v>
      </c>
      <c r="BJ605">
        <v>407.27818808992902</v>
      </c>
      <c r="BK605">
        <v>399.11719869241898</v>
      </c>
      <c r="BL605">
        <v>396.538621601231</v>
      </c>
      <c r="BM605">
        <v>377.18876660732002</v>
      </c>
      <c r="BN605">
        <v>370.77156040951701</v>
      </c>
      <c r="BO605">
        <v>369.55410874912599</v>
      </c>
      <c r="BP605">
        <v>370.09294816698099</v>
      </c>
      <c r="BQ605">
        <v>369.17423052260398</v>
      </c>
      <c r="BR605">
        <v>373.59803650430899</v>
      </c>
      <c r="BS605">
        <v>369.61257728584297</v>
      </c>
      <c r="BT605">
        <v>368.21786145293203</v>
      </c>
      <c r="BU605">
        <v>373.65370594478702</v>
      </c>
      <c r="BV605">
        <v>369.32625919271902</v>
      </c>
      <c r="BW605">
        <v>362.01575124698599</v>
      </c>
      <c r="BX605">
        <v>361.50291638987898</v>
      </c>
      <c r="BY605">
        <v>345.17323908712302</v>
      </c>
      <c r="BZ605">
        <v>352.27456908583002</v>
      </c>
      <c r="CA605">
        <v>351.13936943415399</v>
      </c>
      <c r="CB605">
        <v>355.411391508897</v>
      </c>
      <c r="CC605">
        <v>368.22533514975999</v>
      </c>
      <c r="CD605">
        <v>372.46430481924699</v>
      </c>
      <c r="CE605">
        <v>380.42444107712203</v>
      </c>
      <c r="CF605">
        <v>387.34468172292799</v>
      </c>
      <c r="CG605">
        <v>390.08017324138598</v>
      </c>
      <c r="CH605">
        <v>421.322816781634</v>
      </c>
      <c r="CI605">
        <v>455.578260325759</v>
      </c>
      <c r="CJ605">
        <v>477.545260600804</v>
      </c>
      <c r="CK605">
        <v>484.80275050996602</v>
      </c>
      <c r="CL605">
        <v>471.85828016843499</v>
      </c>
      <c r="CM605">
        <v>490.45559444649399</v>
      </c>
      <c r="CN605">
        <v>568.84474213093199</v>
      </c>
      <c r="CO605">
        <v>705.43312372995001</v>
      </c>
      <c r="CP605">
        <v>865.24062698780801</v>
      </c>
      <c r="CQ605">
        <v>1075.2204645346501</v>
      </c>
      <c r="CR605">
        <v>1205.2523869885599</v>
      </c>
      <c r="CS605">
        <v>1255.0264659413499</v>
      </c>
      <c r="CT605">
        <v>1451.88603100923</v>
      </c>
      <c r="CU605">
        <v>1683.5384465437401</v>
      </c>
      <c r="CV605">
        <v>1985.4526975685999</v>
      </c>
      <c r="CW605">
        <v>2263.8145067987998</v>
      </c>
      <c r="CX605">
        <v>2418.6150969322098</v>
      </c>
      <c r="CY605">
        <v>2570.7176587397398</v>
      </c>
      <c r="CZ605">
        <v>2513.8060341622499</v>
      </c>
      <c r="DA605">
        <v>2292.5241734811798</v>
      </c>
      <c r="DB605">
        <v>1955.93704516919</v>
      </c>
      <c r="DC605">
        <v>1673.73980398507</v>
      </c>
      <c r="DD605">
        <v>1428.17761909461</v>
      </c>
      <c r="DE605">
        <v>1168.63896431987</v>
      </c>
      <c r="DF605">
        <v>925.43350883661503</v>
      </c>
      <c r="DG605">
        <v>745.75445542469004</v>
      </c>
      <c r="DH605">
        <v>631.83115921079605</v>
      </c>
      <c r="DI605">
        <v>530.64727908730197</v>
      </c>
      <c r="DJ605">
        <v>555.17244096986497</v>
      </c>
      <c r="DK605">
        <v>478.59860958948798</v>
      </c>
      <c r="DL605">
        <v>443.602473043256</v>
      </c>
      <c r="DM605">
        <v>397.71814031039901</v>
      </c>
      <c r="DN605">
        <v>390.16526956705297</v>
      </c>
      <c r="DO605">
        <v>375.198493575349</v>
      </c>
      <c r="DP605">
        <v>369.03568284029802</v>
      </c>
      <c r="DQ605">
        <v>356.61390179825599</v>
      </c>
      <c r="DR605">
        <v>349.34953520856902</v>
      </c>
      <c r="DS605">
        <v>352.25756932452703</v>
      </c>
      <c r="DT605">
        <v>344.83644077681402</v>
      </c>
      <c r="DU605">
        <v>336.93818327632999</v>
      </c>
      <c r="DV605">
        <v>335.37530803559599</v>
      </c>
      <c r="DW605">
        <v>335.160239960409</v>
      </c>
      <c r="DX605">
        <v>324.03920467356801</v>
      </c>
      <c r="DY605">
        <v>336.86225024253901</v>
      </c>
      <c r="DZ605">
        <v>325.53605487599998</v>
      </c>
      <c r="EA605">
        <v>318.46093868124501</v>
      </c>
      <c r="EB605">
        <v>332.36469193433601</v>
      </c>
      <c r="EC605">
        <v>318.17957284133598</v>
      </c>
      <c r="ED605">
        <v>321.96095735691398</v>
      </c>
      <c r="EE605">
        <v>320.99911378581402</v>
      </c>
      <c r="EF605">
        <v>320.40356965996602</v>
      </c>
      <c r="EG605">
        <v>318.92820036795598</v>
      </c>
      <c r="EH605">
        <v>327.84212589179799</v>
      </c>
      <c r="EI605">
        <v>312.22175624263798</v>
      </c>
      <c r="EJ605">
        <v>321.99178480115</v>
      </c>
      <c r="EK605">
        <v>313.50535956399398</v>
      </c>
      <c r="EL605">
        <v>313.903738873549</v>
      </c>
      <c r="EM605">
        <v>305.37538593926399</v>
      </c>
      <c r="EN605">
        <v>309.47684490609203</v>
      </c>
      <c r="EO605">
        <v>315.46221887684698</v>
      </c>
      <c r="EP605">
        <v>312.81668952301601</v>
      </c>
      <c r="EQ605">
        <v>315.89279084709602</v>
      </c>
      <c r="ER605">
        <v>317.17602241401897</v>
      </c>
      <c r="ES605">
        <v>314.91606645051598</v>
      </c>
      <c r="ET605">
        <v>315.210046250603</v>
      </c>
      <c r="EU605">
        <v>315.50858493842401</v>
      </c>
      <c r="EV605">
        <v>313.63345411989599</v>
      </c>
      <c r="EW605">
        <v>312.91981620139097</v>
      </c>
      <c r="EX605">
        <v>319.345069048364</v>
      </c>
      <c r="EY605">
        <v>310.69633490131798</v>
      </c>
      <c r="EZ605">
        <v>315.99182251856502</v>
      </c>
      <c r="FA605">
        <v>318.22123308670598</v>
      </c>
      <c r="FB605">
        <v>308.96381861133199</v>
      </c>
      <c r="FC605">
        <v>314.38860168841802</v>
      </c>
      <c r="FD605">
        <v>313.73776973634</v>
      </c>
      <c r="FE605">
        <v>326.86064404169502</v>
      </c>
      <c r="FF605">
        <v>317.39583610949597</v>
      </c>
      <c r="FG605">
        <v>308.96175570097802</v>
      </c>
      <c r="FH605">
        <v>307.65638882765302</v>
      </c>
      <c r="FI605">
        <v>289.39172509555999</v>
      </c>
      <c r="FJ605">
        <v>284.62826517316199</v>
      </c>
      <c r="FK605">
        <v>275.76977910758598</v>
      </c>
      <c r="FL605">
        <v>274.83897793994998</v>
      </c>
      <c r="FM605">
        <v>268.13489446115699</v>
      </c>
      <c r="FN605">
        <v>268.49382711981002</v>
      </c>
      <c r="FO605">
        <v>270.289771635379</v>
      </c>
      <c r="FP605">
        <v>270.39860125778102</v>
      </c>
      <c r="FQ605">
        <v>269.95261657501601</v>
      </c>
      <c r="FR605">
        <v>276.09473538921901</v>
      </c>
      <c r="FS605">
        <v>271.13669715624701</v>
      </c>
      <c r="FT605">
        <v>267.13655586132501</v>
      </c>
      <c r="FU605">
        <v>264.57595507990197</v>
      </c>
      <c r="FV605">
        <v>268.808236287125</v>
      </c>
      <c r="FW605">
        <v>273.79623970258399</v>
      </c>
      <c r="FX605">
        <v>273.679673267635</v>
      </c>
      <c r="FY605">
        <v>271.67733053047903</v>
      </c>
      <c r="FZ605">
        <v>270.01235019184497</v>
      </c>
      <c r="GA605">
        <v>273.62313248513499</v>
      </c>
      <c r="GB605">
        <v>267.95374327905199</v>
      </c>
      <c r="GC605">
        <v>271.37612146468501</v>
      </c>
      <c r="GD605">
        <v>279.70379895133402</v>
      </c>
      <c r="GE605">
        <v>296.33607436009203</v>
      </c>
      <c r="GF605">
        <v>287.392763248606</v>
      </c>
      <c r="GG605">
        <v>288.23157026296298</v>
      </c>
      <c r="GH605">
        <v>283.08690029424201</v>
      </c>
      <c r="GI605">
        <v>283.70492758218899</v>
      </c>
      <c r="GJ605">
        <v>286.56719960172398</v>
      </c>
    </row>
    <row r="606" spans="1:192" x14ac:dyDescent="0.25">
      <c r="A606">
        <v>145.153538050734</v>
      </c>
      <c r="B606">
        <v>279.27649677971999</v>
      </c>
      <c r="C606">
        <v>283.41604717801499</v>
      </c>
      <c r="D606">
        <v>284.92333132769102</v>
      </c>
      <c r="E606">
        <v>281.89672223501799</v>
      </c>
      <c r="F606">
        <v>289.13940187749398</v>
      </c>
      <c r="G606">
        <v>284.806503033345</v>
      </c>
      <c r="H606">
        <v>282.17720624627799</v>
      </c>
      <c r="I606">
        <v>281.17465326733299</v>
      </c>
      <c r="J606">
        <v>279.91602973316799</v>
      </c>
      <c r="K606">
        <v>287.87971508796301</v>
      </c>
      <c r="L606">
        <v>282.84672773795199</v>
      </c>
      <c r="M606">
        <v>282.27669536737602</v>
      </c>
      <c r="N606">
        <v>283.82430935601002</v>
      </c>
      <c r="O606">
        <v>283.80582068311901</v>
      </c>
      <c r="P606">
        <v>286.79687540770601</v>
      </c>
      <c r="Q606">
        <v>292.92658502620299</v>
      </c>
      <c r="R606">
        <v>291.807495161433</v>
      </c>
      <c r="S606">
        <v>295.38298305432102</v>
      </c>
      <c r="T606">
        <v>295.94238343118201</v>
      </c>
      <c r="U606">
        <v>297.13838110542798</v>
      </c>
      <c r="V606">
        <v>294.03470755804898</v>
      </c>
      <c r="W606">
        <v>302.69955706290801</v>
      </c>
      <c r="X606">
        <v>301.92441433063698</v>
      </c>
      <c r="Y606">
        <v>524.77020489287497</v>
      </c>
      <c r="Z606">
        <v>751.09079263170395</v>
      </c>
      <c r="AA606">
        <v>869.592896160961</v>
      </c>
      <c r="AB606">
        <v>982.134622597521</v>
      </c>
      <c r="AC606">
        <v>1032.6636345829199</v>
      </c>
      <c r="AD606">
        <v>1252.8252118425</v>
      </c>
      <c r="AE606">
        <v>1444.8748946123901</v>
      </c>
      <c r="AF606">
        <v>1654.1402888668999</v>
      </c>
      <c r="AG606">
        <v>1766.8158034757</v>
      </c>
      <c r="AH606">
        <v>1914.6772740292899</v>
      </c>
      <c r="AI606">
        <v>1851.3021964172301</v>
      </c>
      <c r="AJ606">
        <v>1873.5176487645499</v>
      </c>
      <c r="AK606">
        <v>1631.5467918721899</v>
      </c>
      <c r="AL606">
        <v>1908.1860841585701</v>
      </c>
      <c r="AM606">
        <v>2049.2438538154302</v>
      </c>
      <c r="AN606">
        <v>1778.42277882235</v>
      </c>
      <c r="AO606">
        <v>1793.6651079957101</v>
      </c>
      <c r="AP606">
        <v>2295.90978715957</v>
      </c>
      <c r="AQ606">
        <v>2138.89356854281</v>
      </c>
      <c r="AR606">
        <v>2093.7383287951602</v>
      </c>
      <c r="AS606">
        <v>2290.5504126700398</v>
      </c>
      <c r="AT606">
        <v>2224.9332921724099</v>
      </c>
      <c r="AU606">
        <v>1879.59163581298</v>
      </c>
      <c r="AV606">
        <v>2063.999997119</v>
      </c>
      <c r="AW606">
        <v>2366.7000422522401</v>
      </c>
      <c r="AX606">
        <v>2029.4286473639399</v>
      </c>
      <c r="AY606">
        <v>1529.08172749815</v>
      </c>
      <c r="AZ606">
        <v>956.33974978276603</v>
      </c>
      <c r="BA606">
        <v>864.467602859507</v>
      </c>
      <c r="BB606">
        <v>789.25033215700296</v>
      </c>
      <c r="BC606">
        <v>765.96653719879896</v>
      </c>
      <c r="BD606">
        <v>752.617644148728</v>
      </c>
      <c r="BE606">
        <v>668.55231644849596</v>
      </c>
      <c r="BF606">
        <v>565.44225453214904</v>
      </c>
      <c r="BG606">
        <v>506.62349316458602</v>
      </c>
      <c r="BH606">
        <v>461.858871083042</v>
      </c>
      <c r="BI606">
        <v>431.41006385344099</v>
      </c>
      <c r="BJ606">
        <v>401.66348038848298</v>
      </c>
      <c r="BK606">
        <v>397.28735373810599</v>
      </c>
      <c r="BL606">
        <v>395.39940144920701</v>
      </c>
      <c r="BM606">
        <v>375.77269852544703</v>
      </c>
      <c r="BN606">
        <v>368.394435246738</v>
      </c>
      <c r="BO606">
        <v>366.66136237917402</v>
      </c>
      <c r="BP606">
        <v>363.54528852733398</v>
      </c>
      <c r="BQ606">
        <v>366.66937971714799</v>
      </c>
      <c r="BR606">
        <v>375.659756258031</v>
      </c>
      <c r="BS606">
        <v>366.89575365559801</v>
      </c>
      <c r="BT606">
        <v>365.55611256641703</v>
      </c>
      <c r="BU606">
        <v>370.16445951587599</v>
      </c>
      <c r="BV606">
        <v>363.50618930599302</v>
      </c>
      <c r="BW606">
        <v>362.09868568163603</v>
      </c>
      <c r="BX606">
        <v>360.490424379111</v>
      </c>
      <c r="BY606">
        <v>346.70304581761502</v>
      </c>
      <c r="BZ606">
        <v>351.889788003538</v>
      </c>
      <c r="CA606">
        <v>351.13207397277898</v>
      </c>
      <c r="CB606">
        <v>354.120871637856</v>
      </c>
      <c r="CC606">
        <v>370.48697621629901</v>
      </c>
      <c r="CD606">
        <v>372.44180228906203</v>
      </c>
      <c r="CE606">
        <v>380.18208629282799</v>
      </c>
      <c r="CF606">
        <v>381.88747707783199</v>
      </c>
      <c r="CG606">
        <v>389.77843811752803</v>
      </c>
      <c r="CH606">
        <v>419.572051993787</v>
      </c>
      <c r="CI606">
        <v>454.82074067393103</v>
      </c>
      <c r="CJ606">
        <v>478.63545926222798</v>
      </c>
      <c r="CK606">
        <v>486.227198885186</v>
      </c>
      <c r="CL606">
        <v>472.97587628321202</v>
      </c>
      <c r="CM606">
        <v>495.45841255776998</v>
      </c>
      <c r="CN606">
        <v>565.30974806368999</v>
      </c>
      <c r="CO606">
        <v>709.94014902289302</v>
      </c>
      <c r="CP606">
        <v>862.358442149859</v>
      </c>
      <c r="CQ606">
        <v>1078.5963395732001</v>
      </c>
      <c r="CR606">
        <v>1215.85900590028</v>
      </c>
      <c r="CS606">
        <v>1262.2029122904801</v>
      </c>
      <c r="CT606">
        <v>1459.7012939916201</v>
      </c>
      <c r="CU606">
        <v>1685.34673259942</v>
      </c>
      <c r="CV606">
        <v>1978.5890409625099</v>
      </c>
      <c r="CW606">
        <v>2244.1197165006502</v>
      </c>
      <c r="CX606">
        <v>2379.4894566970602</v>
      </c>
      <c r="CY606">
        <v>2533.5440456547799</v>
      </c>
      <c r="CZ606">
        <v>2440.5436129868199</v>
      </c>
      <c r="DA606">
        <v>2210.37720029924</v>
      </c>
      <c r="DB606">
        <v>1868.5787554549399</v>
      </c>
      <c r="DC606">
        <v>1612.0581063551799</v>
      </c>
      <c r="DD606">
        <v>1362.7320145629501</v>
      </c>
      <c r="DE606">
        <v>1120.71343011666</v>
      </c>
      <c r="DF606">
        <v>892.87257605374805</v>
      </c>
      <c r="DG606">
        <v>720.45509145660196</v>
      </c>
      <c r="DH606">
        <v>612.743466194338</v>
      </c>
      <c r="DI606">
        <v>520.84388479159998</v>
      </c>
      <c r="DJ606">
        <v>541.64858928706894</v>
      </c>
      <c r="DK606">
        <v>469.12730075903499</v>
      </c>
      <c r="DL606">
        <v>439.29934599464099</v>
      </c>
      <c r="DM606">
        <v>389.99031731340801</v>
      </c>
      <c r="DN606">
        <v>387.03411975518497</v>
      </c>
      <c r="DO606">
        <v>376.05895407408298</v>
      </c>
      <c r="DP606">
        <v>368.45586289110298</v>
      </c>
      <c r="DQ606">
        <v>357.62092178570498</v>
      </c>
      <c r="DR606">
        <v>352.54956485578901</v>
      </c>
      <c r="DS606">
        <v>353.88181234261202</v>
      </c>
      <c r="DT606">
        <v>344.72598558727799</v>
      </c>
      <c r="DU606">
        <v>338.346375056959</v>
      </c>
      <c r="DV606">
        <v>337.482919861997</v>
      </c>
      <c r="DW606">
        <v>335.249246314934</v>
      </c>
      <c r="DX606">
        <v>328.57046488780099</v>
      </c>
      <c r="DY606">
        <v>336.31461295549002</v>
      </c>
      <c r="DZ606">
        <v>324.69660268112199</v>
      </c>
      <c r="EA606">
        <v>319.68000582346798</v>
      </c>
      <c r="EB606">
        <v>332.34784540226502</v>
      </c>
      <c r="EC606">
        <v>317.32005249446001</v>
      </c>
      <c r="ED606">
        <v>322.28119472587201</v>
      </c>
      <c r="EE606">
        <v>321.05924216691</v>
      </c>
      <c r="EF606">
        <v>318.15657572484503</v>
      </c>
      <c r="EG606">
        <v>320.85314107179499</v>
      </c>
      <c r="EH606">
        <v>328.75450608418299</v>
      </c>
      <c r="EI606">
        <v>312.040238591665</v>
      </c>
      <c r="EJ606">
        <v>324.84290039574603</v>
      </c>
      <c r="EK606">
        <v>312.06233649866999</v>
      </c>
      <c r="EL606">
        <v>311.57681008954802</v>
      </c>
      <c r="EM606">
        <v>305.77978053145</v>
      </c>
      <c r="EN606">
        <v>311.530427054516</v>
      </c>
      <c r="EO606">
        <v>314.96776844243999</v>
      </c>
      <c r="EP606">
        <v>312.72599924686801</v>
      </c>
      <c r="EQ606">
        <v>315.472259975116</v>
      </c>
      <c r="ER606">
        <v>314.32141076660599</v>
      </c>
      <c r="ES606">
        <v>316.93912736058297</v>
      </c>
      <c r="ET606">
        <v>312.10070804765502</v>
      </c>
      <c r="EU606">
        <v>318.97169060866003</v>
      </c>
      <c r="EV606">
        <v>315.62682354186802</v>
      </c>
      <c r="EW606">
        <v>314.44311558856401</v>
      </c>
      <c r="EX606">
        <v>322.32602073234801</v>
      </c>
      <c r="EY606">
        <v>312.32749373769599</v>
      </c>
      <c r="EZ606">
        <v>319.06697361030501</v>
      </c>
      <c r="FA606">
        <v>319.06477660088802</v>
      </c>
      <c r="FB606">
        <v>311.32031867478702</v>
      </c>
      <c r="FC606">
        <v>316.29456514119499</v>
      </c>
      <c r="FD606">
        <v>312.102426220653</v>
      </c>
      <c r="FE606">
        <v>325.022223981075</v>
      </c>
      <c r="FF606">
        <v>318.01728750715199</v>
      </c>
      <c r="FG606">
        <v>312.53671757073198</v>
      </c>
      <c r="FH606">
        <v>307.62591049655902</v>
      </c>
      <c r="FI606">
        <v>287.68238326007298</v>
      </c>
      <c r="FJ606">
        <v>282.68471550847198</v>
      </c>
      <c r="FK606">
        <v>274.87161860611701</v>
      </c>
      <c r="FL606">
        <v>274.55802489226897</v>
      </c>
      <c r="FM606">
        <v>267.52608006074598</v>
      </c>
      <c r="FN606">
        <v>270.28299043162798</v>
      </c>
      <c r="FO606">
        <v>270.64255581775399</v>
      </c>
      <c r="FP606">
        <v>268.08368610482103</v>
      </c>
      <c r="FQ606">
        <v>271.36186622195902</v>
      </c>
      <c r="FR606">
        <v>276.75982161200898</v>
      </c>
      <c r="FS606">
        <v>273.20446200458798</v>
      </c>
      <c r="FT606">
        <v>267.89775396759399</v>
      </c>
      <c r="FU606">
        <v>267.12607748580302</v>
      </c>
      <c r="FV606">
        <v>270.78805975351599</v>
      </c>
      <c r="FW606">
        <v>269.66450915935701</v>
      </c>
      <c r="FX606">
        <v>277.62925826757697</v>
      </c>
      <c r="FY606">
        <v>274.463357351973</v>
      </c>
      <c r="FZ606">
        <v>267.94608821432598</v>
      </c>
      <c r="GA606">
        <v>274.28467058728103</v>
      </c>
      <c r="GB606">
        <v>268.79206254747697</v>
      </c>
      <c r="GC606">
        <v>269.40981352811798</v>
      </c>
      <c r="GD606">
        <v>278.55900668480598</v>
      </c>
      <c r="GE606">
        <v>295.15357690706901</v>
      </c>
      <c r="GF606">
        <v>287.440512763519</v>
      </c>
      <c r="GG606">
        <v>289.04576855169199</v>
      </c>
      <c r="GH606">
        <v>282.21825063648498</v>
      </c>
      <c r="GI606">
        <v>282.01103853646799</v>
      </c>
      <c r="GJ606">
        <v>288.016930714338</v>
      </c>
    </row>
    <row r="607" spans="1:192" x14ac:dyDescent="0.25">
      <c r="A607">
        <v>145.39385847797001</v>
      </c>
      <c r="B607">
        <v>280.877851797836</v>
      </c>
      <c r="C607">
        <v>282.16402566016598</v>
      </c>
      <c r="D607">
        <v>282.111948842174</v>
      </c>
      <c r="E607">
        <v>287.01111519271501</v>
      </c>
      <c r="F607">
        <v>290.338801757098</v>
      </c>
      <c r="G607">
        <v>284.51077310732597</v>
      </c>
      <c r="H607">
        <v>281.023868778701</v>
      </c>
      <c r="I607">
        <v>277.688978403097</v>
      </c>
      <c r="J607">
        <v>279.10566951182699</v>
      </c>
      <c r="K607">
        <v>290.17806360816201</v>
      </c>
      <c r="L607">
        <v>284.00222925867399</v>
      </c>
      <c r="M607">
        <v>285.28780529673401</v>
      </c>
      <c r="N607">
        <v>288.21070376434102</v>
      </c>
      <c r="O607">
        <v>285.89231249847501</v>
      </c>
      <c r="P607">
        <v>287.76297723589101</v>
      </c>
      <c r="Q607">
        <v>295.14391429680097</v>
      </c>
      <c r="R607">
        <v>289.32899629421399</v>
      </c>
      <c r="S607">
        <v>296.51099695015398</v>
      </c>
      <c r="T607">
        <v>294.607487567276</v>
      </c>
      <c r="U607">
        <v>294.71753368759897</v>
      </c>
      <c r="V607">
        <v>298.97621089400599</v>
      </c>
      <c r="W607">
        <v>303.21943562717001</v>
      </c>
      <c r="X607">
        <v>303.36250482713598</v>
      </c>
      <c r="Y607">
        <v>527.91570304191703</v>
      </c>
      <c r="Z607">
        <v>771.19263417617697</v>
      </c>
      <c r="AA607">
        <v>888.62465316921703</v>
      </c>
      <c r="AB607">
        <v>1006.27809350859</v>
      </c>
      <c r="AC607">
        <v>1056.4676775236101</v>
      </c>
      <c r="AD607">
        <v>1312.7587134985299</v>
      </c>
      <c r="AE607">
        <v>1499.5880611212001</v>
      </c>
      <c r="AF607">
        <v>1742.1889233591401</v>
      </c>
      <c r="AG607">
        <v>1857.89079055859</v>
      </c>
      <c r="AH607">
        <v>1997.2382279527701</v>
      </c>
      <c r="AI607">
        <v>1949.73265785388</v>
      </c>
      <c r="AJ607">
        <v>1963.8412879990201</v>
      </c>
      <c r="AK607">
        <v>1710.5923032502999</v>
      </c>
      <c r="AL607">
        <v>1965.9616783295601</v>
      </c>
      <c r="AM607">
        <v>2138.9968424703902</v>
      </c>
      <c r="AN607">
        <v>1828.0440689755301</v>
      </c>
      <c r="AO607">
        <v>1811.9378571360701</v>
      </c>
      <c r="AP607">
        <v>2326.4761298869998</v>
      </c>
      <c r="AQ607">
        <v>2217.70552436034</v>
      </c>
      <c r="AR607">
        <v>2183.3624959923</v>
      </c>
      <c r="AS607">
        <v>2302.1468509750898</v>
      </c>
      <c r="AT607">
        <v>2170.48914171348</v>
      </c>
      <c r="AU607">
        <v>1871.4063187078</v>
      </c>
      <c r="AV607">
        <v>2059.6472981861398</v>
      </c>
      <c r="AW607">
        <v>2304.5103043059798</v>
      </c>
      <c r="AX607">
        <v>1911.71431500677</v>
      </c>
      <c r="AY607">
        <v>1436.2396513609301</v>
      </c>
      <c r="AZ607">
        <v>900.39480290588597</v>
      </c>
      <c r="BA607">
        <v>817.69082597473403</v>
      </c>
      <c r="BB607">
        <v>748.15425269977197</v>
      </c>
      <c r="BC607">
        <v>720.05727689125501</v>
      </c>
      <c r="BD607">
        <v>697.41666722474201</v>
      </c>
      <c r="BE607">
        <v>630.37912890697305</v>
      </c>
      <c r="BF607">
        <v>549.09230906592995</v>
      </c>
      <c r="BG607">
        <v>491.50798021395599</v>
      </c>
      <c r="BH607">
        <v>451.29670947945402</v>
      </c>
      <c r="BI607">
        <v>422.22715611429402</v>
      </c>
      <c r="BJ607">
        <v>395.30356675874702</v>
      </c>
      <c r="BK607">
        <v>395.08333959219999</v>
      </c>
      <c r="BL607">
        <v>393.57298061142501</v>
      </c>
      <c r="BM607">
        <v>372.09718383233701</v>
      </c>
      <c r="BN607">
        <v>366.80840698039401</v>
      </c>
      <c r="BO607">
        <v>362.16714977932099</v>
      </c>
      <c r="BP607">
        <v>359.180299429088</v>
      </c>
      <c r="BQ607">
        <v>363.57802487846197</v>
      </c>
      <c r="BR607">
        <v>373.44899755702198</v>
      </c>
      <c r="BS607">
        <v>368.98301743089701</v>
      </c>
      <c r="BT607">
        <v>364.60747971203102</v>
      </c>
      <c r="BU607">
        <v>367.98303812083799</v>
      </c>
      <c r="BV607">
        <v>361.91385800993902</v>
      </c>
      <c r="BW607">
        <v>362.90743973842598</v>
      </c>
      <c r="BX607">
        <v>358.964139099036</v>
      </c>
      <c r="BY607">
        <v>346.010576399228</v>
      </c>
      <c r="BZ607">
        <v>348.59960310831798</v>
      </c>
      <c r="CA607">
        <v>347.66787933803198</v>
      </c>
      <c r="CB607">
        <v>357.199141606762</v>
      </c>
      <c r="CC607">
        <v>367.95927954264602</v>
      </c>
      <c r="CD607">
        <v>374.33140704211303</v>
      </c>
      <c r="CE607">
        <v>384.39288997338298</v>
      </c>
      <c r="CF607">
        <v>380.270419841006</v>
      </c>
      <c r="CG607">
        <v>391.015641650796</v>
      </c>
      <c r="CH607">
        <v>417.83678553950801</v>
      </c>
      <c r="CI607">
        <v>456.78832081167201</v>
      </c>
      <c r="CJ607">
        <v>486.12767036691099</v>
      </c>
      <c r="CK607">
        <v>491.52524609920999</v>
      </c>
      <c r="CL607">
        <v>478.91491266153503</v>
      </c>
      <c r="CM607">
        <v>497.44374608337898</v>
      </c>
      <c r="CN607">
        <v>572.88650011635195</v>
      </c>
      <c r="CO607">
        <v>724.83623894768698</v>
      </c>
      <c r="CP607">
        <v>880.54742049645904</v>
      </c>
      <c r="CQ607">
        <v>1104.84224861555</v>
      </c>
      <c r="CR607">
        <v>1254.22885337654</v>
      </c>
      <c r="CS607">
        <v>1304.55950320695</v>
      </c>
      <c r="CT607">
        <v>1494.6705840947</v>
      </c>
      <c r="CU607">
        <v>1726.47386476367</v>
      </c>
      <c r="CV607">
        <v>1990.20065179528</v>
      </c>
      <c r="CW607">
        <v>2255.21947444541</v>
      </c>
      <c r="CX607">
        <v>2358.4899896933898</v>
      </c>
      <c r="CY607">
        <v>2508.7675364871302</v>
      </c>
      <c r="CZ607">
        <v>2372.6492375216999</v>
      </c>
      <c r="DA607">
        <v>2101.5181600342999</v>
      </c>
      <c r="DB607">
        <v>1786.39753259179</v>
      </c>
      <c r="DC607">
        <v>1539.1675407154501</v>
      </c>
      <c r="DD607">
        <v>1285.0757064581901</v>
      </c>
      <c r="DE607">
        <v>1053.38611024901</v>
      </c>
      <c r="DF607">
        <v>848.79866730415802</v>
      </c>
      <c r="DG607">
        <v>688.32340988311296</v>
      </c>
      <c r="DH607">
        <v>584.17968999393202</v>
      </c>
      <c r="DI607">
        <v>508.64403595980798</v>
      </c>
      <c r="DJ607">
        <v>529.696758031782</v>
      </c>
      <c r="DK607">
        <v>455.66710203425998</v>
      </c>
      <c r="DL607">
        <v>428.26227792805702</v>
      </c>
      <c r="DM607">
        <v>386.24204412471801</v>
      </c>
      <c r="DN607">
        <v>383.67794712582298</v>
      </c>
      <c r="DO607">
        <v>371.95031729781698</v>
      </c>
      <c r="DP607">
        <v>367.99243431505801</v>
      </c>
      <c r="DQ607">
        <v>355.81532507485599</v>
      </c>
      <c r="DR607">
        <v>351.13916083363199</v>
      </c>
      <c r="DS607">
        <v>354.03974211782798</v>
      </c>
      <c r="DT607">
        <v>344.01985386407102</v>
      </c>
      <c r="DU607">
        <v>339.37214268325903</v>
      </c>
      <c r="DV607">
        <v>337.49563970640202</v>
      </c>
      <c r="DW607">
        <v>334.56552479185399</v>
      </c>
      <c r="DX607">
        <v>330.92626161027198</v>
      </c>
      <c r="DY607">
        <v>333.57485510007302</v>
      </c>
      <c r="DZ607">
        <v>323.45760403795401</v>
      </c>
      <c r="EA607">
        <v>319.94999847385799</v>
      </c>
      <c r="EB607">
        <v>329.31015705015699</v>
      </c>
      <c r="EC607">
        <v>321.59494225133602</v>
      </c>
      <c r="ED607">
        <v>326.34546547116702</v>
      </c>
      <c r="EE607">
        <v>322.60571637979899</v>
      </c>
      <c r="EF607">
        <v>315.90614703103103</v>
      </c>
      <c r="EG607">
        <v>318.00583474697402</v>
      </c>
      <c r="EH607">
        <v>324.46352542136799</v>
      </c>
      <c r="EI607">
        <v>313.03011630009303</v>
      </c>
      <c r="EJ607">
        <v>322.52344767233598</v>
      </c>
      <c r="EK607">
        <v>310.95755239158598</v>
      </c>
      <c r="EL607">
        <v>313.90402595935399</v>
      </c>
      <c r="EM607">
        <v>306.58258218418098</v>
      </c>
      <c r="EN607">
        <v>313.43996637838598</v>
      </c>
      <c r="EO607">
        <v>317.61617982156002</v>
      </c>
      <c r="EP607">
        <v>313.114100867481</v>
      </c>
      <c r="EQ607">
        <v>316.16714325068301</v>
      </c>
      <c r="ER607">
        <v>316.83353278340002</v>
      </c>
      <c r="ES607">
        <v>318.95416536281499</v>
      </c>
      <c r="ET607">
        <v>310.29254790635298</v>
      </c>
      <c r="EU607">
        <v>318.358725914015</v>
      </c>
      <c r="EV607">
        <v>318.11067906090102</v>
      </c>
      <c r="EW607">
        <v>317.57676164393501</v>
      </c>
      <c r="EX607">
        <v>322.05075400597599</v>
      </c>
      <c r="EY607">
        <v>310.56709650011697</v>
      </c>
      <c r="EZ607">
        <v>319.46376249354802</v>
      </c>
      <c r="FA607">
        <v>318.838018500565</v>
      </c>
      <c r="FB607">
        <v>310.27959622076997</v>
      </c>
      <c r="FC607">
        <v>313.125366052684</v>
      </c>
      <c r="FD607">
        <v>311.679096481503</v>
      </c>
      <c r="FE607">
        <v>322.11938475060401</v>
      </c>
      <c r="FF607">
        <v>322.52039030882798</v>
      </c>
      <c r="FG607">
        <v>310.64018597727602</v>
      </c>
      <c r="FH607">
        <v>306.36183223020902</v>
      </c>
      <c r="FI607">
        <v>292.41101053219103</v>
      </c>
      <c r="FJ607">
        <v>278.85521706043198</v>
      </c>
      <c r="FK607">
        <v>271.31928716906702</v>
      </c>
      <c r="FL607">
        <v>273.51653956982301</v>
      </c>
      <c r="FM607">
        <v>270.60669910941198</v>
      </c>
      <c r="FN607">
        <v>272.08941162036501</v>
      </c>
      <c r="FO607">
        <v>271.85964126027699</v>
      </c>
      <c r="FP607">
        <v>265.88812964339598</v>
      </c>
      <c r="FQ607">
        <v>273.23905822065302</v>
      </c>
      <c r="FR607">
        <v>275.863079718054</v>
      </c>
      <c r="FS607">
        <v>272.93754132805901</v>
      </c>
      <c r="FT607">
        <v>266.50326227375302</v>
      </c>
      <c r="FU607">
        <v>264.83589327734597</v>
      </c>
      <c r="FV607">
        <v>270.30961163435302</v>
      </c>
      <c r="FW607">
        <v>266.22352489708101</v>
      </c>
      <c r="FX607">
        <v>278.97283476902999</v>
      </c>
      <c r="FY607">
        <v>273.89093706620997</v>
      </c>
      <c r="FZ607">
        <v>266.590762528293</v>
      </c>
      <c r="GA607">
        <v>272.40880615245197</v>
      </c>
      <c r="GB607">
        <v>268.482601549739</v>
      </c>
      <c r="GC607">
        <v>270.65409696054502</v>
      </c>
      <c r="GD607">
        <v>278.75922219269398</v>
      </c>
      <c r="GE607">
        <v>290.99200795557402</v>
      </c>
      <c r="GF607">
        <v>289.12652473433701</v>
      </c>
      <c r="GG607">
        <v>284.55116561838997</v>
      </c>
      <c r="GH607">
        <v>283.38527642057699</v>
      </c>
      <c r="GI607">
        <v>282.34797440167301</v>
      </c>
      <c r="GJ607">
        <v>284.27766211483703</v>
      </c>
    </row>
    <row r="608" spans="1:192" x14ac:dyDescent="0.25">
      <c r="A608">
        <v>145.634178905206</v>
      </c>
      <c r="B608">
        <v>279.02391249288701</v>
      </c>
      <c r="C608">
        <v>283.83978900722201</v>
      </c>
      <c r="D608">
        <v>282.913376434464</v>
      </c>
      <c r="E608">
        <v>287.95718123339401</v>
      </c>
      <c r="F608">
        <v>291.08377886421903</v>
      </c>
      <c r="G608">
        <v>285.40289142132099</v>
      </c>
      <c r="H608">
        <v>282.36750868526298</v>
      </c>
      <c r="I608">
        <v>275.39547067508499</v>
      </c>
      <c r="J608">
        <v>277.77086174157898</v>
      </c>
      <c r="K608">
        <v>288.69399464448998</v>
      </c>
      <c r="L608">
        <v>283.139505067524</v>
      </c>
      <c r="M608">
        <v>286.431450263822</v>
      </c>
      <c r="N608">
        <v>285.76143811885203</v>
      </c>
      <c r="O608">
        <v>285.13331293587601</v>
      </c>
      <c r="P608">
        <v>287.77501087901499</v>
      </c>
      <c r="Q608">
        <v>294.782538117331</v>
      </c>
      <c r="R608">
        <v>290.16311308305399</v>
      </c>
      <c r="S608">
        <v>295.78346701677799</v>
      </c>
      <c r="T608">
        <v>290.37216586838599</v>
      </c>
      <c r="U608">
        <v>294.013222591827</v>
      </c>
      <c r="V608">
        <v>297.467316385917</v>
      </c>
      <c r="W608">
        <v>302.255026715535</v>
      </c>
      <c r="X608">
        <v>301.17954210515097</v>
      </c>
      <c r="Y608">
        <v>534.08545796529199</v>
      </c>
      <c r="Z608">
        <v>783.97037434329195</v>
      </c>
      <c r="AA608">
        <v>896.65419794117804</v>
      </c>
      <c r="AB608">
        <v>1022.77018226569</v>
      </c>
      <c r="AC608">
        <v>1074.67732373219</v>
      </c>
      <c r="AD608">
        <v>1330.1548973379799</v>
      </c>
      <c r="AE608">
        <v>1523.40291952243</v>
      </c>
      <c r="AF608">
        <v>1781.1121813227501</v>
      </c>
      <c r="AG608">
        <v>1893.9536473640801</v>
      </c>
      <c r="AH608">
        <v>2041.35700806822</v>
      </c>
      <c r="AI608">
        <v>1997.91905993354</v>
      </c>
      <c r="AJ608">
        <v>2008.0445955822399</v>
      </c>
      <c r="AK608">
        <v>1734.1328877701901</v>
      </c>
      <c r="AL608">
        <v>1992.65814796728</v>
      </c>
      <c r="AM608">
        <v>2177.6105687714098</v>
      </c>
      <c r="AN608">
        <v>1847.0511445669299</v>
      </c>
      <c r="AO608">
        <v>1820.7829545166701</v>
      </c>
      <c r="AP608">
        <v>2339.7846614740201</v>
      </c>
      <c r="AQ608">
        <v>2249.8988405912601</v>
      </c>
      <c r="AR608">
        <v>2216.6868961279301</v>
      </c>
      <c r="AS608">
        <v>2299.5110190499199</v>
      </c>
      <c r="AT608">
        <v>2144.35589888084</v>
      </c>
      <c r="AU608">
        <v>1860.9293548826299</v>
      </c>
      <c r="AV608">
        <v>2048.1958091943202</v>
      </c>
      <c r="AW608">
        <v>2269.0262449001402</v>
      </c>
      <c r="AX608">
        <v>1857.62451845235</v>
      </c>
      <c r="AY608">
        <v>1407.02180281553</v>
      </c>
      <c r="AZ608">
        <v>871.03131988574</v>
      </c>
      <c r="BA608">
        <v>799.72445482529497</v>
      </c>
      <c r="BB608">
        <v>728.06923325826699</v>
      </c>
      <c r="BC608">
        <v>704.66799555339696</v>
      </c>
      <c r="BD608">
        <v>676.53309000670401</v>
      </c>
      <c r="BE608">
        <v>615.68467399156395</v>
      </c>
      <c r="BF608">
        <v>538.79954648271405</v>
      </c>
      <c r="BG608">
        <v>483.40656377941002</v>
      </c>
      <c r="BH608">
        <v>447.49100777477298</v>
      </c>
      <c r="BI608">
        <v>417.07593383367401</v>
      </c>
      <c r="BJ608">
        <v>390.26850009255298</v>
      </c>
      <c r="BK608">
        <v>393.53050022403301</v>
      </c>
      <c r="BL608">
        <v>389.80169851603603</v>
      </c>
      <c r="BM608">
        <v>371.46452207714998</v>
      </c>
      <c r="BN608">
        <v>366.008604563088</v>
      </c>
      <c r="BO608">
        <v>361.91232491057201</v>
      </c>
      <c r="BP608">
        <v>356.52540822920901</v>
      </c>
      <c r="BQ608">
        <v>358.973768341751</v>
      </c>
      <c r="BR608">
        <v>374.841887434851</v>
      </c>
      <c r="BS608">
        <v>363.76395766638302</v>
      </c>
      <c r="BT608">
        <v>364.587390621986</v>
      </c>
      <c r="BU608">
        <v>369.129135543845</v>
      </c>
      <c r="BV608">
        <v>360.87178607201099</v>
      </c>
      <c r="BW608">
        <v>361.18975031431501</v>
      </c>
      <c r="BX608">
        <v>358.98065739150502</v>
      </c>
      <c r="BY608">
        <v>348.26601309601301</v>
      </c>
      <c r="BZ608">
        <v>349.304021132098</v>
      </c>
      <c r="CA608">
        <v>346.50433261031901</v>
      </c>
      <c r="CB608">
        <v>354.81713171532999</v>
      </c>
      <c r="CC608">
        <v>368.37567682289898</v>
      </c>
      <c r="CD608">
        <v>375.02959558436203</v>
      </c>
      <c r="CE608">
        <v>385.07006336422199</v>
      </c>
      <c r="CF608">
        <v>379.89166869839602</v>
      </c>
      <c r="CG608">
        <v>392.29574387141002</v>
      </c>
      <c r="CH608">
        <v>416.59171773476299</v>
      </c>
      <c r="CI608">
        <v>457.817387760136</v>
      </c>
      <c r="CJ608">
        <v>487.76811695873801</v>
      </c>
      <c r="CK608">
        <v>491.796522730471</v>
      </c>
      <c r="CL608">
        <v>478.305233198152</v>
      </c>
      <c r="CM608">
        <v>502.84350811987599</v>
      </c>
      <c r="CN608">
        <v>578.53848130867902</v>
      </c>
      <c r="CO608">
        <v>730.328065639481</v>
      </c>
      <c r="CP608">
        <v>892.56025313230805</v>
      </c>
      <c r="CQ608">
        <v>1126.2400647371401</v>
      </c>
      <c r="CR608">
        <v>1278.02987823392</v>
      </c>
      <c r="CS608">
        <v>1324.5665409436799</v>
      </c>
      <c r="CT608">
        <v>1514.0465236744101</v>
      </c>
      <c r="CU608">
        <v>1743.4056517752999</v>
      </c>
      <c r="CV608">
        <v>2008.65949790526</v>
      </c>
      <c r="CW608">
        <v>2258.86576519768</v>
      </c>
      <c r="CX608">
        <v>2349.77770393014</v>
      </c>
      <c r="CY608">
        <v>2493.0276496244101</v>
      </c>
      <c r="CZ608">
        <v>2340.0773738686798</v>
      </c>
      <c r="DA608">
        <v>2068.76261352142</v>
      </c>
      <c r="DB608">
        <v>1743.2381103652699</v>
      </c>
      <c r="DC608">
        <v>1497.71749921625</v>
      </c>
      <c r="DD608">
        <v>1254.5006828953501</v>
      </c>
      <c r="DE608">
        <v>1026.21709323802</v>
      </c>
      <c r="DF608">
        <v>828.96436698780099</v>
      </c>
      <c r="DG608">
        <v>672.49947157792701</v>
      </c>
      <c r="DH608">
        <v>572.77903359977404</v>
      </c>
      <c r="DI608">
        <v>502.411097820257</v>
      </c>
      <c r="DJ608">
        <v>523.12808097800098</v>
      </c>
      <c r="DK608">
        <v>453.95235147058497</v>
      </c>
      <c r="DL608">
        <v>426.74722252746301</v>
      </c>
      <c r="DM608">
        <v>386.64671064696199</v>
      </c>
      <c r="DN608">
        <v>381.81207242250201</v>
      </c>
      <c r="DO608">
        <v>369.24991907242003</v>
      </c>
      <c r="DP608">
        <v>362.90030751755</v>
      </c>
      <c r="DQ608">
        <v>354.091511053256</v>
      </c>
      <c r="DR608">
        <v>350.47509244416199</v>
      </c>
      <c r="DS608">
        <v>354.20385945783698</v>
      </c>
      <c r="DT608">
        <v>343.42107570697902</v>
      </c>
      <c r="DU608">
        <v>342.43413307787398</v>
      </c>
      <c r="DV608">
        <v>337.58239886306802</v>
      </c>
      <c r="DW608">
        <v>334.36571539827298</v>
      </c>
      <c r="DX608">
        <v>334.27357591172103</v>
      </c>
      <c r="DY608">
        <v>333.32768080979099</v>
      </c>
      <c r="DZ608">
        <v>321.40306389034998</v>
      </c>
      <c r="EA608">
        <v>322.54231464527601</v>
      </c>
      <c r="EB608">
        <v>327.25783383868202</v>
      </c>
      <c r="EC608">
        <v>322.26087389919098</v>
      </c>
      <c r="ED608">
        <v>323.74527469181498</v>
      </c>
      <c r="EE608">
        <v>322.40771644370398</v>
      </c>
      <c r="EF608">
        <v>313.054198613766</v>
      </c>
      <c r="EG608">
        <v>319.75916932741598</v>
      </c>
      <c r="EH608">
        <v>321.62577796769898</v>
      </c>
      <c r="EI608">
        <v>316.03055809677602</v>
      </c>
      <c r="EJ608">
        <v>321.41615467675803</v>
      </c>
      <c r="EK608">
        <v>309.18208540480299</v>
      </c>
      <c r="EL608">
        <v>312.72335315345299</v>
      </c>
      <c r="EM608">
        <v>305.96583700468602</v>
      </c>
      <c r="EN608">
        <v>311.94921721158602</v>
      </c>
      <c r="EO608">
        <v>317.40192290388001</v>
      </c>
      <c r="EP608">
        <v>310.18124632526701</v>
      </c>
      <c r="EQ608">
        <v>316.60138950421299</v>
      </c>
      <c r="ER608">
        <v>316.49097860268</v>
      </c>
      <c r="ES608">
        <v>317.47449230246099</v>
      </c>
      <c r="ET608">
        <v>311.044405119435</v>
      </c>
      <c r="EU608">
        <v>316.53692918064201</v>
      </c>
      <c r="EV608">
        <v>317.11124344079701</v>
      </c>
      <c r="EW608">
        <v>320.43685097573001</v>
      </c>
      <c r="EX608">
        <v>319.41394211927002</v>
      </c>
      <c r="EY608">
        <v>311.28095394040201</v>
      </c>
      <c r="EZ608">
        <v>315.219182641305</v>
      </c>
      <c r="FA608">
        <v>319.47159653888201</v>
      </c>
      <c r="FB608">
        <v>310.21345363491702</v>
      </c>
      <c r="FC608">
        <v>313.26009110187499</v>
      </c>
      <c r="FD608">
        <v>313.31529696902697</v>
      </c>
      <c r="FE608">
        <v>324.99368111693201</v>
      </c>
      <c r="FF608">
        <v>323.061988480808</v>
      </c>
      <c r="FG608">
        <v>312.29512443825598</v>
      </c>
      <c r="FH608">
        <v>306.92181106126998</v>
      </c>
      <c r="FI608">
        <v>293.30417235563698</v>
      </c>
      <c r="FJ608">
        <v>279.43816191232798</v>
      </c>
      <c r="FK608">
        <v>271.40951369633001</v>
      </c>
      <c r="FL608">
        <v>274.58947320763798</v>
      </c>
      <c r="FM608">
        <v>271.39022971133801</v>
      </c>
      <c r="FN608">
        <v>271.88795275502503</v>
      </c>
      <c r="FO608">
        <v>274.31714031610198</v>
      </c>
      <c r="FP608">
        <v>268.135956378434</v>
      </c>
      <c r="FQ608">
        <v>271.52888302285999</v>
      </c>
      <c r="FR608">
        <v>272.86822716908199</v>
      </c>
      <c r="FS608">
        <v>272.84070824811403</v>
      </c>
      <c r="FT608">
        <v>269.13897848647201</v>
      </c>
      <c r="FU608">
        <v>265.49112040428901</v>
      </c>
      <c r="FV608">
        <v>267.72240928811499</v>
      </c>
      <c r="FW608">
        <v>265.26829682073799</v>
      </c>
      <c r="FX608">
        <v>277.591594956069</v>
      </c>
      <c r="FY608">
        <v>272.33667579950901</v>
      </c>
      <c r="FZ608">
        <v>266.65652749483399</v>
      </c>
      <c r="GA608">
        <v>272.964162813808</v>
      </c>
      <c r="GB608">
        <v>269.29038301280201</v>
      </c>
      <c r="GC608">
        <v>269.81380933948998</v>
      </c>
      <c r="GD608">
        <v>276.10101799564598</v>
      </c>
      <c r="GE608">
        <v>290.941419942187</v>
      </c>
      <c r="GF608">
        <v>285.954764248424</v>
      </c>
      <c r="GG608">
        <v>282.49377401909499</v>
      </c>
      <c r="GH608">
        <v>283.54961845311902</v>
      </c>
      <c r="GI608">
        <v>283.06212619518999</v>
      </c>
      <c r="GJ608">
        <v>283.16576702853001</v>
      </c>
    </row>
    <row r="609" spans="1:192" x14ac:dyDescent="0.25">
      <c r="A609">
        <v>145.87449933244301</v>
      </c>
      <c r="B609">
        <v>276.831874891697</v>
      </c>
      <c r="C609">
        <v>286.00935251929002</v>
      </c>
      <c r="D609">
        <v>283.542646003416</v>
      </c>
      <c r="E609">
        <v>288.454489069359</v>
      </c>
      <c r="F609">
        <v>291.89633944415999</v>
      </c>
      <c r="G609">
        <v>284.72825093039501</v>
      </c>
      <c r="H609">
        <v>283.16259785899001</v>
      </c>
      <c r="I609">
        <v>274.04051059003598</v>
      </c>
      <c r="J609">
        <v>276.05349196395599</v>
      </c>
      <c r="K609">
        <v>288.19699911288001</v>
      </c>
      <c r="L609">
        <v>283.19807885421</v>
      </c>
      <c r="M609">
        <v>285.76481665652301</v>
      </c>
      <c r="N609">
        <v>283.59129425298499</v>
      </c>
      <c r="O609">
        <v>283.54631094355398</v>
      </c>
      <c r="P609">
        <v>287.34626085604998</v>
      </c>
      <c r="Q609">
        <v>294.32972276987101</v>
      </c>
      <c r="R609">
        <v>291.79809918114898</v>
      </c>
      <c r="S609">
        <v>294.05959275983599</v>
      </c>
      <c r="T609">
        <v>288.56644424429498</v>
      </c>
      <c r="U609">
        <v>294.13879024303998</v>
      </c>
      <c r="V609">
        <v>297.04681531160799</v>
      </c>
      <c r="W609">
        <v>300.067870014459</v>
      </c>
      <c r="X609">
        <v>300.42150991247001</v>
      </c>
      <c r="Y609">
        <v>541.77135053158599</v>
      </c>
      <c r="Z609">
        <v>798.51358898844796</v>
      </c>
      <c r="AA609">
        <v>908.83670199372898</v>
      </c>
      <c r="AB609">
        <v>1039.78785313306</v>
      </c>
      <c r="AC609">
        <v>1092.35866244202</v>
      </c>
      <c r="AD609">
        <v>1350.4675394017099</v>
      </c>
      <c r="AE609">
        <v>1549.9912953442199</v>
      </c>
      <c r="AF609">
        <v>1818.9275531932999</v>
      </c>
      <c r="AG609">
        <v>1933.0450438996399</v>
      </c>
      <c r="AH609">
        <v>2086.7609591448199</v>
      </c>
      <c r="AI609">
        <v>2047.03498576425</v>
      </c>
      <c r="AJ609">
        <v>2057.7614973407099</v>
      </c>
      <c r="AK609">
        <v>1761.0172374420099</v>
      </c>
      <c r="AL609">
        <v>2022.85730377094</v>
      </c>
      <c r="AM609">
        <v>2220.51862869464</v>
      </c>
      <c r="AN609">
        <v>1873.1580181071399</v>
      </c>
      <c r="AO609">
        <v>1835.6523545580301</v>
      </c>
      <c r="AP609">
        <v>2358.27300840513</v>
      </c>
      <c r="AQ609">
        <v>2280.7937213341702</v>
      </c>
      <c r="AR609">
        <v>2251.0719665612701</v>
      </c>
      <c r="AS609">
        <v>2303.18674779817</v>
      </c>
      <c r="AT609">
        <v>2125.4030924205099</v>
      </c>
      <c r="AU609">
        <v>1857.72107481373</v>
      </c>
      <c r="AV609">
        <v>2041.3629904049101</v>
      </c>
      <c r="AW609">
        <v>2232.79590365998</v>
      </c>
      <c r="AX609">
        <v>1811.4148383348399</v>
      </c>
      <c r="AY609">
        <v>1381.7191704111001</v>
      </c>
      <c r="AZ609">
        <v>848.40851874848295</v>
      </c>
      <c r="BA609">
        <v>785.25909509548205</v>
      </c>
      <c r="BB609">
        <v>711.90851937868297</v>
      </c>
      <c r="BC609">
        <v>690.70472866652995</v>
      </c>
      <c r="BD609">
        <v>658.88143076898302</v>
      </c>
      <c r="BE609">
        <v>602.25929517607403</v>
      </c>
      <c r="BF609">
        <v>528.65101857899504</v>
      </c>
      <c r="BG609">
        <v>477.26624415425698</v>
      </c>
      <c r="BH609">
        <v>441.726101938591</v>
      </c>
      <c r="BI609">
        <v>412.26875166782497</v>
      </c>
      <c r="BJ609">
        <v>385.86295866586102</v>
      </c>
      <c r="BK609">
        <v>392.93511817533602</v>
      </c>
      <c r="BL609">
        <v>387.76471202889002</v>
      </c>
      <c r="BM609">
        <v>369.42491452371502</v>
      </c>
      <c r="BN609">
        <v>364.596842299412</v>
      </c>
      <c r="BO609">
        <v>360.24856496982301</v>
      </c>
      <c r="BP609">
        <v>354.18919239222299</v>
      </c>
      <c r="BQ609">
        <v>356.590598293325</v>
      </c>
      <c r="BR609">
        <v>374.96141645390099</v>
      </c>
      <c r="BS609">
        <v>358.56906446544599</v>
      </c>
      <c r="BT609">
        <v>363.35343532202103</v>
      </c>
      <c r="BU609">
        <v>368.17646828667802</v>
      </c>
      <c r="BV609">
        <v>360.590529291922</v>
      </c>
      <c r="BW609">
        <v>359.61356299180898</v>
      </c>
      <c r="BX609">
        <v>358.245266242235</v>
      </c>
      <c r="BY609">
        <v>349.58371748578099</v>
      </c>
      <c r="BZ609">
        <v>350.04524658428602</v>
      </c>
      <c r="CA609">
        <v>345.44538799252598</v>
      </c>
      <c r="CB609">
        <v>353.30921700595599</v>
      </c>
      <c r="CC609">
        <v>369.73095654289199</v>
      </c>
      <c r="CD609">
        <v>374.851986316318</v>
      </c>
      <c r="CE609">
        <v>383.97223792340901</v>
      </c>
      <c r="CF609">
        <v>380.31977559216602</v>
      </c>
      <c r="CG609">
        <v>392.20330105290202</v>
      </c>
      <c r="CH609">
        <v>417.19461736123799</v>
      </c>
      <c r="CI609">
        <v>459.02121695148401</v>
      </c>
      <c r="CJ609">
        <v>489.40380192412903</v>
      </c>
      <c r="CK609">
        <v>494.02859905464902</v>
      </c>
      <c r="CL609">
        <v>480.09059876315098</v>
      </c>
      <c r="CM609">
        <v>508.50284167048301</v>
      </c>
      <c r="CN609">
        <v>585.35606299926405</v>
      </c>
      <c r="CO609">
        <v>735.31951569394903</v>
      </c>
      <c r="CP609">
        <v>906.064514163289</v>
      </c>
      <c r="CQ609">
        <v>1149.57834466655</v>
      </c>
      <c r="CR609">
        <v>1304.2789340796901</v>
      </c>
      <c r="CS609">
        <v>1343.6511083143901</v>
      </c>
      <c r="CT609">
        <v>1536.7888800491701</v>
      </c>
      <c r="CU609">
        <v>1765.3887605774801</v>
      </c>
      <c r="CV609">
        <v>2033.4268337364899</v>
      </c>
      <c r="CW609">
        <v>2270.8788859893998</v>
      </c>
      <c r="CX609">
        <v>2349.7868498390199</v>
      </c>
      <c r="CY609">
        <v>2486.7526196977901</v>
      </c>
      <c r="CZ609">
        <v>2316.6557810260902</v>
      </c>
      <c r="DA609">
        <v>2044.70511914944</v>
      </c>
      <c r="DB609">
        <v>1704.3611216479401</v>
      </c>
      <c r="DC609">
        <v>1462.0451331834099</v>
      </c>
      <c r="DD609">
        <v>1229.5766060717001</v>
      </c>
      <c r="DE609">
        <v>1003.69562785963</v>
      </c>
      <c r="DF609">
        <v>810.43005371738695</v>
      </c>
      <c r="DG609">
        <v>656.93044136152696</v>
      </c>
      <c r="DH609">
        <v>562.117347726719</v>
      </c>
      <c r="DI609">
        <v>496.73151050603201</v>
      </c>
      <c r="DJ609">
        <v>517.59190680979998</v>
      </c>
      <c r="DK609">
        <v>450.420946217959</v>
      </c>
      <c r="DL609">
        <v>425.69611588555398</v>
      </c>
      <c r="DM609">
        <v>387.07408148534199</v>
      </c>
      <c r="DN609">
        <v>380.77075960110699</v>
      </c>
      <c r="DO609">
        <v>364.65186298436998</v>
      </c>
      <c r="DP609">
        <v>359.270831109021</v>
      </c>
      <c r="DQ609">
        <v>353.26103494378998</v>
      </c>
      <c r="DR609">
        <v>349.38767142497602</v>
      </c>
      <c r="DS609">
        <v>355.32460588305798</v>
      </c>
      <c r="DT609">
        <v>341.28297764566202</v>
      </c>
      <c r="DU609">
        <v>344.32597605018299</v>
      </c>
      <c r="DV609">
        <v>338.319261032719</v>
      </c>
      <c r="DW609">
        <v>334.56368027130799</v>
      </c>
      <c r="DX609">
        <v>336.07353925128899</v>
      </c>
      <c r="DY609">
        <v>332.42689999469701</v>
      </c>
      <c r="DZ609">
        <v>319.84080758135701</v>
      </c>
      <c r="EA609">
        <v>323.12809376836299</v>
      </c>
      <c r="EB609">
        <v>322.83094393728601</v>
      </c>
      <c r="EC609">
        <v>322.653364763767</v>
      </c>
      <c r="ED609">
        <v>322.72719926563201</v>
      </c>
      <c r="EE609">
        <v>321.37034398981001</v>
      </c>
      <c r="EF609">
        <v>311.78627377912801</v>
      </c>
      <c r="EG609">
        <v>319.77396188730302</v>
      </c>
      <c r="EH609">
        <v>318.17812495726599</v>
      </c>
      <c r="EI609">
        <v>318.41786200723902</v>
      </c>
      <c r="EJ609">
        <v>320.37403090521201</v>
      </c>
      <c r="EK609">
        <v>307.69946037708502</v>
      </c>
      <c r="EL609">
        <v>310.49940568406498</v>
      </c>
      <c r="EM609">
        <v>304.56376768585397</v>
      </c>
      <c r="EN609">
        <v>310.19895273638599</v>
      </c>
      <c r="EO609">
        <v>317.605924562913</v>
      </c>
      <c r="EP609">
        <v>306.949862879573</v>
      </c>
      <c r="EQ609">
        <v>316.49415933669297</v>
      </c>
      <c r="ER609">
        <v>317.18851302088598</v>
      </c>
      <c r="ES609">
        <v>315.850026566503</v>
      </c>
      <c r="ET609">
        <v>311.93393235839301</v>
      </c>
      <c r="EU609">
        <v>314.01871806971502</v>
      </c>
      <c r="EV609">
        <v>316.895112659532</v>
      </c>
      <c r="EW609">
        <v>321.96383379397599</v>
      </c>
      <c r="EX609">
        <v>317.98820874588</v>
      </c>
      <c r="EY609">
        <v>313.14272236593803</v>
      </c>
      <c r="EZ609">
        <v>312.81185500329599</v>
      </c>
      <c r="FA609">
        <v>319.91924341893002</v>
      </c>
      <c r="FB609">
        <v>310.132872186714</v>
      </c>
      <c r="FC609">
        <v>314.39225678386202</v>
      </c>
      <c r="FD609">
        <v>315.83070956655399</v>
      </c>
      <c r="FE609">
        <v>327.90729764201899</v>
      </c>
      <c r="FF609">
        <v>323.48588833008199</v>
      </c>
      <c r="FG609">
        <v>314.005567406963</v>
      </c>
      <c r="FH609">
        <v>307.83051158322701</v>
      </c>
      <c r="FI609">
        <v>292.93608851764702</v>
      </c>
      <c r="FJ609">
        <v>278.76255293293002</v>
      </c>
      <c r="FK609">
        <v>272.33191567392998</v>
      </c>
      <c r="FL609">
        <v>275.77097553102197</v>
      </c>
      <c r="FM609">
        <v>272.39134197500499</v>
      </c>
      <c r="FN609">
        <v>271.47921803774699</v>
      </c>
      <c r="FO609">
        <v>274.93487605346002</v>
      </c>
      <c r="FP609">
        <v>270.31149694272199</v>
      </c>
      <c r="FQ609">
        <v>270.56907574750801</v>
      </c>
      <c r="FR609">
        <v>271.29522227819598</v>
      </c>
      <c r="FS609">
        <v>274.634731087864</v>
      </c>
      <c r="FT609">
        <v>271.74466427009202</v>
      </c>
      <c r="FU609">
        <v>267.632003396019</v>
      </c>
      <c r="FV609">
        <v>266.283034934471</v>
      </c>
      <c r="FW609">
        <v>264.91852999495501</v>
      </c>
      <c r="FX609">
        <v>277.73313828312502</v>
      </c>
      <c r="FY609">
        <v>273.28386976767001</v>
      </c>
      <c r="FZ609">
        <v>266.60112346050897</v>
      </c>
      <c r="GA609">
        <v>273.12440313594499</v>
      </c>
      <c r="GB609">
        <v>267.87701823958901</v>
      </c>
      <c r="GC609">
        <v>268.97791555744999</v>
      </c>
      <c r="GD609">
        <v>275.28257137424498</v>
      </c>
      <c r="GE609">
        <v>292.72145136205899</v>
      </c>
      <c r="GF609">
        <v>284.34684214626799</v>
      </c>
      <c r="GG609">
        <v>281.71115173111298</v>
      </c>
      <c r="GH609">
        <v>283.19452850810302</v>
      </c>
      <c r="GI609">
        <v>283.00631119509899</v>
      </c>
      <c r="GJ609">
        <v>281.77805955573803</v>
      </c>
    </row>
    <row r="610" spans="1:192" x14ac:dyDescent="0.25">
      <c r="A610">
        <v>146.11481975967899</v>
      </c>
      <c r="B610">
        <v>276.64594155302598</v>
      </c>
      <c r="C610">
        <v>284.22326122826098</v>
      </c>
      <c r="D610">
        <v>279.899941807066</v>
      </c>
      <c r="E610">
        <v>289.561534824266</v>
      </c>
      <c r="F610">
        <v>290.84787287473102</v>
      </c>
      <c r="G610">
        <v>280.23054411973902</v>
      </c>
      <c r="H610">
        <v>283.81646296488998</v>
      </c>
      <c r="I610">
        <v>278.507407249751</v>
      </c>
      <c r="J610">
        <v>276.81006918804798</v>
      </c>
      <c r="K610">
        <v>283.99378384924</v>
      </c>
      <c r="L610">
        <v>281.91368918444402</v>
      </c>
      <c r="M610">
        <v>290.686405733757</v>
      </c>
      <c r="N610">
        <v>287.39037824125501</v>
      </c>
      <c r="O610">
        <v>284.75925290068602</v>
      </c>
      <c r="P610">
        <v>288.84319081662397</v>
      </c>
      <c r="Q610">
        <v>292.74784587687901</v>
      </c>
      <c r="R610">
        <v>293.73597882313197</v>
      </c>
      <c r="S610">
        <v>289.83482214023599</v>
      </c>
      <c r="T610">
        <v>292.03415870105499</v>
      </c>
      <c r="U610">
        <v>291.61108485786099</v>
      </c>
      <c r="V610">
        <v>298.02923895261102</v>
      </c>
      <c r="W610">
        <v>298.83862544444702</v>
      </c>
      <c r="X610">
        <v>303.80495094563702</v>
      </c>
      <c r="Y610">
        <v>543.940158167086</v>
      </c>
      <c r="Z610">
        <v>826.21571512814899</v>
      </c>
      <c r="AA610">
        <v>922.51952120340502</v>
      </c>
      <c r="AB610">
        <v>1068.7502182923299</v>
      </c>
      <c r="AC610">
        <v>1116.45695231215</v>
      </c>
      <c r="AD610">
        <v>1395.94085166169</v>
      </c>
      <c r="AE610">
        <v>1610.7127717849701</v>
      </c>
      <c r="AF610">
        <v>1882.73082764024</v>
      </c>
      <c r="AG610">
        <v>1992.63327509993</v>
      </c>
      <c r="AH610">
        <v>2130.69384720482</v>
      </c>
      <c r="AI610">
        <v>2090.0773758700102</v>
      </c>
      <c r="AJ610">
        <v>2126.6180131921001</v>
      </c>
      <c r="AK610">
        <v>1804.2321524444999</v>
      </c>
      <c r="AL610">
        <v>2068.5325275871901</v>
      </c>
      <c r="AM610">
        <v>2273.3921712413298</v>
      </c>
      <c r="AN610">
        <v>1906.94467131282</v>
      </c>
      <c r="AO610">
        <v>1852.3389768168599</v>
      </c>
      <c r="AP610">
        <v>2360.6838948464601</v>
      </c>
      <c r="AQ610">
        <v>2327.0403197748501</v>
      </c>
      <c r="AR610">
        <v>2305.0222106126398</v>
      </c>
      <c r="AS610">
        <v>2282.7262323500399</v>
      </c>
      <c r="AT610">
        <v>2052.65342484133</v>
      </c>
      <c r="AU610">
        <v>1826.5112560477701</v>
      </c>
      <c r="AV610">
        <v>2023.3679960504301</v>
      </c>
      <c r="AW610">
        <v>2146.1605148267299</v>
      </c>
      <c r="AX610">
        <v>1680.2994403256801</v>
      </c>
      <c r="AY610">
        <v>1291.6058655060899</v>
      </c>
      <c r="AZ610">
        <v>806.063468555957</v>
      </c>
      <c r="BA610">
        <v>750.96775211710496</v>
      </c>
      <c r="BB610">
        <v>674.837839047942</v>
      </c>
      <c r="BC610">
        <v>653.44141934894503</v>
      </c>
      <c r="BD610">
        <v>623.52427718295803</v>
      </c>
      <c r="BE610">
        <v>572.47553493418798</v>
      </c>
      <c r="BF610">
        <v>504.51505499605099</v>
      </c>
      <c r="BG610">
        <v>461.33512091207803</v>
      </c>
      <c r="BH610">
        <v>431.69278229852102</v>
      </c>
      <c r="BI610">
        <v>404.75515403785602</v>
      </c>
      <c r="BJ610">
        <v>383.55215470439401</v>
      </c>
      <c r="BK610">
        <v>386.20440063658901</v>
      </c>
      <c r="BL610">
        <v>381.437844526579</v>
      </c>
      <c r="BM610">
        <v>362.56315646492499</v>
      </c>
      <c r="BN610">
        <v>359.56855260978</v>
      </c>
      <c r="BO610">
        <v>360.62515856774598</v>
      </c>
      <c r="BP610">
        <v>353.72513475484101</v>
      </c>
      <c r="BQ610">
        <v>354.01651486189797</v>
      </c>
      <c r="BR610">
        <v>370.27913118854298</v>
      </c>
      <c r="BS610">
        <v>358.22542178409202</v>
      </c>
      <c r="BT610">
        <v>359.68512551273801</v>
      </c>
      <c r="BU610">
        <v>361.844660445155</v>
      </c>
      <c r="BV610">
        <v>360.19496504681598</v>
      </c>
      <c r="BW610">
        <v>358.58627151432802</v>
      </c>
      <c r="BX610">
        <v>354.59397564583202</v>
      </c>
      <c r="BY610">
        <v>343.37006596749302</v>
      </c>
      <c r="BZ610">
        <v>348.72173930846401</v>
      </c>
      <c r="CA610">
        <v>346.838812747769</v>
      </c>
      <c r="CB610">
        <v>352.56197658549098</v>
      </c>
      <c r="CC610">
        <v>371.07732619147299</v>
      </c>
      <c r="CD610">
        <v>372.40904893650702</v>
      </c>
      <c r="CE610">
        <v>382.94463806084701</v>
      </c>
      <c r="CF610">
        <v>379.31782789574203</v>
      </c>
      <c r="CG610">
        <v>394.859609495754</v>
      </c>
      <c r="CH610">
        <v>417.43094702527299</v>
      </c>
      <c r="CI610">
        <v>463.97260011913198</v>
      </c>
      <c r="CJ610">
        <v>496.55429554130598</v>
      </c>
      <c r="CK610">
        <v>498.062222262521</v>
      </c>
      <c r="CL610">
        <v>486.566405757479</v>
      </c>
      <c r="CM610">
        <v>521.03926153850205</v>
      </c>
      <c r="CN610">
        <v>596.194136296632</v>
      </c>
      <c r="CO610">
        <v>749.85665891230701</v>
      </c>
      <c r="CP610">
        <v>916.90905365834305</v>
      </c>
      <c r="CQ610">
        <v>1175.3174930443899</v>
      </c>
      <c r="CR610">
        <v>1324.96916121307</v>
      </c>
      <c r="CS610">
        <v>1368.5560968723901</v>
      </c>
      <c r="CT610">
        <v>1568.0597523824299</v>
      </c>
      <c r="CU610">
        <v>1786.4930781988901</v>
      </c>
      <c r="CV610">
        <v>2022.95270347517</v>
      </c>
      <c r="CW610">
        <v>2264.96644652858</v>
      </c>
      <c r="CX610">
        <v>2301.0399173556102</v>
      </c>
      <c r="CY610">
        <v>2421.7374876488302</v>
      </c>
      <c r="CZ610">
        <v>2230.9087107272298</v>
      </c>
      <c r="DA610">
        <v>1937.34656016699</v>
      </c>
      <c r="DB610">
        <v>1614.04655530284</v>
      </c>
      <c r="DC610">
        <v>1379.6358968269899</v>
      </c>
      <c r="DD610">
        <v>1153.4426025933201</v>
      </c>
      <c r="DE610">
        <v>953.33636705064202</v>
      </c>
      <c r="DF610">
        <v>768.86389184363395</v>
      </c>
      <c r="DG610">
        <v>626.22718248375895</v>
      </c>
      <c r="DH610">
        <v>540.359780269466</v>
      </c>
      <c r="DI610">
        <v>481.83087406736399</v>
      </c>
      <c r="DJ610">
        <v>506.46571367606299</v>
      </c>
      <c r="DK610">
        <v>440.93816013468501</v>
      </c>
      <c r="DL610">
        <v>422.05700048754898</v>
      </c>
      <c r="DM610">
        <v>380.09629981316999</v>
      </c>
      <c r="DN610">
        <v>377.91815842721701</v>
      </c>
      <c r="DO610">
        <v>366.71980215188</v>
      </c>
      <c r="DP610">
        <v>355.907492217369</v>
      </c>
      <c r="DQ610">
        <v>354.06813606672603</v>
      </c>
      <c r="DR610">
        <v>350.03109408756501</v>
      </c>
      <c r="DS610">
        <v>351.46739911269202</v>
      </c>
      <c r="DT610">
        <v>344.09340234303602</v>
      </c>
      <c r="DU610">
        <v>336.34726181474798</v>
      </c>
      <c r="DV610">
        <v>334.767317589968</v>
      </c>
      <c r="DW610">
        <v>336.432713966981</v>
      </c>
      <c r="DX610">
        <v>334.113996047488</v>
      </c>
      <c r="DY610">
        <v>331.683143016923</v>
      </c>
      <c r="DZ610">
        <v>320.60921357611801</v>
      </c>
      <c r="EA610">
        <v>326.16401792691801</v>
      </c>
      <c r="EB610">
        <v>317.92268095979</v>
      </c>
      <c r="EC610">
        <v>321.643231260368</v>
      </c>
      <c r="ED610">
        <v>322.86013584346802</v>
      </c>
      <c r="EE610">
        <v>321.50541265549703</v>
      </c>
      <c r="EF610">
        <v>318.166216490024</v>
      </c>
      <c r="EG610">
        <v>320.68854339007402</v>
      </c>
      <c r="EH610">
        <v>314.958888396281</v>
      </c>
      <c r="EI610">
        <v>319.97336062112998</v>
      </c>
      <c r="EJ610">
        <v>317.02701872206399</v>
      </c>
      <c r="EK610">
        <v>313.16608106298202</v>
      </c>
      <c r="EL610">
        <v>307.92868650961799</v>
      </c>
      <c r="EM610">
        <v>299.78875678470598</v>
      </c>
      <c r="EN610">
        <v>307.98233816690203</v>
      </c>
      <c r="EO610">
        <v>319.28591266913003</v>
      </c>
      <c r="EP610">
        <v>305.31875852128002</v>
      </c>
      <c r="EQ610">
        <v>318.578760287629</v>
      </c>
      <c r="ER610">
        <v>318.433179504392</v>
      </c>
      <c r="ES610">
        <v>315.022667588677</v>
      </c>
      <c r="ET610">
        <v>308.56621336963701</v>
      </c>
      <c r="EU610">
        <v>312.29157324765498</v>
      </c>
      <c r="EV610">
        <v>312.15974688402702</v>
      </c>
      <c r="EW610">
        <v>324.188913586578</v>
      </c>
      <c r="EX610">
        <v>313.46956298421401</v>
      </c>
      <c r="EY610">
        <v>313.42436943850299</v>
      </c>
      <c r="EZ610">
        <v>312.972353731547</v>
      </c>
      <c r="FA610">
        <v>319.947376182558</v>
      </c>
      <c r="FB610">
        <v>311.80838287734298</v>
      </c>
      <c r="FC610">
        <v>316.210660226546</v>
      </c>
      <c r="FD610">
        <v>316.82761242338898</v>
      </c>
      <c r="FE610">
        <v>324.579388733359</v>
      </c>
      <c r="FF610">
        <v>322.58104052546003</v>
      </c>
      <c r="FG610">
        <v>315.70419368863099</v>
      </c>
      <c r="FH610">
        <v>307.28473061967497</v>
      </c>
      <c r="FI610">
        <v>289.48332277607398</v>
      </c>
      <c r="FJ610">
        <v>275.97689542188101</v>
      </c>
      <c r="FK610">
        <v>270.810578084474</v>
      </c>
      <c r="FL610">
        <v>274.50513641167299</v>
      </c>
      <c r="FM610">
        <v>270.500378191751</v>
      </c>
      <c r="FN610">
        <v>269.43799168231499</v>
      </c>
      <c r="FO610">
        <v>272.500189472974</v>
      </c>
      <c r="FP610">
        <v>271.58355628291298</v>
      </c>
      <c r="FQ610">
        <v>274.63965788579998</v>
      </c>
      <c r="FR610">
        <v>272.17292712008998</v>
      </c>
      <c r="FS610">
        <v>276.73672120540601</v>
      </c>
      <c r="FT610">
        <v>271.55375591540701</v>
      </c>
      <c r="FU610">
        <v>269.33374257329803</v>
      </c>
      <c r="FV610">
        <v>272.39264707423303</v>
      </c>
      <c r="FW610">
        <v>266.20862134917502</v>
      </c>
      <c r="FX610">
        <v>283.97581363427503</v>
      </c>
      <c r="FY610">
        <v>269.16710518597301</v>
      </c>
      <c r="FZ610">
        <v>268.99011483564499</v>
      </c>
      <c r="GA610">
        <v>269.73650299276898</v>
      </c>
      <c r="GB610">
        <v>272.45795835399298</v>
      </c>
      <c r="GC610">
        <v>272.54747479908599</v>
      </c>
      <c r="GD610">
        <v>275.09931819508802</v>
      </c>
      <c r="GE610">
        <v>291.86628752785498</v>
      </c>
      <c r="GF610">
        <v>282.34722334485201</v>
      </c>
      <c r="GG610">
        <v>281.30987672453199</v>
      </c>
      <c r="GH610">
        <v>283.887208554675</v>
      </c>
      <c r="GI610">
        <v>281.26128571830202</v>
      </c>
      <c r="GJ610">
        <v>282.53360926372699</v>
      </c>
    </row>
    <row r="611" spans="1:192" x14ac:dyDescent="0.25">
      <c r="A611">
        <v>146.35514018691501</v>
      </c>
      <c r="B611">
        <v>276.98918483096003</v>
      </c>
      <c r="C611">
        <v>284.37443523009699</v>
      </c>
      <c r="D611">
        <v>278.38344918250402</v>
      </c>
      <c r="E611">
        <v>290.36227265445001</v>
      </c>
      <c r="F611">
        <v>287.04790530179599</v>
      </c>
      <c r="G611">
        <v>280.25981605986601</v>
      </c>
      <c r="H611">
        <v>283.61856295354397</v>
      </c>
      <c r="I611">
        <v>277.758664966298</v>
      </c>
      <c r="J611">
        <v>276.48463724142101</v>
      </c>
      <c r="K611">
        <v>282.446688156954</v>
      </c>
      <c r="L611">
        <v>283.19181002794102</v>
      </c>
      <c r="M611">
        <v>289.04573319953403</v>
      </c>
      <c r="N611">
        <v>285.49713208257702</v>
      </c>
      <c r="O611">
        <v>284.49495598046298</v>
      </c>
      <c r="P611">
        <v>287.88502024553401</v>
      </c>
      <c r="Q611">
        <v>291.82543652127401</v>
      </c>
      <c r="R611">
        <v>293.26358957474298</v>
      </c>
      <c r="S611">
        <v>291.55400642663199</v>
      </c>
      <c r="T611">
        <v>294.25306538338901</v>
      </c>
      <c r="U611">
        <v>291.30102571431502</v>
      </c>
      <c r="V611">
        <v>296.94722379199902</v>
      </c>
      <c r="W611">
        <v>297.56160561785902</v>
      </c>
      <c r="X611">
        <v>305.00105560238597</v>
      </c>
      <c r="Y611">
        <v>548.32631679103395</v>
      </c>
      <c r="Z611">
        <v>841.32369687893799</v>
      </c>
      <c r="AA611">
        <v>933.02713707880696</v>
      </c>
      <c r="AB611">
        <v>1089.5745914933</v>
      </c>
      <c r="AC611">
        <v>1134.4610037438099</v>
      </c>
      <c r="AD611">
        <v>1424.4226359593299</v>
      </c>
      <c r="AE611">
        <v>1647.70381404307</v>
      </c>
      <c r="AF611">
        <v>1932.6716969255499</v>
      </c>
      <c r="AG611">
        <v>2041.6074901392799</v>
      </c>
      <c r="AH611">
        <v>2175.5372915827902</v>
      </c>
      <c r="AI611">
        <v>2137.0337684526298</v>
      </c>
      <c r="AJ611">
        <v>2189.9789521618</v>
      </c>
      <c r="AK611">
        <v>1839.8446283911101</v>
      </c>
      <c r="AL611">
        <v>2106.42979228995</v>
      </c>
      <c r="AM611">
        <v>2325.76133808444</v>
      </c>
      <c r="AN611">
        <v>1922.7079925144101</v>
      </c>
      <c r="AO611">
        <v>1862.06257239716</v>
      </c>
      <c r="AP611">
        <v>2381.20657324167</v>
      </c>
      <c r="AQ611">
        <v>2377.2972861895</v>
      </c>
      <c r="AR611">
        <v>2357.8810849066799</v>
      </c>
      <c r="AS611">
        <v>2282.19265672033</v>
      </c>
      <c r="AT611">
        <v>2041.3250414782001</v>
      </c>
      <c r="AU611">
        <v>1807.0090316736701</v>
      </c>
      <c r="AV611">
        <v>2032.2210111782799</v>
      </c>
      <c r="AW611">
        <v>2116.5325149073201</v>
      </c>
      <c r="AX611">
        <v>1630.7822447154899</v>
      </c>
      <c r="AY611">
        <v>1260.2595869793499</v>
      </c>
      <c r="AZ611">
        <v>787.25842415772604</v>
      </c>
      <c r="BA611">
        <v>736.70464678804399</v>
      </c>
      <c r="BB611">
        <v>662.02028669093204</v>
      </c>
      <c r="BC611">
        <v>638.93857292837799</v>
      </c>
      <c r="BD611">
        <v>608.70314654926597</v>
      </c>
      <c r="BE611">
        <v>560.66985971709596</v>
      </c>
      <c r="BF611">
        <v>494.53951992000299</v>
      </c>
      <c r="BG611">
        <v>455.461304489876</v>
      </c>
      <c r="BH611">
        <v>430.615136192558</v>
      </c>
      <c r="BI611">
        <v>403.74915200523299</v>
      </c>
      <c r="BJ611">
        <v>381.93532551717902</v>
      </c>
      <c r="BK611">
        <v>383.56574231344598</v>
      </c>
      <c r="BL611">
        <v>379.15332654757401</v>
      </c>
      <c r="BM611">
        <v>361.18236451464497</v>
      </c>
      <c r="BN611">
        <v>359.12367439228001</v>
      </c>
      <c r="BO611">
        <v>361.85650381249502</v>
      </c>
      <c r="BP611">
        <v>351.33807116994501</v>
      </c>
      <c r="BQ611">
        <v>353.64143119697002</v>
      </c>
      <c r="BR611">
        <v>368.33559511141198</v>
      </c>
      <c r="BS611">
        <v>357.70961189473098</v>
      </c>
      <c r="BT611">
        <v>357.73051748331602</v>
      </c>
      <c r="BU611">
        <v>359.38941997629502</v>
      </c>
      <c r="BV611">
        <v>359.65202085208102</v>
      </c>
      <c r="BW611">
        <v>357.512807551675</v>
      </c>
      <c r="BX611">
        <v>354.73114843357803</v>
      </c>
      <c r="BY611">
        <v>344.64626285307099</v>
      </c>
      <c r="BZ611">
        <v>348.35987114117501</v>
      </c>
      <c r="CA611">
        <v>345.11714337278198</v>
      </c>
      <c r="CB611">
        <v>352.99385469904502</v>
      </c>
      <c r="CC611">
        <v>369.98976867624799</v>
      </c>
      <c r="CD611">
        <v>372.02113180014999</v>
      </c>
      <c r="CE611">
        <v>381.11569657635101</v>
      </c>
      <c r="CF611">
        <v>376.783499726733</v>
      </c>
      <c r="CG611">
        <v>394.81472587594601</v>
      </c>
      <c r="CH611">
        <v>417.39291730169799</v>
      </c>
      <c r="CI611">
        <v>465.25315638884501</v>
      </c>
      <c r="CJ611">
        <v>499.312433055187</v>
      </c>
      <c r="CK611">
        <v>501.90466045632502</v>
      </c>
      <c r="CL611">
        <v>490.55254646334998</v>
      </c>
      <c r="CM611">
        <v>526.71501904762295</v>
      </c>
      <c r="CN611">
        <v>603.20449034710305</v>
      </c>
      <c r="CO611">
        <v>756.84900840785497</v>
      </c>
      <c r="CP611">
        <v>932.73049316686695</v>
      </c>
      <c r="CQ611">
        <v>1196.9209451532299</v>
      </c>
      <c r="CR611">
        <v>1346.5769274950701</v>
      </c>
      <c r="CS611">
        <v>1390.9632893810001</v>
      </c>
      <c r="CT611">
        <v>1599.42922344816</v>
      </c>
      <c r="CU611">
        <v>1805.1011873119701</v>
      </c>
      <c r="CV611">
        <v>2043.52294915627</v>
      </c>
      <c r="CW611">
        <v>2271.9300262832398</v>
      </c>
      <c r="CX611">
        <v>2297.8735907074602</v>
      </c>
      <c r="CY611">
        <v>2400.9749652699202</v>
      </c>
      <c r="CZ611">
        <v>2202.1322355426901</v>
      </c>
      <c r="DA611">
        <v>1901.9884134541501</v>
      </c>
      <c r="DB611">
        <v>1581.3057544021899</v>
      </c>
      <c r="DC611">
        <v>1348.6209380635</v>
      </c>
      <c r="DD611">
        <v>1125.8182205568901</v>
      </c>
      <c r="DE611">
        <v>931.90775569410403</v>
      </c>
      <c r="DF611">
        <v>752.10617006420796</v>
      </c>
      <c r="DG611">
        <v>617.77987608769001</v>
      </c>
      <c r="DH611">
        <v>533.19674457868905</v>
      </c>
      <c r="DI611">
        <v>476.414312545999</v>
      </c>
      <c r="DJ611">
        <v>500.48442714648201</v>
      </c>
      <c r="DK611">
        <v>435.892670718982</v>
      </c>
      <c r="DL611">
        <v>416.49474238442002</v>
      </c>
      <c r="DM611">
        <v>379.08511009653398</v>
      </c>
      <c r="DN611">
        <v>376.23385062050301</v>
      </c>
      <c r="DO611">
        <v>367.80807899737999</v>
      </c>
      <c r="DP611">
        <v>352.74669476306701</v>
      </c>
      <c r="DQ611">
        <v>353.62621251097698</v>
      </c>
      <c r="DR611">
        <v>349.46306854199503</v>
      </c>
      <c r="DS611">
        <v>350.402070428184</v>
      </c>
      <c r="DT611">
        <v>342.31864072745799</v>
      </c>
      <c r="DU611">
        <v>335.85470860759801</v>
      </c>
      <c r="DV611">
        <v>334.84804366938403</v>
      </c>
      <c r="DW611">
        <v>336.65922317444301</v>
      </c>
      <c r="DX611">
        <v>333.590320523782</v>
      </c>
      <c r="DY611">
        <v>328.77249718861702</v>
      </c>
      <c r="DZ611">
        <v>320.21305899965398</v>
      </c>
      <c r="EA611">
        <v>326.98119002589402</v>
      </c>
      <c r="EB611">
        <v>319.83112566740198</v>
      </c>
      <c r="EC611">
        <v>320.02176803204298</v>
      </c>
      <c r="ED611">
        <v>322.04255496621101</v>
      </c>
      <c r="EE611">
        <v>320.84915908318197</v>
      </c>
      <c r="EF611">
        <v>320.56351947925202</v>
      </c>
      <c r="EG611">
        <v>318.38287955819601</v>
      </c>
      <c r="EH611">
        <v>313.47521741590998</v>
      </c>
      <c r="EI611">
        <v>319.85866806324702</v>
      </c>
      <c r="EJ611">
        <v>315.69382361526499</v>
      </c>
      <c r="EK611">
        <v>313.00363102003001</v>
      </c>
      <c r="EL611">
        <v>306.72329885452598</v>
      </c>
      <c r="EM611">
        <v>298.807153757273</v>
      </c>
      <c r="EN611">
        <v>307.98396312069502</v>
      </c>
      <c r="EO611">
        <v>318.32841671365998</v>
      </c>
      <c r="EP611">
        <v>305.31107124164498</v>
      </c>
      <c r="EQ611">
        <v>315.27073391348398</v>
      </c>
      <c r="ER611">
        <v>317.519961593613</v>
      </c>
      <c r="ES611">
        <v>312.82170310052101</v>
      </c>
      <c r="ET611">
        <v>306.741651628054</v>
      </c>
      <c r="EU611">
        <v>311.28274980456501</v>
      </c>
      <c r="EV611">
        <v>312.23781281815599</v>
      </c>
      <c r="EW611">
        <v>323.05707111538601</v>
      </c>
      <c r="EX611">
        <v>311.14406844477998</v>
      </c>
      <c r="EY611">
        <v>309.86413619241102</v>
      </c>
      <c r="EZ611">
        <v>312.30485096370398</v>
      </c>
      <c r="FA611">
        <v>316.67329601300901</v>
      </c>
      <c r="FB611">
        <v>311.63901502803799</v>
      </c>
      <c r="FC611">
        <v>314.11076789828502</v>
      </c>
      <c r="FD611">
        <v>314.894499759388</v>
      </c>
      <c r="FE611">
        <v>321.235233006888</v>
      </c>
      <c r="FF611">
        <v>320.90826947604398</v>
      </c>
      <c r="FG611">
        <v>316.89306120285403</v>
      </c>
      <c r="FH611">
        <v>306.42308228563002</v>
      </c>
      <c r="FI611">
        <v>288.163747401092</v>
      </c>
      <c r="FJ611">
        <v>274.13718316142001</v>
      </c>
      <c r="FK611">
        <v>271.50603101053002</v>
      </c>
      <c r="FL611">
        <v>274.05525155119898</v>
      </c>
      <c r="FM611">
        <v>270.21831684759201</v>
      </c>
      <c r="FN611">
        <v>269.36157409336499</v>
      </c>
      <c r="FO611">
        <v>273.61352446944397</v>
      </c>
      <c r="FP611">
        <v>270.77332240793601</v>
      </c>
      <c r="FQ611">
        <v>273.82436745990702</v>
      </c>
      <c r="FR611">
        <v>270.62245221458397</v>
      </c>
      <c r="FS611">
        <v>275.57114199193899</v>
      </c>
      <c r="FT611">
        <v>271.17809978735499</v>
      </c>
      <c r="FU611">
        <v>268.78263901468199</v>
      </c>
      <c r="FV611">
        <v>273.247361920206</v>
      </c>
      <c r="FW611">
        <v>265.24071426038699</v>
      </c>
      <c r="FX611">
        <v>282.753899895735</v>
      </c>
      <c r="FY611">
        <v>268.74635935870799</v>
      </c>
      <c r="FZ611">
        <v>268.50450717413099</v>
      </c>
      <c r="GA611">
        <v>267.89188992656801</v>
      </c>
      <c r="GB611">
        <v>274.539342556463</v>
      </c>
      <c r="GC611">
        <v>272.68258002802202</v>
      </c>
      <c r="GD611">
        <v>276.41802231271998</v>
      </c>
      <c r="GE611">
        <v>292.870517690253</v>
      </c>
      <c r="GF611">
        <v>282.88591380406803</v>
      </c>
      <c r="GG611">
        <v>281.195627610288</v>
      </c>
      <c r="GH611">
        <v>283.616877246809</v>
      </c>
      <c r="GI611">
        <v>281.06473153591298</v>
      </c>
      <c r="GJ611">
        <v>280.631563960373</v>
      </c>
    </row>
    <row r="612" spans="1:192" x14ac:dyDescent="0.25">
      <c r="A612">
        <v>146.59546061415199</v>
      </c>
      <c r="B612">
        <v>277.41504253511101</v>
      </c>
      <c r="C612">
        <v>284.805550582264</v>
      </c>
      <c r="D612">
        <v>276.35515026080498</v>
      </c>
      <c r="E612">
        <v>291.09905245516802</v>
      </c>
      <c r="F612">
        <v>281.589443001603</v>
      </c>
      <c r="G612">
        <v>280.35472420298299</v>
      </c>
      <c r="H612">
        <v>283.01614549638998</v>
      </c>
      <c r="I612">
        <v>276.441606432166</v>
      </c>
      <c r="J612">
        <v>276.31541864793701</v>
      </c>
      <c r="K612">
        <v>280.582845133322</v>
      </c>
      <c r="L612">
        <v>284.87656526015502</v>
      </c>
      <c r="M612">
        <v>286.34833997201298</v>
      </c>
      <c r="N612">
        <v>282.57162400523998</v>
      </c>
      <c r="O612">
        <v>284.228957011548</v>
      </c>
      <c r="P612">
        <v>286.78966737131498</v>
      </c>
      <c r="Q612">
        <v>290.46383033857097</v>
      </c>
      <c r="R612">
        <v>292.30723926991902</v>
      </c>
      <c r="S612">
        <v>294.13985650209497</v>
      </c>
      <c r="T612">
        <v>297.23842999859301</v>
      </c>
      <c r="U612">
        <v>291.32599618221701</v>
      </c>
      <c r="V612">
        <v>295.235831756408</v>
      </c>
      <c r="W612">
        <v>295.18955842865103</v>
      </c>
      <c r="X612">
        <v>306.74691598427103</v>
      </c>
      <c r="Y612">
        <v>554.15431418272101</v>
      </c>
      <c r="Z612">
        <v>858.98318940366903</v>
      </c>
      <c r="AA612">
        <v>945.63650974116001</v>
      </c>
      <c r="AB612">
        <v>1115.13454307339</v>
      </c>
      <c r="AC612">
        <v>1155.5600363480701</v>
      </c>
      <c r="AD612">
        <v>1457.27409033751</v>
      </c>
      <c r="AE612">
        <v>1690.8672616674</v>
      </c>
      <c r="AF612">
        <v>1990.9733655136399</v>
      </c>
      <c r="AG612">
        <v>2099.7496824105001</v>
      </c>
      <c r="AH612">
        <v>2230.4390528027402</v>
      </c>
      <c r="AI612">
        <v>2194.8514063052498</v>
      </c>
      <c r="AJ612">
        <v>2266.8791222589098</v>
      </c>
      <c r="AK612">
        <v>1882.3147897516899</v>
      </c>
      <c r="AL612">
        <v>2151.08431554343</v>
      </c>
      <c r="AM612">
        <v>2389.1370699777399</v>
      </c>
      <c r="AN612">
        <v>1939.73284503594</v>
      </c>
      <c r="AO612">
        <v>1873.2732533184101</v>
      </c>
      <c r="AP612">
        <v>2408.5863270292998</v>
      </c>
      <c r="AQ612">
        <v>2439.5379117770299</v>
      </c>
      <c r="AR612">
        <v>2421.73333070332</v>
      </c>
      <c r="AS612">
        <v>2283.7390192562998</v>
      </c>
      <c r="AT612">
        <v>2034.17116612065</v>
      </c>
      <c r="AU612">
        <v>1783.6011737380099</v>
      </c>
      <c r="AV612">
        <v>2044.67793055261</v>
      </c>
      <c r="AW612">
        <v>2086.2387263092901</v>
      </c>
      <c r="AX612">
        <v>1578.85140807635</v>
      </c>
      <c r="AY612">
        <v>1228.7958264840599</v>
      </c>
      <c r="AZ612">
        <v>766.53405073215697</v>
      </c>
      <c r="BA612">
        <v>721.24601822514796</v>
      </c>
      <c r="BB612">
        <v>648.76186340112099</v>
      </c>
      <c r="BC612">
        <v>623.48061381132595</v>
      </c>
      <c r="BD612">
        <v>592.73528709489506</v>
      </c>
      <c r="BE612">
        <v>547.47178544901794</v>
      </c>
      <c r="BF612">
        <v>483.50380409388703</v>
      </c>
      <c r="BG612">
        <v>448.80070683597103</v>
      </c>
      <c r="BH612">
        <v>430.36349098993003</v>
      </c>
      <c r="BI612">
        <v>403.13483143251199</v>
      </c>
      <c r="BJ612">
        <v>379.99222037562703</v>
      </c>
      <c r="BK612">
        <v>381.02267567636801</v>
      </c>
      <c r="BL612">
        <v>376.29804759415498</v>
      </c>
      <c r="BM612">
        <v>359.95979557383299</v>
      </c>
      <c r="BN612">
        <v>358.63001154650198</v>
      </c>
      <c r="BO612">
        <v>363.15373604649801</v>
      </c>
      <c r="BP612">
        <v>347.45996043689098</v>
      </c>
      <c r="BQ612">
        <v>353.47401270719803</v>
      </c>
      <c r="BR612">
        <v>365.53309092262901</v>
      </c>
      <c r="BS612">
        <v>357.66253017552901</v>
      </c>
      <c r="BT612">
        <v>355.14878967273398</v>
      </c>
      <c r="BU612">
        <v>356.26470594108099</v>
      </c>
      <c r="BV612">
        <v>358.83400285271301</v>
      </c>
      <c r="BW612">
        <v>356.25205537538699</v>
      </c>
      <c r="BX612">
        <v>355.18673968622301</v>
      </c>
      <c r="BY612">
        <v>346.428957596423</v>
      </c>
      <c r="BZ612">
        <v>347.68517443951299</v>
      </c>
      <c r="CA612">
        <v>342.63086353337599</v>
      </c>
      <c r="CB612">
        <v>353.78464325118199</v>
      </c>
      <c r="CC612">
        <v>368.12655206131399</v>
      </c>
      <c r="CD612">
        <v>371.93664396148603</v>
      </c>
      <c r="CE612">
        <v>378.71200953980002</v>
      </c>
      <c r="CF612">
        <v>373.28033951204299</v>
      </c>
      <c r="CG612">
        <v>394.67578074014602</v>
      </c>
      <c r="CH612">
        <v>417.11681293241298</v>
      </c>
      <c r="CI612">
        <v>466.890700944164</v>
      </c>
      <c r="CJ612">
        <v>502.06180824103097</v>
      </c>
      <c r="CK612">
        <v>506.78222164637799</v>
      </c>
      <c r="CL612">
        <v>495.34379755914</v>
      </c>
      <c r="CM612">
        <v>533.46136882484495</v>
      </c>
      <c r="CN612">
        <v>611.63534761921801</v>
      </c>
      <c r="CO612">
        <v>764.56724110702498</v>
      </c>
      <c r="CP612">
        <v>953.59234783000295</v>
      </c>
      <c r="CQ612">
        <v>1222.6508864033999</v>
      </c>
      <c r="CR612">
        <v>1373.21900388424</v>
      </c>
      <c r="CS612">
        <v>1417.86340205788</v>
      </c>
      <c r="CT612">
        <v>1638.2678635454799</v>
      </c>
      <c r="CU612">
        <v>1827.62291393345</v>
      </c>
      <c r="CV612">
        <v>2071.3715802649299</v>
      </c>
      <c r="CW612">
        <v>2281.6354974146798</v>
      </c>
      <c r="CX612">
        <v>2298.9750845342401</v>
      </c>
      <c r="CY612">
        <v>2378.2568781175501</v>
      </c>
      <c r="CZ612">
        <v>2171.9989348040399</v>
      </c>
      <c r="DA612">
        <v>1865.4941213560801</v>
      </c>
      <c r="DB612">
        <v>1547.2460563463901</v>
      </c>
      <c r="DC612">
        <v>1315.0504398887899</v>
      </c>
      <c r="DD612">
        <v>1097.57143396217</v>
      </c>
      <c r="DE612">
        <v>907.66730173885298</v>
      </c>
      <c r="DF612">
        <v>733.79885953173698</v>
      </c>
      <c r="DG612">
        <v>609.06384017784103</v>
      </c>
      <c r="DH612">
        <v>525.81391672889697</v>
      </c>
      <c r="DI612">
        <v>470.863220689407</v>
      </c>
      <c r="DJ612">
        <v>493.369285813452</v>
      </c>
      <c r="DK612">
        <v>429.06686865627802</v>
      </c>
      <c r="DL612">
        <v>408.94382477603898</v>
      </c>
      <c r="DM612">
        <v>378.03343218967899</v>
      </c>
      <c r="DN612">
        <v>373.75078872831301</v>
      </c>
      <c r="DO612">
        <v>369.22690583430102</v>
      </c>
      <c r="DP612">
        <v>348.571415454663</v>
      </c>
      <c r="DQ612">
        <v>352.943255480304</v>
      </c>
      <c r="DR612">
        <v>348.52376793148801</v>
      </c>
      <c r="DS612">
        <v>349.08460330374697</v>
      </c>
      <c r="DT612">
        <v>339.55293415083298</v>
      </c>
      <c r="DU612">
        <v>335.92280860045702</v>
      </c>
      <c r="DV612">
        <v>335.33252448576098</v>
      </c>
      <c r="DW612">
        <v>336.42316543332902</v>
      </c>
      <c r="DX612">
        <v>333.17036273536002</v>
      </c>
      <c r="DY612">
        <v>325.21153599501798</v>
      </c>
      <c r="DZ612">
        <v>319.94343308610701</v>
      </c>
      <c r="EA612">
        <v>328.07667533793602</v>
      </c>
      <c r="EB612">
        <v>323.44167644051601</v>
      </c>
      <c r="EC612">
        <v>318.141957975016</v>
      </c>
      <c r="ED612">
        <v>321.02916741453799</v>
      </c>
      <c r="EE612">
        <v>320.22993559218997</v>
      </c>
      <c r="EF612">
        <v>323.87114713939701</v>
      </c>
      <c r="EG612">
        <v>315.19529625971899</v>
      </c>
      <c r="EH612">
        <v>312.04017859770198</v>
      </c>
      <c r="EI612">
        <v>319.65985638458898</v>
      </c>
      <c r="EJ612">
        <v>314.14364781754398</v>
      </c>
      <c r="EK612">
        <v>313.13530441723299</v>
      </c>
      <c r="EL612">
        <v>305.41108851810702</v>
      </c>
      <c r="EM612">
        <v>297.88080936089</v>
      </c>
      <c r="EN612">
        <v>308.35188290585501</v>
      </c>
      <c r="EO612">
        <v>316.77055421072203</v>
      </c>
      <c r="EP612">
        <v>305.44830583237501</v>
      </c>
      <c r="EQ612">
        <v>310.83013724093502</v>
      </c>
      <c r="ER612">
        <v>316.111161566097</v>
      </c>
      <c r="ES612">
        <v>310.27461893206203</v>
      </c>
      <c r="ET612">
        <v>304.31769891658502</v>
      </c>
      <c r="EU612">
        <v>310.20656220625898</v>
      </c>
      <c r="EV612">
        <v>312.82699067959197</v>
      </c>
      <c r="EW612">
        <v>321.48746377044</v>
      </c>
      <c r="EX612">
        <v>308.18156192416399</v>
      </c>
      <c r="EY612">
        <v>305.00548761083797</v>
      </c>
      <c r="EZ612">
        <v>311.64187293268299</v>
      </c>
      <c r="FA612">
        <v>312.03242949750501</v>
      </c>
      <c r="FB612">
        <v>311.51359255783899</v>
      </c>
      <c r="FC612">
        <v>311.24703569031902</v>
      </c>
      <c r="FD612">
        <v>312.20164565215498</v>
      </c>
      <c r="FE612">
        <v>316.92304762511702</v>
      </c>
      <c r="FF612">
        <v>318.82493018477902</v>
      </c>
      <c r="FG612">
        <v>318.17293268583802</v>
      </c>
      <c r="FH612">
        <v>305.213614934367</v>
      </c>
      <c r="FI612">
        <v>286.52743317686901</v>
      </c>
      <c r="FJ612">
        <v>271.51548940039402</v>
      </c>
      <c r="FK612">
        <v>272.73559213167499</v>
      </c>
      <c r="FL612">
        <v>273.392916125157</v>
      </c>
      <c r="FM612">
        <v>269.76096709141001</v>
      </c>
      <c r="FN612">
        <v>269.27584951473102</v>
      </c>
      <c r="FO612">
        <v>275.15167031616102</v>
      </c>
      <c r="FP612">
        <v>269.63993828723397</v>
      </c>
      <c r="FQ612">
        <v>272.12774865576301</v>
      </c>
      <c r="FR612">
        <v>268.29903726602902</v>
      </c>
      <c r="FS612">
        <v>273.54791785408901</v>
      </c>
      <c r="FT612">
        <v>270.99086633724801</v>
      </c>
      <c r="FU612">
        <v>267.805095360064</v>
      </c>
      <c r="FV612">
        <v>274.32604053585499</v>
      </c>
      <c r="FW612">
        <v>263.78630927655797</v>
      </c>
      <c r="FX612">
        <v>280.837801880987</v>
      </c>
      <c r="FY612">
        <v>268.36616300672199</v>
      </c>
      <c r="FZ612">
        <v>267.35713868669302</v>
      </c>
      <c r="GA612">
        <v>265.63176549392398</v>
      </c>
      <c r="GB612">
        <v>277.08485102668601</v>
      </c>
      <c r="GC612">
        <v>272.47776698085801</v>
      </c>
      <c r="GD612">
        <v>277.85111573780699</v>
      </c>
      <c r="GE612">
        <v>294.41677959401898</v>
      </c>
      <c r="GF612">
        <v>283.783337022956</v>
      </c>
      <c r="GG612">
        <v>280.90169977860398</v>
      </c>
      <c r="GH612">
        <v>282.98205889686301</v>
      </c>
      <c r="GI612">
        <v>280.72565428143201</v>
      </c>
      <c r="GJ612">
        <v>278.03399908424501</v>
      </c>
    </row>
    <row r="613" spans="1:192" x14ac:dyDescent="0.25">
      <c r="A613">
        <v>146.835781041388</v>
      </c>
      <c r="B613">
        <v>278.48103650197697</v>
      </c>
      <c r="C613">
        <v>284.94511516448</v>
      </c>
      <c r="D613">
        <v>276.31838242067698</v>
      </c>
      <c r="E613">
        <v>294.236539711744</v>
      </c>
      <c r="F613">
        <v>279.80927399290698</v>
      </c>
      <c r="G613">
        <v>283.23340086110602</v>
      </c>
      <c r="H613">
        <v>285.84818631635</v>
      </c>
      <c r="I613">
        <v>277.86991545148902</v>
      </c>
      <c r="J613">
        <v>275.38460639915701</v>
      </c>
      <c r="K613">
        <v>281.646180108446</v>
      </c>
      <c r="L613">
        <v>281.07107784151299</v>
      </c>
      <c r="M613">
        <v>285.06945842799701</v>
      </c>
      <c r="N613">
        <v>285.16810315597701</v>
      </c>
      <c r="O613">
        <v>287.62288983806297</v>
      </c>
      <c r="P613">
        <v>284.35050093295899</v>
      </c>
      <c r="Q613">
        <v>291.73222997904202</v>
      </c>
      <c r="R613">
        <v>294.34236714529902</v>
      </c>
      <c r="S613">
        <v>290.73902534457699</v>
      </c>
      <c r="T613">
        <v>297.98656593793498</v>
      </c>
      <c r="U613">
        <v>293.29425492762601</v>
      </c>
      <c r="V613">
        <v>293.26516177813897</v>
      </c>
      <c r="W613">
        <v>297.46033532742803</v>
      </c>
      <c r="X613">
        <v>308.36782488208598</v>
      </c>
      <c r="Y613">
        <v>561.20744066125906</v>
      </c>
      <c r="Z613">
        <v>877.39677383765297</v>
      </c>
      <c r="AA613">
        <v>961.14454524883502</v>
      </c>
      <c r="AB613">
        <v>1142.4259126234699</v>
      </c>
      <c r="AC613">
        <v>1179.24923625421</v>
      </c>
      <c r="AD613">
        <v>1491.2254790401701</v>
      </c>
      <c r="AE613">
        <v>1719.4341915673201</v>
      </c>
      <c r="AF613">
        <v>2036.8190805935899</v>
      </c>
      <c r="AG613">
        <v>2136.66132627971</v>
      </c>
      <c r="AH613">
        <v>2263.43033720531</v>
      </c>
      <c r="AI613">
        <v>2230.89258003331</v>
      </c>
      <c r="AJ613">
        <v>2317.2359253959198</v>
      </c>
      <c r="AK613">
        <v>1903.07758161889</v>
      </c>
      <c r="AL613">
        <v>2166.4359872158402</v>
      </c>
      <c r="AM613">
        <v>2405.7907140832699</v>
      </c>
      <c r="AN613">
        <v>1960.5425600685201</v>
      </c>
      <c r="AO613">
        <v>1855.1391879932801</v>
      </c>
      <c r="AP613">
        <v>2390.25113859159</v>
      </c>
      <c r="AQ613">
        <v>2461.8641839524798</v>
      </c>
      <c r="AR613">
        <v>2457.4455612996599</v>
      </c>
      <c r="AS613">
        <v>2264.6199714536501</v>
      </c>
      <c r="AT613">
        <v>1991.28600007147</v>
      </c>
      <c r="AU613">
        <v>1757.9803635578201</v>
      </c>
      <c r="AV613">
        <v>2010.87418546036</v>
      </c>
      <c r="AW613">
        <v>2005.7048963867601</v>
      </c>
      <c r="AX613">
        <v>1495.41065646786</v>
      </c>
      <c r="AY613">
        <v>1171.1102030587199</v>
      </c>
      <c r="AZ613">
        <v>729.326873691233</v>
      </c>
      <c r="BA613">
        <v>701.50597980270197</v>
      </c>
      <c r="BB613">
        <v>627.21262169762804</v>
      </c>
      <c r="BC613">
        <v>601.79065973994295</v>
      </c>
      <c r="BD613">
        <v>564.93614858715205</v>
      </c>
      <c r="BE613">
        <v>527.50771526775895</v>
      </c>
      <c r="BF613">
        <v>465.04865657072202</v>
      </c>
      <c r="BG613">
        <v>441.075554668748</v>
      </c>
      <c r="BH613">
        <v>419.54498682559102</v>
      </c>
      <c r="BI613">
        <v>396.92938959954398</v>
      </c>
      <c r="BJ613">
        <v>379.92796305445501</v>
      </c>
      <c r="BK613">
        <v>379.11478119448702</v>
      </c>
      <c r="BL613">
        <v>374.71833432780699</v>
      </c>
      <c r="BM613">
        <v>356.08998377774901</v>
      </c>
      <c r="BN613">
        <v>357.43096123363603</v>
      </c>
      <c r="BO613">
        <v>364.83436522218898</v>
      </c>
      <c r="BP613">
        <v>349.13242211244602</v>
      </c>
      <c r="BQ613">
        <v>353.712605251024</v>
      </c>
      <c r="BR613">
        <v>352.89495376132101</v>
      </c>
      <c r="BS613">
        <v>353.421078910365</v>
      </c>
      <c r="BT613">
        <v>354.88904627536198</v>
      </c>
      <c r="BU613">
        <v>359.37678943621501</v>
      </c>
      <c r="BV613">
        <v>358.01768684440901</v>
      </c>
      <c r="BW613">
        <v>356.88337686811502</v>
      </c>
      <c r="BX613">
        <v>349.000231239046</v>
      </c>
      <c r="BY613">
        <v>348.66473419480297</v>
      </c>
      <c r="BZ613">
        <v>346.62084514670198</v>
      </c>
      <c r="CA613">
        <v>341.80164135872798</v>
      </c>
      <c r="CB613">
        <v>355.41053444765203</v>
      </c>
      <c r="CC613">
        <v>366.17135652415601</v>
      </c>
      <c r="CD613">
        <v>372.86806394305</v>
      </c>
      <c r="CE613">
        <v>385.22983818671298</v>
      </c>
      <c r="CF613">
        <v>376.50091790536698</v>
      </c>
      <c r="CG613">
        <v>394.57112909806102</v>
      </c>
      <c r="CH613">
        <v>418.344149909235</v>
      </c>
      <c r="CI613">
        <v>467.45693227019001</v>
      </c>
      <c r="CJ613">
        <v>508.60636612395598</v>
      </c>
      <c r="CK613">
        <v>512.65268902464004</v>
      </c>
      <c r="CL613">
        <v>501.34734049641497</v>
      </c>
      <c r="CM613">
        <v>536.49316369203598</v>
      </c>
      <c r="CN613">
        <v>629.769638417755</v>
      </c>
      <c r="CO613">
        <v>779.99879779373805</v>
      </c>
      <c r="CP613">
        <v>982.76099992528896</v>
      </c>
      <c r="CQ613">
        <v>1251.3460882797499</v>
      </c>
      <c r="CR613">
        <v>1392.50043711699</v>
      </c>
      <c r="CS613">
        <v>1411.7021903162299</v>
      </c>
      <c r="CT613">
        <v>1661.2814878941899</v>
      </c>
      <c r="CU613">
        <v>1853.09926798573</v>
      </c>
      <c r="CV613">
        <v>2078.07723655882</v>
      </c>
      <c r="CW613">
        <v>2265.5711433992101</v>
      </c>
      <c r="CX613">
        <v>2256.4139105928698</v>
      </c>
      <c r="CY613">
        <v>2309.9887675029199</v>
      </c>
      <c r="CZ613">
        <v>2096.4419691015701</v>
      </c>
      <c r="DA613">
        <v>1788.6195195014</v>
      </c>
      <c r="DB613">
        <v>1475.5144659075399</v>
      </c>
      <c r="DC613">
        <v>1253.3033725699599</v>
      </c>
      <c r="DD613">
        <v>1050.1955455110201</v>
      </c>
      <c r="DE613">
        <v>863.05807939440695</v>
      </c>
      <c r="DF613">
        <v>706.33412944561803</v>
      </c>
      <c r="DG613">
        <v>591.60513858930597</v>
      </c>
      <c r="DH613">
        <v>513.86914139989506</v>
      </c>
      <c r="DI613">
        <v>453.82882758072401</v>
      </c>
      <c r="DJ613">
        <v>476.95514107132902</v>
      </c>
      <c r="DK613">
        <v>425.89289558611</v>
      </c>
      <c r="DL613">
        <v>399.97285585838199</v>
      </c>
      <c r="DM613">
        <v>376.36814953453</v>
      </c>
      <c r="DN613">
        <v>370.13693903730899</v>
      </c>
      <c r="DO613">
        <v>363.59086583047701</v>
      </c>
      <c r="DP613">
        <v>348.40528662398998</v>
      </c>
      <c r="DQ613">
        <v>356.32853997936098</v>
      </c>
      <c r="DR613">
        <v>347.49280763235799</v>
      </c>
      <c r="DS613">
        <v>347.80658086295801</v>
      </c>
      <c r="DT613">
        <v>339.945353047639</v>
      </c>
      <c r="DU613">
        <v>340.178371795994</v>
      </c>
      <c r="DV613">
        <v>334.32389351878902</v>
      </c>
      <c r="DW613">
        <v>335.51887344205602</v>
      </c>
      <c r="DX613">
        <v>332.71852310997201</v>
      </c>
      <c r="DY613">
        <v>321.93316287397198</v>
      </c>
      <c r="DZ613">
        <v>326.72553017327499</v>
      </c>
      <c r="EA613">
        <v>325.287073082348</v>
      </c>
      <c r="EB613">
        <v>324.87518715042</v>
      </c>
      <c r="EC613">
        <v>318.65712295687399</v>
      </c>
      <c r="ED613">
        <v>322.86948575690201</v>
      </c>
      <c r="EE613">
        <v>321.19537596098399</v>
      </c>
      <c r="EF613">
        <v>323.958571164587</v>
      </c>
      <c r="EG613">
        <v>315.10408257796797</v>
      </c>
      <c r="EH613">
        <v>315.39387662390197</v>
      </c>
      <c r="EI613">
        <v>319.50437977044902</v>
      </c>
      <c r="EJ613">
        <v>309.89408450508802</v>
      </c>
      <c r="EK613">
        <v>313.17691231281202</v>
      </c>
      <c r="EL613">
        <v>310.64875024041601</v>
      </c>
      <c r="EM613">
        <v>300.24336580321699</v>
      </c>
      <c r="EN613">
        <v>308.86727845712301</v>
      </c>
      <c r="EO613">
        <v>321.671409797438</v>
      </c>
      <c r="EP613">
        <v>311.255041799357</v>
      </c>
      <c r="EQ613">
        <v>308.87263754063702</v>
      </c>
      <c r="ER613">
        <v>316.42770090136901</v>
      </c>
      <c r="ES613">
        <v>306.88546354758</v>
      </c>
      <c r="ET613">
        <v>306.80570113879298</v>
      </c>
      <c r="EU613">
        <v>313.15973985817101</v>
      </c>
      <c r="EV613">
        <v>312.56301094272402</v>
      </c>
      <c r="EW613">
        <v>320.467370325383</v>
      </c>
      <c r="EX613">
        <v>305.31437290819702</v>
      </c>
      <c r="EY613">
        <v>307.31515586413599</v>
      </c>
      <c r="EZ613">
        <v>312.54794492445802</v>
      </c>
      <c r="FA613">
        <v>311.00157658345898</v>
      </c>
      <c r="FB613">
        <v>311.44364864211701</v>
      </c>
      <c r="FC613">
        <v>313.88604088404401</v>
      </c>
      <c r="FD613">
        <v>319.47196485795399</v>
      </c>
      <c r="FE613">
        <v>320.61311086655599</v>
      </c>
      <c r="FF613">
        <v>320.14340849598102</v>
      </c>
      <c r="FG613">
        <v>319.30789910551999</v>
      </c>
      <c r="FH613">
        <v>304.104191336474</v>
      </c>
      <c r="FI613">
        <v>290.74544425430599</v>
      </c>
      <c r="FJ613">
        <v>274.22941979267</v>
      </c>
      <c r="FK613">
        <v>273.34390324231202</v>
      </c>
      <c r="FL613">
        <v>275.99845030284098</v>
      </c>
      <c r="FM613">
        <v>270.85888208009601</v>
      </c>
      <c r="FN613">
        <v>270.26065346306399</v>
      </c>
      <c r="FO613">
        <v>274.28307803669202</v>
      </c>
      <c r="FP613">
        <v>267.78049502983703</v>
      </c>
      <c r="FQ613">
        <v>271.55546386669801</v>
      </c>
      <c r="FR613">
        <v>261.27162101303401</v>
      </c>
      <c r="FS613">
        <v>272.14760676877501</v>
      </c>
      <c r="FT613">
        <v>272.42450703608603</v>
      </c>
      <c r="FU613">
        <v>268.14329504239902</v>
      </c>
      <c r="FV613">
        <v>274.33516273782601</v>
      </c>
      <c r="FW613">
        <v>267.58212121333298</v>
      </c>
      <c r="FX613">
        <v>279.161049273598</v>
      </c>
      <c r="FY613">
        <v>265.69208673947998</v>
      </c>
      <c r="FZ613">
        <v>271.10777356522999</v>
      </c>
      <c r="GA613">
        <v>261.72226998276199</v>
      </c>
      <c r="GB613">
        <v>278.66530532867898</v>
      </c>
      <c r="GC613">
        <v>276.70745377430001</v>
      </c>
      <c r="GD613">
        <v>280.63825617863802</v>
      </c>
      <c r="GE613">
        <v>295.02978146721199</v>
      </c>
      <c r="GF613">
        <v>283.10066982113801</v>
      </c>
      <c r="GG613">
        <v>276.83285311651503</v>
      </c>
      <c r="GH613">
        <v>283.77188580614597</v>
      </c>
      <c r="GI613">
        <v>281.57066316102703</v>
      </c>
      <c r="GJ613">
        <v>274.61170384058499</v>
      </c>
    </row>
    <row r="614" spans="1:192" x14ac:dyDescent="0.25">
      <c r="A614">
        <v>147.07610146862399</v>
      </c>
      <c r="B614">
        <v>278.96702929353899</v>
      </c>
      <c r="C614">
        <v>285.45014069761498</v>
      </c>
      <c r="D614">
        <v>275.32382126204601</v>
      </c>
      <c r="E614">
        <v>294.87536081069601</v>
      </c>
      <c r="F614">
        <v>279.44820941606099</v>
      </c>
      <c r="G614">
        <v>284.93561120106398</v>
      </c>
      <c r="H614">
        <v>285.85959608027099</v>
      </c>
      <c r="I614">
        <v>279.59801815726598</v>
      </c>
      <c r="J614">
        <v>275.70365112721601</v>
      </c>
      <c r="K614">
        <v>281.84101463836498</v>
      </c>
      <c r="L614">
        <v>279.62069236370797</v>
      </c>
      <c r="M614">
        <v>283.61102801437403</v>
      </c>
      <c r="N614">
        <v>284.49633012643102</v>
      </c>
      <c r="O614">
        <v>287.92174909942202</v>
      </c>
      <c r="P614">
        <v>284.49010410216403</v>
      </c>
      <c r="Q614">
        <v>289.75627271206201</v>
      </c>
      <c r="R614">
        <v>295.35655447129102</v>
      </c>
      <c r="S614">
        <v>290.93463620732302</v>
      </c>
      <c r="T614">
        <v>297.84539836454297</v>
      </c>
      <c r="U614">
        <v>294.70829443085802</v>
      </c>
      <c r="V614">
        <v>292.156710223944</v>
      </c>
      <c r="W614">
        <v>296.855649540169</v>
      </c>
      <c r="X614">
        <v>308.63064335565502</v>
      </c>
      <c r="Y614">
        <v>563.87939393250599</v>
      </c>
      <c r="Z614">
        <v>894.42877479769504</v>
      </c>
      <c r="AA614">
        <v>973.03273789921695</v>
      </c>
      <c r="AB614">
        <v>1162.5149757199699</v>
      </c>
      <c r="AC614">
        <v>1198.18986126397</v>
      </c>
      <c r="AD614">
        <v>1515.22288211298</v>
      </c>
      <c r="AE614">
        <v>1750.41754949184</v>
      </c>
      <c r="AF614">
        <v>2083.4996284571098</v>
      </c>
      <c r="AG614">
        <v>2173.9168395041102</v>
      </c>
      <c r="AH614">
        <v>2293.5730998326699</v>
      </c>
      <c r="AI614">
        <v>2266.7284361959701</v>
      </c>
      <c r="AJ614">
        <v>2362.2798012039402</v>
      </c>
      <c r="AK614">
        <v>1937.0598282822</v>
      </c>
      <c r="AL614">
        <v>2193.18019839103</v>
      </c>
      <c r="AM614">
        <v>2450.6919726134702</v>
      </c>
      <c r="AN614">
        <v>1978.3797371196899</v>
      </c>
      <c r="AO614">
        <v>1858.12467827707</v>
      </c>
      <c r="AP614">
        <v>2387.5267485160002</v>
      </c>
      <c r="AQ614">
        <v>2498.2934944005201</v>
      </c>
      <c r="AR614">
        <v>2487.5791241974298</v>
      </c>
      <c r="AS614">
        <v>2250.7181132759702</v>
      </c>
      <c r="AT614">
        <v>1965.89684018311</v>
      </c>
      <c r="AU614">
        <v>1733.6894162035401</v>
      </c>
      <c r="AV614">
        <v>2008.16856195532</v>
      </c>
      <c r="AW614">
        <v>1966.08026133416</v>
      </c>
      <c r="AX614">
        <v>1446.2093181467201</v>
      </c>
      <c r="AY614">
        <v>1138.4180076469299</v>
      </c>
      <c r="AZ614">
        <v>713.452107596877</v>
      </c>
      <c r="BA614">
        <v>688.10968883832197</v>
      </c>
      <c r="BB614">
        <v>615.87054774989599</v>
      </c>
      <c r="BC614">
        <v>589.83649759784601</v>
      </c>
      <c r="BD614">
        <v>553.49935031524797</v>
      </c>
      <c r="BE614">
        <v>514.18370094270995</v>
      </c>
      <c r="BF614">
        <v>455.85507148534799</v>
      </c>
      <c r="BG614">
        <v>436.47657850590599</v>
      </c>
      <c r="BH614">
        <v>416.28477146350599</v>
      </c>
      <c r="BI614">
        <v>395.92387375860898</v>
      </c>
      <c r="BJ614">
        <v>380.957286723354</v>
      </c>
      <c r="BK614">
        <v>377.26671525310098</v>
      </c>
      <c r="BL614">
        <v>373.230059624658</v>
      </c>
      <c r="BM614">
        <v>354.20938139695897</v>
      </c>
      <c r="BN614">
        <v>357.11165219397498</v>
      </c>
      <c r="BO614">
        <v>365.08493218865198</v>
      </c>
      <c r="BP614">
        <v>350.46249253640798</v>
      </c>
      <c r="BQ614">
        <v>352.50631965885901</v>
      </c>
      <c r="BR614">
        <v>350.49056539112399</v>
      </c>
      <c r="BS614">
        <v>352.40344617327298</v>
      </c>
      <c r="BT614">
        <v>354.19586699144099</v>
      </c>
      <c r="BU614">
        <v>359.02414775969902</v>
      </c>
      <c r="BV614">
        <v>357.922585712461</v>
      </c>
      <c r="BW614">
        <v>358.18238458911998</v>
      </c>
      <c r="BX614">
        <v>349.27634301166597</v>
      </c>
      <c r="BY614">
        <v>349.820411904178</v>
      </c>
      <c r="BZ614">
        <v>346.39548931398599</v>
      </c>
      <c r="CA614">
        <v>343.03903364650898</v>
      </c>
      <c r="CB614">
        <v>358.20053418526697</v>
      </c>
      <c r="CC614">
        <v>367.14652618666901</v>
      </c>
      <c r="CD614">
        <v>373.81613907840801</v>
      </c>
      <c r="CE614">
        <v>385.06970396666497</v>
      </c>
      <c r="CF614">
        <v>378.06318333193701</v>
      </c>
      <c r="CG614">
        <v>396.08417325473698</v>
      </c>
      <c r="CH614">
        <v>421.30244408941502</v>
      </c>
      <c r="CI614">
        <v>469.91584047923499</v>
      </c>
      <c r="CJ614">
        <v>511.79774262925599</v>
      </c>
      <c r="CK614">
        <v>516.81964153889305</v>
      </c>
      <c r="CL614">
        <v>504.759024765569</v>
      </c>
      <c r="CM614">
        <v>542.41517758408895</v>
      </c>
      <c r="CN614">
        <v>639.50008516051003</v>
      </c>
      <c r="CO614">
        <v>789.331548643357</v>
      </c>
      <c r="CP614">
        <v>993.68676518311202</v>
      </c>
      <c r="CQ614">
        <v>1263.1741562493301</v>
      </c>
      <c r="CR614">
        <v>1409.05753658304</v>
      </c>
      <c r="CS614">
        <v>1425.98066494367</v>
      </c>
      <c r="CT614">
        <v>1677.6648690136601</v>
      </c>
      <c r="CU614">
        <v>1872.8587950660001</v>
      </c>
      <c r="CV614">
        <v>2088.48972408491</v>
      </c>
      <c r="CW614">
        <v>2264.3561015937398</v>
      </c>
      <c r="CX614">
        <v>2235.9279662096301</v>
      </c>
      <c r="CY614">
        <v>2279.9589269657999</v>
      </c>
      <c r="CZ614">
        <v>2061.2876568052502</v>
      </c>
      <c r="DA614">
        <v>1750.2998321993</v>
      </c>
      <c r="DB614">
        <v>1440.8945196807099</v>
      </c>
      <c r="DC614">
        <v>1223.20154718617</v>
      </c>
      <c r="DD614">
        <v>1024.81641090012</v>
      </c>
      <c r="DE614">
        <v>844.67543369613998</v>
      </c>
      <c r="DF614">
        <v>691.45551357546196</v>
      </c>
      <c r="DG614">
        <v>582.297101120859</v>
      </c>
      <c r="DH614">
        <v>510.566554799644</v>
      </c>
      <c r="DI614">
        <v>448.68255269632198</v>
      </c>
      <c r="DJ614">
        <v>469.61877525682098</v>
      </c>
      <c r="DK614">
        <v>423.40774933133298</v>
      </c>
      <c r="DL614">
        <v>398.50347170386402</v>
      </c>
      <c r="DM614">
        <v>373.97698112423097</v>
      </c>
      <c r="DN614">
        <v>367.052897039355</v>
      </c>
      <c r="DO614">
        <v>362.64535702351702</v>
      </c>
      <c r="DP614">
        <v>348.57408859383997</v>
      </c>
      <c r="DQ614">
        <v>356.57881628319501</v>
      </c>
      <c r="DR614">
        <v>349.12070241122501</v>
      </c>
      <c r="DS614">
        <v>346.75997055517303</v>
      </c>
      <c r="DT614">
        <v>340.394057667825</v>
      </c>
      <c r="DU614">
        <v>338.622834151429</v>
      </c>
      <c r="DV614">
        <v>333.031977002666</v>
      </c>
      <c r="DW614">
        <v>335.49241251971603</v>
      </c>
      <c r="DX614">
        <v>332.28868360021499</v>
      </c>
      <c r="DY614">
        <v>322.17486487703002</v>
      </c>
      <c r="DZ614">
        <v>328.08973156862999</v>
      </c>
      <c r="EA614">
        <v>325.56081489603503</v>
      </c>
      <c r="EB614">
        <v>325.63539259146398</v>
      </c>
      <c r="EC614">
        <v>318.243562269591</v>
      </c>
      <c r="ED614">
        <v>322.95871730127902</v>
      </c>
      <c r="EE614">
        <v>320.63731250953498</v>
      </c>
      <c r="EF614">
        <v>323.78827287246997</v>
      </c>
      <c r="EG614">
        <v>315.70822751402898</v>
      </c>
      <c r="EH614">
        <v>315.73681367636601</v>
      </c>
      <c r="EI614">
        <v>318.15811536300299</v>
      </c>
      <c r="EJ614">
        <v>309.17906292241798</v>
      </c>
      <c r="EK614">
        <v>314.43836282253301</v>
      </c>
      <c r="EL614">
        <v>310.21546454529698</v>
      </c>
      <c r="EM614">
        <v>301.690210806827</v>
      </c>
      <c r="EN614">
        <v>310.57926561705602</v>
      </c>
      <c r="EO614">
        <v>322.18972647944997</v>
      </c>
      <c r="EP614">
        <v>311.65356692782501</v>
      </c>
      <c r="EQ614">
        <v>308.16076126238403</v>
      </c>
      <c r="ER614">
        <v>313.977526267759</v>
      </c>
      <c r="ES614">
        <v>305.04905578061499</v>
      </c>
      <c r="ET614">
        <v>308.64745738458402</v>
      </c>
      <c r="EU614">
        <v>313.75468035568701</v>
      </c>
      <c r="EV614">
        <v>310.79166761721399</v>
      </c>
      <c r="EW614">
        <v>319.83976838346803</v>
      </c>
      <c r="EX614">
        <v>304.61457461012401</v>
      </c>
      <c r="EY614">
        <v>308.87579247487599</v>
      </c>
      <c r="EZ614">
        <v>312.16663779528699</v>
      </c>
      <c r="FA614">
        <v>312.02431648222301</v>
      </c>
      <c r="FB614">
        <v>309.77587404097898</v>
      </c>
      <c r="FC614">
        <v>316.69158090057698</v>
      </c>
      <c r="FD614">
        <v>320.43654087876803</v>
      </c>
      <c r="FE614">
        <v>321.22889905967003</v>
      </c>
      <c r="FF614">
        <v>319.688673691313</v>
      </c>
      <c r="FG614">
        <v>319.64042858547299</v>
      </c>
      <c r="FH614">
        <v>303.21371435431303</v>
      </c>
      <c r="FI614">
        <v>288.97220382758201</v>
      </c>
      <c r="FJ614">
        <v>273.78567875854498</v>
      </c>
      <c r="FK614">
        <v>274.79754435628598</v>
      </c>
      <c r="FL614">
        <v>277.96222883404403</v>
      </c>
      <c r="FM614">
        <v>269.45191937112799</v>
      </c>
      <c r="FN614">
        <v>270.35820170686702</v>
      </c>
      <c r="FO614">
        <v>272.41977063195401</v>
      </c>
      <c r="FP614">
        <v>267.54092087665902</v>
      </c>
      <c r="FQ614">
        <v>271.75671340985599</v>
      </c>
      <c r="FR614">
        <v>259.35568956687803</v>
      </c>
      <c r="FS614">
        <v>271.69784090359798</v>
      </c>
      <c r="FT614">
        <v>273.48500314888901</v>
      </c>
      <c r="FU614">
        <v>268.80083821202697</v>
      </c>
      <c r="FV614">
        <v>274.40841578267799</v>
      </c>
      <c r="FW614">
        <v>268.351804782177</v>
      </c>
      <c r="FX614">
        <v>278.20481782625598</v>
      </c>
      <c r="FY614">
        <v>266.97937987576302</v>
      </c>
      <c r="FZ614">
        <v>271.78576718376303</v>
      </c>
      <c r="GA614">
        <v>261.15958795998301</v>
      </c>
      <c r="GB614">
        <v>279.17333245985498</v>
      </c>
      <c r="GC614">
        <v>277.57046255538398</v>
      </c>
      <c r="GD614">
        <v>280.63364211805498</v>
      </c>
      <c r="GE614">
        <v>295.40197402185402</v>
      </c>
      <c r="GF614">
        <v>283.953098802108</v>
      </c>
      <c r="GG614">
        <v>277.87994077529498</v>
      </c>
      <c r="GH614">
        <v>283.55563652309701</v>
      </c>
      <c r="GI614">
        <v>280.77162079018399</v>
      </c>
      <c r="GJ614">
        <v>275.41330899607402</v>
      </c>
    </row>
    <row r="615" spans="1:192" x14ac:dyDescent="0.25">
      <c r="A615">
        <v>147.316421895861</v>
      </c>
      <c r="B615">
        <v>280.93675876279798</v>
      </c>
      <c r="C615">
        <v>284.29304123302398</v>
      </c>
      <c r="D615">
        <v>274.64068471201398</v>
      </c>
      <c r="E615">
        <v>294.98750826654799</v>
      </c>
      <c r="F615">
        <v>278.234340174453</v>
      </c>
      <c r="G615">
        <v>286.12055482033099</v>
      </c>
      <c r="H615">
        <v>283.96190800198798</v>
      </c>
      <c r="I615">
        <v>283.475309173244</v>
      </c>
      <c r="J615">
        <v>275.51414553292199</v>
      </c>
      <c r="K615">
        <v>280.45314360356201</v>
      </c>
      <c r="L615">
        <v>277.31225085695399</v>
      </c>
      <c r="M615">
        <v>279.26759586466198</v>
      </c>
      <c r="N615">
        <v>281.30094641603199</v>
      </c>
      <c r="O615">
        <v>287.72046353339999</v>
      </c>
      <c r="P615">
        <v>287.08704168196499</v>
      </c>
      <c r="Q615">
        <v>287.79528140728701</v>
      </c>
      <c r="R615">
        <v>296.062587639105</v>
      </c>
      <c r="S615">
        <v>292.04850924668699</v>
      </c>
      <c r="T615">
        <v>296.862759643841</v>
      </c>
      <c r="U615">
        <v>297.80604097221101</v>
      </c>
      <c r="V615">
        <v>291.38816925296902</v>
      </c>
      <c r="W615">
        <v>297.16269899778098</v>
      </c>
      <c r="X615">
        <v>306.01139601272899</v>
      </c>
      <c r="Y615">
        <v>568.86606924151295</v>
      </c>
      <c r="Z615">
        <v>914.15225767987897</v>
      </c>
      <c r="AA615">
        <v>990.31515799489205</v>
      </c>
      <c r="AB615">
        <v>1187.3461416509101</v>
      </c>
      <c r="AC615">
        <v>1227.6318919432499</v>
      </c>
      <c r="AD615">
        <v>1539.3398529163101</v>
      </c>
      <c r="AE615">
        <v>1788.2095885271401</v>
      </c>
      <c r="AF615">
        <v>2136.3367819322598</v>
      </c>
      <c r="AG615">
        <v>2222.7964895076698</v>
      </c>
      <c r="AH615">
        <v>2323.4860527146602</v>
      </c>
      <c r="AI615">
        <v>2306.1692869324802</v>
      </c>
      <c r="AJ615">
        <v>2410.6066755482598</v>
      </c>
      <c r="AK615">
        <v>1980.17233361079</v>
      </c>
      <c r="AL615">
        <v>2228.7801603323201</v>
      </c>
      <c r="AM615">
        <v>2501.9310377553902</v>
      </c>
      <c r="AN615">
        <v>1997.7555638813201</v>
      </c>
      <c r="AO615">
        <v>1869.58875214043</v>
      </c>
      <c r="AP615">
        <v>2383.7238397189399</v>
      </c>
      <c r="AQ615">
        <v>2535.8457785915998</v>
      </c>
      <c r="AR615">
        <v>2524.2324275773099</v>
      </c>
      <c r="AS615">
        <v>2234.5556601814301</v>
      </c>
      <c r="AT615">
        <v>1931.69105747818</v>
      </c>
      <c r="AU615">
        <v>1703.60017442245</v>
      </c>
      <c r="AV615">
        <v>2006.40499143792</v>
      </c>
      <c r="AW615">
        <v>1915.6334687435599</v>
      </c>
      <c r="AX615">
        <v>1389.06922742712</v>
      </c>
      <c r="AY615">
        <v>1095.40795117781</v>
      </c>
      <c r="AZ615">
        <v>696.502708679276</v>
      </c>
      <c r="BA615">
        <v>668.81535140385699</v>
      </c>
      <c r="BB615">
        <v>599.69405092586396</v>
      </c>
      <c r="BC615">
        <v>575.48583743904499</v>
      </c>
      <c r="BD615">
        <v>539.52686539671595</v>
      </c>
      <c r="BE615">
        <v>497.14428126946501</v>
      </c>
      <c r="BF615">
        <v>442.036960266211</v>
      </c>
      <c r="BG615">
        <v>427.40127658913002</v>
      </c>
      <c r="BH615">
        <v>410.297942050546</v>
      </c>
      <c r="BI615">
        <v>393.39346859823598</v>
      </c>
      <c r="BJ615">
        <v>382.91741834046798</v>
      </c>
      <c r="BK615">
        <v>372.60446866880199</v>
      </c>
      <c r="BL615">
        <v>369.57692247554098</v>
      </c>
      <c r="BM615">
        <v>351.05300588100403</v>
      </c>
      <c r="BN615">
        <v>353.48269890812202</v>
      </c>
      <c r="BO615">
        <v>362.49022040085299</v>
      </c>
      <c r="BP615">
        <v>353.88549233448401</v>
      </c>
      <c r="BQ615">
        <v>352.56033120587898</v>
      </c>
      <c r="BR615">
        <v>348.36729106216802</v>
      </c>
      <c r="BS615">
        <v>353.53446491292198</v>
      </c>
      <c r="BT615">
        <v>352.09888575959201</v>
      </c>
      <c r="BU615">
        <v>359.425198161906</v>
      </c>
      <c r="BV615">
        <v>361.54709367713502</v>
      </c>
      <c r="BW615">
        <v>358.30212375323703</v>
      </c>
      <c r="BX615">
        <v>350.63498872916898</v>
      </c>
      <c r="BY615">
        <v>351.51079503502302</v>
      </c>
      <c r="BZ615">
        <v>346.198969725035</v>
      </c>
      <c r="CA615">
        <v>343.67624020357698</v>
      </c>
      <c r="CB615">
        <v>362.96268256057698</v>
      </c>
      <c r="CC615">
        <v>368.78633707939298</v>
      </c>
      <c r="CD615">
        <v>370.41660260870401</v>
      </c>
      <c r="CE615">
        <v>379.86672590949598</v>
      </c>
      <c r="CF615">
        <v>381.20325159559201</v>
      </c>
      <c r="CG615">
        <v>396.36019244195398</v>
      </c>
      <c r="CH615">
        <v>425.5714183545</v>
      </c>
      <c r="CI615">
        <v>472.50571955164799</v>
      </c>
      <c r="CJ615">
        <v>513.83022306691896</v>
      </c>
      <c r="CK615">
        <v>524.54359354198596</v>
      </c>
      <c r="CL615">
        <v>507.43477684735899</v>
      </c>
      <c r="CM615">
        <v>549.59017660787197</v>
      </c>
      <c r="CN615">
        <v>655.56252481360104</v>
      </c>
      <c r="CO615">
        <v>798.53042683157503</v>
      </c>
      <c r="CP615">
        <v>1003.85864592136</v>
      </c>
      <c r="CQ615">
        <v>1277.9660736042799</v>
      </c>
      <c r="CR615">
        <v>1429.0872746248599</v>
      </c>
      <c r="CS615">
        <v>1446.6627347952799</v>
      </c>
      <c r="CT615">
        <v>1700.37785577809</v>
      </c>
      <c r="CU615">
        <v>1894.5577995046001</v>
      </c>
      <c r="CV615">
        <v>2103.3147751158799</v>
      </c>
      <c r="CW615">
        <v>2260.5635608500202</v>
      </c>
      <c r="CX615">
        <v>2207.6175488347999</v>
      </c>
      <c r="CY615">
        <v>2239.24607252959</v>
      </c>
      <c r="CZ615">
        <v>2017.63798740518</v>
      </c>
      <c r="DA615">
        <v>1705.39929559038</v>
      </c>
      <c r="DB615">
        <v>1397.21134269554</v>
      </c>
      <c r="DC615">
        <v>1184.7515673514999</v>
      </c>
      <c r="DD615">
        <v>993.07209209168002</v>
      </c>
      <c r="DE615">
        <v>822.56596129762704</v>
      </c>
      <c r="DF615">
        <v>671.62671399836597</v>
      </c>
      <c r="DG615">
        <v>566.47575865906401</v>
      </c>
      <c r="DH615">
        <v>504.08104928596703</v>
      </c>
      <c r="DI615">
        <v>444.72733041863501</v>
      </c>
      <c r="DJ615">
        <v>461.062590932565</v>
      </c>
      <c r="DK615">
        <v>420.373691605038</v>
      </c>
      <c r="DL615">
        <v>394.88277152477798</v>
      </c>
      <c r="DM615">
        <v>372.128287807091</v>
      </c>
      <c r="DN615">
        <v>365.80850136707897</v>
      </c>
      <c r="DO615">
        <v>361.93756850515501</v>
      </c>
      <c r="DP615">
        <v>350.15692552930602</v>
      </c>
      <c r="DQ615">
        <v>356.72412332068598</v>
      </c>
      <c r="DR615">
        <v>348.78614901514402</v>
      </c>
      <c r="DS615">
        <v>345.506858559232</v>
      </c>
      <c r="DT615">
        <v>343.034855956397</v>
      </c>
      <c r="DU615">
        <v>333.280772973821</v>
      </c>
      <c r="DV615">
        <v>331.41324417143301</v>
      </c>
      <c r="DW615">
        <v>337.50588161747402</v>
      </c>
      <c r="DX615">
        <v>332.75129720339402</v>
      </c>
      <c r="DY615">
        <v>325.03577335245302</v>
      </c>
      <c r="DZ615">
        <v>329.54541988639897</v>
      </c>
      <c r="EA615">
        <v>328.40042672543598</v>
      </c>
      <c r="EB615">
        <v>329.59023407787998</v>
      </c>
      <c r="EC615">
        <v>316.83631814875901</v>
      </c>
      <c r="ED615">
        <v>322.96271775275801</v>
      </c>
      <c r="EE615">
        <v>320.43769551439402</v>
      </c>
      <c r="EF615">
        <v>327.18699051391502</v>
      </c>
      <c r="EG615">
        <v>318.07925856557199</v>
      </c>
      <c r="EH615">
        <v>319.365041163885</v>
      </c>
      <c r="EI615">
        <v>315.31295766370698</v>
      </c>
      <c r="EJ615">
        <v>309.27871501846403</v>
      </c>
      <c r="EK615">
        <v>317.76605874009601</v>
      </c>
      <c r="EL615">
        <v>311.82286709375597</v>
      </c>
      <c r="EM615">
        <v>301.31691422872899</v>
      </c>
      <c r="EN615">
        <v>309.65238105124899</v>
      </c>
      <c r="EO615">
        <v>319.83481218128497</v>
      </c>
      <c r="EP615">
        <v>309.86202278803802</v>
      </c>
      <c r="EQ615">
        <v>309.41490429614902</v>
      </c>
      <c r="ER615">
        <v>309.17216819951102</v>
      </c>
      <c r="ES615">
        <v>305.48387058725399</v>
      </c>
      <c r="ET615">
        <v>309.59803620657601</v>
      </c>
      <c r="EU615">
        <v>311.63821231729099</v>
      </c>
      <c r="EV615">
        <v>305.99190972583</v>
      </c>
      <c r="EW615">
        <v>318.65985061580301</v>
      </c>
      <c r="EX615">
        <v>305.153916119786</v>
      </c>
      <c r="EY615">
        <v>309.43680108716899</v>
      </c>
      <c r="EZ615">
        <v>309.949244419384</v>
      </c>
      <c r="FA615">
        <v>310.303186004586</v>
      </c>
      <c r="FB615">
        <v>308.03308198941801</v>
      </c>
      <c r="FC615">
        <v>315.11228515183501</v>
      </c>
      <c r="FD615">
        <v>321.83738902096798</v>
      </c>
      <c r="FE615">
        <v>321.495477628424</v>
      </c>
      <c r="FF615">
        <v>318.24267686645101</v>
      </c>
      <c r="FG615">
        <v>318.77642300113899</v>
      </c>
      <c r="FH615">
        <v>302.95752942659601</v>
      </c>
      <c r="FI615">
        <v>285.373901452327</v>
      </c>
      <c r="FJ615">
        <v>268.88056760031901</v>
      </c>
      <c r="FK615">
        <v>278.57137452892698</v>
      </c>
      <c r="FL615">
        <v>280.61797526816503</v>
      </c>
      <c r="FM615">
        <v>268.54825385412698</v>
      </c>
      <c r="FN615">
        <v>266.24137113909899</v>
      </c>
      <c r="FO615">
        <v>273.05238551200898</v>
      </c>
      <c r="FP615">
        <v>269.09167458857399</v>
      </c>
      <c r="FQ615">
        <v>269.62260058623002</v>
      </c>
      <c r="FR615">
        <v>260.98937110657101</v>
      </c>
      <c r="FS615">
        <v>273.97879898959798</v>
      </c>
      <c r="FT615">
        <v>273.85187629666501</v>
      </c>
      <c r="FU615">
        <v>268.69016272872699</v>
      </c>
      <c r="FV615">
        <v>271.90566200706598</v>
      </c>
      <c r="FW615">
        <v>270.19340790817199</v>
      </c>
      <c r="FX615">
        <v>275.00776190631802</v>
      </c>
      <c r="FY615">
        <v>266.99786074180798</v>
      </c>
      <c r="FZ615">
        <v>274.03612369893602</v>
      </c>
      <c r="GA615">
        <v>263.15194954796902</v>
      </c>
      <c r="GB615">
        <v>281.582350668667</v>
      </c>
      <c r="GC615">
        <v>277.70694697045002</v>
      </c>
      <c r="GD615">
        <v>276.83221068941299</v>
      </c>
      <c r="GE615">
        <v>295.69312275355901</v>
      </c>
      <c r="GF615">
        <v>286.98475721403099</v>
      </c>
      <c r="GG615">
        <v>278.30133378308199</v>
      </c>
      <c r="GH615">
        <v>280.77923404057202</v>
      </c>
      <c r="GI615">
        <v>280.53102082031103</v>
      </c>
      <c r="GJ615">
        <v>277.76300615003203</v>
      </c>
    </row>
    <row r="616" spans="1:192" x14ac:dyDescent="0.25">
      <c r="A616">
        <v>147.55674232309701</v>
      </c>
      <c r="B616">
        <v>281.52903012002099</v>
      </c>
      <c r="C616">
        <v>280.25851568252898</v>
      </c>
      <c r="D616">
        <v>272.81613991505901</v>
      </c>
      <c r="E616">
        <v>297.34673246900502</v>
      </c>
      <c r="F616">
        <v>278.66231011784703</v>
      </c>
      <c r="G616">
        <v>285.05351528659202</v>
      </c>
      <c r="H616">
        <v>283.97203050739398</v>
      </c>
      <c r="I616">
        <v>286.52513345052199</v>
      </c>
      <c r="J616">
        <v>277.27733706940199</v>
      </c>
      <c r="K616">
        <v>281.38480982193499</v>
      </c>
      <c r="L616">
        <v>277.21594249262</v>
      </c>
      <c r="M616">
        <v>279.919808425555</v>
      </c>
      <c r="N616">
        <v>282.96513943675399</v>
      </c>
      <c r="O616">
        <v>287.87675834785603</v>
      </c>
      <c r="P616">
        <v>287.44112417286101</v>
      </c>
      <c r="Q616">
        <v>290.361280695689</v>
      </c>
      <c r="R616">
        <v>292.160616376588</v>
      </c>
      <c r="S616">
        <v>291.40933957188901</v>
      </c>
      <c r="T616">
        <v>296.08903763391902</v>
      </c>
      <c r="U616">
        <v>296.70117491839699</v>
      </c>
      <c r="V616">
        <v>292.87275448471001</v>
      </c>
      <c r="W616">
        <v>295.109332914182</v>
      </c>
      <c r="X616">
        <v>308.621803447226</v>
      </c>
      <c r="Y616">
        <v>577.62474802999702</v>
      </c>
      <c r="Z616">
        <v>945.53142059917695</v>
      </c>
      <c r="AA616">
        <v>1019.17394861579</v>
      </c>
      <c r="AB616">
        <v>1223.98135410175</v>
      </c>
      <c r="AC616">
        <v>1268.5104815812599</v>
      </c>
      <c r="AD616">
        <v>1599.2230618736201</v>
      </c>
      <c r="AE616">
        <v>1855.61775793888</v>
      </c>
      <c r="AF616">
        <v>2219.4796153676298</v>
      </c>
      <c r="AG616">
        <v>2319.90427521522</v>
      </c>
      <c r="AH616">
        <v>2389.2783122431601</v>
      </c>
      <c r="AI616">
        <v>2395.63865438943</v>
      </c>
      <c r="AJ616">
        <v>2514.0694019618199</v>
      </c>
      <c r="AK616">
        <v>2028.77101730198</v>
      </c>
      <c r="AL616">
        <v>2292.4584559946802</v>
      </c>
      <c r="AM616">
        <v>2576.8489473150198</v>
      </c>
      <c r="AN616">
        <v>2045.6500912940401</v>
      </c>
      <c r="AO616">
        <v>1885.58929756821</v>
      </c>
      <c r="AP616">
        <v>2401.5954862830299</v>
      </c>
      <c r="AQ616">
        <v>2611.28811238351</v>
      </c>
      <c r="AR616">
        <v>2591.7511812727698</v>
      </c>
      <c r="AS616">
        <v>2246.25584414697</v>
      </c>
      <c r="AT616">
        <v>1918.4347908071099</v>
      </c>
      <c r="AU616">
        <v>1694.5308905965601</v>
      </c>
      <c r="AV616">
        <v>2024.5602382740301</v>
      </c>
      <c r="AW616">
        <v>1902.6359827623601</v>
      </c>
      <c r="AX616">
        <v>1349.2033638028499</v>
      </c>
      <c r="AY616">
        <v>1053.39815587613</v>
      </c>
      <c r="AZ616">
        <v>686.13863279334805</v>
      </c>
      <c r="BA616">
        <v>655.89788687105499</v>
      </c>
      <c r="BB616">
        <v>586.23766274008096</v>
      </c>
      <c r="BC616">
        <v>559.86036601340504</v>
      </c>
      <c r="BD616">
        <v>527.10356264629502</v>
      </c>
      <c r="BE616">
        <v>481.26850962970502</v>
      </c>
      <c r="BF616">
        <v>431.10710232099098</v>
      </c>
      <c r="BG616">
        <v>421.02341645450002</v>
      </c>
      <c r="BH616">
        <v>406.20339136564399</v>
      </c>
      <c r="BI616">
        <v>387.58166773177697</v>
      </c>
      <c r="BJ616">
        <v>384.23954263490702</v>
      </c>
      <c r="BK616">
        <v>366.89496848127402</v>
      </c>
      <c r="BL616">
        <v>370.08850314365299</v>
      </c>
      <c r="BM616">
        <v>350.37354803276003</v>
      </c>
      <c r="BN616">
        <v>351.05701400551601</v>
      </c>
      <c r="BO616">
        <v>359.31770638783797</v>
      </c>
      <c r="BP616">
        <v>356.33832118871601</v>
      </c>
      <c r="BQ616">
        <v>352.84169109536401</v>
      </c>
      <c r="BR616">
        <v>346.32163110041898</v>
      </c>
      <c r="BS616">
        <v>357.51725061673699</v>
      </c>
      <c r="BT616">
        <v>351.10430164732799</v>
      </c>
      <c r="BU616">
        <v>360.15037426163798</v>
      </c>
      <c r="BV616">
        <v>360.8825411075</v>
      </c>
      <c r="BW616">
        <v>357.8691342999</v>
      </c>
      <c r="BX616">
        <v>351.06024920901802</v>
      </c>
      <c r="BY616">
        <v>351.26061733794</v>
      </c>
      <c r="BZ616">
        <v>347.57992419559298</v>
      </c>
      <c r="CA616">
        <v>343.67141270942898</v>
      </c>
      <c r="CB616">
        <v>367.07921930377597</v>
      </c>
      <c r="CC616">
        <v>364.901572385024</v>
      </c>
      <c r="CD616">
        <v>371.651075272301</v>
      </c>
      <c r="CE616">
        <v>382.14460515580402</v>
      </c>
      <c r="CF616">
        <v>383.269302107084</v>
      </c>
      <c r="CG616">
        <v>398.12955136787502</v>
      </c>
      <c r="CH616">
        <v>429.58692802142002</v>
      </c>
      <c r="CI616">
        <v>480.48704818393901</v>
      </c>
      <c r="CJ616">
        <v>522.16068632919803</v>
      </c>
      <c r="CK616">
        <v>537.03133673572404</v>
      </c>
      <c r="CL616">
        <v>518.44415293826398</v>
      </c>
      <c r="CM616">
        <v>560.86442438371205</v>
      </c>
      <c r="CN616">
        <v>667.197733324929</v>
      </c>
      <c r="CO616">
        <v>827.47890375842906</v>
      </c>
      <c r="CP616">
        <v>1041.2889449210199</v>
      </c>
      <c r="CQ616">
        <v>1321.21994479815</v>
      </c>
      <c r="CR616">
        <v>1479.86144403651</v>
      </c>
      <c r="CS616">
        <v>1491.11628695175</v>
      </c>
      <c r="CT616">
        <v>1757.4169178975201</v>
      </c>
      <c r="CU616">
        <v>1941.5421977004701</v>
      </c>
      <c r="CV616">
        <v>2151.9675833269198</v>
      </c>
      <c r="CW616">
        <v>2294.2529758557798</v>
      </c>
      <c r="CX616">
        <v>2225.7150706520601</v>
      </c>
      <c r="CY616">
        <v>2219.8554119398</v>
      </c>
      <c r="CZ616">
        <v>1993.1182735166401</v>
      </c>
      <c r="DA616">
        <v>1665.63047614421</v>
      </c>
      <c r="DB616">
        <v>1372.03430870905</v>
      </c>
      <c r="DC616">
        <v>1153.4157556784501</v>
      </c>
      <c r="DD616">
        <v>966.10037687608894</v>
      </c>
      <c r="DE616">
        <v>804.59758531824298</v>
      </c>
      <c r="DF616">
        <v>657.22982702567299</v>
      </c>
      <c r="DG616">
        <v>555.79386817012301</v>
      </c>
      <c r="DH616">
        <v>496.269897448162</v>
      </c>
      <c r="DI616">
        <v>440.18366763010499</v>
      </c>
      <c r="DJ616">
        <v>453.06205681681001</v>
      </c>
      <c r="DK616">
        <v>417.44079436460299</v>
      </c>
      <c r="DL616">
        <v>392.18546130468098</v>
      </c>
      <c r="DM616">
        <v>370.38745760019202</v>
      </c>
      <c r="DN616">
        <v>363.83015576494898</v>
      </c>
      <c r="DO616">
        <v>359.21680302908999</v>
      </c>
      <c r="DP616">
        <v>350.60380978564501</v>
      </c>
      <c r="DQ616">
        <v>355.774696352251</v>
      </c>
      <c r="DR616">
        <v>346.864698250701</v>
      </c>
      <c r="DS616">
        <v>344.22578633815601</v>
      </c>
      <c r="DT616">
        <v>343.55807564409002</v>
      </c>
      <c r="DU616">
        <v>336.32953726392702</v>
      </c>
      <c r="DV616">
        <v>332.50358301742898</v>
      </c>
      <c r="DW616">
        <v>336.21040233792598</v>
      </c>
      <c r="DX616">
        <v>330.776035138503</v>
      </c>
      <c r="DY616">
        <v>324.251197320242</v>
      </c>
      <c r="DZ616">
        <v>333.56251684714999</v>
      </c>
      <c r="EA616">
        <v>327.48952604033798</v>
      </c>
      <c r="EB616">
        <v>332.87504064731701</v>
      </c>
      <c r="EC616">
        <v>315.84372409527401</v>
      </c>
      <c r="ED616">
        <v>323.55304510773198</v>
      </c>
      <c r="EE616">
        <v>319.05509755864102</v>
      </c>
      <c r="EF616">
        <v>328.680300174097</v>
      </c>
      <c r="EG616">
        <v>318.97931274910201</v>
      </c>
      <c r="EH616">
        <v>321.695300549781</v>
      </c>
      <c r="EI616">
        <v>313.14197536073999</v>
      </c>
      <c r="EJ616">
        <v>308.13363232105002</v>
      </c>
      <c r="EK616">
        <v>318.10350326141202</v>
      </c>
      <c r="EL616">
        <v>313.46578088855102</v>
      </c>
      <c r="EM616">
        <v>298.26936435074401</v>
      </c>
      <c r="EN616">
        <v>307.303709178102</v>
      </c>
      <c r="EO616">
        <v>316.28210525429603</v>
      </c>
      <c r="EP616">
        <v>311.161681963224</v>
      </c>
      <c r="EQ616">
        <v>307.16237925358001</v>
      </c>
      <c r="ER616">
        <v>308.41535948619202</v>
      </c>
      <c r="ES616">
        <v>306.73503763091099</v>
      </c>
      <c r="ET616">
        <v>305.763721566377</v>
      </c>
      <c r="EU616">
        <v>309.18073343598599</v>
      </c>
      <c r="EV616">
        <v>307.39104897403303</v>
      </c>
      <c r="EW616">
        <v>312.68402316964699</v>
      </c>
      <c r="EX616">
        <v>300.82375918840501</v>
      </c>
      <c r="EY616">
        <v>307.35487091404099</v>
      </c>
      <c r="EZ616">
        <v>306.79736888038798</v>
      </c>
      <c r="FA616">
        <v>307.95841410923998</v>
      </c>
      <c r="FB616">
        <v>305.50941717654098</v>
      </c>
      <c r="FC616">
        <v>312.04769083458802</v>
      </c>
      <c r="FD616">
        <v>319.43125163294201</v>
      </c>
      <c r="FE616">
        <v>319.885175833034</v>
      </c>
      <c r="FF616">
        <v>318.485464497002</v>
      </c>
      <c r="FG616">
        <v>315.599642207697</v>
      </c>
      <c r="FH616">
        <v>302.06718665516701</v>
      </c>
      <c r="FI616">
        <v>284.48792346157001</v>
      </c>
      <c r="FJ616">
        <v>267.81379446088698</v>
      </c>
      <c r="FK616">
        <v>278.66181696869899</v>
      </c>
      <c r="FL616">
        <v>280.410431013763</v>
      </c>
      <c r="FM616">
        <v>265.49504678730898</v>
      </c>
      <c r="FN616">
        <v>267.757523487264</v>
      </c>
      <c r="FO616">
        <v>270.88221026753001</v>
      </c>
      <c r="FP616">
        <v>266.05441964995799</v>
      </c>
      <c r="FQ616">
        <v>269.249722041702</v>
      </c>
      <c r="FR616">
        <v>262.45668031390301</v>
      </c>
      <c r="FS616">
        <v>271.84249299720699</v>
      </c>
      <c r="FT616">
        <v>271.03952702913898</v>
      </c>
      <c r="FU616">
        <v>268.77814332996098</v>
      </c>
      <c r="FV616">
        <v>272.542071306487</v>
      </c>
      <c r="FW616">
        <v>270.87198752713402</v>
      </c>
      <c r="FX616">
        <v>272.52986605331199</v>
      </c>
      <c r="FY616">
        <v>267.03014379638302</v>
      </c>
      <c r="FZ616">
        <v>273.42478516770097</v>
      </c>
      <c r="GA616">
        <v>262.07317017477101</v>
      </c>
      <c r="GB616">
        <v>281.74748048100997</v>
      </c>
      <c r="GC616">
        <v>276.95667503350302</v>
      </c>
      <c r="GD616">
        <v>275.88500328787802</v>
      </c>
      <c r="GE616">
        <v>295.211883798239</v>
      </c>
      <c r="GF616">
        <v>286.23208584021398</v>
      </c>
      <c r="GG616">
        <v>280.163026240237</v>
      </c>
      <c r="GH616">
        <v>278.65796939960899</v>
      </c>
      <c r="GI616">
        <v>281.86592029147602</v>
      </c>
      <c r="GJ616">
        <v>277.914929175959</v>
      </c>
    </row>
    <row r="617" spans="1:192" x14ac:dyDescent="0.25">
      <c r="A617">
        <v>147.797062750333</v>
      </c>
      <c r="B617">
        <v>283.36864581207698</v>
      </c>
      <c r="C617">
        <v>279.63157148774599</v>
      </c>
      <c r="D617">
        <v>274.41927977673703</v>
      </c>
      <c r="E617">
        <v>297.638504515845</v>
      </c>
      <c r="F617">
        <v>276.102861107244</v>
      </c>
      <c r="G617">
        <v>284.67146017705397</v>
      </c>
      <c r="H617">
        <v>285.578789509378</v>
      </c>
      <c r="I617">
        <v>286.24074225162298</v>
      </c>
      <c r="J617">
        <v>278.28614399583199</v>
      </c>
      <c r="K617">
        <v>282.77883043227502</v>
      </c>
      <c r="L617">
        <v>279.60207467051498</v>
      </c>
      <c r="M617">
        <v>277.75848404243601</v>
      </c>
      <c r="N617">
        <v>284.27197438200102</v>
      </c>
      <c r="O617">
        <v>288.56696203365499</v>
      </c>
      <c r="P617">
        <v>291.34305427593898</v>
      </c>
      <c r="Q617">
        <v>290.76593449230802</v>
      </c>
      <c r="R617">
        <v>290.70491986644998</v>
      </c>
      <c r="S617">
        <v>289.45936351390799</v>
      </c>
      <c r="T617">
        <v>295.71352753937799</v>
      </c>
      <c r="U617">
        <v>296.21125882703302</v>
      </c>
      <c r="V617">
        <v>293.86765821285002</v>
      </c>
      <c r="W617">
        <v>294.506193872312</v>
      </c>
      <c r="X617">
        <v>310.27072921297503</v>
      </c>
      <c r="Y617">
        <v>578.50188598041996</v>
      </c>
      <c r="Z617">
        <v>946.64964171763802</v>
      </c>
      <c r="AA617">
        <v>1017.50643096721</v>
      </c>
      <c r="AB617">
        <v>1224.7953898153901</v>
      </c>
      <c r="AC617">
        <v>1262.24545853474</v>
      </c>
      <c r="AD617">
        <v>1604.28171073167</v>
      </c>
      <c r="AE617">
        <v>1864.4676342699599</v>
      </c>
      <c r="AF617">
        <v>2219.7970161880899</v>
      </c>
      <c r="AG617">
        <v>2308.2183169590799</v>
      </c>
      <c r="AH617">
        <v>2357.8692853592602</v>
      </c>
      <c r="AI617">
        <v>2389.7236108127199</v>
      </c>
      <c r="AJ617">
        <v>2499.2529430162399</v>
      </c>
      <c r="AK617">
        <v>2027.11306899692</v>
      </c>
      <c r="AL617">
        <v>2270.1301970735999</v>
      </c>
      <c r="AM617">
        <v>2556.5323055132899</v>
      </c>
      <c r="AN617">
        <v>2019.7060306097001</v>
      </c>
      <c r="AO617">
        <v>1850.6573669780601</v>
      </c>
      <c r="AP617">
        <v>2343.3626269546298</v>
      </c>
      <c r="AQ617">
        <v>2587.8605538009701</v>
      </c>
      <c r="AR617">
        <v>2570.5078251134</v>
      </c>
      <c r="AS617">
        <v>2193.0856798259301</v>
      </c>
      <c r="AT617">
        <v>1859.3909704641001</v>
      </c>
      <c r="AU617">
        <v>1648.4074029425501</v>
      </c>
      <c r="AV617">
        <v>1988.9389644647999</v>
      </c>
      <c r="AW617">
        <v>1825.9104698184301</v>
      </c>
      <c r="AX617">
        <v>1285.8684826124199</v>
      </c>
      <c r="AY617">
        <v>1005.47009507335</v>
      </c>
      <c r="AZ617">
        <v>667.224538984177</v>
      </c>
      <c r="BA617">
        <v>635.43576413774804</v>
      </c>
      <c r="BB617">
        <v>570.12534270429001</v>
      </c>
      <c r="BC617">
        <v>545.52385804065602</v>
      </c>
      <c r="BD617">
        <v>512.14886161648997</v>
      </c>
      <c r="BE617">
        <v>468.75025490754598</v>
      </c>
      <c r="BF617">
        <v>423.984420893883</v>
      </c>
      <c r="BG617">
        <v>418.872858148246</v>
      </c>
      <c r="BH617">
        <v>402.76020384103401</v>
      </c>
      <c r="BI617">
        <v>382.94786491156202</v>
      </c>
      <c r="BJ617">
        <v>379.80100691705002</v>
      </c>
      <c r="BK617">
        <v>365.68307168796701</v>
      </c>
      <c r="BL617">
        <v>368.926745032084</v>
      </c>
      <c r="BM617">
        <v>351.28625497964703</v>
      </c>
      <c r="BN617">
        <v>347.15435470507902</v>
      </c>
      <c r="BO617">
        <v>354.98070544477599</v>
      </c>
      <c r="BP617">
        <v>358.90055786131302</v>
      </c>
      <c r="BQ617">
        <v>353.25930477760699</v>
      </c>
      <c r="BR617">
        <v>345.85675975647098</v>
      </c>
      <c r="BS617">
        <v>356.79077239166298</v>
      </c>
      <c r="BT617">
        <v>348.23314714467398</v>
      </c>
      <c r="BU617">
        <v>361.18235546593598</v>
      </c>
      <c r="BV617">
        <v>360.05219390023001</v>
      </c>
      <c r="BW617">
        <v>357.264918062025</v>
      </c>
      <c r="BX617">
        <v>351.51467823627399</v>
      </c>
      <c r="BY617">
        <v>348.83905155902602</v>
      </c>
      <c r="BZ617">
        <v>349.05695109180903</v>
      </c>
      <c r="CA617">
        <v>342.609110656903</v>
      </c>
      <c r="CB617">
        <v>370.81796524741901</v>
      </c>
      <c r="CC617">
        <v>362.35884364070398</v>
      </c>
      <c r="CD617">
        <v>372.24826736659099</v>
      </c>
      <c r="CE617">
        <v>382.79012285254402</v>
      </c>
      <c r="CF617">
        <v>383.84810307365399</v>
      </c>
      <c r="CG617">
        <v>397.98593755015497</v>
      </c>
      <c r="CH617">
        <v>432.66652537667301</v>
      </c>
      <c r="CI617">
        <v>485.57613641491798</v>
      </c>
      <c r="CJ617">
        <v>520.72133832686802</v>
      </c>
      <c r="CK617">
        <v>543.68327928736005</v>
      </c>
      <c r="CL617">
        <v>521.93947174203504</v>
      </c>
      <c r="CM617">
        <v>565.18060175830306</v>
      </c>
      <c r="CN617">
        <v>667.27287733193305</v>
      </c>
      <c r="CO617">
        <v>825.41893004652695</v>
      </c>
      <c r="CP617">
        <v>1047.1577943136999</v>
      </c>
      <c r="CQ617">
        <v>1311.39064371667</v>
      </c>
      <c r="CR617">
        <v>1477.95747969941</v>
      </c>
      <c r="CS617">
        <v>1487.69108186413</v>
      </c>
      <c r="CT617">
        <v>1750.2466116921601</v>
      </c>
      <c r="CU617">
        <v>1921.4149889676801</v>
      </c>
      <c r="CV617">
        <v>2120.1040547275502</v>
      </c>
      <c r="CW617">
        <v>2240.20148026263</v>
      </c>
      <c r="CX617">
        <v>2168.53976413391</v>
      </c>
      <c r="CY617">
        <v>2131.3961961043001</v>
      </c>
      <c r="CZ617">
        <v>1917.5937541984099</v>
      </c>
      <c r="DA617">
        <v>1599.89347399339</v>
      </c>
      <c r="DB617">
        <v>1318.60546796167</v>
      </c>
      <c r="DC617">
        <v>1102.2608702908899</v>
      </c>
      <c r="DD617">
        <v>928.25875081287097</v>
      </c>
      <c r="DE617">
        <v>769.86358901561596</v>
      </c>
      <c r="DF617">
        <v>636.48199859560998</v>
      </c>
      <c r="DG617">
        <v>542.41461574190703</v>
      </c>
      <c r="DH617">
        <v>487.080679820196</v>
      </c>
      <c r="DI617">
        <v>433.09416409172098</v>
      </c>
      <c r="DJ617">
        <v>442.96247269737802</v>
      </c>
      <c r="DK617">
        <v>411.74285613243899</v>
      </c>
      <c r="DL617">
        <v>389.706386956833</v>
      </c>
      <c r="DM617">
        <v>368.99479497402098</v>
      </c>
      <c r="DN617">
        <v>365.38935375143899</v>
      </c>
      <c r="DO617">
        <v>357.43964411071499</v>
      </c>
      <c r="DP617">
        <v>353.67409339162202</v>
      </c>
      <c r="DQ617">
        <v>354.78317741585698</v>
      </c>
      <c r="DR617">
        <v>344.30043167960798</v>
      </c>
      <c r="DS617">
        <v>343.96711112682198</v>
      </c>
      <c r="DT617">
        <v>344.63523939108899</v>
      </c>
      <c r="DU617">
        <v>340.16324464043299</v>
      </c>
      <c r="DV617">
        <v>333.31123615415402</v>
      </c>
      <c r="DW617">
        <v>335.069099018038</v>
      </c>
      <c r="DX617">
        <v>331.89575277478002</v>
      </c>
      <c r="DY617">
        <v>326.30165508879401</v>
      </c>
      <c r="DZ617">
        <v>334.911316885985</v>
      </c>
      <c r="EA617">
        <v>328.40164988850898</v>
      </c>
      <c r="EB617">
        <v>334.78357652508799</v>
      </c>
      <c r="EC617">
        <v>319.06844580276299</v>
      </c>
      <c r="ED617">
        <v>326.70560401315498</v>
      </c>
      <c r="EE617">
        <v>319.34699624655002</v>
      </c>
      <c r="EF617">
        <v>328.42113141982099</v>
      </c>
      <c r="EG617">
        <v>319.69780376863503</v>
      </c>
      <c r="EH617">
        <v>322.74663308573997</v>
      </c>
      <c r="EI617">
        <v>313.09574405738101</v>
      </c>
      <c r="EJ617">
        <v>311.089856712722</v>
      </c>
      <c r="EK617">
        <v>319.62859624216401</v>
      </c>
      <c r="EL617">
        <v>314.26564069650601</v>
      </c>
      <c r="EM617">
        <v>298.41871055155502</v>
      </c>
      <c r="EN617">
        <v>307.04364530973402</v>
      </c>
      <c r="EO617">
        <v>315.47385366182198</v>
      </c>
      <c r="EP617">
        <v>312.79126329615099</v>
      </c>
      <c r="EQ617">
        <v>309.40008550122599</v>
      </c>
      <c r="ER617">
        <v>308.18529195027202</v>
      </c>
      <c r="ES617">
        <v>308.79986324517603</v>
      </c>
      <c r="ET617">
        <v>305.29903234318903</v>
      </c>
      <c r="EU617">
        <v>310.21558633297002</v>
      </c>
      <c r="EV617">
        <v>309.55365451907102</v>
      </c>
      <c r="EW617">
        <v>311.12600252689498</v>
      </c>
      <c r="EX617">
        <v>301.38224037185199</v>
      </c>
      <c r="EY617">
        <v>308.47664730028202</v>
      </c>
      <c r="EZ617">
        <v>308.00319499380203</v>
      </c>
      <c r="FA617">
        <v>307.956646871847</v>
      </c>
      <c r="FB617">
        <v>306.03996253482399</v>
      </c>
      <c r="FC617">
        <v>312.02805990950702</v>
      </c>
      <c r="FD617">
        <v>317.74712216925502</v>
      </c>
      <c r="FE617">
        <v>317.37257569432802</v>
      </c>
      <c r="FF617">
        <v>317.51557651954602</v>
      </c>
      <c r="FG617">
        <v>314.62323746963801</v>
      </c>
      <c r="FH617">
        <v>303.83240977960099</v>
      </c>
      <c r="FI617">
        <v>282.13318004315602</v>
      </c>
      <c r="FJ617">
        <v>269.06741375873099</v>
      </c>
      <c r="FK617">
        <v>278.20415159446998</v>
      </c>
      <c r="FL617">
        <v>280.985653609363</v>
      </c>
      <c r="FM617">
        <v>265.37106916332101</v>
      </c>
      <c r="FN617">
        <v>270.88177920328201</v>
      </c>
      <c r="FO617">
        <v>267.76881436899401</v>
      </c>
      <c r="FP617">
        <v>264.79172547368103</v>
      </c>
      <c r="FQ617">
        <v>267.874881395947</v>
      </c>
      <c r="FR617">
        <v>263.596201947488</v>
      </c>
      <c r="FS617">
        <v>271.25143605405702</v>
      </c>
      <c r="FT617">
        <v>270.82502055838302</v>
      </c>
      <c r="FU617">
        <v>269.03913532772901</v>
      </c>
      <c r="FV617">
        <v>272.21106793152899</v>
      </c>
      <c r="FW617">
        <v>271.61319016141402</v>
      </c>
      <c r="FX617">
        <v>269.95836712507099</v>
      </c>
      <c r="FY617">
        <v>267.74278497322399</v>
      </c>
      <c r="FZ617">
        <v>270.507894219256</v>
      </c>
      <c r="GA617">
        <v>260.07181353723098</v>
      </c>
      <c r="GB617">
        <v>279.37510646874</v>
      </c>
      <c r="GC617">
        <v>276.47400545516302</v>
      </c>
      <c r="GD617">
        <v>275.24822433721801</v>
      </c>
      <c r="GE617">
        <v>294.39686914903598</v>
      </c>
      <c r="GF617">
        <v>288.05653692502301</v>
      </c>
      <c r="GG617">
        <v>281.65629557464098</v>
      </c>
      <c r="GH617">
        <v>276.61697463175199</v>
      </c>
      <c r="GI617">
        <v>282.27328801269402</v>
      </c>
      <c r="GJ617">
        <v>278.05434034470102</v>
      </c>
    </row>
    <row r="618" spans="1:192" x14ac:dyDescent="0.25">
      <c r="A618">
        <v>148.03738317757001</v>
      </c>
      <c r="B618">
        <v>284.64668882424002</v>
      </c>
      <c r="C618">
        <v>280.55140674427099</v>
      </c>
      <c r="D618">
        <v>276.42883786402803</v>
      </c>
      <c r="E618">
        <v>294.17327346449002</v>
      </c>
      <c r="F618">
        <v>274.081672843582</v>
      </c>
      <c r="G618">
        <v>285.01829915364198</v>
      </c>
      <c r="H618">
        <v>285.58901251869099</v>
      </c>
      <c r="I618">
        <v>287.37817250689602</v>
      </c>
      <c r="J618">
        <v>277.51360920901902</v>
      </c>
      <c r="K618">
        <v>285.598679853249</v>
      </c>
      <c r="L618">
        <v>282.80473002377801</v>
      </c>
      <c r="M618">
        <v>274.94451805348899</v>
      </c>
      <c r="N618">
        <v>283.61602050859</v>
      </c>
      <c r="O618">
        <v>287.42771848680599</v>
      </c>
      <c r="P618">
        <v>292.73501206363801</v>
      </c>
      <c r="Q618">
        <v>292.26499877549799</v>
      </c>
      <c r="R618">
        <v>290.81648844822001</v>
      </c>
      <c r="S618">
        <v>290.26566857217301</v>
      </c>
      <c r="T618">
        <v>293.29183907815502</v>
      </c>
      <c r="U618">
        <v>300.74458866182499</v>
      </c>
      <c r="V618">
        <v>295.76275358202201</v>
      </c>
      <c r="W618">
        <v>296.30170018473802</v>
      </c>
      <c r="X618">
        <v>310.29065564828102</v>
      </c>
      <c r="Y618">
        <v>589.88570681713998</v>
      </c>
      <c r="Z618">
        <v>965.927131030027</v>
      </c>
      <c r="AA618">
        <v>1032.53843194109</v>
      </c>
      <c r="AB618">
        <v>1244.5768728196599</v>
      </c>
      <c r="AC618">
        <v>1279.53467008795</v>
      </c>
      <c r="AD618">
        <v>1630.6492035952999</v>
      </c>
      <c r="AE618">
        <v>1893.5337028200099</v>
      </c>
      <c r="AF618">
        <v>2261.82742052908</v>
      </c>
      <c r="AG618">
        <v>2348.59365640838</v>
      </c>
      <c r="AH618">
        <v>2373.8928761950101</v>
      </c>
      <c r="AI618">
        <v>2430.1976965141398</v>
      </c>
      <c r="AJ618">
        <v>2520.5437770591502</v>
      </c>
      <c r="AK618">
        <v>2055.8232743168701</v>
      </c>
      <c r="AL618">
        <v>2299.8226466512801</v>
      </c>
      <c r="AM618">
        <v>2575.3750312782699</v>
      </c>
      <c r="AN618">
        <v>2023.7334646089901</v>
      </c>
      <c r="AO618">
        <v>1854.45888319562</v>
      </c>
      <c r="AP618">
        <v>2330.0045404493999</v>
      </c>
      <c r="AQ618">
        <v>2604.3997492267299</v>
      </c>
      <c r="AR618">
        <v>2606.0362780839</v>
      </c>
      <c r="AS618">
        <v>2182.0519741513199</v>
      </c>
      <c r="AT618">
        <v>1843.6511714957601</v>
      </c>
      <c r="AU618">
        <v>1647.2431331252301</v>
      </c>
      <c r="AV618">
        <v>1988.0766509667301</v>
      </c>
      <c r="AW618">
        <v>1784.37277693585</v>
      </c>
      <c r="AX618">
        <v>1248.19241442558</v>
      </c>
      <c r="AY618">
        <v>973.715303127222</v>
      </c>
      <c r="AZ618">
        <v>650.39471101543404</v>
      </c>
      <c r="BA618">
        <v>626.96653498355397</v>
      </c>
      <c r="BB618">
        <v>562.87570630082905</v>
      </c>
      <c r="BC618">
        <v>536.68259659373302</v>
      </c>
      <c r="BD618">
        <v>496.48466013282302</v>
      </c>
      <c r="BE618">
        <v>459.82311568729699</v>
      </c>
      <c r="BF618">
        <v>420.65679666470197</v>
      </c>
      <c r="BG618">
        <v>418.89134870800302</v>
      </c>
      <c r="BH618">
        <v>398.36073663449997</v>
      </c>
      <c r="BI618">
        <v>381.71973459003999</v>
      </c>
      <c r="BJ618">
        <v>375.67182181395401</v>
      </c>
      <c r="BK618">
        <v>364.62480254261698</v>
      </c>
      <c r="BL618">
        <v>367.28978521973602</v>
      </c>
      <c r="BM618">
        <v>351.77573358404698</v>
      </c>
      <c r="BN618">
        <v>349.33470224309798</v>
      </c>
      <c r="BO618">
        <v>351.557235890426</v>
      </c>
      <c r="BP618">
        <v>356.27407379982702</v>
      </c>
      <c r="BQ618">
        <v>353.13536709472299</v>
      </c>
      <c r="BR618">
        <v>346.05586693712502</v>
      </c>
      <c r="BS618">
        <v>354.81400134006901</v>
      </c>
      <c r="BT618">
        <v>345.55658649099303</v>
      </c>
      <c r="BU618">
        <v>363.36706990888399</v>
      </c>
      <c r="BV618">
        <v>358.33490815472999</v>
      </c>
      <c r="BW618">
        <v>357.467735180045</v>
      </c>
      <c r="BX618">
        <v>352.92605042378301</v>
      </c>
      <c r="BY618">
        <v>352.258783052806</v>
      </c>
      <c r="BZ618">
        <v>345.70167269658799</v>
      </c>
      <c r="CA618">
        <v>341.52370640993701</v>
      </c>
      <c r="CB618">
        <v>369.00272081857003</v>
      </c>
      <c r="CC618">
        <v>361.87206389135503</v>
      </c>
      <c r="CD618">
        <v>376.376961755168</v>
      </c>
      <c r="CE618">
        <v>386.15273027100699</v>
      </c>
      <c r="CF618">
        <v>384.79578029633501</v>
      </c>
      <c r="CG618">
        <v>398.55876247570097</v>
      </c>
      <c r="CH618">
        <v>436.533193978393</v>
      </c>
      <c r="CI618">
        <v>491.88548562948102</v>
      </c>
      <c r="CJ618">
        <v>525.19461588238903</v>
      </c>
      <c r="CK618">
        <v>551.43525309768302</v>
      </c>
      <c r="CL618">
        <v>528.72624305426405</v>
      </c>
      <c r="CM618">
        <v>572.71543694710999</v>
      </c>
      <c r="CN618">
        <v>680.49687115816801</v>
      </c>
      <c r="CO618">
        <v>839.25156453838395</v>
      </c>
      <c r="CP618">
        <v>1067.12500948198</v>
      </c>
      <c r="CQ618">
        <v>1325.2886421569699</v>
      </c>
      <c r="CR618">
        <v>1503.1309567871399</v>
      </c>
      <c r="CS618">
        <v>1498.84744336887</v>
      </c>
      <c r="CT618">
        <v>1772.00152209673</v>
      </c>
      <c r="CU618">
        <v>1944.4326319788099</v>
      </c>
      <c r="CV618">
        <v>2131.1831657965799</v>
      </c>
      <c r="CW618">
        <v>2228.3702182145598</v>
      </c>
      <c r="CX618">
        <v>2152.5387827002501</v>
      </c>
      <c r="CY618">
        <v>2098.2378136685302</v>
      </c>
      <c r="CZ618">
        <v>1885.49534146784</v>
      </c>
      <c r="DA618">
        <v>1572.6440198473199</v>
      </c>
      <c r="DB618">
        <v>1292.22584741576</v>
      </c>
      <c r="DC618">
        <v>1072.22165896209</v>
      </c>
      <c r="DD618">
        <v>901.07638023173899</v>
      </c>
      <c r="DE618">
        <v>746.74769236053703</v>
      </c>
      <c r="DF618">
        <v>624.69459461611098</v>
      </c>
      <c r="DG618">
        <v>535.62402954762001</v>
      </c>
      <c r="DH618">
        <v>481.42937994558099</v>
      </c>
      <c r="DI618">
        <v>428.24848460950801</v>
      </c>
      <c r="DJ618">
        <v>436.43685578320702</v>
      </c>
      <c r="DK618">
        <v>411.46196434657401</v>
      </c>
      <c r="DL618">
        <v>385.08443872966097</v>
      </c>
      <c r="DM618">
        <v>367.03741637203302</v>
      </c>
      <c r="DN618">
        <v>363.994674117366</v>
      </c>
      <c r="DO618">
        <v>352.80706381511499</v>
      </c>
      <c r="DP618">
        <v>356.47773797933797</v>
      </c>
      <c r="DQ618">
        <v>354.03833469980498</v>
      </c>
      <c r="DR618">
        <v>343.37234639322497</v>
      </c>
      <c r="DS618">
        <v>345.19319796536797</v>
      </c>
      <c r="DT618">
        <v>345.61994505594799</v>
      </c>
      <c r="DU618">
        <v>343.89397985920101</v>
      </c>
      <c r="DV618">
        <v>332.72794706619698</v>
      </c>
      <c r="DW618">
        <v>335.858198301882</v>
      </c>
      <c r="DX618">
        <v>332.68573723498298</v>
      </c>
      <c r="DY618">
        <v>327.47513129086502</v>
      </c>
      <c r="DZ618">
        <v>330.91379084006098</v>
      </c>
      <c r="EA618">
        <v>328.34097392388202</v>
      </c>
      <c r="EB618">
        <v>337.76780756329202</v>
      </c>
      <c r="EC618">
        <v>319.95850370416599</v>
      </c>
      <c r="ED618">
        <v>330.16423440468901</v>
      </c>
      <c r="EE618">
        <v>319.89507470042599</v>
      </c>
      <c r="EF618">
        <v>327.40732907699999</v>
      </c>
      <c r="EG618">
        <v>323.275699672911</v>
      </c>
      <c r="EH618">
        <v>322.87668854297698</v>
      </c>
      <c r="EI618">
        <v>313.00857127367902</v>
      </c>
      <c r="EJ618">
        <v>314.007633338527</v>
      </c>
      <c r="EK618">
        <v>317.06273634049899</v>
      </c>
      <c r="EL618">
        <v>315.89083577954102</v>
      </c>
      <c r="EM618">
        <v>297.02678095576903</v>
      </c>
      <c r="EN618">
        <v>307.76032810894401</v>
      </c>
      <c r="EO618">
        <v>317.72736340611499</v>
      </c>
      <c r="EP618">
        <v>312.39443517080002</v>
      </c>
      <c r="EQ618">
        <v>309.70287238222897</v>
      </c>
      <c r="ER618">
        <v>307.77219224954598</v>
      </c>
      <c r="ES618">
        <v>309.225512450606</v>
      </c>
      <c r="ET618">
        <v>303.205675922323</v>
      </c>
      <c r="EU618">
        <v>311.75089457208702</v>
      </c>
      <c r="EV618">
        <v>312.47651436355</v>
      </c>
      <c r="EW618">
        <v>308.78019991373299</v>
      </c>
      <c r="EX618">
        <v>302.14964655091899</v>
      </c>
      <c r="EY618">
        <v>310.05385909435603</v>
      </c>
      <c r="EZ618">
        <v>308.60171980515798</v>
      </c>
      <c r="FA618">
        <v>307.56785172554498</v>
      </c>
      <c r="FB618">
        <v>308.75847421550702</v>
      </c>
      <c r="FC618">
        <v>312.63422917801103</v>
      </c>
      <c r="FD618">
        <v>313.187383934308</v>
      </c>
      <c r="FE618">
        <v>318.925604984372</v>
      </c>
      <c r="FF618">
        <v>316.82394235139998</v>
      </c>
      <c r="FG618">
        <v>317.12710278741002</v>
      </c>
      <c r="FH618">
        <v>303.78240254475497</v>
      </c>
      <c r="FI618">
        <v>283.562162009247</v>
      </c>
      <c r="FJ618">
        <v>269.88360728607501</v>
      </c>
      <c r="FK618">
        <v>277.19135401882897</v>
      </c>
      <c r="FL618">
        <v>283.03604938291801</v>
      </c>
      <c r="FM618">
        <v>267.04684115417399</v>
      </c>
      <c r="FN618">
        <v>273.21357654269701</v>
      </c>
      <c r="FO618">
        <v>270.49374200161202</v>
      </c>
      <c r="FP618">
        <v>264.232234822674</v>
      </c>
      <c r="FQ618">
        <v>266.66932775740003</v>
      </c>
      <c r="FR618">
        <v>264.10905625831401</v>
      </c>
      <c r="FS618">
        <v>267.38712963689397</v>
      </c>
      <c r="FT618">
        <v>270.42053349809203</v>
      </c>
      <c r="FU618">
        <v>270.980462365721</v>
      </c>
      <c r="FV618">
        <v>271.709366663178</v>
      </c>
      <c r="FW618">
        <v>269.68123954780998</v>
      </c>
      <c r="FX618">
        <v>265.94985084403601</v>
      </c>
      <c r="FY618">
        <v>269.28272867758102</v>
      </c>
      <c r="FZ618">
        <v>266.44212197535001</v>
      </c>
      <c r="GA618">
        <v>260.60729970889901</v>
      </c>
      <c r="GB618">
        <v>278.732190098785</v>
      </c>
      <c r="GC618">
        <v>275.43405186901703</v>
      </c>
      <c r="GD618">
        <v>276.43553495097302</v>
      </c>
      <c r="GE618">
        <v>296.07202145850903</v>
      </c>
      <c r="GF618">
        <v>288.42032763351801</v>
      </c>
      <c r="GG618">
        <v>279.64956052283799</v>
      </c>
      <c r="GH618">
        <v>277.05806976087001</v>
      </c>
      <c r="GI618">
        <v>285.703148050099</v>
      </c>
      <c r="GJ618">
        <v>278.11135407115199</v>
      </c>
    </row>
    <row r="619" spans="1:192" x14ac:dyDescent="0.25">
      <c r="A619">
        <v>148.27770360480599</v>
      </c>
      <c r="B619">
        <v>284.38668031092698</v>
      </c>
      <c r="C619">
        <v>281.79136102190699</v>
      </c>
      <c r="D619">
        <v>276.555231640724</v>
      </c>
      <c r="E619">
        <v>294.58218971762199</v>
      </c>
      <c r="F619">
        <v>277.97446732459599</v>
      </c>
      <c r="G619">
        <v>287.38599424353998</v>
      </c>
      <c r="H619">
        <v>286.00186026336797</v>
      </c>
      <c r="I619">
        <v>286.46200523854401</v>
      </c>
      <c r="J619">
        <v>277.672622630658</v>
      </c>
      <c r="K619">
        <v>287.61220342216399</v>
      </c>
      <c r="L619">
        <v>283.99067398303498</v>
      </c>
      <c r="M619">
        <v>277.05305342560001</v>
      </c>
      <c r="N619">
        <v>283.81555165577902</v>
      </c>
      <c r="O619">
        <v>286.31091108137201</v>
      </c>
      <c r="P619">
        <v>294.04285943241302</v>
      </c>
      <c r="Q619">
        <v>294.88285040950802</v>
      </c>
      <c r="R619">
        <v>288.90739469606598</v>
      </c>
      <c r="S619">
        <v>289.92811982874701</v>
      </c>
      <c r="T619">
        <v>287.71362880333203</v>
      </c>
      <c r="U619">
        <v>302.45096688348298</v>
      </c>
      <c r="V619">
        <v>297.710073925556</v>
      </c>
      <c r="W619">
        <v>296.08242937324297</v>
      </c>
      <c r="X619">
        <v>311.66438304289397</v>
      </c>
      <c r="Y619">
        <v>595.10361223154405</v>
      </c>
      <c r="Z619">
        <v>984.085289375907</v>
      </c>
      <c r="AA619">
        <v>1052.8766522308599</v>
      </c>
      <c r="AB619">
        <v>1282.70967055402</v>
      </c>
      <c r="AC619">
        <v>1322.28369763092</v>
      </c>
      <c r="AD619">
        <v>1686.9910868238201</v>
      </c>
      <c r="AE619">
        <v>1947.93672012109</v>
      </c>
      <c r="AF619">
        <v>2326.2218172898802</v>
      </c>
      <c r="AG619">
        <v>2410.5093579966301</v>
      </c>
      <c r="AH619">
        <v>2409.6338875579199</v>
      </c>
      <c r="AI619">
        <v>2506.5315121219901</v>
      </c>
      <c r="AJ619">
        <v>2603.6948245779699</v>
      </c>
      <c r="AK619">
        <v>2085.9794320902602</v>
      </c>
      <c r="AL619">
        <v>2344.4735695883401</v>
      </c>
      <c r="AM619">
        <v>2613.4236384322498</v>
      </c>
      <c r="AN619">
        <v>2046.4171327940401</v>
      </c>
      <c r="AO619">
        <v>1845.92418896196</v>
      </c>
      <c r="AP619">
        <v>2283.4523847178498</v>
      </c>
      <c r="AQ619">
        <v>2638.5828078479099</v>
      </c>
      <c r="AR619">
        <v>2668.2523493612098</v>
      </c>
      <c r="AS619">
        <v>2145.1083420149398</v>
      </c>
      <c r="AT619">
        <v>1783.88204932842</v>
      </c>
      <c r="AU619">
        <v>1625.4065459544399</v>
      </c>
      <c r="AV619">
        <v>1966.5464279948901</v>
      </c>
      <c r="AW619">
        <v>1715.73642756052</v>
      </c>
      <c r="AX619">
        <v>1187.1024919183501</v>
      </c>
      <c r="AY619">
        <v>934.36682835978297</v>
      </c>
      <c r="AZ619">
        <v>630.96259331907095</v>
      </c>
      <c r="BA619">
        <v>609.813168091443</v>
      </c>
      <c r="BB619">
        <v>545.13381529990602</v>
      </c>
      <c r="BC619">
        <v>522.09353971629196</v>
      </c>
      <c r="BD619">
        <v>483.83177142066302</v>
      </c>
      <c r="BE619">
        <v>452.02038952479302</v>
      </c>
      <c r="BF619">
        <v>415.77862918276003</v>
      </c>
      <c r="BG619">
        <v>412.56806567855102</v>
      </c>
      <c r="BH619">
        <v>389.48908650358197</v>
      </c>
      <c r="BI619">
        <v>376.33931939157901</v>
      </c>
      <c r="BJ619">
        <v>373.27692182094802</v>
      </c>
      <c r="BK619">
        <v>365.77449718200501</v>
      </c>
      <c r="BL619">
        <v>363.43183828837903</v>
      </c>
      <c r="BM619">
        <v>352.12239239556698</v>
      </c>
      <c r="BN619">
        <v>351.116540676272</v>
      </c>
      <c r="BO619">
        <v>346.74554194095998</v>
      </c>
      <c r="BP619">
        <v>355.70841960247799</v>
      </c>
      <c r="BQ619">
        <v>350.18159898136798</v>
      </c>
      <c r="BR619">
        <v>346.01426964323701</v>
      </c>
      <c r="BS619">
        <v>353.59270071596501</v>
      </c>
      <c r="BT619">
        <v>343.50137552144798</v>
      </c>
      <c r="BU619">
        <v>360.33097868864701</v>
      </c>
      <c r="BV619">
        <v>356.641446569143</v>
      </c>
      <c r="BW619">
        <v>358.43800204802398</v>
      </c>
      <c r="BX619">
        <v>352.10113140322301</v>
      </c>
      <c r="BY619">
        <v>350.42199913805098</v>
      </c>
      <c r="BZ619">
        <v>343.74955903814202</v>
      </c>
      <c r="CA619">
        <v>341.09446969633302</v>
      </c>
      <c r="CB619">
        <v>366.68239705729798</v>
      </c>
      <c r="CC619">
        <v>361.891116101271</v>
      </c>
      <c r="CD619">
        <v>378.52646246147299</v>
      </c>
      <c r="CE619">
        <v>388.353129612749</v>
      </c>
      <c r="CF619">
        <v>389.24848400931199</v>
      </c>
      <c r="CG619">
        <v>398.36859498632799</v>
      </c>
      <c r="CH619">
        <v>439.86833830194001</v>
      </c>
      <c r="CI619">
        <v>496.20933564387099</v>
      </c>
      <c r="CJ619">
        <v>530.41890922624702</v>
      </c>
      <c r="CK619">
        <v>561.346771322618</v>
      </c>
      <c r="CL619">
        <v>539.31122129746802</v>
      </c>
      <c r="CM619">
        <v>581.89806116363195</v>
      </c>
      <c r="CN619">
        <v>700.377745461411</v>
      </c>
      <c r="CO619">
        <v>860.35377793241798</v>
      </c>
      <c r="CP619">
        <v>1088.9092875269</v>
      </c>
      <c r="CQ619">
        <v>1360.6811640460501</v>
      </c>
      <c r="CR619">
        <v>1539.4202803738799</v>
      </c>
      <c r="CS619">
        <v>1553.0066206757799</v>
      </c>
      <c r="CT619">
        <v>1801.9579903659401</v>
      </c>
      <c r="CU619">
        <v>1964.77525242102</v>
      </c>
      <c r="CV619">
        <v>2132.2203758959699</v>
      </c>
      <c r="CW619">
        <v>2223.9616042646298</v>
      </c>
      <c r="CX619">
        <v>2125.3279318702398</v>
      </c>
      <c r="CY619">
        <v>2065.6846092657402</v>
      </c>
      <c r="CZ619">
        <v>1836.21474256082</v>
      </c>
      <c r="DA619">
        <v>1516.27539125826</v>
      </c>
      <c r="DB619">
        <v>1254.4251521439</v>
      </c>
      <c r="DC619">
        <v>1029.41438821306</v>
      </c>
      <c r="DD619">
        <v>862.33256627487697</v>
      </c>
      <c r="DE619">
        <v>722.92906183467198</v>
      </c>
      <c r="DF619">
        <v>603.144867964431</v>
      </c>
      <c r="DG619">
        <v>521.87942112979601</v>
      </c>
      <c r="DH619">
        <v>470.54490850813102</v>
      </c>
      <c r="DI619">
        <v>421.97189607058198</v>
      </c>
      <c r="DJ619">
        <v>428.66577109538002</v>
      </c>
      <c r="DK619">
        <v>408.49816873734397</v>
      </c>
      <c r="DL619">
        <v>379.56752037453299</v>
      </c>
      <c r="DM619">
        <v>365.44599004367001</v>
      </c>
      <c r="DN619">
        <v>362.25600792241499</v>
      </c>
      <c r="DO619">
        <v>347.37802082578202</v>
      </c>
      <c r="DP619">
        <v>357.19612456223803</v>
      </c>
      <c r="DQ619">
        <v>352.356974904536</v>
      </c>
      <c r="DR619">
        <v>342.01676721654201</v>
      </c>
      <c r="DS619">
        <v>346.217753836376</v>
      </c>
      <c r="DT619">
        <v>347.63054549853399</v>
      </c>
      <c r="DU619">
        <v>344.33430283958597</v>
      </c>
      <c r="DV619">
        <v>331.50598912734</v>
      </c>
      <c r="DW619">
        <v>336.68771644262898</v>
      </c>
      <c r="DX619">
        <v>333.99611759314502</v>
      </c>
      <c r="DY619">
        <v>325.98592985657098</v>
      </c>
      <c r="DZ619">
        <v>327.99697580609399</v>
      </c>
      <c r="EA619">
        <v>329.97027331589601</v>
      </c>
      <c r="EB619">
        <v>337.45488215796001</v>
      </c>
      <c r="EC619">
        <v>320.29909025094003</v>
      </c>
      <c r="ED619">
        <v>329.47076817263797</v>
      </c>
      <c r="EE619">
        <v>318.494349350569</v>
      </c>
      <c r="EF619">
        <v>323.46004818685401</v>
      </c>
      <c r="EG619">
        <v>322.25472594122698</v>
      </c>
      <c r="EH619">
        <v>321.87986568282298</v>
      </c>
      <c r="EI619">
        <v>312.36338194296002</v>
      </c>
      <c r="EJ619">
        <v>312.430049220858</v>
      </c>
      <c r="EK619">
        <v>314.25580882168299</v>
      </c>
      <c r="EL619">
        <v>316.78663790931398</v>
      </c>
      <c r="EM619">
        <v>298.06009645364003</v>
      </c>
      <c r="EN619">
        <v>307.328087598634</v>
      </c>
      <c r="EO619">
        <v>317.35630016016501</v>
      </c>
      <c r="EP619">
        <v>310.804771086671</v>
      </c>
      <c r="EQ619">
        <v>308.23362327720002</v>
      </c>
      <c r="ER619">
        <v>310.02983049062902</v>
      </c>
      <c r="ES619">
        <v>310.82382860915402</v>
      </c>
      <c r="ET619">
        <v>303.525273369616</v>
      </c>
      <c r="EU619">
        <v>311.41152530612601</v>
      </c>
      <c r="EV619">
        <v>314.05432164839902</v>
      </c>
      <c r="EW619">
        <v>306.38653267569401</v>
      </c>
      <c r="EX619">
        <v>302.80551452619198</v>
      </c>
      <c r="EY619">
        <v>310.13439684357701</v>
      </c>
      <c r="EZ619">
        <v>304.76317983495397</v>
      </c>
      <c r="FA619">
        <v>310.551284178152</v>
      </c>
      <c r="FB619">
        <v>310.59950257232498</v>
      </c>
      <c r="FC619">
        <v>313.98421012121298</v>
      </c>
      <c r="FD619">
        <v>315.31588608334198</v>
      </c>
      <c r="FE619">
        <v>318.75301858293199</v>
      </c>
      <c r="FF619">
        <v>315.30185495310599</v>
      </c>
      <c r="FG619">
        <v>314.03299585989498</v>
      </c>
      <c r="FH619">
        <v>303.94349455555698</v>
      </c>
      <c r="FI619">
        <v>284.87774303306099</v>
      </c>
      <c r="FJ619">
        <v>268.02094817036601</v>
      </c>
      <c r="FK619">
        <v>275.82886269719501</v>
      </c>
      <c r="FL619">
        <v>281.264857482933</v>
      </c>
      <c r="FM619">
        <v>268.60905197946602</v>
      </c>
      <c r="FN619">
        <v>275.66163362711399</v>
      </c>
      <c r="FO619">
        <v>270.84718580236301</v>
      </c>
      <c r="FP619">
        <v>266.44717880845798</v>
      </c>
      <c r="FQ619">
        <v>267.452641641333</v>
      </c>
      <c r="FR619">
        <v>266.15979273120598</v>
      </c>
      <c r="FS619">
        <v>266.15938121501</v>
      </c>
      <c r="FT619">
        <v>266.88095782249002</v>
      </c>
      <c r="FU619">
        <v>271.801931737188</v>
      </c>
      <c r="FV619">
        <v>270.31381732037801</v>
      </c>
      <c r="FW619">
        <v>269.70625370220603</v>
      </c>
      <c r="FX619">
        <v>266.17864055154399</v>
      </c>
      <c r="FY619">
        <v>266.94590959440399</v>
      </c>
      <c r="FZ619">
        <v>264.19472349635203</v>
      </c>
      <c r="GA619">
        <v>263.10612811843902</v>
      </c>
      <c r="GB619">
        <v>278.50549121620298</v>
      </c>
      <c r="GC619">
        <v>275.143364860286</v>
      </c>
      <c r="GD619">
        <v>275.04339819593099</v>
      </c>
      <c r="GE619">
        <v>293.80833465555702</v>
      </c>
      <c r="GF619">
        <v>286.39370146121098</v>
      </c>
      <c r="GG619">
        <v>278.88552072041801</v>
      </c>
      <c r="GH619">
        <v>276.13496591039802</v>
      </c>
      <c r="GI619">
        <v>286.19731388525798</v>
      </c>
      <c r="GJ619">
        <v>281.67867996426298</v>
      </c>
    </row>
    <row r="620" spans="1:192" x14ac:dyDescent="0.25">
      <c r="A620">
        <v>148.51802403204201</v>
      </c>
      <c r="B620">
        <v>284.71953678574198</v>
      </c>
      <c r="C620">
        <v>280.99056653079498</v>
      </c>
      <c r="D620">
        <v>277.28045198915498</v>
      </c>
      <c r="E620">
        <v>294.35876120362599</v>
      </c>
      <c r="F620">
        <v>281.60617137442102</v>
      </c>
      <c r="G620">
        <v>285.64807483434998</v>
      </c>
      <c r="H620">
        <v>285.24479093496501</v>
      </c>
      <c r="I620">
        <v>285.43906277043402</v>
      </c>
      <c r="J620">
        <v>281.190280733733</v>
      </c>
      <c r="K620">
        <v>287.85933441716702</v>
      </c>
      <c r="L620">
        <v>283.18804099725202</v>
      </c>
      <c r="M620">
        <v>278.503926983356</v>
      </c>
      <c r="N620">
        <v>285.95175950808601</v>
      </c>
      <c r="O620">
        <v>281.61220914752101</v>
      </c>
      <c r="P620">
        <v>293.25836370735402</v>
      </c>
      <c r="Q620">
        <v>290.64630927346099</v>
      </c>
      <c r="R620">
        <v>287.09880243800501</v>
      </c>
      <c r="S620">
        <v>291.34488074444499</v>
      </c>
      <c r="T620">
        <v>283.64171311103701</v>
      </c>
      <c r="U620">
        <v>297.352382591587</v>
      </c>
      <c r="V620">
        <v>296.22777920846897</v>
      </c>
      <c r="W620">
        <v>297.38260617896498</v>
      </c>
      <c r="X620">
        <v>308.36714664264002</v>
      </c>
      <c r="Y620">
        <v>602.52404080495705</v>
      </c>
      <c r="Z620">
        <v>992.15580452698396</v>
      </c>
      <c r="AA620">
        <v>1054.8604512146701</v>
      </c>
      <c r="AB620">
        <v>1275.3887411585499</v>
      </c>
      <c r="AC620">
        <v>1320.2816220007201</v>
      </c>
      <c r="AD620">
        <v>1679.76750301124</v>
      </c>
      <c r="AE620">
        <v>1941.4904746832699</v>
      </c>
      <c r="AF620">
        <v>2314.6865605409898</v>
      </c>
      <c r="AG620">
        <v>2392.31883204631</v>
      </c>
      <c r="AH620">
        <v>2379.1477393898799</v>
      </c>
      <c r="AI620">
        <v>2500.8749889732599</v>
      </c>
      <c r="AJ620">
        <v>2591.5888538948602</v>
      </c>
      <c r="AK620">
        <v>2069.1782026984501</v>
      </c>
      <c r="AL620">
        <v>2325.8769292944498</v>
      </c>
      <c r="AM620">
        <v>2589.9962907282402</v>
      </c>
      <c r="AN620">
        <v>2024.3730567943001</v>
      </c>
      <c r="AO620">
        <v>1828.4262294983</v>
      </c>
      <c r="AP620">
        <v>2244.8424563823901</v>
      </c>
      <c r="AQ620">
        <v>2607.71629335231</v>
      </c>
      <c r="AR620">
        <v>2631.5778653421899</v>
      </c>
      <c r="AS620">
        <v>2101.2629539034301</v>
      </c>
      <c r="AT620">
        <v>1741.88894348652</v>
      </c>
      <c r="AU620">
        <v>1595.3502248438199</v>
      </c>
      <c r="AV620">
        <v>1920.6222861909901</v>
      </c>
      <c r="AW620">
        <v>1652.9231147446001</v>
      </c>
      <c r="AX620">
        <v>1144.69160437651</v>
      </c>
      <c r="AY620">
        <v>907.93263787707804</v>
      </c>
      <c r="AZ620">
        <v>618.47548428441496</v>
      </c>
      <c r="BA620">
        <v>600.530260790022</v>
      </c>
      <c r="BB620">
        <v>537.06138987245595</v>
      </c>
      <c r="BC620">
        <v>513.485612994078</v>
      </c>
      <c r="BD620">
        <v>472.84586412646502</v>
      </c>
      <c r="BE620">
        <v>444.15997544098502</v>
      </c>
      <c r="BF620">
        <v>411.87799361602401</v>
      </c>
      <c r="BG620">
        <v>409.989496104132</v>
      </c>
      <c r="BH620">
        <v>386.173855518717</v>
      </c>
      <c r="BI620">
        <v>375.91016636016701</v>
      </c>
      <c r="BJ620">
        <v>372.297424679909</v>
      </c>
      <c r="BK620">
        <v>365.647349246852</v>
      </c>
      <c r="BL620">
        <v>362.81929837091599</v>
      </c>
      <c r="BM620">
        <v>349.84728664752703</v>
      </c>
      <c r="BN620">
        <v>350.919493989523</v>
      </c>
      <c r="BO620">
        <v>343.96452946322</v>
      </c>
      <c r="BP620">
        <v>358.31393654088799</v>
      </c>
      <c r="BQ620">
        <v>348.64380007842698</v>
      </c>
      <c r="BR620">
        <v>347.326510198427</v>
      </c>
      <c r="BS620">
        <v>355.21637012534399</v>
      </c>
      <c r="BT620">
        <v>342.48365879296898</v>
      </c>
      <c r="BU620">
        <v>358.098789773075</v>
      </c>
      <c r="BV620">
        <v>357.848971056913</v>
      </c>
      <c r="BW620">
        <v>360.83857099944498</v>
      </c>
      <c r="BX620">
        <v>351.10998411497798</v>
      </c>
      <c r="BY620">
        <v>347.661465421645</v>
      </c>
      <c r="BZ620">
        <v>344.71520266314599</v>
      </c>
      <c r="CA620">
        <v>343.10647943572502</v>
      </c>
      <c r="CB620">
        <v>365.16206917365099</v>
      </c>
      <c r="CC620">
        <v>361.59541298378201</v>
      </c>
      <c r="CD620">
        <v>374.72319224160401</v>
      </c>
      <c r="CE620">
        <v>389.22864856779199</v>
      </c>
      <c r="CF620">
        <v>392.613196247953</v>
      </c>
      <c r="CG620">
        <v>400.39363786768899</v>
      </c>
      <c r="CH620">
        <v>443.86629815799898</v>
      </c>
      <c r="CI620">
        <v>499.33131709753798</v>
      </c>
      <c r="CJ620">
        <v>530.40410568166203</v>
      </c>
      <c r="CK620">
        <v>562.12891304749496</v>
      </c>
      <c r="CL620">
        <v>538.73298609942503</v>
      </c>
      <c r="CM620">
        <v>584.37720251311703</v>
      </c>
      <c r="CN620">
        <v>702.86749758887299</v>
      </c>
      <c r="CO620">
        <v>864.50251233023198</v>
      </c>
      <c r="CP620">
        <v>1088.8199156464</v>
      </c>
      <c r="CQ620">
        <v>1360.35045016359</v>
      </c>
      <c r="CR620">
        <v>1536.84768340866</v>
      </c>
      <c r="CS620">
        <v>1549.60973416307</v>
      </c>
      <c r="CT620">
        <v>1799.3836833403</v>
      </c>
      <c r="CU620">
        <v>1958.6514812741</v>
      </c>
      <c r="CV620">
        <v>2107.8693858562901</v>
      </c>
      <c r="CW620">
        <v>2183.2209664776801</v>
      </c>
      <c r="CX620">
        <v>2079.4184962510799</v>
      </c>
      <c r="CY620">
        <v>2010.9438301093501</v>
      </c>
      <c r="CZ620">
        <v>1779.74498212054</v>
      </c>
      <c r="DA620">
        <v>1458.1397918017799</v>
      </c>
      <c r="DB620">
        <v>1216.44831295874</v>
      </c>
      <c r="DC620">
        <v>993.482407620358</v>
      </c>
      <c r="DD620">
        <v>830.09002684474206</v>
      </c>
      <c r="DE620">
        <v>700.10138021566195</v>
      </c>
      <c r="DF620">
        <v>585.18172279124997</v>
      </c>
      <c r="DG620">
        <v>511.15316240530098</v>
      </c>
      <c r="DH620">
        <v>459.69734882465201</v>
      </c>
      <c r="DI620">
        <v>418.23743922667097</v>
      </c>
      <c r="DJ620">
        <v>425.705578685521</v>
      </c>
      <c r="DK620">
        <v>406.64258797134897</v>
      </c>
      <c r="DL620">
        <v>375.782368234964</v>
      </c>
      <c r="DM620">
        <v>360.804259664938</v>
      </c>
      <c r="DN620">
        <v>357.84510989118797</v>
      </c>
      <c r="DO620">
        <v>342.75099566004798</v>
      </c>
      <c r="DP620">
        <v>357.16611052719497</v>
      </c>
      <c r="DQ620">
        <v>352.22709969732801</v>
      </c>
      <c r="DR620">
        <v>340.99491507324001</v>
      </c>
      <c r="DS620">
        <v>349.194240620497</v>
      </c>
      <c r="DT620">
        <v>349.73221338316699</v>
      </c>
      <c r="DU620">
        <v>345.51167402379099</v>
      </c>
      <c r="DV620">
        <v>331.64804652936999</v>
      </c>
      <c r="DW620">
        <v>339.42373201835602</v>
      </c>
      <c r="DX620">
        <v>337.84966059303201</v>
      </c>
      <c r="DY620">
        <v>330.68936876681897</v>
      </c>
      <c r="DZ620">
        <v>326.950233396378</v>
      </c>
      <c r="EA620">
        <v>329.87647851849198</v>
      </c>
      <c r="EB620">
        <v>336.71707522801898</v>
      </c>
      <c r="EC620">
        <v>320.737398791955</v>
      </c>
      <c r="ED620">
        <v>328.33922236741898</v>
      </c>
      <c r="EE620">
        <v>319.717458993364</v>
      </c>
      <c r="EF620">
        <v>323.53563115618903</v>
      </c>
      <c r="EG620">
        <v>321.62082679529999</v>
      </c>
      <c r="EH620">
        <v>320.55526913336899</v>
      </c>
      <c r="EI620">
        <v>314.45867894832702</v>
      </c>
      <c r="EJ620">
        <v>312.35474518426003</v>
      </c>
      <c r="EK620">
        <v>315.44412813185897</v>
      </c>
      <c r="EL620">
        <v>317.78829843519998</v>
      </c>
      <c r="EM620">
        <v>300.01511446272701</v>
      </c>
      <c r="EN620">
        <v>309.19320595835899</v>
      </c>
      <c r="EO620">
        <v>313.659595970949</v>
      </c>
      <c r="EP620">
        <v>310.11396636797201</v>
      </c>
      <c r="EQ620">
        <v>308.073498364096</v>
      </c>
      <c r="ER620">
        <v>314.15535670711301</v>
      </c>
      <c r="ES620">
        <v>310.297274312063</v>
      </c>
      <c r="ET620">
        <v>304.10465495648702</v>
      </c>
      <c r="EU620">
        <v>309.42841968862098</v>
      </c>
      <c r="EV620">
        <v>312.98273872943298</v>
      </c>
      <c r="EW620">
        <v>305.30170728141297</v>
      </c>
      <c r="EX620">
        <v>305.826249239714</v>
      </c>
      <c r="EY620">
        <v>312.417158821756</v>
      </c>
      <c r="EZ620">
        <v>304.53130465542802</v>
      </c>
      <c r="FA620">
        <v>312.730983435599</v>
      </c>
      <c r="FB620">
        <v>307.13134927453802</v>
      </c>
      <c r="FC620">
        <v>312.10769326522097</v>
      </c>
      <c r="FD620">
        <v>314.44146347517</v>
      </c>
      <c r="FE620">
        <v>320.417205150629</v>
      </c>
      <c r="FF620">
        <v>318.03042554227</v>
      </c>
      <c r="FG620">
        <v>315.21698821575501</v>
      </c>
      <c r="FH620">
        <v>302.90685447975602</v>
      </c>
      <c r="FI620">
        <v>280.94651847633099</v>
      </c>
      <c r="FJ620">
        <v>268.63279420184199</v>
      </c>
      <c r="FK620">
        <v>273.00595860384402</v>
      </c>
      <c r="FL620">
        <v>279.08365382201299</v>
      </c>
      <c r="FM620">
        <v>266.68679210634701</v>
      </c>
      <c r="FN620">
        <v>274.717008081757</v>
      </c>
      <c r="FO620">
        <v>269.83381517817998</v>
      </c>
      <c r="FP620">
        <v>265.804882048173</v>
      </c>
      <c r="FQ620">
        <v>268.47150057128999</v>
      </c>
      <c r="FR620">
        <v>265.81459811081299</v>
      </c>
      <c r="FS620">
        <v>266.98568378733501</v>
      </c>
      <c r="FT620">
        <v>264.80490868318202</v>
      </c>
      <c r="FU620">
        <v>270.936873651133</v>
      </c>
      <c r="FV620">
        <v>268.53756111810497</v>
      </c>
      <c r="FW620">
        <v>270.37397340426401</v>
      </c>
      <c r="FX620">
        <v>265.625869848496</v>
      </c>
      <c r="FY620">
        <v>268.70245632903101</v>
      </c>
      <c r="FZ620">
        <v>261.89223012928699</v>
      </c>
      <c r="GA620">
        <v>265.07893844973597</v>
      </c>
      <c r="GB620">
        <v>273.88122575135799</v>
      </c>
      <c r="GC620">
        <v>272.97642738644902</v>
      </c>
      <c r="GD620">
        <v>273.22430332333499</v>
      </c>
      <c r="GE620">
        <v>291.55649027938199</v>
      </c>
      <c r="GF620">
        <v>285.328270856649</v>
      </c>
      <c r="GG620">
        <v>279.82334649416202</v>
      </c>
      <c r="GH620">
        <v>275.26209304048899</v>
      </c>
      <c r="GI620">
        <v>285.21535879301899</v>
      </c>
      <c r="GJ620">
        <v>281.63130433513101</v>
      </c>
    </row>
    <row r="621" spans="1:192" x14ac:dyDescent="0.25">
      <c r="A621">
        <v>148.75834445927899</v>
      </c>
      <c r="B621">
        <v>285.848482866376</v>
      </c>
      <c r="C621">
        <v>279.929154961547</v>
      </c>
      <c r="D621">
        <v>278.75340918356102</v>
      </c>
      <c r="E621">
        <v>294.13227432460502</v>
      </c>
      <c r="F621">
        <v>282.693304063651</v>
      </c>
      <c r="G621">
        <v>286.57918882417403</v>
      </c>
      <c r="H621">
        <v>283.90656934565402</v>
      </c>
      <c r="I621">
        <v>285.07830009175598</v>
      </c>
      <c r="J621">
        <v>281.66401648462198</v>
      </c>
      <c r="K621">
        <v>288.16137632511101</v>
      </c>
      <c r="L621">
        <v>282.90470546482698</v>
      </c>
      <c r="M621">
        <v>279.84705834447499</v>
      </c>
      <c r="N621">
        <v>283.16632301726997</v>
      </c>
      <c r="O621">
        <v>280.33830838833501</v>
      </c>
      <c r="P621">
        <v>290.56918701212498</v>
      </c>
      <c r="Q621">
        <v>290.93918832704202</v>
      </c>
      <c r="R621">
        <v>285.86885569587201</v>
      </c>
      <c r="S621">
        <v>291.57249600357198</v>
      </c>
      <c r="T621">
        <v>282.25108336532901</v>
      </c>
      <c r="U621">
        <v>296.06695547912102</v>
      </c>
      <c r="V621">
        <v>296.39227989036999</v>
      </c>
      <c r="W621">
        <v>298.29483474721599</v>
      </c>
      <c r="X621">
        <v>308.042751341084</v>
      </c>
      <c r="Y621">
        <v>613.060759367988</v>
      </c>
      <c r="Z621">
        <v>1024.9020819130899</v>
      </c>
      <c r="AA621">
        <v>1078.8457690351199</v>
      </c>
      <c r="AB621">
        <v>1308.3692627330299</v>
      </c>
      <c r="AC621">
        <v>1354.6535044315799</v>
      </c>
      <c r="AD621">
        <v>1726.17109378491</v>
      </c>
      <c r="AE621">
        <v>1992.7662369817101</v>
      </c>
      <c r="AF621">
        <v>2381.4107138314898</v>
      </c>
      <c r="AG621">
        <v>2468.2998475296099</v>
      </c>
      <c r="AH621">
        <v>2429.2780974687898</v>
      </c>
      <c r="AI621">
        <v>2592.3930384324699</v>
      </c>
      <c r="AJ621">
        <v>2656.4540114337001</v>
      </c>
      <c r="AK621">
        <v>2109.9773653867201</v>
      </c>
      <c r="AL621">
        <v>2365.0880606166602</v>
      </c>
      <c r="AM621">
        <v>2641.23826860804</v>
      </c>
      <c r="AN621">
        <v>2048.80363562601</v>
      </c>
      <c r="AO621">
        <v>1836.4694271829001</v>
      </c>
      <c r="AP621">
        <v>2244.6442005608901</v>
      </c>
      <c r="AQ621">
        <v>2662.9927048884401</v>
      </c>
      <c r="AR621">
        <v>2674.3057084160901</v>
      </c>
      <c r="AS621">
        <v>2093.9850643599598</v>
      </c>
      <c r="AT621">
        <v>1722.4041887579101</v>
      </c>
      <c r="AU621">
        <v>1586.60757678755</v>
      </c>
      <c r="AV621">
        <v>1914.4691484186701</v>
      </c>
      <c r="AW621">
        <v>1622.5472952448199</v>
      </c>
      <c r="AX621">
        <v>1116.04520128023</v>
      </c>
      <c r="AY621">
        <v>889.09524284667998</v>
      </c>
      <c r="AZ621">
        <v>609.34556116041904</v>
      </c>
      <c r="BA621">
        <v>592.39027276559295</v>
      </c>
      <c r="BB621">
        <v>532.34014529216802</v>
      </c>
      <c r="BC621">
        <v>503.95709268149</v>
      </c>
      <c r="BD621">
        <v>464.85957356068297</v>
      </c>
      <c r="BE621">
        <v>435.24621619456599</v>
      </c>
      <c r="BF621">
        <v>404.649630755055</v>
      </c>
      <c r="BG621">
        <v>405.81096649583498</v>
      </c>
      <c r="BH621">
        <v>380.701456222459</v>
      </c>
      <c r="BI621">
        <v>376.94690779725602</v>
      </c>
      <c r="BJ621">
        <v>368.76088611943698</v>
      </c>
      <c r="BK621">
        <v>360.14109708360297</v>
      </c>
      <c r="BL621">
        <v>362.38016297753398</v>
      </c>
      <c r="BM621">
        <v>354.32079172742999</v>
      </c>
      <c r="BN621">
        <v>349.07634456102801</v>
      </c>
      <c r="BO621">
        <v>342.67739315163197</v>
      </c>
      <c r="BP621">
        <v>357.92554139720698</v>
      </c>
      <c r="BQ621">
        <v>348.112275668395</v>
      </c>
      <c r="BR621">
        <v>352.05228097641498</v>
      </c>
      <c r="BS621">
        <v>353.69442569576199</v>
      </c>
      <c r="BT621">
        <v>344.44763535843498</v>
      </c>
      <c r="BU621">
        <v>357.34288007601901</v>
      </c>
      <c r="BV621">
        <v>356.504776559373</v>
      </c>
      <c r="BW621">
        <v>358.66849572534801</v>
      </c>
      <c r="BX621">
        <v>354.03907274417799</v>
      </c>
      <c r="BY621">
        <v>347.55746509930202</v>
      </c>
      <c r="BZ621">
        <v>347.04300520938602</v>
      </c>
      <c r="CA621">
        <v>344.82267424107999</v>
      </c>
      <c r="CB621">
        <v>360.432341304945</v>
      </c>
      <c r="CC621">
        <v>359.12016542724001</v>
      </c>
      <c r="CD621">
        <v>374.48627631035498</v>
      </c>
      <c r="CE621">
        <v>395.71688582836401</v>
      </c>
      <c r="CF621">
        <v>396.07082493867898</v>
      </c>
      <c r="CG621">
        <v>402.59884013812598</v>
      </c>
      <c r="CH621">
        <v>447.66421242132401</v>
      </c>
      <c r="CI621">
        <v>507.02169538606802</v>
      </c>
      <c r="CJ621">
        <v>541.46412768793198</v>
      </c>
      <c r="CK621">
        <v>575.951935149939</v>
      </c>
      <c r="CL621">
        <v>553.35711003276299</v>
      </c>
      <c r="CM621">
        <v>597.190126040319</v>
      </c>
      <c r="CN621">
        <v>724.31542764644803</v>
      </c>
      <c r="CO621">
        <v>890.88492840685296</v>
      </c>
      <c r="CP621">
        <v>1121.3836952556201</v>
      </c>
      <c r="CQ621">
        <v>1404.22360457937</v>
      </c>
      <c r="CR621">
        <v>1581.99348105329</v>
      </c>
      <c r="CS621">
        <v>1594.9367038809601</v>
      </c>
      <c r="CT621">
        <v>1846.63890784712</v>
      </c>
      <c r="CU621">
        <v>2007.2813611080201</v>
      </c>
      <c r="CV621">
        <v>2135.6805348952698</v>
      </c>
      <c r="CW621">
        <v>2205.2286847269302</v>
      </c>
      <c r="CX621">
        <v>2082.7000271828701</v>
      </c>
      <c r="CY621">
        <v>2003.2156823733501</v>
      </c>
      <c r="CZ621">
        <v>1761.5824541413399</v>
      </c>
      <c r="DA621">
        <v>1431.7009681268401</v>
      </c>
      <c r="DB621">
        <v>1187.60999970385</v>
      </c>
      <c r="DC621">
        <v>974.86354789839299</v>
      </c>
      <c r="DD621">
        <v>814.04304410492205</v>
      </c>
      <c r="DE621">
        <v>690.09397618189598</v>
      </c>
      <c r="DF621">
        <v>572.53121275254796</v>
      </c>
      <c r="DG621">
        <v>505.66212194949702</v>
      </c>
      <c r="DH621">
        <v>448.13827173185302</v>
      </c>
      <c r="DI621">
        <v>414.784677319173</v>
      </c>
      <c r="DJ621">
        <v>420.75959025667902</v>
      </c>
      <c r="DK621">
        <v>400.44090258586402</v>
      </c>
      <c r="DL621">
        <v>370.69861539752202</v>
      </c>
      <c r="DM621">
        <v>359.34028462863301</v>
      </c>
      <c r="DN621">
        <v>359.60293502795901</v>
      </c>
      <c r="DO621">
        <v>341.076858388662</v>
      </c>
      <c r="DP621">
        <v>355.66873032243399</v>
      </c>
      <c r="DQ621">
        <v>349.81990785034702</v>
      </c>
      <c r="DR621">
        <v>335.74744974256998</v>
      </c>
      <c r="DS621">
        <v>348.49094444838403</v>
      </c>
      <c r="DT621">
        <v>344.17132939094898</v>
      </c>
      <c r="DU621">
        <v>344.79945792304699</v>
      </c>
      <c r="DV621">
        <v>332.33134794382801</v>
      </c>
      <c r="DW621">
        <v>341.61225695402197</v>
      </c>
      <c r="DX621">
        <v>336.59496366589502</v>
      </c>
      <c r="DY621">
        <v>332.43321470943101</v>
      </c>
      <c r="DZ621">
        <v>325.44594965027198</v>
      </c>
      <c r="EA621">
        <v>331.35315467147802</v>
      </c>
      <c r="EB621">
        <v>337.71668529044399</v>
      </c>
      <c r="EC621">
        <v>322.76607917992698</v>
      </c>
      <c r="ED621">
        <v>330.39919786602502</v>
      </c>
      <c r="EE621">
        <v>317.56312014206901</v>
      </c>
      <c r="EF621">
        <v>322.143979197882</v>
      </c>
      <c r="EG621">
        <v>325.07842336343202</v>
      </c>
      <c r="EH621">
        <v>316.977318486603</v>
      </c>
      <c r="EI621">
        <v>315.904041527012</v>
      </c>
      <c r="EJ621">
        <v>317.27580954019697</v>
      </c>
      <c r="EK621">
        <v>315.17327642482098</v>
      </c>
      <c r="EL621">
        <v>319.91862988071301</v>
      </c>
      <c r="EM621">
        <v>298.73866320450901</v>
      </c>
      <c r="EN621">
        <v>309.63222871895698</v>
      </c>
      <c r="EO621">
        <v>313.83944996104202</v>
      </c>
      <c r="EP621">
        <v>313.61198683579403</v>
      </c>
      <c r="EQ621">
        <v>310.674176756598</v>
      </c>
      <c r="ER621">
        <v>319.01251581881598</v>
      </c>
      <c r="ES621">
        <v>312.60548594079501</v>
      </c>
      <c r="ET621">
        <v>304.89255667739599</v>
      </c>
      <c r="EU621">
        <v>309.77405483563803</v>
      </c>
      <c r="EV621">
        <v>315.57259128361699</v>
      </c>
      <c r="EW621">
        <v>305.06120744412499</v>
      </c>
      <c r="EX621">
        <v>309.24517762254698</v>
      </c>
      <c r="EY621">
        <v>309.79680365465202</v>
      </c>
      <c r="EZ621">
        <v>305.16491526694102</v>
      </c>
      <c r="FA621">
        <v>310.93600877024602</v>
      </c>
      <c r="FB621">
        <v>306.93399303989702</v>
      </c>
      <c r="FC621">
        <v>311.482642813094</v>
      </c>
      <c r="FD621">
        <v>313.76201909255599</v>
      </c>
      <c r="FE621">
        <v>317.25532135173302</v>
      </c>
      <c r="FF621">
        <v>320.00382557018401</v>
      </c>
      <c r="FG621">
        <v>317.131153996443</v>
      </c>
      <c r="FH621">
        <v>300.94069908201402</v>
      </c>
      <c r="FI621">
        <v>277.49093099023099</v>
      </c>
      <c r="FJ621">
        <v>269.29916156169702</v>
      </c>
      <c r="FK621">
        <v>271.77578475317699</v>
      </c>
      <c r="FL621">
        <v>278.504397115404</v>
      </c>
      <c r="FM621">
        <v>263.70346116558102</v>
      </c>
      <c r="FN621">
        <v>274.97095942234102</v>
      </c>
      <c r="FO621">
        <v>270.889438206124</v>
      </c>
      <c r="FP621">
        <v>265.92100802494298</v>
      </c>
      <c r="FQ621">
        <v>264.77195809401297</v>
      </c>
      <c r="FR621">
        <v>265.41973706924102</v>
      </c>
      <c r="FS621">
        <v>269.68101952444698</v>
      </c>
      <c r="FT621">
        <v>261.97138971044598</v>
      </c>
      <c r="FU621">
        <v>270.42726814406802</v>
      </c>
      <c r="FV621">
        <v>265.38608447674397</v>
      </c>
      <c r="FW621">
        <v>267.94227725352499</v>
      </c>
      <c r="FX621">
        <v>264.152837487564</v>
      </c>
      <c r="FY621">
        <v>270.65979301069302</v>
      </c>
      <c r="FZ621">
        <v>259.532061998963</v>
      </c>
      <c r="GA621">
        <v>263.599167042739</v>
      </c>
      <c r="GB621">
        <v>272.95957332473</v>
      </c>
      <c r="GC621">
        <v>271.41358124470702</v>
      </c>
      <c r="GD621">
        <v>273.41270287564203</v>
      </c>
      <c r="GE621">
        <v>291.935294795451</v>
      </c>
      <c r="GF621">
        <v>284.35323637690198</v>
      </c>
      <c r="GG621">
        <v>280.44562579125602</v>
      </c>
      <c r="GH621">
        <v>270.86067821422</v>
      </c>
      <c r="GI621">
        <v>285.37761744252299</v>
      </c>
      <c r="GJ621">
        <v>277.94188924953602</v>
      </c>
    </row>
    <row r="622" spans="1:192" x14ac:dyDescent="0.25">
      <c r="A622">
        <v>148.998664886515</v>
      </c>
      <c r="B622">
        <v>283.92472244802701</v>
      </c>
      <c r="C622">
        <v>277.45599525778999</v>
      </c>
      <c r="D622">
        <v>281.12541411255103</v>
      </c>
      <c r="E622">
        <v>291.03673930353602</v>
      </c>
      <c r="F622">
        <v>281.93360082285</v>
      </c>
      <c r="G622">
        <v>282.468656660367</v>
      </c>
      <c r="H622">
        <v>282.34048033490097</v>
      </c>
      <c r="I622">
        <v>287.08556917126703</v>
      </c>
      <c r="J622">
        <v>281.555375717174</v>
      </c>
      <c r="K622">
        <v>284.78235710510802</v>
      </c>
      <c r="L622">
        <v>284.10814054152002</v>
      </c>
      <c r="M622">
        <v>281.38276172614798</v>
      </c>
      <c r="N622">
        <v>285.73865862597802</v>
      </c>
      <c r="O622">
        <v>282.21724810931602</v>
      </c>
      <c r="P622">
        <v>291.81898945123299</v>
      </c>
      <c r="Q622">
        <v>293.38803539183698</v>
      </c>
      <c r="R622">
        <v>281.51708906025198</v>
      </c>
      <c r="S622">
        <v>292.00582192016799</v>
      </c>
      <c r="T622">
        <v>281.98144571195098</v>
      </c>
      <c r="U622">
        <v>295.52959094626499</v>
      </c>
      <c r="V622">
        <v>298.359324033495</v>
      </c>
      <c r="W622">
        <v>303.11767767179799</v>
      </c>
      <c r="X622">
        <v>309.887643123705</v>
      </c>
      <c r="Y622">
        <v>616.49256363381301</v>
      </c>
      <c r="Z622">
        <v>1029.2377513720901</v>
      </c>
      <c r="AA622">
        <v>1072.9692806277701</v>
      </c>
      <c r="AB622">
        <v>1321.8164465484899</v>
      </c>
      <c r="AC622">
        <v>1362.41116402797</v>
      </c>
      <c r="AD622">
        <v>1744.8051625048599</v>
      </c>
      <c r="AE622">
        <v>2016.2450858016</v>
      </c>
      <c r="AF622">
        <v>2376.58166632336</v>
      </c>
      <c r="AG622">
        <v>2471.94777677293</v>
      </c>
      <c r="AH622">
        <v>2399.0917918913501</v>
      </c>
      <c r="AI622">
        <v>2594.1915525509698</v>
      </c>
      <c r="AJ622">
        <v>2642.6855913304398</v>
      </c>
      <c r="AK622">
        <v>2085.9087846131401</v>
      </c>
      <c r="AL622">
        <v>2337.78454565119</v>
      </c>
      <c r="AM622">
        <v>2588.1639871289499</v>
      </c>
      <c r="AN622">
        <v>2012.08770084002</v>
      </c>
      <c r="AO622">
        <v>1799.5837677490599</v>
      </c>
      <c r="AP622">
        <v>2163.3513990858601</v>
      </c>
      <c r="AQ622">
        <v>2621.8982016596201</v>
      </c>
      <c r="AR622">
        <v>2649.8589380317999</v>
      </c>
      <c r="AS622">
        <v>2014.12887567803</v>
      </c>
      <c r="AT622">
        <v>1658.93575986936</v>
      </c>
      <c r="AU622">
        <v>1535.2253646086999</v>
      </c>
      <c r="AV622">
        <v>1848.70845602645</v>
      </c>
      <c r="AW622">
        <v>1528.3441407768901</v>
      </c>
      <c r="AX622">
        <v>1048.02517101893</v>
      </c>
      <c r="AY622">
        <v>854.30104295585602</v>
      </c>
      <c r="AZ622">
        <v>592.22383463097503</v>
      </c>
      <c r="BA622">
        <v>573.60671377446999</v>
      </c>
      <c r="BB622">
        <v>522.00317186695997</v>
      </c>
      <c r="BC622">
        <v>484.26323838718599</v>
      </c>
      <c r="BD622">
        <v>455.74264255072399</v>
      </c>
      <c r="BE622">
        <v>429.525949671653</v>
      </c>
      <c r="BF622">
        <v>396.88245321909898</v>
      </c>
      <c r="BG622">
        <v>400.06356990980498</v>
      </c>
      <c r="BH622">
        <v>375.81560215543402</v>
      </c>
      <c r="BI622">
        <v>371.79425524013698</v>
      </c>
      <c r="BJ622">
        <v>367.852301949452</v>
      </c>
      <c r="BK622">
        <v>359.31920912741799</v>
      </c>
      <c r="BL622">
        <v>360.77621483913703</v>
      </c>
      <c r="BM622">
        <v>355.245234653088</v>
      </c>
      <c r="BN622">
        <v>347.666361120582</v>
      </c>
      <c r="BO622">
        <v>340.41016283573998</v>
      </c>
      <c r="BP622">
        <v>354.06465098432699</v>
      </c>
      <c r="BQ622">
        <v>347.66025112734599</v>
      </c>
      <c r="BR622">
        <v>353.58708780057299</v>
      </c>
      <c r="BS622">
        <v>347.676219140547</v>
      </c>
      <c r="BT622">
        <v>345.82930658270402</v>
      </c>
      <c r="BU622">
        <v>357.67258005503498</v>
      </c>
      <c r="BV622">
        <v>355.50569672866499</v>
      </c>
      <c r="BW622">
        <v>355.15578112386697</v>
      </c>
      <c r="BX622">
        <v>351.946636463777</v>
      </c>
      <c r="BY622">
        <v>346.99853203148399</v>
      </c>
      <c r="BZ622">
        <v>348.11477729245502</v>
      </c>
      <c r="CA622">
        <v>344.73909597595201</v>
      </c>
      <c r="CB622">
        <v>352.69980178547098</v>
      </c>
      <c r="CC622">
        <v>360.85836152536001</v>
      </c>
      <c r="CD622">
        <v>373.59904300219898</v>
      </c>
      <c r="CE622">
        <v>397.000836039776</v>
      </c>
      <c r="CF622">
        <v>403.09904933723601</v>
      </c>
      <c r="CG622">
        <v>404.48211891536999</v>
      </c>
      <c r="CH622">
        <v>447.58058376399703</v>
      </c>
      <c r="CI622">
        <v>510.91619104662601</v>
      </c>
      <c r="CJ622">
        <v>542.43542592993299</v>
      </c>
      <c r="CK622">
        <v>586.71860886602894</v>
      </c>
      <c r="CL622">
        <v>563.05473522016302</v>
      </c>
      <c r="CM622">
        <v>606.80641522561496</v>
      </c>
      <c r="CN622">
        <v>737.003172004151</v>
      </c>
      <c r="CO622">
        <v>907.50276930911298</v>
      </c>
      <c r="CP622">
        <v>1139.6250906671801</v>
      </c>
      <c r="CQ622">
        <v>1422.09566583114</v>
      </c>
      <c r="CR622">
        <v>1592.74809903443</v>
      </c>
      <c r="CS622">
        <v>1626.4899463242</v>
      </c>
      <c r="CT622">
        <v>1847.0307418396801</v>
      </c>
      <c r="CU622">
        <v>1981.7022565161301</v>
      </c>
      <c r="CV622">
        <v>2100.4548996796102</v>
      </c>
      <c r="CW622">
        <v>2142.82542164285</v>
      </c>
      <c r="CX622">
        <v>2010.01094185946</v>
      </c>
      <c r="CY622">
        <v>1908.0838123913099</v>
      </c>
      <c r="CZ622">
        <v>1676.0849454325801</v>
      </c>
      <c r="DA622">
        <v>1356.3670489154099</v>
      </c>
      <c r="DB622">
        <v>1116.63467719916</v>
      </c>
      <c r="DC622">
        <v>919.04169488444597</v>
      </c>
      <c r="DD622">
        <v>776.55576083177198</v>
      </c>
      <c r="DE622">
        <v>657.13720786958299</v>
      </c>
      <c r="DF622">
        <v>554.80114885128705</v>
      </c>
      <c r="DG622">
        <v>491.32738773365702</v>
      </c>
      <c r="DH622">
        <v>435.03447838625499</v>
      </c>
      <c r="DI622">
        <v>407.09717966023697</v>
      </c>
      <c r="DJ622">
        <v>412.61875125582998</v>
      </c>
      <c r="DK622">
        <v>391.86491318848198</v>
      </c>
      <c r="DL622">
        <v>365.95270255643197</v>
      </c>
      <c r="DM622">
        <v>357.43950831738101</v>
      </c>
      <c r="DN622">
        <v>358.47033474378401</v>
      </c>
      <c r="DO622">
        <v>339.30960563791501</v>
      </c>
      <c r="DP622">
        <v>351.59891581443202</v>
      </c>
      <c r="DQ622">
        <v>347.24215157680601</v>
      </c>
      <c r="DR622">
        <v>332.50631213086899</v>
      </c>
      <c r="DS622">
        <v>347.73348305731002</v>
      </c>
      <c r="DT622">
        <v>339.49482741763899</v>
      </c>
      <c r="DU622">
        <v>347.73973172169798</v>
      </c>
      <c r="DV622">
        <v>335.75817072864902</v>
      </c>
      <c r="DW622">
        <v>341.155435947309</v>
      </c>
      <c r="DX622">
        <v>336.97728900706301</v>
      </c>
      <c r="DY622">
        <v>335.47019547610302</v>
      </c>
      <c r="DZ622">
        <v>327.434508518283</v>
      </c>
      <c r="EA622">
        <v>331.035156534701</v>
      </c>
      <c r="EB622">
        <v>338.90851985042201</v>
      </c>
      <c r="EC622">
        <v>322.54325489900998</v>
      </c>
      <c r="ED622">
        <v>330.89330966291101</v>
      </c>
      <c r="EE622">
        <v>318.88121307315998</v>
      </c>
      <c r="EF622">
        <v>323.35210070152601</v>
      </c>
      <c r="EG622">
        <v>323.34350759381903</v>
      </c>
      <c r="EH622">
        <v>319.17891785469902</v>
      </c>
      <c r="EI622">
        <v>319.22457003383499</v>
      </c>
      <c r="EJ622">
        <v>318.31283891186803</v>
      </c>
      <c r="EK622">
        <v>315.49631862401498</v>
      </c>
      <c r="EL622">
        <v>323.11182277789197</v>
      </c>
      <c r="EM622">
        <v>295.47084726570102</v>
      </c>
      <c r="EN622">
        <v>306.029967655836</v>
      </c>
      <c r="EO622">
        <v>314.39366741142402</v>
      </c>
      <c r="EP622">
        <v>314.970019292328</v>
      </c>
      <c r="EQ622">
        <v>311.394013223267</v>
      </c>
      <c r="ER622">
        <v>319.016999288482</v>
      </c>
      <c r="ES622">
        <v>316.01064700204302</v>
      </c>
      <c r="ET622">
        <v>303.22070230950902</v>
      </c>
      <c r="EU622">
        <v>308.30797580229802</v>
      </c>
      <c r="EV622">
        <v>317.70217898503802</v>
      </c>
      <c r="EW622">
        <v>305.25777069583802</v>
      </c>
      <c r="EX622">
        <v>311.68996792027701</v>
      </c>
      <c r="EY622">
        <v>310.80584290714199</v>
      </c>
      <c r="EZ622">
        <v>309.91863700649998</v>
      </c>
      <c r="FA622">
        <v>308.685328839992</v>
      </c>
      <c r="FB622">
        <v>309.39952339249999</v>
      </c>
      <c r="FC622">
        <v>308.29384707758499</v>
      </c>
      <c r="FD622">
        <v>310.75928264846198</v>
      </c>
      <c r="FE622">
        <v>317.08966937713598</v>
      </c>
      <c r="FF622">
        <v>321.74501934092302</v>
      </c>
      <c r="FG622">
        <v>317.96616485457702</v>
      </c>
      <c r="FH622">
        <v>306.07509663064502</v>
      </c>
      <c r="FI622">
        <v>277.798003420361</v>
      </c>
      <c r="FJ622">
        <v>267.15166844505501</v>
      </c>
      <c r="FK622">
        <v>271.01207007283699</v>
      </c>
      <c r="FL622">
        <v>279.99291285035798</v>
      </c>
      <c r="FM622">
        <v>265.91604108467402</v>
      </c>
      <c r="FN622">
        <v>271.66760227173</v>
      </c>
      <c r="FO622">
        <v>271.09254347603598</v>
      </c>
      <c r="FP622">
        <v>264.54765206338499</v>
      </c>
      <c r="FQ622">
        <v>264.28965560225498</v>
      </c>
      <c r="FR622">
        <v>268.81545074752</v>
      </c>
      <c r="FS622">
        <v>269.36046269655202</v>
      </c>
      <c r="FT622">
        <v>260.803191272059</v>
      </c>
      <c r="FU622">
        <v>270.49918765175801</v>
      </c>
      <c r="FV622">
        <v>263.665864964425</v>
      </c>
      <c r="FW622">
        <v>265.75895450754098</v>
      </c>
      <c r="FX622">
        <v>263.39330992531001</v>
      </c>
      <c r="FY622">
        <v>269.18053170730201</v>
      </c>
      <c r="FZ622">
        <v>258.86927111277402</v>
      </c>
      <c r="GA622">
        <v>262.69469424798501</v>
      </c>
      <c r="GB622">
        <v>269.66374897893701</v>
      </c>
      <c r="GC622">
        <v>270.08134089933702</v>
      </c>
      <c r="GD622">
        <v>275.28462292253897</v>
      </c>
      <c r="GE622">
        <v>291.60709894779399</v>
      </c>
      <c r="GF622">
        <v>282.22429797956198</v>
      </c>
      <c r="GG622">
        <v>279.38928687017102</v>
      </c>
      <c r="GH622">
        <v>271.10418440701602</v>
      </c>
      <c r="GI622">
        <v>285.30336254211801</v>
      </c>
      <c r="GJ622">
        <v>276.71850142836701</v>
      </c>
    </row>
    <row r="623" spans="1:192" x14ac:dyDescent="0.25">
      <c r="A623">
        <v>149.23898531375099</v>
      </c>
      <c r="B623">
        <v>281.92452432815799</v>
      </c>
      <c r="C623">
        <v>278.24151546326601</v>
      </c>
      <c r="D623">
        <v>280.72959571755399</v>
      </c>
      <c r="E623">
        <v>289.767211474259</v>
      </c>
      <c r="F623">
        <v>282.75268584109898</v>
      </c>
      <c r="G623">
        <v>280.83500852566402</v>
      </c>
      <c r="H623">
        <v>280.46315198521199</v>
      </c>
      <c r="I623">
        <v>286.46207779688501</v>
      </c>
      <c r="J623">
        <v>280.27019183113299</v>
      </c>
      <c r="K623">
        <v>282.81082183960598</v>
      </c>
      <c r="L623">
        <v>282.38381424667801</v>
      </c>
      <c r="M623">
        <v>282.56465969791202</v>
      </c>
      <c r="N623">
        <v>282.97580460124902</v>
      </c>
      <c r="O623">
        <v>281.19585800399801</v>
      </c>
      <c r="P623">
        <v>291.80650381526698</v>
      </c>
      <c r="Q623">
        <v>295.18150555652102</v>
      </c>
      <c r="R623">
        <v>282.86069138630103</v>
      </c>
      <c r="S623">
        <v>289.75502688789197</v>
      </c>
      <c r="T623">
        <v>284.090885980824</v>
      </c>
      <c r="U623">
        <v>294.930931434238</v>
      </c>
      <c r="V623">
        <v>298.17605327811498</v>
      </c>
      <c r="W623">
        <v>301.770826170394</v>
      </c>
      <c r="X623">
        <v>311.50062421050399</v>
      </c>
      <c r="Y623">
        <v>626.90270241058897</v>
      </c>
      <c r="Z623">
        <v>1047.7034406431201</v>
      </c>
      <c r="AA623">
        <v>1092.49129335371</v>
      </c>
      <c r="AB623">
        <v>1343.51793592423</v>
      </c>
      <c r="AC623">
        <v>1382.5118349419499</v>
      </c>
      <c r="AD623">
        <v>1772.0682281240699</v>
      </c>
      <c r="AE623">
        <v>2046.29648054423</v>
      </c>
      <c r="AF623">
        <v>2414.5423713055902</v>
      </c>
      <c r="AG623">
        <v>2503.2998562067901</v>
      </c>
      <c r="AH623">
        <v>2435.5618711229599</v>
      </c>
      <c r="AI623">
        <v>2638.5831946936601</v>
      </c>
      <c r="AJ623">
        <v>2681.4517268713098</v>
      </c>
      <c r="AK623">
        <v>2101.5665746671102</v>
      </c>
      <c r="AL623">
        <v>2363.5646498023102</v>
      </c>
      <c r="AM623">
        <v>2614.8720762084699</v>
      </c>
      <c r="AN623">
        <v>2028.9678884207799</v>
      </c>
      <c r="AO623">
        <v>1799.6187991074701</v>
      </c>
      <c r="AP623">
        <v>2173.31473252461</v>
      </c>
      <c r="AQ623">
        <v>2649.4181669388299</v>
      </c>
      <c r="AR623">
        <v>2677.4338739045602</v>
      </c>
      <c r="AS623">
        <v>2024.00233902792</v>
      </c>
      <c r="AT623">
        <v>1657.7344067874001</v>
      </c>
      <c r="AU623">
        <v>1534.37938307832</v>
      </c>
      <c r="AV623">
        <v>1851.7723603263901</v>
      </c>
      <c r="AW623">
        <v>1520.4820178074101</v>
      </c>
      <c r="AX623">
        <v>1037.9005648858699</v>
      </c>
      <c r="AY623">
        <v>846.38463701869898</v>
      </c>
      <c r="AZ623">
        <v>588.242683793943</v>
      </c>
      <c r="BA623">
        <v>574.57678285385396</v>
      </c>
      <c r="BB623">
        <v>515.60939679629405</v>
      </c>
      <c r="BC623">
        <v>477.73658792285698</v>
      </c>
      <c r="BD623">
        <v>453.97788628536898</v>
      </c>
      <c r="BE623">
        <v>421.92573774755601</v>
      </c>
      <c r="BF623">
        <v>393.980570396931</v>
      </c>
      <c r="BG623">
        <v>400.269023963054</v>
      </c>
      <c r="BH623">
        <v>374.994312134805</v>
      </c>
      <c r="BI623">
        <v>371.03693544825302</v>
      </c>
      <c r="BJ623">
        <v>367.46057744482499</v>
      </c>
      <c r="BK623">
        <v>357.01606206000798</v>
      </c>
      <c r="BL623">
        <v>360.96587612273902</v>
      </c>
      <c r="BM623">
        <v>355.76591111684002</v>
      </c>
      <c r="BN623">
        <v>349.10834999151501</v>
      </c>
      <c r="BO623">
        <v>340.97297866436497</v>
      </c>
      <c r="BP623">
        <v>349.90460166728099</v>
      </c>
      <c r="BQ623">
        <v>344.23238821581498</v>
      </c>
      <c r="BR623">
        <v>350.81756239353399</v>
      </c>
      <c r="BS623">
        <v>342.927412947319</v>
      </c>
      <c r="BT623">
        <v>345.31887538939998</v>
      </c>
      <c r="BU623">
        <v>356.17933992202802</v>
      </c>
      <c r="BV623">
        <v>352.847450520422</v>
      </c>
      <c r="BW623">
        <v>355.92129368609801</v>
      </c>
      <c r="BX623">
        <v>351.98983584087</v>
      </c>
      <c r="BY623">
        <v>342.97448017111299</v>
      </c>
      <c r="BZ623">
        <v>346.30032902798899</v>
      </c>
      <c r="CA623">
        <v>342.93542837863799</v>
      </c>
      <c r="CB623">
        <v>349.501097246732</v>
      </c>
      <c r="CC623">
        <v>361.03502050648399</v>
      </c>
      <c r="CD623">
        <v>374.88135070776502</v>
      </c>
      <c r="CE623">
        <v>397.66485682683401</v>
      </c>
      <c r="CF623">
        <v>402.91117678157502</v>
      </c>
      <c r="CG623">
        <v>406.95470686941002</v>
      </c>
      <c r="CH623">
        <v>454.039792787843</v>
      </c>
      <c r="CI623">
        <v>514.16241267076805</v>
      </c>
      <c r="CJ623">
        <v>553.77181475906298</v>
      </c>
      <c r="CK623">
        <v>592.85282208525598</v>
      </c>
      <c r="CL623">
        <v>570.07941078017802</v>
      </c>
      <c r="CM623">
        <v>616.62087158720499</v>
      </c>
      <c r="CN623">
        <v>748.04819791937996</v>
      </c>
      <c r="CO623">
        <v>928.58714269906</v>
      </c>
      <c r="CP623">
        <v>1162.4725575064799</v>
      </c>
      <c r="CQ623">
        <v>1449.6926421119001</v>
      </c>
      <c r="CR623">
        <v>1625.49214996214</v>
      </c>
      <c r="CS623">
        <v>1650.90043059139</v>
      </c>
      <c r="CT623">
        <v>1880.73794150914</v>
      </c>
      <c r="CU623">
        <v>2009.5005966884701</v>
      </c>
      <c r="CV623">
        <v>2119.2770108247901</v>
      </c>
      <c r="CW623">
        <v>2154.3371421513398</v>
      </c>
      <c r="CX623">
        <v>2021.6962294315599</v>
      </c>
      <c r="CY623">
        <v>1906.2928867635101</v>
      </c>
      <c r="CZ623">
        <v>1671.22479239117</v>
      </c>
      <c r="DA623">
        <v>1351.4881415704001</v>
      </c>
      <c r="DB623">
        <v>1109.8868686440801</v>
      </c>
      <c r="DC623">
        <v>911.305271072869</v>
      </c>
      <c r="DD623">
        <v>772.531720984093</v>
      </c>
      <c r="DE623">
        <v>647.97062921532097</v>
      </c>
      <c r="DF623">
        <v>548.29927094386903</v>
      </c>
      <c r="DG623">
        <v>490.94235715807599</v>
      </c>
      <c r="DH623">
        <v>432.39700824917702</v>
      </c>
      <c r="DI623">
        <v>406.061000119933</v>
      </c>
      <c r="DJ623">
        <v>407.75339256663199</v>
      </c>
      <c r="DK623">
        <v>389.39917275359102</v>
      </c>
      <c r="DL623">
        <v>365.64618078859201</v>
      </c>
      <c r="DM623">
        <v>355.65954573741197</v>
      </c>
      <c r="DN623">
        <v>358.71589236695797</v>
      </c>
      <c r="DO623">
        <v>340.753738399474</v>
      </c>
      <c r="DP623">
        <v>352.23013447096997</v>
      </c>
      <c r="DQ623">
        <v>349.00226481424897</v>
      </c>
      <c r="DR623">
        <v>332.43442277352699</v>
      </c>
      <c r="DS623">
        <v>343.71234819044099</v>
      </c>
      <c r="DT623">
        <v>338.469330975508</v>
      </c>
      <c r="DU623">
        <v>345.403299685246</v>
      </c>
      <c r="DV623">
        <v>334.10580287617802</v>
      </c>
      <c r="DW623">
        <v>340.321595407367</v>
      </c>
      <c r="DX623">
        <v>336.89559339703402</v>
      </c>
      <c r="DY623">
        <v>334.724097762464</v>
      </c>
      <c r="DZ623">
        <v>326.93048250554898</v>
      </c>
      <c r="EA623">
        <v>329.10455925110301</v>
      </c>
      <c r="EB623">
        <v>339.71148574259502</v>
      </c>
      <c r="EC623">
        <v>323.25286429102403</v>
      </c>
      <c r="ED623">
        <v>327.92456939023998</v>
      </c>
      <c r="EE623">
        <v>319.83255864001899</v>
      </c>
      <c r="EF623">
        <v>317.49010531242499</v>
      </c>
      <c r="EG623">
        <v>320.66549748738601</v>
      </c>
      <c r="EH623">
        <v>315.83795678712897</v>
      </c>
      <c r="EI623">
        <v>317.383035854936</v>
      </c>
      <c r="EJ623">
        <v>318.47143760960802</v>
      </c>
      <c r="EK623">
        <v>312.52954804668599</v>
      </c>
      <c r="EL623">
        <v>320.235015750662</v>
      </c>
      <c r="EM623">
        <v>293.89939864457301</v>
      </c>
      <c r="EN623">
        <v>306.35758358837899</v>
      </c>
      <c r="EO623">
        <v>311.91048540026401</v>
      </c>
      <c r="EP623">
        <v>316.36054420612902</v>
      </c>
      <c r="EQ623">
        <v>308.93607259399602</v>
      </c>
      <c r="ER623">
        <v>316.715637264755</v>
      </c>
      <c r="ES623">
        <v>313.32640359819197</v>
      </c>
      <c r="ET623">
        <v>301.90797371255098</v>
      </c>
      <c r="EU623">
        <v>308.260801892053</v>
      </c>
      <c r="EV623">
        <v>318.037407304807</v>
      </c>
      <c r="EW623">
        <v>302.32000293822801</v>
      </c>
      <c r="EX623">
        <v>310.59862223951501</v>
      </c>
      <c r="EY623">
        <v>309.905691750774</v>
      </c>
      <c r="EZ623">
        <v>308.89007294374198</v>
      </c>
      <c r="FA623">
        <v>305.56809265456502</v>
      </c>
      <c r="FB623">
        <v>308.190868022769</v>
      </c>
      <c r="FC623">
        <v>308.17023948010001</v>
      </c>
      <c r="FD623">
        <v>306.29899861427299</v>
      </c>
      <c r="FE623">
        <v>314.444973810791</v>
      </c>
      <c r="FF623">
        <v>315.79481859879002</v>
      </c>
      <c r="FG623">
        <v>315.39560047364699</v>
      </c>
      <c r="FH623">
        <v>303.37936230441301</v>
      </c>
      <c r="FI623">
        <v>277.69155010400101</v>
      </c>
      <c r="FJ623">
        <v>268.063089261985</v>
      </c>
      <c r="FK623">
        <v>268.48850522794498</v>
      </c>
      <c r="FL623">
        <v>277.42254287391899</v>
      </c>
      <c r="FM623">
        <v>267.50252673787998</v>
      </c>
      <c r="FN623">
        <v>270.45267459893103</v>
      </c>
      <c r="FO623">
        <v>270.42940576515298</v>
      </c>
      <c r="FP623">
        <v>264.17631307845102</v>
      </c>
      <c r="FQ623">
        <v>260.90854390691902</v>
      </c>
      <c r="FR623">
        <v>268.80930615512398</v>
      </c>
      <c r="FS623">
        <v>267.60731205061501</v>
      </c>
      <c r="FT623">
        <v>261.57149307389102</v>
      </c>
      <c r="FU623">
        <v>270.17478411912799</v>
      </c>
      <c r="FV623">
        <v>262.65664571312999</v>
      </c>
      <c r="FW623">
        <v>265.54040818173701</v>
      </c>
      <c r="FX623">
        <v>265.47005874938702</v>
      </c>
      <c r="FY623">
        <v>270.47864342248198</v>
      </c>
      <c r="FZ623">
        <v>256.91882550247101</v>
      </c>
      <c r="GA623">
        <v>260.726456958482</v>
      </c>
      <c r="GB623">
        <v>267.255067514796</v>
      </c>
      <c r="GC623">
        <v>269.69500471984099</v>
      </c>
      <c r="GD623">
        <v>274.32384159179497</v>
      </c>
      <c r="GE623">
        <v>290.65248649193899</v>
      </c>
      <c r="GF623">
        <v>281.51122836627098</v>
      </c>
      <c r="GG623">
        <v>278.94741102632599</v>
      </c>
      <c r="GH623">
        <v>270.70692739914398</v>
      </c>
      <c r="GI623">
        <v>284.73264451161299</v>
      </c>
      <c r="GJ623">
        <v>276.86460561056299</v>
      </c>
    </row>
    <row r="624" spans="1:192" x14ac:dyDescent="0.25">
      <c r="A624">
        <v>149.479305740988</v>
      </c>
      <c r="B624">
        <v>280.78131973535</v>
      </c>
      <c r="C624">
        <v>280.81371696161</v>
      </c>
      <c r="D624">
        <v>283.87252812094198</v>
      </c>
      <c r="E624">
        <v>290.88619220477898</v>
      </c>
      <c r="F624">
        <v>283.84358643764602</v>
      </c>
      <c r="G624">
        <v>283.092184147929</v>
      </c>
      <c r="H624">
        <v>277.27490816767499</v>
      </c>
      <c r="I624">
        <v>285.48172432127302</v>
      </c>
      <c r="J624">
        <v>279.42750857789599</v>
      </c>
      <c r="K624">
        <v>285.26712164646</v>
      </c>
      <c r="L624">
        <v>279.72444133184302</v>
      </c>
      <c r="M624">
        <v>284.685802481461</v>
      </c>
      <c r="N624">
        <v>284.72671952565798</v>
      </c>
      <c r="O624">
        <v>281.39040822493899</v>
      </c>
      <c r="P624">
        <v>288.98898295347499</v>
      </c>
      <c r="Q624">
        <v>292.66890295892699</v>
      </c>
      <c r="R624">
        <v>284.05809087664397</v>
      </c>
      <c r="S624">
        <v>285.67313662342599</v>
      </c>
      <c r="T624">
        <v>285.062836749567</v>
      </c>
      <c r="U624">
        <v>293.52056447248702</v>
      </c>
      <c r="V624">
        <v>301.665287100841</v>
      </c>
      <c r="W624">
        <v>300.36713095865503</v>
      </c>
      <c r="X624">
        <v>311.61207512820801</v>
      </c>
      <c r="Y624">
        <v>633.47035028632695</v>
      </c>
      <c r="Z624">
        <v>1071.98189975938</v>
      </c>
      <c r="AA624">
        <v>1110.1572837204701</v>
      </c>
      <c r="AB624">
        <v>1384.2502454329999</v>
      </c>
      <c r="AC624">
        <v>1420.23193076283</v>
      </c>
      <c r="AD624">
        <v>1812.2255957602799</v>
      </c>
      <c r="AE624">
        <v>2080.9447782209099</v>
      </c>
      <c r="AF624">
        <v>2461.6514767245098</v>
      </c>
      <c r="AG624">
        <v>2528.70507133207</v>
      </c>
      <c r="AH624">
        <v>2465.6425211983301</v>
      </c>
      <c r="AI624">
        <v>2681.45690342232</v>
      </c>
      <c r="AJ624">
        <v>2738.12929310046</v>
      </c>
      <c r="AK624">
        <v>2113.35998263599</v>
      </c>
      <c r="AL624">
        <v>2371.0526473479999</v>
      </c>
      <c r="AM624">
        <v>2623.8853578489102</v>
      </c>
      <c r="AN624">
        <v>2010.74663535482</v>
      </c>
      <c r="AO624">
        <v>1783.01172137341</v>
      </c>
      <c r="AP624">
        <v>2131.4284378840698</v>
      </c>
      <c r="AQ624">
        <v>2664.1777871967602</v>
      </c>
      <c r="AR624">
        <v>2698.6506847014198</v>
      </c>
      <c r="AS624">
        <v>1986.4035515496601</v>
      </c>
      <c r="AT624">
        <v>1597.8428022037001</v>
      </c>
      <c r="AU624">
        <v>1498.4712192140601</v>
      </c>
      <c r="AV624">
        <v>1805.41651052373</v>
      </c>
      <c r="AW624">
        <v>1452.11078340325</v>
      </c>
      <c r="AX624">
        <v>991.56087663664903</v>
      </c>
      <c r="AY624">
        <v>828.76253555711696</v>
      </c>
      <c r="AZ624">
        <v>570.92003910731705</v>
      </c>
      <c r="BA624">
        <v>561.51358164249496</v>
      </c>
      <c r="BB624">
        <v>509.95812498467399</v>
      </c>
      <c r="BC624">
        <v>465.29474083943302</v>
      </c>
      <c r="BD624">
        <v>443.83471384185498</v>
      </c>
      <c r="BE624">
        <v>414.244679323566</v>
      </c>
      <c r="BF624">
        <v>389.90277727490701</v>
      </c>
      <c r="BG624">
        <v>394.02364202433398</v>
      </c>
      <c r="BH624">
        <v>367.65495823978699</v>
      </c>
      <c r="BI624">
        <v>369.44498845598099</v>
      </c>
      <c r="BJ624">
        <v>361.72533631678999</v>
      </c>
      <c r="BK624">
        <v>355.94305461174099</v>
      </c>
      <c r="BL624">
        <v>354.90020179605102</v>
      </c>
      <c r="BM624">
        <v>356.650313360729</v>
      </c>
      <c r="BN624">
        <v>349.972279987538</v>
      </c>
      <c r="BO624">
        <v>339.51177427479797</v>
      </c>
      <c r="BP624">
        <v>347.32141735402899</v>
      </c>
      <c r="BQ624">
        <v>343.68441285563603</v>
      </c>
      <c r="BR624">
        <v>350.967119224643</v>
      </c>
      <c r="BS624">
        <v>340.63944620859502</v>
      </c>
      <c r="BT624">
        <v>348.54268511291502</v>
      </c>
      <c r="BU624">
        <v>351.61963749203602</v>
      </c>
      <c r="BV624">
        <v>355.53093101378101</v>
      </c>
      <c r="BW624">
        <v>361.31064548666399</v>
      </c>
      <c r="BX624">
        <v>346.66463455726</v>
      </c>
      <c r="BY624">
        <v>344.63872894217099</v>
      </c>
      <c r="BZ624">
        <v>342.95117297670902</v>
      </c>
      <c r="CA624">
        <v>346.35575654520198</v>
      </c>
      <c r="CB624">
        <v>349.075886008449</v>
      </c>
      <c r="CC624">
        <v>362.40622594397701</v>
      </c>
      <c r="CD624">
        <v>376.33160842170997</v>
      </c>
      <c r="CE624">
        <v>399.95394998985603</v>
      </c>
      <c r="CF624">
        <v>404.18793804423399</v>
      </c>
      <c r="CG624">
        <v>410.70973161538302</v>
      </c>
      <c r="CH624">
        <v>457.74845833625602</v>
      </c>
      <c r="CI624">
        <v>520.57358452837502</v>
      </c>
      <c r="CJ624">
        <v>563.72316545764397</v>
      </c>
      <c r="CK624">
        <v>598.05706662299099</v>
      </c>
      <c r="CL624">
        <v>583.09834350723997</v>
      </c>
      <c r="CM624">
        <v>628.47715672478796</v>
      </c>
      <c r="CN624">
        <v>776.29887459063798</v>
      </c>
      <c r="CO624">
        <v>963.81033874273396</v>
      </c>
      <c r="CP624">
        <v>1199.45559980404</v>
      </c>
      <c r="CQ624">
        <v>1490.97264397359</v>
      </c>
      <c r="CR624">
        <v>1661.65095556952</v>
      </c>
      <c r="CS624">
        <v>1703.2520399094501</v>
      </c>
      <c r="CT624">
        <v>1902.72780461307</v>
      </c>
      <c r="CU624">
        <v>2045.32711618439</v>
      </c>
      <c r="CV624">
        <v>2120.0281046412902</v>
      </c>
      <c r="CW624">
        <v>2131.0242180260302</v>
      </c>
      <c r="CX624">
        <v>1992.35656822281</v>
      </c>
      <c r="CY624">
        <v>1864.06844351154</v>
      </c>
      <c r="CZ624">
        <v>1617.54084214521</v>
      </c>
      <c r="DA624">
        <v>1300.5879273706801</v>
      </c>
      <c r="DB624">
        <v>1065.79270955069</v>
      </c>
      <c r="DC624">
        <v>877.92493281495103</v>
      </c>
      <c r="DD624">
        <v>741.06882548189606</v>
      </c>
      <c r="DE624">
        <v>627.15492924878004</v>
      </c>
      <c r="DF624">
        <v>533.31991218171504</v>
      </c>
      <c r="DG624">
        <v>477.65054460761598</v>
      </c>
      <c r="DH624">
        <v>425.31706242428999</v>
      </c>
      <c r="DI624">
        <v>398.349241468581</v>
      </c>
      <c r="DJ624">
        <v>404.52001715049897</v>
      </c>
      <c r="DK624">
        <v>383.05079794856601</v>
      </c>
      <c r="DL624">
        <v>361.76514428225801</v>
      </c>
      <c r="DM624">
        <v>355.53862916129901</v>
      </c>
      <c r="DN624">
        <v>357.97418703211201</v>
      </c>
      <c r="DO624">
        <v>339.20813876937098</v>
      </c>
      <c r="DP624">
        <v>349.233340205084</v>
      </c>
      <c r="DQ624">
        <v>347.01640172710501</v>
      </c>
      <c r="DR624">
        <v>332.56031989000599</v>
      </c>
      <c r="DS624">
        <v>336.92494016580099</v>
      </c>
      <c r="DT624">
        <v>339.72992352477598</v>
      </c>
      <c r="DU624">
        <v>342.05966360756599</v>
      </c>
      <c r="DV624">
        <v>332.79274163086097</v>
      </c>
      <c r="DW624">
        <v>338.45426903090203</v>
      </c>
      <c r="DX624">
        <v>334.02683929284802</v>
      </c>
      <c r="DY624">
        <v>337.109679138498</v>
      </c>
      <c r="DZ624">
        <v>328.643609717223</v>
      </c>
      <c r="EA624">
        <v>327.88062486255399</v>
      </c>
      <c r="EB624">
        <v>337.44535423492601</v>
      </c>
      <c r="EC624">
        <v>326.08634777161302</v>
      </c>
      <c r="ED624">
        <v>329.28524633768001</v>
      </c>
      <c r="EE624">
        <v>320.35618578411999</v>
      </c>
      <c r="EF624">
        <v>312.63594322380698</v>
      </c>
      <c r="EG624">
        <v>322.63052383661699</v>
      </c>
      <c r="EH624">
        <v>314.114499183639</v>
      </c>
      <c r="EI624">
        <v>321.29686084858901</v>
      </c>
      <c r="EJ624">
        <v>318.38283281892001</v>
      </c>
      <c r="EK624">
        <v>312.60020287784499</v>
      </c>
      <c r="EL624">
        <v>319.29573990431902</v>
      </c>
      <c r="EM624">
        <v>298.952556952213</v>
      </c>
      <c r="EN624">
        <v>307.29420224146497</v>
      </c>
      <c r="EO624">
        <v>314.08535558418401</v>
      </c>
      <c r="EP624">
        <v>316.43628334809102</v>
      </c>
      <c r="EQ624">
        <v>310.85365187352102</v>
      </c>
      <c r="ER624">
        <v>319.100922776711</v>
      </c>
      <c r="ES624">
        <v>311.93007101545197</v>
      </c>
      <c r="ET624">
        <v>304.35242602466701</v>
      </c>
      <c r="EU624">
        <v>312.080170891931</v>
      </c>
      <c r="EV624">
        <v>316.923564228283</v>
      </c>
      <c r="EW624">
        <v>304.19966639082901</v>
      </c>
      <c r="EX624">
        <v>311.460941516405</v>
      </c>
      <c r="EY624">
        <v>310.90086636015002</v>
      </c>
      <c r="EZ624">
        <v>310.21590660597599</v>
      </c>
      <c r="FA624">
        <v>309.239418113792</v>
      </c>
      <c r="FB624">
        <v>307.41742961860598</v>
      </c>
      <c r="FC624">
        <v>308.64762859690802</v>
      </c>
      <c r="FD624">
        <v>308.03963553633503</v>
      </c>
      <c r="FE624">
        <v>313.00282880882099</v>
      </c>
      <c r="FF624">
        <v>319.15278275397299</v>
      </c>
      <c r="FG624">
        <v>318.25518970104099</v>
      </c>
      <c r="FH624">
        <v>298.35010203470398</v>
      </c>
      <c r="FI624">
        <v>284.077786711459</v>
      </c>
      <c r="FJ624">
        <v>270.34703647177002</v>
      </c>
      <c r="FK624">
        <v>267.61578910599297</v>
      </c>
      <c r="FL624">
        <v>273.953366379572</v>
      </c>
      <c r="FM624">
        <v>263.76891176458798</v>
      </c>
      <c r="FN624">
        <v>269.53844692929999</v>
      </c>
      <c r="FO624">
        <v>268.42471098460101</v>
      </c>
      <c r="FP624">
        <v>257.99104900657898</v>
      </c>
      <c r="FQ624">
        <v>259.59400918641001</v>
      </c>
      <c r="FR624">
        <v>265.87050421262097</v>
      </c>
      <c r="FS624">
        <v>266.62459854879398</v>
      </c>
      <c r="FT624">
        <v>263.96227391236903</v>
      </c>
      <c r="FU624">
        <v>271.70793030890098</v>
      </c>
      <c r="FV624">
        <v>260.75421533162302</v>
      </c>
      <c r="FW624">
        <v>265.190808093724</v>
      </c>
      <c r="FX624">
        <v>267.89268717981599</v>
      </c>
      <c r="FY624">
        <v>270.11459452401698</v>
      </c>
      <c r="FZ624">
        <v>259.07415012753</v>
      </c>
      <c r="GA624">
        <v>261.116074939361</v>
      </c>
      <c r="GB624">
        <v>266.551960788803</v>
      </c>
      <c r="GC624">
        <v>270.07141022966601</v>
      </c>
      <c r="GD624">
        <v>276.22698737997001</v>
      </c>
      <c r="GE624">
        <v>291.13331960718199</v>
      </c>
      <c r="GF624">
        <v>279.503401613216</v>
      </c>
      <c r="GG624">
        <v>278.00833918725402</v>
      </c>
      <c r="GH624">
        <v>271.20774340904399</v>
      </c>
      <c r="GI624">
        <v>279.224005448838</v>
      </c>
      <c r="GJ624">
        <v>276.05382256175398</v>
      </c>
    </row>
    <row r="625" spans="1:192" x14ac:dyDescent="0.25">
      <c r="A625">
        <v>149.71962616822401</v>
      </c>
      <c r="B625">
        <v>282.470484866395</v>
      </c>
      <c r="C625">
        <v>279.914917728256</v>
      </c>
      <c r="D625">
        <v>281.45693091038902</v>
      </c>
      <c r="E625">
        <v>286.98626236521801</v>
      </c>
      <c r="F625">
        <v>286.05253312610898</v>
      </c>
      <c r="G625">
        <v>280.332621411807</v>
      </c>
      <c r="H625">
        <v>273.469533770846</v>
      </c>
      <c r="I625">
        <v>285.71030732928699</v>
      </c>
      <c r="J625">
        <v>278.208291081482</v>
      </c>
      <c r="K625">
        <v>285.10408198388802</v>
      </c>
      <c r="L625">
        <v>277.11667754125102</v>
      </c>
      <c r="M625">
        <v>286.97964330239802</v>
      </c>
      <c r="N625">
        <v>283.62072574650301</v>
      </c>
      <c r="O625">
        <v>280.156864586094</v>
      </c>
      <c r="P625">
        <v>284.84884829641601</v>
      </c>
      <c r="Q625">
        <v>294.455353372817</v>
      </c>
      <c r="R625">
        <v>282.67881511634499</v>
      </c>
      <c r="S625">
        <v>287.04316955204098</v>
      </c>
      <c r="T625">
        <v>288.458269141301</v>
      </c>
      <c r="U625">
        <v>295.36852304059499</v>
      </c>
      <c r="V625">
        <v>300.53960625855598</v>
      </c>
      <c r="W625">
        <v>299.43206075889998</v>
      </c>
      <c r="X625">
        <v>310.55267596074498</v>
      </c>
      <c r="Y625">
        <v>633.99602039746298</v>
      </c>
      <c r="Z625">
        <v>1074.7858111614901</v>
      </c>
      <c r="AA625">
        <v>1114.0159577987399</v>
      </c>
      <c r="AB625">
        <v>1380.6948145866399</v>
      </c>
      <c r="AC625">
        <v>1421.5504869399699</v>
      </c>
      <c r="AD625">
        <v>1805.90684463913</v>
      </c>
      <c r="AE625">
        <v>2065.3654295011402</v>
      </c>
      <c r="AF625">
        <v>2434.64068176405</v>
      </c>
      <c r="AG625">
        <v>2506.8661380199201</v>
      </c>
      <c r="AH625">
        <v>2429.4299169087199</v>
      </c>
      <c r="AI625">
        <v>2651.24416480934</v>
      </c>
      <c r="AJ625">
        <v>2701.27128273364</v>
      </c>
      <c r="AK625">
        <v>2088.4096482712398</v>
      </c>
      <c r="AL625">
        <v>2329.6000758878299</v>
      </c>
      <c r="AM625">
        <v>2572.3273609079201</v>
      </c>
      <c r="AN625">
        <v>1981.38494004978</v>
      </c>
      <c r="AO625">
        <v>1756.62220186794</v>
      </c>
      <c r="AP625">
        <v>2084.4660210536199</v>
      </c>
      <c r="AQ625">
        <v>2630.9342771329302</v>
      </c>
      <c r="AR625">
        <v>2658.1753210657298</v>
      </c>
      <c r="AS625">
        <v>1949.5843049692601</v>
      </c>
      <c r="AT625">
        <v>1564.2105921689599</v>
      </c>
      <c r="AU625">
        <v>1468.4850239930299</v>
      </c>
      <c r="AV625">
        <v>1748.6742875469799</v>
      </c>
      <c r="AW625">
        <v>1408.99897022702</v>
      </c>
      <c r="AX625">
        <v>964.34202364117903</v>
      </c>
      <c r="AY625">
        <v>816.42511377886797</v>
      </c>
      <c r="AZ625">
        <v>563.51882651737196</v>
      </c>
      <c r="BA625">
        <v>558.76123786572805</v>
      </c>
      <c r="BB625">
        <v>508.27320199100802</v>
      </c>
      <c r="BC625">
        <v>457.02976541764002</v>
      </c>
      <c r="BD625">
        <v>438.91616448244298</v>
      </c>
      <c r="BE625">
        <v>409.69117602318698</v>
      </c>
      <c r="BF625">
        <v>386.48144777616602</v>
      </c>
      <c r="BG625">
        <v>389.350520476047</v>
      </c>
      <c r="BH625">
        <v>368.06512058643</v>
      </c>
      <c r="BI625">
        <v>372.14831402626498</v>
      </c>
      <c r="BJ625">
        <v>361.05477871430003</v>
      </c>
      <c r="BK625">
        <v>355.54334755153002</v>
      </c>
      <c r="BL625">
        <v>355.28016729890999</v>
      </c>
      <c r="BM625">
        <v>357.72616419623802</v>
      </c>
      <c r="BN625">
        <v>351.37189263053</v>
      </c>
      <c r="BO625">
        <v>342.89096344762498</v>
      </c>
      <c r="BP625">
        <v>344.39955505317499</v>
      </c>
      <c r="BQ625">
        <v>345.49072852487899</v>
      </c>
      <c r="BR625">
        <v>350.53600323404601</v>
      </c>
      <c r="BS625">
        <v>339.68774952214</v>
      </c>
      <c r="BT625">
        <v>353.96856989631698</v>
      </c>
      <c r="BU625">
        <v>351.21721306007697</v>
      </c>
      <c r="BV625">
        <v>355.12863046859502</v>
      </c>
      <c r="BW625">
        <v>363.885862185652</v>
      </c>
      <c r="BX625">
        <v>345.023661007101</v>
      </c>
      <c r="BY625">
        <v>343.18451629557001</v>
      </c>
      <c r="BZ625">
        <v>338.06596695444898</v>
      </c>
      <c r="CA625">
        <v>350.52534751059801</v>
      </c>
      <c r="CB625">
        <v>349.04075897768399</v>
      </c>
      <c r="CC625">
        <v>363.98358632367302</v>
      </c>
      <c r="CD625">
        <v>377.33849056581198</v>
      </c>
      <c r="CE625">
        <v>400.89402979474499</v>
      </c>
      <c r="CF625">
        <v>404.11126644485</v>
      </c>
      <c r="CG625">
        <v>411.41227469686498</v>
      </c>
      <c r="CH625">
        <v>457.44115764902602</v>
      </c>
      <c r="CI625">
        <v>518.24236464074602</v>
      </c>
      <c r="CJ625">
        <v>567.13008073068397</v>
      </c>
      <c r="CK625">
        <v>598.79262161592305</v>
      </c>
      <c r="CL625">
        <v>590.00695238991295</v>
      </c>
      <c r="CM625">
        <v>627.58019974907302</v>
      </c>
      <c r="CN625">
        <v>784.525318639592</v>
      </c>
      <c r="CO625">
        <v>970.18069049503504</v>
      </c>
      <c r="CP625">
        <v>1204.87243562409</v>
      </c>
      <c r="CQ625">
        <v>1494.1022701438001</v>
      </c>
      <c r="CR625">
        <v>1655.3123282812401</v>
      </c>
      <c r="CS625">
        <v>1691.60695315559</v>
      </c>
      <c r="CT625">
        <v>1891.10231096747</v>
      </c>
      <c r="CU625">
        <v>2027.9743558223799</v>
      </c>
      <c r="CV625">
        <v>2085.3525741742201</v>
      </c>
      <c r="CW625">
        <v>2089.81478606063</v>
      </c>
      <c r="CX625">
        <v>1950.33261900721</v>
      </c>
      <c r="CY625">
        <v>1815.2780543854501</v>
      </c>
      <c r="CZ625">
        <v>1563.7616198349499</v>
      </c>
      <c r="DA625">
        <v>1244.2426975389501</v>
      </c>
      <c r="DB625">
        <v>1024.1249846685</v>
      </c>
      <c r="DC625">
        <v>851.48527329447495</v>
      </c>
      <c r="DD625">
        <v>718.33007814511905</v>
      </c>
      <c r="DE625">
        <v>620.50655341054699</v>
      </c>
      <c r="DF625">
        <v>521.03887792116996</v>
      </c>
      <c r="DG625">
        <v>470.097891486131</v>
      </c>
      <c r="DH625">
        <v>421.26890196244301</v>
      </c>
      <c r="DI625">
        <v>394.84238793821203</v>
      </c>
      <c r="DJ625">
        <v>403.59137834325298</v>
      </c>
      <c r="DK625">
        <v>381.74756972585698</v>
      </c>
      <c r="DL625">
        <v>358.809742083343</v>
      </c>
      <c r="DM625">
        <v>356.05619947621801</v>
      </c>
      <c r="DN625">
        <v>357.821457913617</v>
      </c>
      <c r="DO625">
        <v>336.37547968876203</v>
      </c>
      <c r="DP625">
        <v>348.69031130970899</v>
      </c>
      <c r="DQ625">
        <v>348.90328540307502</v>
      </c>
      <c r="DR625">
        <v>335.22464808232399</v>
      </c>
      <c r="DS625">
        <v>339.468951426611</v>
      </c>
      <c r="DT625">
        <v>338.06237121961902</v>
      </c>
      <c r="DU625">
        <v>341.667434445612</v>
      </c>
      <c r="DV625">
        <v>337.68050874183899</v>
      </c>
      <c r="DW625">
        <v>338.59300127790902</v>
      </c>
      <c r="DX625">
        <v>334.83877271261201</v>
      </c>
      <c r="DY625">
        <v>339.78159219030698</v>
      </c>
      <c r="DZ625">
        <v>328.48309995869801</v>
      </c>
      <c r="EA625">
        <v>327.46763033716701</v>
      </c>
      <c r="EB625">
        <v>336.62194381766602</v>
      </c>
      <c r="EC625">
        <v>325.521691945545</v>
      </c>
      <c r="ED625">
        <v>329.719399292481</v>
      </c>
      <c r="EE625">
        <v>322.35540554114698</v>
      </c>
      <c r="EF625">
        <v>316.38034669843898</v>
      </c>
      <c r="EG625">
        <v>320.90579895643901</v>
      </c>
      <c r="EH625">
        <v>316.85371618298001</v>
      </c>
      <c r="EI625">
        <v>325.096959255907</v>
      </c>
      <c r="EJ625">
        <v>316.479513358698</v>
      </c>
      <c r="EK625">
        <v>309.70923545000198</v>
      </c>
      <c r="EL625">
        <v>320.36815613909602</v>
      </c>
      <c r="EM625">
        <v>300.83428505549699</v>
      </c>
      <c r="EN625">
        <v>305.48960541155702</v>
      </c>
      <c r="EO625">
        <v>313.80740274885</v>
      </c>
      <c r="EP625">
        <v>314.62847647664597</v>
      </c>
      <c r="EQ625">
        <v>310.09116520429598</v>
      </c>
      <c r="ER625">
        <v>320.711003825327</v>
      </c>
      <c r="ES625">
        <v>310.778104830443</v>
      </c>
      <c r="ET625">
        <v>310.27677135380799</v>
      </c>
      <c r="EU625">
        <v>311.93232446448798</v>
      </c>
      <c r="EV625">
        <v>316.66601091734299</v>
      </c>
      <c r="EW625">
        <v>304.65202898049398</v>
      </c>
      <c r="EX625">
        <v>310.27712090673498</v>
      </c>
      <c r="EY625">
        <v>311.254313008525</v>
      </c>
      <c r="EZ625">
        <v>307.45497018892598</v>
      </c>
      <c r="FA625">
        <v>310.35144537240302</v>
      </c>
      <c r="FB625">
        <v>306.56715669462</v>
      </c>
      <c r="FC625">
        <v>308.42753137520202</v>
      </c>
      <c r="FD625">
        <v>309.137856679957</v>
      </c>
      <c r="FE625">
        <v>314.55910040058097</v>
      </c>
      <c r="FF625">
        <v>322.34665671326599</v>
      </c>
      <c r="FG625">
        <v>316.28662239280999</v>
      </c>
      <c r="FH625">
        <v>297.78275981965498</v>
      </c>
      <c r="FI625">
        <v>284.70398202014502</v>
      </c>
      <c r="FJ625">
        <v>270.79180440432202</v>
      </c>
      <c r="FK625">
        <v>267.63496897906498</v>
      </c>
      <c r="FL625">
        <v>269.38426984297001</v>
      </c>
      <c r="FM625">
        <v>263.959477362678</v>
      </c>
      <c r="FN625">
        <v>266.81968645741199</v>
      </c>
      <c r="FO625">
        <v>270.48617139607302</v>
      </c>
      <c r="FP625">
        <v>260.93599049639602</v>
      </c>
      <c r="FQ625">
        <v>257.33973774522502</v>
      </c>
      <c r="FR625">
        <v>265.26288367881</v>
      </c>
      <c r="FS625">
        <v>267.461070747929</v>
      </c>
      <c r="FT625">
        <v>262.78152828180703</v>
      </c>
      <c r="FU625">
        <v>271.79603430157499</v>
      </c>
      <c r="FV625">
        <v>263.14039174991302</v>
      </c>
      <c r="FW625">
        <v>266.23559511297299</v>
      </c>
      <c r="FX625">
        <v>269.455712030705</v>
      </c>
      <c r="FY625">
        <v>273.87860082609399</v>
      </c>
      <c r="FZ625">
        <v>260.89970352655899</v>
      </c>
      <c r="GA625">
        <v>262.84112318444699</v>
      </c>
      <c r="GB625">
        <v>269.59656518605902</v>
      </c>
      <c r="GC625">
        <v>270.94996359476397</v>
      </c>
      <c r="GD625">
        <v>276.12338854269399</v>
      </c>
      <c r="GE625">
        <v>292.80903430003599</v>
      </c>
      <c r="GF625">
        <v>278.53845479073698</v>
      </c>
      <c r="GG625">
        <v>278.40806144984299</v>
      </c>
      <c r="GH625">
        <v>274.91436783426201</v>
      </c>
      <c r="GI625">
        <v>274.77359444398502</v>
      </c>
      <c r="GJ625">
        <v>274.84044132210698</v>
      </c>
    </row>
    <row r="626" spans="1:192" x14ac:dyDescent="0.25">
      <c r="A626">
        <v>149.95994659546</v>
      </c>
      <c r="B626">
        <v>282.82015052562502</v>
      </c>
      <c r="C626">
        <v>276.98108478773099</v>
      </c>
      <c r="D626">
        <v>280.95432703133099</v>
      </c>
      <c r="E626">
        <v>286.69831240324498</v>
      </c>
      <c r="F626">
        <v>285.37976747321602</v>
      </c>
      <c r="G626">
        <v>282.57337651767398</v>
      </c>
      <c r="H626">
        <v>273.81308716249703</v>
      </c>
      <c r="I626">
        <v>281.87586081972103</v>
      </c>
      <c r="J626">
        <v>278.92538745545102</v>
      </c>
      <c r="K626">
        <v>284.688584870912</v>
      </c>
      <c r="L626">
        <v>276.78768433425898</v>
      </c>
      <c r="M626">
        <v>285.21603840709503</v>
      </c>
      <c r="N626">
        <v>284.652748114443</v>
      </c>
      <c r="O626">
        <v>282.559185555434</v>
      </c>
      <c r="P626">
        <v>283.700475528629</v>
      </c>
      <c r="Q626">
        <v>290.42690466395101</v>
      </c>
      <c r="R626">
        <v>284.13738114083498</v>
      </c>
      <c r="S626">
        <v>286.91072463168501</v>
      </c>
      <c r="T626">
        <v>289.364409720477</v>
      </c>
      <c r="U626">
        <v>293.28640882890699</v>
      </c>
      <c r="V626">
        <v>299.48106559826198</v>
      </c>
      <c r="W626">
        <v>299.37385901608002</v>
      </c>
      <c r="X626">
        <v>308.913933405492</v>
      </c>
      <c r="Y626">
        <v>645.48140824612506</v>
      </c>
      <c r="Z626">
        <v>1097.22100346715</v>
      </c>
      <c r="AA626">
        <v>1138.1259701399599</v>
      </c>
      <c r="AB626">
        <v>1405.3783602722399</v>
      </c>
      <c r="AC626">
        <v>1443.8140214100399</v>
      </c>
      <c r="AD626">
        <v>1838.1580061228101</v>
      </c>
      <c r="AE626">
        <v>2104.8005470948701</v>
      </c>
      <c r="AF626">
        <v>2465.1231563943602</v>
      </c>
      <c r="AG626">
        <v>2534.1030495965601</v>
      </c>
      <c r="AH626">
        <v>2461.7280068048899</v>
      </c>
      <c r="AI626">
        <v>2677.5330204634201</v>
      </c>
      <c r="AJ626">
        <v>2724.4688808494302</v>
      </c>
      <c r="AK626">
        <v>2098.5389313087198</v>
      </c>
      <c r="AL626">
        <v>2326.8316071674799</v>
      </c>
      <c r="AM626">
        <v>2561.34562909339</v>
      </c>
      <c r="AN626">
        <v>1978.10119301759</v>
      </c>
      <c r="AO626">
        <v>1734.7725219507299</v>
      </c>
      <c r="AP626">
        <v>2057.1540145203999</v>
      </c>
      <c r="AQ626">
        <v>2651.4970534362501</v>
      </c>
      <c r="AR626">
        <v>2656.7384988946001</v>
      </c>
      <c r="AS626">
        <v>1929.49353080796</v>
      </c>
      <c r="AT626">
        <v>1524.8065331158</v>
      </c>
      <c r="AU626">
        <v>1445.03041935899</v>
      </c>
      <c r="AV626">
        <v>1720.9319274770501</v>
      </c>
      <c r="AW626">
        <v>1379.92212438202</v>
      </c>
      <c r="AX626">
        <v>939.47275678427502</v>
      </c>
      <c r="AY626">
        <v>802.76604911019194</v>
      </c>
      <c r="AZ626">
        <v>550.16941028340295</v>
      </c>
      <c r="BA626">
        <v>551.86432625564203</v>
      </c>
      <c r="BB626">
        <v>502.96588158849102</v>
      </c>
      <c r="BC626">
        <v>456.03185987858097</v>
      </c>
      <c r="BD626">
        <v>434.48284556623901</v>
      </c>
      <c r="BE626">
        <v>403.531398880062</v>
      </c>
      <c r="BF626">
        <v>380.77081809580199</v>
      </c>
      <c r="BG626">
        <v>382.78085406454301</v>
      </c>
      <c r="BH626">
        <v>368.82271870413302</v>
      </c>
      <c r="BI626">
        <v>371.616682049443</v>
      </c>
      <c r="BJ626">
        <v>360.499055104756</v>
      </c>
      <c r="BK626">
        <v>353.846795350501</v>
      </c>
      <c r="BL626">
        <v>356.13096729292999</v>
      </c>
      <c r="BM626">
        <v>354.35707197492798</v>
      </c>
      <c r="BN626">
        <v>347.22390922772797</v>
      </c>
      <c r="BO626">
        <v>341.62853720338802</v>
      </c>
      <c r="BP626">
        <v>342.10657198853602</v>
      </c>
      <c r="BQ626">
        <v>342.00238353297499</v>
      </c>
      <c r="BR626">
        <v>349.48575520674399</v>
      </c>
      <c r="BS626">
        <v>339.15567261663102</v>
      </c>
      <c r="BT626">
        <v>357.22963720887401</v>
      </c>
      <c r="BU626">
        <v>350.433632409339</v>
      </c>
      <c r="BV626">
        <v>355.06201193739298</v>
      </c>
      <c r="BW626">
        <v>360.30060412125101</v>
      </c>
      <c r="BX626">
        <v>347.284816007139</v>
      </c>
      <c r="BY626">
        <v>342.84214913488398</v>
      </c>
      <c r="BZ626">
        <v>340.87040756826298</v>
      </c>
      <c r="CA626">
        <v>349.643912587584</v>
      </c>
      <c r="CB626">
        <v>349.93518197988402</v>
      </c>
      <c r="CC626">
        <v>363.91035681969601</v>
      </c>
      <c r="CD626">
        <v>378.53278926368699</v>
      </c>
      <c r="CE626">
        <v>398.03411933110903</v>
      </c>
      <c r="CF626">
        <v>407.73815112876201</v>
      </c>
      <c r="CG626">
        <v>416.31235484998803</v>
      </c>
      <c r="CH626">
        <v>463.07129994450497</v>
      </c>
      <c r="CI626">
        <v>526.92782572154897</v>
      </c>
      <c r="CJ626">
        <v>582.15686791505095</v>
      </c>
      <c r="CK626">
        <v>608.01439133851898</v>
      </c>
      <c r="CL626">
        <v>603.32546365173698</v>
      </c>
      <c r="CM626">
        <v>642.440627316122</v>
      </c>
      <c r="CN626">
        <v>801.432997243724</v>
      </c>
      <c r="CO626">
        <v>1007.29537961024</v>
      </c>
      <c r="CP626">
        <v>1237.2722839409901</v>
      </c>
      <c r="CQ626">
        <v>1531.8093660987399</v>
      </c>
      <c r="CR626">
        <v>1689.54650691704</v>
      </c>
      <c r="CS626">
        <v>1728.1682788748301</v>
      </c>
      <c r="CT626">
        <v>1926.5637724063199</v>
      </c>
      <c r="CU626">
        <v>2053.2421555639999</v>
      </c>
      <c r="CV626">
        <v>2088.48334587105</v>
      </c>
      <c r="CW626">
        <v>2075.6572952629499</v>
      </c>
      <c r="CX626">
        <v>1931.7294809605</v>
      </c>
      <c r="CY626">
        <v>1781.09360964955</v>
      </c>
      <c r="CZ626">
        <v>1529.9492941687499</v>
      </c>
      <c r="DA626">
        <v>1204.5406895939</v>
      </c>
      <c r="DB626">
        <v>992.88356252342305</v>
      </c>
      <c r="DC626">
        <v>827.60937771908402</v>
      </c>
      <c r="DD626">
        <v>700.81879666693703</v>
      </c>
      <c r="DE626">
        <v>607.279211099289</v>
      </c>
      <c r="DF626">
        <v>510.85340057557897</v>
      </c>
      <c r="DG626">
        <v>460.14749620410998</v>
      </c>
      <c r="DH626">
        <v>414.70289441235701</v>
      </c>
      <c r="DI626">
        <v>393.29765627618701</v>
      </c>
      <c r="DJ626">
        <v>398.544943779844</v>
      </c>
      <c r="DK626">
        <v>376.443757716307</v>
      </c>
      <c r="DL626">
        <v>355.68267372293002</v>
      </c>
      <c r="DM626">
        <v>356.52672004580802</v>
      </c>
      <c r="DN626">
        <v>357.82003906704801</v>
      </c>
      <c r="DO626">
        <v>338.54489321789703</v>
      </c>
      <c r="DP626">
        <v>345.92349935919702</v>
      </c>
      <c r="DQ626">
        <v>349.09454630347199</v>
      </c>
      <c r="DR626">
        <v>334.97711696391701</v>
      </c>
      <c r="DS626">
        <v>338.66049594234403</v>
      </c>
      <c r="DT626">
        <v>337.87396661859799</v>
      </c>
      <c r="DU626">
        <v>340.986151781334</v>
      </c>
      <c r="DV626">
        <v>338.86289177848101</v>
      </c>
      <c r="DW626">
        <v>339.37967965757798</v>
      </c>
      <c r="DX626">
        <v>333.53951590796299</v>
      </c>
      <c r="DY626">
        <v>338.38552326133203</v>
      </c>
      <c r="DZ626">
        <v>333.37733451523502</v>
      </c>
      <c r="EA626">
        <v>326.02483181684403</v>
      </c>
      <c r="EB626">
        <v>335.97128360316901</v>
      </c>
      <c r="EC626">
        <v>326.79441752939198</v>
      </c>
      <c r="ED626">
        <v>327.513547134882</v>
      </c>
      <c r="EE626">
        <v>326.19051545270003</v>
      </c>
      <c r="EF626">
        <v>318.63017020767802</v>
      </c>
      <c r="EG626">
        <v>319.96543035155099</v>
      </c>
      <c r="EH626">
        <v>318.10706150278298</v>
      </c>
      <c r="EI626">
        <v>324.78923322784101</v>
      </c>
      <c r="EJ626">
        <v>318.096654867224</v>
      </c>
      <c r="EK626">
        <v>309.17723208079002</v>
      </c>
      <c r="EL626">
        <v>319.71825291037197</v>
      </c>
      <c r="EM626">
        <v>304.56015593496699</v>
      </c>
      <c r="EN626">
        <v>306.09868962307303</v>
      </c>
      <c r="EO626">
        <v>313.38267690849898</v>
      </c>
      <c r="EP626">
        <v>318.30443336043299</v>
      </c>
      <c r="EQ626">
        <v>312.83943589814999</v>
      </c>
      <c r="ER626">
        <v>323.53853571457802</v>
      </c>
      <c r="ES626">
        <v>310.34554892277703</v>
      </c>
      <c r="ET626">
        <v>312.538906262252</v>
      </c>
      <c r="EU626">
        <v>312.20826054109</v>
      </c>
      <c r="EV626">
        <v>316.28885227705803</v>
      </c>
      <c r="EW626">
        <v>305.11230018862699</v>
      </c>
      <c r="EX626">
        <v>310.98896988548199</v>
      </c>
      <c r="EY626">
        <v>310.11431173923199</v>
      </c>
      <c r="EZ626">
        <v>308.18928806664798</v>
      </c>
      <c r="FA626">
        <v>309.958287455846</v>
      </c>
      <c r="FB626">
        <v>306.12464130549</v>
      </c>
      <c r="FC626">
        <v>310.19684014772901</v>
      </c>
      <c r="FD626">
        <v>308.81719768280902</v>
      </c>
      <c r="FE626">
        <v>317.79890727347401</v>
      </c>
      <c r="FF626">
        <v>322.85962476702599</v>
      </c>
      <c r="FG626">
        <v>312.35076071009701</v>
      </c>
      <c r="FH626">
        <v>296.33271536977702</v>
      </c>
      <c r="FI626">
        <v>286.11901963666298</v>
      </c>
      <c r="FJ626">
        <v>271.550864582918</v>
      </c>
      <c r="FK626">
        <v>269.53480533190299</v>
      </c>
      <c r="FL626">
        <v>268.22390339836699</v>
      </c>
      <c r="FM626">
        <v>266.385713159707</v>
      </c>
      <c r="FN626">
        <v>264.47886520733999</v>
      </c>
      <c r="FO626">
        <v>267.92838663803701</v>
      </c>
      <c r="FP626">
        <v>258.58042353318302</v>
      </c>
      <c r="FQ626">
        <v>255.745281840405</v>
      </c>
      <c r="FR626">
        <v>266.956507512619</v>
      </c>
      <c r="FS626">
        <v>269.81106504664598</v>
      </c>
      <c r="FT626">
        <v>262.91637328518902</v>
      </c>
      <c r="FU626">
        <v>268.63682611168201</v>
      </c>
      <c r="FV626">
        <v>263.61059962925998</v>
      </c>
      <c r="FW626">
        <v>266.163285953762</v>
      </c>
      <c r="FX626">
        <v>266.84557516237498</v>
      </c>
      <c r="FY626">
        <v>271.91286942383903</v>
      </c>
      <c r="FZ626">
        <v>262.91872692304997</v>
      </c>
      <c r="GA626">
        <v>261.16786041691398</v>
      </c>
      <c r="GB626">
        <v>269.72587235470399</v>
      </c>
      <c r="GC626">
        <v>271.46705448465599</v>
      </c>
      <c r="GD626">
        <v>275.04136383518102</v>
      </c>
      <c r="GE626">
        <v>292.71426939525702</v>
      </c>
      <c r="GF626">
        <v>277.88315665436102</v>
      </c>
      <c r="GG626">
        <v>279.83746845966499</v>
      </c>
      <c r="GH626">
        <v>272.82938174232498</v>
      </c>
      <c r="GI626">
        <v>271.42891597271398</v>
      </c>
      <c r="GJ626">
        <v>272.92211782951603</v>
      </c>
    </row>
    <row r="627" spans="1:192" x14ac:dyDescent="0.25">
      <c r="A627">
        <v>150.20026702269601</v>
      </c>
      <c r="B627">
        <v>280.97252734172997</v>
      </c>
      <c r="C627">
        <v>277.16519861804801</v>
      </c>
      <c r="D627">
        <v>281.905157929491</v>
      </c>
      <c r="E627">
        <v>285.539892653263</v>
      </c>
      <c r="F627">
        <v>282.81903399268498</v>
      </c>
      <c r="G627">
        <v>280.787393591522</v>
      </c>
      <c r="H627">
        <v>270.809352760715</v>
      </c>
      <c r="I627">
        <v>280.85730770209</v>
      </c>
      <c r="J627">
        <v>276.88934795339799</v>
      </c>
      <c r="K627">
        <v>284.142493734266</v>
      </c>
      <c r="L627">
        <v>277.60598020884999</v>
      </c>
      <c r="M627">
        <v>286.02577511319998</v>
      </c>
      <c r="N627">
        <v>282.46158658999599</v>
      </c>
      <c r="O627">
        <v>283.083102849444</v>
      </c>
      <c r="P627">
        <v>282.998343023122</v>
      </c>
      <c r="Q627">
        <v>286.73476448723801</v>
      </c>
      <c r="R627">
        <v>284.54655639736001</v>
      </c>
      <c r="S627">
        <v>286.70557427501302</v>
      </c>
      <c r="T627">
        <v>292.97312282874998</v>
      </c>
      <c r="U627">
        <v>292.70219608658402</v>
      </c>
      <c r="V627">
        <v>298.33621587989398</v>
      </c>
      <c r="W627">
        <v>298.35021014436097</v>
      </c>
      <c r="X627">
        <v>306.60960698827898</v>
      </c>
      <c r="Y627">
        <v>644.47108093610598</v>
      </c>
      <c r="Z627">
        <v>1103.15143747912</v>
      </c>
      <c r="AA627">
        <v>1145.9543568699601</v>
      </c>
      <c r="AB627">
        <v>1415.26370780043</v>
      </c>
      <c r="AC627">
        <v>1444.77641737558</v>
      </c>
      <c r="AD627">
        <v>1835.7554871027601</v>
      </c>
      <c r="AE627">
        <v>2095.4518456491501</v>
      </c>
      <c r="AF627">
        <v>2448.9513385677301</v>
      </c>
      <c r="AG627">
        <v>2512.4581958652402</v>
      </c>
      <c r="AH627">
        <v>2447.97553968682</v>
      </c>
      <c r="AI627">
        <v>2647.5875115613599</v>
      </c>
      <c r="AJ627">
        <v>2687.5810538287301</v>
      </c>
      <c r="AK627">
        <v>2063.4567330049199</v>
      </c>
      <c r="AL627">
        <v>2286.39922711586</v>
      </c>
      <c r="AM627">
        <v>2498.5435220051199</v>
      </c>
      <c r="AN627">
        <v>1941.46634818794</v>
      </c>
      <c r="AO627">
        <v>1688.74805391833</v>
      </c>
      <c r="AP627">
        <v>2001.6826078471099</v>
      </c>
      <c r="AQ627">
        <v>2596.16258092626</v>
      </c>
      <c r="AR627">
        <v>2602.7507095072701</v>
      </c>
      <c r="AS627">
        <v>1871.35203338474</v>
      </c>
      <c r="AT627">
        <v>1473.68565455663</v>
      </c>
      <c r="AU627">
        <v>1407.1366710454599</v>
      </c>
      <c r="AV627">
        <v>1659.6753030418099</v>
      </c>
      <c r="AW627">
        <v>1322.5844710311701</v>
      </c>
      <c r="AX627">
        <v>912.81534471587304</v>
      </c>
      <c r="AY627">
        <v>781.85934666706203</v>
      </c>
      <c r="AZ627">
        <v>538.21639557373805</v>
      </c>
      <c r="BA627">
        <v>542.47958618004304</v>
      </c>
      <c r="BB627">
        <v>496.22069582105598</v>
      </c>
      <c r="BC627">
        <v>448.58915804102998</v>
      </c>
      <c r="BD627">
        <v>429.259671981949</v>
      </c>
      <c r="BE627">
        <v>396.434964285001</v>
      </c>
      <c r="BF627">
        <v>374.14668481869501</v>
      </c>
      <c r="BG627">
        <v>378.40612070444899</v>
      </c>
      <c r="BH627">
        <v>366.92932630712397</v>
      </c>
      <c r="BI627">
        <v>368.97604911001002</v>
      </c>
      <c r="BJ627">
        <v>359.51314906131302</v>
      </c>
      <c r="BK627">
        <v>348.91192912659</v>
      </c>
      <c r="BL627">
        <v>353.40295695711598</v>
      </c>
      <c r="BM627">
        <v>349.24100249551901</v>
      </c>
      <c r="BN627">
        <v>343.46004097010899</v>
      </c>
      <c r="BO627">
        <v>341.55111426190098</v>
      </c>
      <c r="BP627">
        <v>339.628499043837</v>
      </c>
      <c r="BQ627">
        <v>342.04977167163401</v>
      </c>
      <c r="BR627">
        <v>350.26773172010502</v>
      </c>
      <c r="BS627">
        <v>340.88679081531097</v>
      </c>
      <c r="BT627">
        <v>358.31442603593501</v>
      </c>
      <c r="BU627">
        <v>351.01245516263498</v>
      </c>
      <c r="BV627">
        <v>354.87770103958701</v>
      </c>
      <c r="BW627">
        <v>354.09656928701702</v>
      </c>
      <c r="BX627">
        <v>347.43755576543799</v>
      </c>
      <c r="BY627">
        <v>342.21295097676301</v>
      </c>
      <c r="BZ627">
        <v>342.98471086828101</v>
      </c>
      <c r="CA627">
        <v>349.27366724915697</v>
      </c>
      <c r="CB627">
        <v>347.72148371230202</v>
      </c>
      <c r="CC627">
        <v>365.930753057949</v>
      </c>
      <c r="CD627">
        <v>379.43507238563899</v>
      </c>
      <c r="CE627">
        <v>393.14425341648302</v>
      </c>
      <c r="CF627">
        <v>409.11467360452201</v>
      </c>
      <c r="CG627">
        <v>418.11352665319703</v>
      </c>
      <c r="CH627">
        <v>465.14534647331999</v>
      </c>
      <c r="CI627">
        <v>531.87935177120198</v>
      </c>
      <c r="CJ627">
        <v>591.43977974532504</v>
      </c>
      <c r="CK627">
        <v>614.17071272221096</v>
      </c>
      <c r="CL627">
        <v>613.89331102720701</v>
      </c>
      <c r="CM627">
        <v>654.59748324244504</v>
      </c>
      <c r="CN627">
        <v>814.21867796112701</v>
      </c>
      <c r="CO627">
        <v>1029.5964733981</v>
      </c>
      <c r="CP627">
        <v>1252.86692571852</v>
      </c>
      <c r="CQ627">
        <v>1540.6749353145101</v>
      </c>
      <c r="CR627">
        <v>1699.54711186085</v>
      </c>
      <c r="CS627">
        <v>1736.0334113122999</v>
      </c>
      <c r="CT627">
        <v>1928.50359754294</v>
      </c>
      <c r="CU627">
        <v>2050.3672223209901</v>
      </c>
      <c r="CV627">
        <v>2053.0057643657901</v>
      </c>
      <c r="CW627">
        <v>2029.89711547923</v>
      </c>
      <c r="CX627">
        <v>1886.37916989218</v>
      </c>
      <c r="CY627">
        <v>1717.2413526912301</v>
      </c>
      <c r="CZ627">
        <v>1472.20008812797</v>
      </c>
      <c r="DA627">
        <v>1158.35740813032</v>
      </c>
      <c r="DB627">
        <v>948.75676983325195</v>
      </c>
      <c r="DC627">
        <v>797.33445195746197</v>
      </c>
      <c r="DD627">
        <v>679.63210417671496</v>
      </c>
      <c r="DE627">
        <v>585.28601552111695</v>
      </c>
      <c r="DF627">
        <v>497.41408548395299</v>
      </c>
      <c r="DG627">
        <v>453.68061335598497</v>
      </c>
      <c r="DH627">
        <v>409.52011252109401</v>
      </c>
      <c r="DI627">
        <v>388.35896324081301</v>
      </c>
      <c r="DJ627">
        <v>394.94697544727899</v>
      </c>
      <c r="DK627">
        <v>371.79050635310199</v>
      </c>
      <c r="DL627">
        <v>353.82616097249399</v>
      </c>
      <c r="DM627">
        <v>355.51457632972199</v>
      </c>
      <c r="DN627">
        <v>354.82073883661201</v>
      </c>
      <c r="DO627">
        <v>340.724057596823</v>
      </c>
      <c r="DP627">
        <v>340.53898474250099</v>
      </c>
      <c r="DQ627">
        <v>345.92272765973399</v>
      </c>
      <c r="DR627">
        <v>335.83634475576002</v>
      </c>
      <c r="DS627">
        <v>337.728360074965</v>
      </c>
      <c r="DT627">
        <v>337.24798582061902</v>
      </c>
      <c r="DU627">
        <v>342.16608109003698</v>
      </c>
      <c r="DV627">
        <v>339.37895740525198</v>
      </c>
      <c r="DW627">
        <v>335.669035581309</v>
      </c>
      <c r="DX627">
        <v>333.83898644383402</v>
      </c>
      <c r="DY627">
        <v>341.786958284489</v>
      </c>
      <c r="DZ627">
        <v>333.951011149632</v>
      </c>
      <c r="EA627">
        <v>323.570682698702</v>
      </c>
      <c r="EB627">
        <v>337.00620065702202</v>
      </c>
      <c r="EC627">
        <v>330.20502252524398</v>
      </c>
      <c r="ED627">
        <v>327.19185621432399</v>
      </c>
      <c r="EE627">
        <v>328.10355952512799</v>
      </c>
      <c r="EF627">
        <v>315.94255734339299</v>
      </c>
      <c r="EG627">
        <v>321.702407815181</v>
      </c>
      <c r="EH627">
        <v>318.223645397756</v>
      </c>
      <c r="EI627">
        <v>322.331115533287</v>
      </c>
      <c r="EJ627">
        <v>320.076404489114</v>
      </c>
      <c r="EK627">
        <v>310.44718902029501</v>
      </c>
      <c r="EL627">
        <v>315.12720940682601</v>
      </c>
      <c r="EM627">
        <v>305.35299812573498</v>
      </c>
      <c r="EN627">
        <v>306.18446998039599</v>
      </c>
      <c r="EO627">
        <v>314.34475013289</v>
      </c>
      <c r="EP627">
        <v>316.79007890606601</v>
      </c>
      <c r="EQ627">
        <v>316.06923089057699</v>
      </c>
      <c r="ER627">
        <v>323.52721196465399</v>
      </c>
      <c r="ES627">
        <v>311.49711737792501</v>
      </c>
      <c r="ET627">
        <v>314.063665071858</v>
      </c>
      <c r="EU627">
        <v>314.38264843268502</v>
      </c>
      <c r="EV627">
        <v>314.03845422674198</v>
      </c>
      <c r="EW627">
        <v>305.39557301527998</v>
      </c>
      <c r="EX627">
        <v>310.67522163034403</v>
      </c>
      <c r="EY627">
        <v>308.458263261708</v>
      </c>
      <c r="EZ627">
        <v>307.20342762410201</v>
      </c>
      <c r="FA627">
        <v>308.85893553558299</v>
      </c>
      <c r="FB627">
        <v>303.68512350692498</v>
      </c>
      <c r="FC627">
        <v>309.72349246139299</v>
      </c>
      <c r="FD627">
        <v>308.41724401425699</v>
      </c>
      <c r="FE627">
        <v>320.10848684124801</v>
      </c>
      <c r="FF627">
        <v>326.15322522230298</v>
      </c>
      <c r="FG627">
        <v>314.99928265885598</v>
      </c>
      <c r="FH627">
        <v>296.52551826091099</v>
      </c>
      <c r="FI627">
        <v>281.92467711798997</v>
      </c>
      <c r="FJ627">
        <v>270.31603831786799</v>
      </c>
      <c r="FK627">
        <v>272.17687971137701</v>
      </c>
      <c r="FL627">
        <v>268.756308416026</v>
      </c>
      <c r="FM627">
        <v>267.18473300935398</v>
      </c>
      <c r="FN627">
        <v>261.17117080814501</v>
      </c>
      <c r="FO627">
        <v>267.35189431100798</v>
      </c>
      <c r="FP627">
        <v>257.35328425937598</v>
      </c>
      <c r="FQ627">
        <v>253.91093152316299</v>
      </c>
      <c r="FR627">
        <v>266.42549679868</v>
      </c>
      <c r="FS627">
        <v>267.407902510307</v>
      </c>
      <c r="FT627">
        <v>265.29883901297399</v>
      </c>
      <c r="FU627">
        <v>265.99456786048597</v>
      </c>
      <c r="FV627">
        <v>264.34640002594398</v>
      </c>
      <c r="FW627">
        <v>263.32590955191199</v>
      </c>
      <c r="FX627">
        <v>264.61199397289698</v>
      </c>
      <c r="FY627">
        <v>270.57475252388201</v>
      </c>
      <c r="FZ627">
        <v>263.86354957253002</v>
      </c>
      <c r="GA627">
        <v>256.60754994594998</v>
      </c>
      <c r="GB627">
        <v>266.76697512984703</v>
      </c>
      <c r="GC627">
        <v>270.470856003736</v>
      </c>
      <c r="GD627">
        <v>273.14363572392199</v>
      </c>
      <c r="GE627">
        <v>291.23687062941201</v>
      </c>
      <c r="GF627">
        <v>276.56569082404002</v>
      </c>
      <c r="GG627">
        <v>277.48566695375303</v>
      </c>
      <c r="GH627">
        <v>273.369381406228</v>
      </c>
      <c r="GI627">
        <v>274.125726919589</v>
      </c>
      <c r="GJ627">
        <v>274.532957586961</v>
      </c>
    </row>
    <row r="628" spans="1:192" x14ac:dyDescent="0.25">
      <c r="A628">
        <v>150.44058744993299</v>
      </c>
      <c r="B628">
        <v>281.34145221085203</v>
      </c>
      <c r="C628">
        <v>278.11380547729999</v>
      </c>
      <c r="D628">
        <v>279.84578134331002</v>
      </c>
      <c r="E628">
        <v>284.17333812174297</v>
      </c>
      <c r="F628">
        <v>282.75296867669698</v>
      </c>
      <c r="G628">
        <v>280.04873950411599</v>
      </c>
      <c r="H628">
        <v>270.73658070217101</v>
      </c>
      <c r="I628">
        <v>279.07153419462497</v>
      </c>
      <c r="J628">
        <v>277.01056430446602</v>
      </c>
      <c r="K628">
        <v>284.77266620135401</v>
      </c>
      <c r="L628">
        <v>278.738506208947</v>
      </c>
      <c r="M628">
        <v>283.44137275328001</v>
      </c>
      <c r="N628">
        <v>281.46710690361999</v>
      </c>
      <c r="O628">
        <v>284.65322166257499</v>
      </c>
      <c r="P628">
        <v>282.81677859521602</v>
      </c>
      <c r="Q628">
        <v>285.52798229714898</v>
      </c>
      <c r="R628">
        <v>284.07622676531298</v>
      </c>
      <c r="S628">
        <v>284.347726316712</v>
      </c>
      <c r="T628">
        <v>296.27599249492698</v>
      </c>
      <c r="U628">
        <v>296.337263366733</v>
      </c>
      <c r="V628">
        <v>300.15301707766002</v>
      </c>
      <c r="W628">
        <v>299.33611257492203</v>
      </c>
      <c r="X628">
        <v>309.88384353171</v>
      </c>
      <c r="Y628">
        <v>650.99455960599698</v>
      </c>
      <c r="Z628">
        <v>1125.47351775685</v>
      </c>
      <c r="AA628">
        <v>1164.2472677922899</v>
      </c>
      <c r="AB628">
        <v>1447.44959852497</v>
      </c>
      <c r="AC628">
        <v>1471.9028174798</v>
      </c>
      <c r="AD628">
        <v>1874.05410172295</v>
      </c>
      <c r="AE628">
        <v>2127.7215842640398</v>
      </c>
      <c r="AF628">
        <v>2488.05377669061</v>
      </c>
      <c r="AG628">
        <v>2547.42263323936</v>
      </c>
      <c r="AH628">
        <v>2489.9009337888801</v>
      </c>
      <c r="AI628">
        <v>2692.1560758698001</v>
      </c>
      <c r="AJ628">
        <v>2733.77651010612</v>
      </c>
      <c r="AK628">
        <v>2076.9294906597102</v>
      </c>
      <c r="AL628">
        <v>2307.69727639453</v>
      </c>
      <c r="AM628">
        <v>2520.0736736416802</v>
      </c>
      <c r="AN628">
        <v>1953.6367746952999</v>
      </c>
      <c r="AO628">
        <v>1690.1626810826599</v>
      </c>
      <c r="AP628">
        <v>2001.51833014208</v>
      </c>
      <c r="AQ628">
        <v>2625.53543716269</v>
      </c>
      <c r="AR628">
        <v>2625.8010580619298</v>
      </c>
      <c r="AS628">
        <v>1877.4346281565199</v>
      </c>
      <c r="AT628">
        <v>1462.3749529802101</v>
      </c>
      <c r="AU628">
        <v>1411.24244951316</v>
      </c>
      <c r="AV628">
        <v>1660.3834006992399</v>
      </c>
      <c r="AW628">
        <v>1318.73209788493</v>
      </c>
      <c r="AX628">
        <v>907.54143330260104</v>
      </c>
      <c r="AY628">
        <v>772.80825202683002</v>
      </c>
      <c r="AZ628">
        <v>529.63223708713394</v>
      </c>
      <c r="BA628">
        <v>544.36552870815797</v>
      </c>
      <c r="BB628">
        <v>494.143824303445</v>
      </c>
      <c r="BC628">
        <v>445.18374241722501</v>
      </c>
      <c r="BD628">
        <v>426.86019489870699</v>
      </c>
      <c r="BE628">
        <v>393.62164341313002</v>
      </c>
      <c r="BF628">
        <v>373.654967391448</v>
      </c>
      <c r="BG628">
        <v>376.57685535375401</v>
      </c>
      <c r="BH628">
        <v>366.69176990275599</v>
      </c>
      <c r="BI628">
        <v>368.09270630000799</v>
      </c>
      <c r="BJ628">
        <v>360.02215652369398</v>
      </c>
      <c r="BK628">
        <v>349.33349881788399</v>
      </c>
      <c r="BL628">
        <v>352.83612686056603</v>
      </c>
      <c r="BM628">
        <v>345.825440952777</v>
      </c>
      <c r="BN628">
        <v>344.56744112051501</v>
      </c>
      <c r="BO628">
        <v>339.62491785595103</v>
      </c>
      <c r="BP628">
        <v>339.34978810520403</v>
      </c>
      <c r="BQ628">
        <v>342.51973587085701</v>
      </c>
      <c r="BR628">
        <v>351.55335170528701</v>
      </c>
      <c r="BS628">
        <v>343.13252055069898</v>
      </c>
      <c r="BT628">
        <v>357.95557516761102</v>
      </c>
      <c r="BU628">
        <v>350.304410304724</v>
      </c>
      <c r="BV628">
        <v>352.05669525714302</v>
      </c>
      <c r="BW628">
        <v>354.29172050734201</v>
      </c>
      <c r="BX628">
        <v>350.50196909511499</v>
      </c>
      <c r="BY628">
        <v>342.42990422469597</v>
      </c>
      <c r="BZ628">
        <v>342.49307860635798</v>
      </c>
      <c r="CA628">
        <v>348.61828573563798</v>
      </c>
      <c r="CB628">
        <v>348.02391656727502</v>
      </c>
      <c r="CC628">
        <v>368.88450851253799</v>
      </c>
      <c r="CD628">
        <v>380.44256031820601</v>
      </c>
      <c r="CE628">
        <v>393.54979031568399</v>
      </c>
      <c r="CF628">
        <v>410.49031803781799</v>
      </c>
      <c r="CG628">
        <v>422.94039321383099</v>
      </c>
      <c r="CH628">
        <v>469.59887404535198</v>
      </c>
      <c r="CI628">
        <v>542.021851561576</v>
      </c>
      <c r="CJ628">
        <v>604.08123278433595</v>
      </c>
      <c r="CK628">
        <v>624.73106079189699</v>
      </c>
      <c r="CL628">
        <v>626.24943451874901</v>
      </c>
      <c r="CM628">
        <v>673.71952659597696</v>
      </c>
      <c r="CN628">
        <v>834.00206195742203</v>
      </c>
      <c r="CO628">
        <v>1054.41147046896</v>
      </c>
      <c r="CP628">
        <v>1283.6635542896199</v>
      </c>
      <c r="CQ628">
        <v>1573.40465316665</v>
      </c>
      <c r="CR628">
        <v>1741.0991583242901</v>
      </c>
      <c r="CS628">
        <v>1773.61529240256</v>
      </c>
      <c r="CT628">
        <v>1965.6249120252601</v>
      </c>
      <c r="CU628">
        <v>2072.3839488317499</v>
      </c>
      <c r="CV628">
        <v>2087.8302430420499</v>
      </c>
      <c r="CW628">
        <v>2042.6013168918</v>
      </c>
      <c r="CX628">
        <v>1896.8654873983901</v>
      </c>
      <c r="CY628">
        <v>1715.4717305481099</v>
      </c>
      <c r="CZ628">
        <v>1467.77094630489</v>
      </c>
      <c r="DA628">
        <v>1148.7233097145199</v>
      </c>
      <c r="DB628">
        <v>935.78864704703301</v>
      </c>
      <c r="DC628">
        <v>789.67537044372295</v>
      </c>
      <c r="DD628">
        <v>674.05001436265604</v>
      </c>
      <c r="DE628">
        <v>581.80364596243999</v>
      </c>
      <c r="DF628">
        <v>496.94320330035202</v>
      </c>
      <c r="DG628">
        <v>450.63130320381799</v>
      </c>
      <c r="DH628">
        <v>410.625086039812</v>
      </c>
      <c r="DI628">
        <v>383.12653208282802</v>
      </c>
      <c r="DJ628">
        <v>391.194542618833</v>
      </c>
      <c r="DK628">
        <v>371.19637299655398</v>
      </c>
      <c r="DL628">
        <v>355.19688472927101</v>
      </c>
      <c r="DM628">
        <v>354.97710843278901</v>
      </c>
      <c r="DN628">
        <v>355.83666369123699</v>
      </c>
      <c r="DO628">
        <v>344.78803522684598</v>
      </c>
      <c r="DP628">
        <v>340.84222806729298</v>
      </c>
      <c r="DQ628">
        <v>341.22004269823498</v>
      </c>
      <c r="DR628">
        <v>334.63699105945699</v>
      </c>
      <c r="DS628">
        <v>336.91454420102201</v>
      </c>
      <c r="DT628">
        <v>337.13032085671301</v>
      </c>
      <c r="DU628">
        <v>343.73634862947802</v>
      </c>
      <c r="DV628">
        <v>338.46388418691703</v>
      </c>
      <c r="DW628">
        <v>335.604083673655</v>
      </c>
      <c r="DX628">
        <v>332.923196362086</v>
      </c>
      <c r="DY628">
        <v>341.51233618135097</v>
      </c>
      <c r="DZ628">
        <v>335.69863322833203</v>
      </c>
      <c r="EA628">
        <v>325.92517359504302</v>
      </c>
      <c r="EB628">
        <v>339.52648766551198</v>
      </c>
      <c r="EC628">
        <v>334.339890225045</v>
      </c>
      <c r="ED628">
        <v>327.54270041276902</v>
      </c>
      <c r="EE628">
        <v>329.58261465663298</v>
      </c>
      <c r="EF628">
        <v>314.19529220939802</v>
      </c>
      <c r="EG628">
        <v>325.93720751449899</v>
      </c>
      <c r="EH628">
        <v>317.60745170965299</v>
      </c>
      <c r="EI628">
        <v>323.22810758943598</v>
      </c>
      <c r="EJ628">
        <v>322.10750702670998</v>
      </c>
      <c r="EK628">
        <v>312.08448307113002</v>
      </c>
      <c r="EL628">
        <v>313.99679389427098</v>
      </c>
      <c r="EM628">
        <v>305.27663637512302</v>
      </c>
      <c r="EN628">
        <v>305.37618784589</v>
      </c>
      <c r="EO628">
        <v>313.44933843657401</v>
      </c>
      <c r="EP628">
        <v>315.81523887826103</v>
      </c>
      <c r="EQ628">
        <v>315.41620185232898</v>
      </c>
      <c r="ER628">
        <v>320.13366699166198</v>
      </c>
      <c r="ES628">
        <v>310.05964616175203</v>
      </c>
      <c r="ET628">
        <v>313.57536780544899</v>
      </c>
      <c r="EU628">
        <v>316.74696181591099</v>
      </c>
      <c r="EV628">
        <v>314.47647633301699</v>
      </c>
      <c r="EW628">
        <v>305.70884713414699</v>
      </c>
      <c r="EX628">
        <v>308.57212385206799</v>
      </c>
      <c r="EY628">
        <v>305.595098506542</v>
      </c>
      <c r="EZ628">
        <v>305.62981780669901</v>
      </c>
      <c r="FA628">
        <v>309.507795688523</v>
      </c>
      <c r="FB628">
        <v>303.20806469408302</v>
      </c>
      <c r="FC628">
        <v>312.39590703785899</v>
      </c>
      <c r="FD628">
        <v>310.840032646444</v>
      </c>
      <c r="FE628">
        <v>319.14730950331602</v>
      </c>
      <c r="FF628">
        <v>324.589049909972</v>
      </c>
      <c r="FG628">
        <v>315.10165218238302</v>
      </c>
      <c r="FH628">
        <v>297.70440375768101</v>
      </c>
      <c r="FI628">
        <v>280.54843054050298</v>
      </c>
      <c r="FJ628">
        <v>266.58445556034599</v>
      </c>
      <c r="FK628">
        <v>271.94737947176498</v>
      </c>
      <c r="FL628">
        <v>270.60062260943999</v>
      </c>
      <c r="FM628">
        <v>266.257196206934</v>
      </c>
      <c r="FN628">
        <v>258.02563353836803</v>
      </c>
      <c r="FO628">
        <v>265.791633913223</v>
      </c>
      <c r="FP628">
        <v>259.041063724178</v>
      </c>
      <c r="FQ628">
        <v>253.58795165608799</v>
      </c>
      <c r="FR628">
        <v>268.15163871649901</v>
      </c>
      <c r="FS628">
        <v>265.98803294900301</v>
      </c>
      <c r="FT628">
        <v>266.71834729426001</v>
      </c>
      <c r="FU628">
        <v>266.83845387150097</v>
      </c>
      <c r="FV628">
        <v>263.15198014677298</v>
      </c>
      <c r="FW628">
        <v>263.58980666363698</v>
      </c>
      <c r="FX628">
        <v>265.82617125081799</v>
      </c>
      <c r="FY628">
        <v>268.23181900491198</v>
      </c>
      <c r="FZ628">
        <v>266.09597420755102</v>
      </c>
      <c r="GA628">
        <v>255.53548296443401</v>
      </c>
      <c r="GB628">
        <v>266.49828756801497</v>
      </c>
      <c r="GC628">
        <v>272.79497462984199</v>
      </c>
      <c r="GD628">
        <v>274.154387879176</v>
      </c>
      <c r="GE628">
        <v>290.54742326438497</v>
      </c>
      <c r="GF628">
        <v>276.29077768121698</v>
      </c>
      <c r="GG628">
        <v>275.62232450673503</v>
      </c>
      <c r="GH628">
        <v>275.97225829460098</v>
      </c>
      <c r="GI628">
        <v>274.79862936358398</v>
      </c>
      <c r="GJ628">
        <v>276.85932235450798</v>
      </c>
    </row>
    <row r="629" spans="1:192" x14ac:dyDescent="0.25">
      <c r="A629">
        <v>150.68090787716901</v>
      </c>
      <c r="B629">
        <v>280.87499221478998</v>
      </c>
      <c r="C629">
        <v>279.75766997649202</v>
      </c>
      <c r="D629">
        <v>279.82102762283898</v>
      </c>
      <c r="E629">
        <v>284.12775346107799</v>
      </c>
      <c r="F629">
        <v>281.26058233842002</v>
      </c>
      <c r="G629">
        <v>281.12325682648498</v>
      </c>
      <c r="H629">
        <v>273.28672231693599</v>
      </c>
      <c r="I629">
        <v>278.22275590506899</v>
      </c>
      <c r="J629">
        <v>276.883447695104</v>
      </c>
      <c r="K629">
        <v>286.44026785977297</v>
      </c>
      <c r="L629">
        <v>282.88943921364501</v>
      </c>
      <c r="M629">
        <v>279.54461820063699</v>
      </c>
      <c r="N629">
        <v>280.41420372433799</v>
      </c>
      <c r="O629">
        <v>282.72053598064099</v>
      </c>
      <c r="P629">
        <v>285.77190086720498</v>
      </c>
      <c r="Q629">
        <v>283.03613504896902</v>
      </c>
      <c r="R629">
        <v>285.84119406116599</v>
      </c>
      <c r="S629">
        <v>282.90413399646599</v>
      </c>
      <c r="T629">
        <v>297.58711667582901</v>
      </c>
      <c r="U629">
        <v>293.41657451026401</v>
      </c>
      <c r="V629">
        <v>301.13188063765398</v>
      </c>
      <c r="W629">
        <v>298.30147419897401</v>
      </c>
      <c r="X629">
        <v>310.06171651195302</v>
      </c>
      <c r="Y629">
        <v>649.27980100900697</v>
      </c>
      <c r="Z629">
        <v>1141.9700855177</v>
      </c>
      <c r="AA629">
        <v>1172.7773013844701</v>
      </c>
      <c r="AB629">
        <v>1471.4079804263199</v>
      </c>
      <c r="AC629">
        <v>1485.0971499718401</v>
      </c>
      <c r="AD629">
        <v>1902.09077733088</v>
      </c>
      <c r="AE629">
        <v>2140.83302428459</v>
      </c>
      <c r="AF629">
        <v>2484.76331585139</v>
      </c>
      <c r="AG629">
        <v>2508.3954310905101</v>
      </c>
      <c r="AH629">
        <v>2470.92775413347</v>
      </c>
      <c r="AI629">
        <v>2673.3939546789102</v>
      </c>
      <c r="AJ629">
        <v>2708.8378963171799</v>
      </c>
      <c r="AK629">
        <v>2037.20323087049</v>
      </c>
      <c r="AL629">
        <v>2277.4522478114</v>
      </c>
      <c r="AM629">
        <v>2462.68576059405</v>
      </c>
      <c r="AN629">
        <v>1917.19011248112</v>
      </c>
      <c r="AO629">
        <v>1652.2962033220001</v>
      </c>
      <c r="AP629">
        <v>1920.6399558297601</v>
      </c>
      <c r="AQ629">
        <v>2576.9256322985798</v>
      </c>
      <c r="AR629">
        <v>2600.5555139735602</v>
      </c>
      <c r="AS629">
        <v>1825.2878347319499</v>
      </c>
      <c r="AT629">
        <v>1402.34695162662</v>
      </c>
      <c r="AU629">
        <v>1373.7707376526</v>
      </c>
      <c r="AV629">
        <v>1599.6539473057801</v>
      </c>
      <c r="AW629">
        <v>1268.9063590466001</v>
      </c>
      <c r="AX629">
        <v>869.12574136595197</v>
      </c>
      <c r="AY629">
        <v>748.32390313281098</v>
      </c>
      <c r="AZ629">
        <v>521.17543071134196</v>
      </c>
      <c r="BA629">
        <v>533.86805233376106</v>
      </c>
      <c r="BB629">
        <v>492.70141034616802</v>
      </c>
      <c r="BC629">
        <v>439.658037911853</v>
      </c>
      <c r="BD629">
        <v>419.35212188185199</v>
      </c>
      <c r="BE629">
        <v>388.61420308120103</v>
      </c>
      <c r="BF629">
        <v>374.001559604676</v>
      </c>
      <c r="BG629">
        <v>373.60463183105401</v>
      </c>
      <c r="BH629">
        <v>366.96509516494899</v>
      </c>
      <c r="BI629">
        <v>369.33432011910401</v>
      </c>
      <c r="BJ629">
        <v>357.67179139645901</v>
      </c>
      <c r="BK629">
        <v>353.79770250726301</v>
      </c>
      <c r="BL629">
        <v>354.760181710209</v>
      </c>
      <c r="BM629">
        <v>340.512283922047</v>
      </c>
      <c r="BN629">
        <v>344.48569090543799</v>
      </c>
      <c r="BO629">
        <v>339.00732942081203</v>
      </c>
      <c r="BP629">
        <v>344.13138119223902</v>
      </c>
      <c r="BQ629">
        <v>343.39265515837599</v>
      </c>
      <c r="BR629">
        <v>349.80466345759697</v>
      </c>
      <c r="BS629">
        <v>346.67561704430602</v>
      </c>
      <c r="BT629">
        <v>352.92263526493201</v>
      </c>
      <c r="BU629">
        <v>350.316093683139</v>
      </c>
      <c r="BV629">
        <v>350.762385741402</v>
      </c>
      <c r="BW629">
        <v>355.48451826718599</v>
      </c>
      <c r="BX629">
        <v>349.35337469758701</v>
      </c>
      <c r="BY629">
        <v>341.58698500826199</v>
      </c>
      <c r="BZ629">
        <v>342.88773063549399</v>
      </c>
      <c r="CA629">
        <v>350.76129437316303</v>
      </c>
      <c r="CB629">
        <v>351.01381889799097</v>
      </c>
      <c r="CC629">
        <v>370.59118058755399</v>
      </c>
      <c r="CD629">
        <v>379.39309488301399</v>
      </c>
      <c r="CE629">
        <v>392.98181904580099</v>
      </c>
      <c r="CF629">
        <v>409.88316890176998</v>
      </c>
      <c r="CG629">
        <v>425.38557347861899</v>
      </c>
      <c r="CH629">
        <v>475.769213232477</v>
      </c>
      <c r="CI629">
        <v>552.77966956999603</v>
      </c>
      <c r="CJ629">
        <v>620.92046330543599</v>
      </c>
      <c r="CK629">
        <v>631.23271732090097</v>
      </c>
      <c r="CL629">
        <v>638.72001137602501</v>
      </c>
      <c r="CM629">
        <v>693.79741441107899</v>
      </c>
      <c r="CN629">
        <v>856.70662159661799</v>
      </c>
      <c r="CO629">
        <v>1087.07532718069</v>
      </c>
      <c r="CP629">
        <v>1313.7666416090599</v>
      </c>
      <c r="CQ629">
        <v>1588.23319522317</v>
      </c>
      <c r="CR629">
        <v>1771.99196314802</v>
      </c>
      <c r="CS629">
        <v>1800.43831527937</v>
      </c>
      <c r="CT629">
        <v>1991.2715373649301</v>
      </c>
      <c r="CU629">
        <v>2067.9990259757201</v>
      </c>
      <c r="CV629">
        <v>2075.9034089220099</v>
      </c>
      <c r="CW629">
        <v>2012.6865500236499</v>
      </c>
      <c r="CX629">
        <v>1843.33430540871</v>
      </c>
      <c r="CY629">
        <v>1645.91745171201</v>
      </c>
      <c r="CZ629">
        <v>1391.0802800650999</v>
      </c>
      <c r="DA629">
        <v>1097.36638433282</v>
      </c>
      <c r="DB629">
        <v>899.06670529212897</v>
      </c>
      <c r="DC629">
        <v>757.72886687737798</v>
      </c>
      <c r="DD629">
        <v>647.86465525580195</v>
      </c>
      <c r="DE629">
        <v>559.62554563343497</v>
      </c>
      <c r="DF629">
        <v>484.08742948837101</v>
      </c>
      <c r="DG629">
        <v>438.88367696657701</v>
      </c>
      <c r="DH629">
        <v>408.43819621031599</v>
      </c>
      <c r="DI629">
        <v>379.25507968520202</v>
      </c>
      <c r="DJ629">
        <v>386.04307914882702</v>
      </c>
      <c r="DK629">
        <v>373.29458916963699</v>
      </c>
      <c r="DL629">
        <v>353.364096335071</v>
      </c>
      <c r="DM629">
        <v>355.33283097135802</v>
      </c>
      <c r="DN629">
        <v>354.71788074921301</v>
      </c>
      <c r="DO629">
        <v>345.75506412481599</v>
      </c>
      <c r="DP629">
        <v>344.42380856504099</v>
      </c>
      <c r="DQ629">
        <v>341.16411125115701</v>
      </c>
      <c r="DR629">
        <v>335.44414373494698</v>
      </c>
      <c r="DS629">
        <v>336.82643745019902</v>
      </c>
      <c r="DT629">
        <v>340.50859207028401</v>
      </c>
      <c r="DU629">
        <v>344.65007468200901</v>
      </c>
      <c r="DV629">
        <v>338.50879214144101</v>
      </c>
      <c r="DW629">
        <v>335.30773201635299</v>
      </c>
      <c r="DX629">
        <v>335.86499413006197</v>
      </c>
      <c r="DY629">
        <v>340.02053516754597</v>
      </c>
      <c r="DZ629">
        <v>336.82642241203899</v>
      </c>
      <c r="EA629">
        <v>329.11935153117798</v>
      </c>
      <c r="EB629">
        <v>340.01147054727602</v>
      </c>
      <c r="EC629">
        <v>333.48333533940598</v>
      </c>
      <c r="ED629">
        <v>327.47821209722701</v>
      </c>
      <c r="EE629">
        <v>330.87111311486598</v>
      </c>
      <c r="EF629">
        <v>313.44681487300102</v>
      </c>
      <c r="EG629">
        <v>324.07259908612701</v>
      </c>
      <c r="EH629">
        <v>316.99344187505301</v>
      </c>
      <c r="EI629">
        <v>324.15127282446599</v>
      </c>
      <c r="EJ629">
        <v>322.76570335865102</v>
      </c>
      <c r="EK629">
        <v>311.50535231769902</v>
      </c>
      <c r="EL629">
        <v>311.77576203932603</v>
      </c>
      <c r="EM629">
        <v>308.085167977818</v>
      </c>
      <c r="EN629">
        <v>303.80064620860298</v>
      </c>
      <c r="EO629">
        <v>313.31033593443499</v>
      </c>
      <c r="EP629">
        <v>316.03874246298801</v>
      </c>
      <c r="EQ629">
        <v>317.84956779212399</v>
      </c>
      <c r="ER629">
        <v>321.67000745669702</v>
      </c>
      <c r="ES629">
        <v>310.974279968914</v>
      </c>
      <c r="ET629">
        <v>310.08046496302501</v>
      </c>
      <c r="EU629">
        <v>319.18753235785698</v>
      </c>
      <c r="EV629">
        <v>313.42971340531199</v>
      </c>
      <c r="EW629">
        <v>306.97947903524903</v>
      </c>
      <c r="EX629">
        <v>306.85190175965403</v>
      </c>
      <c r="EY629">
        <v>309.54117961852</v>
      </c>
      <c r="EZ629">
        <v>302.64846986175098</v>
      </c>
      <c r="FA629">
        <v>312.24399027831601</v>
      </c>
      <c r="FB629">
        <v>304.65671511475301</v>
      </c>
      <c r="FC629">
        <v>313.29347311446298</v>
      </c>
      <c r="FD629">
        <v>311.82924072493699</v>
      </c>
      <c r="FE629">
        <v>319.94714639670298</v>
      </c>
      <c r="FF629">
        <v>325.08699203211302</v>
      </c>
      <c r="FG629">
        <v>315.98645025815603</v>
      </c>
      <c r="FH629">
        <v>298.07359480537099</v>
      </c>
      <c r="FI629">
        <v>282.900795398149</v>
      </c>
      <c r="FJ629">
        <v>269.85870691684499</v>
      </c>
      <c r="FK629">
        <v>273.412642763571</v>
      </c>
      <c r="FL629">
        <v>268.09537475400498</v>
      </c>
      <c r="FM629">
        <v>265.73071698866698</v>
      </c>
      <c r="FN629">
        <v>256.421786538915</v>
      </c>
      <c r="FO629">
        <v>265.875175359975</v>
      </c>
      <c r="FP629">
        <v>260.078627858348</v>
      </c>
      <c r="FQ629">
        <v>253.61021393677299</v>
      </c>
      <c r="FR629">
        <v>267.33357545409899</v>
      </c>
      <c r="FS629">
        <v>265.29779446984799</v>
      </c>
      <c r="FT629">
        <v>268.40439138810598</v>
      </c>
      <c r="FU629">
        <v>264.22821171429098</v>
      </c>
      <c r="FV629">
        <v>266.55756149196202</v>
      </c>
      <c r="FW629">
        <v>265.19578958461699</v>
      </c>
      <c r="FX629">
        <v>264.25463474008899</v>
      </c>
      <c r="FY629">
        <v>268.31567559872298</v>
      </c>
      <c r="FZ629">
        <v>266.71280180675399</v>
      </c>
      <c r="GA629">
        <v>259.52096353050501</v>
      </c>
      <c r="GB629">
        <v>269.825968054817</v>
      </c>
      <c r="GC629">
        <v>271.63215172503601</v>
      </c>
      <c r="GD629">
        <v>275.06932263157</v>
      </c>
      <c r="GE629">
        <v>288.80192326769799</v>
      </c>
      <c r="GF629">
        <v>275.64145151216701</v>
      </c>
      <c r="GG629">
        <v>279.48688257832799</v>
      </c>
      <c r="GH629">
        <v>277.968350345761</v>
      </c>
      <c r="GI629">
        <v>274.72625928070698</v>
      </c>
      <c r="GJ629">
        <v>281.39024598479398</v>
      </c>
    </row>
    <row r="630" spans="1:192" x14ac:dyDescent="0.25">
      <c r="A630">
        <v>150.92122830440499</v>
      </c>
      <c r="B630">
        <v>281.977846693971</v>
      </c>
      <c r="C630">
        <v>280.77912800046602</v>
      </c>
      <c r="D630">
        <v>281.77123450692699</v>
      </c>
      <c r="E630">
        <v>284.98688963095498</v>
      </c>
      <c r="F630">
        <v>278.97428766865602</v>
      </c>
      <c r="G630">
        <v>280.08204180410098</v>
      </c>
      <c r="H630">
        <v>276.02551097174302</v>
      </c>
      <c r="I630">
        <v>276.95563038735997</v>
      </c>
      <c r="J630">
        <v>277.55865174512701</v>
      </c>
      <c r="K630">
        <v>288.98941715408898</v>
      </c>
      <c r="L630">
        <v>283.00526869423902</v>
      </c>
      <c r="M630">
        <v>277.62993281253102</v>
      </c>
      <c r="N630">
        <v>279.50150450704803</v>
      </c>
      <c r="O630">
        <v>281.66534042807399</v>
      </c>
      <c r="P630">
        <v>285.34797137457701</v>
      </c>
      <c r="Q630">
        <v>281.445748567007</v>
      </c>
      <c r="R630">
        <v>289.01472780841198</v>
      </c>
      <c r="S630">
        <v>281.48088076037197</v>
      </c>
      <c r="T630">
        <v>297.56870760831998</v>
      </c>
      <c r="U630">
        <v>292.12105744630202</v>
      </c>
      <c r="V630">
        <v>298.85492771201302</v>
      </c>
      <c r="W630">
        <v>299.38245445369103</v>
      </c>
      <c r="X630">
        <v>308.68561331532402</v>
      </c>
      <c r="Y630">
        <v>656.17126354314701</v>
      </c>
      <c r="Z630">
        <v>1149.84904419961</v>
      </c>
      <c r="AA630">
        <v>1181.61747204838</v>
      </c>
      <c r="AB630">
        <v>1481.13129330672</v>
      </c>
      <c r="AC630">
        <v>1492.0161386858599</v>
      </c>
      <c r="AD630">
        <v>1916.4451156140899</v>
      </c>
      <c r="AE630">
        <v>2152.0343697551598</v>
      </c>
      <c r="AF630">
        <v>2489.44897195061</v>
      </c>
      <c r="AG630">
        <v>2506.02980014581</v>
      </c>
      <c r="AH630">
        <v>2472.8249592905499</v>
      </c>
      <c r="AI630">
        <v>2674.5169070961001</v>
      </c>
      <c r="AJ630">
        <v>2705.7201920063499</v>
      </c>
      <c r="AK630">
        <v>2032.9059274449601</v>
      </c>
      <c r="AL630">
        <v>2275.1326295459899</v>
      </c>
      <c r="AM630">
        <v>2455.1496546099202</v>
      </c>
      <c r="AN630">
        <v>1914.72327906652</v>
      </c>
      <c r="AO630">
        <v>1648.0538951368301</v>
      </c>
      <c r="AP630">
        <v>1911.21101610047</v>
      </c>
      <c r="AQ630">
        <v>2572.0996074598902</v>
      </c>
      <c r="AR630">
        <v>2608.9227667894402</v>
      </c>
      <c r="AS630">
        <v>1820.2396385090501</v>
      </c>
      <c r="AT630">
        <v>1393.4840309994399</v>
      </c>
      <c r="AU630">
        <v>1372.8610638130299</v>
      </c>
      <c r="AV630">
        <v>1585.90173293199</v>
      </c>
      <c r="AW630">
        <v>1261.0449787924599</v>
      </c>
      <c r="AX630">
        <v>863.43011754358201</v>
      </c>
      <c r="AY630">
        <v>741.59936503056201</v>
      </c>
      <c r="AZ630">
        <v>519.51299021928799</v>
      </c>
      <c r="BA630">
        <v>531.42100025500702</v>
      </c>
      <c r="BB630">
        <v>492.50166700813799</v>
      </c>
      <c r="BC630">
        <v>438.62049944277999</v>
      </c>
      <c r="BD630">
        <v>419.86391696354701</v>
      </c>
      <c r="BE630">
        <v>387.04468597903599</v>
      </c>
      <c r="BF630">
        <v>373.75456641313298</v>
      </c>
      <c r="BG630">
        <v>370.83533330997199</v>
      </c>
      <c r="BH630">
        <v>367.22161246252301</v>
      </c>
      <c r="BI630">
        <v>365.989293879527</v>
      </c>
      <c r="BJ630">
        <v>356.67084006034702</v>
      </c>
      <c r="BK630">
        <v>358.211841977679</v>
      </c>
      <c r="BL630">
        <v>355.85099817774397</v>
      </c>
      <c r="BM630">
        <v>338.96687631910902</v>
      </c>
      <c r="BN630">
        <v>343.35391910306498</v>
      </c>
      <c r="BO630">
        <v>337.21152821941303</v>
      </c>
      <c r="BP630">
        <v>343.55830759372799</v>
      </c>
      <c r="BQ630">
        <v>342.60875007776599</v>
      </c>
      <c r="BR630">
        <v>348.23420090800499</v>
      </c>
      <c r="BS630">
        <v>346.48403341400098</v>
      </c>
      <c r="BT630">
        <v>347.45617420127098</v>
      </c>
      <c r="BU630">
        <v>349.375607828537</v>
      </c>
      <c r="BV630">
        <v>349.94698593924198</v>
      </c>
      <c r="BW630">
        <v>353.30062545614499</v>
      </c>
      <c r="BX630">
        <v>347.1135094073</v>
      </c>
      <c r="BY630">
        <v>339.52683546113502</v>
      </c>
      <c r="BZ630">
        <v>341.38329591445802</v>
      </c>
      <c r="CA630">
        <v>350.648282868862</v>
      </c>
      <c r="CB630">
        <v>352.27651789100099</v>
      </c>
      <c r="CC630">
        <v>368.37626690390903</v>
      </c>
      <c r="CD630">
        <v>376.96905584109402</v>
      </c>
      <c r="CE630">
        <v>389.15899311541</v>
      </c>
      <c r="CF630">
        <v>407.411061709926</v>
      </c>
      <c r="CG630">
        <v>426.00585728674099</v>
      </c>
      <c r="CH630">
        <v>476.017936830331</v>
      </c>
      <c r="CI630">
        <v>557.22003696367506</v>
      </c>
      <c r="CJ630">
        <v>625.88230075602905</v>
      </c>
      <c r="CK630">
        <v>630.523977143813</v>
      </c>
      <c r="CL630">
        <v>643.46304775888996</v>
      </c>
      <c r="CM630">
        <v>699.51206198598595</v>
      </c>
      <c r="CN630">
        <v>863.11895063836198</v>
      </c>
      <c r="CO630">
        <v>1100.18870186452</v>
      </c>
      <c r="CP630">
        <v>1329.01051215603</v>
      </c>
      <c r="CQ630">
        <v>1596.27791727709</v>
      </c>
      <c r="CR630">
        <v>1780.8878850159099</v>
      </c>
      <c r="CS630">
        <v>1811.4830062785099</v>
      </c>
      <c r="CT630">
        <v>2003.8871458144899</v>
      </c>
      <c r="CU630">
        <v>2075.4091614400099</v>
      </c>
      <c r="CV630">
        <v>2078.63059166013</v>
      </c>
      <c r="CW630">
        <v>2012.1851082012299</v>
      </c>
      <c r="CX630">
        <v>1836.4111571910801</v>
      </c>
      <c r="CY630">
        <v>1634.71917985491</v>
      </c>
      <c r="CZ630">
        <v>1377.9157114264599</v>
      </c>
      <c r="DA630">
        <v>1087.7938871164099</v>
      </c>
      <c r="DB630">
        <v>892.084814057259</v>
      </c>
      <c r="DC630">
        <v>746.31487663470898</v>
      </c>
      <c r="DD630">
        <v>639.46146503575301</v>
      </c>
      <c r="DE630">
        <v>554.91727365631596</v>
      </c>
      <c r="DF630">
        <v>479.93147007790998</v>
      </c>
      <c r="DG630">
        <v>433.31977335129199</v>
      </c>
      <c r="DH630">
        <v>406.60541956741002</v>
      </c>
      <c r="DI630">
        <v>377.52483068153998</v>
      </c>
      <c r="DJ630">
        <v>383.75270898314898</v>
      </c>
      <c r="DK630">
        <v>373.88912556776802</v>
      </c>
      <c r="DL630">
        <v>350.89190067351001</v>
      </c>
      <c r="DM630">
        <v>354.27170204874102</v>
      </c>
      <c r="DN630">
        <v>350.249964712875</v>
      </c>
      <c r="DO630">
        <v>343.755154535114</v>
      </c>
      <c r="DP630">
        <v>342.13357665158401</v>
      </c>
      <c r="DQ630">
        <v>337.351596909953</v>
      </c>
      <c r="DR630">
        <v>335.09936836202201</v>
      </c>
      <c r="DS630">
        <v>332.95328566960399</v>
      </c>
      <c r="DT630">
        <v>340.30076709326102</v>
      </c>
      <c r="DU630">
        <v>341.77027318441401</v>
      </c>
      <c r="DV630">
        <v>335.59821595037403</v>
      </c>
      <c r="DW630">
        <v>332.22585365399698</v>
      </c>
      <c r="DX630">
        <v>331.42169248002199</v>
      </c>
      <c r="DY630">
        <v>337.65290215722501</v>
      </c>
      <c r="DZ630">
        <v>331.85922330461398</v>
      </c>
      <c r="EA630">
        <v>328.12862266519301</v>
      </c>
      <c r="EB630">
        <v>334.89647789148898</v>
      </c>
      <c r="EC630">
        <v>331.25952681413798</v>
      </c>
      <c r="ED630">
        <v>325.97338909353499</v>
      </c>
      <c r="EE630">
        <v>330.88040294656201</v>
      </c>
      <c r="EF630">
        <v>311.53111747149899</v>
      </c>
      <c r="EG630">
        <v>322.01329024316601</v>
      </c>
      <c r="EH630">
        <v>316.23596760465</v>
      </c>
      <c r="EI630">
        <v>323.551266933862</v>
      </c>
      <c r="EJ630">
        <v>323.47276802471799</v>
      </c>
      <c r="EK630">
        <v>311.466089523336</v>
      </c>
      <c r="EL630">
        <v>309.998492486874</v>
      </c>
      <c r="EM630">
        <v>309.99350532007298</v>
      </c>
      <c r="EN630">
        <v>303.35440972764297</v>
      </c>
      <c r="EO630">
        <v>313.19432640426697</v>
      </c>
      <c r="EP630">
        <v>316.36363742444598</v>
      </c>
      <c r="EQ630">
        <v>320.30555576706598</v>
      </c>
      <c r="ER630">
        <v>320.282209447181</v>
      </c>
      <c r="ES630">
        <v>311.105234024156</v>
      </c>
      <c r="ET630">
        <v>310.14069425462202</v>
      </c>
      <c r="EU630">
        <v>323.11912389966801</v>
      </c>
      <c r="EV630">
        <v>313.55185364079398</v>
      </c>
      <c r="EW630">
        <v>305.76311742299902</v>
      </c>
      <c r="EX630">
        <v>304.314280059971</v>
      </c>
      <c r="EY630">
        <v>310.093919590128</v>
      </c>
      <c r="EZ630">
        <v>301.33349779095698</v>
      </c>
      <c r="FA630">
        <v>315.31471454608902</v>
      </c>
      <c r="FB630">
        <v>306.07368037209898</v>
      </c>
      <c r="FC630">
        <v>310.89224776250802</v>
      </c>
      <c r="FD630">
        <v>311.95234967901098</v>
      </c>
      <c r="FE630">
        <v>319.52484697308199</v>
      </c>
      <c r="FF630">
        <v>322.88215019368999</v>
      </c>
      <c r="FG630">
        <v>312.43805901158299</v>
      </c>
      <c r="FH630">
        <v>297.20735549056002</v>
      </c>
      <c r="FI630">
        <v>284.13972458370199</v>
      </c>
      <c r="FJ630">
        <v>271.88608360721202</v>
      </c>
      <c r="FK630">
        <v>273.827042821823</v>
      </c>
      <c r="FL630">
        <v>266.95591783551498</v>
      </c>
      <c r="FM630">
        <v>265.46159672257102</v>
      </c>
      <c r="FN630">
        <v>256.57842823766401</v>
      </c>
      <c r="FO630">
        <v>264.83270000704601</v>
      </c>
      <c r="FP630">
        <v>258.36769877827197</v>
      </c>
      <c r="FQ630">
        <v>252.683007769998</v>
      </c>
      <c r="FR630">
        <v>266.06271060431197</v>
      </c>
      <c r="FS630">
        <v>266.41902285218299</v>
      </c>
      <c r="FT630">
        <v>268.43314392935002</v>
      </c>
      <c r="FU630">
        <v>260.643021450822</v>
      </c>
      <c r="FV630">
        <v>271.25384478715</v>
      </c>
      <c r="FW630">
        <v>265.53831283310501</v>
      </c>
      <c r="FX630">
        <v>263.91840955998799</v>
      </c>
      <c r="FY630">
        <v>266.53601520961598</v>
      </c>
      <c r="FZ630">
        <v>269.61563428498499</v>
      </c>
      <c r="GA630">
        <v>260.49614118276997</v>
      </c>
      <c r="GB630">
        <v>271.264488848621</v>
      </c>
      <c r="GC630">
        <v>271.70646703864497</v>
      </c>
      <c r="GD630">
        <v>273.81808121514501</v>
      </c>
      <c r="GE630">
        <v>287.911177756538</v>
      </c>
      <c r="GF630">
        <v>275.70435847539801</v>
      </c>
      <c r="GG630">
        <v>280.00281400639199</v>
      </c>
      <c r="GH630">
        <v>278.54278296408398</v>
      </c>
      <c r="GI630">
        <v>272.41869865832598</v>
      </c>
      <c r="GJ630">
        <v>281.12665865580198</v>
      </c>
    </row>
    <row r="631" spans="1:192" x14ac:dyDescent="0.25">
      <c r="A631">
        <v>151.161548731642</v>
      </c>
      <c r="B631">
        <v>283.76736452581002</v>
      </c>
      <c r="C631">
        <v>279.72962667981699</v>
      </c>
      <c r="D631">
        <v>283.43039995066101</v>
      </c>
      <c r="E631">
        <v>282.85075333928199</v>
      </c>
      <c r="F631">
        <v>275.07189080557202</v>
      </c>
      <c r="G631">
        <v>280.42253806787301</v>
      </c>
      <c r="H631">
        <v>281.95158293967</v>
      </c>
      <c r="I631">
        <v>277.05825637723001</v>
      </c>
      <c r="J631">
        <v>278.49687957440699</v>
      </c>
      <c r="K631">
        <v>292.960296292701</v>
      </c>
      <c r="L631">
        <v>285.81613788402501</v>
      </c>
      <c r="M631">
        <v>276.526058814051</v>
      </c>
      <c r="N631">
        <v>280.04808074135002</v>
      </c>
      <c r="O631">
        <v>280.953234377993</v>
      </c>
      <c r="P631">
        <v>283.716941608637</v>
      </c>
      <c r="Q631">
        <v>281.64959411790602</v>
      </c>
      <c r="R631">
        <v>288.91130853153197</v>
      </c>
      <c r="S631">
        <v>284.98890575986502</v>
      </c>
      <c r="T631">
        <v>296.24096903389398</v>
      </c>
      <c r="U631">
        <v>293.53083128559501</v>
      </c>
      <c r="V631">
        <v>297.760554119478</v>
      </c>
      <c r="W631">
        <v>304.64241713082401</v>
      </c>
      <c r="X631">
        <v>307.526443043634</v>
      </c>
      <c r="Y631">
        <v>669.90905509552704</v>
      </c>
      <c r="Z631">
        <v>1182.1008227442501</v>
      </c>
      <c r="AA631">
        <v>1203.2487295102701</v>
      </c>
      <c r="AB631">
        <v>1516.05438394314</v>
      </c>
      <c r="AC631">
        <v>1514.35940562051</v>
      </c>
      <c r="AD631">
        <v>1970.54906222568</v>
      </c>
      <c r="AE631">
        <v>2189.76965142975</v>
      </c>
      <c r="AF631">
        <v>2508.1712196460498</v>
      </c>
      <c r="AG631">
        <v>2518.0062455829402</v>
      </c>
      <c r="AH631">
        <v>2463.9341539935699</v>
      </c>
      <c r="AI631">
        <v>2687.2235636717201</v>
      </c>
      <c r="AJ631">
        <v>2709.3794285644999</v>
      </c>
      <c r="AK631">
        <v>2023.89455648022</v>
      </c>
      <c r="AL631">
        <v>2272.2171181633498</v>
      </c>
      <c r="AM631">
        <v>2437.7862074466002</v>
      </c>
      <c r="AN631">
        <v>1898.7431002567801</v>
      </c>
      <c r="AO631">
        <v>1625.2931294170401</v>
      </c>
      <c r="AP631">
        <v>1855.34565163758</v>
      </c>
      <c r="AQ631">
        <v>2568.626465031</v>
      </c>
      <c r="AR631">
        <v>2619.6617792593302</v>
      </c>
      <c r="AS631">
        <v>1789.12383831076</v>
      </c>
      <c r="AT631">
        <v>1361.3865142913301</v>
      </c>
      <c r="AU631">
        <v>1351.31009268671</v>
      </c>
      <c r="AV631">
        <v>1537.9409753769601</v>
      </c>
      <c r="AW631">
        <v>1236.6057723306401</v>
      </c>
      <c r="AX631">
        <v>848.24580912026704</v>
      </c>
      <c r="AY631">
        <v>730.76451301150803</v>
      </c>
      <c r="AZ631">
        <v>509.521534336017</v>
      </c>
      <c r="BA631">
        <v>524.82278042850703</v>
      </c>
      <c r="BB631">
        <v>492.37394138522399</v>
      </c>
      <c r="BC631">
        <v>438.34851746707102</v>
      </c>
      <c r="BD631">
        <v>413.37210411260901</v>
      </c>
      <c r="BE631">
        <v>382.165346929733</v>
      </c>
      <c r="BF631">
        <v>373.37786601685201</v>
      </c>
      <c r="BG631">
        <v>367.61499171988402</v>
      </c>
      <c r="BH631">
        <v>364.89230932239298</v>
      </c>
      <c r="BI631">
        <v>358.46016648984801</v>
      </c>
      <c r="BJ631">
        <v>355.66612858397002</v>
      </c>
      <c r="BK631">
        <v>359.86256348451002</v>
      </c>
      <c r="BL631">
        <v>357.43644527768799</v>
      </c>
      <c r="BM631">
        <v>339.10338443774799</v>
      </c>
      <c r="BN631">
        <v>340.821217142752</v>
      </c>
      <c r="BO631">
        <v>338.42719613219202</v>
      </c>
      <c r="BP631">
        <v>345.75789573704401</v>
      </c>
      <c r="BQ631">
        <v>344.85378019582299</v>
      </c>
      <c r="BR631">
        <v>346.738451176213</v>
      </c>
      <c r="BS631">
        <v>347.31876596805802</v>
      </c>
      <c r="BT631">
        <v>344.77208039892798</v>
      </c>
      <c r="BU631">
        <v>348.00202508710697</v>
      </c>
      <c r="BV631">
        <v>351.06122378508701</v>
      </c>
      <c r="BW631">
        <v>348.54045723867199</v>
      </c>
      <c r="BX631">
        <v>347.154192385665</v>
      </c>
      <c r="BY631">
        <v>339.38592184855298</v>
      </c>
      <c r="BZ631">
        <v>342.47479315828201</v>
      </c>
      <c r="CA631">
        <v>348.68310812439898</v>
      </c>
      <c r="CB631">
        <v>352.14497877874197</v>
      </c>
      <c r="CC631">
        <v>368.54721763738701</v>
      </c>
      <c r="CD631">
        <v>378.94406944529499</v>
      </c>
      <c r="CE631">
        <v>392.68635720107301</v>
      </c>
      <c r="CF631">
        <v>410.87807001936397</v>
      </c>
      <c r="CG631">
        <v>432.73175170312498</v>
      </c>
      <c r="CH631">
        <v>484.06557453349097</v>
      </c>
      <c r="CI631">
        <v>575.43968655085996</v>
      </c>
      <c r="CJ631">
        <v>648.87393351981802</v>
      </c>
      <c r="CK631">
        <v>647.89144251901496</v>
      </c>
      <c r="CL631">
        <v>667.68745846653496</v>
      </c>
      <c r="CM631">
        <v>729.99949521313999</v>
      </c>
      <c r="CN631">
        <v>892.52047667933402</v>
      </c>
      <c r="CO631">
        <v>1144.3378558813699</v>
      </c>
      <c r="CP631">
        <v>1385.19240812059</v>
      </c>
      <c r="CQ631">
        <v>1637.2408968146599</v>
      </c>
      <c r="CR631">
        <v>1822.0865844689099</v>
      </c>
      <c r="CS631">
        <v>1856.8161345435899</v>
      </c>
      <c r="CT631">
        <v>2057.1752590385399</v>
      </c>
      <c r="CU631">
        <v>2089.2278665671702</v>
      </c>
      <c r="CV631">
        <v>2091.68129069221</v>
      </c>
      <c r="CW631">
        <v>2005.68879342799</v>
      </c>
      <c r="CX631">
        <v>1805.3875668717201</v>
      </c>
      <c r="CY631">
        <v>1597.59819258894</v>
      </c>
      <c r="CZ631">
        <v>1354.09899959068</v>
      </c>
      <c r="DA631">
        <v>1050.3227521840599</v>
      </c>
      <c r="DB631">
        <v>869.18094335999399</v>
      </c>
      <c r="DC631">
        <v>723.17058058994701</v>
      </c>
      <c r="DD631">
        <v>620.45161591086799</v>
      </c>
      <c r="DE631">
        <v>542.73212074929495</v>
      </c>
      <c r="DF631">
        <v>471.648201583017</v>
      </c>
      <c r="DG631">
        <v>425.20383705198202</v>
      </c>
      <c r="DH631">
        <v>404.92500455498202</v>
      </c>
      <c r="DI631">
        <v>372.45235189164703</v>
      </c>
      <c r="DJ631">
        <v>382.08117298029902</v>
      </c>
      <c r="DK631">
        <v>371.20135266584202</v>
      </c>
      <c r="DL631">
        <v>348.81220926988499</v>
      </c>
      <c r="DM631">
        <v>354.08505108950197</v>
      </c>
      <c r="DN631">
        <v>347.07551165493197</v>
      </c>
      <c r="DO631">
        <v>343.10715621402301</v>
      </c>
      <c r="DP631">
        <v>341.12448064077898</v>
      </c>
      <c r="DQ631">
        <v>334.47664123300598</v>
      </c>
      <c r="DR631">
        <v>335.65695368586699</v>
      </c>
      <c r="DS631">
        <v>332.85043672781802</v>
      </c>
      <c r="DT631">
        <v>341.42611350717198</v>
      </c>
      <c r="DU631">
        <v>344.28743955745301</v>
      </c>
      <c r="DV631">
        <v>339.01936106988097</v>
      </c>
      <c r="DW631">
        <v>333.33720843224199</v>
      </c>
      <c r="DX631">
        <v>330.58009985649102</v>
      </c>
      <c r="DY631">
        <v>337.42287325479498</v>
      </c>
      <c r="DZ631">
        <v>330.58831607454198</v>
      </c>
      <c r="EA631">
        <v>329.36954113607197</v>
      </c>
      <c r="EB631">
        <v>333.16534286216603</v>
      </c>
      <c r="EC631">
        <v>330.57443213356999</v>
      </c>
      <c r="ED631">
        <v>328.41995613123299</v>
      </c>
      <c r="EE631">
        <v>331.56797565176498</v>
      </c>
      <c r="EF631">
        <v>315.31250191308698</v>
      </c>
      <c r="EG631">
        <v>322.060661674644</v>
      </c>
      <c r="EH631">
        <v>320.17165385537902</v>
      </c>
      <c r="EI631">
        <v>321.79063814611197</v>
      </c>
      <c r="EJ631">
        <v>322.55647904876798</v>
      </c>
      <c r="EK631">
        <v>312.88659894743898</v>
      </c>
      <c r="EL631">
        <v>310.29010866758</v>
      </c>
      <c r="EM631">
        <v>312.78367845351602</v>
      </c>
      <c r="EN631">
        <v>304.97197406393599</v>
      </c>
      <c r="EO631">
        <v>312.99650996725597</v>
      </c>
      <c r="EP631">
        <v>316.15955223621597</v>
      </c>
      <c r="EQ631">
        <v>322.689375174178</v>
      </c>
      <c r="ER631">
        <v>322.69388983303901</v>
      </c>
      <c r="ES631">
        <v>313.576534491904</v>
      </c>
      <c r="ET631">
        <v>314.46629797840899</v>
      </c>
      <c r="EU631">
        <v>324.151188820497</v>
      </c>
      <c r="EV631">
        <v>313.68618162904198</v>
      </c>
      <c r="EW631">
        <v>307.83818136877198</v>
      </c>
      <c r="EX631">
        <v>303.03548168537401</v>
      </c>
      <c r="EY631">
        <v>311.13332284382398</v>
      </c>
      <c r="EZ631">
        <v>303.419905312965</v>
      </c>
      <c r="FA631">
        <v>318.685130848489</v>
      </c>
      <c r="FB631">
        <v>307.50808870037599</v>
      </c>
      <c r="FC631">
        <v>310.74521085681698</v>
      </c>
      <c r="FD631">
        <v>314.36967795791298</v>
      </c>
      <c r="FE631">
        <v>321.65430460498999</v>
      </c>
      <c r="FF631">
        <v>323.38730381770301</v>
      </c>
      <c r="FG631">
        <v>312.08419388398801</v>
      </c>
      <c r="FH631">
        <v>301.12610175885499</v>
      </c>
      <c r="FI631">
        <v>280.83294543742801</v>
      </c>
      <c r="FJ631">
        <v>273.19123501175301</v>
      </c>
      <c r="FK631">
        <v>275.77356258760898</v>
      </c>
      <c r="FL631">
        <v>270.174955955386</v>
      </c>
      <c r="FM631">
        <v>265.97082817370301</v>
      </c>
      <c r="FN631">
        <v>257.92964261475998</v>
      </c>
      <c r="FO631">
        <v>266.324346162886</v>
      </c>
      <c r="FP631">
        <v>259.98581456383801</v>
      </c>
      <c r="FQ631">
        <v>256.87131241196403</v>
      </c>
      <c r="FR631">
        <v>265.20998517186302</v>
      </c>
      <c r="FS631">
        <v>265.77222289093402</v>
      </c>
      <c r="FT631">
        <v>266.86931155973201</v>
      </c>
      <c r="FU631">
        <v>257.87823209825302</v>
      </c>
      <c r="FV631">
        <v>272.27996229713801</v>
      </c>
      <c r="FW631">
        <v>264.908046260285</v>
      </c>
      <c r="FX631">
        <v>263.15567464067402</v>
      </c>
      <c r="FY631">
        <v>265.569837016306</v>
      </c>
      <c r="FZ631">
        <v>272.03127463581899</v>
      </c>
      <c r="GA631">
        <v>259.78061375349301</v>
      </c>
      <c r="GB631">
        <v>269.63062528174402</v>
      </c>
      <c r="GC631">
        <v>272.21616875418198</v>
      </c>
      <c r="GD631">
        <v>272.81371741978302</v>
      </c>
      <c r="GE631">
        <v>289.052533697824</v>
      </c>
      <c r="GF631">
        <v>276.14028815825299</v>
      </c>
      <c r="GG631">
        <v>277.54356277778402</v>
      </c>
      <c r="GH631">
        <v>280.52621347568498</v>
      </c>
      <c r="GI631">
        <v>271.41021585420799</v>
      </c>
      <c r="GJ631">
        <v>279.74643211162203</v>
      </c>
    </row>
    <row r="632" spans="1:192" x14ac:dyDescent="0.25">
      <c r="A632">
        <v>151.40186915887799</v>
      </c>
      <c r="B632">
        <v>283.98359382296297</v>
      </c>
      <c r="C632">
        <v>278.60182594954301</v>
      </c>
      <c r="D632">
        <v>282.67222111500502</v>
      </c>
      <c r="E632">
        <v>280.33131162401099</v>
      </c>
      <c r="F632">
        <v>275.95234935307701</v>
      </c>
      <c r="G632">
        <v>278.983564236245</v>
      </c>
      <c r="H632">
        <v>283.39356886821298</v>
      </c>
      <c r="I632">
        <v>276.78793402427198</v>
      </c>
      <c r="J632">
        <v>276.35774085271402</v>
      </c>
      <c r="K632">
        <v>294.198127663197</v>
      </c>
      <c r="L632">
        <v>287.562065980412</v>
      </c>
      <c r="M632">
        <v>273.569160230953</v>
      </c>
      <c r="N632">
        <v>279.00731650614898</v>
      </c>
      <c r="O632">
        <v>280.26103397048502</v>
      </c>
      <c r="P632">
        <v>281.43878331867398</v>
      </c>
      <c r="Q632">
        <v>280.88625451984302</v>
      </c>
      <c r="R632">
        <v>288.74909121420598</v>
      </c>
      <c r="S632">
        <v>286.88902901586101</v>
      </c>
      <c r="T632">
        <v>292.18751744925697</v>
      </c>
      <c r="U632">
        <v>293.96516105686197</v>
      </c>
      <c r="V632">
        <v>294.46823888591803</v>
      </c>
      <c r="W632">
        <v>303.86741349595098</v>
      </c>
      <c r="X632">
        <v>307.303167191265</v>
      </c>
      <c r="Y632">
        <v>662.14984414385697</v>
      </c>
      <c r="Z632">
        <v>1160.41020767911</v>
      </c>
      <c r="AA632">
        <v>1181.4815008532801</v>
      </c>
      <c r="AB632">
        <v>1485.74577133351</v>
      </c>
      <c r="AC632">
        <v>1480.4749475255301</v>
      </c>
      <c r="AD632">
        <v>1925.3741407753801</v>
      </c>
      <c r="AE632">
        <v>2123.2374890722599</v>
      </c>
      <c r="AF632">
        <v>2412.5868528648998</v>
      </c>
      <c r="AG632">
        <v>2416.0439632665798</v>
      </c>
      <c r="AH632">
        <v>2365.1061347823702</v>
      </c>
      <c r="AI632">
        <v>2579.32443175255</v>
      </c>
      <c r="AJ632">
        <v>2601.2943594199401</v>
      </c>
      <c r="AK632">
        <v>1928.67055812338</v>
      </c>
      <c r="AL632">
        <v>2176.3608372711001</v>
      </c>
      <c r="AM632">
        <v>2309.7492169857101</v>
      </c>
      <c r="AN632">
        <v>1821.48399013995</v>
      </c>
      <c r="AO632">
        <v>1557.8257837829599</v>
      </c>
      <c r="AP632">
        <v>1752.5592426982</v>
      </c>
      <c r="AQ632">
        <v>2451.6229628493002</v>
      </c>
      <c r="AR632">
        <v>2505.4766565053801</v>
      </c>
      <c r="AS632">
        <v>1707.6324172338</v>
      </c>
      <c r="AT632">
        <v>1312.35909644311</v>
      </c>
      <c r="AU632">
        <v>1295.7015454457701</v>
      </c>
      <c r="AV632">
        <v>1448.2563988475899</v>
      </c>
      <c r="AW632">
        <v>1179.98604264044</v>
      </c>
      <c r="AX632">
        <v>817.83587283193299</v>
      </c>
      <c r="AY632">
        <v>708.63915355827805</v>
      </c>
      <c r="AZ632">
        <v>500.23938578156299</v>
      </c>
      <c r="BA632">
        <v>515.84624155846495</v>
      </c>
      <c r="BB632">
        <v>486.42505758528898</v>
      </c>
      <c r="BC632">
        <v>432.94176177215502</v>
      </c>
      <c r="BD632">
        <v>405.94757210265402</v>
      </c>
      <c r="BE632">
        <v>377.90268198158202</v>
      </c>
      <c r="BF632">
        <v>373.00913411263798</v>
      </c>
      <c r="BG632">
        <v>364.65277429762199</v>
      </c>
      <c r="BH632">
        <v>364.822700267887</v>
      </c>
      <c r="BI632">
        <v>353.84288786799999</v>
      </c>
      <c r="BJ632">
        <v>355.31718163826099</v>
      </c>
      <c r="BK632">
        <v>359.57867934526899</v>
      </c>
      <c r="BL632">
        <v>357.97968144713099</v>
      </c>
      <c r="BM632">
        <v>340.42010022202197</v>
      </c>
      <c r="BN632">
        <v>340.479771652029</v>
      </c>
      <c r="BO632">
        <v>339.22545572346201</v>
      </c>
      <c r="BP632">
        <v>348.61604216032703</v>
      </c>
      <c r="BQ632">
        <v>346.67274135190598</v>
      </c>
      <c r="BR632">
        <v>344.61345725013501</v>
      </c>
      <c r="BS632">
        <v>347.39548218886301</v>
      </c>
      <c r="BT632">
        <v>340.93943788642798</v>
      </c>
      <c r="BU632">
        <v>346.47653355980498</v>
      </c>
      <c r="BV632">
        <v>350.60628102022298</v>
      </c>
      <c r="BW632">
        <v>346.26149246599198</v>
      </c>
      <c r="BX632">
        <v>350.65682026483199</v>
      </c>
      <c r="BY632">
        <v>337.98047850165199</v>
      </c>
      <c r="BZ632">
        <v>346.59116279692</v>
      </c>
      <c r="CA632">
        <v>345.84963553548903</v>
      </c>
      <c r="CB632">
        <v>350.752740518054</v>
      </c>
      <c r="CC632">
        <v>365.26475394423397</v>
      </c>
      <c r="CD632">
        <v>375.97329580009102</v>
      </c>
      <c r="CE632">
        <v>393.23115891258198</v>
      </c>
      <c r="CF632">
        <v>416.21311100403398</v>
      </c>
      <c r="CG632">
        <v>432.54816433358701</v>
      </c>
      <c r="CH632">
        <v>485.36865508557503</v>
      </c>
      <c r="CI632">
        <v>574.21810331927202</v>
      </c>
      <c r="CJ632">
        <v>650.858457941089</v>
      </c>
      <c r="CK632">
        <v>645.38233717061598</v>
      </c>
      <c r="CL632">
        <v>666.39277188885501</v>
      </c>
      <c r="CM632">
        <v>731.64128792125496</v>
      </c>
      <c r="CN632">
        <v>885.17050033186604</v>
      </c>
      <c r="CO632">
        <v>1138.4659369092999</v>
      </c>
      <c r="CP632">
        <v>1367.63367337776</v>
      </c>
      <c r="CQ632">
        <v>1610.5220569476701</v>
      </c>
      <c r="CR632">
        <v>1786.0603591484601</v>
      </c>
      <c r="CS632">
        <v>1806.16664827761</v>
      </c>
      <c r="CT632">
        <v>2011.76300477468</v>
      </c>
      <c r="CU632">
        <v>2022.1232772953299</v>
      </c>
      <c r="CV632">
        <v>2022.28772851451</v>
      </c>
      <c r="CW632">
        <v>1928.66214447571</v>
      </c>
      <c r="CX632">
        <v>1714.19425048274</v>
      </c>
      <c r="CY632">
        <v>1512.60443162345</v>
      </c>
      <c r="CZ632">
        <v>1290.37886236995</v>
      </c>
      <c r="DA632">
        <v>1000.22372314957</v>
      </c>
      <c r="DB632">
        <v>829.80202224727395</v>
      </c>
      <c r="DC632">
        <v>693.17992887011906</v>
      </c>
      <c r="DD632">
        <v>599.96728583316894</v>
      </c>
      <c r="DE632">
        <v>524.65393125174296</v>
      </c>
      <c r="DF632">
        <v>461.77200258405998</v>
      </c>
      <c r="DG632">
        <v>417.12031191384699</v>
      </c>
      <c r="DH632">
        <v>399.37487735861799</v>
      </c>
      <c r="DI632">
        <v>370.57449297765299</v>
      </c>
      <c r="DJ632">
        <v>381.65867739708</v>
      </c>
      <c r="DK632">
        <v>366.62089822456699</v>
      </c>
      <c r="DL632">
        <v>349.36814421704599</v>
      </c>
      <c r="DM632">
        <v>353.35998647381399</v>
      </c>
      <c r="DN632">
        <v>346.000387567833</v>
      </c>
      <c r="DO632">
        <v>345.24947024469901</v>
      </c>
      <c r="DP632">
        <v>341.67855491897802</v>
      </c>
      <c r="DQ632">
        <v>332.57031555971002</v>
      </c>
      <c r="DR632">
        <v>337.42405893649499</v>
      </c>
      <c r="DS632">
        <v>334.707299310042</v>
      </c>
      <c r="DT632">
        <v>337.565187121902</v>
      </c>
      <c r="DU632">
        <v>343.723463341789</v>
      </c>
      <c r="DV632">
        <v>341.05473304654299</v>
      </c>
      <c r="DW632">
        <v>335.30745055769</v>
      </c>
      <c r="DX632">
        <v>334.230276080652</v>
      </c>
      <c r="DY632">
        <v>337.16742685825398</v>
      </c>
      <c r="DZ632">
        <v>333.428414982123</v>
      </c>
      <c r="EA632">
        <v>329.56793428800802</v>
      </c>
      <c r="EB632">
        <v>331.26036133122</v>
      </c>
      <c r="EC632">
        <v>327.847437964964</v>
      </c>
      <c r="ED632">
        <v>328.96583960168499</v>
      </c>
      <c r="EE632">
        <v>331.21667376292999</v>
      </c>
      <c r="EF632">
        <v>316.79095675773902</v>
      </c>
      <c r="EG632">
        <v>322.63804803426302</v>
      </c>
      <c r="EH632">
        <v>321.154981744785</v>
      </c>
      <c r="EI632">
        <v>319.489537410504</v>
      </c>
      <c r="EJ632">
        <v>324.16962065720799</v>
      </c>
      <c r="EK632">
        <v>316.81357479485501</v>
      </c>
      <c r="EL632">
        <v>310.71111456645298</v>
      </c>
      <c r="EM632">
        <v>315.012414361212</v>
      </c>
      <c r="EN632">
        <v>304.957159319715</v>
      </c>
      <c r="EO632">
        <v>311.995096051715</v>
      </c>
      <c r="EP632">
        <v>317.81377916283799</v>
      </c>
      <c r="EQ632">
        <v>323.606010471768</v>
      </c>
      <c r="ER632">
        <v>321.84092885854398</v>
      </c>
      <c r="ES632">
        <v>315.02494745603599</v>
      </c>
      <c r="ET632">
        <v>314.47379443069002</v>
      </c>
      <c r="EU632">
        <v>322.89100490861</v>
      </c>
      <c r="EV632">
        <v>314.91049438411</v>
      </c>
      <c r="EW632">
        <v>310.23814826664898</v>
      </c>
      <c r="EX632">
        <v>304.39293404424802</v>
      </c>
      <c r="EY632">
        <v>311.40318418726503</v>
      </c>
      <c r="EZ632">
        <v>305.44994862165601</v>
      </c>
      <c r="FA632">
        <v>317.21506281728603</v>
      </c>
      <c r="FB632">
        <v>307.92395110148402</v>
      </c>
      <c r="FC632">
        <v>309.85989829500801</v>
      </c>
      <c r="FD632">
        <v>315.51765497663501</v>
      </c>
      <c r="FE632">
        <v>321.54745503014499</v>
      </c>
      <c r="FF632">
        <v>322.048597474546</v>
      </c>
      <c r="FG632">
        <v>312.632626124848</v>
      </c>
      <c r="FH632">
        <v>303.02312192612902</v>
      </c>
      <c r="FI632">
        <v>277.83830042198599</v>
      </c>
      <c r="FJ632">
        <v>273.74155283124202</v>
      </c>
      <c r="FK632">
        <v>276.11448453587298</v>
      </c>
      <c r="FL632">
        <v>272.12929988655901</v>
      </c>
      <c r="FM632">
        <v>266.93631538070298</v>
      </c>
      <c r="FN632">
        <v>258.53087666111497</v>
      </c>
      <c r="FO632">
        <v>268.44429989231799</v>
      </c>
      <c r="FP632">
        <v>260.910382485355</v>
      </c>
      <c r="FQ632">
        <v>259.656258619521</v>
      </c>
      <c r="FR632">
        <v>265.49419700227202</v>
      </c>
      <c r="FS632">
        <v>267.51777813514599</v>
      </c>
      <c r="FT632">
        <v>268.655365107656</v>
      </c>
      <c r="FU632">
        <v>256.91847414795001</v>
      </c>
      <c r="FV632">
        <v>270.65901486285497</v>
      </c>
      <c r="FW632">
        <v>262.69494007249398</v>
      </c>
      <c r="FX632">
        <v>264.250808748758</v>
      </c>
      <c r="FY632">
        <v>263.39685687484098</v>
      </c>
      <c r="FZ632">
        <v>269.66392818071103</v>
      </c>
      <c r="GA632">
        <v>259.80515668489898</v>
      </c>
      <c r="GB632">
        <v>265.05928336137998</v>
      </c>
      <c r="GC632">
        <v>269.21373258177499</v>
      </c>
      <c r="GD632">
        <v>270.22904802131302</v>
      </c>
      <c r="GE632">
        <v>289.95612074488599</v>
      </c>
      <c r="GF632">
        <v>276.48633854855302</v>
      </c>
      <c r="GG632">
        <v>275.47936399536201</v>
      </c>
      <c r="GH632">
        <v>278.38861094177503</v>
      </c>
      <c r="GI632">
        <v>271.92007018334198</v>
      </c>
      <c r="GJ632">
        <v>278.541224666652</v>
      </c>
    </row>
    <row r="633" spans="1:192" x14ac:dyDescent="0.25">
      <c r="A633">
        <v>151.642189586114</v>
      </c>
      <c r="B633">
        <v>282.75164334489602</v>
      </c>
      <c r="C633">
        <v>285.31866635492298</v>
      </c>
      <c r="D633">
        <v>283.92311347425499</v>
      </c>
      <c r="E633">
        <v>279.75269721003798</v>
      </c>
      <c r="F633">
        <v>275.62774012207501</v>
      </c>
      <c r="G633">
        <v>278.294697602697</v>
      </c>
      <c r="H633">
        <v>281.74358464984101</v>
      </c>
      <c r="I633">
        <v>277.68509139518898</v>
      </c>
      <c r="J633">
        <v>277.05751511081502</v>
      </c>
      <c r="K633">
        <v>292.26579598416703</v>
      </c>
      <c r="L633">
        <v>289.442902242841</v>
      </c>
      <c r="M633">
        <v>274.12016966643199</v>
      </c>
      <c r="N633">
        <v>278.71750013413202</v>
      </c>
      <c r="O633">
        <v>282.19377196141602</v>
      </c>
      <c r="P633">
        <v>283.04406608886097</v>
      </c>
      <c r="Q633">
        <v>279.83478736528099</v>
      </c>
      <c r="R633">
        <v>286.32123463227401</v>
      </c>
      <c r="S633">
        <v>288.49817516765199</v>
      </c>
      <c r="T633">
        <v>292.074628081632</v>
      </c>
      <c r="U633">
        <v>293.13970133511202</v>
      </c>
      <c r="V633">
        <v>293.12371493211799</v>
      </c>
      <c r="W633">
        <v>303.70988411765501</v>
      </c>
      <c r="X633">
        <v>306.32239839712202</v>
      </c>
      <c r="Y633">
        <v>673.08228955291804</v>
      </c>
      <c r="Z633">
        <v>1176.83127974587</v>
      </c>
      <c r="AA633">
        <v>1194.5946189415799</v>
      </c>
      <c r="AB633">
        <v>1513.6487212234099</v>
      </c>
      <c r="AC633">
        <v>1496.7558036514999</v>
      </c>
      <c r="AD633">
        <v>1959.1810676145501</v>
      </c>
      <c r="AE633">
        <v>2142.6611064496501</v>
      </c>
      <c r="AF633">
        <v>2427.6707186210601</v>
      </c>
      <c r="AG633">
        <v>2433.2712566238301</v>
      </c>
      <c r="AH633">
        <v>2372.9845827525101</v>
      </c>
      <c r="AI633">
        <v>2607.10462818314</v>
      </c>
      <c r="AJ633">
        <v>2613.3772316212899</v>
      </c>
      <c r="AK633">
        <v>1931.31843109643</v>
      </c>
      <c r="AL633">
        <v>2188.5916809237701</v>
      </c>
      <c r="AM633">
        <v>2315.4266384820698</v>
      </c>
      <c r="AN633">
        <v>1820.1786462780401</v>
      </c>
      <c r="AO633">
        <v>1562.95847380958</v>
      </c>
      <c r="AP633">
        <v>1747.74887939373</v>
      </c>
      <c r="AQ633">
        <v>2455.8674148792902</v>
      </c>
      <c r="AR633">
        <v>2521.72787571965</v>
      </c>
      <c r="AS633">
        <v>1698.4634213023501</v>
      </c>
      <c r="AT633">
        <v>1306.5653600620799</v>
      </c>
      <c r="AU633">
        <v>1287.65843918677</v>
      </c>
      <c r="AV633">
        <v>1433.1928477336601</v>
      </c>
      <c r="AW633">
        <v>1167.9848675188</v>
      </c>
      <c r="AX633">
        <v>813.96209622729498</v>
      </c>
      <c r="AY633">
        <v>706.23977129253694</v>
      </c>
      <c r="AZ633">
        <v>497.59893695373199</v>
      </c>
      <c r="BA633">
        <v>513.85239051567703</v>
      </c>
      <c r="BB633">
        <v>488.68831640631601</v>
      </c>
      <c r="BC633">
        <v>428.36960182564098</v>
      </c>
      <c r="BD633">
        <v>402.45459809172701</v>
      </c>
      <c r="BE633">
        <v>376.86807902677299</v>
      </c>
      <c r="BF633">
        <v>372.65988386165799</v>
      </c>
      <c r="BG633">
        <v>364.19484801921499</v>
      </c>
      <c r="BH633">
        <v>360.78597255399302</v>
      </c>
      <c r="BI633">
        <v>350.12263930649601</v>
      </c>
      <c r="BJ633">
        <v>355.30079221374098</v>
      </c>
      <c r="BK633">
        <v>357.33134948578498</v>
      </c>
      <c r="BL633">
        <v>361.05077388602302</v>
      </c>
      <c r="BM633">
        <v>340.06356740183401</v>
      </c>
      <c r="BN633">
        <v>338.67926041004802</v>
      </c>
      <c r="BO633">
        <v>339.74942957398599</v>
      </c>
      <c r="BP633">
        <v>349.686098655938</v>
      </c>
      <c r="BQ633">
        <v>344.78480451944699</v>
      </c>
      <c r="BR633">
        <v>342.34221458389902</v>
      </c>
      <c r="BS633">
        <v>347.65970110409</v>
      </c>
      <c r="BT633">
        <v>340.44499361486902</v>
      </c>
      <c r="BU633">
        <v>347.85936188970197</v>
      </c>
      <c r="BV633">
        <v>349.84629860561699</v>
      </c>
      <c r="BW633">
        <v>348.60538906663601</v>
      </c>
      <c r="BX633">
        <v>349.880811693152</v>
      </c>
      <c r="BY633">
        <v>339.94984305966801</v>
      </c>
      <c r="BZ633">
        <v>347.18343891676301</v>
      </c>
      <c r="CA633">
        <v>343.35346916907298</v>
      </c>
      <c r="CB633">
        <v>348.34692930503599</v>
      </c>
      <c r="CC633">
        <v>368.86475107724698</v>
      </c>
      <c r="CD633">
        <v>379.32037720082701</v>
      </c>
      <c r="CE633">
        <v>396.81471606437901</v>
      </c>
      <c r="CF633">
        <v>420.89829949199702</v>
      </c>
      <c r="CG633">
        <v>434.05596483493701</v>
      </c>
      <c r="CH633">
        <v>490.87409571968698</v>
      </c>
      <c r="CI633">
        <v>583.65723324652197</v>
      </c>
      <c r="CJ633">
        <v>660.35558441900798</v>
      </c>
      <c r="CK633">
        <v>656.82282859819099</v>
      </c>
      <c r="CL633">
        <v>677.11294210587005</v>
      </c>
      <c r="CM633">
        <v>749.15113849719705</v>
      </c>
      <c r="CN633">
        <v>905.00668185265204</v>
      </c>
      <c r="CO633">
        <v>1165.88335006379</v>
      </c>
      <c r="CP633">
        <v>1397.98005055816</v>
      </c>
      <c r="CQ633">
        <v>1642.0370517025001</v>
      </c>
      <c r="CR633">
        <v>1823.1424518003701</v>
      </c>
      <c r="CS633">
        <v>1834.2688340386301</v>
      </c>
      <c r="CT633">
        <v>2039.31580335646</v>
      </c>
      <c r="CU633">
        <v>2043.8050621458101</v>
      </c>
      <c r="CV633">
        <v>2041.0150391510799</v>
      </c>
      <c r="CW633">
        <v>1939.92991357799</v>
      </c>
      <c r="CX633">
        <v>1707.8927834152901</v>
      </c>
      <c r="CY633">
        <v>1506.2611094542301</v>
      </c>
      <c r="CZ633">
        <v>1282.96907630076</v>
      </c>
      <c r="DA633">
        <v>998.98492431590705</v>
      </c>
      <c r="DB633">
        <v>819.70300785886798</v>
      </c>
      <c r="DC633">
        <v>691.09377499176696</v>
      </c>
      <c r="DD633">
        <v>597.07873769398304</v>
      </c>
      <c r="DE633">
        <v>519.31916860763101</v>
      </c>
      <c r="DF633">
        <v>462.4083519038</v>
      </c>
      <c r="DG633">
        <v>417.97791997133203</v>
      </c>
      <c r="DH633">
        <v>396.24949264543301</v>
      </c>
      <c r="DI633">
        <v>367.91210513649901</v>
      </c>
      <c r="DJ633">
        <v>380.02367545429399</v>
      </c>
      <c r="DK633">
        <v>366.09141304050303</v>
      </c>
      <c r="DL633">
        <v>349.98735366995999</v>
      </c>
      <c r="DM633">
        <v>350.475702205988</v>
      </c>
      <c r="DN633">
        <v>341.31366965560397</v>
      </c>
      <c r="DO633">
        <v>344.22345584974101</v>
      </c>
      <c r="DP633">
        <v>336.72761112396898</v>
      </c>
      <c r="DQ633">
        <v>330.27076232946001</v>
      </c>
      <c r="DR633">
        <v>338.16120264235002</v>
      </c>
      <c r="DS633">
        <v>329.95638285793501</v>
      </c>
      <c r="DT633">
        <v>334.94170782975101</v>
      </c>
      <c r="DU633">
        <v>345.04413603990099</v>
      </c>
      <c r="DV633">
        <v>339.578560222742</v>
      </c>
      <c r="DW633">
        <v>332.60403425225201</v>
      </c>
      <c r="DX633">
        <v>336.02795382026397</v>
      </c>
      <c r="DY633">
        <v>341.24065663563198</v>
      </c>
      <c r="DZ633">
        <v>332.11688975296698</v>
      </c>
      <c r="EA633">
        <v>329.13532670606497</v>
      </c>
      <c r="EB633">
        <v>330.96007883399398</v>
      </c>
      <c r="EC633">
        <v>326.03210204872801</v>
      </c>
      <c r="ED633">
        <v>324.82987559559302</v>
      </c>
      <c r="EE633">
        <v>330.94186617346401</v>
      </c>
      <c r="EF633">
        <v>312.50287997981201</v>
      </c>
      <c r="EG633">
        <v>321.96801476536501</v>
      </c>
      <c r="EH633">
        <v>318.70351138709799</v>
      </c>
      <c r="EI633">
        <v>318.70817704383097</v>
      </c>
      <c r="EJ633">
        <v>324.542250305663</v>
      </c>
      <c r="EK633">
        <v>318.85178483549703</v>
      </c>
      <c r="EL633">
        <v>314.29629169722398</v>
      </c>
      <c r="EM633">
        <v>315.93372483508199</v>
      </c>
      <c r="EN633">
        <v>307.44647221327801</v>
      </c>
      <c r="EO633">
        <v>315.05076124907902</v>
      </c>
      <c r="EP633">
        <v>319.67491511940699</v>
      </c>
      <c r="EQ633">
        <v>325.65605006551601</v>
      </c>
      <c r="ER633">
        <v>324.01388162481197</v>
      </c>
      <c r="ES633">
        <v>317.45114518442603</v>
      </c>
      <c r="ET633">
        <v>315.301855904013</v>
      </c>
      <c r="EU633">
        <v>324.95719870779499</v>
      </c>
      <c r="EV633">
        <v>314.49186761373102</v>
      </c>
      <c r="EW633">
        <v>311.25043135600203</v>
      </c>
      <c r="EX633">
        <v>307.11263899334398</v>
      </c>
      <c r="EY633">
        <v>311.63434203955802</v>
      </c>
      <c r="EZ633">
        <v>309.40193243788099</v>
      </c>
      <c r="FA633">
        <v>318.55636182983102</v>
      </c>
      <c r="FB633">
        <v>308.50986409398098</v>
      </c>
      <c r="FC633">
        <v>313.96558349978898</v>
      </c>
      <c r="FD633">
        <v>314.453394446647</v>
      </c>
      <c r="FE633">
        <v>320.685753210467</v>
      </c>
      <c r="FF633">
        <v>323.68028465771403</v>
      </c>
      <c r="FG633">
        <v>316.65226899477398</v>
      </c>
      <c r="FH633">
        <v>303.23588117874601</v>
      </c>
      <c r="FI633">
        <v>277.546662279732</v>
      </c>
      <c r="FJ633">
        <v>272.99124416490798</v>
      </c>
      <c r="FK633">
        <v>275.27991206374003</v>
      </c>
      <c r="FL633">
        <v>270.38923903123998</v>
      </c>
      <c r="FM633">
        <v>267.21722791240302</v>
      </c>
      <c r="FN633">
        <v>259.88377032468401</v>
      </c>
      <c r="FO633">
        <v>268.64806438057701</v>
      </c>
      <c r="FP633">
        <v>260.99343280144302</v>
      </c>
      <c r="FQ633">
        <v>261.385492476092</v>
      </c>
      <c r="FR633">
        <v>266.43711377285501</v>
      </c>
      <c r="FS633">
        <v>266.02015491999998</v>
      </c>
      <c r="FT633">
        <v>270.86267968293902</v>
      </c>
      <c r="FU633">
        <v>260.16609529511902</v>
      </c>
      <c r="FV633">
        <v>269.76832433544598</v>
      </c>
      <c r="FW633">
        <v>261.70323118546901</v>
      </c>
      <c r="FX633">
        <v>267.79209600742797</v>
      </c>
      <c r="FY633">
        <v>262.23365377974397</v>
      </c>
      <c r="FZ633">
        <v>268.60686762270001</v>
      </c>
      <c r="GA633">
        <v>257.80137882881399</v>
      </c>
      <c r="GB633">
        <v>261.02472593652402</v>
      </c>
      <c r="GC633">
        <v>269.60304079602997</v>
      </c>
      <c r="GD633">
        <v>268.28900680352001</v>
      </c>
      <c r="GE633">
        <v>288.248011443476</v>
      </c>
      <c r="GF633">
        <v>275.224487652172</v>
      </c>
      <c r="GG633">
        <v>274.544672333373</v>
      </c>
      <c r="GH633">
        <v>279.49629586743799</v>
      </c>
      <c r="GI633">
        <v>276.40029401563203</v>
      </c>
      <c r="GJ633">
        <v>279.55065407643002</v>
      </c>
    </row>
    <row r="634" spans="1:192" x14ac:dyDescent="0.25">
      <c r="A634">
        <v>151.88251001335101</v>
      </c>
      <c r="B634">
        <v>281.04270944718502</v>
      </c>
      <c r="C634">
        <v>286.374942357517</v>
      </c>
      <c r="D634">
        <v>285.06555831955001</v>
      </c>
      <c r="E634">
        <v>280.19329832619502</v>
      </c>
      <c r="F634">
        <v>275.820354046989</v>
      </c>
      <c r="G634">
        <v>276.165614573749</v>
      </c>
      <c r="H634">
        <v>280.54904938196398</v>
      </c>
      <c r="I634">
        <v>279.126201865849</v>
      </c>
      <c r="J634">
        <v>278.26277112205202</v>
      </c>
      <c r="K634">
        <v>292.524891540157</v>
      </c>
      <c r="L634">
        <v>288.358505275607</v>
      </c>
      <c r="M634">
        <v>271.34680534900798</v>
      </c>
      <c r="N634">
        <v>278.324984813318</v>
      </c>
      <c r="O634">
        <v>282.79582027564499</v>
      </c>
      <c r="P634">
        <v>285.74338121863099</v>
      </c>
      <c r="Q634">
        <v>280.394726881412</v>
      </c>
      <c r="R634">
        <v>285.57166407352901</v>
      </c>
      <c r="S634">
        <v>288.337764300917</v>
      </c>
      <c r="T634">
        <v>288.76604010569901</v>
      </c>
      <c r="U634">
        <v>291.13351776635898</v>
      </c>
      <c r="V634">
        <v>291.37414021937502</v>
      </c>
      <c r="W634">
        <v>304.07141164271599</v>
      </c>
      <c r="X634">
        <v>304.28837080161099</v>
      </c>
      <c r="Y634">
        <v>679.14029088695997</v>
      </c>
      <c r="Z634">
        <v>1194.92533640437</v>
      </c>
      <c r="AA634">
        <v>1201.1028907853499</v>
      </c>
      <c r="AB634">
        <v>1550.70479773532</v>
      </c>
      <c r="AC634">
        <v>1518.1125362446001</v>
      </c>
      <c r="AD634">
        <v>2006.3929100180801</v>
      </c>
      <c r="AE634">
        <v>2130.8806526918702</v>
      </c>
      <c r="AF634">
        <v>2396.5452380800002</v>
      </c>
      <c r="AG634">
        <v>2380.80895285836</v>
      </c>
      <c r="AH634">
        <v>2307.5180788705802</v>
      </c>
      <c r="AI634">
        <v>2577.1990601682801</v>
      </c>
      <c r="AJ634">
        <v>2554.9357217445499</v>
      </c>
      <c r="AK634">
        <v>1883.46459528997</v>
      </c>
      <c r="AL634">
        <v>2131.15772781039</v>
      </c>
      <c r="AM634">
        <v>2260.4688303656799</v>
      </c>
      <c r="AN634">
        <v>1761.1457185009899</v>
      </c>
      <c r="AO634">
        <v>1541.9799655970601</v>
      </c>
      <c r="AP634">
        <v>1663.8452365077001</v>
      </c>
      <c r="AQ634">
        <v>2376.12484409733</v>
      </c>
      <c r="AR634">
        <v>2487.3666832546601</v>
      </c>
      <c r="AS634">
        <v>1643.2496395634601</v>
      </c>
      <c r="AT634">
        <v>1266.28950133955</v>
      </c>
      <c r="AU634">
        <v>1248.4365483750801</v>
      </c>
      <c r="AV634">
        <v>1353.1862774828801</v>
      </c>
      <c r="AW634">
        <v>1113.9942527862399</v>
      </c>
      <c r="AX634">
        <v>783.92668251952796</v>
      </c>
      <c r="AY634">
        <v>682.22338615813601</v>
      </c>
      <c r="AZ634">
        <v>489.262310012726</v>
      </c>
      <c r="BA634">
        <v>509.70077748062602</v>
      </c>
      <c r="BB634">
        <v>488.97961159336802</v>
      </c>
      <c r="BC634">
        <v>422.61298388197298</v>
      </c>
      <c r="BD634">
        <v>396.37890587615499</v>
      </c>
      <c r="BE634">
        <v>370.04975207220798</v>
      </c>
      <c r="BF634">
        <v>369.16877437733598</v>
      </c>
      <c r="BG634">
        <v>362.760220148413</v>
      </c>
      <c r="BH634">
        <v>359.56597085299097</v>
      </c>
      <c r="BI634">
        <v>347.46798708597998</v>
      </c>
      <c r="BJ634">
        <v>351.758427492539</v>
      </c>
      <c r="BK634">
        <v>357.90789283604801</v>
      </c>
      <c r="BL634">
        <v>362.50589466529499</v>
      </c>
      <c r="BM634">
        <v>341.62216843604801</v>
      </c>
      <c r="BN634">
        <v>341.91924589272003</v>
      </c>
      <c r="BO634">
        <v>339.06994356572</v>
      </c>
      <c r="BP634">
        <v>347.44769876396799</v>
      </c>
      <c r="BQ634">
        <v>343.27373810927401</v>
      </c>
      <c r="BR634">
        <v>343.521952188532</v>
      </c>
      <c r="BS634">
        <v>345.45617709659803</v>
      </c>
      <c r="BT634">
        <v>342.98644319668699</v>
      </c>
      <c r="BU634">
        <v>346.35901073784203</v>
      </c>
      <c r="BV634">
        <v>352.036651098768</v>
      </c>
      <c r="BW634">
        <v>354.00247211131602</v>
      </c>
      <c r="BX634">
        <v>350.67163969242898</v>
      </c>
      <c r="BY634">
        <v>342.84108419067098</v>
      </c>
      <c r="BZ634">
        <v>345.12197460023299</v>
      </c>
      <c r="CA634">
        <v>342.99851394000899</v>
      </c>
      <c r="CB634">
        <v>347.91941033631201</v>
      </c>
      <c r="CC634">
        <v>370.85784926411202</v>
      </c>
      <c r="CD634">
        <v>381.76170111101101</v>
      </c>
      <c r="CE634">
        <v>402.11017423985402</v>
      </c>
      <c r="CF634">
        <v>427.58533499253298</v>
      </c>
      <c r="CG634">
        <v>436.52803625350703</v>
      </c>
      <c r="CH634">
        <v>505.51004806859203</v>
      </c>
      <c r="CI634">
        <v>601.67589616666896</v>
      </c>
      <c r="CJ634">
        <v>663.24536678776701</v>
      </c>
      <c r="CK634">
        <v>680.350887246816</v>
      </c>
      <c r="CL634">
        <v>701.81490177982801</v>
      </c>
      <c r="CM634">
        <v>780.47337085734</v>
      </c>
      <c r="CN634">
        <v>933.77609678775104</v>
      </c>
      <c r="CO634">
        <v>1219.5071687223001</v>
      </c>
      <c r="CP634">
        <v>1445.2614241712499</v>
      </c>
      <c r="CQ634">
        <v>1682.5055122113099</v>
      </c>
      <c r="CR634">
        <v>1892.1718780347901</v>
      </c>
      <c r="CS634">
        <v>1885.68986824479</v>
      </c>
      <c r="CT634">
        <v>2069.7984666767102</v>
      </c>
      <c r="CU634">
        <v>2035.5672163250799</v>
      </c>
      <c r="CV634">
        <v>2027.1331386315101</v>
      </c>
      <c r="CW634">
        <v>1900.39074049275</v>
      </c>
      <c r="CX634">
        <v>1650.14472914208</v>
      </c>
      <c r="CY634">
        <v>1430.99837620928</v>
      </c>
      <c r="CZ634">
        <v>1226.0805307222499</v>
      </c>
      <c r="DA634">
        <v>954.30152342049701</v>
      </c>
      <c r="DB634">
        <v>781.73824806642904</v>
      </c>
      <c r="DC634">
        <v>669.06155775964601</v>
      </c>
      <c r="DD634">
        <v>579.47485052351601</v>
      </c>
      <c r="DE634">
        <v>501.62624337368902</v>
      </c>
      <c r="DF634">
        <v>455.10758247827499</v>
      </c>
      <c r="DG634">
        <v>409.67176603384502</v>
      </c>
      <c r="DH634">
        <v>391.56168764735003</v>
      </c>
      <c r="DI634">
        <v>362.09846105090799</v>
      </c>
      <c r="DJ634">
        <v>375.95352405206398</v>
      </c>
      <c r="DK634">
        <v>364.49957432967898</v>
      </c>
      <c r="DL634">
        <v>353.12101322857001</v>
      </c>
      <c r="DM634">
        <v>347.554746037494</v>
      </c>
      <c r="DN634">
        <v>340.03365328207798</v>
      </c>
      <c r="DO634">
        <v>343.80625316950199</v>
      </c>
      <c r="DP634">
        <v>336.603012539818</v>
      </c>
      <c r="DQ634">
        <v>332.92938261857699</v>
      </c>
      <c r="DR634">
        <v>340.15483101400002</v>
      </c>
      <c r="DS634">
        <v>325.61359857362697</v>
      </c>
      <c r="DT634">
        <v>333.635807461372</v>
      </c>
      <c r="DU634">
        <v>345.24261422810002</v>
      </c>
      <c r="DV634">
        <v>337.21713877434598</v>
      </c>
      <c r="DW634">
        <v>331.04723227380498</v>
      </c>
      <c r="DX634">
        <v>336.872276098133</v>
      </c>
      <c r="DY634">
        <v>340.53322007366899</v>
      </c>
      <c r="DZ634">
        <v>326.783297868207</v>
      </c>
      <c r="EA634">
        <v>328.06634497378798</v>
      </c>
      <c r="EB634">
        <v>329.89791725646899</v>
      </c>
      <c r="EC634">
        <v>320.66010715130398</v>
      </c>
      <c r="ED634">
        <v>322.51015016298197</v>
      </c>
      <c r="EE634">
        <v>328.75629184029401</v>
      </c>
      <c r="EF634">
        <v>309.54583121636398</v>
      </c>
      <c r="EG634">
        <v>318.98880912997203</v>
      </c>
      <c r="EH634">
        <v>319.18405245286499</v>
      </c>
      <c r="EI634">
        <v>317.20387179517201</v>
      </c>
      <c r="EJ634">
        <v>321.77772402205699</v>
      </c>
      <c r="EK634">
        <v>320.799513858799</v>
      </c>
      <c r="EL634">
        <v>315.32742302515402</v>
      </c>
      <c r="EM634">
        <v>316.50369299412</v>
      </c>
      <c r="EN634">
        <v>305.89203024523999</v>
      </c>
      <c r="EO634">
        <v>315.94935208638498</v>
      </c>
      <c r="EP634">
        <v>317.11724968661201</v>
      </c>
      <c r="EQ634">
        <v>325.69241787110201</v>
      </c>
      <c r="ER634">
        <v>321.74601253494399</v>
      </c>
      <c r="ES634">
        <v>318.08357875690302</v>
      </c>
      <c r="ET634">
        <v>314.85134805494403</v>
      </c>
      <c r="EU634">
        <v>322.17055184141299</v>
      </c>
      <c r="EV634">
        <v>314.03264853104997</v>
      </c>
      <c r="EW634">
        <v>312.293997313175</v>
      </c>
      <c r="EX634">
        <v>309.32459320355002</v>
      </c>
      <c r="EY634">
        <v>312.59428653926898</v>
      </c>
      <c r="EZ634">
        <v>310.28254411921102</v>
      </c>
      <c r="FA634">
        <v>318.38377025125902</v>
      </c>
      <c r="FB634">
        <v>305.81250440007801</v>
      </c>
      <c r="FC634">
        <v>308.81569540528102</v>
      </c>
      <c r="FD634">
        <v>315.304520903938</v>
      </c>
      <c r="FE634">
        <v>316.48735526377999</v>
      </c>
      <c r="FF634">
        <v>319.97747159942702</v>
      </c>
      <c r="FG634">
        <v>315.89922507832102</v>
      </c>
      <c r="FH634">
        <v>304.60397803170599</v>
      </c>
      <c r="FI634">
        <v>278.52201729773799</v>
      </c>
      <c r="FJ634">
        <v>271.318950682354</v>
      </c>
      <c r="FK634">
        <v>272.11086565591302</v>
      </c>
      <c r="FL634">
        <v>269.63356261370097</v>
      </c>
      <c r="FM634">
        <v>263.26201682382202</v>
      </c>
      <c r="FN634">
        <v>257.92579622014898</v>
      </c>
      <c r="FO634">
        <v>268.65095036928301</v>
      </c>
      <c r="FP634">
        <v>262.37357460850097</v>
      </c>
      <c r="FQ634">
        <v>262.78064232484797</v>
      </c>
      <c r="FR634">
        <v>264.36866496200503</v>
      </c>
      <c r="FS634">
        <v>264.35741777144199</v>
      </c>
      <c r="FT634">
        <v>271.95183809951698</v>
      </c>
      <c r="FU634">
        <v>261.78936510937399</v>
      </c>
      <c r="FV634">
        <v>267.26113377645999</v>
      </c>
      <c r="FW634">
        <v>263.23417639935502</v>
      </c>
      <c r="FX634">
        <v>270.73728336733501</v>
      </c>
      <c r="FY634">
        <v>262.81165591168599</v>
      </c>
      <c r="FZ634">
        <v>266.55142656349301</v>
      </c>
      <c r="GA634">
        <v>259.112664449492</v>
      </c>
      <c r="GB634">
        <v>258.436360686792</v>
      </c>
      <c r="GC634">
        <v>270.162757861579</v>
      </c>
      <c r="GD634">
        <v>269.74902086512401</v>
      </c>
      <c r="GE634">
        <v>288.03331244391597</v>
      </c>
      <c r="GF634">
        <v>275.32932324135101</v>
      </c>
      <c r="GG634">
        <v>275.55768126285801</v>
      </c>
      <c r="GH634">
        <v>280.83790244343101</v>
      </c>
      <c r="GI634">
        <v>277.66990915979801</v>
      </c>
      <c r="GJ634">
        <v>280.11774395737001</v>
      </c>
    </row>
    <row r="635" spans="1:192" x14ac:dyDescent="0.25">
      <c r="A635">
        <v>152.12283044058699</v>
      </c>
      <c r="B635">
        <v>281.28975828807103</v>
      </c>
      <c r="C635">
        <v>284.92932391820199</v>
      </c>
      <c r="D635">
        <v>283.43622222657399</v>
      </c>
      <c r="E635">
        <v>282.30884394040299</v>
      </c>
      <c r="F635">
        <v>275.63586695906599</v>
      </c>
      <c r="G635">
        <v>275.88397726786297</v>
      </c>
      <c r="H635">
        <v>280.64430944702701</v>
      </c>
      <c r="I635">
        <v>279.61492650258401</v>
      </c>
      <c r="J635">
        <v>278.19180849505699</v>
      </c>
      <c r="K635">
        <v>291.14315875077301</v>
      </c>
      <c r="L635">
        <v>287.43223749946401</v>
      </c>
      <c r="M635">
        <v>270.04288339218999</v>
      </c>
      <c r="N635">
        <v>277.08717790522701</v>
      </c>
      <c r="O635">
        <v>282.99811802130603</v>
      </c>
      <c r="P635">
        <v>283.97240962059101</v>
      </c>
      <c r="Q635">
        <v>281.73213264054499</v>
      </c>
      <c r="R635">
        <v>284.55109440817898</v>
      </c>
      <c r="S635">
        <v>286.36956956429299</v>
      </c>
      <c r="T635">
        <v>286.820114101809</v>
      </c>
      <c r="U635">
        <v>291.48078808001401</v>
      </c>
      <c r="V635">
        <v>291.77139388825702</v>
      </c>
      <c r="W635">
        <v>302.077936170616</v>
      </c>
      <c r="X635">
        <v>303.44202465308001</v>
      </c>
      <c r="Y635">
        <v>680.56591195423402</v>
      </c>
      <c r="Z635">
        <v>1189.3221107925399</v>
      </c>
      <c r="AA635">
        <v>1197.5326345286001</v>
      </c>
      <c r="AB635">
        <v>1544.6076112467899</v>
      </c>
      <c r="AC635">
        <v>1510.7137156317799</v>
      </c>
      <c r="AD635">
        <v>1997.9871809956901</v>
      </c>
      <c r="AE635">
        <v>2116.2130410597802</v>
      </c>
      <c r="AF635">
        <v>2384.7253079301699</v>
      </c>
      <c r="AG635">
        <v>2368.1843291774298</v>
      </c>
      <c r="AH635">
        <v>2293.4164268883301</v>
      </c>
      <c r="AI635">
        <v>2563.59112155004</v>
      </c>
      <c r="AJ635">
        <v>2543.3522601498898</v>
      </c>
      <c r="AK635">
        <v>1873.4458845992699</v>
      </c>
      <c r="AL635">
        <v>2120.0760089180599</v>
      </c>
      <c r="AM635">
        <v>2249.3161126136902</v>
      </c>
      <c r="AN635">
        <v>1751.85263714188</v>
      </c>
      <c r="AO635">
        <v>1534.71217170108</v>
      </c>
      <c r="AP635">
        <v>1654.72182860309</v>
      </c>
      <c r="AQ635">
        <v>2362.36678513173</v>
      </c>
      <c r="AR635">
        <v>2473.4233458905301</v>
      </c>
      <c r="AS635">
        <v>1633.30064908692</v>
      </c>
      <c r="AT635">
        <v>1261.8181435060501</v>
      </c>
      <c r="AU635">
        <v>1241.20993654168</v>
      </c>
      <c r="AV635">
        <v>1344.20840531616</v>
      </c>
      <c r="AW635">
        <v>1109.2786447952999</v>
      </c>
      <c r="AX635">
        <v>782.02776944323898</v>
      </c>
      <c r="AY635">
        <v>679.46355197346702</v>
      </c>
      <c r="AZ635">
        <v>489.84276435077601</v>
      </c>
      <c r="BA635">
        <v>508.74206425618303</v>
      </c>
      <c r="BB635">
        <v>487.133918697311</v>
      </c>
      <c r="BC635">
        <v>421.87336169340102</v>
      </c>
      <c r="BD635">
        <v>393.51708120687402</v>
      </c>
      <c r="BE635">
        <v>368.67350553225799</v>
      </c>
      <c r="BF635">
        <v>367.84243011010398</v>
      </c>
      <c r="BG635">
        <v>361.80503269544499</v>
      </c>
      <c r="BH635">
        <v>358.18385696306399</v>
      </c>
      <c r="BI635">
        <v>346.728203334743</v>
      </c>
      <c r="BJ635">
        <v>351.16018321104798</v>
      </c>
      <c r="BK635">
        <v>356.02635832595502</v>
      </c>
      <c r="BL635">
        <v>360.46213641273698</v>
      </c>
      <c r="BM635">
        <v>342.91937380404897</v>
      </c>
      <c r="BN635">
        <v>343.72370475586399</v>
      </c>
      <c r="BO635">
        <v>340.15956878746903</v>
      </c>
      <c r="BP635">
        <v>345.15360900891397</v>
      </c>
      <c r="BQ635">
        <v>342.92254613702102</v>
      </c>
      <c r="BR635">
        <v>342.85204554067099</v>
      </c>
      <c r="BS635">
        <v>343.642753718699</v>
      </c>
      <c r="BT635">
        <v>341.56886495218498</v>
      </c>
      <c r="BU635">
        <v>347.00080598068001</v>
      </c>
      <c r="BV635">
        <v>351.50138132260599</v>
      </c>
      <c r="BW635">
        <v>354.25357752121101</v>
      </c>
      <c r="BX635">
        <v>348.61443295637599</v>
      </c>
      <c r="BY635">
        <v>342.121641379408</v>
      </c>
      <c r="BZ635">
        <v>342.36458864162302</v>
      </c>
      <c r="CA635">
        <v>343.69590070345703</v>
      </c>
      <c r="CB635">
        <v>350.284919126114</v>
      </c>
      <c r="CC635">
        <v>368.15851345405599</v>
      </c>
      <c r="CD635">
        <v>383.92338813235699</v>
      </c>
      <c r="CE635">
        <v>403.96277125845501</v>
      </c>
      <c r="CF635">
        <v>427.85278455888903</v>
      </c>
      <c r="CG635">
        <v>436.71533362915</v>
      </c>
      <c r="CH635">
        <v>506.50941474295502</v>
      </c>
      <c r="CI635">
        <v>601.56360178755801</v>
      </c>
      <c r="CJ635">
        <v>661.35712568008296</v>
      </c>
      <c r="CK635">
        <v>677.640452527001</v>
      </c>
      <c r="CL635">
        <v>701.023953521115</v>
      </c>
      <c r="CM635">
        <v>778.67198831803</v>
      </c>
      <c r="CN635">
        <v>934.25163588990699</v>
      </c>
      <c r="CO635">
        <v>1216.03200087505</v>
      </c>
      <c r="CP635">
        <v>1440.2901369551601</v>
      </c>
      <c r="CQ635">
        <v>1674.86355040595</v>
      </c>
      <c r="CR635">
        <v>1882.90635663128</v>
      </c>
      <c r="CS635">
        <v>1877.93416196623</v>
      </c>
      <c r="CT635">
        <v>2059.95217860811</v>
      </c>
      <c r="CU635">
        <v>2028.02609776348</v>
      </c>
      <c r="CV635">
        <v>2015.01276534506</v>
      </c>
      <c r="CW635">
        <v>1889.1587174251899</v>
      </c>
      <c r="CX635">
        <v>1639.31804183485</v>
      </c>
      <c r="CY635">
        <v>1420.61336323865</v>
      </c>
      <c r="CZ635">
        <v>1220.9737657109499</v>
      </c>
      <c r="DA635">
        <v>949.20046444594698</v>
      </c>
      <c r="DB635">
        <v>775.817674468836</v>
      </c>
      <c r="DC635">
        <v>665.79338458026598</v>
      </c>
      <c r="DD635">
        <v>576.46841635102203</v>
      </c>
      <c r="DE635">
        <v>499.61936903958502</v>
      </c>
      <c r="DF635">
        <v>452.658924490385</v>
      </c>
      <c r="DG635">
        <v>406.65590496673099</v>
      </c>
      <c r="DH635">
        <v>389.48694079326498</v>
      </c>
      <c r="DI635">
        <v>361.22693111068099</v>
      </c>
      <c r="DJ635">
        <v>375.73918570608498</v>
      </c>
      <c r="DK635">
        <v>363.57582508061603</v>
      </c>
      <c r="DL635">
        <v>352.26356638355099</v>
      </c>
      <c r="DM635">
        <v>347.071312002328</v>
      </c>
      <c r="DN635">
        <v>337.97984095410499</v>
      </c>
      <c r="DO635">
        <v>342.29019163608803</v>
      </c>
      <c r="DP635">
        <v>336.70950630316298</v>
      </c>
      <c r="DQ635">
        <v>331.96538687615902</v>
      </c>
      <c r="DR635">
        <v>339.82075122885601</v>
      </c>
      <c r="DS635">
        <v>325.21001513319999</v>
      </c>
      <c r="DT635">
        <v>333.481792369326</v>
      </c>
      <c r="DU635">
        <v>341.49476386386101</v>
      </c>
      <c r="DV635">
        <v>335.57504392903502</v>
      </c>
      <c r="DW635">
        <v>327.08808131412201</v>
      </c>
      <c r="DX635">
        <v>334.43577351272501</v>
      </c>
      <c r="DY635">
        <v>339.00093696553699</v>
      </c>
      <c r="DZ635">
        <v>325.56179108373601</v>
      </c>
      <c r="EA635">
        <v>327.58889982773201</v>
      </c>
      <c r="EB635">
        <v>329.90371139239198</v>
      </c>
      <c r="EC635">
        <v>318.95285509532999</v>
      </c>
      <c r="ED635">
        <v>320.86965173755101</v>
      </c>
      <c r="EE635">
        <v>327.16136727618499</v>
      </c>
      <c r="EF635">
        <v>310.89142673089702</v>
      </c>
      <c r="EG635">
        <v>316.837309134142</v>
      </c>
      <c r="EH635">
        <v>319.31655245078701</v>
      </c>
      <c r="EI635">
        <v>314.20452224617901</v>
      </c>
      <c r="EJ635">
        <v>321.103314532534</v>
      </c>
      <c r="EK635">
        <v>321.37957513548201</v>
      </c>
      <c r="EL635">
        <v>313.918128611638</v>
      </c>
      <c r="EM635">
        <v>316.155222462013</v>
      </c>
      <c r="EN635">
        <v>305.43196471964802</v>
      </c>
      <c r="EO635">
        <v>316.86158435424397</v>
      </c>
      <c r="EP635">
        <v>317.41919571487102</v>
      </c>
      <c r="EQ635">
        <v>326.42105286043397</v>
      </c>
      <c r="ER635">
        <v>321.34498289948601</v>
      </c>
      <c r="ES635">
        <v>318.66071398506898</v>
      </c>
      <c r="ET635">
        <v>313.156486482172</v>
      </c>
      <c r="EU635">
        <v>323.03886153247498</v>
      </c>
      <c r="EV635">
        <v>314.92520571176101</v>
      </c>
      <c r="EW635">
        <v>312.98054175779498</v>
      </c>
      <c r="EX635">
        <v>310.07592420549997</v>
      </c>
      <c r="EY635">
        <v>316.25868644648801</v>
      </c>
      <c r="EZ635">
        <v>311.84688797418602</v>
      </c>
      <c r="FA635">
        <v>318.63105436231001</v>
      </c>
      <c r="FB635">
        <v>307.60429178761899</v>
      </c>
      <c r="FC635">
        <v>311.41927352469003</v>
      </c>
      <c r="FD635">
        <v>316.406965376024</v>
      </c>
      <c r="FE635">
        <v>314.92464382852</v>
      </c>
      <c r="FF635">
        <v>318.09444688052298</v>
      </c>
      <c r="FG635">
        <v>314.19226154008101</v>
      </c>
      <c r="FH635">
        <v>303.83720021759501</v>
      </c>
      <c r="FI635">
        <v>278.59811882668902</v>
      </c>
      <c r="FJ635">
        <v>271.647442610692</v>
      </c>
      <c r="FK635">
        <v>271.099441346893</v>
      </c>
      <c r="FL635">
        <v>269.82612268311698</v>
      </c>
      <c r="FM635">
        <v>264.32981508768</v>
      </c>
      <c r="FN635">
        <v>259.85083829957898</v>
      </c>
      <c r="FO635">
        <v>266.86954827510198</v>
      </c>
      <c r="FP635">
        <v>262.00420927059901</v>
      </c>
      <c r="FQ635">
        <v>263.13858111238801</v>
      </c>
      <c r="FR635">
        <v>263.90893627199699</v>
      </c>
      <c r="FS635">
        <v>263.70873868492498</v>
      </c>
      <c r="FT635">
        <v>269.920049170803</v>
      </c>
      <c r="FU635">
        <v>261.04985591783401</v>
      </c>
      <c r="FV635">
        <v>265.74397016737998</v>
      </c>
      <c r="FW635">
        <v>264.785070965866</v>
      </c>
      <c r="FX635">
        <v>269.07642567963501</v>
      </c>
      <c r="FY635">
        <v>261.96138139530802</v>
      </c>
      <c r="FZ635">
        <v>266.161485417297</v>
      </c>
      <c r="GA635">
        <v>260.91093190967598</v>
      </c>
      <c r="GB635">
        <v>259.155321423808</v>
      </c>
      <c r="GC635">
        <v>268.66344365174803</v>
      </c>
      <c r="GD635">
        <v>268.71024744848398</v>
      </c>
      <c r="GE635">
        <v>287.25737804994202</v>
      </c>
      <c r="GF635">
        <v>276.78074184438401</v>
      </c>
      <c r="GG635">
        <v>274.53402560233098</v>
      </c>
      <c r="GH635">
        <v>280.65053771093199</v>
      </c>
      <c r="GI635">
        <v>275.04984185971199</v>
      </c>
      <c r="GJ635">
        <v>280.41335241692502</v>
      </c>
    </row>
    <row r="636" spans="1:192" x14ac:dyDescent="0.25">
      <c r="A636">
        <v>152.36315086782301</v>
      </c>
      <c r="B636">
        <v>281.97493884239498</v>
      </c>
      <c r="C636">
        <v>281.50651190158902</v>
      </c>
      <c r="D636">
        <v>283.40127549418099</v>
      </c>
      <c r="E636">
        <v>284.095895319774</v>
      </c>
      <c r="F636">
        <v>275.85472778255399</v>
      </c>
      <c r="G636">
        <v>278.15769165383801</v>
      </c>
      <c r="H636">
        <v>281.61444032102401</v>
      </c>
      <c r="I636">
        <v>281.03041657441298</v>
      </c>
      <c r="J636">
        <v>277.47185552893001</v>
      </c>
      <c r="K636">
        <v>289.42468502219498</v>
      </c>
      <c r="L636">
        <v>285.81209730044498</v>
      </c>
      <c r="M636">
        <v>271.03502194436498</v>
      </c>
      <c r="N636">
        <v>277.58447335850298</v>
      </c>
      <c r="O636">
        <v>283.61015559049798</v>
      </c>
      <c r="P636">
        <v>282.106606089362</v>
      </c>
      <c r="Q636">
        <v>283.44238897610398</v>
      </c>
      <c r="R636">
        <v>285.22159665112503</v>
      </c>
      <c r="S636">
        <v>283.13657707557599</v>
      </c>
      <c r="T636">
        <v>284.97721740269299</v>
      </c>
      <c r="U636">
        <v>291.28001800622098</v>
      </c>
      <c r="V636">
        <v>289.613651597348</v>
      </c>
      <c r="W636">
        <v>297.377287685059</v>
      </c>
      <c r="X636">
        <v>303.31266982707899</v>
      </c>
      <c r="Y636">
        <v>697.80661585412395</v>
      </c>
      <c r="Z636">
        <v>1214.7893442269601</v>
      </c>
      <c r="AA636">
        <v>1216.1156596923699</v>
      </c>
      <c r="AB636">
        <v>1582.06509975166</v>
      </c>
      <c r="AC636">
        <v>1538.99954736065</v>
      </c>
      <c r="AD636">
        <v>2029.4521573649399</v>
      </c>
      <c r="AE636">
        <v>2099.3885394591698</v>
      </c>
      <c r="AF636">
        <v>2337.3128917647</v>
      </c>
      <c r="AG636">
        <v>2311.1378500899</v>
      </c>
      <c r="AH636">
        <v>2215.82659679172</v>
      </c>
      <c r="AI636">
        <v>2508.7022691615398</v>
      </c>
      <c r="AJ636">
        <v>2482.1488728619302</v>
      </c>
      <c r="AK636">
        <v>1843.7717193982501</v>
      </c>
      <c r="AL636">
        <v>2055.3889915408099</v>
      </c>
      <c r="AM636">
        <v>2169.5992091360599</v>
      </c>
      <c r="AN636">
        <v>1693.9098004222899</v>
      </c>
      <c r="AO636">
        <v>1500.79079190889</v>
      </c>
      <c r="AP636">
        <v>1569.5771309925301</v>
      </c>
      <c r="AQ636">
        <v>2279.5139057813899</v>
      </c>
      <c r="AR636">
        <v>2434.7790811600998</v>
      </c>
      <c r="AS636">
        <v>1594.68110121428</v>
      </c>
      <c r="AT636">
        <v>1218.2175007798301</v>
      </c>
      <c r="AU636">
        <v>1198.1555866917599</v>
      </c>
      <c r="AV636">
        <v>1268.2179671762501</v>
      </c>
      <c r="AW636">
        <v>1057.85250342462</v>
      </c>
      <c r="AX636">
        <v>764.71708837261997</v>
      </c>
      <c r="AY636">
        <v>665.79013303805402</v>
      </c>
      <c r="AZ636">
        <v>488.24975976278802</v>
      </c>
      <c r="BA636">
        <v>502.87676564902</v>
      </c>
      <c r="BB636">
        <v>482.90696789767497</v>
      </c>
      <c r="BC636">
        <v>422.43936843978503</v>
      </c>
      <c r="BD636">
        <v>384.01971684653302</v>
      </c>
      <c r="BE636">
        <v>363.599807469719</v>
      </c>
      <c r="BF636">
        <v>361.643628699884</v>
      </c>
      <c r="BG636">
        <v>360.25021734444402</v>
      </c>
      <c r="BH636">
        <v>357.344691994367</v>
      </c>
      <c r="BI636">
        <v>344.961126943652</v>
      </c>
      <c r="BJ636">
        <v>347.76894033398997</v>
      </c>
      <c r="BK636">
        <v>350.751431303299</v>
      </c>
      <c r="BL636">
        <v>360.90006638991002</v>
      </c>
      <c r="BM636">
        <v>349.54858407530401</v>
      </c>
      <c r="BN636">
        <v>349.07432692817298</v>
      </c>
      <c r="BO636">
        <v>342.29061167837602</v>
      </c>
      <c r="BP636">
        <v>340.51148117849601</v>
      </c>
      <c r="BQ636">
        <v>343.19313492977</v>
      </c>
      <c r="BR636">
        <v>341.16839078480598</v>
      </c>
      <c r="BS636">
        <v>339.606716383709</v>
      </c>
      <c r="BT636">
        <v>341.68665213477499</v>
      </c>
      <c r="BU636">
        <v>350.693062928551</v>
      </c>
      <c r="BV636">
        <v>356.117948536857</v>
      </c>
      <c r="BW636">
        <v>357.41309718699898</v>
      </c>
      <c r="BX636">
        <v>344.38881276688602</v>
      </c>
      <c r="BY636">
        <v>342.81586314460401</v>
      </c>
      <c r="BZ636">
        <v>341.19328654392399</v>
      </c>
      <c r="CA636">
        <v>343.70560572028302</v>
      </c>
      <c r="CB636">
        <v>353.72867964661799</v>
      </c>
      <c r="CC636">
        <v>369.15504734148402</v>
      </c>
      <c r="CD636">
        <v>398.71023868088002</v>
      </c>
      <c r="CE636">
        <v>415.234680982231</v>
      </c>
      <c r="CF636">
        <v>434.49719922492301</v>
      </c>
      <c r="CG636">
        <v>447.49045939873997</v>
      </c>
      <c r="CH636">
        <v>529.23366933340299</v>
      </c>
      <c r="CI636">
        <v>618.23030657432798</v>
      </c>
      <c r="CJ636">
        <v>680.28944902206104</v>
      </c>
      <c r="CK636">
        <v>708.103005099646</v>
      </c>
      <c r="CL636">
        <v>733.51502069735704</v>
      </c>
      <c r="CM636">
        <v>812.34761561441599</v>
      </c>
      <c r="CN636">
        <v>987.17361550621695</v>
      </c>
      <c r="CO636">
        <v>1277.99993250134</v>
      </c>
      <c r="CP636">
        <v>1490.8519796081</v>
      </c>
      <c r="CQ636">
        <v>1717.82306090871</v>
      </c>
      <c r="CR636">
        <v>1919.42956431985</v>
      </c>
      <c r="CS636">
        <v>1905.5877344227799</v>
      </c>
      <c r="CT636">
        <v>2081.9981829356698</v>
      </c>
      <c r="CU636">
        <v>2031.04398855052</v>
      </c>
      <c r="CV636">
        <v>1969.2326053879301</v>
      </c>
      <c r="CW636">
        <v>1821.8059887674101</v>
      </c>
      <c r="CX636">
        <v>1565.4339663263399</v>
      </c>
      <c r="CY636">
        <v>1359.2398538691</v>
      </c>
      <c r="CZ636">
        <v>1183.67156926488</v>
      </c>
      <c r="DA636">
        <v>910.97293613250395</v>
      </c>
      <c r="DB636">
        <v>746.61581605337801</v>
      </c>
      <c r="DC636">
        <v>637.35981896448698</v>
      </c>
      <c r="DD636">
        <v>549.34660835199998</v>
      </c>
      <c r="DE636">
        <v>486.20459682366499</v>
      </c>
      <c r="DF636">
        <v>438.34173505461803</v>
      </c>
      <c r="DG636">
        <v>401.17743528235201</v>
      </c>
      <c r="DH636">
        <v>383.50680482586301</v>
      </c>
      <c r="DI636">
        <v>361.97187064566498</v>
      </c>
      <c r="DJ636">
        <v>375.625440005401</v>
      </c>
      <c r="DK636">
        <v>359.69216254094101</v>
      </c>
      <c r="DL636">
        <v>349.17563804053702</v>
      </c>
      <c r="DM636">
        <v>347.19088097341699</v>
      </c>
      <c r="DN636">
        <v>334.77688021557702</v>
      </c>
      <c r="DO636">
        <v>341.02145911973298</v>
      </c>
      <c r="DP636">
        <v>330.88028406785702</v>
      </c>
      <c r="DQ636">
        <v>330.96803450147303</v>
      </c>
      <c r="DR636">
        <v>339.77242725684903</v>
      </c>
      <c r="DS636">
        <v>325.02753031600201</v>
      </c>
      <c r="DT636">
        <v>334.06386554352702</v>
      </c>
      <c r="DU636">
        <v>334.72426285125903</v>
      </c>
      <c r="DV636">
        <v>336.95125683928597</v>
      </c>
      <c r="DW636">
        <v>325.23185772173201</v>
      </c>
      <c r="DX636">
        <v>333.42074686980902</v>
      </c>
      <c r="DY636">
        <v>341.53552834901598</v>
      </c>
      <c r="DZ636">
        <v>323.454767249528</v>
      </c>
      <c r="EA636">
        <v>327.77477851242998</v>
      </c>
      <c r="EB636">
        <v>326.44551252010598</v>
      </c>
      <c r="EC636">
        <v>318.775899434015</v>
      </c>
      <c r="ED636">
        <v>323.91177394266299</v>
      </c>
      <c r="EE636">
        <v>332.41900516125901</v>
      </c>
      <c r="EF636">
        <v>315.66181873033099</v>
      </c>
      <c r="EG636">
        <v>319.81622866463101</v>
      </c>
      <c r="EH636">
        <v>324.49574369752901</v>
      </c>
      <c r="EI636">
        <v>315.186633250927</v>
      </c>
      <c r="EJ636">
        <v>323.624911624003</v>
      </c>
      <c r="EK636">
        <v>329.43825010676198</v>
      </c>
      <c r="EL636">
        <v>320.18557535317899</v>
      </c>
      <c r="EM636">
        <v>318.39267696208702</v>
      </c>
      <c r="EN636">
        <v>305.94328137300101</v>
      </c>
      <c r="EO636">
        <v>323.38022560596801</v>
      </c>
      <c r="EP636">
        <v>319.93371065167901</v>
      </c>
      <c r="EQ636">
        <v>331.81581262675297</v>
      </c>
      <c r="ER636">
        <v>317.56232285938802</v>
      </c>
      <c r="ES636">
        <v>317.77480241493799</v>
      </c>
      <c r="ET636">
        <v>314.16708637729198</v>
      </c>
      <c r="EU636">
        <v>322.13356914701802</v>
      </c>
      <c r="EV636">
        <v>319.63034186565898</v>
      </c>
      <c r="EW636">
        <v>313.771405032242</v>
      </c>
      <c r="EX636">
        <v>311.09791969744498</v>
      </c>
      <c r="EY636">
        <v>317.148016580422</v>
      </c>
      <c r="EZ636">
        <v>317.46075856507099</v>
      </c>
      <c r="FA636">
        <v>318.68840212628299</v>
      </c>
      <c r="FB636">
        <v>313.30563513025203</v>
      </c>
      <c r="FC636">
        <v>313.96826315531501</v>
      </c>
      <c r="FD636">
        <v>319.780036592866</v>
      </c>
      <c r="FE636">
        <v>315.288874108117</v>
      </c>
      <c r="FF636">
        <v>318.09606684090897</v>
      </c>
      <c r="FG636">
        <v>316.395862672448</v>
      </c>
      <c r="FH636">
        <v>305.48035892576797</v>
      </c>
      <c r="FI636">
        <v>281.94264968541597</v>
      </c>
      <c r="FJ636">
        <v>275.56195017000698</v>
      </c>
      <c r="FK636">
        <v>270.99742050082602</v>
      </c>
      <c r="FL636">
        <v>269.84283541010501</v>
      </c>
      <c r="FM636">
        <v>267.63312693348502</v>
      </c>
      <c r="FN636">
        <v>264.369813620743</v>
      </c>
      <c r="FO636">
        <v>265.342762838449</v>
      </c>
      <c r="FP636">
        <v>263.80064561820899</v>
      </c>
      <c r="FQ636">
        <v>266.63081891136898</v>
      </c>
      <c r="FR636">
        <v>261.72082624938702</v>
      </c>
      <c r="FS636">
        <v>262.002112224982</v>
      </c>
      <c r="FT636">
        <v>264.71505420602</v>
      </c>
      <c r="FU636">
        <v>260.99041917617399</v>
      </c>
      <c r="FV636">
        <v>264.25061888783199</v>
      </c>
      <c r="FW636">
        <v>267.02374408566402</v>
      </c>
      <c r="FX636">
        <v>268.51142403755802</v>
      </c>
      <c r="FY636">
        <v>260.49758075229602</v>
      </c>
      <c r="FZ636">
        <v>262.40814022737101</v>
      </c>
      <c r="GA636">
        <v>263.68813561560103</v>
      </c>
      <c r="GB636">
        <v>256.98540919150702</v>
      </c>
      <c r="GC636">
        <v>269.095175931163</v>
      </c>
      <c r="GD636">
        <v>265.55340731898298</v>
      </c>
      <c r="GE636">
        <v>286.12880754333497</v>
      </c>
      <c r="GF636">
        <v>278.876420722288</v>
      </c>
      <c r="GG636">
        <v>271.69012936283201</v>
      </c>
      <c r="GH636">
        <v>285.07413490365002</v>
      </c>
      <c r="GI636">
        <v>272.50326257474501</v>
      </c>
      <c r="GJ636">
        <v>276.09051781652897</v>
      </c>
    </row>
    <row r="637" spans="1:192" x14ac:dyDescent="0.25">
      <c r="A637">
        <v>152.60347129505999</v>
      </c>
      <c r="B637">
        <v>282.20375444960399</v>
      </c>
      <c r="C637">
        <v>282.09921506001098</v>
      </c>
      <c r="D637">
        <v>284.07374177484598</v>
      </c>
      <c r="E637">
        <v>284.12997829799002</v>
      </c>
      <c r="F637">
        <v>276.35967775858802</v>
      </c>
      <c r="G637">
        <v>278.52571024362499</v>
      </c>
      <c r="H637">
        <v>281.64472327550101</v>
      </c>
      <c r="I637">
        <v>280.855381178279</v>
      </c>
      <c r="J637">
        <v>276.93208354879999</v>
      </c>
      <c r="K637">
        <v>289.15959365064401</v>
      </c>
      <c r="L637">
        <v>285.78369197778397</v>
      </c>
      <c r="M637">
        <v>270.80136472608598</v>
      </c>
      <c r="N637">
        <v>278.01733467186801</v>
      </c>
      <c r="O637">
        <v>283.66213702490597</v>
      </c>
      <c r="P637">
        <v>282.20608027903302</v>
      </c>
      <c r="Q637">
        <v>284.05703364083303</v>
      </c>
      <c r="R637">
        <v>286.07690422004998</v>
      </c>
      <c r="S637">
        <v>283.11770558199999</v>
      </c>
      <c r="T637">
        <v>284.71779940516097</v>
      </c>
      <c r="U637">
        <v>291.76608508662298</v>
      </c>
      <c r="V637">
        <v>288.14335036024499</v>
      </c>
      <c r="W637">
        <v>296.52900132201501</v>
      </c>
      <c r="X637">
        <v>304.05783096610998</v>
      </c>
      <c r="Y637">
        <v>696.72817886954704</v>
      </c>
      <c r="Z637">
        <v>1211.3958808226701</v>
      </c>
      <c r="AA637">
        <v>1209.8606760067601</v>
      </c>
      <c r="AB637">
        <v>1575.8234209074401</v>
      </c>
      <c r="AC637">
        <v>1533.6977991195899</v>
      </c>
      <c r="AD637">
        <v>2017.4089372842</v>
      </c>
      <c r="AE637">
        <v>2073.17336822379</v>
      </c>
      <c r="AF637">
        <v>2295.82155169934</v>
      </c>
      <c r="AG637">
        <v>2264.3439990300399</v>
      </c>
      <c r="AH637">
        <v>2167.1126502757602</v>
      </c>
      <c r="AI637">
        <v>2458.79282754113</v>
      </c>
      <c r="AJ637">
        <v>2433.7891499942498</v>
      </c>
      <c r="AK637">
        <v>1814.2867975747999</v>
      </c>
      <c r="AL637">
        <v>2009.7735048576401</v>
      </c>
      <c r="AM637">
        <v>2117.4174553365501</v>
      </c>
      <c r="AN637">
        <v>1658.7091797768401</v>
      </c>
      <c r="AO637">
        <v>1474.6816871215301</v>
      </c>
      <c r="AP637">
        <v>1530.15742623252</v>
      </c>
      <c r="AQ637">
        <v>2227.3198920024802</v>
      </c>
      <c r="AR637">
        <v>2389.4248019322499</v>
      </c>
      <c r="AS637">
        <v>1566.2972286951999</v>
      </c>
      <c r="AT637">
        <v>1198.0203493767599</v>
      </c>
      <c r="AU637">
        <v>1178.02793150345</v>
      </c>
      <c r="AV637">
        <v>1231.1764558290099</v>
      </c>
      <c r="AW637">
        <v>1034.41807905361</v>
      </c>
      <c r="AX637">
        <v>754.22904500854395</v>
      </c>
      <c r="AY637">
        <v>659.00895582818396</v>
      </c>
      <c r="AZ637">
        <v>485.11566560874502</v>
      </c>
      <c r="BA637">
        <v>500.19197521699698</v>
      </c>
      <c r="BB637">
        <v>478.61598965534699</v>
      </c>
      <c r="BC637">
        <v>422.141815938749</v>
      </c>
      <c r="BD637">
        <v>382.58589648025099</v>
      </c>
      <c r="BE637">
        <v>361.80547822102602</v>
      </c>
      <c r="BF637">
        <v>359.90012543017099</v>
      </c>
      <c r="BG637">
        <v>360.29052156599101</v>
      </c>
      <c r="BH637">
        <v>356.33298467583103</v>
      </c>
      <c r="BI637">
        <v>344.00703454773202</v>
      </c>
      <c r="BJ637">
        <v>347.207443034059</v>
      </c>
      <c r="BK637">
        <v>349.00603412233301</v>
      </c>
      <c r="BL637">
        <v>361.38913358393199</v>
      </c>
      <c r="BM637">
        <v>351.160745741055</v>
      </c>
      <c r="BN637">
        <v>350.67834028040801</v>
      </c>
      <c r="BO637">
        <v>343.66583912986499</v>
      </c>
      <c r="BP637">
        <v>339.09462162355402</v>
      </c>
      <c r="BQ637">
        <v>343.79913642299999</v>
      </c>
      <c r="BR637">
        <v>341.20344956554101</v>
      </c>
      <c r="BS637">
        <v>339.866257484117</v>
      </c>
      <c r="BT637">
        <v>343.23748075725001</v>
      </c>
      <c r="BU637">
        <v>351.71162910870902</v>
      </c>
      <c r="BV637">
        <v>357.04882289200299</v>
      </c>
      <c r="BW637">
        <v>357.29362511156103</v>
      </c>
      <c r="BX637">
        <v>344.09458295257798</v>
      </c>
      <c r="BY637">
        <v>341.90100175737001</v>
      </c>
      <c r="BZ637">
        <v>341.07724683180498</v>
      </c>
      <c r="CA637">
        <v>343.51095633920397</v>
      </c>
      <c r="CB637">
        <v>354.17633999141998</v>
      </c>
      <c r="CC637">
        <v>369.88015433192697</v>
      </c>
      <c r="CD637">
        <v>401.08795866007898</v>
      </c>
      <c r="CE637">
        <v>418.38408523844402</v>
      </c>
      <c r="CF637">
        <v>435.01384303928899</v>
      </c>
      <c r="CG637">
        <v>448.87470435603598</v>
      </c>
      <c r="CH637">
        <v>532.57538214361205</v>
      </c>
      <c r="CI637">
        <v>619.68394538334405</v>
      </c>
      <c r="CJ637">
        <v>681.91172686173195</v>
      </c>
      <c r="CK637">
        <v>714.49522713346403</v>
      </c>
      <c r="CL637">
        <v>738.60244206986397</v>
      </c>
      <c r="CM637">
        <v>816.17999986662005</v>
      </c>
      <c r="CN637">
        <v>994.80535709289802</v>
      </c>
      <c r="CO637">
        <v>1283.89166289585</v>
      </c>
      <c r="CP637">
        <v>1490.5709961627199</v>
      </c>
      <c r="CQ637">
        <v>1712.87836804159</v>
      </c>
      <c r="CR637">
        <v>1908.6153411764701</v>
      </c>
      <c r="CS637">
        <v>1893.3811173515701</v>
      </c>
      <c r="CT637">
        <v>2066.3653242792002</v>
      </c>
      <c r="CU637">
        <v>2008.9203194077199</v>
      </c>
      <c r="CV637">
        <v>1937.2747325042601</v>
      </c>
      <c r="CW637">
        <v>1778.3103292549999</v>
      </c>
      <c r="CX637">
        <v>1530.18464882269</v>
      </c>
      <c r="CY637">
        <v>1330.0256590451099</v>
      </c>
      <c r="CZ637">
        <v>1162.2176462569901</v>
      </c>
      <c r="DA637">
        <v>891.86351843512102</v>
      </c>
      <c r="DB637">
        <v>732.85668868851303</v>
      </c>
      <c r="DC637">
        <v>626.68413608011394</v>
      </c>
      <c r="DD637">
        <v>539.57846540903097</v>
      </c>
      <c r="DE637">
        <v>482.15973143918302</v>
      </c>
      <c r="DF637">
        <v>435.09307596797902</v>
      </c>
      <c r="DG637">
        <v>400.98911020553197</v>
      </c>
      <c r="DH637">
        <v>381.01425423952003</v>
      </c>
      <c r="DI637">
        <v>361.04675320943102</v>
      </c>
      <c r="DJ637">
        <v>375.28418064382299</v>
      </c>
      <c r="DK637">
        <v>359.74405647686501</v>
      </c>
      <c r="DL637">
        <v>349.049406800329</v>
      </c>
      <c r="DM637">
        <v>345.93725121884398</v>
      </c>
      <c r="DN637">
        <v>334.94509419597199</v>
      </c>
      <c r="DO637">
        <v>341.79022280606802</v>
      </c>
      <c r="DP637">
        <v>329.75238976763001</v>
      </c>
      <c r="DQ637">
        <v>330.73481559748598</v>
      </c>
      <c r="DR637">
        <v>339.07137807750303</v>
      </c>
      <c r="DS637">
        <v>324.84945062158999</v>
      </c>
      <c r="DT637">
        <v>334.798385387753</v>
      </c>
      <c r="DU637">
        <v>334.341269589435</v>
      </c>
      <c r="DV637">
        <v>337.85054896405802</v>
      </c>
      <c r="DW637">
        <v>325.07491279662497</v>
      </c>
      <c r="DX637">
        <v>333.15819401209802</v>
      </c>
      <c r="DY637">
        <v>342.76389595940401</v>
      </c>
      <c r="DZ637">
        <v>323.93504381114201</v>
      </c>
      <c r="EA637">
        <v>328.05036295462799</v>
      </c>
      <c r="EB637">
        <v>325.94727776498303</v>
      </c>
      <c r="EC637">
        <v>318.09497629023502</v>
      </c>
      <c r="ED637">
        <v>323.58223950523501</v>
      </c>
      <c r="EE637">
        <v>333.72864120271902</v>
      </c>
      <c r="EF637">
        <v>316.44795618604002</v>
      </c>
      <c r="EG637">
        <v>321.31638494562901</v>
      </c>
      <c r="EH637">
        <v>325.86840119218499</v>
      </c>
      <c r="EI637">
        <v>316.09785906641099</v>
      </c>
      <c r="EJ637">
        <v>324.44464228862699</v>
      </c>
      <c r="EK637">
        <v>332.33142542043402</v>
      </c>
      <c r="EL637">
        <v>321.94786364470502</v>
      </c>
      <c r="EM637">
        <v>319.16460943011799</v>
      </c>
      <c r="EN637">
        <v>306.43102041730401</v>
      </c>
      <c r="EO637">
        <v>323.73000327571202</v>
      </c>
      <c r="EP637">
        <v>320.54333127970801</v>
      </c>
      <c r="EQ637">
        <v>331.71441013161899</v>
      </c>
      <c r="ER637">
        <v>315.55193775436902</v>
      </c>
      <c r="ES637">
        <v>317.16371751968001</v>
      </c>
      <c r="ET637">
        <v>314.95549885137802</v>
      </c>
      <c r="EU637">
        <v>320.666588484763</v>
      </c>
      <c r="EV637">
        <v>319.98149383633</v>
      </c>
      <c r="EW637">
        <v>313.44932247866802</v>
      </c>
      <c r="EX637">
        <v>311.413294061535</v>
      </c>
      <c r="EY637">
        <v>315.98148320780501</v>
      </c>
      <c r="EZ637">
        <v>318.48728738593201</v>
      </c>
      <c r="FA637">
        <v>318.394885845104</v>
      </c>
      <c r="FB637">
        <v>313.81077776191199</v>
      </c>
      <c r="FC637">
        <v>313.50357383705699</v>
      </c>
      <c r="FD637">
        <v>320.58915829212799</v>
      </c>
      <c r="FE637">
        <v>315.74926759241703</v>
      </c>
      <c r="FF637">
        <v>318.23053973455899</v>
      </c>
      <c r="FG637">
        <v>317.53610029344298</v>
      </c>
      <c r="FH637">
        <v>306.21451549421101</v>
      </c>
      <c r="FI637">
        <v>282.70318254855999</v>
      </c>
      <c r="FJ637">
        <v>274.578089805986</v>
      </c>
      <c r="FK637">
        <v>270.804798650902</v>
      </c>
      <c r="FL637">
        <v>269.71308053639598</v>
      </c>
      <c r="FM637">
        <v>268.30703018360703</v>
      </c>
      <c r="FN637">
        <v>265.39155296623898</v>
      </c>
      <c r="FO637">
        <v>264.14511838737798</v>
      </c>
      <c r="FP637">
        <v>263.93720334581099</v>
      </c>
      <c r="FQ637">
        <v>267.45800689648399</v>
      </c>
      <c r="FR637">
        <v>261.63768147751802</v>
      </c>
      <c r="FS637">
        <v>261.68667585068403</v>
      </c>
      <c r="FT637">
        <v>263.29927468462898</v>
      </c>
      <c r="FU637">
        <v>261.78195859673201</v>
      </c>
      <c r="FV637">
        <v>264.10839151419202</v>
      </c>
      <c r="FW637">
        <v>267.32659075913199</v>
      </c>
      <c r="FX637">
        <v>269.13462885261498</v>
      </c>
      <c r="FY637">
        <v>259.47688516153198</v>
      </c>
      <c r="FZ637">
        <v>262.46280818146403</v>
      </c>
      <c r="GA637">
        <v>263.83252715165702</v>
      </c>
      <c r="GB637">
        <v>256.57777686390102</v>
      </c>
      <c r="GC637">
        <v>270.15695562841103</v>
      </c>
      <c r="GD637">
        <v>265.43358986561202</v>
      </c>
      <c r="GE637">
        <v>286.40391040219203</v>
      </c>
      <c r="GF637">
        <v>279.89333917582701</v>
      </c>
      <c r="GG637">
        <v>270.31930807520303</v>
      </c>
      <c r="GH637">
        <v>286.629668739875</v>
      </c>
      <c r="GI637">
        <v>272.452753832773</v>
      </c>
      <c r="GJ637">
        <v>274.05534481222901</v>
      </c>
    </row>
    <row r="638" spans="1:192" x14ac:dyDescent="0.25">
      <c r="A638">
        <v>152.843791722296</v>
      </c>
      <c r="B638">
        <v>280.71971265990902</v>
      </c>
      <c r="C638">
        <v>280.814837748478</v>
      </c>
      <c r="D638">
        <v>281.67564252711901</v>
      </c>
      <c r="E638">
        <v>284.38979408978901</v>
      </c>
      <c r="F638">
        <v>275.32694579973997</v>
      </c>
      <c r="G638">
        <v>276.38038462496502</v>
      </c>
      <c r="H638">
        <v>278.375665426387</v>
      </c>
      <c r="I638">
        <v>280.32488420072798</v>
      </c>
      <c r="J638">
        <v>277.675177357557</v>
      </c>
      <c r="K638">
        <v>286.13654337310498</v>
      </c>
      <c r="L638">
        <v>284.16995377649101</v>
      </c>
      <c r="M638">
        <v>273.021833118465</v>
      </c>
      <c r="N638">
        <v>277.63502432638501</v>
      </c>
      <c r="O638">
        <v>283.95860438052898</v>
      </c>
      <c r="P638">
        <v>283.387121752675</v>
      </c>
      <c r="Q638">
        <v>284.71716517494201</v>
      </c>
      <c r="R638">
        <v>283.97047451088901</v>
      </c>
      <c r="S638">
        <v>281.540964710026</v>
      </c>
      <c r="T638">
        <v>285.71440795281899</v>
      </c>
      <c r="U638">
        <v>292.960762810326</v>
      </c>
      <c r="V638">
        <v>287.66726791434002</v>
      </c>
      <c r="W638">
        <v>294.657544171415</v>
      </c>
      <c r="X638">
        <v>303.12610465065001</v>
      </c>
      <c r="Y638">
        <v>702.87207391525203</v>
      </c>
      <c r="Z638">
        <v>1219.28490982977</v>
      </c>
      <c r="AA638">
        <v>1214.08691813378</v>
      </c>
      <c r="AB638">
        <v>1589.55838035649</v>
      </c>
      <c r="AC638">
        <v>1544.24737088658</v>
      </c>
      <c r="AD638">
        <v>2021.2503400038599</v>
      </c>
      <c r="AE638">
        <v>2062.7356001580401</v>
      </c>
      <c r="AF638">
        <v>2276.8819205832601</v>
      </c>
      <c r="AG638">
        <v>2233.7217883724102</v>
      </c>
      <c r="AH638">
        <v>2149.7654398405998</v>
      </c>
      <c r="AI638">
        <v>2435.42729608113</v>
      </c>
      <c r="AJ638">
        <v>2407.3631544025402</v>
      </c>
      <c r="AK638">
        <v>1785.1185282926001</v>
      </c>
      <c r="AL638">
        <v>1973.6418533722699</v>
      </c>
      <c r="AM638">
        <v>2077.5933957463799</v>
      </c>
      <c r="AN638">
        <v>1629.02584223435</v>
      </c>
      <c r="AO638">
        <v>1455.62351830126</v>
      </c>
      <c r="AP638">
        <v>1495.06947100716</v>
      </c>
      <c r="AQ638">
        <v>2185.5120134465401</v>
      </c>
      <c r="AR638">
        <v>2361.9609406027298</v>
      </c>
      <c r="AS638">
        <v>1547.3358219196</v>
      </c>
      <c r="AT638">
        <v>1178.4739624537799</v>
      </c>
      <c r="AU638">
        <v>1164.6661761574601</v>
      </c>
      <c r="AV638">
        <v>1209.41881345354</v>
      </c>
      <c r="AW638">
        <v>1016.5229067149101</v>
      </c>
      <c r="AX638">
        <v>743.08676350066401</v>
      </c>
      <c r="AY638">
        <v>653.49846768508496</v>
      </c>
      <c r="AZ638">
        <v>481.47475785582202</v>
      </c>
      <c r="BA638">
        <v>498.52399139586902</v>
      </c>
      <c r="BB638">
        <v>478.31266065760002</v>
      </c>
      <c r="BC638">
        <v>419.248602082829</v>
      </c>
      <c r="BD638">
        <v>377.28971719244601</v>
      </c>
      <c r="BE638">
        <v>360.38435050167698</v>
      </c>
      <c r="BF638">
        <v>356.65609049450802</v>
      </c>
      <c r="BG638">
        <v>356.95407273375201</v>
      </c>
      <c r="BH638">
        <v>355.77341061460697</v>
      </c>
      <c r="BI638">
        <v>345.59290778928602</v>
      </c>
      <c r="BJ638">
        <v>345.349984801978</v>
      </c>
      <c r="BK638">
        <v>345.32642875151498</v>
      </c>
      <c r="BL638">
        <v>356.84621037066302</v>
      </c>
      <c r="BM638">
        <v>351.07707415231602</v>
      </c>
      <c r="BN638">
        <v>347.44312533748598</v>
      </c>
      <c r="BO638">
        <v>341.80257489583499</v>
      </c>
      <c r="BP638">
        <v>336.738984711483</v>
      </c>
      <c r="BQ638">
        <v>340.032627942636</v>
      </c>
      <c r="BR638">
        <v>338.258222314519</v>
      </c>
      <c r="BS638">
        <v>342.23672051584998</v>
      </c>
      <c r="BT638">
        <v>347.99821345426102</v>
      </c>
      <c r="BU638">
        <v>348.73753478991301</v>
      </c>
      <c r="BV638">
        <v>354.77475086494798</v>
      </c>
      <c r="BW638">
        <v>356.86736789276102</v>
      </c>
      <c r="BX638">
        <v>346.35532533859202</v>
      </c>
      <c r="BY638">
        <v>343.78940637265498</v>
      </c>
      <c r="BZ638">
        <v>342.17320833548899</v>
      </c>
      <c r="CA638">
        <v>345.338304705246</v>
      </c>
      <c r="CB638">
        <v>356.57239949561898</v>
      </c>
      <c r="CC638">
        <v>370.07679017411903</v>
      </c>
      <c r="CD638">
        <v>405.01133540543498</v>
      </c>
      <c r="CE638">
        <v>423.03538873895798</v>
      </c>
      <c r="CF638">
        <v>438.945624922501</v>
      </c>
      <c r="CG638">
        <v>458.43116654810001</v>
      </c>
      <c r="CH638">
        <v>541.92643266830203</v>
      </c>
      <c r="CI638">
        <v>629.01826491213797</v>
      </c>
      <c r="CJ638">
        <v>694.45129733086696</v>
      </c>
      <c r="CK638">
        <v>729.07695689791797</v>
      </c>
      <c r="CL638">
        <v>754.03194414100994</v>
      </c>
      <c r="CM638">
        <v>835.456201108762</v>
      </c>
      <c r="CN638">
        <v>1025.22694478679</v>
      </c>
      <c r="CO638">
        <v>1306.1438631384599</v>
      </c>
      <c r="CP638">
        <v>1513.2045879648399</v>
      </c>
      <c r="CQ638">
        <v>1735.66642272532</v>
      </c>
      <c r="CR638">
        <v>1936.39880520678</v>
      </c>
      <c r="CS638">
        <v>1908.6605187534799</v>
      </c>
      <c r="CT638">
        <v>2071.2023551372699</v>
      </c>
      <c r="CU638">
        <v>2010.954294633</v>
      </c>
      <c r="CV638">
        <v>1914.52694499524</v>
      </c>
      <c r="CW638">
        <v>1756.8681742335</v>
      </c>
      <c r="CX638">
        <v>1505.2005657587599</v>
      </c>
      <c r="CY638">
        <v>1307.87805753321</v>
      </c>
      <c r="CZ638">
        <v>1138.8977998975099</v>
      </c>
      <c r="DA638">
        <v>872.81507300258397</v>
      </c>
      <c r="DB638">
        <v>716.81475572299996</v>
      </c>
      <c r="DC638">
        <v>615.48004975379604</v>
      </c>
      <c r="DD638">
        <v>533.16833291959495</v>
      </c>
      <c r="DE638">
        <v>474.25230558832499</v>
      </c>
      <c r="DF638">
        <v>428.114738269898</v>
      </c>
      <c r="DG638">
        <v>399.11777470684802</v>
      </c>
      <c r="DH638">
        <v>374.39353685090902</v>
      </c>
      <c r="DI638">
        <v>359.94409933084398</v>
      </c>
      <c r="DJ638">
        <v>374.00808555187501</v>
      </c>
      <c r="DK638">
        <v>357.98144613381498</v>
      </c>
      <c r="DL638">
        <v>350.02930915155002</v>
      </c>
      <c r="DM638">
        <v>347.00023510931902</v>
      </c>
      <c r="DN638">
        <v>334.77919037945099</v>
      </c>
      <c r="DO638">
        <v>341.12052225652099</v>
      </c>
      <c r="DP638">
        <v>326.96682223407203</v>
      </c>
      <c r="DQ638">
        <v>333.60002841231102</v>
      </c>
      <c r="DR638">
        <v>338.014573773645</v>
      </c>
      <c r="DS638">
        <v>328.039038670943</v>
      </c>
      <c r="DT638">
        <v>331.65833898087197</v>
      </c>
      <c r="DU638">
        <v>332.46351804187901</v>
      </c>
      <c r="DV638">
        <v>335.85027945335401</v>
      </c>
      <c r="DW638">
        <v>327.51010853935497</v>
      </c>
      <c r="DX638">
        <v>334.34719868279001</v>
      </c>
      <c r="DY638">
        <v>338.36984292484902</v>
      </c>
      <c r="DZ638">
        <v>323.448471010297</v>
      </c>
      <c r="EA638">
        <v>328.28415854723897</v>
      </c>
      <c r="EB638">
        <v>325.41967102523199</v>
      </c>
      <c r="EC638">
        <v>318.47117338619898</v>
      </c>
      <c r="ED638">
        <v>321.77279886478999</v>
      </c>
      <c r="EE638">
        <v>331.72281534576399</v>
      </c>
      <c r="EF638">
        <v>317.73480122113</v>
      </c>
      <c r="EG638">
        <v>321.09826717142801</v>
      </c>
      <c r="EH638">
        <v>327.22960153546802</v>
      </c>
      <c r="EI638">
        <v>317.827885865349</v>
      </c>
      <c r="EJ638">
        <v>322.85909864330301</v>
      </c>
      <c r="EK638">
        <v>331.61790820606501</v>
      </c>
      <c r="EL638">
        <v>317.77811533768801</v>
      </c>
      <c r="EM638">
        <v>318.81295128158001</v>
      </c>
      <c r="EN638">
        <v>307.544821866387</v>
      </c>
      <c r="EO638">
        <v>325.09826246943101</v>
      </c>
      <c r="EP638">
        <v>320.47393671648098</v>
      </c>
      <c r="EQ638">
        <v>331.67096095612402</v>
      </c>
      <c r="ER638">
        <v>315.56149636233101</v>
      </c>
      <c r="ES638">
        <v>316.63755480898197</v>
      </c>
      <c r="ET638">
        <v>316.16141250056</v>
      </c>
      <c r="EU638">
        <v>320.886354223441</v>
      </c>
      <c r="EV638">
        <v>322.82230748429703</v>
      </c>
      <c r="EW638">
        <v>316.17578306147402</v>
      </c>
      <c r="EX638">
        <v>312.19651444049998</v>
      </c>
      <c r="EY638">
        <v>316.54460391607103</v>
      </c>
      <c r="EZ638">
        <v>322.13148407823098</v>
      </c>
      <c r="FA638">
        <v>317.75692254866601</v>
      </c>
      <c r="FB638">
        <v>313.56462802678902</v>
      </c>
      <c r="FC638">
        <v>317.128977182325</v>
      </c>
      <c r="FD638">
        <v>316.764627808559</v>
      </c>
      <c r="FE638">
        <v>312.21011125783099</v>
      </c>
      <c r="FF638">
        <v>316.99496520600798</v>
      </c>
      <c r="FG638">
        <v>320.27715282353898</v>
      </c>
      <c r="FH638">
        <v>306.771471853359</v>
      </c>
      <c r="FI638">
        <v>281.30658044913798</v>
      </c>
      <c r="FJ638">
        <v>272.06357051400198</v>
      </c>
      <c r="FK638">
        <v>269.89365556481403</v>
      </c>
      <c r="FL638">
        <v>268.766419840651</v>
      </c>
      <c r="FM638">
        <v>266.68404251874603</v>
      </c>
      <c r="FN638">
        <v>264.86110725974902</v>
      </c>
      <c r="FO638">
        <v>266.01274513991802</v>
      </c>
      <c r="FP638">
        <v>265.95567993052703</v>
      </c>
      <c r="FQ638">
        <v>265.64938158690097</v>
      </c>
      <c r="FR638">
        <v>262.14798838887702</v>
      </c>
      <c r="FS638">
        <v>259.30086831980401</v>
      </c>
      <c r="FT638">
        <v>261.64345171754098</v>
      </c>
      <c r="FU638">
        <v>262.96538773261398</v>
      </c>
      <c r="FV638">
        <v>263.17991895530002</v>
      </c>
      <c r="FW638">
        <v>268.484007938231</v>
      </c>
      <c r="FX638">
        <v>268.55653120590898</v>
      </c>
      <c r="FY638">
        <v>261.13848494153802</v>
      </c>
      <c r="FZ638">
        <v>259.906055202517</v>
      </c>
      <c r="GA638">
        <v>262.43441948628902</v>
      </c>
      <c r="GB638">
        <v>256.62619198720103</v>
      </c>
      <c r="GC638">
        <v>269.40696023058001</v>
      </c>
      <c r="GD638">
        <v>264.57249242945898</v>
      </c>
      <c r="GE638">
        <v>285.842612467707</v>
      </c>
      <c r="GF638">
        <v>278.13581520573803</v>
      </c>
      <c r="GG638">
        <v>268.63242421490997</v>
      </c>
      <c r="GH638">
        <v>284.50513801500398</v>
      </c>
      <c r="GI638">
        <v>274.68484766869199</v>
      </c>
      <c r="GJ638">
        <v>274.42616258215298</v>
      </c>
    </row>
    <row r="639" spans="1:192" x14ac:dyDescent="0.25">
      <c r="A639">
        <v>153.08411214953199</v>
      </c>
      <c r="B639">
        <v>276.56502753970602</v>
      </c>
      <c r="C639">
        <v>280.008296080496</v>
      </c>
      <c r="D639">
        <v>277.01872984242101</v>
      </c>
      <c r="E639">
        <v>286.82537007146499</v>
      </c>
      <c r="F639">
        <v>274.05924419231701</v>
      </c>
      <c r="G639">
        <v>274.33876595435697</v>
      </c>
      <c r="H639">
        <v>275.48506119998899</v>
      </c>
      <c r="I639">
        <v>280.01839620737502</v>
      </c>
      <c r="J639">
        <v>276.43181474024601</v>
      </c>
      <c r="K639">
        <v>279.63850453924402</v>
      </c>
      <c r="L639">
        <v>281.369499366833</v>
      </c>
      <c r="M639">
        <v>273.836786577076</v>
      </c>
      <c r="N639">
        <v>276.86844788399702</v>
      </c>
      <c r="O639">
        <v>284.03784331826898</v>
      </c>
      <c r="P639">
        <v>285.87598722508199</v>
      </c>
      <c r="Q639">
        <v>285.226000519129</v>
      </c>
      <c r="R639">
        <v>282.72263088706501</v>
      </c>
      <c r="S639">
        <v>278.41024572769197</v>
      </c>
      <c r="T639">
        <v>288.289494929027</v>
      </c>
      <c r="U639">
        <v>292.60432685334001</v>
      </c>
      <c r="V639">
        <v>287.26293381043399</v>
      </c>
      <c r="W639">
        <v>291.43721616171001</v>
      </c>
      <c r="X639">
        <v>300.25674817617102</v>
      </c>
      <c r="Y639">
        <v>712.10835296711798</v>
      </c>
      <c r="Z639">
        <v>1234.5054945321201</v>
      </c>
      <c r="AA639">
        <v>1221.7998447933701</v>
      </c>
      <c r="AB639">
        <v>1616.9389891379799</v>
      </c>
      <c r="AC639">
        <v>1557.65243682407</v>
      </c>
      <c r="AD639">
        <v>2025.8086859644</v>
      </c>
      <c r="AE639">
        <v>2036.16657182879</v>
      </c>
      <c r="AF639">
        <v>2236.6464920784601</v>
      </c>
      <c r="AG639">
        <v>2168.0724912713899</v>
      </c>
      <c r="AH639">
        <v>2111.9717395855901</v>
      </c>
      <c r="AI639">
        <v>2382.0314378877001</v>
      </c>
      <c r="AJ639">
        <v>2349.9195238082202</v>
      </c>
      <c r="AK639">
        <v>1728.1118657463201</v>
      </c>
      <c r="AL639">
        <v>1906.97045561457</v>
      </c>
      <c r="AM639">
        <v>2002.80751711321</v>
      </c>
      <c r="AN639">
        <v>1569.7176630430999</v>
      </c>
      <c r="AO639">
        <v>1416.4310976576701</v>
      </c>
      <c r="AP639">
        <v>1429.7308004766201</v>
      </c>
      <c r="AQ639">
        <v>2100.2800595548201</v>
      </c>
      <c r="AR639">
        <v>2308.8070059810898</v>
      </c>
      <c r="AS639">
        <v>1508.4437197545999</v>
      </c>
      <c r="AT639">
        <v>1146.94609138648</v>
      </c>
      <c r="AU639">
        <v>1140.43767368046</v>
      </c>
      <c r="AV639">
        <v>1163.4528963282801</v>
      </c>
      <c r="AW639">
        <v>980.01776591409998</v>
      </c>
      <c r="AX639">
        <v>724.411905347539</v>
      </c>
      <c r="AY639">
        <v>638.32749038592499</v>
      </c>
      <c r="AZ639">
        <v>479.31806090286602</v>
      </c>
      <c r="BA639">
        <v>497.59018442190802</v>
      </c>
      <c r="BB639">
        <v>479.47478788673402</v>
      </c>
      <c r="BC639">
        <v>415.45112400338598</v>
      </c>
      <c r="BD639">
        <v>372.663029684111</v>
      </c>
      <c r="BE639">
        <v>360.51056505557301</v>
      </c>
      <c r="BF639">
        <v>353.21156794393897</v>
      </c>
      <c r="BG639">
        <v>352.568138043891</v>
      </c>
      <c r="BH639">
        <v>355.221727241194</v>
      </c>
      <c r="BI639">
        <v>348.17308828774901</v>
      </c>
      <c r="BJ639">
        <v>345.088920756481</v>
      </c>
      <c r="BK639">
        <v>342.19002150494299</v>
      </c>
      <c r="BL639">
        <v>354.133358895193</v>
      </c>
      <c r="BM639">
        <v>349.20805001498098</v>
      </c>
      <c r="BN639">
        <v>344.78191032506402</v>
      </c>
      <c r="BO639">
        <v>337.93818444236302</v>
      </c>
      <c r="BP639">
        <v>333.08098701796803</v>
      </c>
      <c r="BQ639">
        <v>335.82210620684901</v>
      </c>
      <c r="BR639">
        <v>338.34024772862898</v>
      </c>
      <c r="BS639">
        <v>344.39286140922701</v>
      </c>
      <c r="BT639">
        <v>355.40450599804501</v>
      </c>
      <c r="BU639">
        <v>347.42322886774599</v>
      </c>
      <c r="BV639">
        <v>353.79145232392898</v>
      </c>
      <c r="BW639">
        <v>358.675558295668</v>
      </c>
      <c r="BX639">
        <v>347.42454770502502</v>
      </c>
      <c r="BY639">
        <v>345.19180612329399</v>
      </c>
      <c r="BZ639">
        <v>343.62079613857401</v>
      </c>
      <c r="CA639">
        <v>347.34027058228401</v>
      </c>
      <c r="CB639">
        <v>360.93195030833499</v>
      </c>
      <c r="CC639">
        <v>372.34098541654998</v>
      </c>
      <c r="CD639">
        <v>410.93143899740699</v>
      </c>
      <c r="CE639">
        <v>429.26758470118699</v>
      </c>
      <c r="CF639">
        <v>442.925816267389</v>
      </c>
      <c r="CG639">
        <v>469.08212608250398</v>
      </c>
      <c r="CH639">
        <v>555.80252029085204</v>
      </c>
      <c r="CI639">
        <v>645.80401046613395</v>
      </c>
      <c r="CJ639">
        <v>713.80015694709505</v>
      </c>
      <c r="CK639">
        <v>757.56393014749005</v>
      </c>
      <c r="CL639">
        <v>779.77171292336197</v>
      </c>
      <c r="CM639">
        <v>868.45511072485999</v>
      </c>
      <c r="CN639">
        <v>1081.3051849369001</v>
      </c>
      <c r="CO639">
        <v>1349.59004051492</v>
      </c>
      <c r="CP639">
        <v>1559.19982584428</v>
      </c>
      <c r="CQ639">
        <v>1771.4237435950399</v>
      </c>
      <c r="CR639">
        <v>1987.2056771355999</v>
      </c>
      <c r="CS639">
        <v>1939.2194336919999</v>
      </c>
      <c r="CT639">
        <v>2080.9501360209501</v>
      </c>
      <c r="CU639">
        <v>2017.4693194358999</v>
      </c>
      <c r="CV639">
        <v>1875.2924458249799</v>
      </c>
      <c r="CW639">
        <v>1711.7479139740601</v>
      </c>
      <c r="CX639">
        <v>1458.2569613541</v>
      </c>
      <c r="CY639">
        <v>1262.23107539941</v>
      </c>
      <c r="CZ639">
        <v>1093.29662736972</v>
      </c>
      <c r="DA639">
        <v>840.53336835447396</v>
      </c>
      <c r="DB639">
        <v>689.06310809082402</v>
      </c>
      <c r="DC639">
        <v>595.15330298401705</v>
      </c>
      <c r="DD639">
        <v>516.78353954419003</v>
      </c>
      <c r="DE639">
        <v>462.02793443198601</v>
      </c>
      <c r="DF639">
        <v>418.78507780591798</v>
      </c>
      <c r="DG639">
        <v>397.78504860835397</v>
      </c>
      <c r="DH639">
        <v>366.22543369620797</v>
      </c>
      <c r="DI639">
        <v>358.96242524104599</v>
      </c>
      <c r="DJ639">
        <v>369.94585923728698</v>
      </c>
      <c r="DK639">
        <v>358.58642769148298</v>
      </c>
      <c r="DL639">
        <v>349.30637031202798</v>
      </c>
      <c r="DM639">
        <v>348.04539807267099</v>
      </c>
      <c r="DN639">
        <v>335.35680788136398</v>
      </c>
      <c r="DO639">
        <v>341.01429636484198</v>
      </c>
      <c r="DP639">
        <v>323.439472997812</v>
      </c>
      <c r="DQ639">
        <v>336.16443286284402</v>
      </c>
      <c r="DR639">
        <v>336.92904170118902</v>
      </c>
      <c r="DS639">
        <v>332.14837700096098</v>
      </c>
      <c r="DT639">
        <v>330.92637612561202</v>
      </c>
      <c r="DU639">
        <v>332.88411772616399</v>
      </c>
      <c r="DV639">
        <v>332.49057878409502</v>
      </c>
      <c r="DW639">
        <v>330.89587673972198</v>
      </c>
      <c r="DX639">
        <v>334.24100153118297</v>
      </c>
      <c r="DY639">
        <v>335.24215672991602</v>
      </c>
      <c r="DZ639">
        <v>322.74927811618198</v>
      </c>
      <c r="EA639">
        <v>328.221875290171</v>
      </c>
      <c r="EB639">
        <v>323.980094714899</v>
      </c>
      <c r="EC639">
        <v>319.781731200911</v>
      </c>
      <c r="ED639">
        <v>319.31276788854302</v>
      </c>
      <c r="EE639">
        <v>332.14363359191498</v>
      </c>
      <c r="EF639">
        <v>320.52488960270898</v>
      </c>
      <c r="EG639">
        <v>320.952888063768</v>
      </c>
      <c r="EH639">
        <v>327.39617636707601</v>
      </c>
      <c r="EI639">
        <v>320.17838654913902</v>
      </c>
      <c r="EJ639">
        <v>320.51354056542101</v>
      </c>
      <c r="EK639">
        <v>328.906396685983</v>
      </c>
      <c r="EL639">
        <v>312.62635153239199</v>
      </c>
      <c r="EM639">
        <v>316.61913044573498</v>
      </c>
      <c r="EN639">
        <v>310.350715494268</v>
      </c>
      <c r="EO639">
        <v>326.93553337554602</v>
      </c>
      <c r="EP639">
        <v>320.48259836662999</v>
      </c>
      <c r="EQ639">
        <v>331.58266511470998</v>
      </c>
      <c r="ER639">
        <v>314.71499922795198</v>
      </c>
      <c r="ES639">
        <v>314.94695929999602</v>
      </c>
      <c r="ET639">
        <v>315.41977100626002</v>
      </c>
      <c r="EU639">
        <v>319.00757724974</v>
      </c>
      <c r="EV639">
        <v>325.31956952153598</v>
      </c>
      <c r="EW639">
        <v>315.348414158266</v>
      </c>
      <c r="EX639">
        <v>311.781362322083</v>
      </c>
      <c r="EY639">
        <v>316.419917391946</v>
      </c>
      <c r="EZ639">
        <v>323.675169546787</v>
      </c>
      <c r="FA639">
        <v>317.20847236311999</v>
      </c>
      <c r="FB639">
        <v>314.39211304248101</v>
      </c>
      <c r="FC639">
        <v>320.25608959330401</v>
      </c>
      <c r="FD639">
        <v>312.88808027696501</v>
      </c>
      <c r="FE639">
        <v>309.68053869565699</v>
      </c>
      <c r="FF639">
        <v>316.17101443003099</v>
      </c>
      <c r="FG639">
        <v>321.626500004268</v>
      </c>
      <c r="FH639">
        <v>305.10670965625701</v>
      </c>
      <c r="FI639">
        <v>281.23689222202898</v>
      </c>
      <c r="FJ639">
        <v>268.71304978879101</v>
      </c>
      <c r="FK639">
        <v>267.897421609449</v>
      </c>
      <c r="FL639">
        <v>265.38940238703401</v>
      </c>
      <c r="FM639">
        <v>265.20342835319002</v>
      </c>
      <c r="FN639">
        <v>265.375533877142</v>
      </c>
      <c r="FO639">
        <v>265.572977679438</v>
      </c>
      <c r="FP639">
        <v>267.388242268787</v>
      </c>
      <c r="FQ639">
        <v>262.247089366767</v>
      </c>
      <c r="FR639">
        <v>262.69596504214599</v>
      </c>
      <c r="FS639">
        <v>255.88328605657901</v>
      </c>
      <c r="FT639">
        <v>257.05304646750699</v>
      </c>
      <c r="FU639">
        <v>262.32322848920501</v>
      </c>
      <c r="FV639">
        <v>263.06905561274601</v>
      </c>
      <c r="FW639">
        <v>269.40378305611802</v>
      </c>
      <c r="FX639">
        <v>265.11189200775402</v>
      </c>
      <c r="FY639">
        <v>261.59229220456899</v>
      </c>
      <c r="FZ639">
        <v>256.08615613200601</v>
      </c>
      <c r="GA639">
        <v>260.91887694313101</v>
      </c>
      <c r="GB639">
        <v>259.06849588713999</v>
      </c>
      <c r="GC639">
        <v>270.24583550754397</v>
      </c>
      <c r="GD639">
        <v>265.06709655154498</v>
      </c>
      <c r="GE639">
        <v>284.40154048233899</v>
      </c>
      <c r="GF639">
        <v>275.19248661811901</v>
      </c>
      <c r="GG639">
        <v>269.105049546131</v>
      </c>
      <c r="GH639">
        <v>282.20321869993501</v>
      </c>
      <c r="GI639">
        <v>275.14841731862901</v>
      </c>
      <c r="GJ639">
        <v>272.92719002138699</v>
      </c>
    </row>
    <row r="640" spans="1:192" x14ac:dyDescent="0.25">
      <c r="A640">
        <v>153.324432576769</v>
      </c>
      <c r="B640">
        <v>276.56502753970602</v>
      </c>
      <c r="C640">
        <v>280.008296080496</v>
      </c>
      <c r="D640">
        <v>277.01872984242101</v>
      </c>
      <c r="E640">
        <v>286.82537007146499</v>
      </c>
      <c r="F640">
        <v>274.05924419231701</v>
      </c>
      <c r="G640">
        <v>274.33876595435697</v>
      </c>
      <c r="H640">
        <v>275.48506119998899</v>
      </c>
      <c r="I640">
        <v>280.01839620737502</v>
      </c>
      <c r="J640">
        <v>276.43181474024601</v>
      </c>
      <c r="K640">
        <v>279.63850453924402</v>
      </c>
      <c r="L640">
        <v>281.369499366833</v>
      </c>
      <c r="M640">
        <v>273.836786577076</v>
      </c>
      <c r="N640">
        <v>276.86844788399702</v>
      </c>
      <c r="O640">
        <v>284.03784331826898</v>
      </c>
      <c r="P640">
        <v>285.87598722508199</v>
      </c>
      <c r="Q640">
        <v>285.226000519129</v>
      </c>
      <c r="R640">
        <v>282.72263088706501</v>
      </c>
      <c r="S640">
        <v>278.41024572769197</v>
      </c>
      <c r="T640">
        <v>288.289494929027</v>
      </c>
      <c r="U640">
        <v>292.60432685334001</v>
      </c>
      <c r="V640">
        <v>287.26293381043399</v>
      </c>
      <c r="W640">
        <v>291.43721616171001</v>
      </c>
      <c r="X640">
        <v>300.25674817617102</v>
      </c>
      <c r="Y640">
        <v>712.10835296711798</v>
      </c>
      <c r="Z640">
        <v>1234.5054945321201</v>
      </c>
      <c r="AA640">
        <v>1221.7998447933701</v>
      </c>
      <c r="AB640">
        <v>1616.9389891379799</v>
      </c>
      <c r="AC640">
        <v>1557.65243682407</v>
      </c>
      <c r="AD640">
        <v>2025.8086859644</v>
      </c>
      <c r="AE640">
        <v>2036.16657182879</v>
      </c>
      <c r="AF640">
        <v>2236.6464920784601</v>
      </c>
      <c r="AG640">
        <v>2168.0724912713899</v>
      </c>
      <c r="AH640">
        <v>2111.9717395855901</v>
      </c>
      <c r="AI640">
        <v>2382.0314378877001</v>
      </c>
      <c r="AJ640">
        <v>2349.9195238082202</v>
      </c>
      <c r="AK640">
        <v>1728.1118657463201</v>
      </c>
      <c r="AL640">
        <v>1906.97045561457</v>
      </c>
      <c r="AM640">
        <v>2002.80751711321</v>
      </c>
      <c r="AN640">
        <v>1569.7176630430999</v>
      </c>
      <c r="AO640">
        <v>1416.4310976576701</v>
      </c>
      <c r="AP640">
        <v>1429.7308004766201</v>
      </c>
      <c r="AQ640">
        <v>2100.2800595548201</v>
      </c>
      <c r="AR640">
        <v>2308.8070059810898</v>
      </c>
      <c r="AS640">
        <v>1508.4437197545999</v>
      </c>
      <c r="AT640">
        <v>1146.94609138648</v>
      </c>
      <c r="AU640">
        <v>1140.43767368046</v>
      </c>
      <c r="AV640">
        <v>1163.4528963282801</v>
      </c>
      <c r="AW640">
        <v>980.01776591409998</v>
      </c>
      <c r="AX640">
        <v>724.411905347539</v>
      </c>
      <c r="AY640">
        <v>638.32749038592499</v>
      </c>
      <c r="AZ640">
        <v>479.31806090286602</v>
      </c>
      <c r="BA640">
        <v>497.59018442190802</v>
      </c>
      <c r="BB640">
        <v>479.47478788673402</v>
      </c>
      <c r="BC640">
        <v>415.45112400338598</v>
      </c>
      <c r="BD640">
        <v>372.663029684111</v>
      </c>
      <c r="BE640">
        <v>360.51056505557301</v>
      </c>
      <c r="BF640">
        <v>353.21156794393897</v>
      </c>
      <c r="BG640">
        <v>352.568138043891</v>
      </c>
      <c r="BH640">
        <v>355.221727241194</v>
      </c>
      <c r="BI640">
        <v>348.17308828774901</v>
      </c>
      <c r="BJ640">
        <v>345.088920756481</v>
      </c>
      <c r="BK640">
        <v>342.19002150494299</v>
      </c>
      <c r="BL640">
        <v>354.133358895193</v>
      </c>
      <c r="BM640">
        <v>349.20805001498098</v>
      </c>
      <c r="BN640">
        <v>344.78191032506402</v>
      </c>
      <c r="BO640">
        <v>337.93818444236302</v>
      </c>
      <c r="BP640">
        <v>333.08098701796803</v>
      </c>
      <c r="BQ640">
        <v>335.82210620684901</v>
      </c>
      <c r="BR640">
        <v>338.34024772862898</v>
      </c>
      <c r="BS640">
        <v>344.39286140922701</v>
      </c>
      <c r="BT640">
        <v>355.40450599804501</v>
      </c>
      <c r="BU640">
        <v>347.42322886774599</v>
      </c>
      <c r="BV640">
        <v>353.79145232392898</v>
      </c>
      <c r="BW640">
        <v>358.675558295668</v>
      </c>
      <c r="BX640">
        <v>347.42454770502502</v>
      </c>
      <c r="BY640">
        <v>345.19180612329399</v>
      </c>
      <c r="BZ640">
        <v>343.62079613857401</v>
      </c>
      <c r="CA640">
        <v>347.34027058228401</v>
      </c>
      <c r="CB640">
        <v>360.93195030833499</v>
      </c>
      <c r="CC640">
        <v>372.34098541654998</v>
      </c>
      <c r="CD640">
        <v>410.93143899740699</v>
      </c>
      <c r="CE640">
        <v>429.26758470118699</v>
      </c>
      <c r="CF640">
        <v>442.925816267389</v>
      </c>
      <c r="CG640">
        <v>469.08212608250398</v>
      </c>
      <c r="CH640">
        <v>555.80252029085204</v>
      </c>
      <c r="CI640">
        <v>645.80401046613395</v>
      </c>
      <c r="CJ640">
        <v>713.80015694709505</v>
      </c>
      <c r="CK640">
        <v>757.56393014749005</v>
      </c>
      <c r="CL640">
        <v>779.77171292336197</v>
      </c>
      <c r="CM640">
        <v>868.45511072485999</v>
      </c>
      <c r="CN640">
        <v>1081.3051849369001</v>
      </c>
      <c r="CO640">
        <v>1349.59004051492</v>
      </c>
      <c r="CP640">
        <v>1559.19982584428</v>
      </c>
      <c r="CQ640">
        <v>1771.4237435950399</v>
      </c>
      <c r="CR640">
        <v>1987.2056771355999</v>
      </c>
      <c r="CS640">
        <v>1939.2194336919999</v>
      </c>
      <c r="CT640">
        <v>2080.9501360209501</v>
      </c>
      <c r="CU640">
        <v>2017.4693194358999</v>
      </c>
      <c r="CV640">
        <v>1875.2924458249799</v>
      </c>
      <c r="CW640">
        <v>1711.7479139740601</v>
      </c>
      <c r="CX640">
        <v>1458.2569613541</v>
      </c>
      <c r="CY640">
        <v>1262.23107539941</v>
      </c>
      <c r="CZ640">
        <v>1093.29662736972</v>
      </c>
      <c r="DA640">
        <v>840.53336835447396</v>
      </c>
      <c r="DB640">
        <v>689.06310809082402</v>
      </c>
      <c r="DC640">
        <v>595.15330298401705</v>
      </c>
      <c r="DD640">
        <v>516.78353954419003</v>
      </c>
      <c r="DE640">
        <v>462.02793443198601</v>
      </c>
      <c r="DF640">
        <v>418.78507780591798</v>
      </c>
      <c r="DG640">
        <v>397.78504860835397</v>
      </c>
      <c r="DH640">
        <v>366.22543369620797</v>
      </c>
      <c r="DI640">
        <v>358.96242524104599</v>
      </c>
      <c r="DJ640">
        <v>369.94585923728698</v>
      </c>
      <c r="DK640">
        <v>358.58642769148298</v>
      </c>
      <c r="DL640">
        <v>349.30637031202798</v>
      </c>
      <c r="DM640">
        <v>348.04539807267099</v>
      </c>
      <c r="DN640">
        <v>335.35680788136398</v>
      </c>
      <c r="DO640">
        <v>341.01429636484198</v>
      </c>
      <c r="DP640">
        <v>323.439472997812</v>
      </c>
      <c r="DQ640">
        <v>336.16443286284402</v>
      </c>
      <c r="DR640">
        <v>336.92904170118902</v>
      </c>
      <c r="DS640">
        <v>332.14837700096098</v>
      </c>
      <c r="DT640">
        <v>330.92637612561202</v>
      </c>
      <c r="DU640">
        <v>332.88411772616399</v>
      </c>
      <c r="DV640">
        <v>332.49057878409502</v>
      </c>
      <c r="DW640">
        <v>330.89587673972198</v>
      </c>
      <c r="DX640">
        <v>334.24100153118297</v>
      </c>
      <c r="DY640">
        <v>335.24215672991602</v>
      </c>
      <c r="DZ640">
        <v>322.74927811618198</v>
      </c>
      <c r="EA640">
        <v>328.221875290171</v>
      </c>
      <c r="EB640">
        <v>323.980094714899</v>
      </c>
      <c r="EC640">
        <v>319.781731200911</v>
      </c>
      <c r="ED640">
        <v>319.31276788854302</v>
      </c>
      <c r="EE640">
        <v>332.14363359191498</v>
      </c>
      <c r="EF640">
        <v>320.52488960270898</v>
      </c>
      <c r="EG640">
        <v>320.952888063768</v>
      </c>
      <c r="EH640">
        <v>327.39617636707601</v>
      </c>
      <c r="EI640">
        <v>320.17838654913902</v>
      </c>
      <c r="EJ640">
        <v>320.51354056542101</v>
      </c>
      <c r="EK640">
        <v>328.906396685983</v>
      </c>
      <c r="EL640">
        <v>312.62635153239199</v>
      </c>
      <c r="EM640">
        <v>316.61913044573498</v>
      </c>
      <c r="EN640">
        <v>310.350715494268</v>
      </c>
      <c r="EO640">
        <v>326.93553337554602</v>
      </c>
      <c r="EP640">
        <v>320.48259836662999</v>
      </c>
      <c r="EQ640">
        <v>331.58266511470998</v>
      </c>
      <c r="ER640">
        <v>314.71499922795198</v>
      </c>
      <c r="ES640">
        <v>314.94695929999602</v>
      </c>
      <c r="ET640">
        <v>315.41977100626002</v>
      </c>
      <c r="EU640">
        <v>319.00757724974</v>
      </c>
      <c r="EV640">
        <v>325.31956952153598</v>
      </c>
      <c r="EW640">
        <v>315.348414158266</v>
      </c>
      <c r="EX640">
        <v>311.781362322083</v>
      </c>
      <c r="EY640">
        <v>316.419917391946</v>
      </c>
      <c r="EZ640">
        <v>323.675169546787</v>
      </c>
      <c r="FA640">
        <v>317.20847236311999</v>
      </c>
      <c r="FB640">
        <v>314.39211304248101</v>
      </c>
      <c r="FC640">
        <v>320.25608959330401</v>
      </c>
      <c r="FD640">
        <v>312.88808027696501</v>
      </c>
      <c r="FE640">
        <v>309.68053869565699</v>
      </c>
      <c r="FF640">
        <v>316.17101443003099</v>
      </c>
      <c r="FG640">
        <v>321.626500004268</v>
      </c>
      <c r="FH640">
        <v>305.10670965625701</v>
      </c>
      <c r="FI640">
        <v>281.23689222202898</v>
      </c>
      <c r="FJ640">
        <v>268.71304978879101</v>
      </c>
      <c r="FK640">
        <v>267.897421609449</v>
      </c>
      <c r="FL640">
        <v>265.38940238703401</v>
      </c>
      <c r="FM640">
        <v>265.20342835319002</v>
      </c>
      <c r="FN640">
        <v>265.375533877142</v>
      </c>
      <c r="FO640">
        <v>265.572977679438</v>
      </c>
      <c r="FP640">
        <v>267.388242268787</v>
      </c>
      <c r="FQ640">
        <v>262.247089366767</v>
      </c>
      <c r="FR640">
        <v>262.69596504214599</v>
      </c>
      <c r="FS640">
        <v>255.88328605657901</v>
      </c>
      <c r="FT640">
        <v>257.05304646750699</v>
      </c>
      <c r="FU640">
        <v>262.32322848920501</v>
      </c>
      <c r="FV640">
        <v>263.06905561274601</v>
      </c>
      <c r="FW640">
        <v>269.40378305611802</v>
      </c>
      <c r="FX640">
        <v>265.11189200775402</v>
      </c>
      <c r="FY640">
        <v>261.59229220456899</v>
      </c>
      <c r="FZ640">
        <v>256.08615613200601</v>
      </c>
      <c r="GA640">
        <v>260.91887694313101</v>
      </c>
      <c r="GB640">
        <v>259.06849588713999</v>
      </c>
      <c r="GC640">
        <v>270.24583550754397</v>
      </c>
      <c r="GD640">
        <v>265.06709655154498</v>
      </c>
      <c r="GE640">
        <v>284.40154048233899</v>
      </c>
      <c r="GF640">
        <v>275.19248661811901</v>
      </c>
      <c r="GG640">
        <v>269.105049546131</v>
      </c>
      <c r="GH640">
        <v>282.20321869993501</v>
      </c>
      <c r="GI640">
        <v>275.14841731862901</v>
      </c>
      <c r="GJ640">
        <v>272.92719002138699</v>
      </c>
    </row>
    <row r="641" spans="1:192" x14ac:dyDescent="0.25">
      <c r="A641">
        <v>153.56475300400501</v>
      </c>
      <c r="B641">
        <v>277.95642329301</v>
      </c>
      <c r="C641">
        <v>272.53599289990501</v>
      </c>
      <c r="D641">
        <v>273.00116032859802</v>
      </c>
      <c r="E641">
        <v>284.32651239063603</v>
      </c>
      <c r="F641">
        <v>276.93800021587998</v>
      </c>
      <c r="G641">
        <v>279.24887854363197</v>
      </c>
      <c r="H641">
        <v>276.33804335707299</v>
      </c>
      <c r="I641">
        <v>275.667702678978</v>
      </c>
      <c r="J641">
        <v>282.911337506123</v>
      </c>
      <c r="K641">
        <v>276.15946029378898</v>
      </c>
      <c r="L641">
        <v>280.18730872301899</v>
      </c>
      <c r="M641">
        <v>278.91902870504202</v>
      </c>
      <c r="N641">
        <v>274.52845975042499</v>
      </c>
      <c r="O641">
        <v>284.341507380417</v>
      </c>
      <c r="P641">
        <v>284.90057224596001</v>
      </c>
      <c r="Q641">
        <v>286.31452583353399</v>
      </c>
      <c r="R641">
        <v>282.64633410208802</v>
      </c>
      <c r="S641">
        <v>279.68141523799602</v>
      </c>
      <c r="T641">
        <v>287.14990239223499</v>
      </c>
      <c r="U641">
        <v>292.78047292559199</v>
      </c>
      <c r="V641">
        <v>289.68409467841502</v>
      </c>
      <c r="W641">
        <v>290.74970104985402</v>
      </c>
      <c r="X641">
        <v>304.07588527805098</v>
      </c>
      <c r="Y641">
        <v>716.34867818220198</v>
      </c>
      <c r="Z641">
        <v>1236.61631872373</v>
      </c>
      <c r="AA641">
        <v>1221.02390447841</v>
      </c>
      <c r="AB641">
        <v>1622.6896887647599</v>
      </c>
      <c r="AC641">
        <v>1578.31609227735</v>
      </c>
      <c r="AD641">
        <v>1996.0601646626801</v>
      </c>
      <c r="AE641">
        <v>1986.2773633296999</v>
      </c>
      <c r="AF641">
        <v>2141.5572256660298</v>
      </c>
      <c r="AG641">
        <v>2063.1065681049699</v>
      </c>
      <c r="AH641">
        <v>2019.8142657904</v>
      </c>
      <c r="AI641">
        <v>2257.3865814801902</v>
      </c>
      <c r="AJ641">
        <v>2224.3880173570701</v>
      </c>
      <c r="AK641">
        <v>1655.1775018057001</v>
      </c>
      <c r="AL641">
        <v>1789.39735046899</v>
      </c>
      <c r="AM641">
        <v>1879.64675455975</v>
      </c>
      <c r="AN641">
        <v>1494.67247896248</v>
      </c>
      <c r="AO641">
        <v>1357.94970843341</v>
      </c>
      <c r="AP641">
        <v>1347.21805061495</v>
      </c>
      <c r="AQ641">
        <v>1961.9815654834099</v>
      </c>
      <c r="AR641">
        <v>2225.9785585340301</v>
      </c>
      <c r="AS641">
        <v>1462.4449393206901</v>
      </c>
      <c r="AT641">
        <v>1090.0063895456301</v>
      </c>
      <c r="AU641">
        <v>1100.6886589721</v>
      </c>
      <c r="AV641">
        <v>1096.61290412874</v>
      </c>
      <c r="AW641">
        <v>931.82715937571004</v>
      </c>
      <c r="AX641">
        <v>714.51012323581199</v>
      </c>
      <c r="AY641">
        <v>615.79025157965998</v>
      </c>
      <c r="AZ641">
        <v>466.583267304429</v>
      </c>
      <c r="BA641">
        <v>492.14303459441999</v>
      </c>
      <c r="BB641">
        <v>469.84102057073</v>
      </c>
      <c r="BC641">
        <v>403.23799391152198</v>
      </c>
      <c r="BD641">
        <v>361.44665890049902</v>
      </c>
      <c r="BE641">
        <v>358.48135124443701</v>
      </c>
      <c r="BF641">
        <v>350.69578848481899</v>
      </c>
      <c r="BG641">
        <v>352.05838638912098</v>
      </c>
      <c r="BH641">
        <v>355.85572065877801</v>
      </c>
      <c r="BI641">
        <v>347.78930262935302</v>
      </c>
      <c r="BJ641">
        <v>343.51301142905601</v>
      </c>
      <c r="BK641">
        <v>338.66629320521099</v>
      </c>
      <c r="BL641">
        <v>346.64662084494398</v>
      </c>
      <c r="BM641">
        <v>347.20941042346499</v>
      </c>
      <c r="BN641">
        <v>343.99267412771599</v>
      </c>
      <c r="BO641">
        <v>331.400035942405</v>
      </c>
      <c r="BP641">
        <v>333.07090614965102</v>
      </c>
      <c r="BQ641">
        <v>327.70430872492398</v>
      </c>
      <c r="BR641">
        <v>334.79719446427498</v>
      </c>
      <c r="BS641">
        <v>343.573417404341</v>
      </c>
      <c r="BT641">
        <v>346.82933576752799</v>
      </c>
      <c r="BU641">
        <v>347.075838794638</v>
      </c>
      <c r="BV641">
        <v>348.24318160350703</v>
      </c>
      <c r="BW641">
        <v>348.74100597535499</v>
      </c>
      <c r="BX641">
        <v>344.81428153950299</v>
      </c>
      <c r="BY641">
        <v>341.90646634381199</v>
      </c>
      <c r="BZ641">
        <v>346.14336761241901</v>
      </c>
      <c r="CA641">
        <v>346.83669615205599</v>
      </c>
      <c r="CB641">
        <v>358.45292104196199</v>
      </c>
      <c r="CC641">
        <v>372.69902778609998</v>
      </c>
      <c r="CD641">
        <v>418.92012616111299</v>
      </c>
      <c r="CE641">
        <v>439.04806922352901</v>
      </c>
      <c r="CF641">
        <v>447.28796220284198</v>
      </c>
      <c r="CG641">
        <v>486.29963182987598</v>
      </c>
      <c r="CH641">
        <v>576.79505243134997</v>
      </c>
      <c r="CI641">
        <v>673.93763216679599</v>
      </c>
      <c r="CJ641">
        <v>752.29867667244105</v>
      </c>
      <c r="CK641">
        <v>792.61196792909504</v>
      </c>
      <c r="CL641">
        <v>825.05314929072404</v>
      </c>
      <c r="CM641">
        <v>920.01324152095799</v>
      </c>
      <c r="CN641">
        <v>1143.7395712872701</v>
      </c>
      <c r="CO641">
        <v>1404.77828547529</v>
      </c>
      <c r="CP641">
        <v>1627.27583263012</v>
      </c>
      <c r="CQ641">
        <v>1807.31259969389</v>
      </c>
      <c r="CR641">
        <v>1993.9381252947401</v>
      </c>
      <c r="CS641">
        <v>1948.25654688293</v>
      </c>
      <c r="CT641">
        <v>2075.1527248472698</v>
      </c>
      <c r="CU641">
        <v>2004.13428331257</v>
      </c>
      <c r="CV641">
        <v>1816.7826380827</v>
      </c>
      <c r="CW641">
        <v>1639.86400792991</v>
      </c>
      <c r="CX641">
        <v>1384.4972596928999</v>
      </c>
      <c r="CY641">
        <v>1207.8155437513001</v>
      </c>
      <c r="CZ641">
        <v>1031.5074277476201</v>
      </c>
      <c r="DA641">
        <v>791.65085692855303</v>
      </c>
      <c r="DB641">
        <v>663.82367239282405</v>
      </c>
      <c r="DC641">
        <v>562.80133010034797</v>
      </c>
      <c r="DD641">
        <v>499.70822315177497</v>
      </c>
      <c r="DE641">
        <v>443.86470495677997</v>
      </c>
      <c r="DF641">
        <v>407.71275631627202</v>
      </c>
      <c r="DG641">
        <v>388.03855029693699</v>
      </c>
      <c r="DH641">
        <v>362.99516073281399</v>
      </c>
      <c r="DI641">
        <v>355.62463295233903</v>
      </c>
      <c r="DJ641">
        <v>365.957895831663</v>
      </c>
      <c r="DK641">
        <v>354.06290624915999</v>
      </c>
      <c r="DL641">
        <v>346.95487520187999</v>
      </c>
      <c r="DM641">
        <v>343.17136517303402</v>
      </c>
      <c r="DN641">
        <v>332.39975809974499</v>
      </c>
      <c r="DO641">
        <v>337.69307578476702</v>
      </c>
      <c r="DP641">
        <v>323.01920918329</v>
      </c>
      <c r="DQ641">
        <v>335.92338257510198</v>
      </c>
      <c r="DR641">
        <v>326.90915831172703</v>
      </c>
      <c r="DS641">
        <v>333.80064740257598</v>
      </c>
      <c r="DT641">
        <v>330.98690874711798</v>
      </c>
      <c r="DU641">
        <v>330.05265858320701</v>
      </c>
      <c r="DV641">
        <v>330.480725365448</v>
      </c>
      <c r="DW641">
        <v>324.94453627731298</v>
      </c>
      <c r="DX641">
        <v>328.79737917530201</v>
      </c>
      <c r="DY641">
        <v>325.43674259183098</v>
      </c>
      <c r="DZ641">
        <v>323.56665462404999</v>
      </c>
      <c r="EA641">
        <v>326.31747450041598</v>
      </c>
      <c r="EB641">
        <v>321.68844357894602</v>
      </c>
      <c r="EC641">
        <v>325.592415857898</v>
      </c>
      <c r="ED641">
        <v>319.49805903182403</v>
      </c>
      <c r="EE641">
        <v>328.76367156707897</v>
      </c>
      <c r="EF641">
        <v>327.14696278330899</v>
      </c>
      <c r="EG641">
        <v>327.00490811696102</v>
      </c>
      <c r="EH641">
        <v>326.33730444911799</v>
      </c>
      <c r="EI641">
        <v>321.28225828341698</v>
      </c>
      <c r="EJ641">
        <v>323.06224393919598</v>
      </c>
      <c r="EK641">
        <v>327.03886590015497</v>
      </c>
      <c r="EL641">
        <v>313.63515622497903</v>
      </c>
      <c r="EM641">
        <v>314.67194022309099</v>
      </c>
      <c r="EN641">
        <v>317.71260083571099</v>
      </c>
      <c r="EO641">
        <v>326.46261979399998</v>
      </c>
      <c r="EP641">
        <v>325.35732912697898</v>
      </c>
      <c r="EQ641">
        <v>326.44197855443599</v>
      </c>
      <c r="ER641">
        <v>312.407227552444</v>
      </c>
      <c r="ES641">
        <v>318.27744615337201</v>
      </c>
      <c r="ET641">
        <v>321.52495302022101</v>
      </c>
      <c r="EU641">
        <v>318.72212931370098</v>
      </c>
      <c r="EV641">
        <v>323.93809314471901</v>
      </c>
      <c r="EW641">
        <v>323.06137127567098</v>
      </c>
      <c r="EX641">
        <v>315.481268268782</v>
      </c>
      <c r="EY641">
        <v>316.28056346302498</v>
      </c>
      <c r="EZ641">
        <v>326.78889469513899</v>
      </c>
      <c r="FA641">
        <v>320.80546401379797</v>
      </c>
      <c r="FB641">
        <v>320.10565159419099</v>
      </c>
      <c r="FC641">
        <v>322.42187723815601</v>
      </c>
      <c r="FD641">
        <v>309.42022828032702</v>
      </c>
      <c r="FE641">
        <v>312.46584816260997</v>
      </c>
      <c r="FF641">
        <v>313.389196918192</v>
      </c>
      <c r="FG641">
        <v>314.52393118196699</v>
      </c>
      <c r="FH641">
        <v>302.24573230296198</v>
      </c>
      <c r="FI641">
        <v>280.50539284410701</v>
      </c>
      <c r="FJ641">
        <v>272.09307918624</v>
      </c>
      <c r="FK641">
        <v>272.29106312831902</v>
      </c>
      <c r="FL641">
        <v>266.203357114563</v>
      </c>
      <c r="FM641">
        <v>265.28253986855299</v>
      </c>
      <c r="FN641">
        <v>262.51042965791697</v>
      </c>
      <c r="FO641">
        <v>264.01217717043602</v>
      </c>
      <c r="FP641">
        <v>267.08331934943499</v>
      </c>
      <c r="FQ641">
        <v>260.78315382905402</v>
      </c>
      <c r="FR641">
        <v>261.11136681341998</v>
      </c>
      <c r="FS641">
        <v>257.51263445681701</v>
      </c>
      <c r="FT641">
        <v>258.34040633540798</v>
      </c>
      <c r="FU641">
        <v>258.10914571225101</v>
      </c>
      <c r="FV641">
        <v>261.83720270508098</v>
      </c>
      <c r="FW641">
        <v>266.339436381751</v>
      </c>
      <c r="FX641">
        <v>260.49951890314998</v>
      </c>
      <c r="FY641">
        <v>260.277078910868</v>
      </c>
      <c r="FZ641">
        <v>255.88378989409901</v>
      </c>
      <c r="GA641">
        <v>264.13838703618001</v>
      </c>
      <c r="GB641">
        <v>260.61723509422097</v>
      </c>
      <c r="GC641">
        <v>266.11779058257201</v>
      </c>
      <c r="GD641">
        <v>264.79017064919202</v>
      </c>
      <c r="GE641">
        <v>283.86421598929701</v>
      </c>
      <c r="GF641">
        <v>272.69252407036299</v>
      </c>
      <c r="GG641">
        <v>271.54566435436902</v>
      </c>
      <c r="GH641">
        <v>278.83259288460602</v>
      </c>
      <c r="GI641">
        <v>274.34742229992099</v>
      </c>
      <c r="GJ641">
        <v>270.72176225902803</v>
      </c>
    </row>
    <row r="642" spans="1:192" x14ac:dyDescent="0.25">
      <c r="A642">
        <v>153.805073431241</v>
      </c>
      <c r="B642">
        <v>278.14361644718201</v>
      </c>
      <c r="C642">
        <v>271.53926194683902</v>
      </c>
      <c r="D642">
        <v>272.49434034115802</v>
      </c>
      <c r="E642">
        <v>284.002804907062</v>
      </c>
      <c r="F642">
        <v>277.25405814358101</v>
      </c>
      <c r="G642">
        <v>279.87059829425402</v>
      </c>
      <c r="H642">
        <v>276.414971449625</v>
      </c>
      <c r="I642">
        <v>275.15266138699201</v>
      </c>
      <c r="J642">
        <v>283.73491595902698</v>
      </c>
      <c r="K642">
        <v>275.751247027163</v>
      </c>
      <c r="L642">
        <v>280.00109591524898</v>
      </c>
      <c r="M642">
        <v>279.50659608875497</v>
      </c>
      <c r="N642">
        <v>274.26454442727999</v>
      </c>
      <c r="O642">
        <v>284.35472037722002</v>
      </c>
      <c r="P642">
        <v>284.79133788521398</v>
      </c>
      <c r="Q642">
        <v>286.42615795387002</v>
      </c>
      <c r="R642">
        <v>282.61552721979399</v>
      </c>
      <c r="S642">
        <v>279.79844631224603</v>
      </c>
      <c r="T642">
        <v>286.99350102957197</v>
      </c>
      <c r="U642">
        <v>292.77459058847302</v>
      </c>
      <c r="V642">
        <v>290.01657847608601</v>
      </c>
      <c r="W642">
        <v>290.631124805365</v>
      </c>
      <c r="X642">
        <v>304.55076489472702</v>
      </c>
      <c r="Y642">
        <v>716.65680643979704</v>
      </c>
      <c r="Z642">
        <v>1236.4867989326599</v>
      </c>
      <c r="AA642">
        <v>1220.6374254979401</v>
      </c>
      <c r="AB642">
        <v>1622.68523371738</v>
      </c>
      <c r="AC642">
        <v>1580.1344157865301</v>
      </c>
      <c r="AD642">
        <v>1991.95941391062</v>
      </c>
      <c r="AE642">
        <v>1979.7790046902601</v>
      </c>
      <c r="AF642">
        <v>2130.1441291092301</v>
      </c>
      <c r="AG642">
        <v>2050.6054158741399</v>
      </c>
      <c r="AH642">
        <v>2008.69370652213</v>
      </c>
      <c r="AI642">
        <v>2242.4049232638899</v>
      </c>
      <c r="AJ642">
        <v>2209.65252187539</v>
      </c>
      <c r="AK642">
        <v>1646.5254342020901</v>
      </c>
      <c r="AL642">
        <v>1775.4474032236201</v>
      </c>
      <c r="AM642">
        <v>1865.3595678347899</v>
      </c>
      <c r="AN642">
        <v>1485.8389988203201</v>
      </c>
      <c r="AO642">
        <v>1350.9026631837901</v>
      </c>
      <c r="AP642">
        <v>1337.5960800790599</v>
      </c>
      <c r="AQ642">
        <v>1945.6031814882699</v>
      </c>
      <c r="AR642">
        <v>2215.99293246155</v>
      </c>
      <c r="AS642">
        <v>1456.6551384244401</v>
      </c>
      <c r="AT642">
        <v>1083.1306089580601</v>
      </c>
      <c r="AU642">
        <v>1095.89157459577</v>
      </c>
      <c r="AV642">
        <v>1088.81560094062</v>
      </c>
      <c r="AW642">
        <v>926.16937081219305</v>
      </c>
      <c r="AX642">
        <v>713.34749269212898</v>
      </c>
      <c r="AY642">
        <v>613.05209914722195</v>
      </c>
      <c r="AZ642">
        <v>465.02682184762</v>
      </c>
      <c r="BA642">
        <v>491.48148614327101</v>
      </c>
      <c r="BB642">
        <v>468.55703608424699</v>
      </c>
      <c r="BC642">
        <v>401.76697409784998</v>
      </c>
      <c r="BD642">
        <v>360.093401338989</v>
      </c>
      <c r="BE642">
        <v>358.14680162046102</v>
      </c>
      <c r="BF642">
        <v>350.35916065728202</v>
      </c>
      <c r="BG642">
        <v>351.983768255043</v>
      </c>
      <c r="BH642">
        <v>355.86634320476799</v>
      </c>
      <c r="BI642">
        <v>347.70995417070901</v>
      </c>
      <c r="BJ642">
        <v>343.318570238804</v>
      </c>
      <c r="BK642">
        <v>338.274188755919</v>
      </c>
      <c r="BL642">
        <v>345.68741793922499</v>
      </c>
      <c r="BM642">
        <v>346.92774722686102</v>
      </c>
      <c r="BN642">
        <v>343.93303329707601</v>
      </c>
      <c r="BO642">
        <v>330.58607563506501</v>
      </c>
      <c r="BP642">
        <v>333.10301376185799</v>
      </c>
      <c r="BQ642">
        <v>326.72766671996499</v>
      </c>
      <c r="BR642">
        <v>334.408840874737</v>
      </c>
      <c r="BS642">
        <v>343.43130865564001</v>
      </c>
      <c r="BT642">
        <v>345.83099648580702</v>
      </c>
      <c r="BU642">
        <v>347.00992837779103</v>
      </c>
      <c r="BV642">
        <v>347.55042325601403</v>
      </c>
      <c r="BW642">
        <v>347.56606627088701</v>
      </c>
      <c r="BX642">
        <v>344.55646811171999</v>
      </c>
      <c r="BY642">
        <v>341.539777538961</v>
      </c>
      <c r="BZ642">
        <v>346.50363920723203</v>
      </c>
      <c r="CA642">
        <v>346.83284865026798</v>
      </c>
      <c r="CB642">
        <v>358.24569706230801</v>
      </c>
      <c r="CC642">
        <v>372.77898103562001</v>
      </c>
      <c r="CD642">
        <v>419.79596503888098</v>
      </c>
      <c r="CE642">
        <v>440.20936040829201</v>
      </c>
      <c r="CF642">
        <v>447.71698905950399</v>
      </c>
      <c r="CG642">
        <v>488.26424778038597</v>
      </c>
      <c r="CH642">
        <v>579.22009139873296</v>
      </c>
      <c r="CI642">
        <v>677.09930185163398</v>
      </c>
      <c r="CJ642">
        <v>756.38887062029698</v>
      </c>
      <c r="CK642">
        <v>796.41626692474404</v>
      </c>
      <c r="CL642">
        <v>830.07325865972996</v>
      </c>
      <c r="CM642">
        <v>925.61439046461498</v>
      </c>
      <c r="CN642">
        <v>1150.3542388485</v>
      </c>
      <c r="CO642">
        <v>1410.6185645778301</v>
      </c>
      <c r="CP642">
        <v>1634.2830938642001</v>
      </c>
      <c r="CQ642">
        <v>1810.7341880138299</v>
      </c>
      <c r="CR642">
        <v>1993.968662562</v>
      </c>
      <c r="CS642">
        <v>1948.5147477610001</v>
      </c>
      <c r="CT642">
        <v>2073.7135539023802</v>
      </c>
      <c r="CU642">
        <v>2001.8372137423801</v>
      </c>
      <c r="CV642">
        <v>1809.35662510875</v>
      </c>
      <c r="CW642">
        <v>1631.1389819697899</v>
      </c>
      <c r="CX642">
        <v>1375.76149508812</v>
      </c>
      <c r="CY642">
        <v>1201.3104784044999</v>
      </c>
      <c r="CZ642">
        <v>1024.1895288833</v>
      </c>
      <c r="DA642">
        <v>785.88364466005203</v>
      </c>
      <c r="DB642">
        <v>660.88119451477598</v>
      </c>
      <c r="DC642">
        <v>558.96856503485401</v>
      </c>
      <c r="DD642">
        <v>497.78681048898801</v>
      </c>
      <c r="DE642">
        <v>441.65508877579401</v>
      </c>
      <c r="DF642">
        <v>406.35543775304399</v>
      </c>
      <c r="DG642">
        <v>386.91985595258097</v>
      </c>
      <c r="DH642">
        <v>362.55063710984899</v>
      </c>
      <c r="DI642">
        <v>355.20489630647398</v>
      </c>
      <c r="DJ642">
        <v>365.46969188268798</v>
      </c>
      <c r="DK642">
        <v>353.51902003559798</v>
      </c>
      <c r="DL642">
        <v>346.659949075638</v>
      </c>
      <c r="DM642">
        <v>342.54963402812899</v>
      </c>
      <c r="DN642">
        <v>331.98122302768502</v>
      </c>
      <c r="DO642">
        <v>337.30507275197499</v>
      </c>
      <c r="DP642">
        <v>323.05594500086897</v>
      </c>
      <c r="DQ642">
        <v>335.99398987032498</v>
      </c>
      <c r="DR642">
        <v>325.76081648701597</v>
      </c>
      <c r="DS642">
        <v>334.07060522864901</v>
      </c>
      <c r="DT642">
        <v>331.07001805599998</v>
      </c>
      <c r="DU642">
        <v>329.63987203263099</v>
      </c>
      <c r="DV642">
        <v>330.24216885438199</v>
      </c>
      <c r="DW642">
        <v>324.19372694151201</v>
      </c>
      <c r="DX642">
        <v>328.12042006998399</v>
      </c>
      <c r="DY642">
        <v>324.23198697935499</v>
      </c>
      <c r="DZ642">
        <v>323.63181993855301</v>
      </c>
      <c r="EA642">
        <v>326.04538193643498</v>
      </c>
      <c r="EB642">
        <v>321.461953349765</v>
      </c>
      <c r="EC642">
        <v>326.27496068203698</v>
      </c>
      <c r="ED642">
        <v>319.52664117368403</v>
      </c>
      <c r="EE642">
        <v>328.31589872844302</v>
      </c>
      <c r="EF642">
        <v>327.942688641404</v>
      </c>
      <c r="EG642">
        <v>327.71546644989297</v>
      </c>
      <c r="EH642">
        <v>326.21909583075399</v>
      </c>
      <c r="EI642">
        <v>321.44879867030801</v>
      </c>
      <c r="EJ642">
        <v>323.32948248053901</v>
      </c>
      <c r="EK642">
        <v>326.79517145345397</v>
      </c>
      <c r="EL642">
        <v>313.76029283305201</v>
      </c>
      <c r="EM642">
        <v>314.50705473050198</v>
      </c>
      <c r="EN642">
        <v>318.55665770176802</v>
      </c>
      <c r="EO642">
        <v>326.53111069367498</v>
      </c>
      <c r="EP642">
        <v>325.95591221008902</v>
      </c>
      <c r="EQ642">
        <v>325.857067871504</v>
      </c>
      <c r="ER642">
        <v>312.20994403494097</v>
      </c>
      <c r="ES642">
        <v>318.75532467271898</v>
      </c>
      <c r="ET642">
        <v>322.284927961135</v>
      </c>
      <c r="EU642">
        <v>318.72009183409</v>
      </c>
      <c r="EV642">
        <v>323.82228194580398</v>
      </c>
      <c r="EW642">
        <v>324.06664709461501</v>
      </c>
      <c r="EX642">
        <v>315.97231999274999</v>
      </c>
      <c r="EY642">
        <v>316.33167495568603</v>
      </c>
      <c r="EZ642">
        <v>327.20166381013303</v>
      </c>
      <c r="FA642">
        <v>321.233662382077</v>
      </c>
      <c r="FB642">
        <v>320.85783567419202</v>
      </c>
      <c r="FC642">
        <v>322.69304832518401</v>
      </c>
      <c r="FD642">
        <v>309.04780351188901</v>
      </c>
      <c r="FE642">
        <v>312.85619289819999</v>
      </c>
      <c r="FF642">
        <v>313.10454201279401</v>
      </c>
      <c r="FG642">
        <v>313.755474534634</v>
      </c>
      <c r="FH642">
        <v>301.944593078141</v>
      </c>
      <c r="FI642">
        <v>280.44040028484199</v>
      </c>
      <c r="FJ642">
        <v>272.48739005218602</v>
      </c>
      <c r="FK642">
        <v>272.80816549105703</v>
      </c>
      <c r="FL642">
        <v>266.302089919156</v>
      </c>
      <c r="FM642">
        <v>265.24106719437998</v>
      </c>
      <c r="FN642">
        <v>262.10713914650302</v>
      </c>
      <c r="FO642">
        <v>263.75475676020199</v>
      </c>
      <c r="FP642">
        <v>267.00709434712797</v>
      </c>
      <c r="FQ642">
        <v>260.54418777639199</v>
      </c>
      <c r="FR642">
        <v>260.88982572724899</v>
      </c>
      <c r="FS642">
        <v>257.62409725235301</v>
      </c>
      <c r="FT642">
        <v>258.46971865957101</v>
      </c>
      <c r="FU642">
        <v>257.55511586829499</v>
      </c>
      <c r="FV642">
        <v>261.690382080098</v>
      </c>
      <c r="FW642">
        <v>266.00591444758902</v>
      </c>
      <c r="FX642">
        <v>259.96378284822202</v>
      </c>
      <c r="FY642">
        <v>260.060158229759</v>
      </c>
      <c r="FZ642">
        <v>255.83360455322199</v>
      </c>
      <c r="GA642">
        <v>264.52912018069298</v>
      </c>
      <c r="GB642">
        <v>260.75416644368102</v>
      </c>
      <c r="GC642">
        <v>265.66208810023898</v>
      </c>
      <c r="GD642">
        <v>264.822727971701</v>
      </c>
      <c r="GE642">
        <v>283.81306513554898</v>
      </c>
      <c r="GF642">
        <v>272.36578614809002</v>
      </c>
      <c r="GG642">
        <v>271.82994006416601</v>
      </c>
      <c r="GH642">
        <v>278.44513616496198</v>
      </c>
      <c r="GI642">
        <v>274.20495752224002</v>
      </c>
      <c r="GJ642">
        <v>270.50712554586198</v>
      </c>
    </row>
    <row r="643" spans="1:192" x14ac:dyDescent="0.25">
      <c r="A643">
        <v>154.04539385847701</v>
      </c>
      <c r="B643">
        <v>279.08458638418398</v>
      </c>
      <c r="C643">
        <v>272.05040382046701</v>
      </c>
      <c r="D643">
        <v>270.262055449358</v>
      </c>
      <c r="E643">
        <v>284.42875128933201</v>
      </c>
      <c r="F643">
        <v>277.91939729109998</v>
      </c>
      <c r="G643">
        <v>279.82140009942202</v>
      </c>
      <c r="H643">
        <v>274.69826295345501</v>
      </c>
      <c r="I643">
        <v>274.22994271685201</v>
      </c>
      <c r="J643">
        <v>283.37751793607902</v>
      </c>
      <c r="K643">
        <v>275.76812377035799</v>
      </c>
      <c r="L643">
        <v>280.49843017329101</v>
      </c>
      <c r="M643">
        <v>280.89292530504599</v>
      </c>
      <c r="N643">
        <v>274.698052361664</v>
      </c>
      <c r="O643">
        <v>285.60212522490298</v>
      </c>
      <c r="P643">
        <v>285.91705862242202</v>
      </c>
      <c r="Q643">
        <v>286.16665817110697</v>
      </c>
      <c r="R643">
        <v>280.49256658291699</v>
      </c>
      <c r="S643">
        <v>280.49685778228098</v>
      </c>
      <c r="T643">
        <v>286.05042757667002</v>
      </c>
      <c r="U643">
        <v>291.94323686025001</v>
      </c>
      <c r="V643">
        <v>293.44285786668797</v>
      </c>
      <c r="W643">
        <v>292.75233513268898</v>
      </c>
      <c r="X643">
        <v>301.99186308524003</v>
      </c>
      <c r="Y643">
        <v>717.80674270431598</v>
      </c>
      <c r="Z643">
        <v>1222.9362230300201</v>
      </c>
      <c r="AA643">
        <v>1215.7119554748599</v>
      </c>
      <c r="AB643">
        <v>1611.9640634024699</v>
      </c>
      <c r="AC643">
        <v>1567.6060457900501</v>
      </c>
      <c r="AD643">
        <v>1962.5195501114599</v>
      </c>
      <c r="AE643">
        <v>1928.7793351370799</v>
      </c>
      <c r="AF643">
        <v>2062.7660658744699</v>
      </c>
      <c r="AG643">
        <v>1989.88176816328</v>
      </c>
      <c r="AH643">
        <v>1943.6138314408599</v>
      </c>
      <c r="AI643">
        <v>2161.1360214595402</v>
      </c>
      <c r="AJ643">
        <v>2128.77911464319</v>
      </c>
      <c r="AK643">
        <v>1585.19548814482</v>
      </c>
      <c r="AL643">
        <v>1708.9952872587</v>
      </c>
      <c r="AM643">
        <v>1790.1861186400399</v>
      </c>
      <c r="AN643">
        <v>1422.7334104866</v>
      </c>
      <c r="AO643">
        <v>1314.2117294864499</v>
      </c>
      <c r="AP643">
        <v>1295.10167649816</v>
      </c>
      <c r="AQ643">
        <v>1867.03469184348</v>
      </c>
      <c r="AR643">
        <v>2151.3359073823899</v>
      </c>
      <c r="AS643">
        <v>1419.6542593936899</v>
      </c>
      <c r="AT643">
        <v>1053.7337037150101</v>
      </c>
      <c r="AU643">
        <v>1072.26981216438</v>
      </c>
      <c r="AV643">
        <v>1055.5788165420299</v>
      </c>
      <c r="AW643">
        <v>900.96870624359599</v>
      </c>
      <c r="AX643">
        <v>706.10454514270998</v>
      </c>
      <c r="AY643">
        <v>606.53400464941797</v>
      </c>
      <c r="AZ643">
        <v>463.84159713208999</v>
      </c>
      <c r="BA643">
        <v>491.53752107558302</v>
      </c>
      <c r="BB643">
        <v>468.81781167226097</v>
      </c>
      <c r="BC643">
        <v>396.67296267622402</v>
      </c>
      <c r="BD643">
        <v>359.45517023690701</v>
      </c>
      <c r="BE643">
        <v>357.75390341903102</v>
      </c>
      <c r="BF643">
        <v>351.06809546702499</v>
      </c>
      <c r="BG643">
        <v>351.96339816933198</v>
      </c>
      <c r="BH643">
        <v>353.36549175500198</v>
      </c>
      <c r="BI643">
        <v>347.46711316901502</v>
      </c>
      <c r="BJ643">
        <v>343.71895708615199</v>
      </c>
      <c r="BK643">
        <v>339.09602584673797</v>
      </c>
      <c r="BL643">
        <v>344.92069760785103</v>
      </c>
      <c r="BM643">
        <v>345.98942272302497</v>
      </c>
      <c r="BN643">
        <v>342.87224356617998</v>
      </c>
      <c r="BO643">
        <v>330.444882116028</v>
      </c>
      <c r="BP643">
        <v>334.92684530955</v>
      </c>
      <c r="BQ643">
        <v>326.98988691856198</v>
      </c>
      <c r="BR643">
        <v>335.62315327626402</v>
      </c>
      <c r="BS643">
        <v>344.22711389214999</v>
      </c>
      <c r="BT643">
        <v>345.15520352368799</v>
      </c>
      <c r="BU643">
        <v>345.66525865092001</v>
      </c>
      <c r="BV643">
        <v>349.35977019104502</v>
      </c>
      <c r="BW643">
        <v>349.31204955728998</v>
      </c>
      <c r="BX643">
        <v>345.93941679589699</v>
      </c>
      <c r="BY643">
        <v>340.415650663603</v>
      </c>
      <c r="BZ643">
        <v>348.705370932177</v>
      </c>
      <c r="CA643">
        <v>347.743911570943</v>
      </c>
      <c r="CB643">
        <v>360.187795402002</v>
      </c>
      <c r="CC643">
        <v>372.769380324228</v>
      </c>
      <c r="CD643">
        <v>421.17125312701899</v>
      </c>
      <c r="CE643">
        <v>440.04676924048198</v>
      </c>
      <c r="CF643">
        <v>452.44209158621499</v>
      </c>
      <c r="CG643">
        <v>494.02372987191399</v>
      </c>
      <c r="CH643">
        <v>589.83967563425097</v>
      </c>
      <c r="CI643">
        <v>688.715113782858</v>
      </c>
      <c r="CJ643">
        <v>773.42571031309501</v>
      </c>
      <c r="CK643">
        <v>810.14732689177504</v>
      </c>
      <c r="CL643">
        <v>847.04372277082098</v>
      </c>
      <c r="CM643">
        <v>942.75870886105804</v>
      </c>
      <c r="CN643">
        <v>1170.42343139532</v>
      </c>
      <c r="CO643">
        <v>1428.375668015</v>
      </c>
      <c r="CP643">
        <v>1653.8704495101899</v>
      </c>
      <c r="CQ643">
        <v>1820.54599004277</v>
      </c>
      <c r="CR643">
        <v>1986.1658540327301</v>
      </c>
      <c r="CS643">
        <v>1944.1513559938901</v>
      </c>
      <c r="CT643">
        <v>2064.4163030611699</v>
      </c>
      <c r="CU643">
        <v>1975.1249284323001</v>
      </c>
      <c r="CV643">
        <v>1774.4297843607801</v>
      </c>
      <c r="CW643">
        <v>1587.1146161617501</v>
      </c>
      <c r="CX643">
        <v>1336.61347522442</v>
      </c>
      <c r="CY643">
        <v>1159.7234113058701</v>
      </c>
      <c r="CZ643">
        <v>987.37483347198997</v>
      </c>
      <c r="DA643">
        <v>758.610790185121</v>
      </c>
      <c r="DB643">
        <v>642.11272891728299</v>
      </c>
      <c r="DC643">
        <v>547.56036167984905</v>
      </c>
      <c r="DD643">
        <v>488.644067901776</v>
      </c>
      <c r="DE643">
        <v>435.27190168434601</v>
      </c>
      <c r="DF643">
        <v>403.36016370639402</v>
      </c>
      <c r="DG643">
        <v>383.010138374436</v>
      </c>
      <c r="DH643">
        <v>362.133952673556</v>
      </c>
      <c r="DI643">
        <v>354.654681906581</v>
      </c>
      <c r="DJ643">
        <v>361.89384191599697</v>
      </c>
      <c r="DK643">
        <v>352.29291794836001</v>
      </c>
      <c r="DL643">
        <v>347.09109172832098</v>
      </c>
      <c r="DM643">
        <v>341.53420308368197</v>
      </c>
      <c r="DN643">
        <v>332.88371743144103</v>
      </c>
      <c r="DO643">
        <v>337.64025363620198</v>
      </c>
      <c r="DP643">
        <v>323.43109289886399</v>
      </c>
      <c r="DQ643">
        <v>335.520126475268</v>
      </c>
      <c r="DR643">
        <v>326.79504441999097</v>
      </c>
      <c r="DS643">
        <v>335.35915478514801</v>
      </c>
      <c r="DT643">
        <v>330.56104472717902</v>
      </c>
      <c r="DU643">
        <v>331.498283016691</v>
      </c>
      <c r="DV643">
        <v>329.66343504646898</v>
      </c>
      <c r="DW643">
        <v>325.36633743332601</v>
      </c>
      <c r="DX643">
        <v>326.38709687230897</v>
      </c>
      <c r="DY643">
        <v>323.22067034974702</v>
      </c>
      <c r="DZ643">
        <v>324.92698324299801</v>
      </c>
      <c r="EA643">
        <v>325.53133918812398</v>
      </c>
      <c r="EB643">
        <v>321.34939642838299</v>
      </c>
      <c r="EC643">
        <v>324.91758167940799</v>
      </c>
      <c r="ED643">
        <v>319.18181372090697</v>
      </c>
      <c r="EE643">
        <v>325.99060811476397</v>
      </c>
      <c r="EF643">
        <v>328.71673802164298</v>
      </c>
      <c r="EG643">
        <v>324.50634701944699</v>
      </c>
      <c r="EH643">
        <v>325.20179157111698</v>
      </c>
      <c r="EI643">
        <v>321.17514185071798</v>
      </c>
      <c r="EJ643">
        <v>322.49729785339201</v>
      </c>
      <c r="EK643">
        <v>323.37194747726602</v>
      </c>
      <c r="EL643">
        <v>314.46951560910799</v>
      </c>
      <c r="EM643">
        <v>313.95353650603801</v>
      </c>
      <c r="EN643">
        <v>321.755814495143</v>
      </c>
      <c r="EO643">
        <v>327.12925898989101</v>
      </c>
      <c r="EP643">
        <v>325.60668905894101</v>
      </c>
      <c r="EQ643">
        <v>324.97373646619701</v>
      </c>
      <c r="ER643">
        <v>315.25368995057198</v>
      </c>
      <c r="ES643">
        <v>322.902112250242</v>
      </c>
      <c r="ET643">
        <v>326.19747124195499</v>
      </c>
      <c r="EU643">
        <v>318.55416611854599</v>
      </c>
      <c r="EV643">
        <v>325.16699949839102</v>
      </c>
      <c r="EW643">
        <v>327.69760891296602</v>
      </c>
      <c r="EX643">
        <v>318.92258308696597</v>
      </c>
      <c r="EY643">
        <v>318.49419180892801</v>
      </c>
      <c r="EZ643">
        <v>328.010133729004</v>
      </c>
      <c r="FA643">
        <v>319.57591317158301</v>
      </c>
      <c r="FB643">
        <v>320.56883097913902</v>
      </c>
      <c r="FC643">
        <v>322.11170023431202</v>
      </c>
      <c r="FD643">
        <v>310.86753414586701</v>
      </c>
      <c r="FE643">
        <v>314.84307383914302</v>
      </c>
      <c r="FF643">
        <v>313.65392556714698</v>
      </c>
      <c r="FG643">
        <v>311.23816791393898</v>
      </c>
      <c r="FH643">
        <v>302.05492368489001</v>
      </c>
      <c r="FI643">
        <v>279.40163739866301</v>
      </c>
      <c r="FJ643">
        <v>270.45022016794701</v>
      </c>
      <c r="FK643">
        <v>272.69029582115598</v>
      </c>
      <c r="FL643">
        <v>264.591811143651</v>
      </c>
      <c r="FM643">
        <v>265.55770391290099</v>
      </c>
      <c r="FN643">
        <v>262.54469981176197</v>
      </c>
      <c r="FO643">
        <v>264.06010390631502</v>
      </c>
      <c r="FP643">
        <v>265.58677742469899</v>
      </c>
      <c r="FQ643">
        <v>261.12467454264703</v>
      </c>
      <c r="FR643">
        <v>262.08633451601298</v>
      </c>
      <c r="FS643">
        <v>259.20031288505697</v>
      </c>
      <c r="FT643">
        <v>258.320921357982</v>
      </c>
      <c r="FU643">
        <v>260.497534431117</v>
      </c>
      <c r="FV643">
        <v>260.09660068189498</v>
      </c>
      <c r="FW643">
        <v>266.20151258991899</v>
      </c>
      <c r="FX643">
        <v>259.61855808255802</v>
      </c>
      <c r="FY643">
        <v>261.89593344863999</v>
      </c>
      <c r="FZ643">
        <v>255.884113174379</v>
      </c>
      <c r="GA643">
        <v>263.910805434861</v>
      </c>
      <c r="GB643">
        <v>261.32221145041399</v>
      </c>
      <c r="GC643">
        <v>262.400302229739</v>
      </c>
      <c r="GD643">
        <v>264.58507711723797</v>
      </c>
      <c r="GE643">
        <v>285.01126271703401</v>
      </c>
      <c r="GF643">
        <v>270.98327982529298</v>
      </c>
      <c r="GG643">
        <v>272.44297822383601</v>
      </c>
      <c r="GH643">
        <v>277.07443715310399</v>
      </c>
      <c r="GI643">
        <v>274.34534704735398</v>
      </c>
      <c r="GJ643">
        <v>271.55994953341099</v>
      </c>
    </row>
    <row r="644" spans="1:192" x14ac:dyDescent="0.25">
      <c r="A644">
        <v>154.28571428571399</v>
      </c>
      <c r="B644">
        <v>280.73413556235897</v>
      </c>
      <c r="C644">
        <v>277.14230496805601</v>
      </c>
      <c r="D644">
        <v>270.379077283919</v>
      </c>
      <c r="E644">
        <v>278.55058853771197</v>
      </c>
      <c r="F644">
        <v>279.62508083138101</v>
      </c>
      <c r="G644">
        <v>280.03210658663102</v>
      </c>
      <c r="H644">
        <v>269.99277056346</v>
      </c>
      <c r="I644">
        <v>273.467557082128</v>
      </c>
      <c r="J644">
        <v>282.77225577806098</v>
      </c>
      <c r="K644">
        <v>273.52773765670202</v>
      </c>
      <c r="L644">
        <v>279.46187546649202</v>
      </c>
      <c r="M644">
        <v>285.98744672492501</v>
      </c>
      <c r="N644">
        <v>275.27021444596699</v>
      </c>
      <c r="O644">
        <v>283.99990332412199</v>
      </c>
      <c r="P644">
        <v>286.911477916423</v>
      </c>
      <c r="Q644">
        <v>282.32385032600598</v>
      </c>
      <c r="R644">
        <v>279.74381773721802</v>
      </c>
      <c r="S644">
        <v>283.74193315173699</v>
      </c>
      <c r="T644">
        <v>286.46149289107302</v>
      </c>
      <c r="U644">
        <v>291.17102747573603</v>
      </c>
      <c r="V644">
        <v>295.29021120961698</v>
      </c>
      <c r="W644">
        <v>297.98423398104399</v>
      </c>
      <c r="X644">
        <v>301.89785199744603</v>
      </c>
      <c r="Y644">
        <v>722.49187757727498</v>
      </c>
      <c r="Z644">
        <v>1227.98709918232</v>
      </c>
      <c r="AA644">
        <v>1220.90629281048</v>
      </c>
      <c r="AB644">
        <v>1620.43929360692</v>
      </c>
      <c r="AC644">
        <v>1576.4868133377199</v>
      </c>
      <c r="AD644">
        <v>1952.8018288051001</v>
      </c>
      <c r="AE644">
        <v>1897.731748334</v>
      </c>
      <c r="AF644">
        <v>2011.47245605698</v>
      </c>
      <c r="AG644">
        <v>1943.53975999616</v>
      </c>
      <c r="AH644">
        <v>1890.86912796553</v>
      </c>
      <c r="AI644">
        <v>2093.1253253342502</v>
      </c>
      <c r="AJ644">
        <v>2062.3101936450298</v>
      </c>
      <c r="AK644">
        <v>1529.8529408485699</v>
      </c>
      <c r="AL644">
        <v>1649.75808538417</v>
      </c>
      <c r="AM644">
        <v>1717.6941624092101</v>
      </c>
      <c r="AN644">
        <v>1364.08275567704</v>
      </c>
      <c r="AO644">
        <v>1281.8597929714001</v>
      </c>
      <c r="AP644">
        <v>1255.92433511428</v>
      </c>
      <c r="AQ644">
        <v>1798.93616938948</v>
      </c>
      <c r="AR644">
        <v>2105.7102254779802</v>
      </c>
      <c r="AS644">
        <v>1385.9498840477499</v>
      </c>
      <c r="AT644">
        <v>1023.66807416919</v>
      </c>
      <c r="AU644">
        <v>1052.1366415238299</v>
      </c>
      <c r="AV644">
        <v>1027.1325744901101</v>
      </c>
      <c r="AW644">
        <v>871.45770425832404</v>
      </c>
      <c r="AX644">
        <v>699.35681285750695</v>
      </c>
      <c r="AY644">
        <v>599.14689213149495</v>
      </c>
      <c r="AZ644">
        <v>461.123392439491</v>
      </c>
      <c r="BA644">
        <v>490.77547354784201</v>
      </c>
      <c r="BB644">
        <v>468.37822871400903</v>
      </c>
      <c r="BC644">
        <v>389.028020100123</v>
      </c>
      <c r="BD644">
        <v>356.322695173932</v>
      </c>
      <c r="BE644">
        <v>355.80352145069298</v>
      </c>
      <c r="BF644">
        <v>348.11571389274701</v>
      </c>
      <c r="BG644">
        <v>352.27453611726497</v>
      </c>
      <c r="BH644">
        <v>347.727704000877</v>
      </c>
      <c r="BI644">
        <v>344.641506141989</v>
      </c>
      <c r="BJ644">
        <v>343.53862156592498</v>
      </c>
      <c r="BK644">
        <v>340.18082282759599</v>
      </c>
      <c r="BL644">
        <v>347.484243552294</v>
      </c>
      <c r="BM644">
        <v>344.63856844430001</v>
      </c>
      <c r="BN644">
        <v>334.335862699242</v>
      </c>
      <c r="BO644">
        <v>328.26549062977</v>
      </c>
      <c r="BP644">
        <v>339.61306249599602</v>
      </c>
      <c r="BQ644">
        <v>329.81679393968</v>
      </c>
      <c r="BR644">
        <v>334.63894819891499</v>
      </c>
      <c r="BS644">
        <v>343.695035610491</v>
      </c>
      <c r="BT644">
        <v>341.94885298461401</v>
      </c>
      <c r="BU644">
        <v>341.97187183915202</v>
      </c>
      <c r="BV644">
        <v>352.49445807895597</v>
      </c>
      <c r="BW644">
        <v>351.29532988622901</v>
      </c>
      <c r="BX644">
        <v>350.86625367314798</v>
      </c>
      <c r="BY644">
        <v>342.34767412381802</v>
      </c>
      <c r="BZ644">
        <v>350.16884342444803</v>
      </c>
      <c r="CA644">
        <v>347.38997458971301</v>
      </c>
      <c r="CB644">
        <v>363.01538510929799</v>
      </c>
      <c r="CC644">
        <v>373.68727806826001</v>
      </c>
      <c r="CD644">
        <v>421.134463038626</v>
      </c>
      <c r="CE644">
        <v>441.95286509825399</v>
      </c>
      <c r="CF644">
        <v>459.613559490005</v>
      </c>
      <c r="CG644">
        <v>501.774771465806</v>
      </c>
      <c r="CH644">
        <v>604.80669285300905</v>
      </c>
      <c r="CI644">
        <v>708.58064964009202</v>
      </c>
      <c r="CJ644">
        <v>800.40706879587697</v>
      </c>
      <c r="CK644">
        <v>839.20472212911602</v>
      </c>
      <c r="CL644">
        <v>873.41370827116202</v>
      </c>
      <c r="CM644">
        <v>973.19091405971403</v>
      </c>
      <c r="CN644">
        <v>1209.3085720070301</v>
      </c>
      <c r="CO644">
        <v>1468.9714909125501</v>
      </c>
      <c r="CP644">
        <v>1697.0883128001601</v>
      </c>
      <c r="CQ644">
        <v>1860.1933628562499</v>
      </c>
      <c r="CR644">
        <v>2006.43442046721</v>
      </c>
      <c r="CS644">
        <v>1965.4139078861001</v>
      </c>
      <c r="CT644">
        <v>2082.1606982048302</v>
      </c>
      <c r="CU644">
        <v>1963.3462523809301</v>
      </c>
      <c r="CV644">
        <v>1753.3059319233901</v>
      </c>
      <c r="CW644">
        <v>1554.8198746120499</v>
      </c>
      <c r="CX644">
        <v>1305.9718387878499</v>
      </c>
      <c r="CY644">
        <v>1122.84503492104</v>
      </c>
      <c r="CZ644">
        <v>944.38400780384995</v>
      </c>
      <c r="DA644">
        <v>730.87338538740403</v>
      </c>
      <c r="DB644">
        <v>624.33011068606299</v>
      </c>
      <c r="DC644">
        <v>533.59250150617197</v>
      </c>
      <c r="DD644">
        <v>478.15499708925802</v>
      </c>
      <c r="DE644">
        <v>431.26589924754398</v>
      </c>
      <c r="DF644">
        <v>400.22237529060902</v>
      </c>
      <c r="DG644">
        <v>377.88267923155502</v>
      </c>
      <c r="DH644">
        <v>359.39339449356902</v>
      </c>
      <c r="DI644">
        <v>351.74386311344898</v>
      </c>
      <c r="DJ644">
        <v>354.90906913916001</v>
      </c>
      <c r="DK644">
        <v>348.61686797622298</v>
      </c>
      <c r="DL644">
        <v>345.83306853012601</v>
      </c>
      <c r="DM644">
        <v>338.15643583448502</v>
      </c>
      <c r="DN644">
        <v>333.79456456848999</v>
      </c>
      <c r="DO644">
        <v>335.13302922840398</v>
      </c>
      <c r="DP644">
        <v>322.34638760153302</v>
      </c>
      <c r="DQ644">
        <v>334.53902568209799</v>
      </c>
      <c r="DR644">
        <v>322.85901955626798</v>
      </c>
      <c r="DS644">
        <v>336.79629964915</v>
      </c>
      <c r="DT644">
        <v>324.928894049272</v>
      </c>
      <c r="DU644">
        <v>334.50215714655599</v>
      </c>
      <c r="DV644">
        <v>325.69992022523098</v>
      </c>
      <c r="DW644">
        <v>329.32687507364602</v>
      </c>
      <c r="DX644">
        <v>324.05833897022598</v>
      </c>
      <c r="DY644">
        <v>319.40079513913003</v>
      </c>
      <c r="DZ644">
        <v>324.42742855261599</v>
      </c>
      <c r="EA644">
        <v>322.16574942530201</v>
      </c>
      <c r="EB644">
        <v>318.16300610065099</v>
      </c>
      <c r="EC644">
        <v>319.44537526794801</v>
      </c>
      <c r="ED644">
        <v>316.99719657081801</v>
      </c>
      <c r="EE644">
        <v>323.59320299100801</v>
      </c>
      <c r="EF644">
        <v>323.41765790219301</v>
      </c>
      <c r="EG644">
        <v>322.43263970894498</v>
      </c>
      <c r="EH644">
        <v>323.41803885827801</v>
      </c>
      <c r="EI644">
        <v>319.93966662067402</v>
      </c>
      <c r="EJ644">
        <v>320.40160399386099</v>
      </c>
      <c r="EK644">
        <v>319.781798725751</v>
      </c>
      <c r="EL644">
        <v>316.70800171218298</v>
      </c>
      <c r="EM644">
        <v>311.19663460500101</v>
      </c>
      <c r="EN644">
        <v>327.10178447331901</v>
      </c>
      <c r="EO644">
        <v>325.81013090633297</v>
      </c>
      <c r="EP644">
        <v>325.594916760057</v>
      </c>
      <c r="EQ644">
        <v>322.88708660296697</v>
      </c>
      <c r="ER644">
        <v>316.899668306705</v>
      </c>
      <c r="ES644">
        <v>329.10007455327201</v>
      </c>
      <c r="ET644">
        <v>333.808972525103</v>
      </c>
      <c r="EU644">
        <v>315.103627123997</v>
      </c>
      <c r="EV644">
        <v>324.99517570348399</v>
      </c>
      <c r="EW644">
        <v>332.50673268138002</v>
      </c>
      <c r="EX644">
        <v>325.22695184203297</v>
      </c>
      <c r="EY644">
        <v>323.13565050557401</v>
      </c>
      <c r="EZ644">
        <v>328.68661887054299</v>
      </c>
      <c r="FA644">
        <v>320.70457949430897</v>
      </c>
      <c r="FB644">
        <v>323.87244812797098</v>
      </c>
      <c r="FC644">
        <v>321.31840449984003</v>
      </c>
      <c r="FD644">
        <v>311.842547173828</v>
      </c>
      <c r="FE644">
        <v>315.83736095307802</v>
      </c>
      <c r="FF644">
        <v>316.68507653481498</v>
      </c>
      <c r="FG644">
        <v>310.826086440572</v>
      </c>
      <c r="FH644">
        <v>302.55584334290597</v>
      </c>
      <c r="FI644">
        <v>278.101915132746</v>
      </c>
      <c r="FJ644">
        <v>269.01187053120498</v>
      </c>
      <c r="FK644">
        <v>272.11822200554298</v>
      </c>
      <c r="FL644">
        <v>262.25247054147798</v>
      </c>
      <c r="FM644">
        <v>265.51562522278101</v>
      </c>
      <c r="FN644">
        <v>261.05335773136198</v>
      </c>
      <c r="FO644">
        <v>264.34228988408302</v>
      </c>
      <c r="FP644">
        <v>262.00841704604801</v>
      </c>
      <c r="FQ644">
        <v>261.55520513080199</v>
      </c>
      <c r="FR644">
        <v>263.87642580998602</v>
      </c>
      <c r="FS644">
        <v>258.85859435377301</v>
      </c>
      <c r="FT644">
        <v>261.00410680982401</v>
      </c>
      <c r="FU644">
        <v>266.27178158187598</v>
      </c>
      <c r="FV644">
        <v>260.48105872698898</v>
      </c>
      <c r="FW644">
        <v>263.04656582809702</v>
      </c>
      <c r="FX644">
        <v>260.821035723649</v>
      </c>
      <c r="FY644">
        <v>264.00057679698102</v>
      </c>
      <c r="FZ644">
        <v>259.429345880867</v>
      </c>
      <c r="GA644">
        <v>261.906376670209</v>
      </c>
      <c r="GB644">
        <v>263.95922750961302</v>
      </c>
      <c r="GC644">
        <v>257.84926387938202</v>
      </c>
      <c r="GD644">
        <v>263.89764908371399</v>
      </c>
      <c r="GE644">
        <v>287.84599663438797</v>
      </c>
      <c r="GF644">
        <v>269.07880154264598</v>
      </c>
      <c r="GG644">
        <v>273.46900573545298</v>
      </c>
      <c r="GH644">
        <v>275.67089322405099</v>
      </c>
      <c r="GI644">
        <v>276.90427366350599</v>
      </c>
      <c r="GJ644">
        <v>272.00761478209398</v>
      </c>
    </row>
    <row r="645" spans="1:192" x14ac:dyDescent="0.25">
      <c r="A645">
        <v>154.52603471295001</v>
      </c>
      <c r="B645">
        <v>280.53961036576698</v>
      </c>
      <c r="C645">
        <v>276.73981821701602</v>
      </c>
      <c r="D645">
        <v>270.84606271841102</v>
      </c>
      <c r="E645">
        <v>277.96311804120199</v>
      </c>
      <c r="F645">
        <v>279.75262562562699</v>
      </c>
      <c r="G645">
        <v>280.06315766238703</v>
      </c>
      <c r="H645">
        <v>269.13900009042499</v>
      </c>
      <c r="I645">
        <v>273.13948968651198</v>
      </c>
      <c r="J645">
        <v>283.33661540923498</v>
      </c>
      <c r="K645">
        <v>273.62714093842601</v>
      </c>
      <c r="L645">
        <v>279.21461156446099</v>
      </c>
      <c r="M645">
        <v>286.032267456988</v>
      </c>
      <c r="N645">
        <v>275.09115980937202</v>
      </c>
      <c r="O645">
        <v>284.03185903725898</v>
      </c>
      <c r="P645">
        <v>286.335115741766</v>
      </c>
      <c r="Q645">
        <v>282.09702101586703</v>
      </c>
      <c r="R645">
        <v>279.39085951139498</v>
      </c>
      <c r="S645">
        <v>283.96057482830702</v>
      </c>
      <c r="T645">
        <v>286.07913081503102</v>
      </c>
      <c r="U645">
        <v>290.95825985363899</v>
      </c>
      <c r="V645">
        <v>295.09143078481799</v>
      </c>
      <c r="W645">
        <v>298.12592527944099</v>
      </c>
      <c r="X645">
        <v>302.25728852448998</v>
      </c>
      <c r="Y645">
        <v>723.967525336991</v>
      </c>
      <c r="Z645">
        <v>1228.3311143364199</v>
      </c>
      <c r="AA645">
        <v>1221.61677901536</v>
      </c>
      <c r="AB645">
        <v>1620.67373122714</v>
      </c>
      <c r="AC645">
        <v>1576.9463620374499</v>
      </c>
      <c r="AD645">
        <v>1950.23731926716</v>
      </c>
      <c r="AE645">
        <v>1890.8224624923801</v>
      </c>
      <c r="AF645">
        <v>2002.5582265478199</v>
      </c>
      <c r="AG645">
        <v>1937.9283134471</v>
      </c>
      <c r="AH645">
        <v>1883.2101243352799</v>
      </c>
      <c r="AI645">
        <v>2083.8325204047801</v>
      </c>
      <c r="AJ645">
        <v>2051.34363303288</v>
      </c>
      <c r="AK645">
        <v>1524.2800655165399</v>
      </c>
      <c r="AL645">
        <v>1642.39596821687</v>
      </c>
      <c r="AM645">
        <v>1708.76580895753</v>
      </c>
      <c r="AN645">
        <v>1357.9436363345101</v>
      </c>
      <c r="AO645">
        <v>1278.1366527273899</v>
      </c>
      <c r="AP645">
        <v>1251.4435366929799</v>
      </c>
      <c r="AQ645">
        <v>1788.7687144327899</v>
      </c>
      <c r="AR645">
        <v>2099.0905590397001</v>
      </c>
      <c r="AS645">
        <v>1382.1495065322899</v>
      </c>
      <c r="AT645">
        <v>1021.49612963917</v>
      </c>
      <c r="AU645">
        <v>1048.69797861592</v>
      </c>
      <c r="AV645">
        <v>1023.16013154963</v>
      </c>
      <c r="AW645">
        <v>868.39970807065299</v>
      </c>
      <c r="AX645">
        <v>699.68204427161595</v>
      </c>
      <c r="AY645">
        <v>598.33381458783094</v>
      </c>
      <c r="AZ645">
        <v>460.36037938478898</v>
      </c>
      <c r="BA645">
        <v>490.49752340493302</v>
      </c>
      <c r="BB645">
        <v>468.15215877969399</v>
      </c>
      <c r="BC645">
        <v>388.49925040183302</v>
      </c>
      <c r="BD645">
        <v>355.75060891115299</v>
      </c>
      <c r="BE645">
        <v>355.287241284723</v>
      </c>
      <c r="BF645">
        <v>348.02721402713598</v>
      </c>
      <c r="BG645">
        <v>352.74798564904398</v>
      </c>
      <c r="BH645">
        <v>347.34839742417699</v>
      </c>
      <c r="BI645">
        <v>344.30079761692201</v>
      </c>
      <c r="BJ645">
        <v>342.89967451029901</v>
      </c>
      <c r="BK645">
        <v>339.75411015439698</v>
      </c>
      <c r="BL645">
        <v>347.24543691707999</v>
      </c>
      <c r="BM645">
        <v>343.83044203726098</v>
      </c>
      <c r="BN645">
        <v>334.10926630889298</v>
      </c>
      <c r="BO645">
        <v>328.41831352714701</v>
      </c>
      <c r="BP645">
        <v>339.11261862399999</v>
      </c>
      <c r="BQ645">
        <v>329.49759763549099</v>
      </c>
      <c r="BR645">
        <v>333.41907285326499</v>
      </c>
      <c r="BS645">
        <v>343.13287222612701</v>
      </c>
      <c r="BT645">
        <v>340.62337871456799</v>
      </c>
      <c r="BU645">
        <v>341.50670124820101</v>
      </c>
      <c r="BV645">
        <v>352.85153364939703</v>
      </c>
      <c r="BW645">
        <v>351.07602259265502</v>
      </c>
      <c r="BX645">
        <v>350.40498412598402</v>
      </c>
      <c r="BY645">
        <v>342.23775024106698</v>
      </c>
      <c r="BZ645">
        <v>349.58800727621201</v>
      </c>
      <c r="CA645">
        <v>346.86701368611102</v>
      </c>
      <c r="CB645">
        <v>362.74129339176</v>
      </c>
      <c r="CC645">
        <v>374.22958075045801</v>
      </c>
      <c r="CD645">
        <v>421.83969358309298</v>
      </c>
      <c r="CE645">
        <v>443.05290775227797</v>
      </c>
      <c r="CF645">
        <v>460.215587774585</v>
      </c>
      <c r="CG645">
        <v>502.78151300757099</v>
      </c>
      <c r="CH645">
        <v>605.75764099318405</v>
      </c>
      <c r="CI645">
        <v>710.66311400818302</v>
      </c>
      <c r="CJ645">
        <v>804.80317932547996</v>
      </c>
      <c r="CK645">
        <v>841.64023725051095</v>
      </c>
      <c r="CL645">
        <v>878.04989926225005</v>
      </c>
      <c r="CM645">
        <v>976.84973761304695</v>
      </c>
      <c r="CN645">
        <v>1213.64360671945</v>
      </c>
      <c r="CO645">
        <v>1477.2789813746299</v>
      </c>
      <c r="CP645">
        <v>1701.7134759616399</v>
      </c>
      <c r="CQ645">
        <v>1864.6513323516499</v>
      </c>
      <c r="CR645">
        <v>2009.4486780523</v>
      </c>
      <c r="CS645">
        <v>1969.1109592969899</v>
      </c>
      <c r="CT645">
        <v>2082.7824161941498</v>
      </c>
      <c r="CU645">
        <v>1960.9499871846699</v>
      </c>
      <c r="CV645">
        <v>1751.5650626555</v>
      </c>
      <c r="CW645">
        <v>1551.87895164618</v>
      </c>
      <c r="CX645">
        <v>1300.72657358228</v>
      </c>
      <c r="CY645">
        <v>1119.2049369513099</v>
      </c>
      <c r="CZ645">
        <v>941.15680747010504</v>
      </c>
      <c r="DA645">
        <v>728.280495672896</v>
      </c>
      <c r="DB645">
        <v>622.34367339327196</v>
      </c>
      <c r="DC645">
        <v>531.70407541388704</v>
      </c>
      <c r="DD645">
        <v>476.84710861952902</v>
      </c>
      <c r="DE645">
        <v>430.53208829695097</v>
      </c>
      <c r="DF645">
        <v>399.55038256983698</v>
      </c>
      <c r="DG645">
        <v>376.48858235413599</v>
      </c>
      <c r="DH645">
        <v>359.93545326784403</v>
      </c>
      <c r="DI645">
        <v>351.32661391593598</v>
      </c>
      <c r="DJ645">
        <v>354.62230413014697</v>
      </c>
      <c r="DK645">
        <v>347.885663976827</v>
      </c>
      <c r="DL645">
        <v>346.19412890555299</v>
      </c>
      <c r="DM645">
        <v>337.90765301953701</v>
      </c>
      <c r="DN645">
        <v>333.249959188351</v>
      </c>
      <c r="DO645">
        <v>334.76914975088499</v>
      </c>
      <c r="DP645">
        <v>322.03355630497799</v>
      </c>
      <c r="DQ645">
        <v>333.60972581312899</v>
      </c>
      <c r="DR645">
        <v>322.18845891313998</v>
      </c>
      <c r="DS645">
        <v>335.93645861395697</v>
      </c>
      <c r="DT645">
        <v>324.31978165133398</v>
      </c>
      <c r="DU645">
        <v>333.30325444962398</v>
      </c>
      <c r="DV645">
        <v>324.727680729832</v>
      </c>
      <c r="DW645">
        <v>328.20182467947302</v>
      </c>
      <c r="DX645">
        <v>323.476817971645</v>
      </c>
      <c r="DY645">
        <v>318.817238640401</v>
      </c>
      <c r="DZ645">
        <v>323.58837545460898</v>
      </c>
      <c r="EA645">
        <v>321.72977351083102</v>
      </c>
      <c r="EB645">
        <v>317.714612958685</v>
      </c>
      <c r="EC645">
        <v>319.14864024649</v>
      </c>
      <c r="ED645">
        <v>316.92049995016401</v>
      </c>
      <c r="EE645">
        <v>322.73874461204099</v>
      </c>
      <c r="EF645">
        <v>323.12774252586598</v>
      </c>
      <c r="EG645">
        <v>321.84863002567602</v>
      </c>
      <c r="EH645">
        <v>323.10480103072001</v>
      </c>
      <c r="EI645">
        <v>319.40672723764902</v>
      </c>
      <c r="EJ645">
        <v>320.54978569193798</v>
      </c>
      <c r="EK645">
        <v>319.26516005148198</v>
      </c>
      <c r="EL645">
        <v>316.79280951128698</v>
      </c>
      <c r="EM645">
        <v>310.507846312553</v>
      </c>
      <c r="EN645">
        <v>326.56208604774503</v>
      </c>
      <c r="EO645">
        <v>325.11011516756702</v>
      </c>
      <c r="EP645">
        <v>325.17685117991698</v>
      </c>
      <c r="EQ645">
        <v>322.30336597673499</v>
      </c>
      <c r="ER645">
        <v>316.38235816750603</v>
      </c>
      <c r="ES645">
        <v>329.40539722797098</v>
      </c>
      <c r="ET645">
        <v>333.95614306693398</v>
      </c>
      <c r="EU645">
        <v>315.50503625883903</v>
      </c>
      <c r="EV645">
        <v>324.41228714467098</v>
      </c>
      <c r="EW645">
        <v>332.80106244990498</v>
      </c>
      <c r="EX645">
        <v>324.93898916896597</v>
      </c>
      <c r="EY645">
        <v>322.987580416887</v>
      </c>
      <c r="EZ645">
        <v>328.64791511627499</v>
      </c>
      <c r="FA645">
        <v>320.08043220847202</v>
      </c>
      <c r="FB645">
        <v>322.94450788108099</v>
      </c>
      <c r="FC645">
        <v>320.675775007639</v>
      </c>
      <c r="FD645">
        <v>310.97784658247798</v>
      </c>
      <c r="FE645">
        <v>314.86692789349001</v>
      </c>
      <c r="FF645">
        <v>315.68455893885101</v>
      </c>
      <c r="FG645">
        <v>310.47288918804702</v>
      </c>
      <c r="FH645">
        <v>301.92363122115103</v>
      </c>
      <c r="FI645">
        <v>277.84020881138701</v>
      </c>
      <c r="FJ645">
        <v>269.18627095236502</v>
      </c>
      <c r="FK645">
        <v>271.87895078141503</v>
      </c>
      <c r="FL645">
        <v>262.608318837507</v>
      </c>
      <c r="FM645">
        <v>264.66671259047001</v>
      </c>
      <c r="FN645">
        <v>260.453159511678</v>
      </c>
      <c r="FO645">
        <v>264.30941489044801</v>
      </c>
      <c r="FP645">
        <v>261.855413244592</v>
      </c>
      <c r="FQ645">
        <v>261.327918001071</v>
      </c>
      <c r="FR645">
        <v>263.514188074662</v>
      </c>
      <c r="FS645">
        <v>258.04147829223098</v>
      </c>
      <c r="FT645">
        <v>261.18983102397499</v>
      </c>
      <c r="FU645">
        <v>266.20240631590502</v>
      </c>
      <c r="FV645">
        <v>260.216831108684</v>
      </c>
      <c r="FW645">
        <v>263.15299260952702</v>
      </c>
      <c r="FX645">
        <v>261.257192253977</v>
      </c>
      <c r="FY645">
        <v>263.92882251936697</v>
      </c>
      <c r="FZ645">
        <v>259.72328764971201</v>
      </c>
      <c r="GA645">
        <v>261.919793850323</v>
      </c>
      <c r="GB645">
        <v>264.02167790799501</v>
      </c>
      <c r="GC645">
        <v>257.35961349314101</v>
      </c>
      <c r="GD645">
        <v>263.72484816292302</v>
      </c>
      <c r="GE645">
        <v>287.364838599199</v>
      </c>
      <c r="GF645">
        <v>268.70430784601098</v>
      </c>
      <c r="GG645">
        <v>272.93035784835899</v>
      </c>
      <c r="GH645">
        <v>275.414617683681</v>
      </c>
      <c r="GI645">
        <v>276.206661433215</v>
      </c>
      <c r="GJ645">
        <v>272.02532246166197</v>
      </c>
    </row>
    <row r="646" spans="1:192" x14ac:dyDescent="0.25">
      <c r="A646">
        <v>154.76635514018599</v>
      </c>
      <c r="B646">
        <v>280.79492125857098</v>
      </c>
      <c r="C646">
        <v>275.97449361126598</v>
      </c>
      <c r="D646">
        <v>273.99811962701801</v>
      </c>
      <c r="E646">
        <v>274.94892699001599</v>
      </c>
      <c r="F646">
        <v>283.49274375702402</v>
      </c>
      <c r="G646">
        <v>285.27322246201697</v>
      </c>
      <c r="H646">
        <v>266.775433196373</v>
      </c>
      <c r="I646">
        <v>272.926031011823</v>
      </c>
      <c r="J646">
        <v>286.18534068628298</v>
      </c>
      <c r="K646">
        <v>273.41794598907398</v>
      </c>
      <c r="L646">
        <v>278.00578743957601</v>
      </c>
      <c r="M646">
        <v>290.763680763764</v>
      </c>
      <c r="N646">
        <v>274.78328426346599</v>
      </c>
      <c r="O646">
        <v>283.75808690390198</v>
      </c>
      <c r="P646">
        <v>282.583642513435</v>
      </c>
      <c r="Q646">
        <v>282.40079050164297</v>
      </c>
      <c r="R646">
        <v>278.60069992223799</v>
      </c>
      <c r="S646">
        <v>287.570848969537</v>
      </c>
      <c r="T646">
        <v>283.34822795421201</v>
      </c>
      <c r="U646">
        <v>292.439027093025</v>
      </c>
      <c r="V646">
        <v>296.05619426937801</v>
      </c>
      <c r="W646">
        <v>300.48273181667901</v>
      </c>
      <c r="X646">
        <v>303.04812569463201</v>
      </c>
      <c r="Y646">
        <v>729.09888928816201</v>
      </c>
      <c r="Z646">
        <v>1235.3905346844499</v>
      </c>
      <c r="AA646">
        <v>1227.44783934666</v>
      </c>
      <c r="AB646">
        <v>1625.7665851577499</v>
      </c>
      <c r="AC646">
        <v>1589.5045649385299</v>
      </c>
      <c r="AD646">
        <v>1940.8475554828799</v>
      </c>
      <c r="AE646">
        <v>1834.2359597448699</v>
      </c>
      <c r="AF646">
        <v>1913.23150410423</v>
      </c>
      <c r="AG646">
        <v>1876.7789443599099</v>
      </c>
      <c r="AH646">
        <v>1812.0094410649001</v>
      </c>
      <c r="AI646">
        <v>1984.7331800157201</v>
      </c>
      <c r="AJ646">
        <v>1935.2374249690999</v>
      </c>
      <c r="AK646">
        <v>1469.7617223417401</v>
      </c>
      <c r="AL646">
        <v>1567.99077859254</v>
      </c>
      <c r="AM646">
        <v>1608.8936073489699</v>
      </c>
      <c r="AN646">
        <v>1296.4523443908299</v>
      </c>
      <c r="AO646">
        <v>1243.65288679891</v>
      </c>
      <c r="AP646">
        <v>1198.95526425855</v>
      </c>
      <c r="AQ646">
        <v>1681.39987476181</v>
      </c>
      <c r="AR646">
        <v>2025.58629716008</v>
      </c>
      <c r="AS646">
        <v>1334.8495608953101</v>
      </c>
      <c r="AT646">
        <v>994.33064565397899</v>
      </c>
      <c r="AU646">
        <v>1010.25001382989</v>
      </c>
      <c r="AV646">
        <v>970.84488701600901</v>
      </c>
      <c r="AW646">
        <v>833.89738929212001</v>
      </c>
      <c r="AX646">
        <v>693.46168591721198</v>
      </c>
      <c r="AY646">
        <v>592.860607421032</v>
      </c>
      <c r="AZ646">
        <v>457.03501741177399</v>
      </c>
      <c r="BA646">
        <v>491.59889097784401</v>
      </c>
      <c r="BB646">
        <v>467.043739808331</v>
      </c>
      <c r="BC646">
        <v>385.55833609934098</v>
      </c>
      <c r="BD646">
        <v>353.69075286714099</v>
      </c>
      <c r="BE646">
        <v>350.88486104338801</v>
      </c>
      <c r="BF646">
        <v>347.01303106431197</v>
      </c>
      <c r="BG646">
        <v>354.248325230398</v>
      </c>
      <c r="BH646">
        <v>344.66265940527097</v>
      </c>
      <c r="BI646">
        <v>343.154730761461</v>
      </c>
      <c r="BJ646">
        <v>340.82680869210202</v>
      </c>
      <c r="BK646">
        <v>336.52683491908499</v>
      </c>
      <c r="BL646">
        <v>349.25762343637899</v>
      </c>
      <c r="BM646">
        <v>341.926814853753</v>
      </c>
      <c r="BN646">
        <v>334.65082972231198</v>
      </c>
      <c r="BO646">
        <v>330.98846274735303</v>
      </c>
      <c r="BP646">
        <v>339.15355691747999</v>
      </c>
      <c r="BQ646">
        <v>329.590998991243</v>
      </c>
      <c r="BR646">
        <v>332.090989890782</v>
      </c>
      <c r="BS646">
        <v>343.307537939067</v>
      </c>
      <c r="BT646">
        <v>334.35323412160398</v>
      </c>
      <c r="BU646">
        <v>342.26661936929901</v>
      </c>
      <c r="BV646">
        <v>358.400483429666</v>
      </c>
      <c r="BW646">
        <v>353.34972354674397</v>
      </c>
      <c r="BX646">
        <v>354.88342932832501</v>
      </c>
      <c r="BY646">
        <v>340.87044285730298</v>
      </c>
      <c r="BZ646">
        <v>347.54809236893902</v>
      </c>
      <c r="CA646">
        <v>346.038777293127</v>
      </c>
      <c r="CB646">
        <v>360.11990785287702</v>
      </c>
      <c r="CC646">
        <v>380.60307255945003</v>
      </c>
      <c r="CD646">
        <v>428.71420278224599</v>
      </c>
      <c r="CE646">
        <v>456.07920629335302</v>
      </c>
      <c r="CF646">
        <v>469.12539361564097</v>
      </c>
      <c r="CG646">
        <v>517.10994458594496</v>
      </c>
      <c r="CH646">
        <v>630.82259834714102</v>
      </c>
      <c r="CI646">
        <v>747.05415928077298</v>
      </c>
      <c r="CJ646">
        <v>861.77956944044695</v>
      </c>
      <c r="CK646">
        <v>882.84184393222802</v>
      </c>
      <c r="CL646">
        <v>935.25891543790704</v>
      </c>
      <c r="CM646">
        <v>1041.11413982569</v>
      </c>
      <c r="CN646">
        <v>1284.68156163507</v>
      </c>
      <c r="CO646">
        <v>1580.2531027970001</v>
      </c>
      <c r="CP646">
        <v>1765.9845501202899</v>
      </c>
      <c r="CQ646">
        <v>1922.70634495596</v>
      </c>
      <c r="CR646">
        <v>2050.31750597679</v>
      </c>
      <c r="CS646">
        <v>2016.32250164988</v>
      </c>
      <c r="CT646">
        <v>2101.375243688</v>
      </c>
      <c r="CU646">
        <v>1956.0074119528001</v>
      </c>
      <c r="CV646">
        <v>1736.54978571232</v>
      </c>
      <c r="CW646">
        <v>1510.556006285</v>
      </c>
      <c r="CX646">
        <v>1248.7072793095799</v>
      </c>
      <c r="CY646">
        <v>1070.0379748038599</v>
      </c>
      <c r="CZ646">
        <v>909.95471001327201</v>
      </c>
      <c r="DA646">
        <v>701.27288314918303</v>
      </c>
      <c r="DB646">
        <v>601.60236748545697</v>
      </c>
      <c r="DC646">
        <v>512.17561822967502</v>
      </c>
      <c r="DD646">
        <v>466.05496769493999</v>
      </c>
      <c r="DE646">
        <v>422.47484400834901</v>
      </c>
      <c r="DF646">
        <v>393.71210508177199</v>
      </c>
      <c r="DG646">
        <v>369.76071502890898</v>
      </c>
      <c r="DH646">
        <v>363.64738523526898</v>
      </c>
      <c r="DI646">
        <v>347.49691189733602</v>
      </c>
      <c r="DJ646">
        <v>350.00904199384399</v>
      </c>
      <c r="DK646">
        <v>347.01779158648299</v>
      </c>
      <c r="DL646">
        <v>342.94670271541202</v>
      </c>
      <c r="DM646">
        <v>332.47603367544599</v>
      </c>
      <c r="DN646">
        <v>330.55270421741199</v>
      </c>
      <c r="DO646">
        <v>333.20577534844</v>
      </c>
      <c r="DP646">
        <v>324.656894987611</v>
      </c>
      <c r="DQ646">
        <v>334.00377291035301</v>
      </c>
      <c r="DR646">
        <v>321.23936394657301</v>
      </c>
      <c r="DS646">
        <v>331.00275739719899</v>
      </c>
      <c r="DT646">
        <v>318.76245164861399</v>
      </c>
      <c r="DU646">
        <v>329.110818026966</v>
      </c>
      <c r="DV646">
        <v>323.415700499259</v>
      </c>
      <c r="DW646">
        <v>319.72124072420002</v>
      </c>
      <c r="DX646">
        <v>320.87047180810299</v>
      </c>
      <c r="DY646">
        <v>317.83062448478501</v>
      </c>
      <c r="DZ646">
        <v>322.66287503120702</v>
      </c>
      <c r="EA646">
        <v>321.15807163892401</v>
      </c>
      <c r="EB646">
        <v>318.19908038003899</v>
      </c>
      <c r="EC646">
        <v>319.11415815934299</v>
      </c>
      <c r="ED646">
        <v>321.61832622655498</v>
      </c>
      <c r="EE646">
        <v>320.78148101102198</v>
      </c>
      <c r="EF646">
        <v>322.07185133662301</v>
      </c>
      <c r="EG646">
        <v>321.69992294658698</v>
      </c>
      <c r="EH646">
        <v>322.44641778449801</v>
      </c>
      <c r="EI646">
        <v>319.76381042045602</v>
      </c>
      <c r="EJ646">
        <v>322.07988614207801</v>
      </c>
      <c r="EK646">
        <v>319.98069456935599</v>
      </c>
      <c r="EL646">
        <v>321.66584320681801</v>
      </c>
      <c r="EM646">
        <v>309.359086389438</v>
      </c>
      <c r="EN646">
        <v>324.08729556656499</v>
      </c>
      <c r="EO646">
        <v>323.223009226822</v>
      </c>
      <c r="EP646">
        <v>324.08327567126599</v>
      </c>
      <c r="EQ646">
        <v>323.13344330631298</v>
      </c>
      <c r="ER646">
        <v>319.89028334107502</v>
      </c>
      <c r="ES646">
        <v>333.56525809371499</v>
      </c>
      <c r="ET646">
        <v>337.61550365255499</v>
      </c>
      <c r="EU646">
        <v>318.32123428429099</v>
      </c>
      <c r="EV646">
        <v>324.10742107997902</v>
      </c>
      <c r="EW646">
        <v>333.36526496279299</v>
      </c>
      <c r="EX646">
        <v>327.46470626873702</v>
      </c>
      <c r="EY646">
        <v>324.41401439843997</v>
      </c>
      <c r="EZ646">
        <v>328.07224019475802</v>
      </c>
      <c r="FA646">
        <v>320.55776833502199</v>
      </c>
      <c r="FB646">
        <v>321.377493178169</v>
      </c>
      <c r="FC646">
        <v>320.47546451492502</v>
      </c>
      <c r="FD646">
        <v>313.854470983684</v>
      </c>
      <c r="FE646">
        <v>315.38695760375998</v>
      </c>
      <c r="FF646">
        <v>314.24508327091399</v>
      </c>
      <c r="FG646">
        <v>310.37171527409402</v>
      </c>
      <c r="FH646">
        <v>296.53524562083697</v>
      </c>
      <c r="FI646">
        <v>280.13710173000499</v>
      </c>
      <c r="FJ646">
        <v>267.51953057030101</v>
      </c>
      <c r="FK646">
        <v>270.161441223032</v>
      </c>
      <c r="FL646">
        <v>265.34147208025303</v>
      </c>
      <c r="FM646">
        <v>265.87184618071802</v>
      </c>
      <c r="FN646">
        <v>261.34848903158201</v>
      </c>
      <c r="FO646">
        <v>264.193581806846</v>
      </c>
      <c r="FP646">
        <v>262.423238484271</v>
      </c>
      <c r="FQ646">
        <v>261.04715089623301</v>
      </c>
      <c r="FR646">
        <v>260.76697005224099</v>
      </c>
      <c r="FS646">
        <v>257.029514710228</v>
      </c>
      <c r="FT646">
        <v>264.08302261970499</v>
      </c>
      <c r="FU646">
        <v>265.02357234981901</v>
      </c>
      <c r="FV646">
        <v>256.62151622481201</v>
      </c>
      <c r="FW646">
        <v>263.22034041183599</v>
      </c>
      <c r="FX646">
        <v>259.54264999773801</v>
      </c>
      <c r="FY646">
        <v>264.23299395913</v>
      </c>
      <c r="FZ646">
        <v>261.53836649503802</v>
      </c>
      <c r="GA646">
        <v>262.69653222753101</v>
      </c>
      <c r="GB646">
        <v>265.06529058146401</v>
      </c>
      <c r="GC646">
        <v>257.69685491163898</v>
      </c>
      <c r="GD646">
        <v>265.32574553969499</v>
      </c>
      <c r="GE646">
        <v>286.44939695002898</v>
      </c>
      <c r="GF646">
        <v>265.970121852229</v>
      </c>
      <c r="GG646">
        <v>272.06852520618298</v>
      </c>
      <c r="GH646">
        <v>275.87948671656301</v>
      </c>
      <c r="GI646">
        <v>276.08261770465998</v>
      </c>
      <c r="GJ646">
        <v>272.552303568914</v>
      </c>
    </row>
    <row r="647" spans="1:192" x14ac:dyDescent="0.25">
      <c r="A647">
        <v>155.006675567423</v>
      </c>
      <c r="B647">
        <v>280.134533182974</v>
      </c>
      <c r="C647">
        <v>274.48598722325602</v>
      </c>
      <c r="D647">
        <v>272.45285363959903</v>
      </c>
      <c r="E647">
        <v>273.395158129295</v>
      </c>
      <c r="F647">
        <v>283.53866184537901</v>
      </c>
      <c r="G647">
        <v>286.94919740482402</v>
      </c>
      <c r="H647">
        <v>267.23514924523198</v>
      </c>
      <c r="I647">
        <v>274.17260891874702</v>
      </c>
      <c r="J647">
        <v>284.42636825212901</v>
      </c>
      <c r="K647">
        <v>271.90822438669898</v>
      </c>
      <c r="L647">
        <v>276.73538498938501</v>
      </c>
      <c r="M647">
        <v>290.132054541336</v>
      </c>
      <c r="N647">
        <v>274.74296463374799</v>
      </c>
      <c r="O647">
        <v>284.34185270482197</v>
      </c>
      <c r="P647">
        <v>278.70784177826903</v>
      </c>
      <c r="Q647">
        <v>280.692541773588</v>
      </c>
      <c r="R647">
        <v>277.39523030890899</v>
      </c>
      <c r="S647">
        <v>286.11854762022199</v>
      </c>
      <c r="T647">
        <v>282.81752696768399</v>
      </c>
      <c r="U647">
        <v>289.85574949833199</v>
      </c>
      <c r="V647">
        <v>296.29449167518999</v>
      </c>
      <c r="W647">
        <v>299.480969568349</v>
      </c>
      <c r="X647">
        <v>302.55885438217803</v>
      </c>
      <c r="Y647">
        <v>723.76995514363102</v>
      </c>
      <c r="Z647">
        <v>1225.6214930507799</v>
      </c>
      <c r="AA647">
        <v>1217.5373446251599</v>
      </c>
      <c r="AB647">
        <v>1611.4369538406299</v>
      </c>
      <c r="AC647">
        <v>1576.0600858861901</v>
      </c>
      <c r="AD647">
        <v>1921.7678661787299</v>
      </c>
      <c r="AE647">
        <v>1811.4201143811499</v>
      </c>
      <c r="AF647">
        <v>1890.77200243887</v>
      </c>
      <c r="AG647">
        <v>1850.7605335815299</v>
      </c>
      <c r="AH647">
        <v>1788.82213436545</v>
      </c>
      <c r="AI647">
        <v>1958.51313086445</v>
      </c>
      <c r="AJ647">
        <v>1912.75063274031</v>
      </c>
      <c r="AK647">
        <v>1451.7934893433001</v>
      </c>
      <c r="AL647">
        <v>1549.58578183896</v>
      </c>
      <c r="AM647">
        <v>1589.59144886635</v>
      </c>
      <c r="AN647">
        <v>1281.73352029886</v>
      </c>
      <c r="AO647">
        <v>1229.9310410856999</v>
      </c>
      <c r="AP647">
        <v>1187.47536586609</v>
      </c>
      <c r="AQ647">
        <v>1660.8754391540599</v>
      </c>
      <c r="AR647">
        <v>2000.18518690871</v>
      </c>
      <c r="AS647">
        <v>1318.19993676328</v>
      </c>
      <c r="AT647">
        <v>990.18552453293205</v>
      </c>
      <c r="AU647">
        <v>998.85021410115201</v>
      </c>
      <c r="AV647">
        <v>958.28654593736599</v>
      </c>
      <c r="AW647">
        <v>825.02068799693404</v>
      </c>
      <c r="AX647">
        <v>690.95667822578696</v>
      </c>
      <c r="AY647">
        <v>589.15369260064597</v>
      </c>
      <c r="AZ647">
        <v>455.26564489130999</v>
      </c>
      <c r="BA647">
        <v>492.64206632137001</v>
      </c>
      <c r="BB647">
        <v>464.69469859053402</v>
      </c>
      <c r="BC647">
        <v>383.96146204176398</v>
      </c>
      <c r="BD647">
        <v>353.45504284076497</v>
      </c>
      <c r="BE647">
        <v>351.74111496717398</v>
      </c>
      <c r="BF647">
        <v>346.85968221403402</v>
      </c>
      <c r="BG647">
        <v>353.32966320410299</v>
      </c>
      <c r="BH647">
        <v>344.40109418270498</v>
      </c>
      <c r="BI647">
        <v>341.68520346713899</v>
      </c>
      <c r="BJ647">
        <v>341.34650729123803</v>
      </c>
      <c r="BK647">
        <v>335.41245669008703</v>
      </c>
      <c r="BL647">
        <v>349.77105047829798</v>
      </c>
      <c r="BM647">
        <v>341.25665042337801</v>
      </c>
      <c r="BN647">
        <v>336.03477710088703</v>
      </c>
      <c r="BO647">
        <v>329.11787367878702</v>
      </c>
      <c r="BP647">
        <v>337.23914174456399</v>
      </c>
      <c r="BQ647">
        <v>330.90850168808601</v>
      </c>
      <c r="BR647">
        <v>333.40307609619998</v>
      </c>
      <c r="BS647">
        <v>339.13749120230102</v>
      </c>
      <c r="BT647">
        <v>333.28621367070002</v>
      </c>
      <c r="BU647">
        <v>339.80125961629</v>
      </c>
      <c r="BV647">
        <v>360.31816152289002</v>
      </c>
      <c r="BW647">
        <v>353.59303609545299</v>
      </c>
      <c r="BX647">
        <v>357.45867672118698</v>
      </c>
      <c r="BY647">
        <v>338.20943295165102</v>
      </c>
      <c r="BZ647">
        <v>345.919097654805</v>
      </c>
      <c r="CA647">
        <v>345.36640040197898</v>
      </c>
      <c r="CB647">
        <v>360.360330579633</v>
      </c>
      <c r="CC647">
        <v>382.606712069715</v>
      </c>
      <c r="CD647">
        <v>426.45996299642599</v>
      </c>
      <c r="CE647">
        <v>456.55100426023103</v>
      </c>
      <c r="CF647">
        <v>469.88488757145598</v>
      </c>
      <c r="CG647">
        <v>512.95923177203099</v>
      </c>
      <c r="CH647">
        <v>628.25976271072295</v>
      </c>
      <c r="CI647">
        <v>746.31595013931303</v>
      </c>
      <c r="CJ647">
        <v>857.74385475775102</v>
      </c>
      <c r="CK647">
        <v>882.90847725507399</v>
      </c>
      <c r="CL647">
        <v>932.15130500812097</v>
      </c>
      <c r="CM647">
        <v>1037.6627522885899</v>
      </c>
      <c r="CN647">
        <v>1281.58298761384</v>
      </c>
      <c r="CO647">
        <v>1575.8932374902399</v>
      </c>
      <c r="CP647">
        <v>1756.6550466245601</v>
      </c>
      <c r="CQ647">
        <v>1909.6908660107899</v>
      </c>
      <c r="CR647">
        <v>2035.5752889288501</v>
      </c>
      <c r="CS647">
        <v>1997.60403221602</v>
      </c>
      <c r="CT647">
        <v>2081.5511279750599</v>
      </c>
      <c r="CU647">
        <v>1939.3686713652301</v>
      </c>
      <c r="CV647">
        <v>1717.1942920250101</v>
      </c>
      <c r="CW647">
        <v>1490.80094512645</v>
      </c>
      <c r="CX647">
        <v>1231.73816709113</v>
      </c>
      <c r="CY647">
        <v>1052.1035853462299</v>
      </c>
      <c r="CZ647">
        <v>900.19466948558704</v>
      </c>
      <c r="DA647">
        <v>694.93395018362105</v>
      </c>
      <c r="DB647">
        <v>595.37909570497902</v>
      </c>
      <c r="DC647">
        <v>508.316300249991</v>
      </c>
      <c r="DD647">
        <v>461.91169755939097</v>
      </c>
      <c r="DE647">
        <v>420.831600049428</v>
      </c>
      <c r="DF647">
        <v>392.94514947768897</v>
      </c>
      <c r="DG647">
        <v>371.449317545008</v>
      </c>
      <c r="DH647">
        <v>363.75374148382599</v>
      </c>
      <c r="DI647">
        <v>346.03709843062302</v>
      </c>
      <c r="DJ647">
        <v>347.30919437715397</v>
      </c>
      <c r="DK647">
        <v>347.02082599918702</v>
      </c>
      <c r="DL647">
        <v>339.16749456439601</v>
      </c>
      <c r="DM647">
        <v>328.57405214365201</v>
      </c>
      <c r="DN647">
        <v>330.68797691405598</v>
      </c>
      <c r="DO647">
        <v>331.68950638632401</v>
      </c>
      <c r="DP647">
        <v>323.56411863657797</v>
      </c>
      <c r="DQ647">
        <v>332.36238863416497</v>
      </c>
      <c r="DR647">
        <v>320.09388616315903</v>
      </c>
      <c r="DS647">
        <v>329.78966744379898</v>
      </c>
      <c r="DT647">
        <v>318.170743702523</v>
      </c>
      <c r="DU647">
        <v>327.605550267968</v>
      </c>
      <c r="DV647">
        <v>322.39342166711998</v>
      </c>
      <c r="DW647">
        <v>318.24994096769001</v>
      </c>
      <c r="DX647">
        <v>319.47678278192001</v>
      </c>
      <c r="DY647">
        <v>318.29377523302497</v>
      </c>
      <c r="DZ647">
        <v>322.40854927471901</v>
      </c>
      <c r="EA647">
        <v>317.882545082391</v>
      </c>
      <c r="EB647">
        <v>318.43423463178402</v>
      </c>
      <c r="EC647">
        <v>320.29742234690599</v>
      </c>
      <c r="ED647">
        <v>322.21540223041802</v>
      </c>
      <c r="EE647">
        <v>321.23469912113001</v>
      </c>
      <c r="EF647">
        <v>322.352308726638</v>
      </c>
      <c r="EG647">
        <v>322.60191058396299</v>
      </c>
      <c r="EH647">
        <v>321.54880424168101</v>
      </c>
      <c r="EI647">
        <v>319.89675168078401</v>
      </c>
      <c r="EJ647">
        <v>320.52312495018998</v>
      </c>
      <c r="EK647">
        <v>319.97272596731301</v>
      </c>
      <c r="EL647">
        <v>324.71213287750902</v>
      </c>
      <c r="EM647">
        <v>309.69597867304299</v>
      </c>
      <c r="EN647">
        <v>326.39293829214603</v>
      </c>
      <c r="EO647">
        <v>322.13084477021698</v>
      </c>
      <c r="EP647">
        <v>325.04493049529401</v>
      </c>
      <c r="EQ647">
        <v>325.29795763250098</v>
      </c>
      <c r="ER647">
        <v>322.86469577788301</v>
      </c>
      <c r="ES647">
        <v>334.54349834688901</v>
      </c>
      <c r="ET647">
        <v>340.30749160872699</v>
      </c>
      <c r="EU647">
        <v>320.30315004825002</v>
      </c>
      <c r="EV647">
        <v>325.52102662559503</v>
      </c>
      <c r="EW647">
        <v>333.71903473401198</v>
      </c>
      <c r="EX647">
        <v>330.84730907677999</v>
      </c>
      <c r="EY647">
        <v>327.12655833315802</v>
      </c>
      <c r="EZ647">
        <v>327.63728229456802</v>
      </c>
      <c r="FA647">
        <v>321.252821170576</v>
      </c>
      <c r="FB647">
        <v>324.60501469300198</v>
      </c>
      <c r="FC647">
        <v>322.89960481259499</v>
      </c>
      <c r="FD647">
        <v>317.044077458922</v>
      </c>
      <c r="FE647">
        <v>317.56742851067497</v>
      </c>
      <c r="FF647">
        <v>316.77045838860101</v>
      </c>
      <c r="FG647">
        <v>310.70173912752801</v>
      </c>
      <c r="FH647">
        <v>294.07827454343197</v>
      </c>
      <c r="FI647">
        <v>282.08385627978498</v>
      </c>
      <c r="FJ647">
        <v>267.08239479844502</v>
      </c>
      <c r="FK647">
        <v>270.25648964376501</v>
      </c>
      <c r="FL647">
        <v>264.07088799668799</v>
      </c>
      <c r="FM647">
        <v>268.801362124467</v>
      </c>
      <c r="FN647">
        <v>261.79021821019097</v>
      </c>
      <c r="FO647">
        <v>260.76581678481801</v>
      </c>
      <c r="FP647">
        <v>262.93125102447698</v>
      </c>
      <c r="FQ647">
        <v>260.713697940114</v>
      </c>
      <c r="FR647">
        <v>259.69888068865203</v>
      </c>
      <c r="FS647">
        <v>255.70191934532301</v>
      </c>
      <c r="FT647">
        <v>263.17453452318802</v>
      </c>
      <c r="FU647">
        <v>263.49066032377101</v>
      </c>
      <c r="FV647">
        <v>255.341975833048</v>
      </c>
      <c r="FW647">
        <v>261.51033783311402</v>
      </c>
      <c r="FX647">
        <v>257.60129165664699</v>
      </c>
      <c r="FY647">
        <v>263.09847467526998</v>
      </c>
      <c r="FZ647">
        <v>260.32096962026799</v>
      </c>
      <c r="GA647">
        <v>262.756414076086</v>
      </c>
      <c r="GB647">
        <v>264.80513177168501</v>
      </c>
      <c r="GC647">
        <v>256.85036843770303</v>
      </c>
      <c r="GD647">
        <v>265.91725044002698</v>
      </c>
      <c r="GE647">
        <v>287.27471966523501</v>
      </c>
      <c r="GF647">
        <v>265.76335139647301</v>
      </c>
      <c r="GG647">
        <v>271.17008278629697</v>
      </c>
      <c r="GH647">
        <v>276.12755861122798</v>
      </c>
      <c r="GI647">
        <v>275.30222812238799</v>
      </c>
      <c r="GJ647">
        <v>270.86081464995601</v>
      </c>
    </row>
    <row r="648" spans="1:192" x14ac:dyDescent="0.25">
      <c r="A648">
        <v>155.24699599465899</v>
      </c>
      <c r="B648">
        <v>278.95846192583701</v>
      </c>
      <c r="C648">
        <v>274.83869946004199</v>
      </c>
      <c r="D648">
        <v>274.25075899460302</v>
      </c>
      <c r="E648">
        <v>273.31860566564899</v>
      </c>
      <c r="F648">
        <v>282.49530964331501</v>
      </c>
      <c r="G648">
        <v>282.17987354050803</v>
      </c>
      <c r="H648">
        <v>268.30142151164102</v>
      </c>
      <c r="I648">
        <v>276.46616569199102</v>
      </c>
      <c r="J648">
        <v>280.6919878123</v>
      </c>
      <c r="K648">
        <v>271.953447000849</v>
      </c>
      <c r="L648">
        <v>276.60673200855302</v>
      </c>
      <c r="M648">
        <v>289.13067868845002</v>
      </c>
      <c r="N648">
        <v>276.96850380997802</v>
      </c>
      <c r="O648">
        <v>283.28542827925799</v>
      </c>
      <c r="P648">
        <v>279.82568684565598</v>
      </c>
      <c r="Q648">
        <v>280.20203553605597</v>
      </c>
      <c r="R648">
        <v>278.487753885063</v>
      </c>
      <c r="S648">
        <v>285.41975946559199</v>
      </c>
      <c r="T648">
        <v>284.004754598266</v>
      </c>
      <c r="U648">
        <v>286.47715191657397</v>
      </c>
      <c r="V648">
        <v>296.79253799038599</v>
      </c>
      <c r="W648">
        <v>297.94918339468899</v>
      </c>
      <c r="X648">
        <v>300.73001714101298</v>
      </c>
      <c r="Y648">
        <v>713.94816910590998</v>
      </c>
      <c r="Z648">
        <v>1207.5285543126299</v>
      </c>
      <c r="AA648">
        <v>1185.8073924435</v>
      </c>
      <c r="AB648">
        <v>1567.4721688217801</v>
      </c>
      <c r="AC648">
        <v>1513.95478021553</v>
      </c>
      <c r="AD648">
        <v>1853.88511617827</v>
      </c>
      <c r="AE648">
        <v>1716.36761608086</v>
      </c>
      <c r="AF648">
        <v>1776.24494355153</v>
      </c>
      <c r="AG648">
        <v>1736.0945411472101</v>
      </c>
      <c r="AH648">
        <v>1696.9776440103999</v>
      </c>
      <c r="AI648">
        <v>1841.81957164695</v>
      </c>
      <c r="AJ648">
        <v>1781.92282024581</v>
      </c>
      <c r="AK648">
        <v>1371.35026649007</v>
      </c>
      <c r="AL648">
        <v>1447.96928448328</v>
      </c>
      <c r="AM648">
        <v>1484.3252548799601</v>
      </c>
      <c r="AN648">
        <v>1202.46587198867</v>
      </c>
      <c r="AO648">
        <v>1170.7019007317699</v>
      </c>
      <c r="AP648">
        <v>1124.8461252091899</v>
      </c>
      <c r="AQ648">
        <v>1554.0170586347899</v>
      </c>
      <c r="AR648">
        <v>1878.38198716495</v>
      </c>
      <c r="AS648">
        <v>1258.76500476968</v>
      </c>
      <c r="AT648">
        <v>952.69547957711802</v>
      </c>
      <c r="AU648">
        <v>957.46509529396201</v>
      </c>
      <c r="AV648">
        <v>909.90215073015895</v>
      </c>
      <c r="AW648">
        <v>796.45764714522704</v>
      </c>
      <c r="AX648">
        <v>675.76095466352604</v>
      </c>
      <c r="AY648">
        <v>579.21549148603901</v>
      </c>
      <c r="AZ648">
        <v>457.59137709208898</v>
      </c>
      <c r="BA648">
        <v>488.82727751216999</v>
      </c>
      <c r="BB648">
        <v>465.46471856315702</v>
      </c>
      <c r="BC648">
        <v>382.68538993445401</v>
      </c>
      <c r="BD648">
        <v>353.82539770690499</v>
      </c>
      <c r="BE648">
        <v>350.580049277922</v>
      </c>
      <c r="BF648">
        <v>347.47874043068902</v>
      </c>
      <c r="BG648">
        <v>352.18058714808501</v>
      </c>
      <c r="BH648">
        <v>341.174017558701</v>
      </c>
      <c r="BI648">
        <v>341.34745274509402</v>
      </c>
      <c r="BJ648">
        <v>340.21621160088802</v>
      </c>
      <c r="BK648">
        <v>335.497830602085</v>
      </c>
      <c r="BL648">
        <v>349.24161085787398</v>
      </c>
      <c r="BM648">
        <v>343.11092029089798</v>
      </c>
      <c r="BN648">
        <v>334.92309759122401</v>
      </c>
      <c r="BO648">
        <v>332.01937772235198</v>
      </c>
      <c r="BP648">
        <v>339.075924753187</v>
      </c>
      <c r="BQ648">
        <v>330.86380122474498</v>
      </c>
      <c r="BR648">
        <v>335.822410158379</v>
      </c>
      <c r="BS648">
        <v>338.77654838938702</v>
      </c>
      <c r="BT648">
        <v>337.34657557021302</v>
      </c>
      <c r="BU648">
        <v>337.489876965105</v>
      </c>
      <c r="BV648">
        <v>360.98945351577299</v>
      </c>
      <c r="BW648">
        <v>355.19326424397798</v>
      </c>
      <c r="BX648">
        <v>357.39753143342301</v>
      </c>
      <c r="BY648">
        <v>336.30162404274301</v>
      </c>
      <c r="BZ648">
        <v>348.17943079479801</v>
      </c>
      <c r="CA648">
        <v>349.21240350692398</v>
      </c>
      <c r="CB648">
        <v>365.99493786523101</v>
      </c>
      <c r="CC648">
        <v>387.99012482015598</v>
      </c>
      <c r="CD648">
        <v>423.94332433366799</v>
      </c>
      <c r="CE648">
        <v>460.20103361313198</v>
      </c>
      <c r="CF648">
        <v>479.93468998459798</v>
      </c>
      <c r="CG648">
        <v>516.58299638041797</v>
      </c>
      <c r="CH648">
        <v>633.27042946475501</v>
      </c>
      <c r="CI648">
        <v>754.92480714758904</v>
      </c>
      <c r="CJ648">
        <v>876.30329427168795</v>
      </c>
      <c r="CK648">
        <v>897.80817494800203</v>
      </c>
      <c r="CL648">
        <v>951.98955544243597</v>
      </c>
      <c r="CM648">
        <v>1056.38481431897</v>
      </c>
      <c r="CN648">
        <v>1303.05092367114</v>
      </c>
      <c r="CO648">
        <v>1579.86461186831</v>
      </c>
      <c r="CP648">
        <v>1741.26687698405</v>
      </c>
      <c r="CQ648">
        <v>1882.87630017366</v>
      </c>
      <c r="CR648">
        <v>1988.4338287021101</v>
      </c>
      <c r="CS648">
        <v>1959.8960219405601</v>
      </c>
      <c r="CT648">
        <v>2021.0196496660899</v>
      </c>
      <c r="CU648">
        <v>1869.1239565503599</v>
      </c>
      <c r="CV648">
        <v>1648.7022953768501</v>
      </c>
      <c r="CW648">
        <v>1417.84463005777</v>
      </c>
      <c r="CX648">
        <v>1166.3010421286499</v>
      </c>
      <c r="CY648">
        <v>1003.53773408705</v>
      </c>
      <c r="CZ648">
        <v>854.91003233790104</v>
      </c>
      <c r="DA648">
        <v>666.62961395329603</v>
      </c>
      <c r="DB648">
        <v>572.21133497377105</v>
      </c>
      <c r="DC648">
        <v>493.47028294796598</v>
      </c>
      <c r="DD648">
        <v>451.15113552242701</v>
      </c>
      <c r="DE648">
        <v>413.568123412587</v>
      </c>
      <c r="DF648">
        <v>387.94644021672002</v>
      </c>
      <c r="DG648">
        <v>371.18615281702699</v>
      </c>
      <c r="DH648">
        <v>360.29110358598098</v>
      </c>
      <c r="DI648">
        <v>345.133631056985</v>
      </c>
      <c r="DJ648">
        <v>346.233456763562</v>
      </c>
      <c r="DK648">
        <v>346.46190155809199</v>
      </c>
      <c r="DL648">
        <v>339.34093780991202</v>
      </c>
      <c r="DM648">
        <v>329.15437899315401</v>
      </c>
      <c r="DN648">
        <v>328.28168415667699</v>
      </c>
      <c r="DO648">
        <v>331.97234625915598</v>
      </c>
      <c r="DP648">
        <v>325.911159565628</v>
      </c>
      <c r="DQ648">
        <v>331.23028535110501</v>
      </c>
      <c r="DR648">
        <v>321.80653951930799</v>
      </c>
      <c r="DS648">
        <v>331.04228983758202</v>
      </c>
      <c r="DT648">
        <v>320.33376989573202</v>
      </c>
      <c r="DU648">
        <v>325.24022152339899</v>
      </c>
      <c r="DV648">
        <v>323.56080410681898</v>
      </c>
      <c r="DW648">
        <v>318.46092722330297</v>
      </c>
      <c r="DX648">
        <v>319.78842615146499</v>
      </c>
      <c r="DY648">
        <v>320.65080933093498</v>
      </c>
      <c r="DZ648">
        <v>320.21788301724501</v>
      </c>
      <c r="EA648">
        <v>320.04404262119198</v>
      </c>
      <c r="EB648">
        <v>320.767108833674</v>
      </c>
      <c r="EC648">
        <v>319.89383836813101</v>
      </c>
      <c r="ED648">
        <v>322.56129535180401</v>
      </c>
      <c r="EE648">
        <v>321.35618568261901</v>
      </c>
      <c r="EF648">
        <v>317.57839508433801</v>
      </c>
      <c r="EG648">
        <v>321.32512474850199</v>
      </c>
      <c r="EH648">
        <v>323.46881631269702</v>
      </c>
      <c r="EI648">
        <v>322.96896552513698</v>
      </c>
      <c r="EJ648">
        <v>321.52779192769901</v>
      </c>
      <c r="EK648">
        <v>319.08661440765201</v>
      </c>
      <c r="EL648">
        <v>325.96667060874398</v>
      </c>
      <c r="EM648">
        <v>313.54556796426601</v>
      </c>
      <c r="EN648">
        <v>322.84079573758902</v>
      </c>
      <c r="EO648">
        <v>326.20634147241299</v>
      </c>
      <c r="EP648">
        <v>323.51259162248402</v>
      </c>
      <c r="EQ648">
        <v>326.20749057251697</v>
      </c>
      <c r="ER648">
        <v>326.80962372200202</v>
      </c>
      <c r="ES648">
        <v>334.480296757541</v>
      </c>
      <c r="ET648">
        <v>338.07963077280499</v>
      </c>
      <c r="EU648">
        <v>324.414330535445</v>
      </c>
      <c r="EV648">
        <v>328.56116850399599</v>
      </c>
      <c r="EW648">
        <v>334.05910801822398</v>
      </c>
      <c r="EX648">
        <v>330.487777982159</v>
      </c>
      <c r="EY648">
        <v>327.32791027698698</v>
      </c>
      <c r="EZ648">
        <v>327.33789908630803</v>
      </c>
      <c r="FA648">
        <v>320.114365586747</v>
      </c>
      <c r="FB648">
        <v>324.37095254746902</v>
      </c>
      <c r="FC648">
        <v>320.02974014972398</v>
      </c>
      <c r="FD648">
        <v>316.88398196874999</v>
      </c>
      <c r="FE648">
        <v>318.35787725100602</v>
      </c>
      <c r="FF648">
        <v>316.08419877960802</v>
      </c>
      <c r="FG648">
        <v>314.58262817906098</v>
      </c>
      <c r="FH648">
        <v>297.235251938126</v>
      </c>
      <c r="FI648">
        <v>282.41206864149802</v>
      </c>
      <c r="FJ648">
        <v>268.54610638915199</v>
      </c>
      <c r="FK648">
        <v>267.57986347849902</v>
      </c>
      <c r="FL648">
        <v>263.27785527718697</v>
      </c>
      <c r="FM648">
        <v>267.99868776407698</v>
      </c>
      <c r="FN648">
        <v>261.452996786406</v>
      </c>
      <c r="FO648">
        <v>260.01535744049602</v>
      </c>
      <c r="FP648">
        <v>262.07017797329303</v>
      </c>
      <c r="FQ648">
        <v>262.43376463323398</v>
      </c>
      <c r="FR648">
        <v>261.95677017159699</v>
      </c>
      <c r="FS648">
        <v>253.941061210968</v>
      </c>
      <c r="FT648">
        <v>262.79117405822899</v>
      </c>
      <c r="FU648">
        <v>260.40616688701499</v>
      </c>
      <c r="FV648">
        <v>254.26245798434201</v>
      </c>
      <c r="FW648">
        <v>262.6858170781</v>
      </c>
      <c r="FX648">
        <v>259.15299363258202</v>
      </c>
      <c r="FY648">
        <v>264.74052317945501</v>
      </c>
      <c r="FZ648">
        <v>261.62402890570303</v>
      </c>
      <c r="GA648">
        <v>260.28367657807098</v>
      </c>
      <c r="GB648">
        <v>263.290878006784</v>
      </c>
      <c r="GC648">
        <v>258.25219081278902</v>
      </c>
      <c r="GD648">
        <v>266.08885682459999</v>
      </c>
      <c r="GE648">
        <v>287.52687298960097</v>
      </c>
      <c r="GF648">
        <v>267.24498924571202</v>
      </c>
      <c r="GG648">
        <v>269.70840819240198</v>
      </c>
      <c r="GH648">
        <v>275.28736309080398</v>
      </c>
      <c r="GI648">
        <v>273.62282673571298</v>
      </c>
      <c r="GJ648">
        <v>272.22012019348699</v>
      </c>
    </row>
    <row r="649" spans="1:192" x14ac:dyDescent="0.25">
      <c r="A649">
        <v>155.487316421895</v>
      </c>
      <c r="B649">
        <v>276.44267898380599</v>
      </c>
      <c r="C649">
        <v>276.94348532268299</v>
      </c>
      <c r="D649">
        <v>275.95333345014802</v>
      </c>
      <c r="E649">
        <v>274.16561469651202</v>
      </c>
      <c r="F649">
        <v>279.15164337687003</v>
      </c>
      <c r="G649">
        <v>276.86132217233899</v>
      </c>
      <c r="H649">
        <v>269.10331016961499</v>
      </c>
      <c r="I649">
        <v>278.24137933154299</v>
      </c>
      <c r="J649">
        <v>275.08612577380399</v>
      </c>
      <c r="K649">
        <v>272.268456307593</v>
      </c>
      <c r="L649">
        <v>277.36054568539799</v>
      </c>
      <c r="M649">
        <v>285.64494817897901</v>
      </c>
      <c r="N649">
        <v>277.63505481414501</v>
      </c>
      <c r="O649">
        <v>280.51087131072001</v>
      </c>
      <c r="P649">
        <v>280.80638271524799</v>
      </c>
      <c r="Q649">
        <v>277.18373618323398</v>
      </c>
      <c r="R649">
        <v>282.15226193591599</v>
      </c>
      <c r="S649">
        <v>285.04096005822998</v>
      </c>
      <c r="T649">
        <v>281.59691639680199</v>
      </c>
      <c r="U649">
        <v>286.143549214129</v>
      </c>
      <c r="V649">
        <v>295.58889959604198</v>
      </c>
      <c r="W649">
        <v>296.00802640725402</v>
      </c>
      <c r="X649">
        <v>300.458114035515</v>
      </c>
      <c r="Y649">
        <v>724.01031745612602</v>
      </c>
      <c r="Z649">
        <v>1228.2797216491399</v>
      </c>
      <c r="AA649">
        <v>1192.7381784760901</v>
      </c>
      <c r="AB649">
        <v>1587.8417418353599</v>
      </c>
      <c r="AC649">
        <v>1519.4257127646899</v>
      </c>
      <c r="AD649">
        <v>1866.5070733351299</v>
      </c>
      <c r="AE649">
        <v>1709.4826451413301</v>
      </c>
      <c r="AF649">
        <v>1758.7802809176901</v>
      </c>
      <c r="AG649">
        <v>1709.11534131586</v>
      </c>
      <c r="AH649">
        <v>1686.52733358451</v>
      </c>
      <c r="AI649">
        <v>1823.8595339129399</v>
      </c>
      <c r="AJ649">
        <v>1747.2824419103099</v>
      </c>
      <c r="AK649">
        <v>1346.4779703291099</v>
      </c>
      <c r="AL649">
        <v>1421.1746264148001</v>
      </c>
      <c r="AM649">
        <v>1446.1266366899299</v>
      </c>
      <c r="AN649">
        <v>1178.8137994286701</v>
      </c>
      <c r="AO649">
        <v>1154.6531301493501</v>
      </c>
      <c r="AP649">
        <v>1096.68352614683</v>
      </c>
      <c r="AQ649">
        <v>1527.67929138559</v>
      </c>
      <c r="AR649">
        <v>1847.4162532630201</v>
      </c>
      <c r="AS649">
        <v>1251.7802946290501</v>
      </c>
      <c r="AT649">
        <v>937.65224034906203</v>
      </c>
      <c r="AU649">
        <v>946.73392017991398</v>
      </c>
      <c r="AV649">
        <v>899.276997909236</v>
      </c>
      <c r="AW649">
        <v>794.54765220065099</v>
      </c>
      <c r="AX649">
        <v>670.97771338754501</v>
      </c>
      <c r="AY649">
        <v>582.75081426101497</v>
      </c>
      <c r="AZ649">
        <v>459.05993542742999</v>
      </c>
      <c r="BA649">
        <v>497.382395455976</v>
      </c>
      <c r="BB649">
        <v>473.570601713011</v>
      </c>
      <c r="BC649">
        <v>382.67315756491598</v>
      </c>
      <c r="BD649">
        <v>353.05425603221698</v>
      </c>
      <c r="BE649">
        <v>347.10182278926499</v>
      </c>
      <c r="BF649">
        <v>346.95890635370398</v>
      </c>
      <c r="BG649">
        <v>352.47284044828598</v>
      </c>
      <c r="BH649">
        <v>338.72188338795002</v>
      </c>
      <c r="BI649">
        <v>340.95322797314498</v>
      </c>
      <c r="BJ649">
        <v>340.20239879847901</v>
      </c>
      <c r="BK649">
        <v>338.75005069789501</v>
      </c>
      <c r="BL649">
        <v>349.62104744254202</v>
      </c>
      <c r="BM649">
        <v>343.26891420422999</v>
      </c>
      <c r="BN649">
        <v>331.18283161895499</v>
      </c>
      <c r="BO649">
        <v>334.27847962522299</v>
      </c>
      <c r="BP649">
        <v>338.46976582722999</v>
      </c>
      <c r="BQ649">
        <v>333.80660180716399</v>
      </c>
      <c r="BR649">
        <v>339.36696251480998</v>
      </c>
      <c r="BS649">
        <v>336.36536131412402</v>
      </c>
      <c r="BT649">
        <v>337.40877829044399</v>
      </c>
      <c r="BU649">
        <v>334.16687850023601</v>
      </c>
      <c r="BV649">
        <v>362.88977709229999</v>
      </c>
      <c r="BW649">
        <v>355.45951607700101</v>
      </c>
      <c r="BX649">
        <v>357.63028527502502</v>
      </c>
      <c r="BY649">
        <v>336.077389776838</v>
      </c>
      <c r="BZ649">
        <v>350.24582685654298</v>
      </c>
      <c r="CA649">
        <v>352.53956464397402</v>
      </c>
      <c r="CB649">
        <v>367.62967945246498</v>
      </c>
      <c r="CC649">
        <v>390.39011648269599</v>
      </c>
      <c r="CD649">
        <v>429.68468347717499</v>
      </c>
      <c r="CE649">
        <v>464.40510264771098</v>
      </c>
      <c r="CF649">
        <v>492.01494881247498</v>
      </c>
      <c r="CG649">
        <v>527.95538925397398</v>
      </c>
      <c r="CH649">
        <v>650.11823166374097</v>
      </c>
      <c r="CI649">
        <v>783.46547271860697</v>
      </c>
      <c r="CJ649">
        <v>914.857255347967</v>
      </c>
      <c r="CK649">
        <v>935.23632083358405</v>
      </c>
      <c r="CL649">
        <v>989.85909851501503</v>
      </c>
      <c r="CM649">
        <v>1098.5706895271701</v>
      </c>
      <c r="CN649">
        <v>1359.49251496377</v>
      </c>
      <c r="CO649">
        <v>1632.5818589253499</v>
      </c>
      <c r="CP649">
        <v>1794.94769506787</v>
      </c>
      <c r="CQ649">
        <v>1924.3735965696501</v>
      </c>
      <c r="CR649">
        <v>2025.6270038806299</v>
      </c>
      <c r="CS649">
        <v>1998.0885035733099</v>
      </c>
      <c r="CT649">
        <v>2057.00420410276</v>
      </c>
      <c r="CU649">
        <v>1873.1250060321599</v>
      </c>
      <c r="CV649">
        <v>1650.85436989454</v>
      </c>
      <c r="CW649">
        <v>1408.9669692180501</v>
      </c>
      <c r="CX649">
        <v>1154.1319148438899</v>
      </c>
      <c r="CY649">
        <v>991.17181842326499</v>
      </c>
      <c r="CZ649">
        <v>840.49628025862603</v>
      </c>
      <c r="DA649">
        <v>656.64107149981396</v>
      </c>
      <c r="DB649">
        <v>562.52038152705097</v>
      </c>
      <c r="DC649">
        <v>488.94235214179702</v>
      </c>
      <c r="DD649">
        <v>442.89494740737001</v>
      </c>
      <c r="DE649">
        <v>414.81662712853398</v>
      </c>
      <c r="DF649">
        <v>385.16471511238097</v>
      </c>
      <c r="DG649">
        <v>370.05345432346598</v>
      </c>
      <c r="DH649">
        <v>355.64757897503398</v>
      </c>
      <c r="DI649">
        <v>343.66865070753101</v>
      </c>
      <c r="DJ649">
        <v>345.68376561576798</v>
      </c>
      <c r="DK649">
        <v>345.91943661972101</v>
      </c>
      <c r="DL649">
        <v>337.34354997691798</v>
      </c>
      <c r="DM649">
        <v>330.288845726788</v>
      </c>
      <c r="DN649">
        <v>326.39105592534003</v>
      </c>
      <c r="DO649">
        <v>330.95853212226899</v>
      </c>
      <c r="DP649">
        <v>322.14595203076499</v>
      </c>
      <c r="DQ649">
        <v>327.09889716504699</v>
      </c>
      <c r="DR649">
        <v>319.51403298606999</v>
      </c>
      <c r="DS649">
        <v>330.43807779412998</v>
      </c>
      <c r="DT649">
        <v>317.90877523005099</v>
      </c>
      <c r="DU649">
        <v>324.54851887366198</v>
      </c>
      <c r="DV649">
        <v>321.93858617777101</v>
      </c>
      <c r="DW649">
        <v>320.89457020310999</v>
      </c>
      <c r="DX649">
        <v>319.67799641596503</v>
      </c>
      <c r="DY649">
        <v>323.08435173197</v>
      </c>
      <c r="DZ649">
        <v>317.05617074630999</v>
      </c>
      <c r="EA649">
        <v>325.760191075112</v>
      </c>
      <c r="EB649">
        <v>324.377384435154</v>
      </c>
      <c r="EC649">
        <v>320.83853105182101</v>
      </c>
      <c r="ED649">
        <v>320.37263115559301</v>
      </c>
      <c r="EE649">
        <v>321.91920753261002</v>
      </c>
      <c r="EF649">
        <v>315.07718272109599</v>
      </c>
      <c r="EG649">
        <v>319.92056183862798</v>
      </c>
      <c r="EH649">
        <v>324.98716686812901</v>
      </c>
      <c r="EI649">
        <v>322.904797425369</v>
      </c>
      <c r="EJ649">
        <v>325.15365715952203</v>
      </c>
      <c r="EK649">
        <v>320.13890814941698</v>
      </c>
      <c r="EL649">
        <v>328.61701642348999</v>
      </c>
      <c r="EM649">
        <v>311.80372941256798</v>
      </c>
      <c r="EN649">
        <v>321.78973730722203</v>
      </c>
      <c r="EO649">
        <v>326.565337972169</v>
      </c>
      <c r="EP649">
        <v>320.967856003017</v>
      </c>
      <c r="EQ649">
        <v>327.96759180110899</v>
      </c>
      <c r="ER649">
        <v>326.99808712611201</v>
      </c>
      <c r="ES649">
        <v>334.90749451046401</v>
      </c>
      <c r="ET649">
        <v>334.20135894010002</v>
      </c>
      <c r="EU649">
        <v>326.791101012561</v>
      </c>
      <c r="EV649">
        <v>331.340627639915</v>
      </c>
      <c r="EW649">
        <v>334.47998493311002</v>
      </c>
      <c r="EX649">
        <v>332.10506775775798</v>
      </c>
      <c r="EY649">
        <v>329.145234821629</v>
      </c>
      <c r="EZ649">
        <v>329.08135901878398</v>
      </c>
      <c r="FA649">
        <v>320.04715356764899</v>
      </c>
      <c r="FB649">
        <v>321.05679157624598</v>
      </c>
      <c r="FC649">
        <v>321.18239854394602</v>
      </c>
      <c r="FD649">
        <v>316.59949553036199</v>
      </c>
      <c r="FE649">
        <v>316.69817519579999</v>
      </c>
      <c r="FF649">
        <v>314.85829753479601</v>
      </c>
      <c r="FG649">
        <v>316.638435059465</v>
      </c>
      <c r="FH649">
        <v>300.82368016115902</v>
      </c>
      <c r="FI649">
        <v>283.70933087662502</v>
      </c>
      <c r="FJ649">
        <v>270.38277517046902</v>
      </c>
      <c r="FK649">
        <v>266.95460543870598</v>
      </c>
      <c r="FL649">
        <v>261.90443860766197</v>
      </c>
      <c r="FM649">
        <v>269.71956316628899</v>
      </c>
      <c r="FN649">
        <v>261.11402245238202</v>
      </c>
      <c r="FO649">
        <v>263.94829133034301</v>
      </c>
      <c r="FP649">
        <v>261.25602310670303</v>
      </c>
      <c r="FQ649">
        <v>266.00556828591698</v>
      </c>
      <c r="FR649">
        <v>264.50432351676602</v>
      </c>
      <c r="FS649">
        <v>251.8329520746</v>
      </c>
      <c r="FT649">
        <v>259.89534067498602</v>
      </c>
      <c r="FU649">
        <v>259.59060270283697</v>
      </c>
      <c r="FV649">
        <v>254.42599594054801</v>
      </c>
      <c r="FW649">
        <v>261.027237959216</v>
      </c>
      <c r="FX649">
        <v>259.31756428148401</v>
      </c>
      <c r="FY649">
        <v>264.80436133326702</v>
      </c>
      <c r="FZ649">
        <v>261.67665943488498</v>
      </c>
      <c r="GA649">
        <v>255.26619340674799</v>
      </c>
      <c r="GB649">
        <v>266.58516211921398</v>
      </c>
      <c r="GC649">
        <v>257.85187326278901</v>
      </c>
      <c r="GD649">
        <v>266.256975954984</v>
      </c>
      <c r="GE649">
        <v>285.36801012963798</v>
      </c>
      <c r="GF649">
        <v>267.44950816711798</v>
      </c>
      <c r="GG649">
        <v>266.94597960848398</v>
      </c>
      <c r="GH649">
        <v>273.11351639518102</v>
      </c>
      <c r="GI649">
        <v>274.54888332354102</v>
      </c>
      <c r="GJ649">
        <v>271.83680357668197</v>
      </c>
    </row>
    <row r="650" spans="1:192" x14ac:dyDescent="0.25">
      <c r="A650">
        <v>155.72763684913201</v>
      </c>
      <c r="B650">
        <v>275.50615269668498</v>
      </c>
      <c r="C650">
        <v>275.625868225955</v>
      </c>
      <c r="D650">
        <v>275.94698463058103</v>
      </c>
      <c r="E650">
        <v>274.52967366504998</v>
      </c>
      <c r="F650">
        <v>277.57776723349002</v>
      </c>
      <c r="G650">
        <v>273.98720762870499</v>
      </c>
      <c r="H650">
        <v>267.94203004439203</v>
      </c>
      <c r="I650">
        <v>277.23370100214999</v>
      </c>
      <c r="J650">
        <v>274.70065093114903</v>
      </c>
      <c r="K650">
        <v>272.23006343870099</v>
      </c>
      <c r="L650">
        <v>276.723675686592</v>
      </c>
      <c r="M650">
        <v>283.635152623892</v>
      </c>
      <c r="N650">
        <v>275.95523436411003</v>
      </c>
      <c r="O650">
        <v>280.92133603777501</v>
      </c>
      <c r="P650">
        <v>279.03784431999202</v>
      </c>
      <c r="Q650">
        <v>278.24458368643502</v>
      </c>
      <c r="R650">
        <v>282.65191740102699</v>
      </c>
      <c r="S650">
        <v>283.83197579010402</v>
      </c>
      <c r="T650">
        <v>279.76645594617702</v>
      </c>
      <c r="U650">
        <v>284.30618825745699</v>
      </c>
      <c r="V650">
        <v>295.87999390757</v>
      </c>
      <c r="W650">
        <v>296.94529986380599</v>
      </c>
      <c r="X650">
        <v>300.78403536795702</v>
      </c>
      <c r="Y650">
        <v>718.13375208736898</v>
      </c>
      <c r="Z650">
        <v>1210.9482112236699</v>
      </c>
      <c r="AA650">
        <v>1168.5688185741501</v>
      </c>
      <c r="AB650">
        <v>1561.30208524355</v>
      </c>
      <c r="AC650">
        <v>1485.09612661341</v>
      </c>
      <c r="AD650">
        <v>1821.8156323405899</v>
      </c>
      <c r="AE650">
        <v>1654.67394507873</v>
      </c>
      <c r="AF650">
        <v>1704.0266001023999</v>
      </c>
      <c r="AG650">
        <v>1656.1285776745101</v>
      </c>
      <c r="AH650">
        <v>1643.52778485615</v>
      </c>
      <c r="AI650">
        <v>1771.57402007936</v>
      </c>
      <c r="AJ650">
        <v>1689.74879876152</v>
      </c>
      <c r="AK650">
        <v>1305.6953032609699</v>
      </c>
      <c r="AL650">
        <v>1384.8307231138999</v>
      </c>
      <c r="AM650">
        <v>1398.52499383092</v>
      </c>
      <c r="AN650">
        <v>1146.71927944136</v>
      </c>
      <c r="AO650">
        <v>1122.70489701627</v>
      </c>
      <c r="AP650">
        <v>1071.00110355374</v>
      </c>
      <c r="AQ650">
        <v>1483.1121923522501</v>
      </c>
      <c r="AR650">
        <v>1784.76408298469</v>
      </c>
      <c r="AS650">
        <v>1225.5679660651999</v>
      </c>
      <c r="AT650">
        <v>923.81715011460994</v>
      </c>
      <c r="AU650">
        <v>925.42155152208397</v>
      </c>
      <c r="AV650">
        <v>875.18745230971604</v>
      </c>
      <c r="AW650">
        <v>777.42059682728097</v>
      </c>
      <c r="AX650">
        <v>662.97582418299396</v>
      </c>
      <c r="AY650">
        <v>574.63914378223899</v>
      </c>
      <c r="AZ650">
        <v>455.18382938670601</v>
      </c>
      <c r="BA650">
        <v>496.43120248052998</v>
      </c>
      <c r="BB650">
        <v>474.48228902548198</v>
      </c>
      <c r="BC650">
        <v>383.22860267712298</v>
      </c>
      <c r="BD650">
        <v>351.25383982116102</v>
      </c>
      <c r="BE650">
        <v>347.04747879461098</v>
      </c>
      <c r="BF650">
        <v>344.05695587602997</v>
      </c>
      <c r="BG650">
        <v>348.50913712824303</v>
      </c>
      <c r="BH650">
        <v>338.56898788472301</v>
      </c>
      <c r="BI650">
        <v>339.46352813647297</v>
      </c>
      <c r="BJ650">
        <v>338.90499270001601</v>
      </c>
      <c r="BK650">
        <v>338.30180135945898</v>
      </c>
      <c r="BL650">
        <v>348.60308301588401</v>
      </c>
      <c r="BM650">
        <v>342.02029888039601</v>
      </c>
      <c r="BN650">
        <v>328.54284998435497</v>
      </c>
      <c r="BO650">
        <v>335.31813624027001</v>
      </c>
      <c r="BP650">
        <v>338.54379486995299</v>
      </c>
      <c r="BQ650">
        <v>333.868755538735</v>
      </c>
      <c r="BR650">
        <v>340.551110082506</v>
      </c>
      <c r="BS650">
        <v>336.69874720586398</v>
      </c>
      <c r="BT650">
        <v>337.16217527850603</v>
      </c>
      <c r="BU650">
        <v>334.02224400451598</v>
      </c>
      <c r="BV650">
        <v>361.97332710533902</v>
      </c>
      <c r="BW650">
        <v>355.32370621941499</v>
      </c>
      <c r="BX650">
        <v>360.05887374328898</v>
      </c>
      <c r="BY650">
        <v>338.783616105269</v>
      </c>
      <c r="BZ650">
        <v>347.27812943888</v>
      </c>
      <c r="CA650">
        <v>350.75384305522999</v>
      </c>
      <c r="CB650">
        <v>368.98738786799203</v>
      </c>
      <c r="CC650">
        <v>387.20913682767099</v>
      </c>
      <c r="CD650">
        <v>431.37422367668597</v>
      </c>
      <c r="CE650">
        <v>460.69521134737403</v>
      </c>
      <c r="CF650">
        <v>495.04641054613501</v>
      </c>
      <c r="CG650">
        <v>530.00270458314105</v>
      </c>
      <c r="CH650">
        <v>648.76136077527406</v>
      </c>
      <c r="CI650">
        <v>783.702678406975</v>
      </c>
      <c r="CJ650">
        <v>914.58496073391404</v>
      </c>
      <c r="CK650">
        <v>931.79443572124399</v>
      </c>
      <c r="CL650">
        <v>987.85798449462504</v>
      </c>
      <c r="CM650">
        <v>1097.4227102306099</v>
      </c>
      <c r="CN650">
        <v>1363.2538121756099</v>
      </c>
      <c r="CO650">
        <v>1627.4652304420899</v>
      </c>
      <c r="CP650">
        <v>1774.64502991668</v>
      </c>
      <c r="CQ650">
        <v>1894.78951484708</v>
      </c>
      <c r="CR650">
        <v>1995.82578300458</v>
      </c>
      <c r="CS650">
        <v>1960.2073866349499</v>
      </c>
      <c r="CT650">
        <v>2007.47999356946</v>
      </c>
      <c r="CU650">
        <v>1828.5410932352199</v>
      </c>
      <c r="CV650">
        <v>1611.21308394475</v>
      </c>
      <c r="CW650">
        <v>1373.8130701976099</v>
      </c>
      <c r="CX650">
        <v>1124.9437675771801</v>
      </c>
      <c r="CY650">
        <v>965.56177557680803</v>
      </c>
      <c r="CZ650">
        <v>819.40363743583396</v>
      </c>
      <c r="DA650">
        <v>643.50634329687796</v>
      </c>
      <c r="DB650">
        <v>550.55017216851604</v>
      </c>
      <c r="DC650">
        <v>482.48180733547201</v>
      </c>
      <c r="DD650">
        <v>439.45282421285299</v>
      </c>
      <c r="DE650">
        <v>412.33033773708303</v>
      </c>
      <c r="DF650">
        <v>384.66531473570097</v>
      </c>
      <c r="DG650">
        <v>362.66951127313303</v>
      </c>
      <c r="DH650">
        <v>353.95907051978901</v>
      </c>
      <c r="DI650">
        <v>341.43442867183899</v>
      </c>
      <c r="DJ650">
        <v>345.17849001733998</v>
      </c>
      <c r="DK650">
        <v>340.67035213929398</v>
      </c>
      <c r="DL650">
        <v>337.08040605907598</v>
      </c>
      <c r="DM650">
        <v>329.898197761478</v>
      </c>
      <c r="DN650">
        <v>327.32638520818898</v>
      </c>
      <c r="DO650">
        <v>329.19589339959401</v>
      </c>
      <c r="DP650">
        <v>321.43638524757802</v>
      </c>
      <c r="DQ650">
        <v>325.56958841893498</v>
      </c>
      <c r="DR650">
        <v>318.07608157954701</v>
      </c>
      <c r="DS650">
        <v>327.679112042989</v>
      </c>
      <c r="DT650">
        <v>317.18405992953302</v>
      </c>
      <c r="DU650">
        <v>319.30889079093498</v>
      </c>
      <c r="DV650">
        <v>320.19012206104298</v>
      </c>
      <c r="DW650">
        <v>320.06263285313003</v>
      </c>
      <c r="DX650">
        <v>321.28801020105499</v>
      </c>
      <c r="DY650">
        <v>322.95632420627697</v>
      </c>
      <c r="DZ650">
        <v>313.01042198630302</v>
      </c>
      <c r="EA650">
        <v>323.13840009946102</v>
      </c>
      <c r="EB650">
        <v>326.37404468916401</v>
      </c>
      <c r="EC650">
        <v>323.33972626669203</v>
      </c>
      <c r="ED650">
        <v>320.585407044433</v>
      </c>
      <c r="EE650">
        <v>323.142666378657</v>
      </c>
      <c r="EF650">
        <v>311.96979858575003</v>
      </c>
      <c r="EG650">
        <v>321.47349317275098</v>
      </c>
      <c r="EH650">
        <v>324.86750293221098</v>
      </c>
      <c r="EI650">
        <v>319.12348824164798</v>
      </c>
      <c r="EJ650">
        <v>325.113247428195</v>
      </c>
      <c r="EK650">
        <v>320.29035293906298</v>
      </c>
      <c r="EL650">
        <v>328.66093411858299</v>
      </c>
      <c r="EM650">
        <v>310.87173709194201</v>
      </c>
      <c r="EN650">
        <v>320.901152960525</v>
      </c>
      <c r="EO650">
        <v>323.82245253117497</v>
      </c>
      <c r="EP650">
        <v>321.04619825869997</v>
      </c>
      <c r="EQ650">
        <v>327.58759477023898</v>
      </c>
      <c r="ER650">
        <v>322.80119556015802</v>
      </c>
      <c r="ES650">
        <v>336.740723540994</v>
      </c>
      <c r="ET650">
        <v>330.785318313456</v>
      </c>
      <c r="EU650">
        <v>328.11905050480902</v>
      </c>
      <c r="EV650">
        <v>331.02952591351499</v>
      </c>
      <c r="EW650">
        <v>329.28678580071198</v>
      </c>
      <c r="EX650">
        <v>330.09115689005301</v>
      </c>
      <c r="EY650">
        <v>329.19538180725499</v>
      </c>
      <c r="EZ650">
        <v>328.04692043224401</v>
      </c>
      <c r="FA650">
        <v>320.20660455502099</v>
      </c>
      <c r="FB650">
        <v>319.21956915917599</v>
      </c>
      <c r="FC650">
        <v>322.642800208258</v>
      </c>
      <c r="FD650">
        <v>316.42416712446499</v>
      </c>
      <c r="FE650">
        <v>310.64753529170298</v>
      </c>
      <c r="FF650">
        <v>315.46653866136302</v>
      </c>
      <c r="FG650">
        <v>318.72100239791303</v>
      </c>
      <c r="FH650">
        <v>298.56208884978997</v>
      </c>
      <c r="FI650">
        <v>282.21884189788</v>
      </c>
      <c r="FJ650">
        <v>272.85964472590399</v>
      </c>
      <c r="FK650">
        <v>263.66992935554202</v>
      </c>
      <c r="FL650">
        <v>262.88904570165602</v>
      </c>
      <c r="FM650">
        <v>267.97105352176402</v>
      </c>
      <c r="FN650">
        <v>260.898289744088</v>
      </c>
      <c r="FO650">
        <v>265.86849056472101</v>
      </c>
      <c r="FP650">
        <v>262.93652224756102</v>
      </c>
      <c r="FQ650">
        <v>266.02594398515902</v>
      </c>
      <c r="FR650">
        <v>265.19674284057402</v>
      </c>
      <c r="FS650">
        <v>252.25341747814599</v>
      </c>
      <c r="FT650">
        <v>261.163698388726</v>
      </c>
      <c r="FU650">
        <v>258.87433896380702</v>
      </c>
      <c r="FV650">
        <v>254.03102043462701</v>
      </c>
      <c r="FW650">
        <v>257.68382185362202</v>
      </c>
      <c r="FX650">
        <v>257.98474182677597</v>
      </c>
      <c r="FY650">
        <v>265.223163867089</v>
      </c>
      <c r="FZ650">
        <v>261.823180130016</v>
      </c>
      <c r="GA650">
        <v>254.258598489869</v>
      </c>
      <c r="GB650">
        <v>267.620368162521</v>
      </c>
      <c r="GC650">
        <v>258.80613833824998</v>
      </c>
      <c r="GD650">
        <v>264.05747312527001</v>
      </c>
      <c r="GE650">
        <v>286.04428841959799</v>
      </c>
      <c r="GF650">
        <v>267.987444043094</v>
      </c>
      <c r="GG650">
        <v>265.91717555668703</v>
      </c>
      <c r="GH650">
        <v>271.61415521044</v>
      </c>
      <c r="GI650">
        <v>272.75591931361498</v>
      </c>
      <c r="GJ650">
        <v>272.46087066250601</v>
      </c>
    </row>
    <row r="651" spans="1:192" x14ac:dyDescent="0.25">
      <c r="A651">
        <v>155.967957276368</v>
      </c>
      <c r="B651">
        <v>275.68418313892801</v>
      </c>
      <c r="C651">
        <v>272.920988236955</v>
      </c>
      <c r="D651">
        <v>281.17586730367401</v>
      </c>
      <c r="E651">
        <v>270.69369571824899</v>
      </c>
      <c r="F651">
        <v>275.43948192975603</v>
      </c>
      <c r="G651">
        <v>272.90275255114199</v>
      </c>
      <c r="H651">
        <v>271.424944745652</v>
      </c>
      <c r="I651">
        <v>278.49900670426001</v>
      </c>
      <c r="J651">
        <v>275.63018038808201</v>
      </c>
      <c r="K651">
        <v>271.81563560051598</v>
      </c>
      <c r="L651">
        <v>273.84133571633902</v>
      </c>
      <c r="M651">
        <v>285.77678933370998</v>
      </c>
      <c r="N651">
        <v>277.57844452028201</v>
      </c>
      <c r="O651">
        <v>283.27828897513803</v>
      </c>
      <c r="P651">
        <v>276.737889164009</v>
      </c>
      <c r="Q651">
        <v>280.04646806005701</v>
      </c>
      <c r="R651">
        <v>282.44665858364499</v>
      </c>
      <c r="S651">
        <v>284.33342957238301</v>
      </c>
      <c r="T651">
        <v>277.99056756534901</v>
      </c>
      <c r="U651">
        <v>283.95737005050501</v>
      </c>
      <c r="V651">
        <v>293.86728689743802</v>
      </c>
      <c r="W651">
        <v>294.60664855881799</v>
      </c>
      <c r="X651">
        <v>303.366571657294</v>
      </c>
      <c r="Y651">
        <v>724.74051023932202</v>
      </c>
      <c r="Z651">
        <v>1218.08955093499</v>
      </c>
      <c r="AA651">
        <v>1165.6886451391599</v>
      </c>
      <c r="AB651">
        <v>1561.15567642629</v>
      </c>
      <c r="AC651">
        <v>1479.60011539228</v>
      </c>
      <c r="AD651">
        <v>1796.0690788100401</v>
      </c>
      <c r="AE651">
        <v>1611.7687304758999</v>
      </c>
      <c r="AF651">
        <v>1635.3527823156601</v>
      </c>
      <c r="AG651">
        <v>1583.5516634880801</v>
      </c>
      <c r="AH651">
        <v>1594.8300312705801</v>
      </c>
      <c r="AI651">
        <v>1701.24535348776</v>
      </c>
      <c r="AJ651">
        <v>1591.3939085054401</v>
      </c>
      <c r="AK651">
        <v>1259.04616712814</v>
      </c>
      <c r="AL651">
        <v>1321.9851847525699</v>
      </c>
      <c r="AM651">
        <v>1321.85033620587</v>
      </c>
      <c r="AN651">
        <v>1113.10337693066</v>
      </c>
      <c r="AO651">
        <v>1085.1364145493501</v>
      </c>
      <c r="AP651">
        <v>1037.13894808587</v>
      </c>
      <c r="AQ651">
        <v>1425.1900603423501</v>
      </c>
      <c r="AR651">
        <v>1696.7394851362901</v>
      </c>
      <c r="AS651">
        <v>1188.3511037741901</v>
      </c>
      <c r="AT651">
        <v>900.69604545995196</v>
      </c>
      <c r="AU651">
        <v>893.66382122487801</v>
      </c>
      <c r="AV651">
        <v>844.99782527999798</v>
      </c>
      <c r="AW651">
        <v>760.50722537209901</v>
      </c>
      <c r="AX651">
        <v>651.96392957478201</v>
      </c>
      <c r="AY651">
        <v>568.20454067899004</v>
      </c>
      <c r="AZ651">
        <v>456.64600365020101</v>
      </c>
      <c r="BA651">
        <v>490.74609791229</v>
      </c>
      <c r="BB651">
        <v>477.770221572992</v>
      </c>
      <c r="BC651">
        <v>384.236324632574</v>
      </c>
      <c r="BD651">
        <v>350.74059421880202</v>
      </c>
      <c r="BE651">
        <v>346.64463724651802</v>
      </c>
      <c r="BF651">
        <v>342.76769882658999</v>
      </c>
      <c r="BG651">
        <v>344.83837302463701</v>
      </c>
      <c r="BH651">
        <v>341.55959029472399</v>
      </c>
      <c r="BI651">
        <v>337.15897181896401</v>
      </c>
      <c r="BJ651">
        <v>339.67208348673302</v>
      </c>
      <c r="BK651">
        <v>338.28941064752797</v>
      </c>
      <c r="BL651">
        <v>348.86288752410201</v>
      </c>
      <c r="BM651">
        <v>341.31609121073802</v>
      </c>
      <c r="BN651">
        <v>327.744756927004</v>
      </c>
      <c r="BO651">
        <v>339.282638762722</v>
      </c>
      <c r="BP651">
        <v>339.99700284909301</v>
      </c>
      <c r="BQ651">
        <v>333.87890201964001</v>
      </c>
      <c r="BR651">
        <v>340.27358559234898</v>
      </c>
      <c r="BS651">
        <v>339.11830136026703</v>
      </c>
      <c r="BT651">
        <v>340.24202313709702</v>
      </c>
      <c r="BU651">
        <v>334.116618593037</v>
      </c>
      <c r="BV651">
        <v>359.503811056676</v>
      </c>
      <c r="BW651">
        <v>355.26917755625101</v>
      </c>
      <c r="BX651">
        <v>364.37323407085302</v>
      </c>
      <c r="BY651">
        <v>343.191268717875</v>
      </c>
      <c r="BZ651">
        <v>347.59734155942101</v>
      </c>
      <c r="CA651">
        <v>350.12495399678102</v>
      </c>
      <c r="CB651">
        <v>371.53952728625097</v>
      </c>
      <c r="CC651">
        <v>397.80942457193601</v>
      </c>
      <c r="CD651">
        <v>438.11879164140498</v>
      </c>
      <c r="CE651">
        <v>478.00753358216701</v>
      </c>
      <c r="CF651">
        <v>510.467949783059</v>
      </c>
      <c r="CG651">
        <v>550.763371601941</v>
      </c>
      <c r="CH651">
        <v>663.99766039614497</v>
      </c>
      <c r="CI651">
        <v>819.13699935932505</v>
      </c>
      <c r="CJ651">
        <v>958.95695995644905</v>
      </c>
      <c r="CK651">
        <v>978.04557181784105</v>
      </c>
      <c r="CL651">
        <v>1042.57642510287</v>
      </c>
      <c r="CM651">
        <v>1162.6541796143799</v>
      </c>
      <c r="CN651">
        <v>1442.1855285823401</v>
      </c>
      <c r="CO651">
        <v>1711.88801492158</v>
      </c>
      <c r="CP651">
        <v>1824.8158485091601</v>
      </c>
      <c r="CQ651">
        <v>1933.69073011982</v>
      </c>
      <c r="CR651">
        <v>2028.97164637227</v>
      </c>
      <c r="CS651">
        <v>1987.84751997122</v>
      </c>
      <c r="CT651">
        <v>1997.6828741090901</v>
      </c>
      <c r="CU651">
        <v>1818.07443103834</v>
      </c>
      <c r="CV651">
        <v>1583.66417273056</v>
      </c>
      <c r="CW651">
        <v>1332.79687330198</v>
      </c>
      <c r="CX651">
        <v>1087.4734609520599</v>
      </c>
      <c r="CY651">
        <v>938.95072164877695</v>
      </c>
      <c r="CZ651">
        <v>790.44293600293304</v>
      </c>
      <c r="DA651">
        <v>634.53074293082796</v>
      </c>
      <c r="DB651">
        <v>540.383851812226</v>
      </c>
      <c r="DC651">
        <v>472.88582870852099</v>
      </c>
      <c r="DD651">
        <v>436.26153275768797</v>
      </c>
      <c r="DE651">
        <v>407.862849804456</v>
      </c>
      <c r="DF651">
        <v>381.184326693961</v>
      </c>
      <c r="DG651">
        <v>361.50389298375399</v>
      </c>
      <c r="DH651">
        <v>353.47343198982799</v>
      </c>
      <c r="DI651">
        <v>340.47366885309799</v>
      </c>
      <c r="DJ651">
        <v>346.273236577288</v>
      </c>
      <c r="DK651">
        <v>340.18233216649003</v>
      </c>
      <c r="DL651">
        <v>338.97435758275299</v>
      </c>
      <c r="DM651">
        <v>331.26792859725202</v>
      </c>
      <c r="DN651">
        <v>330.49027587227999</v>
      </c>
      <c r="DO651">
        <v>329.52070286656999</v>
      </c>
      <c r="DP651">
        <v>324.02146653416997</v>
      </c>
      <c r="DQ651">
        <v>328.14774566912502</v>
      </c>
      <c r="DR651">
        <v>319.67734331729503</v>
      </c>
      <c r="DS651">
        <v>326.40859151132702</v>
      </c>
      <c r="DT651">
        <v>320.54105296895</v>
      </c>
      <c r="DU651">
        <v>316.833834032212</v>
      </c>
      <c r="DV651">
        <v>321.183987679202</v>
      </c>
      <c r="DW651">
        <v>319.43893212032998</v>
      </c>
      <c r="DX651">
        <v>324.91979151826598</v>
      </c>
      <c r="DY651">
        <v>323.08431289826302</v>
      </c>
      <c r="DZ651">
        <v>312.62305263703001</v>
      </c>
      <c r="EA651">
        <v>324.57133105465999</v>
      </c>
      <c r="EB651">
        <v>326.36993072542998</v>
      </c>
      <c r="EC651">
        <v>323.613235656038</v>
      </c>
      <c r="ED651">
        <v>321.75303268392202</v>
      </c>
      <c r="EE651">
        <v>324.40143221199901</v>
      </c>
      <c r="EF651">
        <v>313.0463397035</v>
      </c>
      <c r="EG651">
        <v>322.690508274612</v>
      </c>
      <c r="EH651">
        <v>326.01660407069699</v>
      </c>
      <c r="EI651">
        <v>321.85115773085403</v>
      </c>
      <c r="EJ651">
        <v>324.00103559241302</v>
      </c>
      <c r="EK651">
        <v>319.34113659334201</v>
      </c>
      <c r="EL651">
        <v>328.610134162218</v>
      </c>
      <c r="EM651">
        <v>314.689059478589</v>
      </c>
      <c r="EN651">
        <v>318.61119743757001</v>
      </c>
      <c r="EO651">
        <v>322.40036212707099</v>
      </c>
      <c r="EP651">
        <v>323.45259700023001</v>
      </c>
      <c r="EQ651">
        <v>330.77941481659701</v>
      </c>
      <c r="ER651">
        <v>324.93958850673403</v>
      </c>
      <c r="ES651">
        <v>339.26750031020998</v>
      </c>
      <c r="ET651">
        <v>331.950667792047</v>
      </c>
      <c r="EU651">
        <v>332.63685518066001</v>
      </c>
      <c r="EV651">
        <v>332.87013064305597</v>
      </c>
      <c r="EW651">
        <v>326.77442533568501</v>
      </c>
      <c r="EX651">
        <v>329.51275493817701</v>
      </c>
      <c r="EY651">
        <v>330.32579968539801</v>
      </c>
      <c r="EZ651">
        <v>327.18862130940403</v>
      </c>
      <c r="FA651">
        <v>321.756940323246</v>
      </c>
      <c r="FB651">
        <v>317.63300099378</v>
      </c>
      <c r="FC651">
        <v>325.48558419144899</v>
      </c>
      <c r="FD651">
        <v>317.75589048781802</v>
      </c>
      <c r="FE651">
        <v>309.79878211895101</v>
      </c>
      <c r="FF651">
        <v>314.22121473038101</v>
      </c>
      <c r="FG651">
        <v>321.82972426106602</v>
      </c>
      <c r="FH651">
        <v>297.312190677042</v>
      </c>
      <c r="FI651">
        <v>280.63148189225302</v>
      </c>
      <c r="FJ651">
        <v>274.33409248939103</v>
      </c>
      <c r="FK651">
        <v>262.864575469351</v>
      </c>
      <c r="FL651">
        <v>262.06476799604502</v>
      </c>
      <c r="FM651">
        <v>267.73799232554001</v>
      </c>
      <c r="FN651">
        <v>260.94010908083101</v>
      </c>
      <c r="FO651">
        <v>265.32695617695998</v>
      </c>
      <c r="FP651">
        <v>262.68706489185797</v>
      </c>
      <c r="FQ651">
        <v>265.81895009785899</v>
      </c>
      <c r="FR651">
        <v>263.407940037331</v>
      </c>
      <c r="FS651">
        <v>254.38537701711499</v>
      </c>
      <c r="FT651">
        <v>261.40954475115598</v>
      </c>
      <c r="FU651">
        <v>256.48159459233</v>
      </c>
      <c r="FV651">
        <v>255.246935662341</v>
      </c>
      <c r="FW651">
        <v>255.78344451389199</v>
      </c>
      <c r="FX651">
        <v>258.35627205973498</v>
      </c>
      <c r="FY651">
        <v>264.09594737669102</v>
      </c>
      <c r="FZ651">
        <v>263.31806302078201</v>
      </c>
      <c r="GA651">
        <v>255.61461954812901</v>
      </c>
      <c r="GB651">
        <v>266.259048315428</v>
      </c>
      <c r="GC651">
        <v>261.69863499181298</v>
      </c>
      <c r="GD651">
        <v>264.84996349577</v>
      </c>
      <c r="GE651">
        <v>286.53392369491502</v>
      </c>
      <c r="GF651">
        <v>266.568281982641</v>
      </c>
      <c r="GG651">
        <v>266.79757447406803</v>
      </c>
      <c r="GH651">
        <v>272.236765605985</v>
      </c>
      <c r="GI651">
        <v>274.34932544999498</v>
      </c>
      <c r="GJ651">
        <v>272.81918275827701</v>
      </c>
    </row>
    <row r="652" spans="1:192" x14ac:dyDescent="0.25">
      <c r="A652">
        <v>156.20827770360401</v>
      </c>
      <c r="B652">
        <v>274.37070127829901</v>
      </c>
      <c r="C652">
        <v>273.80837526411801</v>
      </c>
      <c r="D652">
        <v>282.72656965638299</v>
      </c>
      <c r="E652">
        <v>272.00461438785698</v>
      </c>
      <c r="F652">
        <v>276.32547396306398</v>
      </c>
      <c r="G652">
        <v>272.65624829691501</v>
      </c>
      <c r="H652">
        <v>274.70510738514503</v>
      </c>
      <c r="I652">
        <v>279.69965851174601</v>
      </c>
      <c r="J652">
        <v>275.73688374349803</v>
      </c>
      <c r="K652">
        <v>274.85950604392201</v>
      </c>
      <c r="L652">
        <v>273.61792836977497</v>
      </c>
      <c r="M652">
        <v>282.83974866357198</v>
      </c>
      <c r="N652">
        <v>279.02838474907497</v>
      </c>
      <c r="O652">
        <v>284.49371091139199</v>
      </c>
      <c r="P652">
        <v>278.96443700841002</v>
      </c>
      <c r="Q652">
        <v>283.47458397809402</v>
      </c>
      <c r="R652">
        <v>281.47917815468799</v>
      </c>
      <c r="S652">
        <v>284.83566762657898</v>
      </c>
      <c r="T652">
        <v>278.73032032848499</v>
      </c>
      <c r="U652">
        <v>284.07954687490502</v>
      </c>
      <c r="V652">
        <v>290.72172505539999</v>
      </c>
      <c r="W652">
        <v>290.35070836216198</v>
      </c>
      <c r="X652">
        <v>303.38909304350898</v>
      </c>
      <c r="Y652">
        <v>735.60045631882099</v>
      </c>
      <c r="Z652">
        <v>1230.45110816233</v>
      </c>
      <c r="AA652">
        <v>1179.1220685993501</v>
      </c>
      <c r="AB652">
        <v>1577.1539587586201</v>
      </c>
      <c r="AC652">
        <v>1492.74970327341</v>
      </c>
      <c r="AD652">
        <v>1816.2779100207599</v>
      </c>
      <c r="AE652">
        <v>1622.4120816598499</v>
      </c>
      <c r="AF652">
        <v>1648.9344320046</v>
      </c>
      <c r="AG652">
        <v>1592.8619051990199</v>
      </c>
      <c r="AH652">
        <v>1607.5683746649099</v>
      </c>
      <c r="AI652">
        <v>1714.27664828669</v>
      </c>
      <c r="AJ652">
        <v>1600.26131880556</v>
      </c>
      <c r="AK652">
        <v>1266.6084643342999</v>
      </c>
      <c r="AL652">
        <v>1324.62068264602</v>
      </c>
      <c r="AM652">
        <v>1329.5594617607401</v>
      </c>
      <c r="AN652">
        <v>1118.6079190022499</v>
      </c>
      <c r="AO652">
        <v>1088.20216465012</v>
      </c>
      <c r="AP652">
        <v>1042.48491878092</v>
      </c>
      <c r="AQ652">
        <v>1436.7001764578699</v>
      </c>
      <c r="AR652">
        <v>1707.940129114</v>
      </c>
      <c r="AS652">
        <v>1197.4297955244101</v>
      </c>
      <c r="AT652">
        <v>902.27208187548899</v>
      </c>
      <c r="AU652">
        <v>897.34320789645403</v>
      </c>
      <c r="AV652">
        <v>843.230633951149</v>
      </c>
      <c r="AW652">
        <v>767.30240025952196</v>
      </c>
      <c r="AX652">
        <v>654.02081687996304</v>
      </c>
      <c r="AY652">
        <v>570.75659365690797</v>
      </c>
      <c r="AZ652">
        <v>452.08547064929502</v>
      </c>
      <c r="BA652">
        <v>491.583088365062</v>
      </c>
      <c r="BB652">
        <v>482.40390819474402</v>
      </c>
      <c r="BC652">
        <v>383.82809847754402</v>
      </c>
      <c r="BD652">
        <v>351.289067999324</v>
      </c>
      <c r="BE652">
        <v>344.61281449753</v>
      </c>
      <c r="BF652">
        <v>344.35886652358499</v>
      </c>
      <c r="BG652">
        <v>341.30294739453802</v>
      </c>
      <c r="BH652">
        <v>341.92774401691798</v>
      </c>
      <c r="BI652">
        <v>336.71447737972699</v>
      </c>
      <c r="BJ652">
        <v>337.54795493302902</v>
      </c>
      <c r="BK652">
        <v>334.904968745112</v>
      </c>
      <c r="BL652">
        <v>346.64011346957699</v>
      </c>
      <c r="BM652">
        <v>337.07485783998698</v>
      </c>
      <c r="BN652">
        <v>328.15868738461899</v>
      </c>
      <c r="BO652">
        <v>338.555258467415</v>
      </c>
      <c r="BP652">
        <v>336.33155185607399</v>
      </c>
      <c r="BQ652">
        <v>331.27017377641801</v>
      </c>
      <c r="BR652">
        <v>340.756494008316</v>
      </c>
      <c r="BS652">
        <v>339.29564714622097</v>
      </c>
      <c r="BT652">
        <v>338.90721871419299</v>
      </c>
      <c r="BU652">
        <v>331.45073760853103</v>
      </c>
      <c r="BV652">
        <v>357.69209364836502</v>
      </c>
      <c r="BW652">
        <v>355.15149258136302</v>
      </c>
      <c r="BX652">
        <v>362.71194945438498</v>
      </c>
      <c r="BY652">
        <v>340.884311091266</v>
      </c>
      <c r="BZ652">
        <v>347.77429471758899</v>
      </c>
      <c r="CA652">
        <v>348.05120888021997</v>
      </c>
      <c r="CB652">
        <v>368.54909815641997</v>
      </c>
      <c r="CC652">
        <v>400.20674449426701</v>
      </c>
      <c r="CD652">
        <v>442.99225046266901</v>
      </c>
      <c r="CE652">
        <v>483.91004763403299</v>
      </c>
      <c r="CF652">
        <v>515.72513518794096</v>
      </c>
      <c r="CG652">
        <v>556.49154468284803</v>
      </c>
      <c r="CH652">
        <v>673.64984959743902</v>
      </c>
      <c r="CI652">
        <v>831.599192373444</v>
      </c>
      <c r="CJ652">
        <v>979.72787570965102</v>
      </c>
      <c r="CK652">
        <v>996.37510159375495</v>
      </c>
      <c r="CL652">
        <v>1063.33496040724</v>
      </c>
      <c r="CM652">
        <v>1189.53065248804</v>
      </c>
      <c r="CN652">
        <v>1471.7804379082299</v>
      </c>
      <c r="CO652">
        <v>1744.9193705909499</v>
      </c>
      <c r="CP652">
        <v>1860.4921411504599</v>
      </c>
      <c r="CQ652">
        <v>1967.5991820076299</v>
      </c>
      <c r="CR652">
        <v>2063.0428109912</v>
      </c>
      <c r="CS652">
        <v>2013.3550407883099</v>
      </c>
      <c r="CT652">
        <v>2019.3500179502701</v>
      </c>
      <c r="CU652">
        <v>1840.5483131482699</v>
      </c>
      <c r="CV652">
        <v>1600.42855333537</v>
      </c>
      <c r="CW652">
        <v>1341.4871131288701</v>
      </c>
      <c r="CX652">
        <v>1093.15315842021</v>
      </c>
      <c r="CY652">
        <v>944.22787127635797</v>
      </c>
      <c r="CZ652">
        <v>792.59643655664399</v>
      </c>
      <c r="DA652">
        <v>632.881456427898</v>
      </c>
      <c r="DB652">
        <v>538.73001779933395</v>
      </c>
      <c r="DC652">
        <v>471.31152306645998</v>
      </c>
      <c r="DD652">
        <v>433.14852840523201</v>
      </c>
      <c r="DE652">
        <v>404.48843268036501</v>
      </c>
      <c r="DF652">
        <v>379.82293918302202</v>
      </c>
      <c r="DG652">
        <v>361.48293505856901</v>
      </c>
      <c r="DH652">
        <v>351.417131407478</v>
      </c>
      <c r="DI652">
        <v>338.21651290273002</v>
      </c>
      <c r="DJ652">
        <v>346.78320335201403</v>
      </c>
      <c r="DK652">
        <v>338.30976828469699</v>
      </c>
      <c r="DL652">
        <v>337.56408920599199</v>
      </c>
      <c r="DM652">
        <v>328.34247913866</v>
      </c>
      <c r="DN652">
        <v>327.34537593062498</v>
      </c>
      <c r="DO652">
        <v>328.57250452742898</v>
      </c>
      <c r="DP652">
        <v>322.026893310768</v>
      </c>
      <c r="DQ652">
        <v>326.66263698010999</v>
      </c>
      <c r="DR652">
        <v>320.75155228366799</v>
      </c>
      <c r="DS652">
        <v>323.78492693269601</v>
      </c>
      <c r="DT652">
        <v>321.10198881080402</v>
      </c>
      <c r="DU652">
        <v>312.86733923156203</v>
      </c>
      <c r="DV652">
        <v>321.690225740031</v>
      </c>
      <c r="DW652">
        <v>314.73870474983602</v>
      </c>
      <c r="DX652">
        <v>321.77506684864102</v>
      </c>
      <c r="DY652">
        <v>321.69424127666002</v>
      </c>
      <c r="DZ652">
        <v>312.05248497172403</v>
      </c>
      <c r="EA652">
        <v>323.34713128355997</v>
      </c>
      <c r="EB652">
        <v>325.28453323747999</v>
      </c>
      <c r="EC652">
        <v>322.14070906185702</v>
      </c>
      <c r="ED652">
        <v>322.27005520252902</v>
      </c>
      <c r="EE652">
        <v>321.562737454358</v>
      </c>
      <c r="EF652">
        <v>318.06579946281198</v>
      </c>
      <c r="EG652">
        <v>322.89398097186699</v>
      </c>
      <c r="EH652">
        <v>324.98918704097701</v>
      </c>
      <c r="EI652">
        <v>322.785737425702</v>
      </c>
      <c r="EJ652">
        <v>321.13718329490302</v>
      </c>
      <c r="EK652">
        <v>313.66609737942503</v>
      </c>
      <c r="EL652">
        <v>328.39936998499297</v>
      </c>
      <c r="EM652">
        <v>319.04256793222203</v>
      </c>
      <c r="EN652">
        <v>316.97780185792902</v>
      </c>
      <c r="EO652">
        <v>324.87172809720602</v>
      </c>
      <c r="EP652">
        <v>326.39328768982699</v>
      </c>
      <c r="EQ652">
        <v>333.38464034995701</v>
      </c>
      <c r="ER652">
        <v>327.790294745366</v>
      </c>
      <c r="ES652">
        <v>340.69391788225403</v>
      </c>
      <c r="ET652">
        <v>331.07451111977298</v>
      </c>
      <c r="EU652">
        <v>334.28156731570601</v>
      </c>
      <c r="EV652">
        <v>334.221094623564</v>
      </c>
      <c r="EW652">
        <v>327.60476628100201</v>
      </c>
      <c r="EX652">
        <v>330.250074445091</v>
      </c>
      <c r="EY652">
        <v>328.38667224982299</v>
      </c>
      <c r="EZ652">
        <v>330.15447085897301</v>
      </c>
      <c r="FA652">
        <v>321.50793605026399</v>
      </c>
      <c r="FB652">
        <v>314.78486685263903</v>
      </c>
      <c r="FC652">
        <v>325.73854869585102</v>
      </c>
      <c r="FD652">
        <v>318.23912216404801</v>
      </c>
      <c r="FE652">
        <v>309.88323107978903</v>
      </c>
      <c r="FF652">
        <v>315.18609498093002</v>
      </c>
      <c r="FG652">
        <v>321.45398951519002</v>
      </c>
      <c r="FH652">
        <v>294.59480673438702</v>
      </c>
      <c r="FI652">
        <v>279.66277579262299</v>
      </c>
      <c r="FJ652">
        <v>274.82094718324203</v>
      </c>
      <c r="FK652">
        <v>264.317290454329</v>
      </c>
      <c r="FL652">
        <v>260.73369706976098</v>
      </c>
      <c r="FM652">
        <v>265.47791139468501</v>
      </c>
      <c r="FN652">
        <v>260.44189747933598</v>
      </c>
      <c r="FO652">
        <v>266.84235815553302</v>
      </c>
      <c r="FP652">
        <v>262.95966853131898</v>
      </c>
      <c r="FQ652">
        <v>266.95911318609001</v>
      </c>
      <c r="FR652">
        <v>260.75168911557301</v>
      </c>
      <c r="FS652">
        <v>254.56898678983299</v>
      </c>
      <c r="FT652">
        <v>259.81762344622501</v>
      </c>
      <c r="FU652">
        <v>256.46673477821599</v>
      </c>
      <c r="FV652">
        <v>256.12064686576099</v>
      </c>
      <c r="FW652">
        <v>259.56966178339798</v>
      </c>
      <c r="FX652">
        <v>257.47081150542402</v>
      </c>
      <c r="FY652">
        <v>263.44059300411499</v>
      </c>
      <c r="FZ652">
        <v>263.47295015125098</v>
      </c>
      <c r="GA652">
        <v>254.938623044671</v>
      </c>
      <c r="GB652">
        <v>266.56101845785099</v>
      </c>
      <c r="GC652">
        <v>265.62917325147401</v>
      </c>
      <c r="GD652">
        <v>263.39222049098998</v>
      </c>
      <c r="GE652">
        <v>283.33745156642499</v>
      </c>
      <c r="GF652">
        <v>265.22668781479098</v>
      </c>
      <c r="GG652">
        <v>268.01809242058698</v>
      </c>
      <c r="GH652">
        <v>271.34335408100401</v>
      </c>
      <c r="GI652">
        <v>275.37073235709801</v>
      </c>
      <c r="GJ652">
        <v>274.61030508178499</v>
      </c>
    </row>
    <row r="653" spans="1:192" x14ac:dyDescent="0.25">
      <c r="A653">
        <v>156.44859813084099</v>
      </c>
      <c r="B653">
        <v>275.150237188711</v>
      </c>
      <c r="C653">
        <v>275.21919308259498</v>
      </c>
      <c r="D653">
        <v>279.46454031830802</v>
      </c>
      <c r="E653">
        <v>273.319679222812</v>
      </c>
      <c r="F653">
        <v>276.45196161675</v>
      </c>
      <c r="G653">
        <v>272.14585891248203</v>
      </c>
      <c r="H653">
        <v>278.87867388996398</v>
      </c>
      <c r="I653">
        <v>277.80557124488598</v>
      </c>
      <c r="J653">
        <v>271.50452966522897</v>
      </c>
      <c r="K653">
        <v>279.42831470080603</v>
      </c>
      <c r="L653">
        <v>273.56992293308599</v>
      </c>
      <c r="M653">
        <v>279.42170958244498</v>
      </c>
      <c r="N653">
        <v>276.65203878438501</v>
      </c>
      <c r="O653">
        <v>284.29321391752302</v>
      </c>
      <c r="P653">
        <v>278.91295525734103</v>
      </c>
      <c r="Q653">
        <v>284.24368463445501</v>
      </c>
      <c r="R653">
        <v>284.92140843717402</v>
      </c>
      <c r="S653">
        <v>284.46567788647297</v>
      </c>
      <c r="T653">
        <v>280.672574509323</v>
      </c>
      <c r="U653">
        <v>281.030982885264</v>
      </c>
      <c r="V653">
        <v>288.01865766651298</v>
      </c>
      <c r="W653">
        <v>284.82608393000601</v>
      </c>
      <c r="X653">
        <v>299.27179547564401</v>
      </c>
      <c r="Y653">
        <v>720.26248636201296</v>
      </c>
      <c r="Z653">
        <v>1188.2516659277301</v>
      </c>
      <c r="AA653">
        <v>1147.2540520944301</v>
      </c>
      <c r="AB653">
        <v>1531.0495958716899</v>
      </c>
      <c r="AC653">
        <v>1445.7419769882799</v>
      </c>
      <c r="AD653">
        <v>1726.6362798549101</v>
      </c>
      <c r="AE653">
        <v>1530.9921577569301</v>
      </c>
      <c r="AF653">
        <v>1538.59682913849</v>
      </c>
      <c r="AG653">
        <v>1483.0856721622599</v>
      </c>
      <c r="AH653">
        <v>1493.6120750646501</v>
      </c>
      <c r="AI653">
        <v>1600.02374957952</v>
      </c>
      <c r="AJ653">
        <v>1471.2795852444599</v>
      </c>
      <c r="AK653">
        <v>1184.1098860075499</v>
      </c>
      <c r="AL653">
        <v>1229.0290033721101</v>
      </c>
      <c r="AM653">
        <v>1232.92744146167</v>
      </c>
      <c r="AN653">
        <v>1051.0628381737699</v>
      </c>
      <c r="AO653">
        <v>1043.29231712202</v>
      </c>
      <c r="AP653">
        <v>993.53978169617801</v>
      </c>
      <c r="AQ653">
        <v>1342.56343490941</v>
      </c>
      <c r="AR653">
        <v>1588.49853188476</v>
      </c>
      <c r="AS653">
        <v>1153.8459953802301</v>
      </c>
      <c r="AT653">
        <v>859.86931522337295</v>
      </c>
      <c r="AU653">
        <v>858.56502247845197</v>
      </c>
      <c r="AV653">
        <v>799.75702588509603</v>
      </c>
      <c r="AW653">
        <v>732.81642847360297</v>
      </c>
      <c r="AX653">
        <v>642.74523217140495</v>
      </c>
      <c r="AY653">
        <v>563.40061209184501</v>
      </c>
      <c r="AZ653">
        <v>440.97834259793501</v>
      </c>
      <c r="BA653">
        <v>487.158588765562</v>
      </c>
      <c r="BB653">
        <v>481.83987922569401</v>
      </c>
      <c r="BC653">
        <v>382.31456209515301</v>
      </c>
      <c r="BD653">
        <v>351.81454528721503</v>
      </c>
      <c r="BE653">
        <v>345.07120403213702</v>
      </c>
      <c r="BF653">
        <v>343.84128985839601</v>
      </c>
      <c r="BG653">
        <v>336.70800102716498</v>
      </c>
      <c r="BH653">
        <v>341.316665247044</v>
      </c>
      <c r="BI653">
        <v>335.980382180432</v>
      </c>
      <c r="BJ653">
        <v>338.93490554433902</v>
      </c>
      <c r="BK653">
        <v>335.89357988454702</v>
      </c>
      <c r="BL653">
        <v>343.30216016864102</v>
      </c>
      <c r="BM653">
        <v>340.884089023456</v>
      </c>
      <c r="BN653">
        <v>328.94668755736302</v>
      </c>
      <c r="BO653">
        <v>335.50969279919298</v>
      </c>
      <c r="BP653">
        <v>335.70474778731</v>
      </c>
      <c r="BQ653">
        <v>333.03292757190098</v>
      </c>
      <c r="BR653">
        <v>342.38790249542302</v>
      </c>
      <c r="BS653">
        <v>336.17683502875201</v>
      </c>
      <c r="BT653">
        <v>341.12699306935599</v>
      </c>
      <c r="BU653">
        <v>331.265607398621</v>
      </c>
      <c r="BV653">
        <v>353.49226024951003</v>
      </c>
      <c r="BW653">
        <v>354.47989281384599</v>
      </c>
      <c r="BX653">
        <v>360.38665372930598</v>
      </c>
      <c r="BY653">
        <v>338.760400122806</v>
      </c>
      <c r="BZ653">
        <v>348.97483788230801</v>
      </c>
      <c r="CA653">
        <v>348.56447322579697</v>
      </c>
      <c r="CB653">
        <v>369.156410208539</v>
      </c>
      <c r="CC653">
        <v>403.20703836529799</v>
      </c>
      <c r="CD653">
        <v>450.08005648456998</v>
      </c>
      <c r="CE653">
        <v>492.171173491535</v>
      </c>
      <c r="CF653">
        <v>531.77180186460305</v>
      </c>
      <c r="CG653">
        <v>568.17082523486795</v>
      </c>
      <c r="CH653">
        <v>687.86223645334405</v>
      </c>
      <c r="CI653">
        <v>843.88188802426203</v>
      </c>
      <c r="CJ653">
        <v>987.01583700997003</v>
      </c>
      <c r="CK653">
        <v>1026.6041471779199</v>
      </c>
      <c r="CL653">
        <v>1090.0079910230099</v>
      </c>
      <c r="CM653">
        <v>1212.1186300917</v>
      </c>
      <c r="CN653">
        <v>1498.6990650161399</v>
      </c>
      <c r="CO653">
        <v>1737.7379674102899</v>
      </c>
      <c r="CP653">
        <v>1847.22191378259</v>
      </c>
      <c r="CQ653">
        <v>1930.8804429965601</v>
      </c>
      <c r="CR653">
        <v>1989.42275897235</v>
      </c>
      <c r="CS653">
        <v>1948.6005870665299</v>
      </c>
      <c r="CT653">
        <v>1951.5586316495801</v>
      </c>
      <c r="CU653">
        <v>1751.5555295306599</v>
      </c>
      <c r="CV653">
        <v>1518.5486576886799</v>
      </c>
      <c r="CW653">
        <v>1271.7388589110101</v>
      </c>
      <c r="CX653">
        <v>1029.0146617559501</v>
      </c>
      <c r="CY653">
        <v>892.69556653316295</v>
      </c>
      <c r="CZ653">
        <v>747.63580734708398</v>
      </c>
      <c r="DA653">
        <v>607.73539216324195</v>
      </c>
      <c r="DB653">
        <v>519.98987424833899</v>
      </c>
      <c r="DC653">
        <v>465.20672231431001</v>
      </c>
      <c r="DD653">
        <v>432.68112628688999</v>
      </c>
      <c r="DE653">
        <v>399.32451742920802</v>
      </c>
      <c r="DF653">
        <v>380.06909629295802</v>
      </c>
      <c r="DG653">
        <v>364.16454133536701</v>
      </c>
      <c r="DH653">
        <v>345.19463778276997</v>
      </c>
      <c r="DI653">
        <v>338.14720680774599</v>
      </c>
      <c r="DJ653">
        <v>345.702085411594</v>
      </c>
      <c r="DK653">
        <v>339.33024652767301</v>
      </c>
      <c r="DL653">
        <v>337.13148296779298</v>
      </c>
      <c r="DM653">
        <v>325.81107528802301</v>
      </c>
      <c r="DN653">
        <v>323.02285236998898</v>
      </c>
      <c r="DO653">
        <v>326.21536455545299</v>
      </c>
      <c r="DP653">
        <v>323.48740077175898</v>
      </c>
      <c r="DQ653">
        <v>325.97109808566103</v>
      </c>
      <c r="DR653">
        <v>322.11549035247401</v>
      </c>
      <c r="DS653">
        <v>325.52637681526699</v>
      </c>
      <c r="DT653">
        <v>321.37309396389099</v>
      </c>
      <c r="DU653">
        <v>313.04713813482601</v>
      </c>
      <c r="DV653">
        <v>320.81477873877202</v>
      </c>
      <c r="DW653">
        <v>316.097253319412</v>
      </c>
      <c r="DX653">
        <v>322.52514519397801</v>
      </c>
      <c r="DY653">
        <v>322.83551863686603</v>
      </c>
      <c r="DZ653">
        <v>314.233979119705</v>
      </c>
      <c r="EA653">
        <v>320.33838580613798</v>
      </c>
      <c r="EB653">
        <v>325.75701100211802</v>
      </c>
      <c r="EC653">
        <v>321.063245308592</v>
      </c>
      <c r="ED653">
        <v>320.60607584152302</v>
      </c>
      <c r="EE653">
        <v>323.82931689393803</v>
      </c>
      <c r="EF653">
        <v>322.40558615946998</v>
      </c>
      <c r="EG653">
        <v>322.62650026722002</v>
      </c>
      <c r="EH653">
        <v>321.187338657537</v>
      </c>
      <c r="EI653">
        <v>323.817607296625</v>
      </c>
      <c r="EJ653">
        <v>321.50872348714898</v>
      </c>
      <c r="EK653">
        <v>315.296863782895</v>
      </c>
      <c r="EL653">
        <v>330.13837729197502</v>
      </c>
      <c r="EM653">
        <v>323.78675651158301</v>
      </c>
      <c r="EN653">
        <v>318.00056064653597</v>
      </c>
      <c r="EO653">
        <v>328.035757460779</v>
      </c>
      <c r="EP653">
        <v>329.44536414813501</v>
      </c>
      <c r="EQ653">
        <v>335.99019841440003</v>
      </c>
      <c r="ER653">
        <v>330.37987026983001</v>
      </c>
      <c r="ES653">
        <v>339.41207651164098</v>
      </c>
      <c r="ET653">
        <v>332.99921432112097</v>
      </c>
      <c r="EU653">
        <v>334.883665778318</v>
      </c>
      <c r="EV653">
        <v>334.68373284798901</v>
      </c>
      <c r="EW653">
        <v>328.58794402064098</v>
      </c>
      <c r="EX653">
        <v>330.14044518403398</v>
      </c>
      <c r="EY653">
        <v>327.780878985583</v>
      </c>
      <c r="EZ653">
        <v>327.076999193917</v>
      </c>
      <c r="FA653">
        <v>321.59736055361299</v>
      </c>
      <c r="FB653">
        <v>314.91251019143999</v>
      </c>
      <c r="FC653">
        <v>324.19459432982399</v>
      </c>
      <c r="FD653">
        <v>320.44789362013603</v>
      </c>
      <c r="FE653">
        <v>313.50917248411503</v>
      </c>
      <c r="FF653">
        <v>314.17475027958898</v>
      </c>
      <c r="FG653">
        <v>322.91164696690498</v>
      </c>
      <c r="FH653">
        <v>299.44280483091001</v>
      </c>
      <c r="FI653">
        <v>279.64922361563902</v>
      </c>
      <c r="FJ653">
        <v>277.49025841276199</v>
      </c>
      <c r="FK653">
        <v>266.83696708681998</v>
      </c>
      <c r="FL653">
        <v>256.450858146396</v>
      </c>
      <c r="FM653">
        <v>266.52518576157598</v>
      </c>
      <c r="FN653">
        <v>261.50366598755397</v>
      </c>
      <c r="FO653">
        <v>266.438213765689</v>
      </c>
      <c r="FP653">
        <v>262.45532201800103</v>
      </c>
      <c r="FQ653">
        <v>266.71709068013303</v>
      </c>
      <c r="FR653">
        <v>261.58637637441001</v>
      </c>
      <c r="FS653">
        <v>257.97090852510098</v>
      </c>
      <c r="FT653">
        <v>259.21640674007801</v>
      </c>
      <c r="FU653">
        <v>258.22168204750699</v>
      </c>
      <c r="FV653">
        <v>256.88248740397501</v>
      </c>
      <c r="FW653">
        <v>258.3488619501</v>
      </c>
      <c r="FX653">
        <v>260.616293971657</v>
      </c>
      <c r="FY653">
        <v>264.39373471873802</v>
      </c>
      <c r="FZ653">
        <v>260.60343661738102</v>
      </c>
      <c r="GA653">
        <v>253.65370225850199</v>
      </c>
      <c r="GB653">
        <v>266.58022134569802</v>
      </c>
      <c r="GC653">
        <v>264.99414495952402</v>
      </c>
      <c r="GD653">
        <v>261.61510998879999</v>
      </c>
      <c r="GE653">
        <v>283.28815518604102</v>
      </c>
      <c r="GF653">
        <v>268.856939336511</v>
      </c>
      <c r="GG653">
        <v>271.73340924883399</v>
      </c>
      <c r="GH653">
        <v>273.13235321827398</v>
      </c>
      <c r="GI653">
        <v>274.40293487616901</v>
      </c>
      <c r="GJ653">
        <v>278.322532354727</v>
      </c>
    </row>
    <row r="654" spans="1:192" x14ac:dyDescent="0.25">
      <c r="A654">
        <v>156.68891855807701</v>
      </c>
      <c r="B654">
        <v>274.36906356184801</v>
      </c>
      <c r="C654">
        <v>274.93962690343602</v>
      </c>
      <c r="D654">
        <v>279.708151752493</v>
      </c>
      <c r="E654">
        <v>271.912239285863</v>
      </c>
      <c r="F654">
        <v>274.24117392619701</v>
      </c>
      <c r="G654">
        <v>271.28072071488299</v>
      </c>
      <c r="H654">
        <v>279.61499430015499</v>
      </c>
      <c r="I654">
        <v>278.30781033897102</v>
      </c>
      <c r="J654">
        <v>270.37603061581802</v>
      </c>
      <c r="K654">
        <v>281.405938266117</v>
      </c>
      <c r="L654">
        <v>272.80244309917703</v>
      </c>
      <c r="M654">
        <v>276.63519232584503</v>
      </c>
      <c r="N654">
        <v>277.13394645051699</v>
      </c>
      <c r="O654">
        <v>285.67037515445003</v>
      </c>
      <c r="P654">
        <v>279.77804180903399</v>
      </c>
      <c r="Q654">
        <v>281.65852771696501</v>
      </c>
      <c r="R654">
        <v>284.05436440585601</v>
      </c>
      <c r="S654">
        <v>282.351597913852</v>
      </c>
      <c r="T654">
        <v>282.83757639611298</v>
      </c>
      <c r="U654">
        <v>279.69735930026297</v>
      </c>
      <c r="V654">
        <v>288.33221063543601</v>
      </c>
      <c r="W654">
        <v>284.613819235645</v>
      </c>
      <c r="X654">
        <v>301.07423315155103</v>
      </c>
      <c r="Y654">
        <v>727.42349241872796</v>
      </c>
      <c r="Z654">
        <v>1199.6441253805399</v>
      </c>
      <c r="AA654">
        <v>1165.2624578713501</v>
      </c>
      <c r="AB654">
        <v>1556.16622386156</v>
      </c>
      <c r="AC654">
        <v>1474.24505775946</v>
      </c>
      <c r="AD654">
        <v>1757.5050501606099</v>
      </c>
      <c r="AE654">
        <v>1537.0711736415401</v>
      </c>
      <c r="AF654">
        <v>1529.0267666297</v>
      </c>
      <c r="AG654">
        <v>1487.6511481927701</v>
      </c>
      <c r="AH654">
        <v>1482.2555549229401</v>
      </c>
      <c r="AI654">
        <v>1595.1281614176901</v>
      </c>
      <c r="AJ654">
        <v>1459.2696305724501</v>
      </c>
      <c r="AK654">
        <v>1180.2741785051001</v>
      </c>
      <c r="AL654">
        <v>1218.9391789931999</v>
      </c>
      <c r="AM654">
        <v>1219.70252463201</v>
      </c>
      <c r="AN654">
        <v>1041.07874133684</v>
      </c>
      <c r="AO654">
        <v>1039.8342376029</v>
      </c>
      <c r="AP654">
        <v>985.47354976945098</v>
      </c>
      <c r="AQ654">
        <v>1338.78371303057</v>
      </c>
      <c r="AR654">
        <v>1584.4560304660199</v>
      </c>
      <c r="AS654">
        <v>1161.1654359424001</v>
      </c>
      <c r="AT654">
        <v>849.94561539379504</v>
      </c>
      <c r="AU654">
        <v>853.71102435090995</v>
      </c>
      <c r="AV654">
        <v>795.62713482327695</v>
      </c>
      <c r="AW654">
        <v>726.63648535993195</v>
      </c>
      <c r="AX654">
        <v>648.11308399567997</v>
      </c>
      <c r="AY654">
        <v>563.51334923228205</v>
      </c>
      <c r="AZ654">
        <v>441.59266304299598</v>
      </c>
      <c r="BA654">
        <v>489.94897457892</v>
      </c>
      <c r="BB654">
        <v>488.77535042112601</v>
      </c>
      <c r="BC654">
        <v>380.22488995645602</v>
      </c>
      <c r="BD654">
        <v>348.53778090742998</v>
      </c>
      <c r="BE654">
        <v>345.96194267149701</v>
      </c>
      <c r="BF654">
        <v>344.36202469447198</v>
      </c>
      <c r="BG654">
        <v>336.56212330366498</v>
      </c>
      <c r="BH654">
        <v>336.97046608362598</v>
      </c>
      <c r="BI654">
        <v>334.30105905013602</v>
      </c>
      <c r="BJ654">
        <v>340.69445038744101</v>
      </c>
      <c r="BK654">
        <v>334.93631931204698</v>
      </c>
      <c r="BL654">
        <v>341.49617198036202</v>
      </c>
      <c r="BM654">
        <v>339.17022678344398</v>
      </c>
      <c r="BN654">
        <v>331.50841736840198</v>
      </c>
      <c r="BO654">
        <v>334.30445725401501</v>
      </c>
      <c r="BP654">
        <v>336.716807933425</v>
      </c>
      <c r="BQ654">
        <v>333.91553055999498</v>
      </c>
      <c r="BR654">
        <v>342.57549570443001</v>
      </c>
      <c r="BS654">
        <v>338.55518163418401</v>
      </c>
      <c r="BT654">
        <v>340.24025780378201</v>
      </c>
      <c r="BU654">
        <v>334.11216772505099</v>
      </c>
      <c r="BV654">
        <v>352.619079959744</v>
      </c>
      <c r="BW654">
        <v>355.59588373343502</v>
      </c>
      <c r="BX654">
        <v>357.90760409926099</v>
      </c>
      <c r="BY654">
        <v>338.68839508463498</v>
      </c>
      <c r="BZ654">
        <v>349.13797627186898</v>
      </c>
      <c r="CA654">
        <v>351.48332959699098</v>
      </c>
      <c r="CB654">
        <v>372.60458931737003</v>
      </c>
      <c r="CC654">
        <v>408.56267929285099</v>
      </c>
      <c r="CD654">
        <v>459.04716218864201</v>
      </c>
      <c r="CE654">
        <v>506.06586138382897</v>
      </c>
      <c r="CF654">
        <v>543.91978019327905</v>
      </c>
      <c r="CG654">
        <v>589.70116873238896</v>
      </c>
      <c r="CH654">
        <v>712.09748805505296</v>
      </c>
      <c r="CI654">
        <v>867.19451489966696</v>
      </c>
      <c r="CJ654">
        <v>1022.01397244312</v>
      </c>
      <c r="CK654">
        <v>1075.4845465543699</v>
      </c>
      <c r="CL654">
        <v>1133.20274423255</v>
      </c>
      <c r="CM654">
        <v>1268.4454613555399</v>
      </c>
      <c r="CN654">
        <v>1557.9903895718101</v>
      </c>
      <c r="CO654">
        <v>1800.5038314020701</v>
      </c>
      <c r="CP654">
        <v>1902.42878659652</v>
      </c>
      <c r="CQ654">
        <v>1981.27874394124</v>
      </c>
      <c r="CR654">
        <v>2029.78956436465</v>
      </c>
      <c r="CS654">
        <v>1992.36633457279</v>
      </c>
      <c r="CT654">
        <v>1989.7590640353801</v>
      </c>
      <c r="CU654">
        <v>1765.38992100055</v>
      </c>
      <c r="CV654">
        <v>1534.0023494367499</v>
      </c>
      <c r="CW654">
        <v>1278.7512869697</v>
      </c>
      <c r="CX654">
        <v>1030.25270969895</v>
      </c>
      <c r="CY654">
        <v>891.77039158458297</v>
      </c>
      <c r="CZ654">
        <v>743.86163254927601</v>
      </c>
      <c r="DA654">
        <v>604.22903269400604</v>
      </c>
      <c r="DB654">
        <v>518.94926891648504</v>
      </c>
      <c r="DC654">
        <v>465.72118855587701</v>
      </c>
      <c r="DD654">
        <v>430.90353414155601</v>
      </c>
      <c r="DE654">
        <v>399.57551808007798</v>
      </c>
      <c r="DF654">
        <v>380.05420935237998</v>
      </c>
      <c r="DG654">
        <v>364.12785589184602</v>
      </c>
      <c r="DH654">
        <v>344.57250418262998</v>
      </c>
      <c r="DI654">
        <v>339.70256586338297</v>
      </c>
      <c r="DJ654">
        <v>346.44298381749201</v>
      </c>
      <c r="DK654">
        <v>339.03244202892699</v>
      </c>
      <c r="DL654">
        <v>337.07470999559899</v>
      </c>
      <c r="DM654">
        <v>326.434665904653</v>
      </c>
      <c r="DN654">
        <v>322.51210003262599</v>
      </c>
      <c r="DO654">
        <v>325.11698657847199</v>
      </c>
      <c r="DP654">
        <v>325.62671178266697</v>
      </c>
      <c r="DQ654">
        <v>325.09208917320802</v>
      </c>
      <c r="DR654">
        <v>321.639058565504</v>
      </c>
      <c r="DS654">
        <v>322.43914229091303</v>
      </c>
      <c r="DT654">
        <v>322.96987777055</v>
      </c>
      <c r="DU654">
        <v>314.76134944243603</v>
      </c>
      <c r="DV654">
        <v>321.24854539549301</v>
      </c>
      <c r="DW654">
        <v>316.21251412276098</v>
      </c>
      <c r="DX654">
        <v>326.86845720994802</v>
      </c>
      <c r="DY654">
        <v>323.04295027053701</v>
      </c>
      <c r="DZ654">
        <v>314.49716491147097</v>
      </c>
      <c r="EA654">
        <v>320.729080685751</v>
      </c>
      <c r="EB654">
        <v>325.438659301619</v>
      </c>
      <c r="EC654">
        <v>319.09031631215902</v>
      </c>
      <c r="ED654">
        <v>318.45906922571601</v>
      </c>
      <c r="EE654">
        <v>322.600306456775</v>
      </c>
      <c r="EF654">
        <v>321.53724544227703</v>
      </c>
      <c r="EG654">
        <v>324.927799672839</v>
      </c>
      <c r="EH654">
        <v>321.92258963827902</v>
      </c>
      <c r="EI654">
        <v>324.171498554305</v>
      </c>
      <c r="EJ654">
        <v>323.05763355030598</v>
      </c>
      <c r="EK654">
        <v>316.91798747450002</v>
      </c>
      <c r="EL654">
        <v>330.79098573251599</v>
      </c>
      <c r="EM654">
        <v>323.584111020688</v>
      </c>
      <c r="EN654">
        <v>318.20219308252098</v>
      </c>
      <c r="EO654">
        <v>332.12286881769398</v>
      </c>
      <c r="EP654">
        <v>327.633834462447</v>
      </c>
      <c r="EQ654">
        <v>335.966199797294</v>
      </c>
      <c r="ER654">
        <v>331.42357195267903</v>
      </c>
      <c r="ES654">
        <v>342.68216079261401</v>
      </c>
      <c r="ET654">
        <v>333.40093864766999</v>
      </c>
      <c r="EU654">
        <v>336.77568922193598</v>
      </c>
      <c r="EV654">
        <v>337.19062759591401</v>
      </c>
      <c r="EW654">
        <v>328.96934108817499</v>
      </c>
      <c r="EX654">
        <v>330.28061528422103</v>
      </c>
      <c r="EY654">
        <v>331.97594953302399</v>
      </c>
      <c r="EZ654">
        <v>329.46100750383198</v>
      </c>
      <c r="FA654">
        <v>319.49540292126397</v>
      </c>
      <c r="FB654">
        <v>315.14487479813698</v>
      </c>
      <c r="FC654">
        <v>322.97029472858799</v>
      </c>
      <c r="FD654">
        <v>319.60040356954198</v>
      </c>
      <c r="FE654">
        <v>313.63733248866703</v>
      </c>
      <c r="FF654">
        <v>316.120643336706</v>
      </c>
      <c r="FG654">
        <v>324.20914868176197</v>
      </c>
      <c r="FH654">
        <v>301.71434365694603</v>
      </c>
      <c r="FI654">
        <v>278.23860299081201</v>
      </c>
      <c r="FJ654">
        <v>275.91557680744398</v>
      </c>
      <c r="FK654">
        <v>266.49101307454498</v>
      </c>
      <c r="FL654">
        <v>254.65884398771101</v>
      </c>
      <c r="FM654">
        <v>264.86630600540798</v>
      </c>
      <c r="FN654">
        <v>263.00828141568797</v>
      </c>
      <c r="FO654">
        <v>265.991809522366</v>
      </c>
      <c r="FP654">
        <v>263.29859726616502</v>
      </c>
      <c r="FQ654">
        <v>267.656991817208</v>
      </c>
      <c r="FR654">
        <v>263.50295833393801</v>
      </c>
      <c r="FS654">
        <v>258.638799161348</v>
      </c>
      <c r="FT654">
        <v>260.78776883073499</v>
      </c>
      <c r="FU654">
        <v>260.52101010179899</v>
      </c>
      <c r="FV654">
        <v>255.56397624929701</v>
      </c>
      <c r="FW654">
        <v>256.771804689541</v>
      </c>
      <c r="FX654">
        <v>261.518272615054</v>
      </c>
      <c r="FY654">
        <v>264.49683569095799</v>
      </c>
      <c r="FZ654">
        <v>260.40483256196802</v>
      </c>
      <c r="GA654">
        <v>254.318953003915</v>
      </c>
      <c r="GB654">
        <v>267.331705421989</v>
      </c>
      <c r="GC654">
        <v>266.37513918075001</v>
      </c>
      <c r="GD654">
        <v>259.73019637180101</v>
      </c>
      <c r="GE654">
        <v>283.13254705197801</v>
      </c>
      <c r="GF654">
        <v>270.20342603388298</v>
      </c>
      <c r="GG654">
        <v>274.02965544613102</v>
      </c>
      <c r="GH654">
        <v>272.30370042086003</v>
      </c>
      <c r="GI654">
        <v>270.30697680035303</v>
      </c>
      <c r="GJ654">
        <v>280.35188361528901</v>
      </c>
    </row>
    <row r="655" spans="1:192" x14ac:dyDescent="0.25">
      <c r="A655">
        <v>156.92923898531299</v>
      </c>
      <c r="B655">
        <v>273.58486674546498</v>
      </c>
      <c r="C655">
        <v>273.66440028088101</v>
      </c>
      <c r="D655">
        <v>280.54174621170603</v>
      </c>
      <c r="E655">
        <v>270.45545298423798</v>
      </c>
      <c r="F655">
        <v>273.98845900544399</v>
      </c>
      <c r="G655">
        <v>277.64616791457598</v>
      </c>
      <c r="H655">
        <v>279.12477371721099</v>
      </c>
      <c r="I655">
        <v>279.648463629709</v>
      </c>
      <c r="J655">
        <v>269.25548561717898</v>
      </c>
      <c r="K655">
        <v>279.41085166513199</v>
      </c>
      <c r="L655">
        <v>274.02171231050698</v>
      </c>
      <c r="M655">
        <v>276.55085739913699</v>
      </c>
      <c r="N655">
        <v>279.28641268005799</v>
      </c>
      <c r="O655">
        <v>282.31314052352502</v>
      </c>
      <c r="P655">
        <v>279.44492020228898</v>
      </c>
      <c r="Q655">
        <v>282.56818234970598</v>
      </c>
      <c r="R655">
        <v>282.02307638300999</v>
      </c>
      <c r="S655">
        <v>282.30508524164298</v>
      </c>
      <c r="T655">
        <v>282.73704388766799</v>
      </c>
      <c r="U655">
        <v>280.22436595504303</v>
      </c>
      <c r="V655">
        <v>285.35770625268498</v>
      </c>
      <c r="W655">
        <v>282.16743265206497</v>
      </c>
      <c r="X655">
        <v>300.54373475250202</v>
      </c>
      <c r="Y655">
        <v>719.26736015119104</v>
      </c>
      <c r="Z655">
        <v>1162.18576776499</v>
      </c>
      <c r="AA655">
        <v>1148.8132067499</v>
      </c>
      <c r="AB655">
        <v>1507.8143700650101</v>
      </c>
      <c r="AC655">
        <v>1428.5122149741701</v>
      </c>
      <c r="AD655">
        <v>1691.8777902453801</v>
      </c>
      <c r="AE655">
        <v>1465.44210754143</v>
      </c>
      <c r="AF655">
        <v>1456.2288622184301</v>
      </c>
      <c r="AG655">
        <v>1422.2796508251599</v>
      </c>
      <c r="AH655">
        <v>1416.2467567701999</v>
      </c>
      <c r="AI655">
        <v>1511.77599020805</v>
      </c>
      <c r="AJ655">
        <v>1388.5824225860499</v>
      </c>
      <c r="AK655">
        <v>1127.2807835655101</v>
      </c>
      <c r="AL655">
        <v>1164.0588552299801</v>
      </c>
      <c r="AM655">
        <v>1152.44197008278</v>
      </c>
      <c r="AN655">
        <v>1001.62977624085</v>
      </c>
      <c r="AO655">
        <v>1004.39884958481</v>
      </c>
      <c r="AP655">
        <v>958.69949352595495</v>
      </c>
      <c r="AQ655">
        <v>1276.1536751046599</v>
      </c>
      <c r="AR655">
        <v>1500.8413573417499</v>
      </c>
      <c r="AS655">
        <v>1120.20000762991</v>
      </c>
      <c r="AT655">
        <v>824.94431658320502</v>
      </c>
      <c r="AU655">
        <v>824.43926677064098</v>
      </c>
      <c r="AV655">
        <v>769.053586894511</v>
      </c>
      <c r="AW655">
        <v>703.50851757639998</v>
      </c>
      <c r="AX655">
        <v>638.65523797306196</v>
      </c>
      <c r="AY655">
        <v>556.77545311742597</v>
      </c>
      <c r="AZ655">
        <v>439.28884071239099</v>
      </c>
      <c r="BA655">
        <v>486.22605026628599</v>
      </c>
      <c r="BB655">
        <v>487.85384624318698</v>
      </c>
      <c r="BC655">
        <v>376.638808616441</v>
      </c>
      <c r="BD655">
        <v>350.20901685154303</v>
      </c>
      <c r="BE655">
        <v>339.54721135071901</v>
      </c>
      <c r="BF655">
        <v>343.90340625453803</v>
      </c>
      <c r="BG655">
        <v>336.50045178859801</v>
      </c>
      <c r="BH655">
        <v>337.81623914717898</v>
      </c>
      <c r="BI655">
        <v>335.74429945426198</v>
      </c>
      <c r="BJ655">
        <v>339.580402963219</v>
      </c>
      <c r="BK655">
        <v>340.92015739697098</v>
      </c>
      <c r="BL655">
        <v>342.213515972859</v>
      </c>
      <c r="BM655">
        <v>335.53498038615902</v>
      </c>
      <c r="BN655">
        <v>332.19216244676898</v>
      </c>
      <c r="BO655">
        <v>331.29582603863298</v>
      </c>
      <c r="BP655">
        <v>337.028563221105</v>
      </c>
      <c r="BQ655">
        <v>339.96109471644598</v>
      </c>
      <c r="BR655">
        <v>345.55218328127103</v>
      </c>
      <c r="BS655">
        <v>339.871550572893</v>
      </c>
      <c r="BT655">
        <v>338.35094552261501</v>
      </c>
      <c r="BU655">
        <v>338.42278111247202</v>
      </c>
      <c r="BV655">
        <v>352.94874467315901</v>
      </c>
      <c r="BW655">
        <v>360.58112237200402</v>
      </c>
      <c r="BX655">
        <v>353.06281054653402</v>
      </c>
      <c r="BY655">
        <v>342.54374250787498</v>
      </c>
      <c r="BZ655">
        <v>349.23135494156998</v>
      </c>
      <c r="CA655">
        <v>352.84317928893</v>
      </c>
      <c r="CB655">
        <v>369.66192177696502</v>
      </c>
      <c r="CC655">
        <v>407.00306691239001</v>
      </c>
      <c r="CD655">
        <v>461.86157270110999</v>
      </c>
      <c r="CE655">
        <v>516.15416941282103</v>
      </c>
      <c r="CF655">
        <v>541.14164702273797</v>
      </c>
      <c r="CG655">
        <v>601.15967001926697</v>
      </c>
      <c r="CH655">
        <v>720.90314582424503</v>
      </c>
      <c r="CI655">
        <v>867.88472201070897</v>
      </c>
      <c r="CJ655">
        <v>1025.49853884711</v>
      </c>
      <c r="CK655">
        <v>1074.6990790206601</v>
      </c>
      <c r="CL655">
        <v>1132.8123453006301</v>
      </c>
      <c r="CM655">
        <v>1261.6464304830099</v>
      </c>
      <c r="CN655">
        <v>1550.6268681760901</v>
      </c>
      <c r="CO655">
        <v>1784.7405605910101</v>
      </c>
      <c r="CP655">
        <v>1863.6060064442299</v>
      </c>
      <c r="CQ655">
        <v>1931.47246559777</v>
      </c>
      <c r="CR655">
        <v>1968.6671719004</v>
      </c>
      <c r="CS655">
        <v>1914.1371205928899</v>
      </c>
      <c r="CT655">
        <v>1931.0611135817801</v>
      </c>
      <c r="CU655">
        <v>1691.8313194264999</v>
      </c>
      <c r="CV655">
        <v>1476.4347467209</v>
      </c>
      <c r="CW655">
        <v>1221.00314650871</v>
      </c>
      <c r="CX655">
        <v>994.23972656028798</v>
      </c>
      <c r="CY655">
        <v>856.66905731100303</v>
      </c>
      <c r="CZ655">
        <v>723.12862204243004</v>
      </c>
      <c r="DA655">
        <v>589.64108060669196</v>
      </c>
      <c r="DB655">
        <v>512.41171573265297</v>
      </c>
      <c r="DC655">
        <v>459.05237616849899</v>
      </c>
      <c r="DD655">
        <v>422.030177491149</v>
      </c>
      <c r="DE655">
        <v>396.43004879423199</v>
      </c>
      <c r="DF655">
        <v>373.865232462481</v>
      </c>
      <c r="DG655">
        <v>358.717247338113</v>
      </c>
      <c r="DH655">
        <v>346.230192826436</v>
      </c>
      <c r="DI655">
        <v>337.83033088525298</v>
      </c>
      <c r="DJ655">
        <v>342.585899401939</v>
      </c>
      <c r="DK655">
        <v>338.176475940317</v>
      </c>
      <c r="DL655">
        <v>335.94139453787199</v>
      </c>
      <c r="DM655">
        <v>330.44796786250203</v>
      </c>
      <c r="DN655">
        <v>324.118237545721</v>
      </c>
      <c r="DO655">
        <v>330.87449913961501</v>
      </c>
      <c r="DP655">
        <v>326.74591052724901</v>
      </c>
      <c r="DQ655">
        <v>325.24924488175901</v>
      </c>
      <c r="DR655">
        <v>322.51732500241201</v>
      </c>
      <c r="DS655">
        <v>321.499548404476</v>
      </c>
      <c r="DT655">
        <v>322.50882616002701</v>
      </c>
      <c r="DU655">
        <v>317.02579207531602</v>
      </c>
      <c r="DV655">
        <v>322.467609448497</v>
      </c>
      <c r="DW655">
        <v>315.49768035380401</v>
      </c>
      <c r="DX655">
        <v>328.56099561906399</v>
      </c>
      <c r="DY655">
        <v>320.90279012048501</v>
      </c>
      <c r="DZ655">
        <v>316.14854617557398</v>
      </c>
      <c r="EA655">
        <v>321.98455918778302</v>
      </c>
      <c r="EB655">
        <v>320.25129038579502</v>
      </c>
      <c r="EC655">
        <v>317.99084005985998</v>
      </c>
      <c r="ED655">
        <v>318.56435755613802</v>
      </c>
      <c r="EE655">
        <v>324.27150855869598</v>
      </c>
      <c r="EF655">
        <v>324.381471579861</v>
      </c>
      <c r="EG655">
        <v>324.47747902636002</v>
      </c>
      <c r="EH655">
        <v>316.33662170439698</v>
      </c>
      <c r="EI655">
        <v>323.81617593897198</v>
      </c>
      <c r="EJ655">
        <v>328.709433810409</v>
      </c>
      <c r="EK655">
        <v>320.33043252002</v>
      </c>
      <c r="EL655">
        <v>329.49634800298003</v>
      </c>
      <c r="EM655">
        <v>322.64526406716902</v>
      </c>
      <c r="EN655">
        <v>316.44997478937302</v>
      </c>
      <c r="EO655">
        <v>332.72678247571997</v>
      </c>
      <c r="EP655">
        <v>328.23665054300699</v>
      </c>
      <c r="EQ655">
        <v>336.95544814026198</v>
      </c>
      <c r="ER655">
        <v>331.84983311637899</v>
      </c>
      <c r="ES655">
        <v>340.75299388394899</v>
      </c>
      <c r="ET655">
        <v>332.64701791557798</v>
      </c>
      <c r="EU655">
        <v>335.61638210397098</v>
      </c>
      <c r="EV655">
        <v>336.21264194276898</v>
      </c>
      <c r="EW655">
        <v>328.527879536098</v>
      </c>
      <c r="EX655">
        <v>329.50901324343101</v>
      </c>
      <c r="EY655">
        <v>335.84177647098102</v>
      </c>
      <c r="EZ655">
        <v>330.32094654687</v>
      </c>
      <c r="FA655">
        <v>316.03515304496801</v>
      </c>
      <c r="FB655">
        <v>315.317621956344</v>
      </c>
      <c r="FC655">
        <v>322.27810335040101</v>
      </c>
      <c r="FD655">
        <v>319.74780235605601</v>
      </c>
      <c r="FE655">
        <v>313.79879340479198</v>
      </c>
      <c r="FF655">
        <v>316.22700668605103</v>
      </c>
      <c r="FG655">
        <v>318.50775517648401</v>
      </c>
      <c r="FH655">
        <v>302.84744417601701</v>
      </c>
      <c r="FI655">
        <v>274.84154917578297</v>
      </c>
      <c r="FJ655">
        <v>273.221054022023</v>
      </c>
      <c r="FK655">
        <v>265.73660802259701</v>
      </c>
      <c r="FL655">
        <v>256.81227170498897</v>
      </c>
      <c r="FM655">
        <v>267.50013087049001</v>
      </c>
      <c r="FN655">
        <v>262.46923836790199</v>
      </c>
      <c r="FO655">
        <v>267.34867099235299</v>
      </c>
      <c r="FP655">
        <v>262.22184699342301</v>
      </c>
      <c r="FQ655">
        <v>266.82989958860901</v>
      </c>
      <c r="FR655">
        <v>260.39375129898201</v>
      </c>
      <c r="FS655">
        <v>256.87287567767498</v>
      </c>
      <c r="FT655">
        <v>258.07766979928999</v>
      </c>
      <c r="FU655">
        <v>260.257514402852</v>
      </c>
      <c r="FV655">
        <v>255.17235017464199</v>
      </c>
      <c r="FW655">
        <v>256.57649911742197</v>
      </c>
      <c r="FX655">
        <v>261.29858866457499</v>
      </c>
      <c r="FY655">
        <v>261.82896523031297</v>
      </c>
      <c r="FZ655">
        <v>256.881899217605</v>
      </c>
      <c r="GA655">
        <v>253.715761841828</v>
      </c>
      <c r="GB655">
        <v>265.88882474377903</v>
      </c>
      <c r="GC655">
        <v>267.381808107339</v>
      </c>
      <c r="GD655">
        <v>256.39683964378401</v>
      </c>
      <c r="GE655">
        <v>281.39947057800498</v>
      </c>
      <c r="GF655">
        <v>266.88167204179302</v>
      </c>
      <c r="GG655">
        <v>274.94242388837398</v>
      </c>
      <c r="GH655">
        <v>273.50554314587401</v>
      </c>
      <c r="GI655">
        <v>270.142202211354</v>
      </c>
      <c r="GJ655">
        <v>282.466722267357</v>
      </c>
    </row>
    <row r="656" spans="1:192" x14ac:dyDescent="0.25">
      <c r="A656">
        <v>157.16955941255</v>
      </c>
      <c r="B656">
        <v>272.12539080108201</v>
      </c>
      <c r="C656">
        <v>274.57395261639101</v>
      </c>
      <c r="D656">
        <v>279.74419288001098</v>
      </c>
      <c r="E656">
        <v>269.976927681201</v>
      </c>
      <c r="F656">
        <v>272.11020751820098</v>
      </c>
      <c r="G656">
        <v>278.78831262308</v>
      </c>
      <c r="H656">
        <v>278.81390024440998</v>
      </c>
      <c r="I656">
        <v>277.95260760841899</v>
      </c>
      <c r="J656">
        <v>270.44702109200301</v>
      </c>
      <c r="K656">
        <v>279.309741557297</v>
      </c>
      <c r="L656">
        <v>269.84442946097403</v>
      </c>
      <c r="M656">
        <v>275.82384172134402</v>
      </c>
      <c r="N656">
        <v>277.03786198582799</v>
      </c>
      <c r="O656">
        <v>282.44567171199998</v>
      </c>
      <c r="P656">
        <v>277.20171795075902</v>
      </c>
      <c r="Q656">
        <v>283.31415231061601</v>
      </c>
      <c r="R656">
        <v>281.08980885948898</v>
      </c>
      <c r="S656">
        <v>281.83218598485598</v>
      </c>
      <c r="T656">
        <v>282.79087802551697</v>
      </c>
      <c r="U656">
        <v>279.70523755182597</v>
      </c>
      <c r="V656">
        <v>284.00807467252099</v>
      </c>
      <c r="W656">
        <v>283.50374070248</v>
      </c>
      <c r="X656">
        <v>300.48859202813202</v>
      </c>
      <c r="Y656">
        <v>701.27084971730096</v>
      </c>
      <c r="Z656">
        <v>1133.31375437407</v>
      </c>
      <c r="AA656">
        <v>1133.2717125622601</v>
      </c>
      <c r="AB656">
        <v>1482.4772477834899</v>
      </c>
      <c r="AC656">
        <v>1411.95127393916</v>
      </c>
      <c r="AD656">
        <v>1648.12358282217</v>
      </c>
      <c r="AE656">
        <v>1412.86672549681</v>
      </c>
      <c r="AF656">
        <v>1375.2758726930499</v>
      </c>
      <c r="AG656">
        <v>1372.0849311750601</v>
      </c>
      <c r="AH656">
        <v>1347.71636351506</v>
      </c>
      <c r="AI656">
        <v>1433.0377969640599</v>
      </c>
      <c r="AJ656">
        <v>1314.6699272477499</v>
      </c>
      <c r="AK656">
        <v>1081.2458251145499</v>
      </c>
      <c r="AL656">
        <v>1110.2384761298599</v>
      </c>
      <c r="AM656">
        <v>1084.7629093969899</v>
      </c>
      <c r="AN656">
        <v>965.97455191687595</v>
      </c>
      <c r="AO656">
        <v>973.10751285190202</v>
      </c>
      <c r="AP656">
        <v>921.85877762554503</v>
      </c>
      <c r="AQ656">
        <v>1208.10053684168</v>
      </c>
      <c r="AR656">
        <v>1430.01998759141</v>
      </c>
      <c r="AS656">
        <v>1080.6497015359801</v>
      </c>
      <c r="AT656">
        <v>799.10652351882197</v>
      </c>
      <c r="AU656">
        <v>800.16145987539005</v>
      </c>
      <c r="AV656">
        <v>743.56688978490899</v>
      </c>
      <c r="AW656">
        <v>674.16139042183499</v>
      </c>
      <c r="AX656">
        <v>633.68060854001499</v>
      </c>
      <c r="AY656">
        <v>548.952364178229</v>
      </c>
      <c r="AZ656">
        <v>435.98411052167398</v>
      </c>
      <c r="BA656">
        <v>478.56436867291598</v>
      </c>
      <c r="BB656">
        <v>484.49364916296702</v>
      </c>
      <c r="BC656">
        <v>372.69103076240799</v>
      </c>
      <c r="BD656">
        <v>350.07205386837398</v>
      </c>
      <c r="BE656">
        <v>337.72851133350298</v>
      </c>
      <c r="BF656">
        <v>340.37979983990903</v>
      </c>
      <c r="BG656">
        <v>332.82456787362599</v>
      </c>
      <c r="BH656">
        <v>335.05768025949101</v>
      </c>
      <c r="BI656">
        <v>336.52467208478902</v>
      </c>
      <c r="BJ656">
        <v>341.18917862862401</v>
      </c>
      <c r="BK656">
        <v>342.23873557700898</v>
      </c>
      <c r="BL656">
        <v>341.28716929673499</v>
      </c>
      <c r="BM656">
        <v>331.79629948620698</v>
      </c>
      <c r="BN656">
        <v>330.08055103344799</v>
      </c>
      <c r="BO656">
        <v>332.69772543683803</v>
      </c>
      <c r="BP656">
        <v>336.41481770214898</v>
      </c>
      <c r="BQ656">
        <v>340.17515797950398</v>
      </c>
      <c r="BR656">
        <v>343.17104292218301</v>
      </c>
      <c r="BS656">
        <v>342.727087549141</v>
      </c>
      <c r="BT656">
        <v>338.502203779919</v>
      </c>
      <c r="BU656">
        <v>339.53806378241802</v>
      </c>
      <c r="BV656">
        <v>355.03913569398901</v>
      </c>
      <c r="BW656">
        <v>362.28021151046698</v>
      </c>
      <c r="BX656">
        <v>351.84707126022801</v>
      </c>
      <c r="BY656">
        <v>345.65268818456298</v>
      </c>
      <c r="BZ656">
        <v>349.25718777590998</v>
      </c>
      <c r="CA656">
        <v>352.21989720187798</v>
      </c>
      <c r="CB656">
        <v>370.65190598612298</v>
      </c>
      <c r="CC656">
        <v>410.77580351014399</v>
      </c>
      <c r="CD656">
        <v>471.24781383786899</v>
      </c>
      <c r="CE656">
        <v>529.296932075423</v>
      </c>
      <c r="CF656">
        <v>548.469638603303</v>
      </c>
      <c r="CG656">
        <v>617.60212441935403</v>
      </c>
      <c r="CH656">
        <v>744.18781391593097</v>
      </c>
      <c r="CI656">
        <v>887.63942676480895</v>
      </c>
      <c r="CJ656">
        <v>1051.09831050513</v>
      </c>
      <c r="CK656">
        <v>1113.36820487572</v>
      </c>
      <c r="CL656">
        <v>1167.56057866784</v>
      </c>
      <c r="CM656">
        <v>1298.75194475121</v>
      </c>
      <c r="CN656">
        <v>1609.4539028935101</v>
      </c>
      <c r="CO656">
        <v>1817.6338866609799</v>
      </c>
      <c r="CP656">
        <v>1875.2397459063</v>
      </c>
      <c r="CQ656">
        <v>1933.90926802272</v>
      </c>
      <c r="CR656">
        <v>1947.3158256823699</v>
      </c>
      <c r="CS656">
        <v>1905.2213172821901</v>
      </c>
      <c r="CT656">
        <v>1898.61255450504</v>
      </c>
      <c r="CU656">
        <v>1648.2036188561599</v>
      </c>
      <c r="CV656">
        <v>1430.05482805714</v>
      </c>
      <c r="CW656">
        <v>1176.7555071305001</v>
      </c>
      <c r="CX656">
        <v>964.60888667453401</v>
      </c>
      <c r="CY656">
        <v>833.03770861778798</v>
      </c>
      <c r="CZ656">
        <v>700.73818319206498</v>
      </c>
      <c r="DA656">
        <v>572.07822870353505</v>
      </c>
      <c r="DB656">
        <v>505.54213510477399</v>
      </c>
      <c r="DC656">
        <v>454.54460873823001</v>
      </c>
      <c r="DD656">
        <v>415.94577604748599</v>
      </c>
      <c r="DE656">
        <v>391.00850521458102</v>
      </c>
      <c r="DF656">
        <v>369.81809187924199</v>
      </c>
      <c r="DG656">
        <v>357.14816745248902</v>
      </c>
      <c r="DH656">
        <v>345.883546111469</v>
      </c>
      <c r="DI656">
        <v>333.59713897325202</v>
      </c>
      <c r="DJ656">
        <v>340.10355906798799</v>
      </c>
      <c r="DK656">
        <v>336.37695437303398</v>
      </c>
      <c r="DL656">
        <v>334.35203384803901</v>
      </c>
      <c r="DM656">
        <v>329.04872460388998</v>
      </c>
      <c r="DN656">
        <v>325.26848951578501</v>
      </c>
      <c r="DO656">
        <v>328.29439179807099</v>
      </c>
      <c r="DP656">
        <v>327.1730611429</v>
      </c>
      <c r="DQ656">
        <v>323.941900611851</v>
      </c>
      <c r="DR656">
        <v>323.86915215481002</v>
      </c>
      <c r="DS656">
        <v>319.68546767358998</v>
      </c>
      <c r="DT656">
        <v>324.11545969412703</v>
      </c>
      <c r="DU656">
        <v>317.94857719934299</v>
      </c>
      <c r="DV656">
        <v>321.78694172048699</v>
      </c>
      <c r="DW656">
        <v>314.15034904942502</v>
      </c>
      <c r="DX656">
        <v>327.316930408144</v>
      </c>
      <c r="DY656">
        <v>320.78255101919598</v>
      </c>
      <c r="DZ656">
        <v>313.56414631030799</v>
      </c>
      <c r="EA656">
        <v>319.64118594491202</v>
      </c>
      <c r="EB656">
        <v>318.07550513869</v>
      </c>
      <c r="EC656">
        <v>314.84485369964801</v>
      </c>
      <c r="ED656">
        <v>319.83908426014</v>
      </c>
      <c r="EE656">
        <v>321.42850234527401</v>
      </c>
      <c r="EF656">
        <v>327.11915119987299</v>
      </c>
      <c r="EG656">
        <v>322.64556002563398</v>
      </c>
      <c r="EH656">
        <v>317.17586346175801</v>
      </c>
      <c r="EI656">
        <v>324.099905643672</v>
      </c>
      <c r="EJ656">
        <v>326.693634332241</v>
      </c>
      <c r="EK656">
        <v>320.46677032578299</v>
      </c>
      <c r="EL656">
        <v>329.25205089516402</v>
      </c>
      <c r="EM656">
        <v>321.91728346738699</v>
      </c>
      <c r="EN656">
        <v>317.26712227112301</v>
      </c>
      <c r="EO656">
        <v>334.70158296278697</v>
      </c>
      <c r="EP656">
        <v>331.29526868247098</v>
      </c>
      <c r="EQ656">
        <v>334.06025010768701</v>
      </c>
      <c r="ER656">
        <v>331.66036959351601</v>
      </c>
      <c r="ES656">
        <v>340.35621364726501</v>
      </c>
      <c r="ET656">
        <v>336.25679404112799</v>
      </c>
      <c r="EU656">
        <v>335.26958982589701</v>
      </c>
      <c r="EV656">
        <v>341.51818123523799</v>
      </c>
      <c r="EW656">
        <v>329.915279406857</v>
      </c>
      <c r="EX656">
        <v>332.86379368383001</v>
      </c>
      <c r="EY656">
        <v>336.45053414167398</v>
      </c>
      <c r="EZ656">
        <v>331.518261577619</v>
      </c>
      <c r="FA656">
        <v>319.27872793002399</v>
      </c>
      <c r="FB656">
        <v>317.39619788401399</v>
      </c>
      <c r="FC656">
        <v>324.42380892867902</v>
      </c>
      <c r="FD656">
        <v>324.96008117944501</v>
      </c>
      <c r="FE656">
        <v>312.80383722814503</v>
      </c>
      <c r="FF656">
        <v>316.193571900515</v>
      </c>
      <c r="FG656">
        <v>316.87375953697</v>
      </c>
      <c r="FH656">
        <v>303.35696369210302</v>
      </c>
      <c r="FI656">
        <v>275.90507050961901</v>
      </c>
      <c r="FJ656">
        <v>273.56189050678603</v>
      </c>
      <c r="FK656">
        <v>265.71751735914</v>
      </c>
      <c r="FL656">
        <v>259.34906331617998</v>
      </c>
      <c r="FM656">
        <v>266.80411646987102</v>
      </c>
      <c r="FN656">
        <v>261.99005665341798</v>
      </c>
      <c r="FO656">
        <v>267.12167801053403</v>
      </c>
      <c r="FP656">
        <v>262.20977160847099</v>
      </c>
      <c r="FQ656">
        <v>263.15445859869197</v>
      </c>
      <c r="FR656">
        <v>258.75047611958303</v>
      </c>
      <c r="FS656">
        <v>255.756115491126</v>
      </c>
      <c r="FT656">
        <v>255.51843696938701</v>
      </c>
      <c r="FU656">
        <v>261.05565704622001</v>
      </c>
      <c r="FV656">
        <v>253.67431290971101</v>
      </c>
      <c r="FW656">
        <v>256.48802312963898</v>
      </c>
      <c r="FX656">
        <v>260.57536177694101</v>
      </c>
      <c r="FY656">
        <v>260.85588268460498</v>
      </c>
      <c r="FZ656">
        <v>253.924877071499</v>
      </c>
      <c r="GA656">
        <v>254.749471234922</v>
      </c>
      <c r="GB656">
        <v>263.40855578245203</v>
      </c>
      <c r="GC656">
        <v>266.12227555974698</v>
      </c>
      <c r="GD656">
        <v>258.15066912953301</v>
      </c>
      <c r="GE656">
        <v>280.38885733101898</v>
      </c>
      <c r="GF656">
        <v>267.10059076503001</v>
      </c>
      <c r="GG656">
        <v>275.111817241469</v>
      </c>
      <c r="GH656">
        <v>272.348874245552</v>
      </c>
      <c r="GI656">
        <v>267.68539370654003</v>
      </c>
      <c r="GJ656">
        <v>277.28595117391501</v>
      </c>
    </row>
    <row r="657" spans="1:192" x14ac:dyDescent="0.25">
      <c r="A657">
        <v>157.40987983978599</v>
      </c>
      <c r="B657">
        <v>272.90330023090797</v>
      </c>
      <c r="C657">
        <v>276.13009408489103</v>
      </c>
      <c r="D657">
        <v>277.93118374515598</v>
      </c>
      <c r="E657">
        <v>269.40732237062599</v>
      </c>
      <c r="F657">
        <v>271.050741518547</v>
      </c>
      <c r="G657">
        <v>279.719869975861</v>
      </c>
      <c r="H657">
        <v>278.950224461537</v>
      </c>
      <c r="I657">
        <v>275.86555982019001</v>
      </c>
      <c r="J657">
        <v>270.83405163978398</v>
      </c>
      <c r="K657">
        <v>276.659906129359</v>
      </c>
      <c r="L657">
        <v>271.01095836175398</v>
      </c>
      <c r="M657">
        <v>276.39544626316399</v>
      </c>
      <c r="N657">
        <v>276.04846494866899</v>
      </c>
      <c r="O657">
        <v>281.24936057711898</v>
      </c>
      <c r="P657">
        <v>276.97893699834998</v>
      </c>
      <c r="Q657">
        <v>283.48183092145899</v>
      </c>
      <c r="R657">
        <v>278.75893061973301</v>
      </c>
      <c r="S657">
        <v>279.49725712412499</v>
      </c>
      <c r="T657">
        <v>285.01393925160102</v>
      </c>
      <c r="U657">
        <v>277.64105079504498</v>
      </c>
      <c r="V657">
        <v>279.72521217989402</v>
      </c>
      <c r="W657">
        <v>284.63008898336199</v>
      </c>
      <c r="X657">
        <v>297.688043606863</v>
      </c>
      <c r="Y657">
        <v>717.04514112117602</v>
      </c>
      <c r="Z657">
        <v>1153.9894103413701</v>
      </c>
      <c r="AA657">
        <v>1154.62380360106</v>
      </c>
      <c r="AB657">
        <v>1506.3758840206799</v>
      </c>
      <c r="AC657">
        <v>1437.9565678215599</v>
      </c>
      <c r="AD657">
        <v>1668.21098411041</v>
      </c>
      <c r="AE657">
        <v>1421.07066385441</v>
      </c>
      <c r="AF657">
        <v>1385.4591690504801</v>
      </c>
      <c r="AG657">
        <v>1384.8077376071899</v>
      </c>
      <c r="AH657">
        <v>1353.8231827592399</v>
      </c>
      <c r="AI657">
        <v>1438.0177243088399</v>
      </c>
      <c r="AJ657">
        <v>1322.4896511647701</v>
      </c>
      <c r="AK657">
        <v>1085.5528433895499</v>
      </c>
      <c r="AL657">
        <v>1110.5911378721401</v>
      </c>
      <c r="AM657">
        <v>1084.4270473132201</v>
      </c>
      <c r="AN657">
        <v>966.33911486553302</v>
      </c>
      <c r="AO657">
        <v>976.46971042945802</v>
      </c>
      <c r="AP657">
        <v>926.91790555739203</v>
      </c>
      <c r="AQ657">
        <v>1216.93807400421</v>
      </c>
      <c r="AR657">
        <v>1439.37668373321</v>
      </c>
      <c r="AS657">
        <v>1085.8312191114401</v>
      </c>
      <c r="AT657">
        <v>800.61916567461196</v>
      </c>
      <c r="AU657">
        <v>802.16068484693096</v>
      </c>
      <c r="AV657">
        <v>748.39560340323203</v>
      </c>
      <c r="AW657">
        <v>679.30387736411706</v>
      </c>
      <c r="AX657">
        <v>643.37876473492099</v>
      </c>
      <c r="AY657">
        <v>550.85332688491906</v>
      </c>
      <c r="AZ657">
        <v>434.50550922347202</v>
      </c>
      <c r="BA657">
        <v>480.41759137515101</v>
      </c>
      <c r="BB657">
        <v>487.79912440861801</v>
      </c>
      <c r="BC657">
        <v>372.37792955022599</v>
      </c>
      <c r="BD657">
        <v>347.31370504016098</v>
      </c>
      <c r="BE657">
        <v>337.148286987745</v>
      </c>
      <c r="BF657">
        <v>339.92786513587703</v>
      </c>
      <c r="BG657">
        <v>329.36445088288701</v>
      </c>
      <c r="BH657">
        <v>332.27516154627</v>
      </c>
      <c r="BI657">
        <v>334.849160729414</v>
      </c>
      <c r="BJ657">
        <v>339.55383185727499</v>
      </c>
      <c r="BK657">
        <v>341.68360539015299</v>
      </c>
      <c r="BL657">
        <v>341.82310805886499</v>
      </c>
      <c r="BM657">
        <v>327.90207493460798</v>
      </c>
      <c r="BN657">
        <v>328.098501765653</v>
      </c>
      <c r="BO657">
        <v>327.77651512336098</v>
      </c>
      <c r="BP657">
        <v>332.06798236389699</v>
      </c>
      <c r="BQ657">
        <v>337.94155290276399</v>
      </c>
      <c r="BR657">
        <v>341.35242954761497</v>
      </c>
      <c r="BS657">
        <v>343.57141853612501</v>
      </c>
      <c r="BT657">
        <v>336.03739544247901</v>
      </c>
      <c r="BU657">
        <v>339.606465593351</v>
      </c>
      <c r="BV657">
        <v>351.86784857066999</v>
      </c>
      <c r="BW657">
        <v>361.22516441308602</v>
      </c>
      <c r="BX657">
        <v>346.92535399932001</v>
      </c>
      <c r="BY657">
        <v>343.71635247412098</v>
      </c>
      <c r="BZ657">
        <v>347.91247415907998</v>
      </c>
      <c r="CA657">
        <v>355.26292365263799</v>
      </c>
      <c r="CB657">
        <v>375.122132327413</v>
      </c>
      <c r="CC657">
        <v>417.591427415552</v>
      </c>
      <c r="CD657">
        <v>478.489195072884</v>
      </c>
      <c r="CE657">
        <v>539.145315617336</v>
      </c>
      <c r="CF657">
        <v>557.44543137039705</v>
      </c>
      <c r="CG657">
        <v>631.76081552350695</v>
      </c>
      <c r="CH657">
        <v>764.87136619325304</v>
      </c>
      <c r="CI657">
        <v>909.16633743318005</v>
      </c>
      <c r="CJ657">
        <v>1082.4876213090899</v>
      </c>
      <c r="CK657">
        <v>1150.6641658583101</v>
      </c>
      <c r="CL657">
        <v>1201.5143087762899</v>
      </c>
      <c r="CM657">
        <v>1338.45736322827</v>
      </c>
      <c r="CN657">
        <v>1661.9285099706799</v>
      </c>
      <c r="CO657">
        <v>1871.20775622215</v>
      </c>
      <c r="CP657">
        <v>1929.7983875996599</v>
      </c>
      <c r="CQ657">
        <v>1985.27378810202</v>
      </c>
      <c r="CR657">
        <v>1993.69429979916</v>
      </c>
      <c r="CS657">
        <v>1936.3164536986999</v>
      </c>
      <c r="CT657">
        <v>1931.91535689532</v>
      </c>
      <c r="CU657">
        <v>1671.71930317996</v>
      </c>
      <c r="CV657">
        <v>1445.8587955881301</v>
      </c>
      <c r="CW657">
        <v>1187.9098968022799</v>
      </c>
      <c r="CX657">
        <v>971.12315323351402</v>
      </c>
      <c r="CY657">
        <v>836.07964020666395</v>
      </c>
      <c r="CZ657">
        <v>699.80910331247196</v>
      </c>
      <c r="DA657">
        <v>570.46187126764096</v>
      </c>
      <c r="DB657">
        <v>505.96839609902003</v>
      </c>
      <c r="DC657">
        <v>450.52168169398101</v>
      </c>
      <c r="DD657">
        <v>412.487829778947</v>
      </c>
      <c r="DE657">
        <v>389.11545518423401</v>
      </c>
      <c r="DF657">
        <v>369.42637822994197</v>
      </c>
      <c r="DG657">
        <v>354.862392641714</v>
      </c>
      <c r="DH657">
        <v>342.40145087796498</v>
      </c>
      <c r="DI657">
        <v>331.88195722780802</v>
      </c>
      <c r="DJ657">
        <v>336.863339055935</v>
      </c>
      <c r="DK657">
        <v>335.174552939433</v>
      </c>
      <c r="DL657">
        <v>331.82225266804898</v>
      </c>
      <c r="DM657">
        <v>325.16125478545098</v>
      </c>
      <c r="DN657">
        <v>322.17310579581601</v>
      </c>
      <c r="DO657">
        <v>324.51550424373198</v>
      </c>
      <c r="DP657">
        <v>327.02043681046501</v>
      </c>
      <c r="DQ657">
        <v>319.85535224889998</v>
      </c>
      <c r="DR657">
        <v>323.69745320762502</v>
      </c>
      <c r="DS657">
        <v>317.97369243554198</v>
      </c>
      <c r="DT657">
        <v>322.51486925057401</v>
      </c>
      <c r="DU657">
        <v>317.31501538435202</v>
      </c>
      <c r="DV657">
        <v>318.83039522546397</v>
      </c>
      <c r="DW657">
        <v>311.803585533611</v>
      </c>
      <c r="DX657">
        <v>325.370547108658</v>
      </c>
      <c r="DY657">
        <v>317.42064225089501</v>
      </c>
      <c r="DZ657">
        <v>312.57168782184198</v>
      </c>
      <c r="EA657">
        <v>317.001001412356</v>
      </c>
      <c r="EB657">
        <v>312.01581330549499</v>
      </c>
      <c r="EC657">
        <v>310.880506706262</v>
      </c>
      <c r="ED657">
        <v>320.48955765625101</v>
      </c>
      <c r="EE657">
        <v>319.78596262316898</v>
      </c>
      <c r="EF657">
        <v>326.61794040163397</v>
      </c>
      <c r="EG657">
        <v>320.68441053818799</v>
      </c>
      <c r="EH657">
        <v>315.71161950728998</v>
      </c>
      <c r="EI657">
        <v>323.18499992322</v>
      </c>
      <c r="EJ657">
        <v>325.099893906788</v>
      </c>
      <c r="EK657">
        <v>319.87943894966799</v>
      </c>
      <c r="EL657">
        <v>330.39206324808299</v>
      </c>
      <c r="EM657">
        <v>321.00421295196799</v>
      </c>
      <c r="EN657">
        <v>318.00822091240002</v>
      </c>
      <c r="EO657">
        <v>336.35956792781201</v>
      </c>
      <c r="EP657">
        <v>330.64161453032602</v>
      </c>
      <c r="EQ657">
        <v>333.86646787368397</v>
      </c>
      <c r="ER657">
        <v>333.403497382426</v>
      </c>
      <c r="ES657">
        <v>339.53155606831598</v>
      </c>
      <c r="ET657">
        <v>337.00197684350002</v>
      </c>
      <c r="EU657">
        <v>334.72865136094703</v>
      </c>
      <c r="EV657">
        <v>343.70436306321102</v>
      </c>
      <c r="EW657">
        <v>329.69821473374401</v>
      </c>
      <c r="EX657">
        <v>334.36433801603403</v>
      </c>
      <c r="EY657">
        <v>337.079802111736</v>
      </c>
      <c r="EZ657">
        <v>332.32501367940802</v>
      </c>
      <c r="FA657">
        <v>320.41614524776702</v>
      </c>
      <c r="FB657">
        <v>320.19229968297998</v>
      </c>
      <c r="FC657">
        <v>323.469549324507</v>
      </c>
      <c r="FD657">
        <v>323.890468294747</v>
      </c>
      <c r="FE657">
        <v>317.85021997595402</v>
      </c>
      <c r="FF657">
        <v>314.98822896435797</v>
      </c>
      <c r="FG657">
        <v>314.93977664826701</v>
      </c>
      <c r="FH657">
        <v>302.373114987885</v>
      </c>
      <c r="FI657">
        <v>274.87883617194598</v>
      </c>
      <c r="FJ657">
        <v>270.157504150509</v>
      </c>
      <c r="FK657">
        <v>265.740762295237</v>
      </c>
      <c r="FL657">
        <v>259.88373078914401</v>
      </c>
      <c r="FM657">
        <v>267.17748717577598</v>
      </c>
      <c r="FN657">
        <v>261.47868244997397</v>
      </c>
      <c r="FO657">
        <v>265.177460245399</v>
      </c>
      <c r="FP657">
        <v>260.529303468688</v>
      </c>
      <c r="FQ657">
        <v>260.54663542398799</v>
      </c>
      <c r="FR657">
        <v>257.517244304553</v>
      </c>
      <c r="FS657">
        <v>252.75996692117599</v>
      </c>
      <c r="FT657">
        <v>251.917453450106</v>
      </c>
      <c r="FU657">
        <v>260.51968797239903</v>
      </c>
      <c r="FV657">
        <v>252.17172293616699</v>
      </c>
      <c r="FW657">
        <v>257.88146566782899</v>
      </c>
      <c r="FX657">
        <v>260.64699441957998</v>
      </c>
      <c r="FY657">
        <v>259.371409673887</v>
      </c>
      <c r="FZ657">
        <v>251.72284936487699</v>
      </c>
      <c r="GA657">
        <v>254.729100324054</v>
      </c>
      <c r="GB657">
        <v>260.74146006879499</v>
      </c>
      <c r="GC657">
        <v>266.58958982412702</v>
      </c>
      <c r="GD657">
        <v>256.39561407797902</v>
      </c>
      <c r="GE657">
        <v>279.67485869367903</v>
      </c>
      <c r="GF657">
        <v>264.15449251332302</v>
      </c>
      <c r="GG657">
        <v>274.518339730153</v>
      </c>
      <c r="GH657">
        <v>271.37783230977499</v>
      </c>
      <c r="GI657">
        <v>267.52296004112998</v>
      </c>
      <c r="GJ657">
        <v>275.32204539189098</v>
      </c>
    </row>
    <row r="658" spans="1:192" x14ac:dyDescent="0.25">
      <c r="A658">
        <v>157.650200267022</v>
      </c>
      <c r="B658">
        <v>270.56135526445303</v>
      </c>
      <c r="C658">
        <v>282.33807160331298</v>
      </c>
      <c r="D658">
        <v>275.05203741855303</v>
      </c>
      <c r="E658">
        <v>272.89853508028199</v>
      </c>
      <c r="F658">
        <v>274.02938591832299</v>
      </c>
      <c r="G658">
        <v>280.702213603323</v>
      </c>
      <c r="H658">
        <v>279.77996039802503</v>
      </c>
      <c r="I658">
        <v>277.876041660532</v>
      </c>
      <c r="J658">
        <v>271.03249707230299</v>
      </c>
      <c r="K658">
        <v>274.33859170523999</v>
      </c>
      <c r="L658">
        <v>273.39412436807299</v>
      </c>
      <c r="M658">
        <v>275.437385114395</v>
      </c>
      <c r="N658">
        <v>274.80264172062698</v>
      </c>
      <c r="O658">
        <v>279.23139550177501</v>
      </c>
      <c r="P658">
        <v>279.28683052595898</v>
      </c>
      <c r="Q658">
        <v>279.97971330811203</v>
      </c>
      <c r="R658">
        <v>281.79217257017399</v>
      </c>
      <c r="S658">
        <v>280.42029377311701</v>
      </c>
      <c r="T658">
        <v>286.07918592944702</v>
      </c>
      <c r="U658">
        <v>277.49326481499497</v>
      </c>
      <c r="V658">
        <v>274.63779840176699</v>
      </c>
      <c r="W658">
        <v>283.04444047612998</v>
      </c>
      <c r="X658">
        <v>294.63503463914202</v>
      </c>
      <c r="Y658">
        <v>698.46028831243495</v>
      </c>
      <c r="Z658">
        <v>1109.6578476970799</v>
      </c>
      <c r="AA658">
        <v>1130.5129430592499</v>
      </c>
      <c r="AB658">
        <v>1451.13466930051</v>
      </c>
      <c r="AC658">
        <v>1394.5923567290299</v>
      </c>
      <c r="AD658">
        <v>1579.15273937853</v>
      </c>
      <c r="AE658">
        <v>1345.8172611551799</v>
      </c>
      <c r="AF658">
        <v>1294.1926116505899</v>
      </c>
      <c r="AG658">
        <v>1316.3445196245</v>
      </c>
      <c r="AH658">
        <v>1281.6865620252099</v>
      </c>
      <c r="AI658">
        <v>1337.74795042713</v>
      </c>
      <c r="AJ658">
        <v>1232.8681900926599</v>
      </c>
      <c r="AK658">
        <v>1029.5924654485</v>
      </c>
      <c r="AL658">
        <v>1040.1320870811301</v>
      </c>
      <c r="AM658">
        <v>1023.87669659669</v>
      </c>
      <c r="AN658">
        <v>921.60831454878303</v>
      </c>
      <c r="AO658">
        <v>948.12175696512202</v>
      </c>
      <c r="AP658">
        <v>887.73873791330004</v>
      </c>
      <c r="AQ658">
        <v>1129.0709749692301</v>
      </c>
      <c r="AR658">
        <v>1352.7136826552601</v>
      </c>
      <c r="AS658">
        <v>1047.5716207438199</v>
      </c>
      <c r="AT658">
        <v>775.75761944344094</v>
      </c>
      <c r="AU658">
        <v>777.25723733645896</v>
      </c>
      <c r="AV658">
        <v>717.14969138379001</v>
      </c>
      <c r="AW658">
        <v>655.63477580420897</v>
      </c>
      <c r="AX658">
        <v>632.07510393246298</v>
      </c>
      <c r="AY658">
        <v>545.74084940579803</v>
      </c>
      <c r="AZ658">
        <v>433.05478915473702</v>
      </c>
      <c r="BA658">
        <v>482.81903740112199</v>
      </c>
      <c r="BB658">
        <v>485.54841035827502</v>
      </c>
      <c r="BC658">
        <v>372.85580828217201</v>
      </c>
      <c r="BD658">
        <v>347.09294201687999</v>
      </c>
      <c r="BE658">
        <v>335.51780341584498</v>
      </c>
      <c r="BF658">
        <v>341.96032420978298</v>
      </c>
      <c r="BG658">
        <v>329.64533659685799</v>
      </c>
      <c r="BH658">
        <v>335.19321804390302</v>
      </c>
      <c r="BI658">
        <v>338.265480655408</v>
      </c>
      <c r="BJ658">
        <v>340.91586239176502</v>
      </c>
      <c r="BK658">
        <v>341.76873870821498</v>
      </c>
      <c r="BL658">
        <v>342.02358087290798</v>
      </c>
      <c r="BM658">
        <v>329.88696664753502</v>
      </c>
      <c r="BN658">
        <v>329.01263631607497</v>
      </c>
      <c r="BO658">
        <v>322.68377695746801</v>
      </c>
      <c r="BP658">
        <v>326.434034367653</v>
      </c>
      <c r="BQ658">
        <v>336.41045870554098</v>
      </c>
      <c r="BR658">
        <v>343.23418802530699</v>
      </c>
      <c r="BS658">
        <v>343.28944816131002</v>
      </c>
      <c r="BT658">
        <v>334.97006792692298</v>
      </c>
      <c r="BU658">
        <v>342.03611042988899</v>
      </c>
      <c r="BV658">
        <v>354.65348477516198</v>
      </c>
      <c r="BW658">
        <v>362.97957719504302</v>
      </c>
      <c r="BX658">
        <v>343.82191021761702</v>
      </c>
      <c r="BY658">
        <v>341.77104473446599</v>
      </c>
      <c r="BZ658">
        <v>347.15687178174602</v>
      </c>
      <c r="CA658">
        <v>359.90768680049598</v>
      </c>
      <c r="CB658">
        <v>377.10158822709798</v>
      </c>
      <c r="CC658">
        <v>420.71337882026103</v>
      </c>
      <c r="CD658">
        <v>482.770381150986</v>
      </c>
      <c r="CE658">
        <v>551.86421692824001</v>
      </c>
      <c r="CF658">
        <v>568.46866618883303</v>
      </c>
      <c r="CG658">
        <v>648.33885239747099</v>
      </c>
      <c r="CH658">
        <v>786.41023574601104</v>
      </c>
      <c r="CI658">
        <v>925.930875331474</v>
      </c>
      <c r="CJ658">
        <v>1104.2801856040801</v>
      </c>
      <c r="CK658">
        <v>1175.68696086103</v>
      </c>
      <c r="CL658">
        <v>1229.74922478301</v>
      </c>
      <c r="CM658">
        <v>1371.7177697347199</v>
      </c>
      <c r="CN658">
        <v>1692.7819146689999</v>
      </c>
      <c r="CO658">
        <v>1861.4094652506201</v>
      </c>
      <c r="CP658">
        <v>1921.75630963359</v>
      </c>
      <c r="CQ658">
        <v>1959.98373688169</v>
      </c>
      <c r="CR658">
        <v>1949.6781657823699</v>
      </c>
      <c r="CS658">
        <v>1887.3813515971001</v>
      </c>
      <c r="CT658">
        <v>1869.49940750666</v>
      </c>
      <c r="CU658">
        <v>1606.8019739114</v>
      </c>
      <c r="CV658">
        <v>1388.04550464045</v>
      </c>
      <c r="CW658">
        <v>1137.5939806953099</v>
      </c>
      <c r="CX658">
        <v>933.72569159932596</v>
      </c>
      <c r="CY658">
        <v>799.16449894256505</v>
      </c>
      <c r="CZ658">
        <v>670.59939653178196</v>
      </c>
      <c r="DA658">
        <v>554.77948072776599</v>
      </c>
      <c r="DB658">
        <v>490.28490119667799</v>
      </c>
      <c r="DC658">
        <v>435.77481890584198</v>
      </c>
      <c r="DD658">
        <v>405.540302348534</v>
      </c>
      <c r="DE658">
        <v>381.00292423914902</v>
      </c>
      <c r="DF658">
        <v>366.12697001984299</v>
      </c>
      <c r="DG658">
        <v>358.20320159075698</v>
      </c>
      <c r="DH658">
        <v>338.52976953338498</v>
      </c>
      <c r="DI658">
        <v>330.71965575423098</v>
      </c>
      <c r="DJ658">
        <v>337.859604486938</v>
      </c>
      <c r="DK658">
        <v>337.738359054451</v>
      </c>
      <c r="DL658">
        <v>328.31016083772897</v>
      </c>
      <c r="DM658">
        <v>324.89028646547598</v>
      </c>
      <c r="DN658">
        <v>316.75786610186998</v>
      </c>
      <c r="DO658">
        <v>322.36166344014998</v>
      </c>
      <c r="DP658">
        <v>329.35180986814697</v>
      </c>
      <c r="DQ658">
        <v>319.99994741783502</v>
      </c>
      <c r="DR658">
        <v>324.44529888602102</v>
      </c>
      <c r="DS658">
        <v>313.94744138643603</v>
      </c>
      <c r="DT658">
        <v>317.877087872966</v>
      </c>
      <c r="DU658">
        <v>320.41026387849303</v>
      </c>
      <c r="DV658">
        <v>319.768324097353</v>
      </c>
      <c r="DW658">
        <v>311.93714009454601</v>
      </c>
      <c r="DX658">
        <v>324.40570222309998</v>
      </c>
      <c r="DY658">
        <v>316.093630161909</v>
      </c>
      <c r="DZ658">
        <v>312.48573247726199</v>
      </c>
      <c r="EA658">
        <v>315.9897216004</v>
      </c>
      <c r="EB658">
        <v>307.98118080355698</v>
      </c>
      <c r="EC658">
        <v>308.95363773451197</v>
      </c>
      <c r="ED658">
        <v>320.12661889375897</v>
      </c>
      <c r="EE658">
        <v>318.90181085416202</v>
      </c>
      <c r="EF658">
        <v>325.74522517959798</v>
      </c>
      <c r="EG658">
        <v>322.59600659439297</v>
      </c>
      <c r="EH658">
        <v>312.18364912591397</v>
      </c>
      <c r="EI658">
        <v>321.40887364466897</v>
      </c>
      <c r="EJ658">
        <v>325.60949815327399</v>
      </c>
      <c r="EK658">
        <v>319.165474408629</v>
      </c>
      <c r="EL658">
        <v>329.23875132593798</v>
      </c>
      <c r="EM658">
        <v>321.17561952287701</v>
      </c>
      <c r="EN658">
        <v>317.257080214268</v>
      </c>
      <c r="EO658">
        <v>337.01850417834203</v>
      </c>
      <c r="EP658">
        <v>331.32962953043199</v>
      </c>
      <c r="EQ658">
        <v>334.42346530296101</v>
      </c>
      <c r="ER658">
        <v>334.35272333371802</v>
      </c>
      <c r="ES658">
        <v>336.76840377775397</v>
      </c>
      <c r="ET658">
        <v>334.74261052927102</v>
      </c>
      <c r="EU658">
        <v>333.58785314881902</v>
      </c>
      <c r="EV658">
        <v>344.24859615308202</v>
      </c>
      <c r="EW658">
        <v>332.38908409780498</v>
      </c>
      <c r="EX658">
        <v>335.30848840642398</v>
      </c>
      <c r="EY658">
        <v>338.41661796678602</v>
      </c>
      <c r="EZ658">
        <v>336.06220392107099</v>
      </c>
      <c r="FA658">
        <v>323.706630459797</v>
      </c>
      <c r="FB658">
        <v>328.78448042365699</v>
      </c>
      <c r="FC658">
        <v>323.04107943589599</v>
      </c>
      <c r="FD658">
        <v>322.64742507568701</v>
      </c>
      <c r="FE658">
        <v>320.11957421559299</v>
      </c>
      <c r="FF658">
        <v>315.66980077528098</v>
      </c>
      <c r="FG658">
        <v>315.568998711272</v>
      </c>
      <c r="FH658">
        <v>303.512932693886</v>
      </c>
      <c r="FI658">
        <v>275.31265161032098</v>
      </c>
      <c r="FJ658">
        <v>265.72567650109102</v>
      </c>
      <c r="FK658">
        <v>267.88984869943198</v>
      </c>
      <c r="FL658">
        <v>259.00380859926503</v>
      </c>
      <c r="FM658">
        <v>267.43317058003998</v>
      </c>
      <c r="FN658">
        <v>261.42335173332202</v>
      </c>
      <c r="FO658">
        <v>266.55199733154001</v>
      </c>
      <c r="FP658">
        <v>260.35265615048701</v>
      </c>
      <c r="FQ658">
        <v>257.97091536328998</v>
      </c>
      <c r="FR658">
        <v>255.94733636528699</v>
      </c>
      <c r="FS658">
        <v>250.327394542539</v>
      </c>
      <c r="FT658">
        <v>251.085638514968</v>
      </c>
      <c r="FU658">
        <v>260.04095394977497</v>
      </c>
      <c r="FV658">
        <v>249.21330662776501</v>
      </c>
      <c r="FW658">
        <v>256.233214049541</v>
      </c>
      <c r="FX658">
        <v>260.46852286861298</v>
      </c>
      <c r="FY658">
        <v>259.64178655998597</v>
      </c>
      <c r="FZ658">
        <v>251.554221985445</v>
      </c>
      <c r="GA658">
        <v>256.772528217434</v>
      </c>
      <c r="GB658">
        <v>258.64060975753603</v>
      </c>
      <c r="GC658">
        <v>267.33046904380899</v>
      </c>
      <c r="GD658">
        <v>254.99544464936</v>
      </c>
      <c r="GE658">
        <v>274.11443162323098</v>
      </c>
      <c r="GF658">
        <v>266.68649206195403</v>
      </c>
      <c r="GG658">
        <v>272.31241882419801</v>
      </c>
      <c r="GH658">
        <v>268.69149230202697</v>
      </c>
      <c r="GI658">
        <v>270.04533684016701</v>
      </c>
      <c r="GJ658">
        <v>276.31499393564701</v>
      </c>
    </row>
    <row r="659" spans="1:192" x14ac:dyDescent="0.25">
      <c r="A659">
        <v>157.89052069425901</v>
      </c>
      <c r="B659">
        <v>269.74655755024298</v>
      </c>
      <c r="C659">
        <v>282.99955376593903</v>
      </c>
      <c r="D659">
        <v>273.99281054372102</v>
      </c>
      <c r="E659">
        <v>274.07208354457902</v>
      </c>
      <c r="F659">
        <v>275.651401634298</v>
      </c>
      <c r="G659">
        <v>279.28052699728897</v>
      </c>
      <c r="H659">
        <v>280.98851441548197</v>
      </c>
      <c r="I659">
        <v>277.027044705077</v>
      </c>
      <c r="J659">
        <v>270.87841475983799</v>
      </c>
      <c r="K659">
        <v>274.496076557967</v>
      </c>
      <c r="L659">
        <v>276.074414975884</v>
      </c>
      <c r="M659">
        <v>275.44416220673401</v>
      </c>
      <c r="N659">
        <v>275.800685733801</v>
      </c>
      <c r="O659">
        <v>276.77968805195599</v>
      </c>
      <c r="P659">
        <v>278.52193949079901</v>
      </c>
      <c r="Q659">
        <v>274.79168413999901</v>
      </c>
      <c r="R659">
        <v>281.76024167933798</v>
      </c>
      <c r="S659">
        <v>281.20009451235802</v>
      </c>
      <c r="T659">
        <v>288.43672411875002</v>
      </c>
      <c r="U659">
        <v>278.71053030295502</v>
      </c>
      <c r="V659">
        <v>276.43006487944598</v>
      </c>
      <c r="W659">
        <v>284.51068097178103</v>
      </c>
      <c r="X659">
        <v>294.65819775988803</v>
      </c>
      <c r="Y659">
        <v>701.98249541689404</v>
      </c>
      <c r="Z659">
        <v>1119.3505995968701</v>
      </c>
      <c r="AA659">
        <v>1145.10366460155</v>
      </c>
      <c r="AB659">
        <v>1472.5591195055899</v>
      </c>
      <c r="AC659">
        <v>1415.6840273416699</v>
      </c>
      <c r="AD659">
        <v>1590.24169521198</v>
      </c>
      <c r="AE659">
        <v>1342.7176548959601</v>
      </c>
      <c r="AF659">
        <v>1283.67388874838</v>
      </c>
      <c r="AG659">
        <v>1313.18097267746</v>
      </c>
      <c r="AH659">
        <v>1277.9136425792601</v>
      </c>
      <c r="AI659">
        <v>1324.34251661843</v>
      </c>
      <c r="AJ659">
        <v>1223.07591220979</v>
      </c>
      <c r="AK659">
        <v>1023.17169120227</v>
      </c>
      <c r="AL659">
        <v>1037.8981821108</v>
      </c>
      <c r="AM659">
        <v>1017.53938779775</v>
      </c>
      <c r="AN659">
        <v>915.35606835964597</v>
      </c>
      <c r="AO659">
        <v>953.35181118041396</v>
      </c>
      <c r="AP659">
        <v>883.15751501164902</v>
      </c>
      <c r="AQ659">
        <v>1110.5491847733899</v>
      </c>
      <c r="AR659">
        <v>1353.35735877819</v>
      </c>
      <c r="AS659">
        <v>1047.98878726968</v>
      </c>
      <c r="AT659">
        <v>769.86980275531403</v>
      </c>
      <c r="AU659">
        <v>772.44489245006298</v>
      </c>
      <c r="AV659">
        <v>716.61742836701501</v>
      </c>
      <c r="AW659">
        <v>649.91586215936502</v>
      </c>
      <c r="AX659">
        <v>640.39328665982202</v>
      </c>
      <c r="AY659">
        <v>546.56829340487002</v>
      </c>
      <c r="AZ659">
        <v>433.19450582087097</v>
      </c>
      <c r="BA659">
        <v>486.89592104457103</v>
      </c>
      <c r="BB659">
        <v>492.770703883853</v>
      </c>
      <c r="BC659">
        <v>374.055817192262</v>
      </c>
      <c r="BD659">
        <v>345.08951982138501</v>
      </c>
      <c r="BE659">
        <v>334.21666970351498</v>
      </c>
      <c r="BF659">
        <v>341.47265526188102</v>
      </c>
      <c r="BG659">
        <v>332.53874826819299</v>
      </c>
      <c r="BH659">
        <v>336.17591847204397</v>
      </c>
      <c r="BI659">
        <v>335.46908708312498</v>
      </c>
      <c r="BJ659">
        <v>342.66845277510402</v>
      </c>
      <c r="BK659">
        <v>343.28515200263399</v>
      </c>
      <c r="BL659">
        <v>341.75260641751402</v>
      </c>
      <c r="BM659">
        <v>333.498324574854</v>
      </c>
      <c r="BN659">
        <v>327.186447971409</v>
      </c>
      <c r="BO659">
        <v>323.91516091455497</v>
      </c>
      <c r="BP659">
        <v>326.98846404122702</v>
      </c>
      <c r="BQ659">
        <v>338.71846922638701</v>
      </c>
      <c r="BR659">
        <v>342.37355918396997</v>
      </c>
      <c r="BS659">
        <v>343.93510821452901</v>
      </c>
      <c r="BT659">
        <v>338.56364085356302</v>
      </c>
      <c r="BU659">
        <v>341.29565610739502</v>
      </c>
      <c r="BV659">
        <v>355.02115661976097</v>
      </c>
      <c r="BW659">
        <v>365.071088773523</v>
      </c>
      <c r="BX659">
        <v>343.47332252656003</v>
      </c>
      <c r="BY659">
        <v>343.43882986151903</v>
      </c>
      <c r="BZ659">
        <v>350.366725732124</v>
      </c>
      <c r="CA659">
        <v>363.10326540223798</v>
      </c>
      <c r="CB659">
        <v>379.216655536644</v>
      </c>
      <c r="CC659">
        <v>424.18312724507001</v>
      </c>
      <c r="CD659">
        <v>491.838350691627</v>
      </c>
      <c r="CE659">
        <v>564.21644585833099</v>
      </c>
      <c r="CF659">
        <v>587.75688468837802</v>
      </c>
      <c r="CG659">
        <v>674.795402238816</v>
      </c>
      <c r="CH659">
        <v>815.76009970403197</v>
      </c>
      <c r="CI659">
        <v>963.84972868033901</v>
      </c>
      <c r="CJ659">
        <v>1145.8311017449901</v>
      </c>
      <c r="CK659">
        <v>1225.4310582554201</v>
      </c>
      <c r="CL659">
        <v>1283.4487791266199</v>
      </c>
      <c r="CM659">
        <v>1436.17622031155</v>
      </c>
      <c r="CN659">
        <v>1757.6876603998101</v>
      </c>
      <c r="CO659">
        <v>1926.1189007292</v>
      </c>
      <c r="CP659">
        <v>1973.5406469473201</v>
      </c>
      <c r="CQ659">
        <v>2004.31043789211</v>
      </c>
      <c r="CR659">
        <v>1993.6547141733899</v>
      </c>
      <c r="CS659">
        <v>1906.88071841228</v>
      </c>
      <c r="CT659">
        <v>1898.13104836859</v>
      </c>
      <c r="CU659">
        <v>1616.4198497283201</v>
      </c>
      <c r="CV659">
        <v>1389.7783572654901</v>
      </c>
      <c r="CW659">
        <v>1139.98987604631</v>
      </c>
      <c r="CX659">
        <v>930.08699326045405</v>
      </c>
      <c r="CY659">
        <v>795.76717147694001</v>
      </c>
      <c r="CZ659">
        <v>669.56169740522</v>
      </c>
      <c r="DA659">
        <v>550.46316806406901</v>
      </c>
      <c r="DB659">
        <v>485.28889861607001</v>
      </c>
      <c r="DC659">
        <v>431.82835654405102</v>
      </c>
      <c r="DD659">
        <v>405.67502189933299</v>
      </c>
      <c r="DE659">
        <v>380.436275197481</v>
      </c>
      <c r="DF659">
        <v>364.21886932526797</v>
      </c>
      <c r="DG659">
        <v>357.12802207105301</v>
      </c>
      <c r="DH659">
        <v>339.42466630530498</v>
      </c>
      <c r="DI659">
        <v>330.841251030227</v>
      </c>
      <c r="DJ659">
        <v>338.215584565293</v>
      </c>
      <c r="DK659">
        <v>342.17521243932498</v>
      </c>
      <c r="DL659">
        <v>326.29517132147902</v>
      </c>
      <c r="DM659">
        <v>326.23599747211199</v>
      </c>
      <c r="DN659">
        <v>315.55124215010801</v>
      </c>
      <c r="DO659">
        <v>319.949077267745</v>
      </c>
      <c r="DP659">
        <v>327.754077866861</v>
      </c>
      <c r="DQ659">
        <v>319.48269633317</v>
      </c>
      <c r="DR659">
        <v>322.76368645155702</v>
      </c>
      <c r="DS659">
        <v>314.06258938168202</v>
      </c>
      <c r="DT659">
        <v>316.321590998072</v>
      </c>
      <c r="DU659">
        <v>322.25730341361998</v>
      </c>
      <c r="DV659">
        <v>317.91194274959503</v>
      </c>
      <c r="DW659">
        <v>313.34969403915602</v>
      </c>
      <c r="DX659">
        <v>322.22479468071998</v>
      </c>
      <c r="DY659">
        <v>315.07537543241</v>
      </c>
      <c r="DZ659">
        <v>313.07613036208801</v>
      </c>
      <c r="EA659">
        <v>316.87425580087898</v>
      </c>
      <c r="EB659">
        <v>307.44265827728498</v>
      </c>
      <c r="EC659">
        <v>310.91557856382002</v>
      </c>
      <c r="ED659">
        <v>318.76043928015702</v>
      </c>
      <c r="EE659">
        <v>317.63549894655</v>
      </c>
      <c r="EF659">
        <v>324.00373426438199</v>
      </c>
      <c r="EG659">
        <v>323.740333693271</v>
      </c>
      <c r="EH659">
        <v>313.59326829325198</v>
      </c>
      <c r="EI659">
        <v>320.28686484474599</v>
      </c>
      <c r="EJ659">
        <v>326.96986745800098</v>
      </c>
      <c r="EK659">
        <v>322.745741058563</v>
      </c>
      <c r="EL659">
        <v>327.79346909659102</v>
      </c>
      <c r="EM659">
        <v>320.340926653682</v>
      </c>
      <c r="EN659">
        <v>318.075098926056</v>
      </c>
      <c r="EO659">
        <v>336.80010857714097</v>
      </c>
      <c r="EP659">
        <v>333.34871495738702</v>
      </c>
      <c r="EQ659">
        <v>337.37933874436601</v>
      </c>
      <c r="ER659">
        <v>337.91003418852398</v>
      </c>
      <c r="ES659">
        <v>334.824226302265</v>
      </c>
      <c r="ET659">
        <v>333.62107621951401</v>
      </c>
      <c r="EU659">
        <v>337.09632133697801</v>
      </c>
      <c r="EV659">
        <v>344.75465785279698</v>
      </c>
      <c r="EW659">
        <v>334.20546250558903</v>
      </c>
      <c r="EX659">
        <v>337.74223233224899</v>
      </c>
      <c r="EY659">
        <v>337.43076439812802</v>
      </c>
      <c r="EZ659">
        <v>339.65886041238798</v>
      </c>
      <c r="FA659">
        <v>324.72536823208998</v>
      </c>
      <c r="FB659">
        <v>332.01020138596402</v>
      </c>
      <c r="FC659">
        <v>324.75511369587002</v>
      </c>
      <c r="FD659">
        <v>320.99453600585599</v>
      </c>
      <c r="FE659">
        <v>321.78987060256401</v>
      </c>
      <c r="FF659">
        <v>316.09079755590898</v>
      </c>
      <c r="FG659">
        <v>315.65652585047701</v>
      </c>
      <c r="FH659">
        <v>303.59896586656203</v>
      </c>
      <c r="FI659">
        <v>274.08475266759001</v>
      </c>
      <c r="FJ659">
        <v>265.52999028697002</v>
      </c>
      <c r="FK659">
        <v>267.85520215018602</v>
      </c>
      <c r="FL659">
        <v>257.25840706802597</v>
      </c>
      <c r="FM659">
        <v>266.62966193166397</v>
      </c>
      <c r="FN659">
        <v>262.98627341457598</v>
      </c>
      <c r="FO659">
        <v>265.89839583445701</v>
      </c>
      <c r="FP659">
        <v>263.54514697663899</v>
      </c>
      <c r="FQ659">
        <v>256.489989189597</v>
      </c>
      <c r="FR659">
        <v>256.43234922808898</v>
      </c>
      <c r="FS659">
        <v>251.32388903472801</v>
      </c>
      <c r="FT659">
        <v>253.07415822389501</v>
      </c>
      <c r="FU659">
        <v>261.45957067013501</v>
      </c>
      <c r="FV659">
        <v>247.91859325889601</v>
      </c>
      <c r="FW659">
        <v>255.75828405749701</v>
      </c>
      <c r="FX659">
        <v>260.51291560127601</v>
      </c>
      <c r="FY659">
        <v>260.38084622477601</v>
      </c>
      <c r="FZ659">
        <v>250.902576694847</v>
      </c>
      <c r="GA659">
        <v>257.40599370722703</v>
      </c>
      <c r="GB659">
        <v>257.32301173519897</v>
      </c>
      <c r="GC659">
        <v>263.608079171295</v>
      </c>
      <c r="GD659">
        <v>256.23385316176598</v>
      </c>
      <c r="GE659">
        <v>272.890518018249</v>
      </c>
      <c r="GF659">
        <v>268.73125132825902</v>
      </c>
      <c r="GG659">
        <v>269.59213852143898</v>
      </c>
      <c r="GH659">
        <v>269.80068386665999</v>
      </c>
      <c r="GI659">
        <v>272.02989605131</v>
      </c>
      <c r="GJ659">
        <v>276.69232725877202</v>
      </c>
    </row>
    <row r="660" spans="1:192" x14ac:dyDescent="0.25">
      <c r="A660">
        <v>158.130841121495</v>
      </c>
      <c r="B660">
        <v>272.93066273983101</v>
      </c>
      <c r="C660">
        <v>279.99234749378002</v>
      </c>
      <c r="D660">
        <v>275.22736098256303</v>
      </c>
      <c r="E660">
        <v>274.31213135982</v>
      </c>
      <c r="F660">
        <v>278.64467562496702</v>
      </c>
      <c r="G660">
        <v>277.90487654810698</v>
      </c>
      <c r="H660">
        <v>280.48550117760601</v>
      </c>
      <c r="I660">
        <v>278.56187840997802</v>
      </c>
      <c r="J660">
        <v>273.227512728237</v>
      </c>
      <c r="K660">
        <v>275.65533579711501</v>
      </c>
      <c r="L660">
        <v>278.046260949952</v>
      </c>
      <c r="M660">
        <v>274.107665637455</v>
      </c>
      <c r="N660">
        <v>279.844120597781</v>
      </c>
      <c r="O660">
        <v>277.50685905046299</v>
      </c>
      <c r="P660">
        <v>279.99498104042499</v>
      </c>
      <c r="Q660">
        <v>274.621340583782</v>
      </c>
      <c r="R660">
        <v>277.62485475907403</v>
      </c>
      <c r="S660">
        <v>277.31551635445601</v>
      </c>
      <c r="T660">
        <v>285.44546639664998</v>
      </c>
      <c r="U660">
        <v>278.82822833575898</v>
      </c>
      <c r="V660">
        <v>277.32282689506002</v>
      </c>
      <c r="W660">
        <v>287.576224261726</v>
      </c>
      <c r="X660">
        <v>292.26453767790002</v>
      </c>
      <c r="Y660">
        <v>691.83320357927698</v>
      </c>
      <c r="Z660">
        <v>1080.8976677850801</v>
      </c>
      <c r="AA660">
        <v>1118.23430894236</v>
      </c>
      <c r="AB660">
        <v>1412.24610764215</v>
      </c>
      <c r="AC660">
        <v>1357.48734481872</v>
      </c>
      <c r="AD660">
        <v>1518.0652695118299</v>
      </c>
      <c r="AE660">
        <v>1270.4212640826399</v>
      </c>
      <c r="AF660">
        <v>1215.29545999265</v>
      </c>
      <c r="AG660">
        <v>1247.0504275631699</v>
      </c>
      <c r="AH660">
        <v>1216.6232135422899</v>
      </c>
      <c r="AI660">
        <v>1246.5248933093901</v>
      </c>
      <c r="AJ660">
        <v>1160.4961323733901</v>
      </c>
      <c r="AK660">
        <v>983.12340329382505</v>
      </c>
      <c r="AL660">
        <v>989.07645139425995</v>
      </c>
      <c r="AM660">
        <v>963.82966059057298</v>
      </c>
      <c r="AN660">
        <v>874.46529925206903</v>
      </c>
      <c r="AO660">
        <v>925.03592982025702</v>
      </c>
      <c r="AP660">
        <v>854.994758730444</v>
      </c>
      <c r="AQ660">
        <v>1062.15247123838</v>
      </c>
      <c r="AR660">
        <v>1279.5796387131099</v>
      </c>
      <c r="AS660">
        <v>1009.42087803194</v>
      </c>
      <c r="AT660">
        <v>762.41032345961503</v>
      </c>
      <c r="AU660">
        <v>750.93344315772003</v>
      </c>
      <c r="AV660">
        <v>698.25001262367698</v>
      </c>
      <c r="AW660">
        <v>630.17759080080998</v>
      </c>
      <c r="AX660">
        <v>627.50600475461704</v>
      </c>
      <c r="AY660">
        <v>539.79993331330104</v>
      </c>
      <c r="AZ660">
        <v>435.79903228855198</v>
      </c>
      <c r="BA660">
        <v>490.87107680350499</v>
      </c>
      <c r="BB660">
        <v>490.15823836394298</v>
      </c>
      <c r="BC660">
        <v>373.16573930372698</v>
      </c>
      <c r="BD660">
        <v>344.77444143552998</v>
      </c>
      <c r="BE660">
        <v>333.55442256236603</v>
      </c>
      <c r="BF660">
        <v>340.12699874157198</v>
      </c>
      <c r="BG660">
        <v>337.742211101978</v>
      </c>
      <c r="BH660">
        <v>337.04288909505499</v>
      </c>
      <c r="BI660">
        <v>337.32704156610902</v>
      </c>
      <c r="BJ660">
        <v>340.64302721034602</v>
      </c>
      <c r="BK660">
        <v>345.99435456868201</v>
      </c>
      <c r="BL660">
        <v>343.91288075191301</v>
      </c>
      <c r="BM660">
        <v>334.736160899639</v>
      </c>
      <c r="BN660">
        <v>331.720617532424</v>
      </c>
      <c r="BO660">
        <v>328.17543509902202</v>
      </c>
      <c r="BP660">
        <v>326.69068793142702</v>
      </c>
      <c r="BQ660">
        <v>339.51837973666301</v>
      </c>
      <c r="BR660">
        <v>345.61954919681801</v>
      </c>
      <c r="BS660">
        <v>346.15574857730297</v>
      </c>
      <c r="BT660">
        <v>341.08871863224402</v>
      </c>
      <c r="BU660">
        <v>341.62179451257202</v>
      </c>
      <c r="BV660">
        <v>355.552275925326</v>
      </c>
      <c r="BW660">
        <v>366.86340164618201</v>
      </c>
      <c r="BX660">
        <v>345.26836315706203</v>
      </c>
      <c r="BY660">
        <v>346.18221048493001</v>
      </c>
      <c r="BZ660">
        <v>352.37851056202402</v>
      </c>
      <c r="CA660">
        <v>366.714924232101</v>
      </c>
      <c r="CB660">
        <v>384.77160985516298</v>
      </c>
      <c r="CC660">
        <v>426.10497746271301</v>
      </c>
      <c r="CD660">
        <v>495.224888758688</v>
      </c>
      <c r="CE660">
        <v>567.22331527227198</v>
      </c>
      <c r="CF660">
        <v>595.64571434407299</v>
      </c>
      <c r="CG660">
        <v>684.91245487291303</v>
      </c>
      <c r="CH660">
        <v>824.27533163348699</v>
      </c>
      <c r="CI660">
        <v>962.87916745887605</v>
      </c>
      <c r="CJ660">
        <v>1145.45175745553</v>
      </c>
      <c r="CK660">
        <v>1226.20453445318</v>
      </c>
      <c r="CL660">
        <v>1281.6381911599301</v>
      </c>
      <c r="CM660">
        <v>1439.4429788896</v>
      </c>
      <c r="CN660">
        <v>1743.95196657823</v>
      </c>
      <c r="CO660">
        <v>1891.2764464013801</v>
      </c>
      <c r="CP660">
        <v>1924.84740402634</v>
      </c>
      <c r="CQ660">
        <v>1946.15476603501</v>
      </c>
      <c r="CR660">
        <v>1917.37272303387</v>
      </c>
      <c r="CS660">
        <v>1830.58130709692</v>
      </c>
      <c r="CT660">
        <v>1817.4571715776401</v>
      </c>
      <c r="CU660">
        <v>1545.60807837577</v>
      </c>
      <c r="CV660">
        <v>1328.9322473657301</v>
      </c>
      <c r="CW660">
        <v>1080.24803105655</v>
      </c>
      <c r="CX660">
        <v>895.32622325202897</v>
      </c>
      <c r="CY660">
        <v>769.86168038568405</v>
      </c>
      <c r="CZ660">
        <v>647.36230203780201</v>
      </c>
      <c r="DA660">
        <v>535.32767837843801</v>
      </c>
      <c r="DB660">
        <v>474.58682346533499</v>
      </c>
      <c r="DC660">
        <v>427.338327868188</v>
      </c>
      <c r="DD660">
        <v>401.431151647494</v>
      </c>
      <c r="DE660">
        <v>377.64229938191602</v>
      </c>
      <c r="DF660">
        <v>361.75966224195901</v>
      </c>
      <c r="DG660">
        <v>355.71893680092899</v>
      </c>
      <c r="DH660">
        <v>340.295726424512</v>
      </c>
      <c r="DI660">
        <v>330.164046505839</v>
      </c>
      <c r="DJ660">
        <v>340.77616492354701</v>
      </c>
      <c r="DK660">
        <v>343.17424736811</v>
      </c>
      <c r="DL660">
        <v>326.69330566594698</v>
      </c>
      <c r="DM660">
        <v>325.55104992842598</v>
      </c>
      <c r="DN660">
        <v>317.83885861836097</v>
      </c>
      <c r="DO660">
        <v>321.417642240742</v>
      </c>
      <c r="DP660">
        <v>328.58190434832898</v>
      </c>
      <c r="DQ660">
        <v>320.188280235256</v>
      </c>
      <c r="DR660">
        <v>320.31907955798198</v>
      </c>
      <c r="DS660">
        <v>315.692928020203</v>
      </c>
      <c r="DT660">
        <v>316.69776545023302</v>
      </c>
      <c r="DU660">
        <v>319.48410884377603</v>
      </c>
      <c r="DV660">
        <v>320.579630610143</v>
      </c>
      <c r="DW660">
        <v>312.99079428002</v>
      </c>
      <c r="DX660">
        <v>319.31490469193102</v>
      </c>
      <c r="DY660">
        <v>317.36563199793699</v>
      </c>
      <c r="DZ660">
        <v>312.38122284334202</v>
      </c>
      <c r="EA660">
        <v>320.609610333565</v>
      </c>
      <c r="EB660">
        <v>307.68984347409997</v>
      </c>
      <c r="EC660">
        <v>314.14726463927798</v>
      </c>
      <c r="ED660">
        <v>319.15723785628802</v>
      </c>
      <c r="EE660">
        <v>315.58951889422701</v>
      </c>
      <c r="EF660">
        <v>322.271468784793</v>
      </c>
      <c r="EG660">
        <v>327.300437794625</v>
      </c>
      <c r="EH660">
        <v>316.01210253027</v>
      </c>
      <c r="EI660">
        <v>319.23421314120299</v>
      </c>
      <c r="EJ660">
        <v>331.11095604967301</v>
      </c>
      <c r="EK660">
        <v>326.97351801823697</v>
      </c>
      <c r="EL660">
        <v>325.73106716227801</v>
      </c>
      <c r="EM660">
        <v>317.87715861271897</v>
      </c>
      <c r="EN660">
        <v>318.76051948770697</v>
      </c>
      <c r="EO660">
        <v>334.82167630086798</v>
      </c>
      <c r="EP660">
        <v>329.93216161020899</v>
      </c>
      <c r="EQ660">
        <v>338.73495516279399</v>
      </c>
      <c r="ER660">
        <v>339.18518661021398</v>
      </c>
      <c r="ES660">
        <v>339.22000766405301</v>
      </c>
      <c r="ET660">
        <v>332.66033696024499</v>
      </c>
      <c r="EU660">
        <v>339.58513603647702</v>
      </c>
      <c r="EV660">
        <v>348.16596159408999</v>
      </c>
      <c r="EW660">
        <v>333.84587788489699</v>
      </c>
      <c r="EX660">
        <v>343.13775010910501</v>
      </c>
      <c r="EY660">
        <v>337.890616710865</v>
      </c>
      <c r="EZ660">
        <v>343.37222982208903</v>
      </c>
      <c r="FA660">
        <v>325.319537644668</v>
      </c>
      <c r="FB660">
        <v>337.33820050421798</v>
      </c>
      <c r="FC660">
        <v>325.42507124164501</v>
      </c>
      <c r="FD660">
        <v>320.88213377586601</v>
      </c>
      <c r="FE660">
        <v>324.48611476614798</v>
      </c>
      <c r="FF660">
        <v>316.946394121651</v>
      </c>
      <c r="FG660">
        <v>312.75654914741898</v>
      </c>
      <c r="FH660">
        <v>301.93013437593402</v>
      </c>
      <c r="FI660">
        <v>274.59458701879697</v>
      </c>
      <c r="FJ660">
        <v>261.71785163718602</v>
      </c>
      <c r="FK660">
        <v>267.56332577846598</v>
      </c>
      <c r="FL660">
        <v>259.91955933269901</v>
      </c>
      <c r="FM660">
        <v>264.12921930708598</v>
      </c>
      <c r="FN660">
        <v>262.35661297377601</v>
      </c>
      <c r="FO660">
        <v>265.984128797788</v>
      </c>
      <c r="FP660">
        <v>263.11494428741901</v>
      </c>
      <c r="FQ660">
        <v>256.03209877830699</v>
      </c>
      <c r="FR660">
        <v>255.84734109623699</v>
      </c>
      <c r="FS660">
        <v>250.516031527802</v>
      </c>
      <c r="FT660">
        <v>251.75035127951699</v>
      </c>
      <c r="FU660">
        <v>257.60467322761798</v>
      </c>
      <c r="FV660">
        <v>248.43241313640999</v>
      </c>
      <c r="FW660">
        <v>253.26464879369999</v>
      </c>
      <c r="FX660">
        <v>258.86377162545398</v>
      </c>
      <c r="FY660">
        <v>259.45870393226397</v>
      </c>
      <c r="FZ660">
        <v>251.70547338255099</v>
      </c>
      <c r="GA660">
        <v>259.18064899763601</v>
      </c>
      <c r="GB660">
        <v>257.92737104257202</v>
      </c>
      <c r="GC660">
        <v>260.80205857596002</v>
      </c>
      <c r="GD660">
        <v>256.58008279619202</v>
      </c>
      <c r="GE660">
        <v>273.63212763034397</v>
      </c>
      <c r="GF660">
        <v>271.50020594224299</v>
      </c>
      <c r="GG660">
        <v>269.03704018116798</v>
      </c>
      <c r="GH660">
        <v>269.52196132231802</v>
      </c>
      <c r="GI660">
        <v>272.95908754220102</v>
      </c>
      <c r="GJ660">
        <v>270.98873204725601</v>
      </c>
    </row>
    <row r="661" spans="1:192" x14ac:dyDescent="0.25">
      <c r="A661">
        <v>158.37116154873101</v>
      </c>
      <c r="B661">
        <v>274.84446732145602</v>
      </c>
      <c r="C661">
        <v>274.49187361897702</v>
      </c>
      <c r="D661">
        <v>273.20871050585203</v>
      </c>
      <c r="E661">
        <v>273.08235254233398</v>
      </c>
      <c r="F661">
        <v>281.04998177526102</v>
      </c>
      <c r="G661">
        <v>277.95524013086703</v>
      </c>
      <c r="H661">
        <v>278.85426545219701</v>
      </c>
      <c r="I661">
        <v>280.27572533693899</v>
      </c>
      <c r="J661">
        <v>274.64202460441402</v>
      </c>
      <c r="K661">
        <v>273.83970564786102</v>
      </c>
      <c r="L661">
        <v>282.52955371050501</v>
      </c>
      <c r="M661">
        <v>274.98972715611399</v>
      </c>
      <c r="N661">
        <v>283.35913589066701</v>
      </c>
      <c r="O661">
        <v>278.35020416770999</v>
      </c>
      <c r="P661">
        <v>279.24086637914399</v>
      </c>
      <c r="Q661">
        <v>274.62327767961602</v>
      </c>
      <c r="R661">
        <v>278.50111343409799</v>
      </c>
      <c r="S661">
        <v>277.58639235353002</v>
      </c>
      <c r="T661">
        <v>284.82485810520899</v>
      </c>
      <c r="U661">
        <v>275.66350976109902</v>
      </c>
      <c r="V661">
        <v>276.98618157928001</v>
      </c>
      <c r="W661">
        <v>290.62610000124897</v>
      </c>
      <c r="X661">
        <v>289.45533117009302</v>
      </c>
      <c r="Y661">
        <v>688.03426787964497</v>
      </c>
      <c r="Z661">
        <v>1084.8712693551399</v>
      </c>
      <c r="AA661">
        <v>1117.9846256134999</v>
      </c>
      <c r="AB661">
        <v>1425.09744246172</v>
      </c>
      <c r="AC661">
        <v>1350.1651115682901</v>
      </c>
      <c r="AD661">
        <v>1497.31317812007</v>
      </c>
      <c r="AE661">
        <v>1252.5926044564901</v>
      </c>
      <c r="AF661">
        <v>1184.7186584762001</v>
      </c>
      <c r="AG661">
        <v>1216.4311273808401</v>
      </c>
      <c r="AH661">
        <v>1193.7126186697899</v>
      </c>
      <c r="AI661">
        <v>1216.05839074764</v>
      </c>
      <c r="AJ661">
        <v>1129.9021489084</v>
      </c>
      <c r="AK661">
        <v>967.48970553125105</v>
      </c>
      <c r="AL661">
        <v>967.06117908724298</v>
      </c>
      <c r="AM661">
        <v>935.287053649977</v>
      </c>
      <c r="AN661">
        <v>859.97126075913002</v>
      </c>
      <c r="AO661">
        <v>907.96066658832297</v>
      </c>
      <c r="AP661">
        <v>840.920676092137</v>
      </c>
      <c r="AQ661">
        <v>1034.3843010273499</v>
      </c>
      <c r="AR661">
        <v>1263.2770224053299</v>
      </c>
      <c r="AS661">
        <v>997.64483171408597</v>
      </c>
      <c r="AT661">
        <v>759.31747237780701</v>
      </c>
      <c r="AU661">
        <v>744.38719475656205</v>
      </c>
      <c r="AV661">
        <v>685.33084130530995</v>
      </c>
      <c r="AW661">
        <v>625.86675355418902</v>
      </c>
      <c r="AX661">
        <v>626.83785271723798</v>
      </c>
      <c r="AY661">
        <v>538.33843014768604</v>
      </c>
      <c r="AZ661">
        <v>436.86747181557502</v>
      </c>
      <c r="BA661">
        <v>495.32759144714902</v>
      </c>
      <c r="BB661">
        <v>498.84597154148298</v>
      </c>
      <c r="BC661">
        <v>375.50733073032097</v>
      </c>
      <c r="BD661">
        <v>344.65767031883598</v>
      </c>
      <c r="BE661">
        <v>335.32842282233401</v>
      </c>
      <c r="BF661">
        <v>338.74357441807399</v>
      </c>
      <c r="BG661">
        <v>335.51014369108702</v>
      </c>
      <c r="BH661">
        <v>340.67755511689899</v>
      </c>
      <c r="BI661">
        <v>335.74743430833797</v>
      </c>
      <c r="BJ661">
        <v>334.93094863194102</v>
      </c>
      <c r="BK661">
        <v>347.00598276711298</v>
      </c>
      <c r="BL661">
        <v>343.16110267851701</v>
      </c>
      <c r="BM661">
        <v>333.63104967187701</v>
      </c>
      <c r="BN661">
        <v>334.126030532399</v>
      </c>
      <c r="BO661">
        <v>330.06471158961102</v>
      </c>
      <c r="BP661">
        <v>326.23441742666</v>
      </c>
      <c r="BQ661">
        <v>339.44321328128802</v>
      </c>
      <c r="BR661">
        <v>344.93984192666898</v>
      </c>
      <c r="BS661">
        <v>346.28443782956401</v>
      </c>
      <c r="BT661">
        <v>340.14805922558298</v>
      </c>
      <c r="BU661">
        <v>342.65098680748503</v>
      </c>
      <c r="BV661">
        <v>356.73253658305299</v>
      </c>
      <c r="BW661">
        <v>374.42266032772199</v>
      </c>
      <c r="BX661">
        <v>351.42082688913899</v>
      </c>
      <c r="BY661">
        <v>348.99802971254098</v>
      </c>
      <c r="BZ661">
        <v>353.21202583025399</v>
      </c>
      <c r="CA661">
        <v>366.78035901437698</v>
      </c>
      <c r="CB661">
        <v>391.54358426437699</v>
      </c>
      <c r="CC661">
        <v>438.54805080501001</v>
      </c>
      <c r="CD661">
        <v>512.02141792979398</v>
      </c>
      <c r="CE661">
        <v>592.09547911393497</v>
      </c>
      <c r="CF661">
        <v>622.82774643819505</v>
      </c>
      <c r="CG661">
        <v>711.98468108699899</v>
      </c>
      <c r="CH661">
        <v>862.70069682457904</v>
      </c>
      <c r="CI661">
        <v>1017.23038089522</v>
      </c>
      <c r="CJ661">
        <v>1217.6725630096701</v>
      </c>
      <c r="CK661">
        <v>1286.5866395768701</v>
      </c>
      <c r="CL661">
        <v>1347.9844863343301</v>
      </c>
      <c r="CM661">
        <v>1510.30348049179</v>
      </c>
      <c r="CN661">
        <v>1836.1899549914301</v>
      </c>
      <c r="CO661">
        <v>1979.8705030594499</v>
      </c>
      <c r="CP661">
        <v>1988.8494233791901</v>
      </c>
      <c r="CQ661">
        <v>1981.6587269024301</v>
      </c>
      <c r="CR661">
        <v>1936.099064068</v>
      </c>
      <c r="CS661">
        <v>1867.6109419730899</v>
      </c>
      <c r="CT661">
        <v>1810.6825368488601</v>
      </c>
      <c r="CU661">
        <v>1539.7422480871301</v>
      </c>
      <c r="CV661">
        <v>1315.1552872559</v>
      </c>
      <c r="CW661">
        <v>1070.0684737066999</v>
      </c>
      <c r="CX661">
        <v>882.84533925759797</v>
      </c>
      <c r="CY661">
        <v>764.18580569569497</v>
      </c>
      <c r="CZ661">
        <v>640.237185935056</v>
      </c>
      <c r="DA661">
        <v>529.64981466850099</v>
      </c>
      <c r="DB661">
        <v>472.25836773043102</v>
      </c>
      <c r="DC661">
        <v>424.44072692994098</v>
      </c>
      <c r="DD661">
        <v>396.68382096262297</v>
      </c>
      <c r="DE661">
        <v>376.60707807664897</v>
      </c>
      <c r="DF661">
        <v>361.93978784160402</v>
      </c>
      <c r="DG661">
        <v>354.009155795629</v>
      </c>
      <c r="DH661">
        <v>337.81569728790703</v>
      </c>
      <c r="DI661">
        <v>330.450672497661</v>
      </c>
      <c r="DJ661">
        <v>341.00476696711502</v>
      </c>
      <c r="DK661">
        <v>344.18661529828398</v>
      </c>
      <c r="DL661">
        <v>322.271785880094</v>
      </c>
      <c r="DM661">
        <v>323.33393204628902</v>
      </c>
      <c r="DN661">
        <v>322.134337103821</v>
      </c>
      <c r="DO661">
        <v>322.50838983406101</v>
      </c>
      <c r="DP661">
        <v>325.42639315094601</v>
      </c>
      <c r="DQ661">
        <v>319.94223937991899</v>
      </c>
      <c r="DR661">
        <v>322.69512610500698</v>
      </c>
      <c r="DS661">
        <v>319.12809922867899</v>
      </c>
      <c r="DT661">
        <v>322.93436727929401</v>
      </c>
      <c r="DU661">
        <v>318.87575752676798</v>
      </c>
      <c r="DV661">
        <v>320.11298985860901</v>
      </c>
      <c r="DW661">
        <v>315.34678682568398</v>
      </c>
      <c r="DX661">
        <v>319.49931751708999</v>
      </c>
      <c r="DY661">
        <v>318.67553072270903</v>
      </c>
      <c r="DZ661">
        <v>312.86834838400802</v>
      </c>
      <c r="EA661">
        <v>321.68244664604401</v>
      </c>
      <c r="EB661">
        <v>307.00621837308199</v>
      </c>
      <c r="EC661">
        <v>316.59440621654801</v>
      </c>
      <c r="ED661">
        <v>318.49070119753799</v>
      </c>
      <c r="EE661">
        <v>313.39502266114403</v>
      </c>
      <c r="EF661">
        <v>321.615801065119</v>
      </c>
      <c r="EG661">
        <v>328.42971735970002</v>
      </c>
      <c r="EH661">
        <v>315.392697830038</v>
      </c>
      <c r="EI661">
        <v>319.285421944674</v>
      </c>
      <c r="EJ661">
        <v>333.77307237578498</v>
      </c>
      <c r="EK661">
        <v>330.50199592943397</v>
      </c>
      <c r="EL661">
        <v>327.36000442538801</v>
      </c>
      <c r="EM661">
        <v>317.83188510573001</v>
      </c>
      <c r="EN661">
        <v>320.73526188956498</v>
      </c>
      <c r="EO661">
        <v>331.07995339643702</v>
      </c>
      <c r="EP661">
        <v>330.76627325533599</v>
      </c>
      <c r="EQ661">
        <v>338.681674835146</v>
      </c>
      <c r="ER661">
        <v>340.72641451548299</v>
      </c>
      <c r="ES661">
        <v>341.155293674174</v>
      </c>
      <c r="ET661">
        <v>335.44783736234803</v>
      </c>
      <c r="EU661">
        <v>343.66382622478898</v>
      </c>
      <c r="EV661">
        <v>349.90364574009902</v>
      </c>
      <c r="EW661">
        <v>338.36677319980799</v>
      </c>
      <c r="EX661">
        <v>344.13010264196498</v>
      </c>
      <c r="EY661">
        <v>340.473029552122</v>
      </c>
      <c r="EZ661">
        <v>342.48978488801299</v>
      </c>
      <c r="FA661">
        <v>327.20665344899697</v>
      </c>
      <c r="FB661">
        <v>341.60523772599998</v>
      </c>
      <c r="FC661">
        <v>332.00441513896197</v>
      </c>
      <c r="FD661">
        <v>322.24992198743598</v>
      </c>
      <c r="FE661">
        <v>323.43424951832299</v>
      </c>
      <c r="FF661">
        <v>317.91151430024701</v>
      </c>
      <c r="FG661">
        <v>310.24232643365599</v>
      </c>
      <c r="FH661">
        <v>302.07506779326002</v>
      </c>
      <c r="FI661">
        <v>274.806868224038</v>
      </c>
      <c r="FJ661">
        <v>263.636173879034</v>
      </c>
      <c r="FK661">
        <v>269.70718974105199</v>
      </c>
      <c r="FL661">
        <v>264.191465988</v>
      </c>
      <c r="FM661">
        <v>266.18714262493199</v>
      </c>
      <c r="FN661">
        <v>260.46231178435698</v>
      </c>
      <c r="FO661">
        <v>267.39940417763802</v>
      </c>
      <c r="FP661">
        <v>261.90105726523501</v>
      </c>
      <c r="FQ661">
        <v>252.230918108742</v>
      </c>
      <c r="FR661">
        <v>254.24374953111601</v>
      </c>
      <c r="FS661">
        <v>249.195587180952</v>
      </c>
      <c r="FT661">
        <v>249.152726658711</v>
      </c>
      <c r="FU661">
        <v>257.32377069346501</v>
      </c>
      <c r="FV661">
        <v>250.56190891979699</v>
      </c>
      <c r="FW661">
        <v>255.64947966175799</v>
      </c>
      <c r="FX661">
        <v>258.14185472335498</v>
      </c>
      <c r="FY661">
        <v>257.41968984189202</v>
      </c>
      <c r="FZ661">
        <v>250.93826245734499</v>
      </c>
      <c r="GA661">
        <v>258.61464406455298</v>
      </c>
      <c r="GB661">
        <v>258.01507266065198</v>
      </c>
      <c r="GC661">
        <v>262.66066213921403</v>
      </c>
      <c r="GD661">
        <v>260.17847129267</v>
      </c>
      <c r="GE661">
        <v>273.238192837594</v>
      </c>
      <c r="GF661">
        <v>270.96538684500098</v>
      </c>
      <c r="GG661">
        <v>265.72112512989901</v>
      </c>
      <c r="GH661">
        <v>271.06355417182698</v>
      </c>
      <c r="GI661">
        <v>276.60528517775998</v>
      </c>
      <c r="GJ661">
        <v>271.52199585123998</v>
      </c>
    </row>
    <row r="662" spans="1:192" x14ac:dyDescent="0.25">
      <c r="A662">
        <v>158.611481975967</v>
      </c>
      <c r="B662">
        <v>277.55974932701997</v>
      </c>
      <c r="C662">
        <v>273.56622980449202</v>
      </c>
      <c r="D662">
        <v>270.79899671668801</v>
      </c>
      <c r="E662">
        <v>272.62629112007801</v>
      </c>
      <c r="F662">
        <v>280.42934309305298</v>
      </c>
      <c r="G662">
        <v>274.10535854295199</v>
      </c>
      <c r="H662">
        <v>276.973207379325</v>
      </c>
      <c r="I662">
        <v>276.701899893622</v>
      </c>
      <c r="J662">
        <v>275.31971572253599</v>
      </c>
      <c r="K662">
        <v>273.54553883028501</v>
      </c>
      <c r="L662">
        <v>280.14809310223501</v>
      </c>
      <c r="M662">
        <v>272.17413033859202</v>
      </c>
      <c r="N662">
        <v>280.49690533345199</v>
      </c>
      <c r="O662">
        <v>280.64671474138498</v>
      </c>
      <c r="P662">
        <v>278.29331588135199</v>
      </c>
      <c r="Q662">
        <v>276.92590025543899</v>
      </c>
      <c r="R662">
        <v>275.76122311889202</v>
      </c>
      <c r="S662">
        <v>279.98659253341401</v>
      </c>
      <c r="T662">
        <v>279.62914604576503</v>
      </c>
      <c r="U662">
        <v>275.20007765441898</v>
      </c>
      <c r="V662">
        <v>278.374160701508</v>
      </c>
      <c r="W662">
        <v>287.50488868273698</v>
      </c>
      <c r="X662">
        <v>288.62154059389798</v>
      </c>
      <c r="Y662">
        <v>697.23619056311304</v>
      </c>
      <c r="Z662">
        <v>1072.2553686031999</v>
      </c>
      <c r="AA662">
        <v>1107.7567286251101</v>
      </c>
      <c r="AB662">
        <v>1400.3597175571099</v>
      </c>
      <c r="AC662">
        <v>1339.6976255183199</v>
      </c>
      <c r="AD662">
        <v>1460.6015410412899</v>
      </c>
      <c r="AE662">
        <v>1215.0272619340799</v>
      </c>
      <c r="AF662">
        <v>1158.7719784483299</v>
      </c>
      <c r="AG662">
        <v>1189.8066055100401</v>
      </c>
      <c r="AH662">
        <v>1164.7123361005799</v>
      </c>
      <c r="AI662">
        <v>1188.7572751074099</v>
      </c>
      <c r="AJ662">
        <v>1104.4735449632699</v>
      </c>
      <c r="AK662">
        <v>949.06300378183903</v>
      </c>
      <c r="AL662">
        <v>949.89222450157195</v>
      </c>
      <c r="AM662">
        <v>918.40676682670198</v>
      </c>
      <c r="AN662">
        <v>839.66887835063994</v>
      </c>
      <c r="AO662">
        <v>900.742760446788</v>
      </c>
      <c r="AP662">
        <v>832.317264744211</v>
      </c>
      <c r="AQ662">
        <v>1015.95045764824</v>
      </c>
      <c r="AR662">
        <v>1228.3490337260901</v>
      </c>
      <c r="AS662">
        <v>985.80731339619297</v>
      </c>
      <c r="AT662">
        <v>755.21941384105401</v>
      </c>
      <c r="AU662">
        <v>737.86480510879301</v>
      </c>
      <c r="AV662">
        <v>679.77336216539902</v>
      </c>
      <c r="AW662">
        <v>624.08899266515004</v>
      </c>
      <c r="AX662">
        <v>626.06391098143797</v>
      </c>
      <c r="AY662">
        <v>535.49829687891804</v>
      </c>
      <c r="AZ662">
        <v>436.52623083187598</v>
      </c>
      <c r="BA662">
        <v>500.78507551509603</v>
      </c>
      <c r="BB662">
        <v>496.34455976899</v>
      </c>
      <c r="BC662">
        <v>378.876105581741</v>
      </c>
      <c r="BD662">
        <v>345.767527543857</v>
      </c>
      <c r="BE662">
        <v>332.029957922721</v>
      </c>
      <c r="BF662">
        <v>338.59365630572199</v>
      </c>
      <c r="BG662">
        <v>334.58077928026597</v>
      </c>
      <c r="BH662">
        <v>340.30317038609297</v>
      </c>
      <c r="BI662">
        <v>336.521040402734</v>
      </c>
      <c r="BJ662">
        <v>334.14663807018201</v>
      </c>
      <c r="BK662">
        <v>342.39987938215</v>
      </c>
      <c r="BL662">
        <v>344.229246846222</v>
      </c>
      <c r="BM662">
        <v>333.56577836674097</v>
      </c>
      <c r="BN662">
        <v>334.12150422205099</v>
      </c>
      <c r="BO662">
        <v>332.58551849913198</v>
      </c>
      <c r="BP662">
        <v>327.20711006820397</v>
      </c>
      <c r="BQ662">
        <v>337.05720435796002</v>
      </c>
      <c r="BR662">
        <v>342.44571299193302</v>
      </c>
      <c r="BS662">
        <v>344.58714402189798</v>
      </c>
      <c r="BT662">
        <v>341.83215651677199</v>
      </c>
      <c r="BU662">
        <v>345.64875806937698</v>
      </c>
      <c r="BV662">
        <v>355.28496341680301</v>
      </c>
      <c r="BW662">
        <v>372.12959363508202</v>
      </c>
      <c r="BX662">
        <v>351.727166031178</v>
      </c>
      <c r="BY662">
        <v>348.83902123057601</v>
      </c>
      <c r="BZ662">
        <v>349.659739800404</v>
      </c>
      <c r="CA662">
        <v>367.85607765001998</v>
      </c>
      <c r="CB662">
        <v>394.26700681796302</v>
      </c>
      <c r="CC662">
        <v>444.958587538465</v>
      </c>
      <c r="CD662">
        <v>518.65357328604296</v>
      </c>
      <c r="CE662">
        <v>590.653136757124</v>
      </c>
      <c r="CF662">
        <v>633.18703204021801</v>
      </c>
      <c r="CG662">
        <v>713.96172242759303</v>
      </c>
      <c r="CH662">
        <v>869.78399481292001</v>
      </c>
      <c r="CI662">
        <v>1032.3358271217801</v>
      </c>
      <c r="CJ662">
        <v>1225.50852503243</v>
      </c>
      <c r="CK662">
        <v>1297.6187096148201</v>
      </c>
      <c r="CL662">
        <v>1356.27865236448</v>
      </c>
      <c r="CM662">
        <v>1530.6325242139701</v>
      </c>
      <c r="CN662">
        <v>1845.2200860686601</v>
      </c>
      <c r="CO662">
        <v>1971.5974961397301</v>
      </c>
      <c r="CP662">
        <v>1985.1208798817299</v>
      </c>
      <c r="CQ662">
        <v>1969.7751687226801</v>
      </c>
      <c r="CR662">
        <v>1919.7427671236101</v>
      </c>
      <c r="CS662">
        <v>1828.40066516092</v>
      </c>
      <c r="CT662">
        <v>1771.7105645836</v>
      </c>
      <c r="CU662">
        <v>1511.43031219401</v>
      </c>
      <c r="CV662">
        <v>1284.9043555030801</v>
      </c>
      <c r="CW662">
        <v>1044.64017240661</v>
      </c>
      <c r="CX662">
        <v>867.767569951479</v>
      </c>
      <c r="CY662">
        <v>751.73404387868504</v>
      </c>
      <c r="CZ662">
        <v>624.30834839013403</v>
      </c>
      <c r="DA662">
        <v>521.655822681068</v>
      </c>
      <c r="DB662">
        <v>463.02139157979201</v>
      </c>
      <c r="DC662">
        <v>420.64415676379099</v>
      </c>
      <c r="DD662">
        <v>394.846175060294</v>
      </c>
      <c r="DE662">
        <v>372.86315489407298</v>
      </c>
      <c r="DF662">
        <v>358.692448296674</v>
      </c>
      <c r="DG662">
        <v>352.40553271584201</v>
      </c>
      <c r="DH662">
        <v>338.19878932013302</v>
      </c>
      <c r="DI662">
        <v>330.30450480713802</v>
      </c>
      <c r="DJ662">
        <v>339.78274953703198</v>
      </c>
      <c r="DK662">
        <v>341.11631566654501</v>
      </c>
      <c r="DL662">
        <v>322.341253057892</v>
      </c>
      <c r="DM662">
        <v>322.81648171877202</v>
      </c>
      <c r="DN662">
        <v>320.74616249993801</v>
      </c>
      <c r="DO662">
        <v>318.05098815973003</v>
      </c>
      <c r="DP662">
        <v>322.838624336355</v>
      </c>
      <c r="DQ662">
        <v>317.47505055904401</v>
      </c>
      <c r="DR662">
        <v>319.38557627391202</v>
      </c>
      <c r="DS662">
        <v>323.28511820441503</v>
      </c>
      <c r="DT662">
        <v>322.73002539025498</v>
      </c>
      <c r="DU662">
        <v>316.72076039132799</v>
      </c>
      <c r="DV662">
        <v>317.05287454226402</v>
      </c>
      <c r="DW662">
        <v>313.42415691633403</v>
      </c>
      <c r="DX662">
        <v>316.08800625393002</v>
      </c>
      <c r="DY662">
        <v>318.46234980329598</v>
      </c>
      <c r="DZ662">
        <v>311.07083018331099</v>
      </c>
      <c r="EA662">
        <v>321.86497193306798</v>
      </c>
      <c r="EB662">
        <v>308.54828333351401</v>
      </c>
      <c r="EC662">
        <v>315.98856823740903</v>
      </c>
      <c r="ED662">
        <v>315.81615357332703</v>
      </c>
      <c r="EE662">
        <v>314.88718072022198</v>
      </c>
      <c r="EF662">
        <v>322.86413628716599</v>
      </c>
      <c r="EG662">
        <v>328.92960051628103</v>
      </c>
      <c r="EH662">
        <v>317.68183442304598</v>
      </c>
      <c r="EI662">
        <v>314.66196219563699</v>
      </c>
      <c r="EJ662">
        <v>328.914228465706</v>
      </c>
      <c r="EK662">
        <v>328.44197515189899</v>
      </c>
      <c r="EL662">
        <v>329.58594192867201</v>
      </c>
      <c r="EM662">
        <v>317.42361382889197</v>
      </c>
      <c r="EN662">
        <v>324.69175182231203</v>
      </c>
      <c r="EO662">
        <v>331.29549367675298</v>
      </c>
      <c r="EP662">
        <v>332.30580321513901</v>
      </c>
      <c r="EQ662">
        <v>340.39690417575201</v>
      </c>
      <c r="ER662">
        <v>344.70356359431401</v>
      </c>
      <c r="ES662">
        <v>344.03719384996998</v>
      </c>
      <c r="ET662">
        <v>339.10892558960398</v>
      </c>
      <c r="EU662">
        <v>345.60949600751502</v>
      </c>
      <c r="EV662">
        <v>348.79457374598502</v>
      </c>
      <c r="EW662">
        <v>339.92012180283399</v>
      </c>
      <c r="EX662">
        <v>345.76932127677401</v>
      </c>
      <c r="EY662">
        <v>338.79508100046201</v>
      </c>
      <c r="EZ662">
        <v>340.107843502489</v>
      </c>
      <c r="FA662">
        <v>329.20396759690698</v>
      </c>
      <c r="FB662">
        <v>344.345757282649</v>
      </c>
      <c r="FC662">
        <v>334.59610723862602</v>
      </c>
      <c r="FD662">
        <v>321.99700416744201</v>
      </c>
      <c r="FE662">
        <v>321.99867987889098</v>
      </c>
      <c r="FF662">
        <v>317.32630155567801</v>
      </c>
      <c r="FG662">
        <v>313.45445048752401</v>
      </c>
      <c r="FH662">
        <v>299.10299350093499</v>
      </c>
      <c r="FI662">
        <v>275.158575236351</v>
      </c>
      <c r="FJ662">
        <v>267.139501938519</v>
      </c>
      <c r="FK662">
        <v>266.72520522622102</v>
      </c>
      <c r="FL662">
        <v>264.04774877866799</v>
      </c>
      <c r="FM662">
        <v>266.048903549199</v>
      </c>
      <c r="FN662">
        <v>261.92308858594203</v>
      </c>
      <c r="FO662">
        <v>267.33357670106602</v>
      </c>
      <c r="FP662">
        <v>258.94687679221897</v>
      </c>
      <c r="FQ662">
        <v>250.954134938858</v>
      </c>
      <c r="FR662">
        <v>255.38037615498601</v>
      </c>
      <c r="FS662">
        <v>250.40135200600599</v>
      </c>
      <c r="FT662">
        <v>248.76526577331001</v>
      </c>
      <c r="FU662">
        <v>257.05367453011303</v>
      </c>
      <c r="FV662">
        <v>255.44116059986899</v>
      </c>
      <c r="FW662">
        <v>257.61418620256302</v>
      </c>
      <c r="FX662">
        <v>256.72904730890599</v>
      </c>
      <c r="FY662">
        <v>254.29937102796299</v>
      </c>
      <c r="FZ662">
        <v>253.66392142675801</v>
      </c>
      <c r="GA662">
        <v>254.72504568289801</v>
      </c>
      <c r="GB662">
        <v>256.31686708909001</v>
      </c>
      <c r="GC662">
        <v>259.76122971093702</v>
      </c>
      <c r="GD662">
        <v>261.24245526263502</v>
      </c>
      <c r="GE662">
        <v>271.89450489159702</v>
      </c>
      <c r="GF662">
        <v>269.29516833957803</v>
      </c>
      <c r="GG662">
        <v>265.67940233676302</v>
      </c>
      <c r="GH662">
        <v>272.39721324902803</v>
      </c>
      <c r="GI662">
        <v>278.422330165375</v>
      </c>
      <c r="GJ662">
        <v>270.56348075286201</v>
      </c>
    </row>
    <row r="663" spans="1:192" x14ac:dyDescent="0.25">
      <c r="A663">
        <v>158.851802403204</v>
      </c>
      <c r="B663">
        <v>278.23844862859602</v>
      </c>
      <c r="C663">
        <v>271.59946698896198</v>
      </c>
      <c r="D663">
        <v>269.60565990011901</v>
      </c>
      <c r="E663">
        <v>271.67012386673701</v>
      </c>
      <c r="F663">
        <v>278.48596583656399</v>
      </c>
      <c r="G663">
        <v>271.743860463548</v>
      </c>
      <c r="H663">
        <v>275.20497141479501</v>
      </c>
      <c r="I663">
        <v>278.26563251589897</v>
      </c>
      <c r="J663">
        <v>275.14341678604302</v>
      </c>
      <c r="K663">
        <v>273.43299383493297</v>
      </c>
      <c r="L663">
        <v>278.13473086324399</v>
      </c>
      <c r="M663">
        <v>274.05401065139802</v>
      </c>
      <c r="N663">
        <v>279.280055371137</v>
      </c>
      <c r="O663">
        <v>280.52900514581199</v>
      </c>
      <c r="P663">
        <v>279.28175100884698</v>
      </c>
      <c r="Q663">
        <v>276.130789808229</v>
      </c>
      <c r="R663">
        <v>276.82970255836398</v>
      </c>
      <c r="S663">
        <v>279.19880010767901</v>
      </c>
      <c r="T663">
        <v>277.99690680546797</v>
      </c>
      <c r="U663">
        <v>276.65934686285601</v>
      </c>
      <c r="V663">
        <v>281.12717785998097</v>
      </c>
      <c r="W663">
        <v>285.38977865200297</v>
      </c>
      <c r="X663">
        <v>287.48913902254998</v>
      </c>
      <c r="Y663">
        <v>682.80294119959603</v>
      </c>
      <c r="Z663">
        <v>1035.5222469284699</v>
      </c>
      <c r="AA663">
        <v>1072.9667695544499</v>
      </c>
      <c r="AB663">
        <v>1351.9173053724301</v>
      </c>
      <c r="AC663">
        <v>1289.88393381115</v>
      </c>
      <c r="AD663">
        <v>1388.4965037561699</v>
      </c>
      <c r="AE663">
        <v>1156.2705336301699</v>
      </c>
      <c r="AF663">
        <v>1096.6952547175099</v>
      </c>
      <c r="AG663">
        <v>1128.5437861373</v>
      </c>
      <c r="AH663">
        <v>1093.5487236278</v>
      </c>
      <c r="AI663">
        <v>1116.3639701050399</v>
      </c>
      <c r="AJ663">
        <v>1035.5970886607299</v>
      </c>
      <c r="AK663">
        <v>912.41757358964799</v>
      </c>
      <c r="AL663">
        <v>895.73515896611798</v>
      </c>
      <c r="AM663">
        <v>879.29824094826995</v>
      </c>
      <c r="AN663">
        <v>805.92117553310902</v>
      </c>
      <c r="AO663">
        <v>877.42808538357303</v>
      </c>
      <c r="AP663">
        <v>805.80482423245803</v>
      </c>
      <c r="AQ663">
        <v>970.67317550593305</v>
      </c>
      <c r="AR663">
        <v>1168.9947460525</v>
      </c>
      <c r="AS663">
        <v>952.86572855712905</v>
      </c>
      <c r="AT663">
        <v>734.40239481839296</v>
      </c>
      <c r="AU663">
        <v>722.95878953027704</v>
      </c>
      <c r="AV663">
        <v>656.16177112913499</v>
      </c>
      <c r="AW663">
        <v>614.48096646190697</v>
      </c>
      <c r="AX663">
        <v>606.65493759067499</v>
      </c>
      <c r="AY663">
        <v>529.73969443375404</v>
      </c>
      <c r="AZ663">
        <v>439.18225391547901</v>
      </c>
      <c r="BA663">
        <v>500.81883526224198</v>
      </c>
      <c r="BB663">
        <v>493.60897370052498</v>
      </c>
      <c r="BC663">
        <v>383.065893732007</v>
      </c>
      <c r="BD663">
        <v>341.88894196353198</v>
      </c>
      <c r="BE663">
        <v>331.06138291708299</v>
      </c>
      <c r="BF663">
        <v>336.64967577886102</v>
      </c>
      <c r="BG663">
        <v>335.661651703872</v>
      </c>
      <c r="BH663">
        <v>334.992183999009</v>
      </c>
      <c r="BI663">
        <v>333.99888596823399</v>
      </c>
      <c r="BJ663">
        <v>331.28171680451101</v>
      </c>
      <c r="BK663">
        <v>339.94278843866402</v>
      </c>
      <c r="BL663">
        <v>343.74766525823799</v>
      </c>
      <c r="BM663">
        <v>333.51086978775902</v>
      </c>
      <c r="BN663">
        <v>333.096884916649</v>
      </c>
      <c r="BO663">
        <v>332.90432440151199</v>
      </c>
      <c r="BP663">
        <v>330.57594265559197</v>
      </c>
      <c r="BQ663">
        <v>338.13514296902201</v>
      </c>
      <c r="BR663">
        <v>343.89263334214701</v>
      </c>
      <c r="BS663">
        <v>345.33985068570701</v>
      </c>
      <c r="BT663">
        <v>339.02635283229699</v>
      </c>
      <c r="BU663">
        <v>347.74172774460101</v>
      </c>
      <c r="BV663">
        <v>352.182981488162</v>
      </c>
      <c r="BW663">
        <v>371.328123339738</v>
      </c>
      <c r="BX663">
        <v>357.39326521704101</v>
      </c>
      <c r="BY663">
        <v>349.27886818279899</v>
      </c>
      <c r="BZ663">
        <v>351.36602842880097</v>
      </c>
      <c r="CA663">
        <v>373.97672850683898</v>
      </c>
      <c r="CB663">
        <v>402.02378113276802</v>
      </c>
      <c r="CC663">
        <v>449.35550691789098</v>
      </c>
      <c r="CD663">
        <v>524.38412175770395</v>
      </c>
      <c r="CE663">
        <v>600.56827284017299</v>
      </c>
      <c r="CF663">
        <v>649.56819507030502</v>
      </c>
      <c r="CG663">
        <v>735.66783747276702</v>
      </c>
      <c r="CH663">
        <v>897.65320274339899</v>
      </c>
      <c r="CI663">
        <v>1054.46145445202</v>
      </c>
      <c r="CJ663">
        <v>1241.6447474414001</v>
      </c>
      <c r="CK663">
        <v>1323.1483575878899</v>
      </c>
      <c r="CL663">
        <v>1381.8144827731801</v>
      </c>
      <c r="CM663">
        <v>1558.1011959610701</v>
      </c>
      <c r="CN663">
        <v>1850.13627589417</v>
      </c>
      <c r="CO663">
        <v>1964.29701801633</v>
      </c>
      <c r="CP663">
        <v>1959.6322871790701</v>
      </c>
      <c r="CQ663">
        <v>1938.5966036949601</v>
      </c>
      <c r="CR663">
        <v>1877.0550378677401</v>
      </c>
      <c r="CS663">
        <v>1779.32491757601</v>
      </c>
      <c r="CT663">
        <v>1708.6493999238301</v>
      </c>
      <c r="CU663">
        <v>1455.4455131259399</v>
      </c>
      <c r="CV663">
        <v>1222.5125453795299</v>
      </c>
      <c r="CW663">
        <v>1006.55816205458</v>
      </c>
      <c r="CX663">
        <v>835.89787803919796</v>
      </c>
      <c r="CY663">
        <v>720.32060780711902</v>
      </c>
      <c r="CZ663">
        <v>604.65889401526999</v>
      </c>
      <c r="DA663">
        <v>507.426270983319</v>
      </c>
      <c r="DB663">
        <v>449.992840765393</v>
      </c>
      <c r="DC663">
        <v>413.72495609122598</v>
      </c>
      <c r="DD663">
        <v>390.42648986768</v>
      </c>
      <c r="DE663">
        <v>371.50792366093498</v>
      </c>
      <c r="DF663">
        <v>358.82923802476699</v>
      </c>
      <c r="DG663">
        <v>354.04034754870401</v>
      </c>
      <c r="DH663">
        <v>336.85640204712098</v>
      </c>
      <c r="DI663">
        <v>331.34760067522802</v>
      </c>
      <c r="DJ663">
        <v>344.42455638285998</v>
      </c>
      <c r="DK663">
        <v>341.24695162056599</v>
      </c>
      <c r="DL663">
        <v>319.66612431929599</v>
      </c>
      <c r="DM663">
        <v>323.89788808686001</v>
      </c>
      <c r="DN663">
        <v>319.82177439863898</v>
      </c>
      <c r="DO663">
        <v>317.555483680213</v>
      </c>
      <c r="DP663">
        <v>323.38157742758102</v>
      </c>
      <c r="DQ663">
        <v>318.71413143199601</v>
      </c>
      <c r="DR663">
        <v>320.807709794537</v>
      </c>
      <c r="DS663">
        <v>323.49537058204101</v>
      </c>
      <c r="DT663">
        <v>322.35790210809301</v>
      </c>
      <c r="DU663">
        <v>316.38206247255698</v>
      </c>
      <c r="DV663">
        <v>315.510931181128</v>
      </c>
      <c r="DW663">
        <v>314.90613407629297</v>
      </c>
      <c r="DX663">
        <v>315.57224918558899</v>
      </c>
      <c r="DY663">
        <v>319.920748965315</v>
      </c>
      <c r="DZ663">
        <v>310.79137558167002</v>
      </c>
      <c r="EA663">
        <v>322.26564641599498</v>
      </c>
      <c r="EB663">
        <v>311.20923327691298</v>
      </c>
      <c r="EC663">
        <v>316.937062297583</v>
      </c>
      <c r="ED663">
        <v>314.18026262542799</v>
      </c>
      <c r="EE663">
        <v>312.91450691258302</v>
      </c>
      <c r="EF663">
        <v>322.02468460354299</v>
      </c>
      <c r="EG663">
        <v>329.37020778086003</v>
      </c>
      <c r="EH663">
        <v>319.30224804658701</v>
      </c>
      <c r="EI663">
        <v>310.64909446773697</v>
      </c>
      <c r="EJ663">
        <v>324.90281683464502</v>
      </c>
      <c r="EK663">
        <v>331.51261242134098</v>
      </c>
      <c r="EL663">
        <v>327.95858782381902</v>
      </c>
      <c r="EM663">
        <v>319.52499480020498</v>
      </c>
      <c r="EN663">
        <v>323.77073058214398</v>
      </c>
      <c r="EO663">
        <v>332.78059314746702</v>
      </c>
      <c r="EP663">
        <v>330.58265498389602</v>
      </c>
      <c r="EQ663">
        <v>346.27625936975397</v>
      </c>
      <c r="ER663">
        <v>345.942014189828</v>
      </c>
      <c r="ES663">
        <v>348.75360712835902</v>
      </c>
      <c r="ET663">
        <v>342.62609027719401</v>
      </c>
      <c r="EU663">
        <v>347.07397151374801</v>
      </c>
      <c r="EV663">
        <v>351.23166991208501</v>
      </c>
      <c r="EW663">
        <v>340.544661550162</v>
      </c>
      <c r="EX663">
        <v>346.96889626243399</v>
      </c>
      <c r="EY663">
        <v>342.034643578258</v>
      </c>
      <c r="EZ663">
        <v>340.76659146734897</v>
      </c>
      <c r="FA663">
        <v>333.40305511837897</v>
      </c>
      <c r="FB663">
        <v>343.41429336597702</v>
      </c>
      <c r="FC663">
        <v>334.34765799327801</v>
      </c>
      <c r="FD663">
        <v>321.631100596777</v>
      </c>
      <c r="FE663">
        <v>324.62912809409897</v>
      </c>
      <c r="FF663">
        <v>317.23266544417999</v>
      </c>
      <c r="FG663">
        <v>316.72548825767302</v>
      </c>
      <c r="FH663">
        <v>296.97841400528898</v>
      </c>
      <c r="FI663">
        <v>273.05792253869799</v>
      </c>
      <c r="FJ663">
        <v>266.21269806346203</v>
      </c>
      <c r="FK663">
        <v>266.19008372708601</v>
      </c>
      <c r="FL663">
        <v>264.22441499246202</v>
      </c>
      <c r="FM663">
        <v>267.43996350594603</v>
      </c>
      <c r="FN663">
        <v>262.14340518875099</v>
      </c>
      <c r="FO663">
        <v>268.03385692359399</v>
      </c>
      <c r="FP663">
        <v>259.28803074990998</v>
      </c>
      <c r="FQ663">
        <v>252.65932879697701</v>
      </c>
      <c r="FR663">
        <v>255.06114183714101</v>
      </c>
      <c r="FS663">
        <v>254.77468759600299</v>
      </c>
      <c r="FT663">
        <v>247.71734362583399</v>
      </c>
      <c r="FU663">
        <v>258.547848232815</v>
      </c>
      <c r="FV663">
        <v>257.21680333748901</v>
      </c>
      <c r="FW663">
        <v>258.65577613177499</v>
      </c>
      <c r="FX663">
        <v>257.91648200791502</v>
      </c>
      <c r="FY663">
        <v>255.85658635834099</v>
      </c>
      <c r="FZ663">
        <v>255.496153644174</v>
      </c>
      <c r="GA663">
        <v>256.13599308104199</v>
      </c>
      <c r="GB663">
        <v>256.99937357594899</v>
      </c>
      <c r="GC663">
        <v>257.492911372724</v>
      </c>
      <c r="GD663">
        <v>262.27525330248699</v>
      </c>
      <c r="GE663">
        <v>271.390252450753</v>
      </c>
      <c r="GF663">
        <v>269.721689575158</v>
      </c>
      <c r="GG663">
        <v>263.48937872881999</v>
      </c>
      <c r="GH663">
        <v>270.90141595144001</v>
      </c>
      <c r="GI663">
        <v>276.96196264586399</v>
      </c>
      <c r="GJ663">
        <v>268.45782908485597</v>
      </c>
    </row>
    <row r="664" spans="1:192" x14ac:dyDescent="0.25">
      <c r="A664">
        <v>159.09212283043999</v>
      </c>
      <c r="B664">
        <v>277.60568008319899</v>
      </c>
      <c r="C664">
        <v>272.72286608698698</v>
      </c>
      <c r="D664">
        <v>268.45405331641803</v>
      </c>
      <c r="E664">
        <v>273.26893182900199</v>
      </c>
      <c r="F664">
        <v>280.77315525660299</v>
      </c>
      <c r="G664">
        <v>270.31732741175301</v>
      </c>
      <c r="H664">
        <v>278.08257891915798</v>
      </c>
      <c r="I664">
        <v>279.99100035330201</v>
      </c>
      <c r="J664">
        <v>277.02787098954099</v>
      </c>
      <c r="K664">
        <v>274.55203312348698</v>
      </c>
      <c r="L664">
        <v>276.588422651104</v>
      </c>
      <c r="M664">
        <v>277.58443621904001</v>
      </c>
      <c r="N664">
        <v>278.56567567989202</v>
      </c>
      <c r="O664">
        <v>277.67510953237701</v>
      </c>
      <c r="P664">
        <v>279.49310426472999</v>
      </c>
      <c r="Q664">
        <v>274.65732663449199</v>
      </c>
      <c r="R664">
        <v>277.28373951419002</v>
      </c>
      <c r="S664">
        <v>280.88185628763199</v>
      </c>
      <c r="T664">
        <v>277.737594982193</v>
      </c>
      <c r="U664">
        <v>278.98656275812101</v>
      </c>
      <c r="V664">
        <v>284.18562669958698</v>
      </c>
      <c r="W664">
        <v>283.928783693512</v>
      </c>
      <c r="X664">
        <v>289.25596977728202</v>
      </c>
      <c r="Y664">
        <v>701.37559028027499</v>
      </c>
      <c r="Z664">
        <v>1039.87368634631</v>
      </c>
      <c r="AA664">
        <v>1088.8243071621901</v>
      </c>
      <c r="AB664">
        <v>1368.33963066864</v>
      </c>
      <c r="AC664">
        <v>1299.7735905716299</v>
      </c>
      <c r="AD664">
        <v>1401.1646941962499</v>
      </c>
      <c r="AE664">
        <v>1150.87004194732</v>
      </c>
      <c r="AF664">
        <v>1079.8121828896201</v>
      </c>
      <c r="AG664">
        <v>1113.63305310341</v>
      </c>
      <c r="AH664">
        <v>1094.56579387693</v>
      </c>
      <c r="AI664">
        <v>1112.43010991763</v>
      </c>
      <c r="AJ664">
        <v>1026.4779531201</v>
      </c>
      <c r="AK664">
        <v>903.15631350097897</v>
      </c>
      <c r="AL664">
        <v>888.86385214031998</v>
      </c>
      <c r="AM664">
        <v>876.39113629905603</v>
      </c>
      <c r="AN664">
        <v>804.34099090636801</v>
      </c>
      <c r="AO664">
        <v>884.13196103976998</v>
      </c>
      <c r="AP664">
        <v>805.75103324334304</v>
      </c>
      <c r="AQ664">
        <v>958.46905880146096</v>
      </c>
      <c r="AR664">
        <v>1170.4136101891299</v>
      </c>
      <c r="AS664">
        <v>952.60096750742605</v>
      </c>
      <c r="AT664">
        <v>739.15433851172997</v>
      </c>
      <c r="AU664">
        <v>718.73275571236002</v>
      </c>
      <c r="AV664">
        <v>650.06637645242699</v>
      </c>
      <c r="AW664">
        <v>614.73167163125197</v>
      </c>
      <c r="AX664">
        <v>614.24061296714206</v>
      </c>
      <c r="AY664">
        <v>534.14231226243703</v>
      </c>
      <c r="AZ664">
        <v>435.52789859910303</v>
      </c>
      <c r="BA664">
        <v>508.73382934512</v>
      </c>
      <c r="BB664">
        <v>506.58341101753399</v>
      </c>
      <c r="BC664">
        <v>385.18126322236702</v>
      </c>
      <c r="BD664">
        <v>339.79923016594603</v>
      </c>
      <c r="BE664">
        <v>333.18393091824601</v>
      </c>
      <c r="BF664">
        <v>336.07673496145497</v>
      </c>
      <c r="BG664">
        <v>335.95314801248401</v>
      </c>
      <c r="BH664">
        <v>336.35944132046302</v>
      </c>
      <c r="BI664">
        <v>333.16927502263701</v>
      </c>
      <c r="BJ664">
        <v>328.78536330000702</v>
      </c>
      <c r="BK664">
        <v>335.344556978828</v>
      </c>
      <c r="BL664">
        <v>340.90234301925398</v>
      </c>
      <c r="BM664">
        <v>333.09273541198701</v>
      </c>
      <c r="BN664">
        <v>333.39548372786101</v>
      </c>
      <c r="BO664">
        <v>333.315347001644</v>
      </c>
      <c r="BP664">
        <v>332.13435485178798</v>
      </c>
      <c r="BQ664">
        <v>340.01244290578302</v>
      </c>
      <c r="BR664">
        <v>340.27127409308798</v>
      </c>
      <c r="BS664">
        <v>339.15502423034201</v>
      </c>
      <c r="BT664">
        <v>342.473174516239</v>
      </c>
      <c r="BU664">
        <v>349.92955807270602</v>
      </c>
      <c r="BV664">
        <v>357.69792617821201</v>
      </c>
      <c r="BW664">
        <v>373.73279274529699</v>
      </c>
      <c r="BX664">
        <v>362.56532311378197</v>
      </c>
      <c r="BY664">
        <v>351.66046589104599</v>
      </c>
      <c r="BZ664">
        <v>352.93446443140999</v>
      </c>
      <c r="CA664">
        <v>376.146277867614</v>
      </c>
      <c r="CB664">
        <v>407.87952904247197</v>
      </c>
      <c r="CC664">
        <v>453.30484501925599</v>
      </c>
      <c r="CD664">
        <v>538.65561599059504</v>
      </c>
      <c r="CE664">
        <v>621.01543513248203</v>
      </c>
      <c r="CF664">
        <v>676.01581281803601</v>
      </c>
      <c r="CG664">
        <v>767.93845392375704</v>
      </c>
      <c r="CH664">
        <v>936.05482670879098</v>
      </c>
      <c r="CI664">
        <v>1107.1187477809899</v>
      </c>
      <c r="CJ664">
        <v>1295.65079882228</v>
      </c>
      <c r="CK664">
        <v>1384.46705170737</v>
      </c>
      <c r="CL664">
        <v>1449.72149209543</v>
      </c>
      <c r="CM664">
        <v>1645.53022829325</v>
      </c>
      <c r="CN664">
        <v>1926.2625580905401</v>
      </c>
      <c r="CO664">
        <v>2037.0068001172699</v>
      </c>
      <c r="CP664">
        <v>2007.8882758759401</v>
      </c>
      <c r="CQ664">
        <v>1981.0016831463599</v>
      </c>
      <c r="CR664">
        <v>1904.78123889417</v>
      </c>
      <c r="CS664">
        <v>1791.04041274411</v>
      </c>
      <c r="CT664">
        <v>1729.81092937262</v>
      </c>
      <c r="CU664">
        <v>1461.08223990385</v>
      </c>
      <c r="CV664">
        <v>1219.6480181427701</v>
      </c>
      <c r="CW664">
        <v>1003.60010064996</v>
      </c>
      <c r="CX664">
        <v>836.07562933180895</v>
      </c>
      <c r="CY664">
        <v>715.53453909947802</v>
      </c>
      <c r="CZ664">
        <v>607.81799293713198</v>
      </c>
      <c r="DA664">
        <v>508.198887433533</v>
      </c>
      <c r="DB664">
        <v>447.67458580521497</v>
      </c>
      <c r="DC664">
        <v>413.41886745132098</v>
      </c>
      <c r="DD664">
        <v>393.21941505199698</v>
      </c>
      <c r="DE664">
        <v>367.41095062572401</v>
      </c>
      <c r="DF664">
        <v>353.02346453259702</v>
      </c>
      <c r="DG664">
        <v>354.20978727546901</v>
      </c>
      <c r="DH664">
        <v>336.57476178181997</v>
      </c>
      <c r="DI664">
        <v>331.89251287193201</v>
      </c>
      <c r="DJ664">
        <v>341.37307828828199</v>
      </c>
      <c r="DK664">
        <v>336.65590550905398</v>
      </c>
      <c r="DL664">
        <v>318.93063882387798</v>
      </c>
      <c r="DM664">
        <v>323.29307399464301</v>
      </c>
      <c r="DN664">
        <v>319.98458514128902</v>
      </c>
      <c r="DO664">
        <v>320.722898890848</v>
      </c>
      <c r="DP664">
        <v>320.91104108393301</v>
      </c>
      <c r="DQ664">
        <v>319.95053093355102</v>
      </c>
      <c r="DR664">
        <v>316.905007422528</v>
      </c>
      <c r="DS664">
        <v>323.80713685663801</v>
      </c>
      <c r="DT664">
        <v>324.87928876500303</v>
      </c>
      <c r="DU664">
        <v>316.883067174053</v>
      </c>
      <c r="DV664">
        <v>315.63306529616699</v>
      </c>
      <c r="DW664">
        <v>313.811263271727</v>
      </c>
      <c r="DX664">
        <v>315.80124578777998</v>
      </c>
      <c r="DY664">
        <v>321.83267275847999</v>
      </c>
      <c r="DZ664">
        <v>314.31863424991502</v>
      </c>
      <c r="EA664">
        <v>321.87728245787201</v>
      </c>
      <c r="EB664">
        <v>315.36772608380699</v>
      </c>
      <c r="EC664">
        <v>317.27894678019697</v>
      </c>
      <c r="ED664">
        <v>315.77907448875402</v>
      </c>
      <c r="EE664">
        <v>314.74039276468602</v>
      </c>
      <c r="EF664">
        <v>321.10044244987</v>
      </c>
      <c r="EG664">
        <v>329.96155845840099</v>
      </c>
      <c r="EH664">
        <v>323.15363553121102</v>
      </c>
      <c r="EI664">
        <v>311.07394441901101</v>
      </c>
      <c r="EJ664">
        <v>328.46364131990299</v>
      </c>
      <c r="EK664">
        <v>333.32111331073997</v>
      </c>
      <c r="EL664">
        <v>329.86727675802399</v>
      </c>
      <c r="EM664">
        <v>322.83960021657498</v>
      </c>
      <c r="EN664">
        <v>327.33815551667999</v>
      </c>
      <c r="EO664">
        <v>335.33953152280998</v>
      </c>
      <c r="EP664">
        <v>331.82472488416101</v>
      </c>
      <c r="EQ664">
        <v>348.03059750156501</v>
      </c>
      <c r="ER664">
        <v>353.76189274326401</v>
      </c>
      <c r="ES664">
        <v>349.70452945169097</v>
      </c>
      <c r="ET664">
        <v>343.55961462937597</v>
      </c>
      <c r="EU664">
        <v>353.182746247936</v>
      </c>
      <c r="EV664">
        <v>352.74253289525501</v>
      </c>
      <c r="EW664">
        <v>342.14927207651499</v>
      </c>
      <c r="EX664">
        <v>346.025412271074</v>
      </c>
      <c r="EY664">
        <v>343.37811201773701</v>
      </c>
      <c r="EZ664">
        <v>341.86211412693899</v>
      </c>
      <c r="FA664">
        <v>333.98702998195</v>
      </c>
      <c r="FB664">
        <v>343.66927871592299</v>
      </c>
      <c r="FC664">
        <v>337.28474556742998</v>
      </c>
      <c r="FD664">
        <v>320.03717571314502</v>
      </c>
      <c r="FE664">
        <v>324.55312013769901</v>
      </c>
      <c r="FF664">
        <v>319.16463454713301</v>
      </c>
      <c r="FG664">
        <v>319.09162637013299</v>
      </c>
      <c r="FH664">
        <v>295.33096159630202</v>
      </c>
      <c r="FI664">
        <v>272.94641921348699</v>
      </c>
      <c r="FJ664">
        <v>270.26686718877301</v>
      </c>
      <c r="FK664">
        <v>263.952194829132</v>
      </c>
      <c r="FL664">
        <v>261.60188126245401</v>
      </c>
      <c r="FM664">
        <v>267.25164895215102</v>
      </c>
      <c r="FN664">
        <v>264.891305713809</v>
      </c>
      <c r="FO664">
        <v>267.345200967133</v>
      </c>
      <c r="FP664">
        <v>259.41065085896901</v>
      </c>
      <c r="FQ664">
        <v>253.15770113933399</v>
      </c>
      <c r="FR664">
        <v>258.31485308920202</v>
      </c>
      <c r="FS664">
        <v>257.66374918522502</v>
      </c>
      <c r="FT664">
        <v>251.097671364105</v>
      </c>
      <c r="FU664">
        <v>256.139704000893</v>
      </c>
      <c r="FV664">
        <v>257.80619082289599</v>
      </c>
      <c r="FW664">
        <v>256.38224914288799</v>
      </c>
      <c r="FX664">
        <v>258.43553527552302</v>
      </c>
      <c r="FY664">
        <v>254.24879908625701</v>
      </c>
      <c r="FZ664">
        <v>256.596191005268</v>
      </c>
      <c r="GA664">
        <v>260.75046698557901</v>
      </c>
      <c r="GB664">
        <v>262.77149368012999</v>
      </c>
      <c r="GC664">
        <v>259.07503512979599</v>
      </c>
      <c r="GD664">
        <v>261.11474930907099</v>
      </c>
      <c r="GE664">
        <v>273.30472544591203</v>
      </c>
      <c r="GF664">
        <v>273.87992880027701</v>
      </c>
      <c r="GG664">
        <v>264.14429271085402</v>
      </c>
      <c r="GH664">
        <v>273.260735123313</v>
      </c>
      <c r="GI664">
        <v>278.32467185905102</v>
      </c>
      <c r="GJ664">
        <v>270.43433724112498</v>
      </c>
    </row>
    <row r="665" spans="1:192" x14ac:dyDescent="0.25">
      <c r="A665">
        <v>159.332443257676</v>
      </c>
      <c r="B665">
        <v>277.89326390609199</v>
      </c>
      <c r="C665">
        <v>271.14575883701099</v>
      </c>
      <c r="D665">
        <v>267.19645490501898</v>
      </c>
      <c r="E665">
        <v>269.96343937169797</v>
      </c>
      <c r="F665">
        <v>278.89978553924101</v>
      </c>
      <c r="G665">
        <v>266.297142417499</v>
      </c>
      <c r="H665">
        <v>279.58711308445203</v>
      </c>
      <c r="I665">
        <v>277.75973383786101</v>
      </c>
      <c r="J665">
        <v>277.861057200125</v>
      </c>
      <c r="K665">
        <v>276.58441622362398</v>
      </c>
      <c r="L665">
        <v>276.44510545281298</v>
      </c>
      <c r="M665">
        <v>280.787807262478</v>
      </c>
      <c r="N665">
        <v>279.95313502245199</v>
      </c>
      <c r="O665">
        <v>276.70011135599401</v>
      </c>
      <c r="P665">
        <v>279.52778925573801</v>
      </c>
      <c r="Q665">
        <v>274.55525558782</v>
      </c>
      <c r="R665">
        <v>275.736401303506</v>
      </c>
      <c r="S665">
        <v>281.07801433123302</v>
      </c>
      <c r="T665">
        <v>277.64622527177397</v>
      </c>
      <c r="U665">
        <v>280.64864835886698</v>
      </c>
      <c r="V665">
        <v>286.88332168756602</v>
      </c>
      <c r="W665">
        <v>283.98861983028303</v>
      </c>
      <c r="X665">
        <v>291.931603382106</v>
      </c>
      <c r="Y665">
        <v>680.53208770584297</v>
      </c>
      <c r="Z665">
        <v>998.51158723978494</v>
      </c>
      <c r="AA665">
        <v>1052.9085528237099</v>
      </c>
      <c r="AB665">
        <v>1313.35423859307</v>
      </c>
      <c r="AC665">
        <v>1248.7224155050301</v>
      </c>
      <c r="AD665">
        <v>1337.1318206646799</v>
      </c>
      <c r="AE665">
        <v>1094.4644341814501</v>
      </c>
      <c r="AF665">
        <v>1024.85889010915</v>
      </c>
      <c r="AG665">
        <v>1053.7436463429101</v>
      </c>
      <c r="AH665">
        <v>1046.35642818359</v>
      </c>
      <c r="AI665">
        <v>1058.47432193959</v>
      </c>
      <c r="AJ665">
        <v>978.39891405976903</v>
      </c>
      <c r="AK665">
        <v>870.00675462593495</v>
      </c>
      <c r="AL665">
        <v>856.78497372113998</v>
      </c>
      <c r="AM665">
        <v>839.57887260086204</v>
      </c>
      <c r="AN665">
        <v>781.70470521512595</v>
      </c>
      <c r="AO665">
        <v>859.63006773253596</v>
      </c>
      <c r="AP665">
        <v>786.17766683004504</v>
      </c>
      <c r="AQ665">
        <v>919.60207626612805</v>
      </c>
      <c r="AR665">
        <v>1117.1734764463499</v>
      </c>
      <c r="AS665">
        <v>917.11763631615304</v>
      </c>
      <c r="AT665">
        <v>724.61758249444097</v>
      </c>
      <c r="AU665">
        <v>705.01037717037502</v>
      </c>
      <c r="AV665">
        <v>632.33303526836698</v>
      </c>
      <c r="AW665">
        <v>601.33021708863998</v>
      </c>
      <c r="AX665">
        <v>606.66286956190095</v>
      </c>
      <c r="AY665">
        <v>527.465992989028</v>
      </c>
      <c r="AZ665">
        <v>429.61724363906399</v>
      </c>
      <c r="BA665">
        <v>505.68018882819302</v>
      </c>
      <c r="BB665">
        <v>504.136345629071</v>
      </c>
      <c r="BC665">
        <v>385.94292073853001</v>
      </c>
      <c r="BD665">
        <v>338.852976649303</v>
      </c>
      <c r="BE665">
        <v>333.351975670927</v>
      </c>
      <c r="BF665">
        <v>333.05321589036998</v>
      </c>
      <c r="BG665">
        <v>335.880144794849</v>
      </c>
      <c r="BH665">
        <v>337.43281848793998</v>
      </c>
      <c r="BI665">
        <v>331.13609145078402</v>
      </c>
      <c r="BJ665">
        <v>331.77215825171299</v>
      </c>
      <c r="BK665">
        <v>334.778587336214</v>
      </c>
      <c r="BL665">
        <v>342.78592477748498</v>
      </c>
      <c r="BM665">
        <v>331.99992280225899</v>
      </c>
      <c r="BN665">
        <v>332.54625441635898</v>
      </c>
      <c r="BO665">
        <v>334.782572116712</v>
      </c>
      <c r="BP665">
        <v>334.55494266611299</v>
      </c>
      <c r="BQ665">
        <v>346.17637054679801</v>
      </c>
      <c r="BR665">
        <v>338.25779636162599</v>
      </c>
      <c r="BS665">
        <v>338.10459159413699</v>
      </c>
      <c r="BT665">
        <v>345.77790165117301</v>
      </c>
      <c r="BU665">
        <v>348.84486638206403</v>
      </c>
      <c r="BV665">
        <v>356.72540476625102</v>
      </c>
      <c r="BW665">
        <v>372.64588115534599</v>
      </c>
      <c r="BX665">
        <v>367.47500292697401</v>
      </c>
      <c r="BY665">
        <v>351.95002132887799</v>
      </c>
      <c r="BZ665">
        <v>350.097586611412</v>
      </c>
      <c r="CA665">
        <v>377.24620914837197</v>
      </c>
      <c r="CB665">
        <v>409.19143208189899</v>
      </c>
      <c r="CC665">
        <v>452.11477192604701</v>
      </c>
      <c r="CD665">
        <v>541.36593401602101</v>
      </c>
      <c r="CE665">
        <v>616.97956627005897</v>
      </c>
      <c r="CF665">
        <v>681.71615105140404</v>
      </c>
      <c r="CG665">
        <v>768.81178800130897</v>
      </c>
      <c r="CH665">
        <v>930.79507495927305</v>
      </c>
      <c r="CI665">
        <v>1101.7515788206799</v>
      </c>
      <c r="CJ665">
        <v>1275.60411290462</v>
      </c>
      <c r="CK665">
        <v>1367.81918596184</v>
      </c>
      <c r="CL665">
        <v>1432.5782987585001</v>
      </c>
      <c r="CM665">
        <v>1624.95706945808</v>
      </c>
      <c r="CN665">
        <v>1877.5046470626501</v>
      </c>
      <c r="CO665">
        <v>1983.85577605964</v>
      </c>
      <c r="CP665">
        <v>1931.87459441283</v>
      </c>
      <c r="CQ665">
        <v>1903.2374997915199</v>
      </c>
      <c r="CR665">
        <v>1809.44877243167</v>
      </c>
      <c r="CS665">
        <v>1711.2711894087799</v>
      </c>
      <c r="CT665">
        <v>1658.04325630588</v>
      </c>
      <c r="CU665">
        <v>1396.67098681569</v>
      </c>
      <c r="CV665">
        <v>1155.52412478672</v>
      </c>
      <c r="CW665">
        <v>964.71828685063497</v>
      </c>
      <c r="CX665">
        <v>805.34147262939803</v>
      </c>
      <c r="CY665">
        <v>687.86604696021504</v>
      </c>
      <c r="CZ665">
        <v>588.20410236488306</v>
      </c>
      <c r="DA665">
        <v>498.54660300904902</v>
      </c>
      <c r="DB665">
        <v>444.73282621442598</v>
      </c>
      <c r="DC665">
        <v>410.18938271380603</v>
      </c>
      <c r="DD665">
        <v>392.94558106215601</v>
      </c>
      <c r="DE665">
        <v>367.84594733278999</v>
      </c>
      <c r="DF665">
        <v>346.40296336170297</v>
      </c>
      <c r="DG665">
        <v>352.13863984801998</v>
      </c>
      <c r="DH665">
        <v>337.01685583644701</v>
      </c>
      <c r="DI665">
        <v>332.32503832092198</v>
      </c>
      <c r="DJ665">
        <v>339.69478408018699</v>
      </c>
      <c r="DK665">
        <v>335.513813189384</v>
      </c>
      <c r="DL665">
        <v>320.69802971408097</v>
      </c>
      <c r="DM665">
        <v>325.52619740102301</v>
      </c>
      <c r="DN665">
        <v>324.052068989335</v>
      </c>
      <c r="DO665">
        <v>325.21139119533098</v>
      </c>
      <c r="DP665">
        <v>318.968729155826</v>
      </c>
      <c r="DQ665">
        <v>319.805952159252</v>
      </c>
      <c r="DR665">
        <v>314.066492487652</v>
      </c>
      <c r="DS665">
        <v>326.895662593932</v>
      </c>
      <c r="DT665">
        <v>329.00242645285601</v>
      </c>
      <c r="DU665">
        <v>321.18210003484597</v>
      </c>
      <c r="DV665">
        <v>315.208070982018</v>
      </c>
      <c r="DW665">
        <v>314.20606073675799</v>
      </c>
      <c r="DX665">
        <v>314.83705459631602</v>
      </c>
      <c r="DY665">
        <v>321.64535139562003</v>
      </c>
      <c r="DZ665">
        <v>316.96761075509301</v>
      </c>
      <c r="EA665">
        <v>321.70022458619201</v>
      </c>
      <c r="EB665">
        <v>319.352632659454</v>
      </c>
      <c r="EC665">
        <v>323.368647504769</v>
      </c>
      <c r="ED665">
        <v>312.142240217005</v>
      </c>
      <c r="EE665">
        <v>317.01903073000301</v>
      </c>
      <c r="EF665">
        <v>321.15882862029503</v>
      </c>
      <c r="EG665">
        <v>327.38728378023399</v>
      </c>
      <c r="EH665">
        <v>322.97472987546797</v>
      </c>
      <c r="EI665">
        <v>311.286235857245</v>
      </c>
      <c r="EJ665">
        <v>328.01276312828497</v>
      </c>
      <c r="EK665">
        <v>337.44946149299801</v>
      </c>
      <c r="EL665">
        <v>328.908449897693</v>
      </c>
      <c r="EM665">
        <v>327.378708783516</v>
      </c>
      <c r="EN665">
        <v>332.49098686829001</v>
      </c>
      <c r="EO665">
        <v>338.77181226137401</v>
      </c>
      <c r="EP665">
        <v>335.426510242782</v>
      </c>
      <c r="EQ665">
        <v>348.901685974168</v>
      </c>
      <c r="ER665">
        <v>357.36573252503001</v>
      </c>
      <c r="ES665">
        <v>350.97281169811498</v>
      </c>
      <c r="ET665">
        <v>344.91600503623602</v>
      </c>
      <c r="EU665">
        <v>358.50433458191202</v>
      </c>
      <c r="EV665">
        <v>353.192618363642</v>
      </c>
      <c r="EW665">
        <v>345.715562956724</v>
      </c>
      <c r="EX665">
        <v>345.59424480819501</v>
      </c>
      <c r="EY665">
        <v>343.14928208719698</v>
      </c>
      <c r="EZ665">
        <v>343.81870022590499</v>
      </c>
      <c r="FA665">
        <v>333.24853753313101</v>
      </c>
      <c r="FB665">
        <v>339.93303053320699</v>
      </c>
      <c r="FC665">
        <v>338.64286737975999</v>
      </c>
      <c r="FD665">
        <v>318.41434257945201</v>
      </c>
      <c r="FE665">
        <v>325.13103247967899</v>
      </c>
      <c r="FF665">
        <v>320.425315979787</v>
      </c>
      <c r="FG665">
        <v>318.83498696547201</v>
      </c>
      <c r="FH665">
        <v>297.23813866374201</v>
      </c>
      <c r="FI665">
        <v>275.13620227356699</v>
      </c>
      <c r="FJ665">
        <v>274.43691269832999</v>
      </c>
      <c r="FK665">
        <v>262.084015394186</v>
      </c>
      <c r="FL665">
        <v>262.75336276565298</v>
      </c>
      <c r="FM665">
        <v>266.66322559310402</v>
      </c>
      <c r="FN665">
        <v>267.78626718056603</v>
      </c>
      <c r="FO665">
        <v>264.40526521363603</v>
      </c>
      <c r="FP665">
        <v>260.130204674683</v>
      </c>
      <c r="FQ665">
        <v>252.763216866036</v>
      </c>
      <c r="FR665">
        <v>262.70180388875701</v>
      </c>
      <c r="FS665">
        <v>259.17460719496398</v>
      </c>
      <c r="FT665">
        <v>253.661101147539</v>
      </c>
      <c r="FU665">
        <v>256.16078746634503</v>
      </c>
      <c r="FV665">
        <v>259.93032464459799</v>
      </c>
      <c r="FW665">
        <v>259.984999818235</v>
      </c>
      <c r="FX665">
        <v>259.231180060599</v>
      </c>
      <c r="FY665">
        <v>254.30476799266501</v>
      </c>
      <c r="FZ665">
        <v>258.73725256830301</v>
      </c>
      <c r="GA665">
        <v>258.139123216972</v>
      </c>
      <c r="GB665">
        <v>270.61429135027402</v>
      </c>
      <c r="GC665">
        <v>259.80297146617897</v>
      </c>
      <c r="GD665">
        <v>264.82258611824102</v>
      </c>
      <c r="GE665">
        <v>273.85534180936997</v>
      </c>
      <c r="GF665">
        <v>274.15213926436297</v>
      </c>
      <c r="GG665">
        <v>267.169816812009</v>
      </c>
      <c r="GH665">
        <v>276.80682760843399</v>
      </c>
      <c r="GI665">
        <v>277.45554260972898</v>
      </c>
      <c r="GJ665">
        <v>268.921322500521</v>
      </c>
    </row>
    <row r="666" spans="1:192" x14ac:dyDescent="0.25">
      <c r="A666">
        <v>159.57276368491301</v>
      </c>
      <c r="B666">
        <v>279.03977525870499</v>
      </c>
      <c r="C666">
        <v>272.369950517164</v>
      </c>
      <c r="D666">
        <v>268.03268428439901</v>
      </c>
      <c r="E666">
        <v>270.99066044124999</v>
      </c>
      <c r="F666">
        <v>278.70431740632398</v>
      </c>
      <c r="G666">
        <v>264.34281386334902</v>
      </c>
      <c r="H666">
        <v>275.910244306045</v>
      </c>
      <c r="I666">
        <v>275.56593667267799</v>
      </c>
      <c r="J666">
        <v>280.254082503566</v>
      </c>
      <c r="K666">
        <v>277.716025392218</v>
      </c>
      <c r="L666">
        <v>273.21361846033199</v>
      </c>
      <c r="M666">
        <v>280.07252551639198</v>
      </c>
      <c r="N666">
        <v>279.43793642086001</v>
      </c>
      <c r="O666">
        <v>276.51317394002501</v>
      </c>
      <c r="P666">
        <v>279.546036672252</v>
      </c>
      <c r="Q666">
        <v>274.13327238366202</v>
      </c>
      <c r="R666">
        <v>277.26435320639899</v>
      </c>
      <c r="S666">
        <v>282.31821542931999</v>
      </c>
      <c r="T666">
        <v>276.695053083755</v>
      </c>
      <c r="U666">
        <v>281.48582564124598</v>
      </c>
      <c r="V666">
        <v>287.817181906511</v>
      </c>
      <c r="W666">
        <v>283.18165394164902</v>
      </c>
      <c r="X666">
        <v>289.90353864082698</v>
      </c>
      <c r="Y666">
        <v>678.35110868281299</v>
      </c>
      <c r="Z666">
        <v>992.54034303406695</v>
      </c>
      <c r="AA666">
        <v>1050.0059035290501</v>
      </c>
      <c r="AB666">
        <v>1314.8185511915401</v>
      </c>
      <c r="AC666">
        <v>1255.0876998838</v>
      </c>
      <c r="AD666">
        <v>1332.1126076189901</v>
      </c>
      <c r="AE666">
        <v>1071.19123851321</v>
      </c>
      <c r="AF666">
        <v>998.83159992788603</v>
      </c>
      <c r="AG666">
        <v>1035.8714541925101</v>
      </c>
      <c r="AH666">
        <v>1016.3184316196</v>
      </c>
      <c r="AI666">
        <v>1032.6822942169599</v>
      </c>
      <c r="AJ666">
        <v>961.00149034310004</v>
      </c>
      <c r="AK666">
        <v>845.92681654690296</v>
      </c>
      <c r="AL666">
        <v>837.66414870439405</v>
      </c>
      <c r="AM666">
        <v>822.78971717620095</v>
      </c>
      <c r="AN666">
        <v>766.00276221451998</v>
      </c>
      <c r="AO666">
        <v>842.58413248822501</v>
      </c>
      <c r="AP666">
        <v>769.58510801643797</v>
      </c>
      <c r="AQ666">
        <v>899.20855191154203</v>
      </c>
      <c r="AR666">
        <v>1096.9572693983</v>
      </c>
      <c r="AS666">
        <v>910.46748060493201</v>
      </c>
      <c r="AT666">
        <v>717.03448312376702</v>
      </c>
      <c r="AU666">
        <v>696.55916768767804</v>
      </c>
      <c r="AV666">
        <v>617.73362139429901</v>
      </c>
      <c r="AW666">
        <v>600.15123780363194</v>
      </c>
      <c r="AX666">
        <v>611.71112213627305</v>
      </c>
      <c r="AY666">
        <v>531.036469897865</v>
      </c>
      <c r="AZ666">
        <v>430.50208900586199</v>
      </c>
      <c r="BA666">
        <v>508.02262066447003</v>
      </c>
      <c r="BB666">
        <v>518.65694321617502</v>
      </c>
      <c r="BC666">
        <v>384.92716530084499</v>
      </c>
      <c r="BD666">
        <v>341.07111620954799</v>
      </c>
      <c r="BE666">
        <v>336.35781023475198</v>
      </c>
      <c r="BF666">
        <v>331.808389461491</v>
      </c>
      <c r="BG666">
        <v>334.453232900893</v>
      </c>
      <c r="BH666">
        <v>336.43633794073799</v>
      </c>
      <c r="BI666">
        <v>331.37142130102399</v>
      </c>
      <c r="BJ666">
        <v>327.74988491147099</v>
      </c>
      <c r="BK666">
        <v>332.83768556641502</v>
      </c>
      <c r="BL666">
        <v>339.23244365051102</v>
      </c>
      <c r="BM666">
        <v>326.33597571502497</v>
      </c>
      <c r="BN666">
        <v>331.34977623306997</v>
      </c>
      <c r="BO666">
        <v>333.24564512553701</v>
      </c>
      <c r="BP666">
        <v>334.64106245844698</v>
      </c>
      <c r="BQ666">
        <v>343.47629399897801</v>
      </c>
      <c r="BR666">
        <v>339.00686627324001</v>
      </c>
      <c r="BS666">
        <v>339.72190937804203</v>
      </c>
      <c r="BT666">
        <v>344.09386800318202</v>
      </c>
      <c r="BU666">
        <v>351.44181025411302</v>
      </c>
      <c r="BV666">
        <v>362.172219237989</v>
      </c>
      <c r="BW666">
        <v>375.03204069864699</v>
      </c>
      <c r="BX666">
        <v>372.87638973610501</v>
      </c>
      <c r="BY666">
        <v>351.28133504218101</v>
      </c>
      <c r="BZ666">
        <v>352.40028837140699</v>
      </c>
      <c r="CA666">
        <v>380.91598001246302</v>
      </c>
      <c r="CB666">
        <v>420.981194357238</v>
      </c>
      <c r="CC666">
        <v>469.69401776878101</v>
      </c>
      <c r="CD666">
        <v>564.53824650711795</v>
      </c>
      <c r="CE666">
        <v>642.11195383393601</v>
      </c>
      <c r="CF666">
        <v>720.268444772002</v>
      </c>
      <c r="CG666">
        <v>809.66892709940998</v>
      </c>
      <c r="CH666">
        <v>987.41102354048803</v>
      </c>
      <c r="CI666">
        <v>1179.6080029791799</v>
      </c>
      <c r="CJ666">
        <v>1362.1015992038699</v>
      </c>
      <c r="CK666">
        <v>1452.3365423062401</v>
      </c>
      <c r="CL666">
        <v>1512.07505047006</v>
      </c>
      <c r="CM666">
        <v>1724.39468945098</v>
      </c>
      <c r="CN666">
        <v>1981.07855398111</v>
      </c>
      <c r="CO666">
        <v>2073.4911724653898</v>
      </c>
      <c r="CP666">
        <v>1988.7752529966201</v>
      </c>
      <c r="CQ666">
        <v>1954.7971379595299</v>
      </c>
      <c r="CR666">
        <v>1838.3118586575099</v>
      </c>
      <c r="CS666">
        <v>1734.8079599883799</v>
      </c>
      <c r="CT666">
        <v>1657.0000259628</v>
      </c>
      <c r="CU666">
        <v>1391.9426737404001</v>
      </c>
      <c r="CV666">
        <v>1157.14027180369</v>
      </c>
      <c r="CW666">
        <v>962.62224618473704</v>
      </c>
      <c r="CX666">
        <v>801.41570113758303</v>
      </c>
      <c r="CY666">
        <v>678.07995251715795</v>
      </c>
      <c r="CZ666">
        <v>586.11329244295598</v>
      </c>
      <c r="DA666">
        <v>497.00449591502098</v>
      </c>
      <c r="DB666">
        <v>443.1294995307</v>
      </c>
      <c r="DC666">
        <v>410.147093652276</v>
      </c>
      <c r="DD666">
        <v>390.51352432158097</v>
      </c>
      <c r="DE666">
        <v>368.35292756388202</v>
      </c>
      <c r="DF666">
        <v>347.51699681746601</v>
      </c>
      <c r="DG666">
        <v>350.09845012293698</v>
      </c>
      <c r="DH666">
        <v>335.11762805133702</v>
      </c>
      <c r="DI666">
        <v>332.33130328019399</v>
      </c>
      <c r="DJ666">
        <v>337.71304294082</v>
      </c>
      <c r="DK666">
        <v>331.08936696087</v>
      </c>
      <c r="DL666">
        <v>324.15109481527901</v>
      </c>
      <c r="DM666">
        <v>325.79095434027101</v>
      </c>
      <c r="DN666">
        <v>325.06790476047001</v>
      </c>
      <c r="DO666">
        <v>324.20809795760402</v>
      </c>
      <c r="DP666">
        <v>321.02061790152902</v>
      </c>
      <c r="DQ666">
        <v>317.678239368687</v>
      </c>
      <c r="DR666">
        <v>313.14407440876101</v>
      </c>
      <c r="DS666">
        <v>326.60098866078698</v>
      </c>
      <c r="DT666">
        <v>329.54536692982299</v>
      </c>
      <c r="DU666">
        <v>323.47655281454502</v>
      </c>
      <c r="DV666">
        <v>317.55207894872098</v>
      </c>
      <c r="DW666">
        <v>312.52582513336102</v>
      </c>
      <c r="DX666">
        <v>315.13454701404999</v>
      </c>
      <c r="DY666">
        <v>322.56137979659502</v>
      </c>
      <c r="DZ666">
        <v>317.16940195559698</v>
      </c>
      <c r="EA666">
        <v>322.81500262232998</v>
      </c>
      <c r="EB666">
        <v>321.72983395231802</v>
      </c>
      <c r="EC666">
        <v>325.51734174558999</v>
      </c>
      <c r="ED666">
        <v>314.07672033743398</v>
      </c>
      <c r="EE666">
        <v>319.72308855710997</v>
      </c>
      <c r="EF666">
        <v>321.49373477178898</v>
      </c>
      <c r="EG666">
        <v>324.95775508102201</v>
      </c>
      <c r="EH666">
        <v>323.02036081593701</v>
      </c>
      <c r="EI666">
        <v>313.11828374521599</v>
      </c>
      <c r="EJ666">
        <v>326.95662303450803</v>
      </c>
      <c r="EK666">
        <v>339.39256360821003</v>
      </c>
      <c r="EL666">
        <v>332.75586765706402</v>
      </c>
      <c r="EM666">
        <v>329.16312718634401</v>
      </c>
      <c r="EN666">
        <v>332.83112291407502</v>
      </c>
      <c r="EO666">
        <v>341.43182252114099</v>
      </c>
      <c r="EP666">
        <v>337.73423186124103</v>
      </c>
      <c r="EQ666">
        <v>349.43938241819097</v>
      </c>
      <c r="ER666">
        <v>360.32676637877398</v>
      </c>
      <c r="ES666">
        <v>355.23533400305303</v>
      </c>
      <c r="ET666">
        <v>350.659559270655</v>
      </c>
      <c r="EU666">
        <v>358.343091029113</v>
      </c>
      <c r="EV666">
        <v>354.639315212479</v>
      </c>
      <c r="EW666">
        <v>349.99194984293899</v>
      </c>
      <c r="EX666">
        <v>345.03626307075501</v>
      </c>
      <c r="EY666">
        <v>346.34251657312097</v>
      </c>
      <c r="EZ666">
        <v>341.56127496828299</v>
      </c>
      <c r="FA666">
        <v>338.60326425343101</v>
      </c>
      <c r="FB666">
        <v>339.00180418287903</v>
      </c>
      <c r="FC666">
        <v>336.88995477566198</v>
      </c>
      <c r="FD666">
        <v>321.27113183761099</v>
      </c>
      <c r="FE666">
        <v>324.08427690701399</v>
      </c>
      <c r="FF666">
        <v>319.87721302404901</v>
      </c>
      <c r="FG666">
        <v>317.287217910972</v>
      </c>
      <c r="FH666">
        <v>298.43450353634398</v>
      </c>
      <c r="FI666">
        <v>274.07407256968202</v>
      </c>
      <c r="FJ666">
        <v>275.05690702395799</v>
      </c>
      <c r="FK666">
        <v>264.32018654227898</v>
      </c>
      <c r="FL666">
        <v>265.18442641338999</v>
      </c>
      <c r="FM666">
        <v>263.186037382618</v>
      </c>
      <c r="FN666">
        <v>266.731421635316</v>
      </c>
      <c r="FO666">
        <v>261.994503931917</v>
      </c>
      <c r="FP666">
        <v>259.33029296783002</v>
      </c>
      <c r="FQ666">
        <v>253.382255702864</v>
      </c>
      <c r="FR666">
        <v>264.00868575392599</v>
      </c>
      <c r="FS666">
        <v>262.09640600989599</v>
      </c>
      <c r="FT666">
        <v>254.72161457446001</v>
      </c>
      <c r="FU666">
        <v>253.505671609979</v>
      </c>
      <c r="FV666">
        <v>260.86987274902498</v>
      </c>
      <c r="FW666">
        <v>260.26499904714501</v>
      </c>
      <c r="FX666">
        <v>258.55401814367701</v>
      </c>
      <c r="FY666">
        <v>255.73396428704999</v>
      </c>
      <c r="FZ666">
        <v>260.89465064397399</v>
      </c>
      <c r="GA666">
        <v>254.69647772038601</v>
      </c>
      <c r="GB666">
        <v>271.25082707763301</v>
      </c>
      <c r="GC666">
        <v>264.001875098977</v>
      </c>
      <c r="GD666">
        <v>266.619507698353</v>
      </c>
      <c r="GE666">
        <v>273.10679303600102</v>
      </c>
      <c r="GF666">
        <v>275.54008610978502</v>
      </c>
      <c r="GG666">
        <v>272.930805643805</v>
      </c>
      <c r="GH666">
        <v>278.76489111235202</v>
      </c>
      <c r="GI666">
        <v>275.15678696208403</v>
      </c>
      <c r="GJ666">
        <v>269.12889647758902</v>
      </c>
    </row>
    <row r="667" spans="1:192" x14ac:dyDescent="0.25">
      <c r="A667">
        <v>159.813084112149</v>
      </c>
      <c r="B667">
        <v>277.87698969072602</v>
      </c>
      <c r="C667">
        <v>273.20445220596798</v>
      </c>
      <c r="D667">
        <v>271.01902755148802</v>
      </c>
      <c r="E667">
        <v>271.845662392186</v>
      </c>
      <c r="F667">
        <v>275.86925850566797</v>
      </c>
      <c r="G667">
        <v>264.30184909434098</v>
      </c>
      <c r="H667">
        <v>273.37936036862698</v>
      </c>
      <c r="I667">
        <v>273.67652733232399</v>
      </c>
      <c r="J667">
        <v>279.01692229314801</v>
      </c>
      <c r="K667">
        <v>272.525037751669</v>
      </c>
      <c r="L667">
        <v>270.71433537287498</v>
      </c>
      <c r="M667">
        <v>277.62727630099698</v>
      </c>
      <c r="N667">
        <v>276.24347698838397</v>
      </c>
      <c r="O667">
        <v>275.36026042433201</v>
      </c>
      <c r="P667">
        <v>275.94003337287597</v>
      </c>
      <c r="Q667">
        <v>271.83769821409902</v>
      </c>
      <c r="R667">
        <v>276.95438236787902</v>
      </c>
      <c r="S667">
        <v>280.50647923492301</v>
      </c>
      <c r="T667">
        <v>274.616941455828</v>
      </c>
      <c r="U667">
        <v>281.78907056739303</v>
      </c>
      <c r="V667">
        <v>285.94814046202998</v>
      </c>
      <c r="W667">
        <v>282.89128508984902</v>
      </c>
      <c r="X667">
        <v>289.22657273000698</v>
      </c>
      <c r="Y667">
        <v>682.76694789784904</v>
      </c>
      <c r="Z667">
        <v>984.528394240176</v>
      </c>
      <c r="AA667">
        <v>1043.29894425464</v>
      </c>
      <c r="AB667">
        <v>1290.7149181519201</v>
      </c>
      <c r="AC667">
        <v>1246.4090227445499</v>
      </c>
      <c r="AD667">
        <v>1308.6172068916401</v>
      </c>
      <c r="AE667">
        <v>1047.2180267378999</v>
      </c>
      <c r="AF667">
        <v>974.89606628825595</v>
      </c>
      <c r="AG667">
        <v>1021.29433573168</v>
      </c>
      <c r="AH667">
        <v>993.505072134682</v>
      </c>
      <c r="AI667">
        <v>1013.43426255111</v>
      </c>
      <c r="AJ667">
        <v>949.08516247073101</v>
      </c>
      <c r="AK667">
        <v>832.061050775539</v>
      </c>
      <c r="AL667">
        <v>827.00845544197</v>
      </c>
      <c r="AM667">
        <v>808.15325451753495</v>
      </c>
      <c r="AN667">
        <v>756.54217126295202</v>
      </c>
      <c r="AO667">
        <v>835.027472048562</v>
      </c>
      <c r="AP667">
        <v>762.79793848606096</v>
      </c>
      <c r="AQ667">
        <v>882.37444314469099</v>
      </c>
      <c r="AR667">
        <v>1073.3597731205</v>
      </c>
      <c r="AS667">
        <v>903.49671993922504</v>
      </c>
      <c r="AT667">
        <v>706.97924800154794</v>
      </c>
      <c r="AU667">
        <v>693.02649465166496</v>
      </c>
      <c r="AV667">
        <v>615.55105595120301</v>
      </c>
      <c r="AW667">
        <v>599.73830999179495</v>
      </c>
      <c r="AX667">
        <v>614.87457560104303</v>
      </c>
      <c r="AY667">
        <v>529.13162209358097</v>
      </c>
      <c r="AZ667">
        <v>431.61083498678698</v>
      </c>
      <c r="BA667">
        <v>514.91287346836395</v>
      </c>
      <c r="BB667">
        <v>524.28838393469596</v>
      </c>
      <c r="BC667">
        <v>384.63945849159899</v>
      </c>
      <c r="BD667">
        <v>341.386430571745</v>
      </c>
      <c r="BE667">
        <v>339.46462563367999</v>
      </c>
      <c r="BF667">
        <v>332.78663889795001</v>
      </c>
      <c r="BG667">
        <v>333.815106949121</v>
      </c>
      <c r="BH667">
        <v>338.34915576186398</v>
      </c>
      <c r="BI667">
        <v>332.29557524811997</v>
      </c>
      <c r="BJ667">
        <v>330.08900695269199</v>
      </c>
      <c r="BK667">
        <v>330.29270390655699</v>
      </c>
      <c r="BL667">
        <v>342.19415385641003</v>
      </c>
      <c r="BM667">
        <v>323.25611195084701</v>
      </c>
      <c r="BN667">
        <v>331.61483984282899</v>
      </c>
      <c r="BO667">
        <v>333.85704521638303</v>
      </c>
      <c r="BP667">
        <v>338.40621566324</v>
      </c>
      <c r="BQ667">
        <v>341.810678556391</v>
      </c>
      <c r="BR667">
        <v>338.389287535638</v>
      </c>
      <c r="BS667">
        <v>340.618559398358</v>
      </c>
      <c r="BT667">
        <v>345.26343473849198</v>
      </c>
      <c r="BU667">
        <v>352.91412324481303</v>
      </c>
      <c r="BV667">
        <v>360.788940891322</v>
      </c>
      <c r="BW667">
        <v>375.24345226048098</v>
      </c>
      <c r="BX667">
        <v>373.66530630501802</v>
      </c>
      <c r="BY667">
        <v>349.718222260696</v>
      </c>
      <c r="BZ667">
        <v>352.24943117355201</v>
      </c>
      <c r="CA667">
        <v>382.25670900017201</v>
      </c>
      <c r="CB667">
        <v>423.95587634545802</v>
      </c>
      <c r="CC667">
        <v>474.598822329401</v>
      </c>
      <c r="CD667">
        <v>568.33338542572596</v>
      </c>
      <c r="CE667">
        <v>646.93336317413696</v>
      </c>
      <c r="CF667">
        <v>721.66384863148301</v>
      </c>
      <c r="CG667">
        <v>814.45776782179496</v>
      </c>
      <c r="CH667">
        <v>994.87871425457399</v>
      </c>
      <c r="CI667">
        <v>1188.77301639866</v>
      </c>
      <c r="CJ667">
        <v>1370.0582521582101</v>
      </c>
      <c r="CK667">
        <v>1450.3577298427799</v>
      </c>
      <c r="CL667">
        <v>1516.1061931614399</v>
      </c>
      <c r="CM667">
        <v>1732.3981255845099</v>
      </c>
      <c r="CN667">
        <v>1982.3884186246601</v>
      </c>
      <c r="CO667">
        <v>2070.9538996224001</v>
      </c>
      <c r="CP667">
        <v>1975.4570737096601</v>
      </c>
      <c r="CQ667">
        <v>1938.4809862553</v>
      </c>
      <c r="CR667">
        <v>1821.81070912669</v>
      </c>
      <c r="CS667">
        <v>1697.1293603389699</v>
      </c>
      <c r="CT667">
        <v>1634.9717433757701</v>
      </c>
      <c r="CU667">
        <v>1371.9655303387699</v>
      </c>
      <c r="CV667">
        <v>1137.7878019182201</v>
      </c>
      <c r="CW667">
        <v>949.24273853641205</v>
      </c>
      <c r="CX667">
        <v>786.377075281874</v>
      </c>
      <c r="CY667">
        <v>666.05840100356602</v>
      </c>
      <c r="CZ667">
        <v>578.03951191921396</v>
      </c>
      <c r="DA667">
        <v>491.10165790126501</v>
      </c>
      <c r="DB667">
        <v>441.90679688145201</v>
      </c>
      <c r="DC667">
        <v>406.66975181989397</v>
      </c>
      <c r="DD667">
        <v>386.6615978259</v>
      </c>
      <c r="DE667">
        <v>367.90042346842199</v>
      </c>
      <c r="DF667">
        <v>345.07648885716901</v>
      </c>
      <c r="DG667">
        <v>348.24068104597802</v>
      </c>
      <c r="DH667">
        <v>335.13387291353501</v>
      </c>
      <c r="DI667">
        <v>332.04112120513599</v>
      </c>
      <c r="DJ667">
        <v>334.90543316706402</v>
      </c>
      <c r="DK667">
        <v>330.16562119108499</v>
      </c>
      <c r="DL667">
        <v>323.34918871769497</v>
      </c>
      <c r="DM667">
        <v>327.092089328094</v>
      </c>
      <c r="DN667">
        <v>327.97929040833299</v>
      </c>
      <c r="DO667">
        <v>321.83747947783797</v>
      </c>
      <c r="DP667">
        <v>321.183456717669</v>
      </c>
      <c r="DQ667">
        <v>318.43520372108298</v>
      </c>
      <c r="DR667">
        <v>313.60020013832502</v>
      </c>
      <c r="DS667">
        <v>327.78226341205198</v>
      </c>
      <c r="DT667">
        <v>330.76104678356597</v>
      </c>
      <c r="DU667">
        <v>327.28674977371497</v>
      </c>
      <c r="DV667">
        <v>318.85471100930198</v>
      </c>
      <c r="DW667">
        <v>312.26255243476402</v>
      </c>
      <c r="DX667">
        <v>316.19552713739699</v>
      </c>
      <c r="DY667">
        <v>321.50508036458098</v>
      </c>
      <c r="DZ667">
        <v>316.613909419523</v>
      </c>
      <c r="EA667">
        <v>323.799232060647</v>
      </c>
      <c r="EB667">
        <v>321.76515446366102</v>
      </c>
      <c r="EC667">
        <v>325.205055634139</v>
      </c>
      <c r="ED667">
        <v>313.72140014229899</v>
      </c>
      <c r="EE667">
        <v>322.12810664508999</v>
      </c>
      <c r="EF667">
        <v>322.02227659150202</v>
      </c>
      <c r="EG667">
        <v>322.16312066921301</v>
      </c>
      <c r="EH667">
        <v>323.59470872099701</v>
      </c>
      <c r="EI667">
        <v>316.32285010488602</v>
      </c>
      <c r="EJ667">
        <v>327.32543726002501</v>
      </c>
      <c r="EK667">
        <v>339.15449138443802</v>
      </c>
      <c r="EL667">
        <v>331.30682734448698</v>
      </c>
      <c r="EM667">
        <v>330.88323162641302</v>
      </c>
      <c r="EN667">
        <v>332.525812252918</v>
      </c>
      <c r="EO667">
        <v>344.19219132779898</v>
      </c>
      <c r="EP667">
        <v>342.41393746895199</v>
      </c>
      <c r="EQ667">
        <v>349.88218817642797</v>
      </c>
      <c r="ER667">
        <v>360.329773478775</v>
      </c>
      <c r="ES667">
        <v>352.816401773454</v>
      </c>
      <c r="ET667">
        <v>353.44418573238499</v>
      </c>
      <c r="EU667">
        <v>357.47439853193703</v>
      </c>
      <c r="EV667">
        <v>357.05280731264997</v>
      </c>
      <c r="EW667">
        <v>352.89679867583698</v>
      </c>
      <c r="EX667">
        <v>346.55174216941703</v>
      </c>
      <c r="EY667">
        <v>349.84420191935499</v>
      </c>
      <c r="EZ667">
        <v>341.89503559327602</v>
      </c>
      <c r="FA667">
        <v>343.66803493148802</v>
      </c>
      <c r="FB667">
        <v>338.54798523660003</v>
      </c>
      <c r="FC667">
        <v>338.13125646862602</v>
      </c>
      <c r="FD667">
        <v>321.70370325161002</v>
      </c>
      <c r="FE667">
        <v>321.78544111576201</v>
      </c>
      <c r="FF667">
        <v>318.09781722027901</v>
      </c>
      <c r="FG667">
        <v>315.57313660083298</v>
      </c>
      <c r="FH667">
        <v>300.44311790561198</v>
      </c>
      <c r="FI667">
        <v>274.580015770074</v>
      </c>
      <c r="FJ667">
        <v>272.74405131639497</v>
      </c>
      <c r="FK667">
        <v>262.60851425615101</v>
      </c>
      <c r="FL667">
        <v>266.15954232819598</v>
      </c>
      <c r="FM667">
        <v>264.61693499737697</v>
      </c>
      <c r="FN667">
        <v>266.691752361179</v>
      </c>
      <c r="FO667">
        <v>261.53979434854898</v>
      </c>
      <c r="FP667">
        <v>257.518753588631</v>
      </c>
      <c r="FQ667">
        <v>258.20009709170699</v>
      </c>
      <c r="FR667">
        <v>265.41784873376901</v>
      </c>
      <c r="FS667">
        <v>262.75195145338603</v>
      </c>
      <c r="FT667">
        <v>256.62039519322201</v>
      </c>
      <c r="FU667">
        <v>252.11371899299701</v>
      </c>
      <c r="FV667">
        <v>264.58036739505201</v>
      </c>
      <c r="FW667">
        <v>263.858339980381</v>
      </c>
      <c r="FX667">
        <v>261.33821712896798</v>
      </c>
      <c r="FY667">
        <v>254.872892405773</v>
      </c>
      <c r="FZ667">
        <v>258.157771618303</v>
      </c>
      <c r="GA667">
        <v>253.10665551152201</v>
      </c>
      <c r="GB667">
        <v>269.73356293432801</v>
      </c>
      <c r="GC667">
        <v>267.76610059598698</v>
      </c>
      <c r="GD667">
        <v>265.67629359686703</v>
      </c>
      <c r="GE667">
        <v>272.27483030328699</v>
      </c>
      <c r="GF667">
        <v>274.00276420185401</v>
      </c>
      <c r="GG667">
        <v>272.28938578043</v>
      </c>
      <c r="GH667">
        <v>278.021258024357</v>
      </c>
      <c r="GI667">
        <v>272.75062769869101</v>
      </c>
      <c r="GJ667">
        <v>267.63387865968599</v>
      </c>
    </row>
    <row r="668" spans="1:192" x14ac:dyDescent="0.25">
      <c r="A668">
        <v>160.05340453938501</v>
      </c>
      <c r="B668">
        <v>275.09379095700598</v>
      </c>
      <c r="C668">
        <v>274.524685315841</v>
      </c>
      <c r="D668">
        <v>272.48151220791101</v>
      </c>
      <c r="E668">
        <v>270.773225879709</v>
      </c>
      <c r="F668">
        <v>275.97582081436502</v>
      </c>
      <c r="G668">
        <v>264.92588514233398</v>
      </c>
      <c r="H668">
        <v>271.04086990282099</v>
      </c>
      <c r="I668">
        <v>271.74892297324197</v>
      </c>
      <c r="J668">
        <v>275.04583652129202</v>
      </c>
      <c r="K668">
        <v>270.45127306534198</v>
      </c>
      <c r="L668">
        <v>269.91482400146901</v>
      </c>
      <c r="M668">
        <v>274.229842020332</v>
      </c>
      <c r="N668">
        <v>271.03785996085401</v>
      </c>
      <c r="O668">
        <v>272.64749750797898</v>
      </c>
      <c r="P668">
        <v>272.86297647647802</v>
      </c>
      <c r="Q668">
        <v>271.042700132937</v>
      </c>
      <c r="R668">
        <v>275.11915152592201</v>
      </c>
      <c r="S668">
        <v>278.17579901830499</v>
      </c>
      <c r="T668">
        <v>271.74285284680002</v>
      </c>
      <c r="U668">
        <v>282.41975135089803</v>
      </c>
      <c r="V668">
        <v>283.157174179354</v>
      </c>
      <c r="W668">
        <v>280.57146394458698</v>
      </c>
      <c r="X668">
        <v>288.108066397953</v>
      </c>
      <c r="Y668">
        <v>670.42537681396698</v>
      </c>
      <c r="Z668">
        <v>957.56157134456805</v>
      </c>
      <c r="AA668">
        <v>1019.98178579058</v>
      </c>
      <c r="AB668">
        <v>1246.6582521789001</v>
      </c>
      <c r="AC668">
        <v>1222.6913120910699</v>
      </c>
      <c r="AD668">
        <v>1269.44312664683</v>
      </c>
      <c r="AE668">
        <v>1001.50415390991</v>
      </c>
      <c r="AF668">
        <v>931.29158437177796</v>
      </c>
      <c r="AG668">
        <v>975.56093721615298</v>
      </c>
      <c r="AH668">
        <v>950.76689098900601</v>
      </c>
      <c r="AI668">
        <v>955.58739585886497</v>
      </c>
      <c r="AJ668">
        <v>906.06141979890504</v>
      </c>
      <c r="AK668">
        <v>803.26533333519399</v>
      </c>
      <c r="AL668">
        <v>788.263461240119</v>
      </c>
      <c r="AM668">
        <v>774.98901044967897</v>
      </c>
      <c r="AN668">
        <v>735.54567873107703</v>
      </c>
      <c r="AO668">
        <v>818.00181664546801</v>
      </c>
      <c r="AP668">
        <v>746.47004347774498</v>
      </c>
      <c r="AQ668">
        <v>844.229966606537</v>
      </c>
      <c r="AR668">
        <v>1024.53118088419</v>
      </c>
      <c r="AS668">
        <v>876.19648670279196</v>
      </c>
      <c r="AT668">
        <v>698.49580012183196</v>
      </c>
      <c r="AU668">
        <v>684.15960383026004</v>
      </c>
      <c r="AV668">
        <v>602.17868376628599</v>
      </c>
      <c r="AW668">
        <v>584.10272605231205</v>
      </c>
      <c r="AX668">
        <v>606.29090187905695</v>
      </c>
      <c r="AY668">
        <v>525.14902595474803</v>
      </c>
      <c r="AZ668">
        <v>429.938442974444</v>
      </c>
      <c r="BA668">
        <v>509.724719798058</v>
      </c>
      <c r="BB668">
        <v>526.16760722111906</v>
      </c>
      <c r="BC668">
        <v>383.66400123461</v>
      </c>
      <c r="BD668">
        <v>339.46543698710502</v>
      </c>
      <c r="BE668">
        <v>338.35960326857099</v>
      </c>
      <c r="BF668">
        <v>331.81931917450601</v>
      </c>
      <c r="BG668">
        <v>330.03454864517602</v>
      </c>
      <c r="BH668">
        <v>335.44498693004903</v>
      </c>
      <c r="BI668">
        <v>331.50546050446701</v>
      </c>
      <c r="BJ668">
        <v>327.88144799860697</v>
      </c>
      <c r="BK668">
        <v>329.06168660513998</v>
      </c>
      <c r="BL668">
        <v>343.156730948058</v>
      </c>
      <c r="BM668">
        <v>319.59568052255401</v>
      </c>
      <c r="BN668">
        <v>327.94549585740901</v>
      </c>
      <c r="BO668">
        <v>331.26360124007101</v>
      </c>
      <c r="BP668">
        <v>336.27589040295197</v>
      </c>
      <c r="BQ668">
        <v>343.07400366104503</v>
      </c>
      <c r="BR668">
        <v>339.52340161559601</v>
      </c>
      <c r="BS668">
        <v>336.844566252167</v>
      </c>
      <c r="BT668">
        <v>346.48897428090601</v>
      </c>
      <c r="BU668">
        <v>352.040312951261</v>
      </c>
      <c r="BV668">
        <v>361.13052278516898</v>
      </c>
      <c r="BW668">
        <v>371.45223165657501</v>
      </c>
      <c r="BX668">
        <v>378.83864977379602</v>
      </c>
      <c r="BY668">
        <v>346.527544610755</v>
      </c>
      <c r="BZ668">
        <v>355.20882481438701</v>
      </c>
      <c r="CA668">
        <v>386.18633756274198</v>
      </c>
      <c r="CB668">
        <v>424.45614211290302</v>
      </c>
      <c r="CC668">
        <v>478.74225723061699</v>
      </c>
      <c r="CD668">
        <v>583.31350270772396</v>
      </c>
      <c r="CE668">
        <v>661.35973256944101</v>
      </c>
      <c r="CF668">
        <v>746.52820577689602</v>
      </c>
      <c r="CG668">
        <v>848.82793830403102</v>
      </c>
      <c r="CH668">
        <v>1036.6946642656401</v>
      </c>
      <c r="CI668">
        <v>1243.86049964839</v>
      </c>
      <c r="CJ668">
        <v>1402.2711592273699</v>
      </c>
      <c r="CK668">
        <v>1501.48773967592</v>
      </c>
      <c r="CL668">
        <v>1578.3192699007</v>
      </c>
      <c r="CM668">
        <v>1785.5614159121801</v>
      </c>
      <c r="CN668">
        <v>2028.4671585016999</v>
      </c>
      <c r="CO668">
        <v>2091.5924252098798</v>
      </c>
      <c r="CP668">
        <v>1978.0197942232401</v>
      </c>
      <c r="CQ668">
        <v>1922.7490426386</v>
      </c>
      <c r="CR668">
        <v>1807.98884619829</v>
      </c>
      <c r="CS668">
        <v>1695.9285226987799</v>
      </c>
      <c r="CT668">
        <v>1604.5823743957501</v>
      </c>
      <c r="CU668">
        <v>1341.6668006591599</v>
      </c>
      <c r="CV668">
        <v>1097.54480689247</v>
      </c>
      <c r="CW668">
        <v>924.86476761340202</v>
      </c>
      <c r="CX668">
        <v>769.71562664718499</v>
      </c>
      <c r="CY668">
        <v>646.47072560175195</v>
      </c>
      <c r="CZ668">
        <v>565.11052198078403</v>
      </c>
      <c r="DA668">
        <v>481.31816094664703</v>
      </c>
      <c r="DB668">
        <v>436.35490503663601</v>
      </c>
      <c r="DC668">
        <v>401.757643184404</v>
      </c>
      <c r="DD668">
        <v>383.59886981410102</v>
      </c>
      <c r="DE668">
        <v>363.551224554116</v>
      </c>
      <c r="DF668">
        <v>342.058696272666</v>
      </c>
      <c r="DG668">
        <v>344.52623717611903</v>
      </c>
      <c r="DH668">
        <v>332.65049932705102</v>
      </c>
      <c r="DI668">
        <v>332.11434161879203</v>
      </c>
      <c r="DJ668">
        <v>330.99410648332901</v>
      </c>
      <c r="DK668">
        <v>327.822807663221</v>
      </c>
      <c r="DL668">
        <v>320.92555234154798</v>
      </c>
      <c r="DM668">
        <v>324.399763754937</v>
      </c>
      <c r="DN668">
        <v>324.98978952131102</v>
      </c>
      <c r="DO668">
        <v>315.54085924786801</v>
      </c>
      <c r="DP668">
        <v>318.98972481548702</v>
      </c>
      <c r="DQ668">
        <v>316.37022484665499</v>
      </c>
      <c r="DR668">
        <v>312.03280202231599</v>
      </c>
      <c r="DS668">
        <v>324.87452229858599</v>
      </c>
      <c r="DT668">
        <v>327.12534750876898</v>
      </c>
      <c r="DU668">
        <v>322.74072625539702</v>
      </c>
      <c r="DV668">
        <v>317.48878071866898</v>
      </c>
      <c r="DW668">
        <v>311.68144354845901</v>
      </c>
      <c r="DX668">
        <v>312.91022959407798</v>
      </c>
      <c r="DY668">
        <v>320.78804766522001</v>
      </c>
      <c r="DZ668">
        <v>313.593286458031</v>
      </c>
      <c r="EA668">
        <v>323.80975798570501</v>
      </c>
      <c r="EB668">
        <v>321.164689010117</v>
      </c>
      <c r="EC668">
        <v>326.65560663667998</v>
      </c>
      <c r="ED668">
        <v>314.20403958050201</v>
      </c>
      <c r="EE668">
        <v>324.25821775282202</v>
      </c>
      <c r="EF668">
        <v>319.85099437447798</v>
      </c>
      <c r="EG668">
        <v>320.64030893051398</v>
      </c>
      <c r="EH668">
        <v>325.32896591871099</v>
      </c>
      <c r="EI668">
        <v>318.93000712248102</v>
      </c>
      <c r="EJ668">
        <v>324.91829728062203</v>
      </c>
      <c r="EK668">
        <v>339.05133868297099</v>
      </c>
      <c r="EL668">
        <v>329.47279854276201</v>
      </c>
      <c r="EM668">
        <v>334.15836831655002</v>
      </c>
      <c r="EN668">
        <v>333.51864090728498</v>
      </c>
      <c r="EO668">
        <v>348.37454790176901</v>
      </c>
      <c r="EP668">
        <v>348.68225065514099</v>
      </c>
      <c r="EQ668">
        <v>352.70639608801798</v>
      </c>
      <c r="ER668">
        <v>358.70629148448199</v>
      </c>
      <c r="ES668">
        <v>355.71279476149499</v>
      </c>
      <c r="ET668">
        <v>353.771668245922</v>
      </c>
      <c r="EU668">
        <v>355.82824938413398</v>
      </c>
      <c r="EV668">
        <v>361.96647231062099</v>
      </c>
      <c r="EW668">
        <v>354.152811536934</v>
      </c>
      <c r="EX668">
        <v>347.30743523334797</v>
      </c>
      <c r="EY668">
        <v>350.89742353776501</v>
      </c>
      <c r="EZ668">
        <v>346.36061318310601</v>
      </c>
      <c r="FA668">
        <v>344.974306402325</v>
      </c>
      <c r="FB668">
        <v>336.94509409084202</v>
      </c>
      <c r="FC668">
        <v>337.300001471033</v>
      </c>
      <c r="FD668">
        <v>322.52597825122001</v>
      </c>
      <c r="FE668">
        <v>324.41668930923697</v>
      </c>
      <c r="FF668">
        <v>317.25582239135798</v>
      </c>
      <c r="FG668">
        <v>318.09246976825801</v>
      </c>
      <c r="FH668">
        <v>299.32534525504002</v>
      </c>
      <c r="FI668">
        <v>274.50511296844002</v>
      </c>
      <c r="FJ668">
        <v>271.689026515276</v>
      </c>
      <c r="FK668">
        <v>257.897306978161</v>
      </c>
      <c r="FL668">
        <v>263.21595170515701</v>
      </c>
      <c r="FM668">
        <v>262.75147579127702</v>
      </c>
      <c r="FN668">
        <v>267.65896835357398</v>
      </c>
      <c r="FO668">
        <v>262.53330907357702</v>
      </c>
      <c r="FP668">
        <v>257.62632735955498</v>
      </c>
      <c r="FQ668">
        <v>262.10389681971799</v>
      </c>
      <c r="FR668">
        <v>269.90450793178701</v>
      </c>
      <c r="FS668">
        <v>265.26486787899103</v>
      </c>
      <c r="FT668">
        <v>259.83958515669099</v>
      </c>
      <c r="FU668">
        <v>250.227608161224</v>
      </c>
      <c r="FV668">
        <v>262.12213542893397</v>
      </c>
      <c r="FW668">
        <v>261.35748685272898</v>
      </c>
      <c r="FX668">
        <v>260.022189481309</v>
      </c>
      <c r="FY668">
        <v>257.08400988775901</v>
      </c>
      <c r="FZ668">
        <v>254.89118685518301</v>
      </c>
      <c r="GA668">
        <v>251.046692071319</v>
      </c>
      <c r="GB668">
        <v>267.603735026344</v>
      </c>
      <c r="GC668">
        <v>267.87072701977098</v>
      </c>
      <c r="GD668">
        <v>261.85174992109899</v>
      </c>
      <c r="GE668">
        <v>271.67362955345698</v>
      </c>
      <c r="GF668">
        <v>273.62391351567601</v>
      </c>
      <c r="GG668">
        <v>271.856040587998</v>
      </c>
      <c r="GH668">
        <v>273.08571828472202</v>
      </c>
      <c r="GI668">
        <v>269.58243528708601</v>
      </c>
      <c r="GJ668">
        <v>267.31846334791402</v>
      </c>
    </row>
    <row r="669" spans="1:192" x14ac:dyDescent="0.25">
      <c r="A669">
        <v>160.29372496662199</v>
      </c>
      <c r="B669">
        <v>270.170708913581</v>
      </c>
      <c r="C669">
        <v>275.38619782376003</v>
      </c>
      <c r="D669">
        <v>271.70698270655203</v>
      </c>
      <c r="E669">
        <v>271.11100781272597</v>
      </c>
      <c r="F669">
        <v>276.91970806307899</v>
      </c>
      <c r="G669">
        <v>268.712074137787</v>
      </c>
      <c r="H669">
        <v>273.871469846688</v>
      </c>
      <c r="I669">
        <v>270.50551620828003</v>
      </c>
      <c r="J669">
        <v>276.29489576421099</v>
      </c>
      <c r="K669">
        <v>270.74981432489398</v>
      </c>
      <c r="L669">
        <v>268.29385400357501</v>
      </c>
      <c r="M669">
        <v>274.424951072851</v>
      </c>
      <c r="N669">
        <v>270.60112885531697</v>
      </c>
      <c r="O669">
        <v>269.35321998555003</v>
      </c>
      <c r="P669">
        <v>271.31478697222099</v>
      </c>
      <c r="Q669">
        <v>269.42912663547003</v>
      </c>
      <c r="R669">
        <v>273.14564778265202</v>
      </c>
      <c r="S669">
        <v>276.00893994798503</v>
      </c>
      <c r="T669">
        <v>270.84157162385702</v>
      </c>
      <c r="U669">
        <v>284.49885803715802</v>
      </c>
      <c r="V669">
        <v>283.387905511768</v>
      </c>
      <c r="W669">
        <v>279.60326620595498</v>
      </c>
      <c r="X669">
        <v>287.16648129825103</v>
      </c>
      <c r="Y669">
        <v>671.17165647427601</v>
      </c>
      <c r="Z669">
        <v>956.10357030459897</v>
      </c>
      <c r="AA669">
        <v>1022.15828723385</v>
      </c>
      <c r="AB669">
        <v>1243.1946211658801</v>
      </c>
      <c r="AC669">
        <v>1224.59605008221</v>
      </c>
      <c r="AD669">
        <v>1261.6465142066099</v>
      </c>
      <c r="AE669">
        <v>992.98578615595102</v>
      </c>
      <c r="AF669">
        <v>918.42973244188397</v>
      </c>
      <c r="AG669">
        <v>965.12778042235095</v>
      </c>
      <c r="AH669">
        <v>941.415646053606</v>
      </c>
      <c r="AI669">
        <v>942.68393227542299</v>
      </c>
      <c r="AJ669">
        <v>896.52706359593003</v>
      </c>
      <c r="AK669">
        <v>793.10178957119194</v>
      </c>
      <c r="AL669">
        <v>772.34641266180802</v>
      </c>
      <c r="AM669">
        <v>766.58502706003696</v>
      </c>
      <c r="AN669">
        <v>732.28299922755298</v>
      </c>
      <c r="AO669">
        <v>814.20674840673803</v>
      </c>
      <c r="AP669">
        <v>742.09131186281797</v>
      </c>
      <c r="AQ669">
        <v>834.924204484901</v>
      </c>
      <c r="AR669">
        <v>1016.63532814142</v>
      </c>
      <c r="AS669">
        <v>872.81801439805702</v>
      </c>
      <c r="AT669">
        <v>692.98490274242397</v>
      </c>
      <c r="AU669">
        <v>678.66468519502996</v>
      </c>
      <c r="AV669">
        <v>600.14407106472299</v>
      </c>
      <c r="AW669">
        <v>579.00334315662599</v>
      </c>
      <c r="AX669">
        <v>613.01963667982102</v>
      </c>
      <c r="AY669">
        <v>527.404957443527</v>
      </c>
      <c r="AZ669">
        <v>427.15671927518798</v>
      </c>
      <c r="BA669">
        <v>512.36412049667103</v>
      </c>
      <c r="BB669">
        <v>528.60511228153302</v>
      </c>
      <c r="BC669">
        <v>383.57641315563802</v>
      </c>
      <c r="BD669">
        <v>340.93109674096098</v>
      </c>
      <c r="BE669">
        <v>337.39451778885501</v>
      </c>
      <c r="BF669">
        <v>328.56676956229398</v>
      </c>
      <c r="BG669">
        <v>331.86417877779201</v>
      </c>
      <c r="BH669">
        <v>338.70882524639899</v>
      </c>
      <c r="BI669">
        <v>330.71241377384501</v>
      </c>
      <c r="BJ669">
        <v>325.57740927077498</v>
      </c>
      <c r="BK669">
        <v>329.06325286487299</v>
      </c>
      <c r="BL669">
        <v>340.33418113535799</v>
      </c>
      <c r="BM669">
        <v>322.38289004632298</v>
      </c>
      <c r="BN669">
        <v>325.02054324041501</v>
      </c>
      <c r="BO669">
        <v>328.649715257916</v>
      </c>
      <c r="BP669">
        <v>333.20023458690599</v>
      </c>
      <c r="BQ669">
        <v>342.41658140733</v>
      </c>
      <c r="BR669">
        <v>340.98685760644503</v>
      </c>
      <c r="BS669">
        <v>337.92030505162802</v>
      </c>
      <c r="BT669">
        <v>348.600476338992</v>
      </c>
      <c r="BU669">
        <v>347.631651383671</v>
      </c>
      <c r="BV669">
        <v>364.50817651268102</v>
      </c>
      <c r="BW669">
        <v>371.86861451826502</v>
      </c>
      <c r="BX669">
        <v>381.48725007144702</v>
      </c>
      <c r="BY669">
        <v>349.72614633306</v>
      </c>
      <c r="BZ669">
        <v>358.04549693515099</v>
      </c>
      <c r="CA669">
        <v>390.14418040831998</v>
      </c>
      <c r="CB669">
        <v>426.902748167673</v>
      </c>
      <c r="CC669">
        <v>485.14457546450001</v>
      </c>
      <c r="CD669">
        <v>594.35825966069297</v>
      </c>
      <c r="CE669">
        <v>678.36333597047496</v>
      </c>
      <c r="CF669">
        <v>766.63607170824696</v>
      </c>
      <c r="CG669">
        <v>868.33882367887895</v>
      </c>
      <c r="CH669">
        <v>1064.21411634577</v>
      </c>
      <c r="CI669">
        <v>1283.1634989637701</v>
      </c>
      <c r="CJ669">
        <v>1437.73156666163</v>
      </c>
      <c r="CK669">
        <v>1537.49675265261</v>
      </c>
      <c r="CL669">
        <v>1620.6416640682201</v>
      </c>
      <c r="CM669">
        <v>1837.0095319354</v>
      </c>
      <c r="CN669">
        <v>2068.1673872265301</v>
      </c>
      <c r="CO669">
        <v>2115.8750578371801</v>
      </c>
      <c r="CP669">
        <v>1994.58834509599</v>
      </c>
      <c r="CQ669">
        <v>1931.45959257348</v>
      </c>
      <c r="CR669">
        <v>1815.79930539109</v>
      </c>
      <c r="CS669">
        <v>1692.1997318871599</v>
      </c>
      <c r="CT669">
        <v>1604.06878641516</v>
      </c>
      <c r="CU669">
        <v>1334.2414025799701</v>
      </c>
      <c r="CV669">
        <v>1093.0970183550901</v>
      </c>
      <c r="CW669">
        <v>917.92347381549098</v>
      </c>
      <c r="CX669">
        <v>763.05814748093496</v>
      </c>
      <c r="CY669">
        <v>638.441355095262</v>
      </c>
      <c r="CZ669">
        <v>564.777861365847</v>
      </c>
      <c r="DA669">
        <v>479.98604367846701</v>
      </c>
      <c r="DB669">
        <v>432.32392835955199</v>
      </c>
      <c r="DC669">
        <v>401.224307297422</v>
      </c>
      <c r="DD669">
        <v>381.50792338345798</v>
      </c>
      <c r="DE669">
        <v>361.84608542175198</v>
      </c>
      <c r="DF669">
        <v>341.84182889009998</v>
      </c>
      <c r="DG669">
        <v>340.16134818225999</v>
      </c>
      <c r="DH669">
        <v>330.82831844114702</v>
      </c>
      <c r="DI669">
        <v>328.92428940276102</v>
      </c>
      <c r="DJ669">
        <v>327.55718905987902</v>
      </c>
      <c r="DK669">
        <v>327.05137192163699</v>
      </c>
      <c r="DL669">
        <v>319.40403165666299</v>
      </c>
      <c r="DM669">
        <v>322.75105388528101</v>
      </c>
      <c r="DN669">
        <v>323.95630559153102</v>
      </c>
      <c r="DO669">
        <v>316.00748698630201</v>
      </c>
      <c r="DP669">
        <v>318.65654964188701</v>
      </c>
      <c r="DQ669">
        <v>314.79656517446898</v>
      </c>
      <c r="DR669">
        <v>310.90942454056102</v>
      </c>
      <c r="DS669">
        <v>324.33372508420001</v>
      </c>
      <c r="DT669">
        <v>323.32893439540601</v>
      </c>
      <c r="DU669">
        <v>321.35676073127399</v>
      </c>
      <c r="DV669">
        <v>318.67893956313901</v>
      </c>
      <c r="DW669">
        <v>311.71204853845802</v>
      </c>
      <c r="DX669">
        <v>313.633151075905</v>
      </c>
      <c r="DY669">
        <v>318.53268760535599</v>
      </c>
      <c r="DZ669">
        <v>312.880046381336</v>
      </c>
      <c r="EA669">
        <v>324.00497571316998</v>
      </c>
      <c r="EB669">
        <v>322.702097112827</v>
      </c>
      <c r="EC669">
        <v>325.80551765286498</v>
      </c>
      <c r="ED669">
        <v>314.05885366112898</v>
      </c>
      <c r="EE669">
        <v>325.52058375819598</v>
      </c>
      <c r="EF669">
        <v>318.89518131908198</v>
      </c>
      <c r="EG669">
        <v>320.34027412234002</v>
      </c>
      <c r="EH669">
        <v>326.51599103221099</v>
      </c>
      <c r="EI669">
        <v>323.08802521528202</v>
      </c>
      <c r="EJ669">
        <v>324.55435989836099</v>
      </c>
      <c r="EK669">
        <v>341.97351822624</v>
      </c>
      <c r="EL669">
        <v>333.22861214299598</v>
      </c>
      <c r="EM669">
        <v>332.71936081702597</v>
      </c>
      <c r="EN669">
        <v>335.95283276956798</v>
      </c>
      <c r="EO669">
        <v>349.51208964753499</v>
      </c>
      <c r="EP669">
        <v>352.19543487635298</v>
      </c>
      <c r="EQ669">
        <v>352.04989898261601</v>
      </c>
      <c r="ER669">
        <v>356.76780438754599</v>
      </c>
      <c r="ES669">
        <v>356.505605461031</v>
      </c>
      <c r="ET669">
        <v>354.01787711204298</v>
      </c>
      <c r="EU669">
        <v>359.34641995267998</v>
      </c>
      <c r="EV669">
        <v>365.89593895346502</v>
      </c>
      <c r="EW669">
        <v>356.54922434509399</v>
      </c>
      <c r="EX669">
        <v>348.24380274334902</v>
      </c>
      <c r="EY669">
        <v>357.24850066994298</v>
      </c>
      <c r="EZ669">
        <v>349.820370012399</v>
      </c>
      <c r="FA669">
        <v>348.56402105110101</v>
      </c>
      <c r="FB669">
        <v>336.53578469792598</v>
      </c>
      <c r="FC669">
        <v>334.73282097087002</v>
      </c>
      <c r="FD669">
        <v>325.37542126502598</v>
      </c>
      <c r="FE669">
        <v>325.25772783596</v>
      </c>
      <c r="FF669">
        <v>319.76450833493601</v>
      </c>
      <c r="FG669">
        <v>315.88848487465401</v>
      </c>
      <c r="FH669">
        <v>300.65548338871099</v>
      </c>
      <c r="FI669">
        <v>271.74638676180803</v>
      </c>
      <c r="FJ669">
        <v>269.90172129707599</v>
      </c>
      <c r="FK669">
        <v>257.91525824794599</v>
      </c>
      <c r="FL669">
        <v>262.88555583980201</v>
      </c>
      <c r="FM669">
        <v>260.65461980666902</v>
      </c>
      <c r="FN669">
        <v>263.09198629869502</v>
      </c>
      <c r="FO669">
        <v>262.954653149384</v>
      </c>
      <c r="FP669">
        <v>259.15732982014799</v>
      </c>
      <c r="FQ669">
        <v>259.73882846714298</v>
      </c>
      <c r="FR669">
        <v>268.945764513109</v>
      </c>
      <c r="FS669">
        <v>265.26434507713901</v>
      </c>
      <c r="FT669">
        <v>260.80257162187797</v>
      </c>
      <c r="FU669">
        <v>249.65163504069599</v>
      </c>
      <c r="FV669">
        <v>260.00307431527398</v>
      </c>
      <c r="FW669">
        <v>261.47019794309801</v>
      </c>
      <c r="FX669">
        <v>262.94672415119601</v>
      </c>
      <c r="FY669">
        <v>257.600715607751</v>
      </c>
      <c r="FZ669">
        <v>258.12049553296998</v>
      </c>
      <c r="GA669">
        <v>252.83265378099799</v>
      </c>
      <c r="GB669">
        <v>268.72148465327098</v>
      </c>
      <c r="GC669">
        <v>265.64210978424097</v>
      </c>
      <c r="GD669">
        <v>262.464512226615</v>
      </c>
      <c r="GE669">
        <v>272.56290206792499</v>
      </c>
      <c r="GF669">
        <v>274.09716760846902</v>
      </c>
      <c r="GG669">
        <v>270.03255136144497</v>
      </c>
      <c r="GH669">
        <v>273.12183307961402</v>
      </c>
      <c r="GI669">
        <v>268.72480235328402</v>
      </c>
      <c r="GJ669">
        <v>266.115271484044</v>
      </c>
    </row>
    <row r="670" spans="1:192" x14ac:dyDescent="0.25">
      <c r="A670">
        <v>160.53404539385801</v>
      </c>
      <c r="B670">
        <v>269.33823936666801</v>
      </c>
      <c r="C670">
        <v>274.67728163002602</v>
      </c>
      <c r="D670">
        <v>272.02990210169298</v>
      </c>
      <c r="E670">
        <v>269.754930025308</v>
      </c>
      <c r="F670">
        <v>278.18008900797901</v>
      </c>
      <c r="G670">
        <v>273.47407639545901</v>
      </c>
      <c r="H670">
        <v>277.62836893417398</v>
      </c>
      <c r="I670">
        <v>269.05071025876299</v>
      </c>
      <c r="J670">
        <v>276.17141250684199</v>
      </c>
      <c r="K670">
        <v>270.98502791146097</v>
      </c>
      <c r="L670">
        <v>269.75275837011401</v>
      </c>
      <c r="M670">
        <v>274.62536338802499</v>
      </c>
      <c r="N670">
        <v>270.22695556304399</v>
      </c>
      <c r="O670">
        <v>269.54135209234897</v>
      </c>
      <c r="P670">
        <v>270.790687978069</v>
      </c>
      <c r="Q670">
        <v>264.85488715213103</v>
      </c>
      <c r="R670">
        <v>274.09393686614698</v>
      </c>
      <c r="S670">
        <v>277.63130199626301</v>
      </c>
      <c r="T670">
        <v>270.25130052227001</v>
      </c>
      <c r="U670">
        <v>285.418383877726</v>
      </c>
      <c r="V670">
        <v>282.60820656726298</v>
      </c>
      <c r="W670">
        <v>282.78019132714797</v>
      </c>
      <c r="X670">
        <v>287.09530591494502</v>
      </c>
      <c r="Y670">
        <v>653.29152716515705</v>
      </c>
      <c r="Z670">
        <v>918.08769908442196</v>
      </c>
      <c r="AA670">
        <v>989.916312004205</v>
      </c>
      <c r="AB670">
        <v>1195.43716072452</v>
      </c>
      <c r="AC670">
        <v>1185.4974982009201</v>
      </c>
      <c r="AD670">
        <v>1207.76382862934</v>
      </c>
      <c r="AE670">
        <v>953.62892091783203</v>
      </c>
      <c r="AF670">
        <v>878.16230114300299</v>
      </c>
      <c r="AG670">
        <v>919.09475715231395</v>
      </c>
      <c r="AH670">
        <v>899.37958794307201</v>
      </c>
      <c r="AI670">
        <v>894.81945430564099</v>
      </c>
      <c r="AJ670">
        <v>855.48169923487399</v>
      </c>
      <c r="AK670">
        <v>766.60911731526699</v>
      </c>
      <c r="AL670">
        <v>742.13216022871802</v>
      </c>
      <c r="AM670">
        <v>732.52089244093497</v>
      </c>
      <c r="AN670">
        <v>706.50487862185503</v>
      </c>
      <c r="AO670">
        <v>790.51873083192004</v>
      </c>
      <c r="AP670">
        <v>725.51930174063295</v>
      </c>
      <c r="AQ670">
        <v>797.79592115957303</v>
      </c>
      <c r="AR670">
        <v>966.42557501299098</v>
      </c>
      <c r="AS670">
        <v>840.32446022202498</v>
      </c>
      <c r="AT670">
        <v>686.79372560751005</v>
      </c>
      <c r="AU670">
        <v>666.70561228121699</v>
      </c>
      <c r="AV670">
        <v>585.53160018945096</v>
      </c>
      <c r="AW670">
        <v>565.98730298119597</v>
      </c>
      <c r="AX670">
        <v>610.92328216548503</v>
      </c>
      <c r="AY670">
        <v>522.93303090488303</v>
      </c>
      <c r="AZ670">
        <v>424.028431775591</v>
      </c>
      <c r="BA670">
        <v>513.74016557712002</v>
      </c>
      <c r="BB670">
        <v>526.49523741771304</v>
      </c>
      <c r="BC670">
        <v>384.47570779668303</v>
      </c>
      <c r="BD670">
        <v>343.52105968406698</v>
      </c>
      <c r="BE670">
        <v>337.53920376131902</v>
      </c>
      <c r="BF670">
        <v>327.09220990218103</v>
      </c>
      <c r="BG670">
        <v>333.48555124907102</v>
      </c>
      <c r="BH670">
        <v>343.87891795500798</v>
      </c>
      <c r="BI670">
        <v>330.89409267966897</v>
      </c>
      <c r="BJ670">
        <v>328.55617494639699</v>
      </c>
      <c r="BK670">
        <v>329.43452910179502</v>
      </c>
      <c r="BL670">
        <v>340.05788794143399</v>
      </c>
      <c r="BM670">
        <v>325.90596100897301</v>
      </c>
      <c r="BN670">
        <v>322.36514581891601</v>
      </c>
      <c r="BO670">
        <v>328.29812509945998</v>
      </c>
      <c r="BP670">
        <v>331.27017822087799</v>
      </c>
      <c r="BQ670">
        <v>341.80689198496498</v>
      </c>
      <c r="BR670">
        <v>341.90273332699201</v>
      </c>
      <c r="BS670">
        <v>337.61211079106403</v>
      </c>
      <c r="BT670">
        <v>350.58116875114803</v>
      </c>
      <c r="BU670">
        <v>344.37441298844601</v>
      </c>
      <c r="BV670">
        <v>369.26977089346002</v>
      </c>
      <c r="BW670">
        <v>377.16079148017099</v>
      </c>
      <c r="BX670">
        <v>380.74038536075</v>
      </c>
      <c r="BY670">
        <v>350.73919062491399</v>
      </c>
      <c r="BZ670">
        <v>361.42449408610997</v>
      </c>
      <c r="CA670">
        <v>393.39691572252201</v>
      </c>
      <c r="CB670">
        <v>429.95074958986601</v>
      </c>
      <c r="CC670">
        <v>486.07995052158901</v>
      </c>
      <c r="CD670">
        <v>606.22139777203699</v>
      </c>
      <c r="CE670">
        <v>688.44202300786606</v>
      </c>
      <c r="CF670">
        <v>777.10278915871299</v>
      </c>
      <c r="CG670">
        <v>878.45314971752896</v>
      </c>
      <c r="CH670">
        <v>1067.5824393667899</v>
      </c>
      <c r="CI670">
        <v>1304.53342632614</v>
      </c>
      <c r="CJ670">
        <v>1437.2086896682999</v>
      </c>
      <c r="CK670">
        <v>1533.2690007629999</v>
      </c>
      <c r="CL670">
        <v>1619.7850927706399</v>
      </c>
      <c r="CM670">
        <v>1845.4231976758599</v>
      </c>
      <c r="CN670">
        <v>2045.0968866026401</v>
      </c>
      <c r="CO670">
        <v>2069.1446744159498</v>
      </c>
      <c r="CP670">
        <v>1937.0520780566301</v>
      </c>
      <c r="CQ670">
        <v>1859.7057936359599</v>
      </c>
      <c r="CR670">
        <v>1749.5206488326501</v>
      </c>
      <c r="CS670">
        <v>1638.95951739777</v>
      </c>
      <c r="CT670">
        <v>1539.63895373278</v>
      </c>
      <c r="CU670">
        <v>1279.9524284950701</v>
      </c>
      <c r="CV670">
        <v>1058.92176183277</v>
      </c>
      <c r="CW670">
        <v>883.19252620335806</v>
      </c>
      <c r="CX670">
        <v>736.46483365071003</v>
      </c>
      <c r="CY670">
        <v>619.46692769062201</v>
      </c>
      <c r="CZ670">
        <v>553.00136751239495</v>
      </c>
      <c r="DA670">
        <v>472.60629459016297</v>
      </c>
      <c r="DB670">
        <v>425.83139643364399</v>
      </c>
      <c r="DC670">
        <v>397.99117767659197</v>
      </c>
      <c r="DD670">
        <v>381.45175801302798</v>
      </c>
      <c r="DE670">
        <v>360.756854955785</v>
      </c>
      <c r="DF670">
        <v>341.02017870948299</v>
      </c>
      <c r="DG670">
        <v>338.130546481105</v>
      </c>
      <c r="DH670">
        <v>331.72309451327601</v>
      </c>
      <c r="DI670">
        <v>328.958197079912</v>
      </c>
      <c r="DJ670">
        <v>325.13850445041902</v>
      </c>
      <c r="DK670">
        <v>329.67690638979099</v>
      </c>
      <c r="DL670">
        <v>322.80164882150899</v>
      </c>
      <c r="DM670">
        <v>323.12236036036097</v>
      </c>
      <c r="DN670">
        <v>326.20330175442098</v>
      </c>
      <c r="DO670">
        <v>316.35816729183</v>
      </c>
      <c r="DP670">
        <v>321.51615951174898</v>
      </c>
      <c r="DQ670">
        <v>313.22407314147802</v>
      </c>
      <c r="DR670">
        <v>311.87158073090001</v>
      </c>
      <c r="DS670">
        <v>324.44778699923398</v>
      </c>
      <c r="DT670">
        <v>322.49853154865502</v>
      </c>
      <c r="DU670">
        <v>320.35892992432298</v>
      </c>
      <c r="DV670">
        <v>321.59146551784698</v>
      </c>
      <c r="DW670">
        <v>313.63867927423502</v>
      </c>
      <c r="DX670">
        <v>315.03858499797502</v>
      </c>
      <c r="DY670">
        <v>314.99708837949998</v>
      </c>
      <c r="DZ670">
        <v>312.09773318967899</v>
      </c>
      <c r="EA670">
        <v>327.40792525706502</v>
      </c>
      <c r="EB670">
        <v>322.038877210115</v>
      </c>
      <c r="EC670">
        <v>326.86179420004902</v>
      </c>
      <c r="ED670">
        <v>315.11453089482097</v>
      </c>
      <c r="EE670">
        <v>325.90018698526899</v>
      </c>
      <c r="EF670">
        <v>320.34925789168801</v>
      </c>
      <c r="EG670">
        <v>323.24055559734302</v>
      </c>
      <c r="EH670">
        <v>326.93700161756198</v>
      </c>
      <c r="EI670">
        <v>326.63938326950603</v>
      </c>
      <c r="EJ670">
        <v>326.04748669080101</v>
      </c>
      <c r="EK670">
        <v>342.20685192744702</v>
      </c>
      <c r="EL670">
        <v>336.78554137854002</v>
      </c>
      <c r="EM670">
        <v>332.43667957720203</v>
      </c>
      <c r="EN670">
        <v>337.99311275435701</v>
      </c>
      <c r="EO670">
        <v>347.92859107416399</v>
      </c>
      <c r="EP670">
        <v>356.17286230473297</v>
      </c>
      <c r="EQ670">
        <v>351.29267207772602</v>
      </c>
      <c r="ER670">
        <v>358.50438462288002</v>
      </c>
      <c r="ES670">
        <v>357.44910853145399</v>
      </c>
      <c r="ET670">
        <v>353.63973092982599</v>
      </c>
      <c r="EU670">
        <v>360.64267427695597</v>
      </c>
      <c r="EV670">
        <v>367.81507964433803</v>
      </c>
      <c r="EW670">
        <v>360.18910082327199</v>
      </c>
      <c r="EX670">
        <v>348.95680184557801</v>
      </c>
      <c r="EY670">
        <v>359.14173407297199</v>
      </c>
      <c r="EZ670">
        <v>352.62326013572903</v>
      </c>
      <c r="FA670">
        <v>349.90739594745003</v>
      </c>
      <c r="FB670">
        <v>335.57569413633098</v>
      </c>
      <c r="FC670">
        <v>332.13262245750599</v>
      </c>
      <c r="FD670">
        <v>325.05160629026398</v>
      </c>
      <c r="FE670">
        <v>326.59796543512698</v>
      </c>
      <c r="FF670">
        <v>320.69438290732899</v>
      </c>
      <c r="FG670">
        <v>310.447657131303</v>
      </c>
      <c r="FH670">
        <v>302.19691323892499</v>
      </c>
      <c r="FI670">
        <v>270.928366418802</v>
      </c>
      <c r="FJ670">
        <v>269.14925055504</v>
      </c>
      <c r="FK670">
        <v>260.32651924881202</v>
      </c>
      <c r="FL670">
        <v>261.55072772568201</v>
      </c>
      <c r="FM670">
        <v>258.52728275258102</v>
      </c>
      <c r="FN670">
        <v>261.52369132396302</v>
      </c>
      <c r="FO670">
        <v>264.78797846936402</v>
      </c>
      <c r="FP670">
        <v>260.11737010810702</v>
      </c>
      <c r="FQ670">
        <v>255.57179781451299</v>
      </c>
      <c r="FR670">
        <v>268.25325185320497</v>
      </c>
      <c r="FS670">
        <v>263.77534632551999</v>
      </c>
      <c r="FT670">
        <v>261.26425570378001</v>
      </c>
      <c r="FU670">
        <v>251.23073153977401</v>
      </c>
      <c r="FV670">
        <v>257.41424813401397</v>
      </c>
      <c r="FW670">
        <v>262.43424645485101</v>
      </c>
      <c r="FX670">
        <v>263.43044531483997</v>
      </c>
      <c r="FY670">
        <v>257.45638316026901</v>
      </c>
      <c r="FZ670">
        <v>258.90634971005301</v>
      </c>
      <c r="GA670">
        <v>253.36669453185999</v>
      </c>
      <c r="GB670">
        <v>269.34576935454203</v>
      </c>
      <c r="GC670">
        <v>264.61712622201901</v>
      </c>
      <c r="GD670">
        <v>262.57435974428603</v>
      </c>
      <c r="GE670">
        <v>273.63671581134099</v>
      </c>
      <c r="GF670">
        <v>275.143741590952</v>
      </c>
      <c r="GG670">
        <v>268.94860143586999</v>
      </c>
      <c r="GH670">
        <v>272.59742545504599</v>
      </c>
      <c r="GI670">
        <v>268.66922692410299</v>
      </c>
      <c r="GJ670">
        <v>266.10247671790597</v>
      </c>
    </row>
    <row r="671" spans="1:192" x14ac:dyDescent="0.25">
      <c r="A671">
        <v>160.77436582109399</v>
      </c>
      <c r="B671">
        <v>272.48247204897501</v>
      </c>
      <c r="C671">
        <v>275.09823473212998</v>
      </c>
      <c r="D671">
        <v>278.65307653147801</v>
      </c>
      <c r="E671">
        <v>270.94337343493203</v>
      </c>
      <c r="F671">
        <v>280.75728018905397</v>
      </c>
      <c r="G671">
        <v>270.88313968303402</v>
      </c>
      <c r="H671">
        <v>274.76188622150102</v>
      </c>
      <c r="I671">
        <v>269.39921723346299</v>
      </c>
      <c r="J671">
        <v>275.13252726738</v>
      </c>
      <c r="K671">
        <v>273.47316565550301</v>
      </c>
      <c r="L671">
        <v>272.45724487911201</v>
      </c>
      <c r="M671">
        <v>271.34174734299199</v>
      </c>
      <c r="N671">
        <v>272.23342330785101</v>
      </c>
      <c r="O671">
        <v>272.23018150537001</v>
      </c>
      <c r="P671">
        <v>270.41210967109703</v>
      </c>
      <c r="Q671">
        <v>269.03533713535802</v>
      </c>
      <c r="R671">
        <v>269.860652184966</v>
      </c>
      <c r="S671">
        <v>277.33196951244798</v>
      </c>
      <c r="T671">
        <v>271.85370578195199</v>
      </c>
      <c r="U671">
        <v>282.59182247592503</v>
      </c>
      <c r="V671">
        <v>278.60224345806301</v>
      </c>
      <c r="W671">
        <v>285.80787137498299</v>
      </c>
      <c r="X671">
        <v>285.21737404078198</v>
      </c>
      <c r="Y671">
        <v>640.19006644067304</v>
      </c>
      <c r="Z671">
        <v>903.08297377644396</v>
      </c>
      <c r="AA671">
        <v>964.92162021629201</v>
      </c>
      <c r="AB671">
        <v>1175.6482774230601</v>
      </c>
      <c r="AC671">
        <v>1171.6960435752101</v>
      </c>
      <c r="AD671">
        <v>1176.8863548758</v>
      </c>
      <c r="AE671">
        <v>921.36450272636102</v>
      </c>
      <c r="AF671">
        <v>852.56815116822099</v>
      </c>
      <c r="AG671">
        <v>897.63695341139896</v>
      </c>
      <c r="AH671">
        <v>859.77051816072901</v>
      </c>
      <c r="AI671">
        <v>859.37817370517303</v>
      </c>
      <c r="AJ671">
        <v>829.56741898647294</v>
      </c>
      <c r="AK671">
        <v>751.16871912245404</v>
      </c>
      <c r="AL671">
        <v>717.28133699348496</v>
      </c>
      <c r="AM671">
        <v>710.37589067420197</v>
      </c>
      <c r="AN671">
        <v>694.63006871599896</v>
      </c>
      <c r="AO671">
        <v>775.10454431716005</v>
      </c>
      <c r="AP671">
        <v>713.71104256290005</v>
      </c>
      <c r="AQ671">
        <v>775.28508723939797</v>
      </c>
      <c r="AR671">
        <v>929.95854814316795</v>
      </c>
      <c r="AS671">
        <v>824.58852941009297</v>
      </c>
      <c r="AT671">
        <v>671.637505410269</v>
      </c>
      <c r="AU671">
        <v>655.39660327839897</v>
      </c>
      <c r="AV671">
        <v>580.47475910793798</v>
      </c>
      <c r="AW671">
        <v>553.24611526246201</v>
      </c>
      <c r="AX671">
        <v>612.15681529574499</v>
      </c>
      <c r="AY671">
        <v>521.03954598479004</v>
      </c>
      <c r="AZ671">
        <v>421.45893224126502</v>
      </c>
      <c r="BA671">
        <v>511.9464611651</v>
      </c>
      <c r="BB671">
        <v>537.46497683372104</v>
      </c>
      <c r="BC671">
        <v>382.10263718011498</v>
      </c>
      <c r="BD671">
        <v>343.807446068155</v>
      </c>
      <c r="BE671">
        <v>337.05602068000297</v>
      </c>
      <c r="BF671">
        <v>327.14667902033398</v>
      </c>
      <c r="BG671">
        <v>333.21483818358598</v>
      </c>
      <c r="BH671">
        <v>340.65938715756499</v>
      </c>
      <c r="BI671">
        <v>329.82686474010097</v>
      </c>
      <c r="BJ671">
        <v>330.74942408366599</v>
      </c>
      <c r="BK671">
        <v>329.09243805484101</v>
      </c>
      <c r="BL671">
        <v>343.27413544627899</v>
      </c>
      <c r="BM671">
        <v>327.29004498696997</v>
      </c>
      <c r="BN671">
        <v>321.75936660683999</v>
      </c>
      <c r="BO671">
        <v>325.42634751221198</v>
      </c>
      <c r="BP671">
        <v>330.64342644690498</v>
      </c>
      <c r="BQ671">
        <v>341.74393492041003</v>
      </c>
      <c r="BR671">
        <v>344.252141066967</v>
      </c>
      <c r="BS671">
        <v>341.308347899002</v>
      </c>
      <c r="BT671">
        <v>347.46702075334701</v>
      </c>
      <c r="BU671">
        <v>345.276075733271</v>
      </c>
      <c r="BV671">
        <v>367.75909818620897</v>
      </c>
      <c r="BW671">
        <v>381.107024513368</v>
      </c>
      <c r="BX671">
        <v>379.832477375851</v>
      </c>
      <c r="BY671">
        <v>355.68736709759497</v>
      </c>
      <c r="BZ671">
        <v>365.20354717071899</v>
      </c>
      <c r="CA671">
        <v>395.74133436565597</v>
      </c>
      <c r="CB671">
        <v>433.62998603062402</v>
      </c>
      <c r="CC671">
        <v>504.21575175004301</v>
      </c>
      <c r="CD671">
        <v>623.04122023729099</v>
      </c>
      <c r="CE671">
        <v>708.48880061852901</v>
      </c>
      <c r="CF671">
        <v>796.98885200479106</v>
      </c>
      <c r="CG671">
        <v>906.42225962394002</v>
      </c>
      <c r="CH671">
        <v>1104.6085744270799</v>
      </c>
      <c r="CI671">
        <v>1350.5959363638001</v>
      </c>
      <c r="CJ671">
        <v>1479.12849462957</v>
      </c>
      <c r="CK671">
        <v>1571.80843743385</v>
      </c>
      <c r="CL671">
        <v>1668.1663694420999</v>
      </c>
      <c r="CM671">
        <v>1894.9957294697199</v>
      </c>
      <c r="CN671">
        <v>2073.3198917240502</v>
      </c>
      <c r="CO671">
        <v>2083.7236907474999</v>
      </c>
      <c r="CP671">
        <v>1934.1063340714099</v>
      </c>
      <c r="CQ671">
        <v>1846.3270055047601</v>
      </c>
      <c r="CR671">
        <v>1731.2480500683801</v>
      </c>
      <c r="CS671">
        <v>1604.0246159538899</v>
      </c>
      <c r="CT671">
        <v>1499.90526342613</v>
      </c>
      <c r="CU671">
        <v>1251.91851797764</v>
      </c>
      <c r="CV671">
        <v>1035.44713096593</v>
      </c>
      <c r="CW671">
        <v>864.84671832958895</v>
      </c>
      <c r="CX671">
        <v>719.30271273221399</v>
      </c>
      <c r="CY671">
        <v>608.33901956980003</v>
      </c>
      <c r="CZ671">
        <v>536.66995116724399</v>
      </c>
      <c r="DA671">
        <v>467.31793728757998</v>
      </c>
      <c r="DB671">
        <v>420.77501577899898</v>
      </c>
      <c r="DC671">
        <v>394.842649912772</v>
      </c>
      <c r="DD671">
        <v>378.77421953972498</v>
      </c>
      <c r="DE671">
        <v>362.06179327612898</v>
      </c>
      <c r="DF671">
        <v>338.36021121780101</v>
      </c>
      <c r="DG671">
        <v>334.74388528183698</v>
      </c>
      <c r="DH671">
        <v>333.70841205506503</v>
      </c>
      <c r="DI671">
        <v>330.84770788525401</v>
      </c>
      <c r="DJ671">
        <v>331.611501194835</v>
      </c>
      <c r="DK671">
        <v>330.61398559737199</v>
      </c>
      <c r="DL671">
        <v>323.909467749025</v>
      </c>
      <c r="DM671">
        <v>325.282506085428</v>
      </c>
      <c r="DN671">
        <v>328.21568371139398</v>
      </c>
      <c r="DO671">
        <v>317.94182639707202</v>
      </c>
      <c r="DP671">
        <v>322.526613783389</v>
      </c>
      <c r="DQ671">
        <v>316.29374454240201</v>
      </c>
      <c r="DR671">
        <v>312.98293197636701</v>
      </c>
      <c r="DS671">
        <v>321.67327342630898</v>
      </c>
      <c r="DT671">
        <v>322.77101031683497</v>
      </c>
      <c r="DU671">
        <v>320.75571074050498</v>
      </c>
      <c r="DV671">
        <v>319.72065879741001</v>
      </c>
      <c r="DW671">
        <v>310.94221458464898</v>
      </c>
      <c r="DX671">
        <v>315.17855823650001</v>
      </c>
      <c r="DY671">
        <v>314.23204690990201</v>
      </c>
      <c r="DZ671">
        <v>310.53305414588601</v>
      </c>
      <c r="EA671">
        <v>328.93647976913502</v>
      </c>
      <c r="EB671">
        <v>320.39064682374402</v>
      </c>
      <c r="EC671">
        <v>328.17565443874702</v>
      </c>
      <c r="ED671">
        <v>317.90272831213599</v>
      </c>
      <c r="EE671">
        <v>327.50620139038199</v>
      </c>
      <c r="EF671">
        <v>326.369462509806</v>
      </c>
      <c r="EG671">
        <v>324.77201659747402</v>
      </c>
      <c r="EH671">
        <v>325.66911284359901</v>
      </c>
      <c r="EI671">
        <v>331.10567329404699</v>
      </c>
      <c r="EJ671">
        <v>327.15042455077997</v>
      </c>
      <c r="EK671">
        <v>342.02762087737801</v>
      </c>
      <c r="EL671">
        <v>336.66003358182502</v>
      </c>
      <c r="EM671">
        <v>337.27775840242901</v>
      </c>
      <c r="EN671">
        <v>341.18007291172802</v>
      </c>
      <c r="EO671">
        <v>350.769204132509</v>
      </c>
      <c r="EP671">
        <v>356.42357947489899</v>
      </c>
      <c r="EQ671">
        <v>353.85933993483098</v>
      </c>
      <c r="ER671">
        <v>358.559627480355</v>
      </c>
      <c r="ES671">
        <v>358.745712440131</v>
      </c>
      <c r="ET671">
        <v>357.45532247345699</v>
      </c>
      <c r="EU671">
        <v>361.34834268075701</v>
      </c>
      <c r="EV671">
        <v>365.29786540042801</v>
      </c>
      <c r="EW671">
        <v>363.23557863310299</v>
      </c>
      <c r="EX671">
        <v>356.93039935271503</v>
      </c>
      <c r="EY671">
        <v>360.56069500365902</v>
      </c>
      <c r="EZ671">
        <v>353.90237586564803</v>
      </c>
      <c r="FA671">
        <v>353.22590884554103</v>
      </c>
      <c r="FB671">
        <v>337.39226979544998</v>
      </c>
      <c r="FC671">
        <v>338.77699931497602</v>
      </c>
      <c r="FD671">
        <v>326.747444639847</v>
      </c>
      <c r="FE671">
        <v>323.34865267633899</v>
      </c>
      <c r="FF671">
        <v>321.801996592769</v>
      </c>
      <c r="FG671">
        <v>305.69990525326199</v>
      </c>
      <c r="FH671">
        <v>301.34205040924502</v>
      </c>
      <c r="FI671">
        <v>271.85794259433499</v>
      </c>
      <c r="FJ671">
        <v>268.69620966719498</v>
      </c>
      <c r="FK671">
        <v>262.76849976148401</v>
      </c>
      <c r="FL671">
        <v>265.84669071317097</v>
      </c>
      <c r="FM671">
        <v>258.60041651120503</v>
      </c>
      <c r="FN671">
        <v>260.454035566914</v>
      </c>
      <c r="FO671">
        <v>269.62151041377899</v>
      </c>
      <c r="FP671">
        <v>262.54726598459098</v>
      </c>
      <c r="FQ671">
        <v>255.71736191229499</v>
      </c>
      <c r="FR671">
        <v>268.41400104468403</v>
      </c>
      <c r="FS671">
        <v>263.417432093</v>
      </c>
      <c r="FT671">
        <v>261.26560832193798</v>
      </c>
      <c r="FU671">
        <v>257.25908352840003</v>
      </c>
      <c r="FV671">
        <v>257.31923843677498</v>
      </c>
      <c r="FW671">
        <v>261.67684615982398</v>
      </c>
      <c r="FX671">
        <v>265.42978715130602</v>
      </c>
      <c r="FY671">
        <v>255.68677434707701</v>
      </c>
      <c r="FZ671">
        <v>259.548907792953</v>
      </c>
      <c r="GA671">
        <v>252.78013647081301</v>
      </c>
      <c r="GB671">
        <v>268.17704579356098</v>
      </c>
      <c r="GC671">
        <v>263.224782156782</v>
      </c>
      <c r="GD671">
        <v>260.37539523969201</v>
      </c>
      <c r="GE671">
        <v>275.429486431378</v>
      </c>
      <c r="GF671">
        <v>274.29471581744099</v>
      </c>
      <c r="GG671">
        <v>270.38953257084302</v>
      </c>
      <c r="GH671">
        <v>268.78907184888402</v>
      </c>
      <c r="GI671">
        <v>268.57083538393402</v>
      </c>
      <c r="GJ671">
        <v>267.05419164217102</v>
      </c>
    </row>
    <row r="672" spans="1:192" x14ac:dyDescent="0.25">
      <c r="A672">
        <v>161.014686248331</v>
      </c>
      <c r="B672">
        <v>274.16468643686898</v>
      </c>
      <c r="C672">
        <v>273.884290292353</v>
      </c>
      <c r="D672">
        <v>282.66537028322301</v>
      </c>
      <c r="E672">
        <v>272.31729528719399</v>
      </c>
      <c r="F672">
        <v>281.18728843142799</v>
      </c>
      <c r="G672">
        <v>272.62148424587599</v>
      </c>
      <c r="H672">
        <v>272.519467886369</v>
      </c>
      <c r="I672">
        <v>268.63873961354301</v>
      </c>
      <c r="J672">
        <v>274.42406240057898</v>
      </c>
      <c r="K672">
        <v>273.796327792179</v>
      </c>
      <c r="L672">
        <v>273.03209966126099</v>
      </c>
      <c r="M672">
        <v>268.88322333444899</v>
      </c>
      <c r="N672">
        <v>272.27921532429502</v>
      </c>
      <c r="O672">
        <v>272.88925019427001</v>
      </c>
      <c r="P672">
        <v>268.89723721745798</v>
      </c>
      <c r="Q672">
        <v>269.86437841769703</v>
      </c>
      <c r="R672">
        <v>269.01810986630699</v>
      </c>
      <c r="S672">
        <v>277.17343897830301</v>
      </c>
      <c r="T672">
        <v>273.14742652991401</v>
      </c>
      <c r="U672">
        <v>280.15637252945601</v>
      </c>
      <c r="V672">
        <v>278.94123720291901</v>
      </c>
      <c r="W672">
        <v>285.21087824743802</v>
      </c>
      <c r="X672">
        <v>282.71831817227502</v>
      </c>
      <c r="Y672">
        <v>634.31526702390897</v>
      </c>
      <c r="Z672">
        <v>891.32344521531604</v>
      </c>
      <c r="AA672">
        <v>946.41101384571596</v>
      </c>
      <c r="AB672">
        <v>1155.34579437705</v>
      </c>
      <c r="AC672">
        <v>1154.8276372179701</v>
      </c>
      <c r="AD672">
        <v>1154.0660455116899</v>
      </c>
      <c r="AE672">
        <v>898.30061920359401</v>
      </c>
      <c r="AF672">
        <v>836.35736936839703</v>
      </c>
      <c r="AG672">
        <v>881.53071821521996</v>
      </c>
      <c r="AH672">
        <v>836.45411936085998</v>
      </c>
      <c r="AI672">
        <v>837.99273089013798</v>
      </c>
      <c r="AJ672">
        <v>812.15431624463099</v>
      </c>
      <c r="AK672">
        <v>740.87479656721302</v>
      </c>
      <c r="AL672">
        <v>702.80593730591295</v>
      </c>
      <c r="AM672">
        <v>694.59359088921497</v>
      </c>
      <c r="AN672">
        <v>684.71474102155298</v>
      </c>
      <c r="AO672">
        <v>766.24682340477204</v>
      </c>
      <c r="AP672">
        <v>706.21474589456602</v>
      </c>
      <c r="AQ672">
        <v>764.49374607613402</v>
      </c>
      <c r="AR672">
        <v>906.52892245778105</v>
      </c>
      <c r="AS672">
        <v>814.43478210304204</v>
      </c>
      <c r="AT672">
        <v>665.06510687076195</v>
      </c>
      <c r="AU672">
        <v>649.64396594531399</v>
      </c>
      <c r="AV672">
        <v>575.99816761693796</v>
      </c>
      <c r="AW672">
        <v>548.341642388899</v>
      </c>
      <c r="AX672">
        <v>611.34813123699701</v>
      </c>
      <c r="AY672">
        <v>519.68499879391402</v>
      </c>
      <c r="AZ672">
        <v>422.88909090719397</v>
      </c>
      <c r="BA672">
        <v>511.96963826569203</v>
      </c>
      <c r="BB672">
        <v>542.12307081520896</v>
      </c>
      <c r="BC672">
        <v>381.88654426503302</v>
      </c>
      <c r="BD672">
        <v>344.344537352759</v>
      </c>
      <c r="BE672">
        <v>337.25197926515199</v>
      </c>
      <c r="BF672">
        <v>326.92751804416997</v>
      </c>
      <c r="BG672">
        <v>334.70595876887899</v>
      </c>
      <c r="BH672">
        <v>340.291545159225</v>
      </c>
      <c r="BI672">
        <v>330.98443454859802</v>
      </c>
      <c r="BJ672">
        <v>329.71132012150201</v>
      </c>
      <c r="BK672">
        <v>330.13918897070999</v>
      </c>
      <c r="BL672">
        <v>344.09756764380597</v>
      </c>
      <c r="BM672">
        <v>328.01831147138699</v>
      </c>
      <c r="BN672">
        <v>322.75585779491701</v>
      </c>
      <c r="BO672">
        <v>323.408018101202</v>
      </c>
      <c r="BP672">
        <v>330.25522792782698</v>
      </c>
      <c r="BQ672">
        <v>340.94314299944898</v>
      </c>
      <c r="BR672">
        <v>345.56272984129902</v>
      </c>
      <c r="BS672">
        <v>343.51990375310299</v>
      </c>
      <c r="BT672">
        <v>343.936169668574</v>
      </c>
      <c r="BU672">
        <v>346.706728070846</v>
      </c>
      <c r="BV672">
        <v>367.17440864128702</v>
      </c>
      <c r="BW672">
        <v>382.34911107741698</v>
      </c>
      <c r="BX672">
        <v>380.138979881208</v>
      </c>
      <c r="BY672">
        <v>359.74279174467</v>
      </c>
      <c r="BZ672">
        <v>366.74392339203803</v>
      </c>
      <c r="CA672">
        <v>396.549483084408</v>
      </c>
      <c r="CB672">
        <v>434.41928265026598</v>
      </c>
      <c r="CC672">
        <v>509.41764960620799</v>
      </c>
      <c r="CD672">
        <v>627.56710939910101</v>
      </c>
      <c r="CE672">
        <v>716.370217170101</v>
      </c>
      <c r="CF672">
        <v>803.75618132888599</v>
      </c>
      <c r="CG672">
        <v>911.29862239532099</v>
      </c>
      <c r="CH672">
        <v>1115.08530532902</v>
      </c>
      <c r="CI672">
        <v>1361.34972654231</v>
      </c>
      <c r="CJ672">
        <v>1487.4327992768799</v>
      </c>
      <c r="CK672">
        <v>1577.97773623687</v>
      </c>
      <c r="CL672">
        <v>1672.9140211059701</v>
      </c>
      <c r="CM672">
        <v>1904.08974493817</v>
      </c>
      <c r="CN672">
        <v>2065.41016372887</v>
      </c>
      <c r="CO672">
        <v>2070.38788651697</v>
      </c>
      <c r="CP672">
        <v>1919.2138597988901</v>
      </c>
      <c r="CQ672">
        <v>1819.7955996120199</v>
      </c>
      <c r="CR672">
        <v>1708.2261905693199</v>
      </c>
      <c r="CS672">
        <v>1568.07638994074</v>
      </c>
      <c r="CT672">
        <v>1468.6470615593</v>
      </c>
      <c r="CU672">
        <v>1224.2792358148999</v>
      </c>
      <c r="CV672">
        <v>1015.94509897686</v>
      </c>
      <c r="CW672">
        <v>848.98055103521699</v>
      </c>
      <c r="CX672">
        <v>708.216306275492</v>
      </c>
      <c r="CY672">
        <v>600.11448165541901</v>
      </c>
      <c r="CZ672">
        <v>529.31695579485904</v>
      </c>
      <c r="DA672">
        <v>462.26716983846097</v>
      </c>
      <c r="DB672">
        <v>416.62710226856899</v>
      </c>
      <c r="DC672">
        <v>393.76109548789998</v>
      </c>
      <c r="DD672">
        <v>377.89473939560702</v>
      </c>
      <c r="DE672">
        <v>362.51175149987102</v>
      </c>
      <c r="DF672">
        <v>339.82366612832101</v>
      </c>
      <c r="DG672">
        <v>333.97246954642299</v>
      </c>
      <c r="DH672">
        <v>333.74848806883898</v>
      </c>
      <c r="DI672">
        <v>331.733761697891</v>
      </c>
      <c r="DJ672">
        <v>333.50067095537298</v>
      </c>
      <c r="DK672">
        <v>331.18531680619498</v>
      </c>
      <c r="DL672">
        <v>322.94251007689599</v>
      </c>
      <c r="DM672">
        <v>324.49151503421098</v>
      </c>
      <c r="DN672">
        <v>329.31448515273502</v>
      </c>
      <c r="DO672">
        <v>317.78596873869498</v>
      </c>
      <c r="DP672">
        <v>324.394170576894</v>
      </c>
      <c r="DQ672">
        <v>318.046178481271</v>
      </c>
      <c r="DR672">
        <v>314.424762136423</v>
      </c>
      <c r="DS672">
        <v>320.91707360756499</v>
      </c>
      <c r="DT672">
        <v>322.59751300211201</v>
      </c>
      <c r="DU672">
        <v>319.71865814370102</v>
      </c>
      <c r="DV672">
        <v>319.98197660684798</v>
      </c>
      <c r="DW672">
        <v>309.941494443115</v>
      </c>
      <c r="DX672">
        <v>317.33594764040998</v>
      </c>
      <c r="DY672">
        <v>314.28187603074298</v>
      </c>
      <c r="DZ672">
        <v>309.54363077681398</v>
      </c>
      <c r="EA672">
        <v>329.81679343414999</v>
      </c>
      <c r="EB672">
        <v>320.81496420900402</v>
      </c>
      <c r="EC672">
        <v>328.185868888421</v>
      </c>
      <c r="ED672">
        <v>318.33688062060202</v>
      </c>
      <c r="EE672">
        <v>327.34796870545398</v>
      </c>
      <c r="EF672">
        <v>327.870499551394</v>
      </c>
      <c r="EG672">
        <v>325.76193894778697</v>
      </c>
      <c r="EH672">
        <v>326.968829167178</v>
      </c>
      <c r="EI672">
        <v>332.047233132418</v>
      </c>
      <c r="EJ672">
        <v>327.673399183497</v>
      </c>
      <c r="EK672">
        <v>341.58517914891598</v>
      </c>
      <c r="EL672">
        <v>336.63132751120997</v>
      </c>
      <c r="EM672">
        <v>338.07317406886301</v>
      </c>
      <c r="EN672">
        <v>341.21099354937002</v>
      </c>
      <c r="EO672">
        <v>349.91165041616398</v>
      </c>
      <c r="EP672">
        <v>356.56440811619598</v>
      </c>
      <c r="EQ672">
        <v>354.878201065996</v>
      </c>
      <c r="ER672">
        <v>359.21927486508901</v>
      </c>
      <c r="ES672">
        <v>359.44281836950398</v>
      </c>
      <c r="ET672">
        <v>358.03482056786902</v>
      </c>
      <c r="EU672">
        <v>361.77983090722302</v>
      </c>
      <c r="EV672">
        <v>365.27287411590299</v>
      </c>
      <c r="EW672">
        <v>364.38796865738698</v>
      </c>
      <c r="EX672">
        <v>360.10638355613702</v>
      </c>
      <c r="EY672">
        <v>362.05285824624099</v>
      </c>
      <c r="EZ672">
        <v>353.46053993724502</v>
      </c>
      <c r="FA672">
        <v>354.608385724747</v>
      </c>
      <c r="FB672">
        <v>336.942356261942</v>
      </c>
      <c r="FC672">
        <v>340.34298155506298</v>
      </c>
      <c r="FD672">
        <v>328.68685551835603</v>
      </c>
      <c r="FE672">
        <v>323.33708353800398</v>
      </c>
      <c r="FF672">
        <v>322.489628002666</v>
      </c>
      <c r="FG672">
        <v>306.11870056675099</v>
      </c>
      <c r="FH672">
        <v>301.01803621240299</v>
      </c>
      <c r="FI672">
        <v>272.67134598984899</v>
      </c>
      <c r="FJ672">
        <v>267.902236444349</v>
      </c>
      <c r="FK672">
        <v>264.42212448944002</v>
      </c>
      <c r="FL672">
        <v>267.416934037766</v>
      </c>
      <c r="FM672">
        <v>258.12796695415602</v>
      </c>
      <c r="FN672">
        <v>259.970762151504</v>
      </c>
      <c r="FO672">
        <v>270.295897857581</v>
      </c>
      <c r="FP672">
        <v>262.95426938821703</v>
      </c>
      <c r="FQ672">
        <v>255.557826577648</v>
      </c>
      <c r="FR672">
        <v>265.88437550090299</v>
      </c>
      <c r="FS672">
        <v>264.26411508787101</v>
      </c>
      <c r="FT672">
        <v>260.28772554736099</v>
      </c>
      <c r="FU672">
        <v>259.58360049958497</v>
      </c>
      <c r="FV672">
        <v>257.40658482192998</v>
      </c>
      <c r="FW672">
        <v>260.87168761038902</v>
      </c>
      <c r="FX672">
        <v>265.56539991890298</v>
      </c>
      <c r="FY672">
        <v>255.73262731542701</v>
      </c>
      <c r="FZ672">
        <v>259.559774588018</v>
      </c>
      <c r="GA672">
        <v>253.53284459714601</v>
      </c>
      <c r="GB672">
        <v>266.37451690306898</v>
      </c>
      <c r="GC672">
        <v>262.32928832118</v>
      </c>
      <c r="GD672">
        <v>259.86951563240399</v>
      </c>
      <c r="GE672">
        <v>276.13191817867698</v>
      </c>
      <c r="GF672">
        <v>274.60869442596203</v>
      </c>
      <c r="GG672">
        <v>271.56762992607901</v>
      </c>
      <c r="GH672">
        <v>268.59064151589303</v>
      </c>
      <c r="GI672">
        <v>268.14896674220699</v>
      </c>
      <c r="GJ672">
        <v>267.087579334358</v>
      </c>
    </row>
    <row r="673" spans="1:192" x14ac:dyDescent="0.25">
      <c r="A673">
        <v>161.25500667556699</v>
      </c>
      <c r="B673">
        <v>275.68663041616099</v>
      </c>
      <c r="C673">
        <v>268.77023140248701</v>
      </c>
      <c r="D673">
        <v>277.05603866416101</v>
      </c>
      <c r="E673">
        <v>267.72741742840202</v>
      </c>
      <c r="F673">
        <v>282.01205483592599</v>
      </c>
      <c r="G673">
        <v>279.25570506175001</v>
      </c>
      <c r="H673">
        <v>273.86123830341899</v>
      </c>
      <c r="I673">
        <v>269.46242486196701</v>
      </c>
      <c r="J673">
        <v>274.149213245216</v>
      </c>
      <c r="K673">
        <v>268.62647590134299</v>
      </c>
      <c r="L673">
        <v>276.045674381011</v>
      </c>
      <c r="M673">
        <v>263.26989201431797</v>
      </c>
      <c r="N673">
        <v>274.96195396754899</v>
      </c>
      <c r="O673">
        <v>273.39293351091902</v>
      </c>
      <c r="P673">
        <v>267.48598722727598</v>
      </c>
      <c r="Q673">
        <v>272.22190066555902</v>
      </c>
      <c r="R673">
        <v>265.788857609861</v>
      </c>
      <c r="S673">
        <v>279.10583044229401</v>
      </c>
      <c r="T673">
        <v>274.39005491417601</v>
      </c>
      <c r="U673">
        <v>282.20763749653401</v>
      </c>
      <c r="V673">
        <v>278.05341732841998</v>
      </c>
      <c r="W673">
        <v>282.74527314506298</v>
      </c>
      <c r="X673">
        <v>279.74002782974298</v>
      </c>
      <c r="Y673">
        <v>632.59993264976595</v>
      </c>
      <c r="Z673">
        <v>890.37132682441802</v>
      </c>
      <c r="AA673">
        <v>941.18492513976298</v>
      </c>
      <c r="AB673">
        <v>1148.6942673975</v>
      </c>
      <c r="AC673">
        <v>1164.6417967089999</v>
      </c>
      <c r="AD673">
        <v>1140.18696184655</v>
      </c>
      <c r="AE673">
        <v>875.86997849116301</v>
      </c>
      <c r="AF673">
        <v>809.40566978006495</v>
      </c>
      <c r="AG673">
        <v>855.76700902834398</v>
      </c>
      <c r="AH673">
        <v>819.74009364943697</v>
      </c>
      <c r="AI673">
        <v>813.56515524305098</v>
      </c>
      <c r="AJ673">
        <v>789.94005008499801</v>
      </c>
      <c r="AK673">
        <v>730.03689324601805</v>
      </c>
      <c r="AL673">
        <v>682.79634156678503</v>
      </c>
      <c r="AM673">
        <v>672.82021245930503</v>
      </c>
      <c r="AN673">
        <v>677.22514627447697</v>
      </c>
      <c r="AO673">
        <v>758.67531661784903</v>
      </c>
      <c r="AP673">
        <v>698.67242068691701</v>
      </c>
      <c r="AQ673">
        <v>755.35970462544401</v>
      </c>
      <c r="AR673">
        <v>878.97651349046998</v>
      </c>
      <c r="AS673">
        <v>808.09955457177</v>
      </c>
      <c r="AT673">
        <v>665.085274312857</v>
      </c>
      <c r="AU673">
        <v>645.17637716624597</v>
      </c>
      <c r="AV673">
        <v>565.80513863692101</v>
      </c>
      <c r="AW673">
        <v>545.06736342638897</v>
      </c>
      <c r="AX673">
        <v>612.22276259619002</v>
      </c>
      <c r="AY673">
        <v>527.52339275403403</v>
      </c>
      <c r="AZ673">
        <v>423.96789662714502</v>
      </c>
      <c r="BA673">
        <v>520.83308688089699</v>
      </c>
      <c r="BB673">
        <v>548.74587508083698</v>
      </c>
      <c r="BC673">
        <v>383.69621879345601</v>
      </c>
      <c r="BD673">
        <v>338.61879736728599</v>
      </c>
      <c r="BE673">
        <v>339.51824350993599</v>
      </c>
      <c r="BF673">
        <v>323.37133880606501</v>
      </c>
      <c r="BG673">
        <v>339.59010228487199</v>
      </c>
      <c r="BH673">
        <v>339.59373340935201</v>
      </c>
      <c r="BI673">
        <v>329.79561286341101</v>
      </c>
      <c r="BJ673">
        <v>330.768508117556</v>
      </c>
      <c r="BK673">
        <v>325.171847911871</v>
      </c>
      <c r="BL673">
        <v>343.82752774871199</v>
      </c>
      <c r="BM673">
        <v>327.934682100462</v>
      </c>
      <c r="BN673">
        <v>329.96821970934002</v>
      </c>
      <c r="BO673">
        <v>323.77762030564099</v>
      </c>
      <c r="BP673">
        <v>328.32845882954001</v>
      </c>
      <c r="BQ673">
        <v>338.90734728909098</v>
      </c>
      <c r="BR673">
        <v>344.71639840400297</v>
      </c>
      <c r="BS673">
        <v>339.60554256250299</v>
      </c>
      <c r="BT673">
        <v>349.03964113106298</v>
      </c>
      <c r="BU673">
        <v>354.10897650814502</v>
      </c>
      <c r="BV673">
        <v>365.44102694170999</v>
      </c>
      <c r="BW673">
        <v>386.87117789953101</v>
      </c>
      <c r="BX673">
        <v>390.777163114578</v>
      </c>
      <c r="BY673">
        <v>368.10327145899601</v>
      </c>
      <c r="BZ673">
        <v>376.46165578534698</v>
      </c>
      <c r="CA673">
        <v>405.674652314338</v>
      </c>
      <c r="CB673">
        <v>442.75980377117702</v>
      </c>
      <c r="CC673">
        <v>527.73153196714304</v>
      </c>
      <c r="CD673">
        <v>665.205049196554</v>
      </c>
      <c r="CE673">
        <v>772.49271813799703</v>
      </c>
      <c r="CF673">
        <v>860.11802034552397</v>
      </c>
      <c r="CG673">
        <v>972.48631198378598</v>
      </c>
      <c r="CH673">
        <v>1193.1835894481801</v>
      </c>
      <c r="CI673">
        <v>1453.1763087955301</v>
      </c>
      <c r="CJ673">
        <v>1579.31888843859</v>
      </c>
      <c r="CK673">
        <v>1673.4391017354701</v>
      </c>
      <c r="CL673">
        <v>1797.8570535046999</v>
      </c>
      <c r="CM673">
        <v>2021.4403915801299</v>
      </c>
      <c r="CN673">
        <v>2187.4592705661498</v>
      </c>
      <c r="CO673">
        <v>2149.9683519950099</v>
      </c>
      <c r="CP673">
        <v>1967.1734846198599</v>
      </c>
      <c r="CQ673">
        <v>1833.3882185668101</v>
      </c>
      <c r="CR673">
        <v>1718.6745257694399</v>
      </c>
      <c r="CS673">
        <v>1587.2259777501599</v>
      </c>
      <c r="CT673">
        <v>1484.4745242403901</v>
      </c>
      <c r="CU673">
        <v>1219.0053938649201</v>
      </c>
      <c r="CV673">
        <v>999.59748000828301</v>
      </c>
      <c r="CW673">
        <v>830.71585640092303</v>
      </c>
      <c r="CX673">
        <v>692.394759993197</v>
      </c>
      <c r="CY673">
        <v>600.41309081308702</v>
      </c>
      <c r="CZ673">
        <v>516.50744930606004</v>
      </c>
      <c r="DA673">
        <v>457.65447234662503</v>
      </c>
      <c r="DB673">
        <v>414.01622579080998</v>
      </c>
      <c r="DC673">
        <v>392.73912793845398</v>
      </c>
      <c r="DD673">
        <v>376.92436285225</v>
      </c>
      <c r="DE673">
        <v>358.045563744042</v>
      </c>
      <c r="DF673">
        <v>335.65467024928398</v>
      </c>
      <c r="DG673">
        <v>339.80198585335597</v>
      </c>
      <c r="DH673">
        <v>333.37613957665701</v>
      </c>
      <c r="DI673">
        <v>328.13329543465198</v>
      </c>
      <c r="DJ673">
        <v>331.614324818802</v>
      </c>
      <c r="DK673">
        <v>330.82040532810902</v>
      </c>
      <c r="DL673">
        <v>321.68928336573202</v>
      </c>
      <c r="DM673">
        <v>321.26510279398599</v>
      </c>
      <c r="DN673">
        <v>328.95289545256497</v>
      </c>
      <c r="DO673">
        <v>321.70061080031098</v>
      </c>
      <c r="DP673">
        <v>324.31656349927101</v>
      </c>
      <c r="DQ673">
        <v>317.18412353090503</v>
      </c>
      <c r="DR673">
        <v>317.62378994516001</v>
      </c>
      <c r="DS673">
        <v>319.32791707217802</v>
      </c>
      <c r="DT673">
        <v>320.24674070407298</v>
      </c>
      <c r="DU673">
        <v>319.108509379883</v>
      </c>
      <c r="DV673">
        <v>318.485905922298</v>
      </c>
      <c r="DW673">
        <v>309.96636734638298</v>
      </c>
      <c r="DX673">
        <v>317.312074080429</v>
      </c>
      <c r="DY673">
        <v>315.20750960716998</v>
      </c>
      <c r="DZ673">
        <v>306.32951944171202</v>
      </c>
      <c r="EA673">
        <v>326.57473121565602</v>
      </c>
      <c r="EB673">
        <v>319.42574530167298</v>
      </c>
      <c r="EC673">
        <v>326.45455422036298</v>
      </c>
      <c r="ED673">
        <v>316.93959464302702</v>
      </c>
      <c r="EE673">
        <v>326.37132188005103</v>
      </c>
      <c r="EF673">
        <v>329.926509175467</v>
      </c>
      <c r="EG673">
        <v>329.88036524188698</v>
      </c>
      <c r="EH673">
        <v>331.57128524472199</v>
      </c>
      <c r="EI673">
        <v>332.30111955211402</v>
      </c>
      <c r="EJ673">
        <v>329.89768900807297</v>
      </c>
      <c r="EK673">
        <v>341.97736308135899</v>
      </c>
      <c r="EL673">
        <v>341.57070413631902</v>
      </c>
      <c r="EM673">
        <v>336.973257446579</v>
      </c>
      <c r="EN673">
        <v>342.49940571800897</v>
      </c>
      <c r="EO673">
        <v>352.02451463564302</v>
      </c>
      <c r="EP673">
        <v>357.786514783992</v>
      </c>
      <c r="EQ673">
        <v>358.83544417384002</v>
      </c>
      <c r="ER673">
        <v>355.39532164087399</v>
      </c>
      <c r="ES673">
        <v>363.99694925018298</v>
      </c>
      <c r="ET673">
        <v>358.959619318585</v>
      </c>
      <c r="EU673">
        <v>363.23929281920101</v>
      </c>
      <c r="EV673">
        <v>372.82532343410998</v>
      </c>
      <c r="EW673">
        <v>371.48892750886398</v>
      </c>
      <c r="EX673">
        <v>368.101342977044</v>
      </c>
      <c r="EY673">
        <v>368.81771515104401</v>
      </c>
      <c r="EZ673">
        <v>358.89982565085103</v>
      </c>
      <c r="FA673">
        <v>360.32110994003</v>
      </c>
      <c r="FB673">
        <v>339.19935416728799</v>
      </c>
      <c r="FC673">
        <v>346.770215441863</v>
      </c>
      <c r="FD673">
        <v>335.67503597021999</v>
      </c>
      <c r="FE673">
        <v>323.782769243345</v>
      </c>
      <c r="FF673">
        <v>323.721981339531</v>
      </c>
      <c r="FG673">
        <v>299.88799278114101</v>
      </c>
      <c r="FH673">
        <v>303.88408331903798</v>
      </c>
      <c r="FI673">
        <v>277.26623669003499</v>
      </c>
      <c r="FJ673">
        <v>267.96975031570599</v>
      </c>
      <c r="FK673">
        <v>263.50785230946298</v>
      </c>
      <c r="FL673">
        <v>267.52767201932699</v>
      </c>
      <c r="FM673">
        <v>259.59574532182199</v>
      </c>
      <c r="FN673">
        <v>261.17813036995898</v>
      </c>
      <c r="FO673">
        <v>273.03412776910602</v>
      </c>
      <c r="FP673">
        <v>262.850140764564</v>
      </c>
      <c r="FQ673">
        <v>258.586083705475</v>
      </c>
      <c r="FR673">
        <v>260.456613420932</v>
      </c>
      <c r="FS673">
        <v>263.09892065621898</v>
      </c>
      <c r="FT673">
        <v>261.44375695375402</v>
      </c>
      <c r="FU673">
        <v>262.71117976985602</v>
      </c>
      <c r="FV673">
        <v>258.68141956164698</v>
      </c>
      <c r="FW673">
        <v>262.06039411898797</v>
      </c>
      <c r="FX673">
        <v>268.94956134312997</v>
      </c>
      <c r="FY673">
        <v>256.51106313746902</v>
      </c>
      <c r="FZ673">
        <v>259.53592366224598</v>
      </c>
      <c r="GA673">
        <v>258.33587590538201</v>
      </c>
      <c r="GB673">
        <v>263.40605721364699</v>
      </c>
      <c r="GC673">
        <v>258.598100333692</v>
      </c>
      <c r="GD673">
        <v>261.99282888064897</v>
      </c>
      <c r="GE673">
        <v>280.98267625660299</v>
      </c>
      <c r="GF673">
        <v>272.97198929637</v>
      </c>
      <c r="GG673">
        <v>268.73168282109799</v>
      </c>
      <c r="GH673">
        <v>266.95501090870602</v>
      </c>
      <c r="GI673">
        <v>265.90291986778999</v>
      </c>
      <c r="GJ673">
        <v>264.10331481903398</v>
      </c>
    </row>
    <row r="674" spans="1:192" x14ac:dyDescent="0.25">
      <c r="A674">
        <v>161.495327102803</v>
      </c>
      <c r="B674">
        <v>275.38419642186699</v>
      </c>
      <c r="C674">
        <v>268.76507892638301</v>
      </c>
      <c r="D674">
        <v>276.05508730041799</v>
      </c>
      <c r="E674">
        <v>268.15804812999801</v>
      </c>
      <c r="F674">
        <v>280.18071696848801</v>
      </c>
      <c r="G674">
        <v>279.37083493608901</v>
      </c>
      <c r="H674">
        <v>273.97222496803897</v>
      </c>
      <c r="I674">
        <v>269.58336092935701</v>
      </c>
      <c r="J674">
        <v>273.83897855335999</v>
      </c>
      <c r="K674">
        <v>270.56052644047298</v>
      </c>
      <c r="L674">
        <v>276.21421515329303</v>
      </c>
      <c r="M674">
        <v>264.230855263943</v>
      </c>
      <c r="N674">
        <v>275.58069067000099</v>
      </c>
      <c r="O674">
        <v>273.44018459037699</v>
      </c>
      <c r="P674">
        <v>267.47978510102598</v>
      </c>
      <c r="Q674">
        <v>272.68267306033403</v>
      </c>
      <c r="R674">
        <v>266.667287909386</v>
      </c>
      <c r="S674">
        <v>279.61828709319099</v>
      </c>
      <c r="T674">
        <v>274.90558181942998</v>
      </c>
      <c r="U674">
        <v>282.52161734742202</v>
      </c>
      <c r="V674">
        <v>278.219144338403</v>
      </c>
      <c r="W674">
        <v>282.50300722351898</v>
      </c>
      <c r="X674">
        <v>280.081020879059</v>
      </c>
      <c r="Y674">
        <v>629.21074638682398</v>
      </c>
      <c r="Z674">
        <v>885.86343498526298</v>
      </c>
      <c r="AA674">
        <v>936.13816662730596</v>
      </c>
      <c r="AB674">
        <v>1140.96405880151</v>
      </c>
      <c r="AC674">
        <v>1158.6557080385701</v>
      </c>
      <c r="AD674">
        <v>1129.090388286</v>
      </c>
      <c r="AE674">
        <v>865.40014763026102</v>
      </c>
      <c r="AF674">
        <v>800.66518949943395</v>
      </c>
      <c r="AG674">
        <v>847.27982824642095</v>
      </c>
      <c r="AH674">
        <v>811.351201381029</v>
      </c>
      <c r="AI674">
        <v>803.42477399374695</v>
      </c>
      <c r="AJ674">
        <v>780.32086509512999</v>
      </c>
      <c r="AK674">
        <v>724.62693660751597</v>
      </c>
      <c r="AL674">
        <v>675.01163199924895</v>
      </c>
      <c r="AM674">
        <v>666.27292530046702</v>
      </c>
      <c r="AN674">
        <v>671.14420328702499</v>
      </c>
      <c r="AO674">
        <v>754.52141460073199</v>
      </c>
      <c r="AP674">
        <v>695.64140220834702</v>
      </c>
      <c r="AQ674">
        <v>750.41753983701096</v>
      </c>
      <c r="AR674">
        <v>867.02637299960702</v>
      </c>
      <c r="AS674">
        <v>800.89775535875901</v>
      </c>
      <c r="AT674">
        <v>662.99565141469998</v>
      </c>
      <c r="AU674">
        <v>642.42003496217706</v>
      </c>
      <c r="AV674">
        <v>563.587190146681</v>
      </c>
      <c r="AW674">
        <v>543.30084170597604</v>
      </c>
      <c r="AX674">
        <v>612.28123690105303</v>
      </c>
      <c r="AY674">
        <v>527.59990137950103</v>
      </c>
      <c r="AZ674">
        <v>424.09212457935502</v>
      </c>
      <c r="BA674">
        <v>522.75972325827797</v>
      </c>
      <c r="BB674">
        <v>548.66863982116899</v>
      </c>
      <c r="BC674">
        <v>384.89384229060101</v>
      </c>
      <c r="BD674">
        <v>337.355076328601</v>
      </c>
      <c r="BE674">
        <v>338.31873629104399</v>
      </c>
      <c r="BF674">
        <v>322.305330810096</v>
      </c>
      <c r="BG674">
        <v>338.94637166660601</v>
      </c>
      <c r="BH674">
        <v>338.435591049793</v>
      </c>
      <c r="BI674">
        <v>329.02273366172398</v>
      </c>
      <c r="BJ674">
        <v>331.29496221062499</v>
      </c>
      <c r="BK674">
        <v>323.91428033271001</v>
      </c>
      <c r="BL674">
        <v>343.18468067372902</v>
      </c>
      <c r="BM674">
        <v>328.06996969008298</v>
      </c>
      <c r="BN674">
        <v>329.57720976119401</v>
      </c>
      <c r="BO674">
        <v>323.22637889666697</v>
      </c>
      <c r="BP674">
        <v>327.658361325756</v>
      </c>
      <c r="BQ674">
        <v>337.802525602012</v>
      </c>
      <c r="BR674">
        <v>344.70106368629803</v>
      </c>
      <c r="BS674">
        <v>339.37539898766698</v>
      </c>
      <c r="BT674">
        <v>348.91584821488601</v>
      </c>
      <c r="BU674">
        <v>355.25915020531698</v>
      </c>
      <c r="BV674">
        <v>366.852953446085</v>
      </c>
      <c r="BW674">
        <v>389.25052058896301</v>
      </c>
      <c r="BX674">
        <v>392.30081368805298</v>
      </c>
      <c r="BY674">
        <v>370.530117329841</v>
      </c>
      <c r="BZ674">
        <v>379.16444994198702</v>
      </c>
      <c r="CA674">
        <v>407.35324721928902</v>
      </c>
      <c r="CB674">
        <v>445.96373599289598</v>
      </c>
      <c r="CC674">
        <v>534.09171105035205</v>
      </c>
      <c r="CD674">
        <v>673.88316419002399</v>
      </c>
      <c r="CE674">
        <v>785.40147462916104</v>
      </c>
      <c r="CF674">
        <v>873.25665293295503</v>
      </c>
      <c r="CG674">
        <v>984.25942610954701</v>
      </c>
      <c r="CH674">
        <v>1210.49376641398</v>
      </c>
      <c r="CI674">
        <v>1469.7349309599099</v>
      </c>
      <c r="CJ674">
        <v>1596.78801961874</v>
      </c>
      <c r="CK674">
        <v>1691.49620065203</v>
      </c>
      <c r="CL674">
        <v>1816.9725742108601</v>
      </c>
      <c r="CM674">
        <v>2041.2299244134001</v>
      </c>
      <c r="CN674">
        <v>2198.3141459594699</v>
      </c>
      <c r="CO674">
        <v>2153.2871208855499</v>
      </c>
      <c r="CP674">
        <v>1963.15191817143</v>
      </c>
      <c r="CQ674">
        <v>1825.69403212982</v>
      </c>
      <c r="CR674">
        <v>1707.9976001668099</v>
      </c>
      <c r="CS674">
        <v>1576.2554483044</v>
      </c>
      <c r="CT674">
        <v>1473.42223389983</v>
      </c>
      <c r="CU674">
        <v>1208.5665997068099</v>
      </c>
      <c r="CV674">
        <v>989.64715716009198</v>
      </c>
      <c r="CW674">
        <v>822.27873801353996</v>
      </c>
      <c r="CX674">
        <v>686.72844177235299</v>
      </c>
      <c r="CY674">
        <v>597.26978577553996</v>
      </c>
      <c r="CZ674">
        <v>514.58860433081395</v>
      </c>
      <c r="DA674">
        <v>456.31914856063401</v>
      </c>
      <c r="DB674">
        <v>411.55674972621699</v>
      </c>
      <c r="DC674">
        <v>392.77266935753698</v>
      </c>
      <c r="DD674">
        <v>377.15673219541998</v>
      </c>
      <c r="DE674">
        <v>356.52588118738697</v>
      </c>
      <c r="DF674">
        <v>334.73247574745801</v>
      </c>
      <c r="DG674">
        <v>339.39281754666001</v>
      </c>
      <c r="DH674">
        <v>332.38031473299901</v>
      </c>
      <c r="DI674">
        <v>327.82329501292799</v>
      </c>
      <c r="DJ674">
        <v>331.47563705340099</v>
      </c>
      <c r="DK674">
        <v>329.69051023259499</v>
      </c>
      <c r="DL674">
        <v>321.29335049932399</v>
      </c>
      <c r="DM674">
        <v>320.74453568513502</v>
      </c>
      <c r="DN674">
        <v>328.388857850298</v>
      </c>
      <c r="DO674">
        <v>323.050654382132</v>
      </c>
      <c r="DP674">
        <v>323.42630972518901</v>
      </c>
      <c r="DQ674">
        <v>317.11428035313997</v>
      </c>
      <c r="DR674">
        <v>317.42885363277099</v>
      </c>
      <c r="DS674">
        <v>319.175024053291</v>
      </c>
      <c r="DT674">
        <v>320.09035017429699</v>
      </c>
      <c r="DU674">
        <v>319.46216091392199</v>
      </c>
      <c r="DV674">
        <v>317.83308736060297</v>
      </c>
      <c r="DW674">
        <v>309.56630201310401</v>
      </c>
      <c r="DX674">
        <v>318.23929117837002</v>
      </c>
      <c r="DY674">
        <v>315.013006773276</v>
      </c>
      <c r="DZ674">
        <v>306.59302925058302</v>
      </c>
      <c r="EA674">
        <v>326.72812161017799</v>
      </c>
      <c r="EB674">
        <v>319.999782057728</v>
      </c>
      <c r="EC674">
        <v>326.78695504522898</v>
      </c>
      <c r="ED674">
        <v>317.52361567978301</v>
      </c>
      <c r="EE674">
        <v>325.42423322087399</v>
      </c>
      <c r="EF674">
        <v>330.53517466055803</v>
      </c>
      <c r="EG674">
        <v>331.233744574436</v>
      </c>
      <c r="EH674">
        <v>332.34941056263699</v>
      </c>
      <c r="EI674">
        <v>332.52353713081999</v>
      </c>
      <c r="EJ674">
        <v>330.81086871001202</v>
      </c>
      <c r="EK674">
        <v>342.67616723073701</v>
      </c>
      <c r="EL674">
        <v>343.17774321962901</v>
      </c>
      <c r="EM674">
        <v>337.85867005193398</v>
      </c>
      <c r="EN674">
        <v>343.96854887880301</v>
      </c>
      <c r="EO674">
        <v>353.75890134460201</v>
      </c>
      <c r="EP674">
        <v>358.27712564648601</v>
      </c>
      <c r="EQ674">
        <v>359.81249044088003</v>
      </c>
      <c r="ER674">
        <v>356.71521643660998</v>
      </c>
      <c r="ES674">
        <v>365.23754915125102</v>
      </c>
      <c r="ET674">
        <v>361.28044921154998</v>
      </c>
      <c r="EU674">
        <v>365.505677600127</v>
      </c>
      <c r="EV674">
        <v>374.28453373447798</v>
      </c>
      <c r="EW674">
        <v>372.12151549014499</v>
      </c>
      <c r="EX674">
        <v>369.83061004627399</v>
      </c>
      <c r="EY674">
        <v>370.47190200517002</v>
      </c>
      <c r="EZ674">
        <v>359.49566723389597</v>
      </c>
      <c r="FA674">
        <v>359.65880975542501</v>
      </c>
      <c r="FB674">
        <v>340.67729225395698</v>
      </c>
      <c r="FC674">
        <v>347.38393357905102</v>
      </c>
      <c r="FD674">
        <v>338.49579639464702</v>
      </c>
      <c r="FE674">
        <v>323.65204253294701</v>
      </c>
      <c r="FF674">
        <v>324.43152887900499</v>
      </c>
      <c r="FG674">
        <v>299.88614358809298</v>
      </c>
      <c r="FH674">
        <v>303.45289976907799</v>
      </c>
      <c r="FI674">
        <v>277.634040945425</v>
      </c>
      <c r="FJ674">
        <v>268.42048772739201</v>
      </c>
      <c r="FK674">
        <v>263.88042155290799</v>
      </c>
      <c r="FL674">
        <v>267.77207588932998</v>
      </c>
      <c r="FM674">
        <v>261.02062792638702</v>
      </c>
      <c r="FN674">
        <v>261.140484600663</v>
      </c>
      <c r="FO674">
        <v>272.89705318575398</v>
      </c>
      <c r="FP674">
        <v>263.07871649080101</v>
      </c>
      <c r="FQ674">
        <v>257.97010387123601</v>
      </c>
      <c r="FR674">
        <v>260.25740451961099</v>
      </c>
      <c r="FS674">
        <v>262.49078022923999</v>
      </c>
      <c r="FT674">
        <v>260.58732924378597</v>
      </c>
      <c r="FU674">
        <v>263.59825547730298</v>
      </c>
      <c r="FV674">
        <v>258.74586901670398</v>
      </c>
      <c r="FW674">
        <v>261.22710007042798</v>
      </c>
      <c r="FX674">
        <v>268.01196607102901</v>
      </c>
      <c r="FY674">
        <v>256.11759161204799</v>
      </c>
      <c r="FZ674">
        <v>259.45257219180297</v>
      </c>
      <c r="GA674">
        <v>258.97718505662402</v>
      </c>
      <c r="GB674">
        <v>263.58032645100599</v>
      </c>
      <c r="GC674">
        <v>258.80377210892601</v>
      </c>
      <c r="GD674">
        <v>262.83616483655402</v>
      </c>
      <c r="GE674">
        <v>281.82105768282798</v>
      </c>
      <c r="GF674">
        <v>272.60106084351997</v>
      </c>
      <c r="GG674">
        <v>268.33030836756399</v>
      </c>
      <c r="GH674">
        <v>267.39576759621002</v>
      </c>
      <c r="GI674">
        <v>266.55741372863002</v>
      </c>
      <c r="GJ674">
        <v>264.44155505755703</v>
      </c>
    </row>
    <row r="675" spans="1:192" x14ac:dyDescent="0.25">
      <c r="A675">
        <v>161.73564753004001</v>
      </c>
      <c r="B675">
        <v>274.53824924010701</v>
      </c>
      <c r="C675">
        <v>270.139558086634</v>
      </c>
      <c r="D675">
        <v>274.145505258242</v>
      </c>
      <c r="E675">
        <v>271.226021773036</v>
      </c>
      <c r="F675">
        <v>273.512651143303</v>
      </c>
      <c r="G675">
        <v>280.06450570466899</v>
      </c>
      <c r="H675">
        <v>274.34960381042202</v>
      </c>
      <c r="I675">
        <v>271.25871503115701</v>
      </c>
      <c r="J675">
        <v>274.24416942227799</v>
      </c>
      <c r="K675">
        <v>278.79400823228599</v>
      </c>
      <c r="L675">
        <v>275.94428768166898</v>
      </c>
      <c r="M675">
        <v>268.831058078772</v>
      </c>
      <c r="N675">
        <v>277.93898618162302</v>
      </c>
      <c r="O675">
        <v>275.37459028544203</v>
      </c>
      <c r="P675">
        <v>269.317668692464</v>
      </c>
      <c r="Q675">
        <v>274.99204467571502</v>
      </c>
      <c r="R675">
        <v>271.81378949670199</v>
      </c>
      <c r="S675">
        <v>281.42617611610501</v>
      </c>
      <c r="T675">
        <v>277.66540466816502</v>
      </c>
      <c r="U675">
        <v>283.68680340719698</v>
      </c>
      <c r="V675">
        <v>279.30379210985899</v>
      </c>
      <c r="W675">
        <v>281.93090572863099</v>
      </c>
      <c r="X675">
        <v>283.34843060297101</v>
      </c>
      <c r="Y675">
        <v>612.49710201808205</v>
      </c>
      <c r="Z675">
        <v>867.39799380864895</v>
      </c>
      <c r="AA675">
        <v>916.14266965731895</v>
      </c>
      <c r="AB675">
        <v>1111.02316764237</v>
      </c>
      <c r="AC675">
        <v>1130.4692339058699</v>
      </c>
      <c r="AD675">
        <v>1086.14733985255</v>
      </c>
      <c r="AE675">
        <v>829.36408434966302</v>
      </c>
      <c r="AF675">
        <v>772.31109315104902</v>
      </c>
      <c r="AG675">
        <v>818.81790992569302</v>
      </c>
      <c r="AH675">
        <v>781.406722278811</v>
      </c>
      <c r="AI675">
        <v>769.15433213691904</v>
      </c>
      <c r="AJ675">
        <v>748.73764984437298</v>
      </c>
      <c r="AK675">
        <v>704.69190991798098</v>
      </c>
      <c r="AL675">
        <v>649.91487016316296</v>
      </c>
      <c r="AM675">
        <v>643.66009502230202</v>
      </c>
      <c r="AN675">
        <v>648.71041748575499</v>
      </c>
      <c r="AO675">
        <v>740.15213655617401</v>
      </c>
      <c r="AP675">
        <v>682.62733276223003</v>
      </c>
      <c r="AQ675">
        <v>731.05271967417605</v>
      </c>
      <c r="AR675">
        <v>824.70875283174905</v>
      </c>
      <c r="AS675">
        <v>772.317490326231</v>
      </c>
      <c r="AT675">
        <v>654.23759399625101</v>
      </c>
      <c r="AU675">
        <v>633.42443086054095</v>
      </c>
      <c r="AV675">
        <v>557.76261698349902</v>
      </c>
      <c r="AW675">
        <v>537.35696532725694</v>
      </c>
      <c r="AX675">
        <v>611.56238229614803</v>
      </c>
      <c r="AY675">
        <v>525.91011229720198</v>
      </c>
      <c r="AZ675">
        <v>425.67945396928098</v>
      </c>
      <c r="BA675">
        <v>529.54646492806705</v>
      </c>
      <c r="BB675">
        <v>545.66902324855596</v>
      </c>
      <c r="BC675">
        <v>389.66764425986702</v>
      </c>
      <c r="BD675">
        <v>334.93332800453999</v>
      </c>
      <c r="BE675">
        <v>334.88942577022698</v>
      </c>
      <c r="BF675">
        <v>320.38655855526099</v>
      </c>
      <c r="BG675">
        <v>337.463671116321</v>
      </c>
      <c r="BH675">
        <v>335.41336529411001</v>
      </c>
      <c r="BI675">
        <v>327.37573991297398</v>
      </c>
      <c r="BJ675">
        <v>334.22858337882201</v>
      </c>
      <c r="BK675">
        <v>322.57082246823097</v>
      </c>
      <c r="BL675">
        <v>343.92773827847498</v>
      </c>
      <c r="BM675">
        <v>329.48932162035902</v>
      </c>
      <c r="BN675">
        <v>328.16086807703198</v>
      </c>
      <c r="BO675">
        <v>323.42268244773697</v>
      </c>
      <c r="BP675">
        <v>327.78220646702698</v>
      </c>
      <c r="BQ675">
        <v>333.87361354312401</v>
      </c>
      <c r="BR675">
        <v>344.70403305094601</v>
      </c>
      <c r="BS675">
        <v>339.59214842538501</v>
      </c>
      <c r="BT675">
        <v>348.42804261897197</v>
      </c>
      <c r="BU675">
        <v>359.416778475711</v>
      </c>
      <c r="BV675">
        <v>373.25643393589399</v>
      </c>
      <c r="BW675">
        <v>399.49432392199299</v>
      </c>
      <c r="BX675">
        <v>394.75714350448601</v>
      </c>
      <c r="BY675">
        <v>379.24429894549002</v>
      </c>
      <c r="BZ675">
        <v>386.87650834289599</v>
      </c>
      <c r="CA675">
        <v>411.86513873387901</v>
      </c>
      <c r="CB675">
        <v>456.66416668515001</v>
      </c>
      <c r="CC675">
        <v>553.13191536353702</v>
      </c>
      <c r="CD675">
        <v>696.24725811957296</v>
      </c>
      <c r="CE675">
        <v>818.42014147233897</v>
      </c>
      <c r="CF675">
        <v>907.02552563643906</v>
      </c>
      <c r="CG675">
        <v>1010.4099207353401</v>
      </c>
      <c r="CH675">
        <v>1250.21691927402</v>
      </c>
      <c r="CI675">
        <v>1501.4738887809699</v>
      </c>
      <c r="CJ675">
        <v>1632.8456991584401</v>
      </c>
      <c r="CK675">
        <v>1726.12110931692</v>
      </c>
      <c r="CL675">
        <v>1848.34492459186</v>
      </c>
      <c r="CM675">
        <v>2073.9611545361699</v>
      </c>
      <c r="CN675">
        <v>2195.8478205566398</v>
      </c>
      <c r="CO675">
        <v>2133.24109654215</v>
      </c>
      <c r="CP675">
        <v>1924.8977842632801</v>
      </c>
      <c r="CQ675">
        <v>1783.12777455833</v>
      </c>
      <c r="CR675">
        <v>1655.7704623193899</v>
      </c>
      <c r="CS675">
        <v>1524.17087852855</v>
      </c>
      <c r="CT675">
        <v>1422.5065842850699</v>
      </c>
      <c r="CU675">
        <v>1164.97701218153</v>
      </c>
      <c r="CV675">
        <v>954.77411942939295</v>
      </c>
      <c r="CW675">
        <v>791.904408865954</v>
      </c>
      <c r="CX675">
        <v>668.07529939026904</v>
      </c>
      <c r="CY675">
        <v>584.79905980030105</v>
      </c>
      <c r="CZ675">
        <v>510.31589687516401</v>
      </c>
      <c r="DA675">
        <v>451.732786502762</v>
      </c>
      <c r="DB675">
        <v>402.86493795402703</v>
      </c>
      <c r="DC675">
        <v>392.81563903307602</v>
      </c>
      <c r="DD675">
        <v>378.921494478272</v>
      </c>
      <c r="DE675">
        <v>352.52967077947699</v>
      </c>
      <c r="DF675">
        <v>333.38792059946798</v>
      </c>
      <c r="DG675">
        <v>336.35343746953703</v>
      </c>
      <c r="DH675">
        <v>330.51501280526497</v>
      </c>
      <c r="DI675">
        <v>328.11998346038501</v>
      </c>
      <c r="DJ675">
        <v>333.782972078841</v>
      </c>
      <c r="DK675">
        <v>326.87115026425897</v>
      </c>
      <c r="DL675">
        <v>321.15064205060901</v>
      </c>
      <c r="DM675">
        <v>321.481074696799</v>
      </c>
      <c r="DN675">
        <v>327.99531297075998</v>
      </c>
      <c r="DO675">
        <v>328.619317686746</v>
      </c>
      <c r="DP675">
        <v>322.018046573194</v>
      </c>
      <c r="DQ675">
        <v>317.47666868373801</v>
      </c>
      <c r="DR675">
        <v>318.33956656233198</v>
      </c>
      <c r="DS675">
        <v>320.74276675521298</v>
      </c>
      <c r="DT675">
        <v>320.16679157378798</v>
      </c>
      <c r="DU675">
        <v>322.46691979054299</v>
      </c>
      <c r="DV675">
        <v>317.81844933044601</v>
      </c>
      <c r="DW675">
        <v>309.223156074462</v>
      </c>
      <c r="DX675">
        <v>323.12552302018503</v>
      </c>
      <c r="DY675">
        <v>316.55949786957802</v>
      </c>
      <c r="DZ675">
        <v>310.07810866895301</v>
      </c>
      <c r="EA675">
        <v>330.13222330511599</v>
      </c>
      <c r="EB675">
        <v>322.92595411749699</v>
      </c>
      <c r="EC675">
        <v>328.47910372760299</v>
      </c>
      <c r="ED675">
        <v>320.70782703599701</v>
      </c>
      <c r="EE675">
        <v>323.20532734076602</v>
      </c>
      <c r="EF675">
        <v>333.61783530149103</v>
      </c>
      <c r="EG675">
        <v>337.45334432062498</v>
      </c>
      <c r="EH675">
        <v>335.47007759947098</v>
      </c>
      <c r="EI675">
        <v>334.01263318404102</v>
      </c>
      <c r="EJ675">
        <v>335.59679088333502</v>
      </c>
      <c r="EK675">
        <v>345.85372175255497</v>
      </c>
      <c r="EL675">
        <v>349.235324878803</v>
      </c>
      <c r="EM675">
        <v>340.93562073124002</v>
      </c>
      <c r="EN675">
        <v>348.78823490888101</v>
      </c>
      <c r="EO675">
        <v>360.99018048367901</v>
      </c>
      <c r="EP675">
        <v>359.796569185191</v>
      </c>
      <c r="EQ675">
        <v>362.75319509771202</v>
      </c>
      <c r="ER675">
        <v>363.220446351465</v>
      </c>
      <c r="ES675">
        <v>370.15472494157899</v>
      </c>
      <c r="ET675">
        <v>369.36612311491399</v>
      </c>
      <c r="EU675">
        <v>373.655299876958</v>
      </c>
      <c r="EV675">
        <v>379.60758413087302</v>
      </c>
      <c r="EW675">
        <v>373.987685488306</v>
      </c>
      <c r="EX675">
        <v>375.48822713428802</v>
      </c>
      <c r="EY675">
        <v>375.43499026442697</v>
      </c>
      <c r="EZ675">
        <v>361.14697895551302</v>
      </c>
      <c r="FA675">
        <v>356.533632235026</v>
      </c>
      <c r="FB675">
        <v>347.43932465014802</v>
      </c>
      <c r="FC675">
        <v>348.73463993219298</v>
      </c>
      <c r="FD675">
        <v>348.44113250451397</v>
      </c>
      <c r="FE675">
        <v>322.92127665375898</v>
      </c>
      <c r="FF675">
        <v>327.17922764586399</v>
      </c>
      <c r="FG675">
        <v>300.94248497442697</v>
      </c>
      <c r="FH675">
        <v>302.27087301890799</v>
      </c>
      <c r="FI675">
        <v>278.01630443102698</v>
      </c>
      <c r="FJ675">
        <v>269.86643641904902</v>
      </c>
      <c r="FK675">
        <v>265.42854023648198</v>
      </c>
      <c r="FL675">
        <v>268.24407983568398</v>
      </c>
      <c r="FM675">
        <v>266.691169507354</v>
      </c>
      <c r="FN675">
        <v>260.96478273240098</v>
      </c>
      <c r="FO675">
        <v>272.07488131163899</v>
      </c>
      <c r="FP675">
        <v>263.90760608272598</v>
      </c>
      <c r="FQ675">
        <v>255.69252831821501</v>
      </c>
      <c r="FR675">
        <v>261.40640595062899</v>
      </c>
      <c r="FS675">
        <v>260.97669559825903</v>
      </c>
      <c r="FT675">
        <v>257.83339025496201</v>
      </c>
      <c r="FU675">
        <v>266.283846221121</v>
      </c>
      <c r="FV675">
        <v>259.556816124899</v>
      </c>
      <c r="FW675">
        <v>257.95232583370301</v>
      </c>
      <c r="FX675">
        <v>264.22980872293698</v>
      </c>
      <c r="FY675">
        <v>255.765905799731</v>
      </c>
      <c r="FZ675">
        <v>259.91101677669798</v>
      </c>
      <c r="GA675">
        <v>261.54807072458499</v>
      </c>
      <c r="GB675">
        <v>264.37902061887303</v>
      </c>
      <c r="GC675">
        <v>260.92238546828401</v>
      </c>
      <c r="GD675">
        <v>266.60785256559802</v>
      </c>
      <c r="GE675">
        <v>285.59437038349301</v>
      </c>
      <c r="GF675">
        <v>273.61508647087101</v>
      </c>
      <c r="GG675">
        <v>267.57973025940998</v>
      </c>
      <c r="GH675">
        <v>270.36926320956297</v>
      </c>
      <c r="GI675">
        <v>271.06664362112201</v>
      </c>
      <c r="GJ675">
        <v>266.81612236194502</v>
      </c>
    </row>
    <row r="676" spans="1:192" x14ac:dyDescent="0.25">
      <c r="A676">
        <v>161.975967957276</v>
      </c>
      <c r="B676">
        <v>275.67761673351401</v>
      </c>
      <c r="C676">
        <v>270.11927289001301</v>
      </c>
      <c r="D676">
        <v>274.157992647372</v>
      </c>
      <c r="E676">
        <v>272.19432634769697</v>
      </c>
      <c r="F676">
        <v>274.270159426232</v>
      </c>
      <c r="G676">
        <v>277.10262122625801</v>
      </c>
      <c r="H676">
        <v>272.87992813896801</v>
      </c>
      <c r="I676">
        <v>271.613344848488</v>
      </c>
      <c r="J676">
        <v>274.08667350934297</v>
      </c>
      <c r="K676">
        <v>277.95581924718601</v>
      </c>
      <c r="L676">
        <v>278.14590070791297</v>
      </c>
      <c r="M676">
        <v>266.27236867722399</v>
      </c>
      <c r="N676">
        <v>276.31860560670901</v>
      </c>
      <c r="O676">
        <v>274.316580183523</v>
      </c>
      <c r="P676">
        <v>270.07763861763198</v>
      </c>
      <c r="Q676">
        <v>276.20035896983597</v>
      </c>
      <c r="R676">
        <v>272.39433914114102</v>
      </c>
      <c r="S676">
        <v>280.36825226255502</v>
      </c>
      <c r="T676">
        <v>279.79205925519398</v>
      </c>
      <c r="U676">
        <v>282.15432172774399</v>
      </c>
      <c r="V676">
        <v>280.32525535572</v>
      </c>
      <c r="W676">
        <v>281.92461481804798</v>
      </c>
      <c r="X676">
        <v>283.68463185170901</v>
      </c>
      <c r="Y676">
        <v>608.71013564964301</v>
      </c>
      <c r="Z676">
        <v>851.25120181715499</v>
      </c>
      <c r="AA676">
        <v>899.73989424654803</v>
      </c>
      <c r="AB676">
        <v>1090.8386730800601</v>
      </c>
      <c r="AC676">
        <v>1108.12548734496</v>
      </c>
      <c r="AD676">
        <v>1057.3340809500901</v>
      </c>
      <c r="AE676">
        <v>801.73580577297696</v>
      </c>
      <c r="AF676">
        <v>752.84190688802801</v>
      </c>
      <c r="AG676">
        <v>797.50107453512203</v>
      </c>
      <c r="AH676">
        <v>761.05867393656899</v>
      </c>
      <c r="AI676">
        <v>749.98761786456203</v>
      </c>
      <c r="AJ676">
        <v>730.072458352544</v>
      </c>
      <c r="AK676">
        <v>692.20702735359998</v>
      </c>
      <c r="AL676">
        <v>635.29956542561001</v>
      </c>
      <c r="AM676">
        <v>629.34232877747797</v>
      </c>
      <c r="AN676">
        <v>639.69257984812702</v>
      </c>
      <c r="AO676">
        <v>732.22794772475095</v>
      </c>
      <c r="AP676">
        <v>673.89667890691305</v>
      </c>
      <c r="AQ676">
        <v>718.922555209439</v>
      </c>
      <c r="AR676">
        <v>800.76057940885505</v>
      </c>
      <c r="AS676">
        <v>760.02815599952896</v>
      </c>
      <c r="AT676">
        <v>645.00332353683405</v>
      </c>
      <c r="AU676">
        <v>624.57480591979004</v>
      </c>
      <c r="AV676">
        <v>554.89729608707398</v>
      </c>
      <c r="AW676">
        <v>531.73860019905896</v>
      </c>
      <c r="AX676">
        <v>608.01193985215195</v>
      </c>
      <c r="AY676">
        <v>524.519832172527</v>
      </c>
      <c r="AZ676">
        <v>426.727965556002</v>
      </c>
      <c r="BA676">
        <v>532.43632060708296</v>
      </c>
      <c r="BB676">
        <v>551.65444457530396</v>
      </c>
      <c r="BC676">
        <v>389.82585300446101</v>
      </c>
      <c r="BD676">
        <v>334.947610338922</v>
      </c>
      <c r="BE676">
        <v>335.45320158503699</v>
      </c>
      <c r="BF676">
        <v>322.996170661034</v>
      </c>
      <c r="BG676">
        <v>338.86446154106102</v>
      </c>
      <c r="BH676">
        <v>334.14769696792303</v>
      </c>
      <c r="BI676">
        <v>325.68577780642102</v>
      </c>
      <c r="BJ676">
        <v>334.22444995052803</v>
      </c>
      <c r="BK676">
        <v>323.85406921269703</v>
      </c>
      <c r="BL676">
        <v>344.227353401117</v>
      </c>
      <c r="BM676">
        <v>330.56386434472603</v>
      </c>
      <c r="BN676">
        <v>330.08887011247498</v>
      </c>
      <c r="BO676">
        <v>322.72617576717698</v>
      </c>
      <c r="BP676">
        <v>327.92724066343499</v>
      </c>
      <c r="BQ676">
        <v>333.34318557527001</v>
      </c>
      <c r="BR676">
        <v>344.10289002666201</v>
      </c>
      <c r="BS676">
        <v>342.59391188495601</v>
      </c>
      <c r="BT676">
        <v>347.413788850439</v>
      </c>
      <c r="BU676">
        <v>364.56475753889202</v>
      </c>
      <c r="BV676">
        <v>376.51279628211802</v>
      </c>
      <c r="BW676">
        <v>402.513904996441</v>
      </c>
      <c r="BX676">
        <v>398.89653261687698</v>
      </c>
      <c r="BY676">
        <v>379.94913409264097</v>
      </c>
      <c r="BZ676">
        <v>389.022324047295</v>
      </c>
      <c r="CA676">
        <v>415.57432485933703</v>
      </c>
      <c r="CB676">
        <v>462.39894221107102</v>
      </c>
      <c r="CC676">
        <v>564.713220009412</v>
      </c>
      <c r="CD676">
        <v>703.95468555931302</v>
      </c>
      <c r="CE676">
        <v>829.826427634894</v>
      </c>
      <c r="CF676">
        <v>926.58959976928895</v>
      </c>
      <c r="CG676">
        <v>1029.7345063370799</v>
      </c>
      <c r="CH676">
        <v>1267.4906421099399</v>
      </c>
      <c r="CI676">
        <v>1512.01038855151</v>
      </c>
      <c r="CJ676">
        <v>1642.3966371036099</v>
      </c>
      <c r="CK676">
        <v>1732.1392427554799</v>
      </c>
      <c r="CL676">
        <v>1855.8796674275</v>
      </c>
      <c r="CM676">
        <v>2072.0780150487699</v>
      </c>
      <c r="CN676">
        <v>2188.5891112963</v>
      </c>
      <c r="CO676">
        <v>2122.3640153942301</v>
      </c>
      <c r="CP676">
        <v>1894.8218935118</v>
      </c>
      <c r="CQ676">
        <v>1751.8177644738701</v>
      </c>
      <c r="CR676">
        <v>1617.47151887884</v>
      </c>
      <c r="CS676">
        <v>1481.89059232114</v>
      </c>
      <c r="CT676">
        <v>1386.3601917168401</v>
      </c>
      <c r="CU676">
        <v>1139.39676639546</v>
      </c>
      <c r="CV676">
        <v>930.82090769471404</v>
      </c>
      <c r="CW676">
        <v>772.20116496456001</v>
      </c>
      <c r="CX676">
        <v>658.55618324524301</v>
      </c>
      <c r="CY676">
        <v>575.42522174044905</v>
      </c>
      <c r="CZ676">
        <v>502.40068855613902</v>
      </c>
      <c r="DA676">
        <v>447.00268674703699</v>
      </c>
      <c r="DB676">
        <v>403.12054144530299</v>
      </c>
      <c r="DC676">
        <v>390.42781248493998</v>
      </c>
      <c r="DD676">
        <v>377.370615841975</v>
      </c>
      <c r="DE676">
        <v>353.45855951708597</v>
      </c>
      <c r="DF676">
        <v>336.2674647879</v>
      </c>
      <c r="DG676">
        <v>336.38391554470201</v>
      </c>
      <c r="DH676">
        <v>331.52091934423203</v>
      </c>
      <c r="DI676">
        <v>328.52788654421198</v>
      </c>
      <c r="DJ676">
        <v>336.45021566033603</v>
      </c>
      <c r="DK676">
        <v>326.53889137086202</v>
      </c>
      <c r="DL676">
        <v>323.84656064837702</v>
      </c>
      <c r="DM676">
        <v>323.50935975892997</v>
      </c>
      <c r="DN676">
        <v>328.847316790577</v>
      </c>
      <c r="DO676">
        <v>329.34981803913303</v>
      </c>
      <c r="DP676">
        <v>323.01001071260703</v>
      </c>
      <c r="DQ676">
        <v>321.34027205388298</v>
      </c>
      <c r="DR676">
        <v>319.65531619751903</v>
      </c>
      <c r="DS676">
        <v>320.02720641137398</v>
      </c>
      <c r="DT676">
        <v>318.47424613027499</v>
      </c>
      <c r="DU676">
        <v>323.13739347630599</v>
      </c>
      <c r="DV676">
        <v>317.54121011725198</v>
      </c>
      <c r="DW676">
        <v>312.38097342177798</v>
      </c>
      <c r="DX676">
        <v>324.22961599246798</v>
      </c>
      <c r="DY676">
        <v>318.92933583665598</v>
      </c>
      <c r="DZ676">
        <v>314.07696530344901</v>
      </c>
      <c r="EA676">
        <v>330.47679336258898</v>
      </c>
      <c r="EB676">
        <v>324.96856467335698</v>
      </c>
      <c r="EC676">
        <v>329.08114644395499</v>
      </c>
      <c r="ED676">
        <v>322.50114139178999</v>
      </c>
      <c r="EE676">
        <v>323.51559019155701</v>
      </c>
      <c r="EF676">
        <v>335.39881874333003</v>
      </c>
      <c r="EG676">
        <v>336.53587453412501</v>
      </c>
      <c r="EH676">
        <v>338.353200455408</v>
      </c>
      <c r="EI676">
        <v>334.60911987651201</v>
      </c>
      <c r="EJ676">
        <v>337.33310050998398</v>
      </c>
      <c r="EK676">
        <v>347.49396760283099</v>
      </c>
      <c r="EL676">
        <v>348.85334060720402</v>
      </c>
      <c r="EM676">
        <v>346.23102821875</v>
      </c>
      <c r="EN676">
        <v>348.824968464368</v>
      </c>
      <c r="EO676">
        <v>361.92331920722899</v>
      </c>
      <c r="EP676">
        <v>364.00575368847399</v>
      </c>
      <c r="EQ676">
        <v>365.85116509618501</v>
      </c>
      <c r="ER676">
        <v>367.74146988620402</v>
      </c>
      <c r="ES676">
        <v>373.37336417143899</v>
      </c>
      <c r="ET676">
        <v>374.54754239919498</v>
      </c>
      <c r="EU676">
        <v>377.67917973164401</v>
      </c>
      <c r="EV676">
        <v>381.16840363540803</v>
      </c>
      <c r="EW676">
        <v>376.12037848990599</v>
      </c>
      <c r="EX676">
        <v>379.94757623815298</v>
      </c>
      <c r="EY676">
        <v>377.17024747282699</v>
      </c>
      <c r="EZ676">
        <v>362.95342547750499</v>
      </c>
      <c r="FA676">
        <v>359.65307872286201</v>
      </c>
      <c r="FB676">
        <v>350.14697720739099</v>
      </c>
      <c r="FC676">
        <v>352.37996146294199</v>
      </c>
      <c r="FD676">
        <v>351.126907122793</v>
      </c>
      <c r="FE676">
        <v>325.98605379372799</v>
      </c>
      <c r="FF676">
        <v>327.37004846165303</v>
      </c>
      <c r="FG676">
        <v>302.14764575678902</v>
      </c>
      <c r="FH676">
        <v>301.62224422973401</v>
      </c>
      <c r="FI676">
        <v>279.61765375929298</v>
      </c>
      <c r="FJ676">
        <v>273.00667220525997</v>
      </c>
      <c r="FK676">
        <v>265.92076958699897</v>
      </c>
      <c r="FL676">
        <v>269.29048967586499</v>
      </c>
      <c r="FM676">
        <v>267.02019047291498</v>
      </c>
      <c r="FN676">
        <v>263.35307966830902</v>
      </c>
      <c r="FO676">
        <v>271.71614035605899</v>
      </c>
      <c r="FP676">
        <v>263.19150891890803</v>
      </c>
      <c r="FQ676">
        <v>259.25319595812903</v>
      </c>
      <c r="FR676">
        <v>260.51975030806199</v>
      </c>
      <c r="FS676">
        <v>260.74957419449601</v>
      </c>
      <c r="FT676">
        <v>257.27549163982201</v>
      </c>
      <c r="FU676">
        <v>265.56697642604701</v>
      </c>
      <c r="FV676">
        <v>259.30109400320202</v>
      </c>
      <c r="FW676">
        <v>259.271858362957</v>
      </c>
      <c r="FX676">
        <v>261.82360188029497</v>
      </c>
      <c r="FY676">
        <v>257.44945160705697</v>
      </c>
      <c r="FZ676">
        <v>258.84374468196597</v>
      </c>
      <c r="GA676">
        <v>261.537846661667</v>
      </c>
      <c r="GB676">
        <v>265.44619402765198</v>
      </c>
      <c r="GC676">
        <v>262.835787864618</v>
      </c>
      <c r="GD676">
        <v>264.42953462459502</v>
      </c>
      <c r="GE676">
        <v>286.017038950928</v>
      </c>
      <c r="GF676">
        <v>275.67694208204301</v>
      </c>
      <c r="GG676">
        <v>270.82259684842199</v>
      </c>
      <c r="GH676">
        <v>270.17602639678501</v>
      </c>
      <c r="GI676">
        <v>271.81782175406602</v>
      </c>
      <c r="GJ676">
        <v>264.82291333973097</v>
      </c>
    </row>
    <row r="677" spans="1:192" x14ac:dyDescent="0.25">
      <c r="A677">
        <v>162.21628838451201</v>
      </c>
      <c r="B677">
        <v>275.750960043443</v>
      </c>
      <c r="C677">
        <v>269.28170046404199</v>
      </c>
      <c r="D677">
        <v>274.17121292831899</v>
      </c>
      <c r="E677">
        <v>271.98958287138402</v>
      </c>
      <c r="F677">
        <v>274.80131505464999</v>
      </c>
      <c r="G677">
        <v>273.17988162475098</v>
      </c>
      <c r="H677">
        <v>271.14542961774703</v>
      </c>
      <c r="I677">
        <v>271.52521799542001</v>
      </c>
      <c r="J677">
        <v>272.43682926715798</v>
      </c>
      <c r="K677">
        <v>275.99767520938201</v>
      </c>
      <c r="L677">
        <v>279.96699541490699</v>
      </c>
      <c r="M677">
        <v>263.27578998915197</v>
      </c>
      <c r="N677">
        <v>273.35894444665797</v>
      </c>
      <c r="O677">
        <v>273.26476961875898</v>
      </c>
      <c r="P677">
        <v>271.29368296422899</v>
      </c>
      <c r="Q677">
        <v>274.94626694794601</v>
      </c>
      <c r="R677">
        <v>272.62126590871401</v>
      </c>
      <c r="S677">
        <v>279.57398359290897</v>
      </c>
      <c r="T677">
        <v>281.12034083562901</v>
      </c>
      <c r="U677">
        <v>279.54981088480901</v>
      </c>
      <c r="V677">
        <v>280.04022260067802</v>
      </c>
      <c r="W677">
        <v>281.44363321847902</v>
      </c>
      <c r="X677">
        <v>284.658574323349</v>
      </c>
      <c r="Y677">
        <v>601.19247474889403</v>
      </c>
      <c r="Z677">
        <v>826.11323543851495</v>
      </c>
      <c r="AA677">
        <v>875.58894307212404</v>
      </c>
      <c r="AB677">
        <v>1064.2659279634399</v>
      </c>
      <c r="AC677">
        <v>1076.73042748938</v>
      </c>
      <c r="AD677">
        <v>1021.14106223332</v>
      </c>
      <c r="AE677">
        <v>766.34203630714501</v>
      </c>
      <c r="AF677">
        <v>726.21365783989904</v>
      </c>
      <c r="AG677">
        <v>772.33020480487596</v>
      </c>
      <c r="AH677">
        <v>734.24208425185202</v>
      </c>
      <c r="AI677">
        <v>723.93197254353299</v>
      </c>
      <c r="AJ677">
        <v>706.13450379441497</v>
      </c>
      <c r="AK677">
        <v>673.75830310906201</v>
      </c>
      <c r="AL677">
        <v>617.33099803728305</v>
      </c>
      <c r="AM677">
        <v>609.88367313916103</v>
      </c>
      <c r="AN677">
        <v>624.71657884543197</v>
      </c>
      <c r="AO677">
        <v>717.45445993021303</v>
      </c>
      <c r="AP677">
        <v>662.72689494670897</v>
      </c>
      <c r="AQ677">
        <v>703.06784337497004</v>
      </c>
      <c r="AR677">
        <v>768.37281272068901</v>
      </c>
      <c r="AS677">
        <v>741.84221316164803</v>
      </c>
      <c r="AT677">
        <v>634.88915354252697</v>
      </c>
      <c r="AU677">
        <v>612.442407121565</v>
      </c>
      <c r="AV677">
        <v>547.21809901211702</v>
      </c>
      <c r="AW677">
        <v>524.74214084331595</v>
      </c>
      <c r="AX677">
        <v>599.06544265266302</v>
      </c>
      <c r="AY677">
        <v>520.89166581127301</v>
      </c>
      <c r="AZ677">
        <v>425.648734553059</v>
      </c>
      <c r="BA677">
        <v>534.06761009391801</v>
      </c>
      <c r="BB677">
        <v>556.52249353854495</v>
      </c>
      <c r="BC677">
        <v>386.86067130148001</v>
      </c>
      <c r="BD677">
        <v>330.88057595065601</v>
      </c>
      <c r="BE677">
        <v>335.08737390731</v>
      </c>
      <c r="BF677">
        <v>325.47194118481002</v>
      </c>
      <c r="BG677">
        <v>340.28908345321901</v>
      </c>
      <c r="BH677">
        <v>329.31158562942198</v>
      </c>
      <c r="BI677">
        <v>322.24683001776498</v>
      </c>
      <c r="BJ677">
        <v>332.75657240353399</v>
      </c>
      <c r="BK677">
        <v>324.31037799327402</v>
      </c>
      <c r="BL677">
        <v>343.657584880824</v>
      </c>
      <c r="BM677">
        <v>331.46205888728599</v>
      </c>
      <c r="BN677">
        <v>329.45095413071101</v>
      </c>
      <c r="BO677">
        <v>320.03767205356303</v>
      </c>
      <c r="BP677">
        <v>328.65177893601901</v>
      </c>
      <c r="BQ677">
        <v>330.79567957132701</v>
      </c>
      <c r="BR677">
        <v>343.28438496143798</v>
      </c>
      <c r="BS677">
        <v>345.97944292892203</v>
      </c>
      <c r="BT677">
        <v>344.60860930074898</v>
      </c>
      <c r="BU677">
        <v>369.64129437247198</v>
      </c>
      <c r="BV677">
        <v>380.55234182888597</v>
      </c>
      <c r="BW677">
        <v>407.40586159379598</v>
      </c>
      <c r="BX677">
        <v>401.77747993928898</v>
      </c>
      <c r="BY677">
        <v>379.56421204579198</v>
      </c>
      <c r="BZ677">
        <v>392.38526629371103</v>
      </c>
      <c r="CA677">
        <v>418.94318980271998</v>
      </c>
      <c r="CB677">
        <v>468.14173591078099</v>
      </c>
      <c r="CC677">
        <v>575.65473028213796</v>
      </c>
      <c r="CD677">
        <v>707.66188444719501</v>
      </c>
      <c r="CE677">
        <v>838.99638990159804</v>
      </c>
      <c r="CF677">
        <v>941.97034897055403</v>
      </c>
      <c r="CG677">
        <v>1045.3582130759401</v>
      </c>
      <c r="CH677">
        <v>1275.3552905439401</v>
      </c>
      <c r="CI677">
        <v>1513.9673979669101</v>
      </c>
      <c r="CJ677">
        <v>1640.2369789043501</v>
      </c>
      <c r="CK677">
        <v>1724.16138312058</v>
      </c>
      <c r="CL677">
        <v>1848.26369047818</v>
      </c>
      <c r="CM677">
        <v>2051.92340200222</v>
      </c>
      <c r="CN677">
        <v>2159.1418433497101</v>
      </c>
      <c r="CO677">
        <v>2088.0140065373498</v>
      </c>
      <c r="CP677">
        <v>1843.7087491703101</v>
      </c>
      <c r="CQ677">
        <v>1705.26509203776</v>
      </c>
      <c r="CR677">
        <v>1565.3252260547599</v>
      </c>
      <c r="CS677">
        <v>1425.3050818506599</v>
      </c>
      <c r="CT677">
        <v>1335.0494543968</v>
      </c>
      <c r="CU677">
        <v>1101.9821417990199</v>
      </c>
      <c r="CV677">
        <v>897.265557221216</v>
      </c>
      <c r="CW677">
        <v>747.31673395034602</v>
      </c>
      <c r="CX677">
        <v>642.77755639533598</v>
      </c>
      <c r="CY677">
        <v>562.65185359550901</v>
      </c>
      <c r="CZ677">
        <v>490.07459475866</v>
      </c>
      <c r="DA677">
        <v>440.47970894928102</v>
      </c>
      <c r="DB677">
        <v>400.21320884873398</v>
      </c>
      <c r="DC677">
        <v>385.67187744978099</v>
      </c>
      <c r="DD677">
        <v>373.17436108402802</v>
      </c>
      <c r="DE677">
        <v>352.97456758835102</v>
      </c>
      <c r="DF677">
        <v>337.65157302742</v>
      </c>
      <c r="DG677">
        <v>337.33979597344802</v>
      </c>
      <c r="DH677">
        <v>329.22004697417498</v>
      </c>
      <c r="DI677">
        <v>326.08144587478603</v>
      </c>
      <c r="DJ677">
        <v>338.39509577433603</v>
      </c>
      <c r="DK677">
        <v>324.49342194606299</v>
      </c>
      <c r="DL677">
        <v>325.75875387656299</v>
      </c>
      <c r="DM677">
        <v>324.65669989159699</v>
      </c>
      <c r="DN677">
        <v>330.20064357778801</v>
      </c>
      <c r="DO677">
        <v>328.23563664358102</v>
      </c>
      <c r="DP677">
        <v>323.89073516903801</v>
      </c>
      <c r="DQ677">
        <v>324.67405729694002</v>
      </c>
      <c r="DR677">
        <v>319.63397743594697</v>
      </c>
      <c r="DS677">
        <v>317.86183534454801</v>
      </c>
      <c r="DT677">
        <v>314.98279121758901</v>
      </c>
      <c r="DU677">
        <v>323.54637451370002</v>
      </c>
      <c r="DV677">
        <v>316.61798988202298</v>
      </c>
      <c r="DW677">
        <v>314.640327439999</v>
      </c>
      <c r="DX677">
        <v>324.258574328093</v>
      </c>
      <c r="DY677">
        <v>319.54191013150103</v>
      </c>
      <c r="DZ677">
        <v>317.354830574826</v>
      </c>
      <c r="EA677">
        <v>331.63902838218399</v>
      </c>
      <c r="EB677">
        <v>328.613586889354</v>
      </c>
      <c r="EC677">
        <v>329.012837197637</v>
      </c>
      <c r="ED677">
        <v>324.38305236018698</v>
      </c>
      <c r="EE677">
        <v>323.27405023208502</v>
      </c>
      <c r="EF677">
        <v>338.40214968573298</v>
      </c>
      <c r="EG677">
        <v>337.38812572643002</v>
      </c>
      <c r="EH677">
        <v>342.746236527934</v>
      </c>
      <c r="EI677">
        <v>333.385499713103</v>
      </c>
      <c r="EJ677">
        <v>338.93824129435399</v>
      </c>
      <c r="EK677">
        <v>348.944403903264</v>
      </c>
      <c r="EL677">
        <v>348.62139527403099</v>
      </c>
      <c r="EM677">
        <v>353.743759157753</v>
      </c>
      <c r="EN677">
        <v>348.02285082372703</v>
      </c>
      <c r="EO677">
        <v>364.738792282416</v>
      </c>
      <c r="EP677">
        <v>371.49851737557998</v>
      </c>
      <c r="EQ677">
        <v>372.44274040764901</v>
      </c>
      <c r="ER677">
        <v>374.38402736569401</v>
      </c>
      <c r="ES677">
        <v>377.55070228822001</v>
      </c>
      <c r="ET677">
        <v>381.51457949787402</v>
      </c>
      <c r="EU677">
        <v>380.44457317727</v>
      </c>
      <c r="EV677">
        <v>382.08835107398698</v>
      </c>
      <c r="EW677">
        <v>377.97154489543402</v>
      </c>
      <c r="EX677">
        <v>385.37347254664098</v>
      </c>
      <c r="EY677">
        <v>382.11282231427202</v>
      </c>
      <c r="EZ677">
        <v>367.02182873962403</v>
      </c>
      <c r="FA677">
        <v>362.1725904809</v>
      </c>
      <c r="FB677">
        <v>354.449569319619</v>
      </c>
      <c r="FC677">
        <v>354.87281572793898</v>
      </c>
      <c r="FD677">
        <v>355.61477428848798</v>
      </c>
      <c r="FE677">
        <v>330.09303694393799</v>
      </c>
      <c r="FF677">
        <v>328.54715346277197</v>
      </c>
      <c r="FG677">
        <v>304.82660405049501</v>
      </c>
      <c r="FH677">
        <v>299.00200436073902</v>
      </c>
      <c r="FI677">
        <v>282.358966682485</v>
      </c>
      <c r="FJ677">
        <v>276.29715067200101</v>
      </c>
      <c r="FK677">
        <v>264.94474478258797</v>
      </c>
      <c r="FL677">
        <v>269.59395164978503</v>
      </c>
      <c r="FM677">
        <v>266.55001389077103</v>
      </c>
      <c r="FN677">
        <v>267.26010454936102</v>
      </c>
      <c r="FO677">
        <v>270.04018790866502</v>
      </c>
      <c r="FP677">
        <v>263.11444075017499</v>
      </c>
      <c r="FQ677">
        <v>263.23387974609199</v>
      </c>
      <c r="FR677">
        <v>260.490236449137</v>
      </c>
      <c r="FS677">
        <v>259.58500425817101</v>
      </c>
      <c r="FT677">
        <v>256.35546157558503</v>
      </c>
      <c r="FU677">
        <v>266.10379992339199</v>
      </c>
      <c r="FV677">
        <v>258.26639928470399</v>
      </c>
      <c r="FW677">
        <v>261.006253812458</v>
      </c>
      <c r="FX677">
        <v>260.10082952436699</v>
      </c>
      <c r="FY677">
        <v>259.59625073501002</v>
      </c>
      <c r="FZ677">
        <v>255.659092391369</v>
      </c>
      <c r="GA677">
        <v>260.21095291417299</v>
      </c>
      <c r="GB677">
        <v>266.79606720648201</v>
      </c>
      <c r="GC677">
        <v>263.93202083179199</v>
      </c>
      <c r="GD677">
        <v>261.78373285996702</v>
      </c>
      <c r="GE677">
        <v>285.98944175326898</v>
      </c>
      <c r="GF677">
        <v>276.86125633778698</v>
      </c>
      <c r="GG677">
        <v>273.10040367362802</v>
      </c>
      <c r="GH677">
        <v>269.57735195676003</v>
      </c>
      <c r="GI677">
        <v>270.69881842681599</v>
      </c>
      <c r="GJ677">
        <v>260.26640248552201</v>
      </c>
    </row>
    <row r="678" spans="1:192" x14ac:dyDescent="0.25">
      <c r="A678">
        <v>162.45660881174899</v>
      </c>
      <c r="B678">
        <v>269.042684851866</v>
      </c>
      <c r="C678">
        <v>265.89732691342698</v>
      </c>
      <c r="D678">
        <v>269.60797375036998</v>
      </c>
      <c r="E678">
        <v>270.88943573135998</v>
      </c>
      <c r="F678">
        <v>271.73543736410102</v>
      </c>
      <c r="G678">
        <v>272.27173268155201</v>
      </c>
      <c r="H678">
        <v>269.99270638042799</v>
      </c>
      <c r="I678">
        <v>273.472229155734</v>
      </c>
      <c r="J678">
        <v>272.40952834027399</v>
      </c>
      <c r="K678">
        <v>271.59623540727301</v>
      </c>
      <c r="L678">
        <v>278.38428009884399</v>
      </c>
      <c r="M678">
        <v>262.633331929029</v>
      </c>
      <c r="N678">
        <v>268.507622969463</v>
      </c>
      <c r="O678">
        <v>269.70819207392998</v>
      </c>
      <c r="P678">
        <v>269.28067704025199</v>
      </c>
      <c r="Q678">
        <v>273.40460281134398</v>
      </c>
      <c r="R678">
        <v>272.47161228512499</v>
      </c>
      <c r="S678">
        <v>277.51024268628601</v>
      </c>
      <c r="T678">
        <v>279.924746780568</v>
      </c>
      <c r="U678">
        <v>282.453442923311</v>
      </c>
      <c r="V678">
        <v>279.88994184423399</v>
      </c>
      <c r="W678">
        <v>281.90472394098299</v>
      </c>
      <c r="X678">
        <v>285.26397498998</v>
      </c>
      <c r="Y678">
        <v>598.75319777586299</v>
      </c>
      <c r="Z678">
        <v>820.04072699333699</v>
      </c>
      <c r="AA678">
        <v>885.35012923380395</v>
      </c>
      <c r="AB678">
        <v>1053.02415758403</v>
      </c>
      <c r="AC678">
        <v>1076.07009239016</v>
      </c>
      <c r="AD678">
        <v>1006.0436688836299</v>
      </c>
      <c r="AE678">
        <v>748.17459818301097</v>
      </c>
      <c r="AF678">
        <v>713.381174381542</v>
      </c>
      <c r="AG678">
        <v>759.032703016303</v>
      </c>
      <c r="AH678">
        <v>724.99558109804002</v>
      </c>
      <c r="AI678">
        <v>705.83985805389602</v>
      </c>
      <c r="AJ678">
        <v>691.61105505484102</v>
      </c>
      <c r="AK678">
        <v>660.39546261000896</v>
      </c>
      <c r="AL678">
        <v>607.38737902450805</v>
      </c>
      <c r="AM678">
        <v>598.77281309351201</v>
      </c>
      <c r="AN678">
        <v>611.44466432772504</v>
      </c>
      <c r="AO678">
        <v>710.20099094536897</v>
      </c>
      <c r="AP678">
        <v>660.25354628491698</v>
      </c>
      <c r="AQ678">
        <v>695.22945960889103</v>
      </c>
      <c r="AR678">
        <v>759.13491030197395</v>
      </c>
      <c r="AS678">
        <v>731.39826537101396</v>
      </c>
      <c r="AT678">
        <v>641.23267690522005</v>
      </c>
      <c r="AU678">
        <v>608.52083219925203</v>
      </c>
      <c r="AV678">
        <v>537.37807701930797</v>
      </c>
      <c r="AW678">
        <v>527.28180037112895</v>
      </c>
      <c r="AX678">
        <v>603.07746993627904</v>
      </c>
      <c r="AY678">
        <v>524.72581355171496</v>
      </c>
      <c r="AZ678">
        <v>430.16465214572003</v>
      </c>
      <c r="BA678">
        <v>538.41258917864604</v>
      </c>
      <c r="BB678">
        <v>568.81656468215601</v>
      </c>
      <c r="BC678">
        <v>388.53022244770699</v>
      </c>
      <c r="BD678">
        <v>331.69772125447099</v>
      </c>
      <c r="BE678">
        <v>335.06456737065002</v>
      </c>
      <c r="BF678">
        <v>326.709702083298</v>
      </c>
      <c r="BG678">
        <v>339.00898441877899</v>
      </c>
      <c r="BH678">
        <v>328.679406726406</v>
      </c>
      <c r="BI678">
        <v>320.78308946370998</v>
      </c>
      <c r="BJ678">
        <v>333.09767081116598</v>
      </c>
      <c r="BK678">
        <v>324.11002089223302</v>
      </c>
      <c r="BL678">
        <v>340.825210509138</v>
      </c>
      <c r="BM678">
        <v>330.200870470258</v>
      </c>
      <c r="BN678">
        <v>327.46362563635802</v>
      </c>
      <c r="BO678">
        <v>323.49954989098097</v>
      </c>
      <c r="BP678">
        <v>329.96963023506299</v>
      </c>
      <c r="BQ678">
        <v>331.40800008962799</v>
      </c>
      <c r="BR678">
        <v>344.00756041966798</v>
      </c>
      <c r="BS678">
        <v>344.759062446146</v>
      </c>
      <c r="BT678">
        <v>351.41678317063401</v>
      </c>
      <c r="BU678">
        <v>372.10024699812902</v>
      </c>
      <c r="BV678">
        <v>386.47519299692101</v>
      </c>
      <c r="BW678">
        <v>412.545740517144</v>
      </c>
      <c r="BX678">
        <v>406.00977182106197</v>
      </c>
      <c r="BY678">
        <v>381.58918737580001</v>
      </c>
      <c r="BZ678">
        <v>402.47831684461602</v>
      </c>
      <c r="CA678">
        <v>426.82520450767498</v>
      </c>
      <c r="CB678">
        <v>485.62338429101499</v>
      </c>
      <c r="CC678">
        <v>597.08978970382805</v>
      </c>
      <c r="CD678">
        <v>749.75216151287896</v>
      </c>
      <c r="CE678">
        <v>886.07367649647597</v>
      </c>
      <c r="CF678">
        <v>996.166980883517</v>
      </c>
      <c r="CG678">
        <v>1100.03329853573</v>
      </c>
      <c r="CH678">
        <v>1345.2638243136</v>
      </c>
      <c r="CI678">
        <v>1570.60727190738</v>
      </c>
      <c r="CJ678">
        <v>1716.1906131964799</v>
      </c>
      <c r="CK678">
        <v>1786.6144658088699</v>
      </c>
      <c r="CL678">
        <v>1926.7992111052199</v>
      </c>
      <c r="CM678">
        <v>2119.2223475108099</v>
      </c>
      <c r="CN678">
        <v>2235.3127971640301</v>
      </c>
      <c r="CO678">
        <v>2131.79968257773</v>
      </c>
      <c r="CP678">
        <v>1853.1858599606401</v>
      </c>
      <c r="CQ678">
        <v>1704.3714114526699</v>
      </c>
      <c r="CR678">
        <v>1576.7601999419701</v>
      </c>
      <c r="CS678">
        <v>1407.1449893334</v>
      </c>
      <c r="CT678">
        <v>1320.8867805523701</v>
      </c>
      <c r="CU678">
        <v>1087.2696837928499</v>
      </c>
      <c r="CV678">
        <v>890.85136874369903</v>
      </c>
      <c r="CW678">
        <v>731.96394009410994</v>
      </c>
      <c r="CX678">
        <v>629.08956983486496</v>
      </c>
      <c r="CY678">
        <v>557.77559000212295</v>
      </c>
      <c r="CZ678">
        <v>489.26483872656598</v>
      </c>
      <c r="DA678">
        <v>436.32171703441702</v>
      </c>
      <c r="DB678">
        <v>396.31497792485402</v>
      </c>
      <c r="DC678">
        <v>383.04054006651398</v>
      </c>
      <c r="DD678">
        <v>368.02311416912698</v>
      </c>
      <c r="DE678">
        <v>350.428352181067</v>
      </c>
      <c r="DF678">
        <v>341.04671494265301</v>
      </c>
      <c r="DG678">
        <v>338.602422065307</v>
      </c>
      <c r="DH678">
        <v>330.93814481537498</v>
      </c>
      <c r="DI678">
        <v>324.98603754837399</v>
      </c>
      <c r="DJ678">
        <v>335.64153698039001</v>
      </c>
      <c r="DK678">
        <v>323.55772690965398</v>
      </c>
      <c r="DL678">
        <v>326.11067339702203</v>
      </c>
      <c r="DM678">
        <v>328.174331951147</v>
      </c>
      <c r="DN678">
        <v>328.48069061083697</v>
      </c>
      <c r="DO678">
        <v>326.74935395234002</v>
      </c>
      <c r="DP678">
        <v>319.75994990324301</v>
      </c>
      <c r="DQ678">
        <v>320.89634862953602</v>
      </c>
      <c r="DR678">
        <v>318.19542200478901</v>
      </c>
      <c r="DS678">
        <v>317.475464902873</v>
      </c>
      <c r="DT678">
        <v>310.27253339028903</v>
      </c>
      <c r="DU678">
        <v>321.10197381427201</v>
      </c>
      <c r="DV678">
        <v>317.33491586988202</v>
      </c>
      <c r="DW678">
        <v>316.737896958021</v>
      </c>
      <c r="DX678">
        <v>321.44992304627601</v>
      </c>
      <c r="DY678">
        <v>321.25895052572099</v>
      </c>
      <c r="DZ678">
        <v>319.70849985486097</v>
      </c>
      <c r="EA678">
        <v>327.614273754002</v>
      </c>
      <c r="EB678">
        <v>328.80959790598399</v>
      </c>
      <c r="EC678">
        <v>328.346304725815</v>
      </c>
      <c r="ED678">
        <v>325.382213992353</v>
      </c>
      <c r="EE678">
        <v>323.49683173342402</v>
      </c>
      <c r="EF678">
        <v>334.02356408646801</v>
      </c>
      <c r="EG678">
        <v>337.91322772309201</v>
      </c>
      <c r="EH678">
        <v>342.55234998008302</v>
      </c>
      <c r="EI678">
        <v>334.386465712622</v>
      </c>
      <c r="EJ678">
        <v>340.22764668944399</v>
      </c>
      <c r="EK678">
        <v>351.27537991847601</v>
      </c>
      <c r="EL678">
        <v>353.91145220161798</v>
      </c>
      <c r="EM678">
        <v>355.30192796409898</v>
      </c>
      <c r="EN678">
        <v>350.49921541224899</v>
      </c>
      <c r="EO678">
        <v>367.62778885109401</v>
      </c>
      <c r="EP678">
        <v>375.801463439683</v>
      </c>
      <c r="EQ678">
        <v>376.77707736810902</v>
      </c>
      <c r="ER678">
        <v>376.97077764942998</v>
      </c>
      <c r="ES678">
        <v>380.94910532655001</v>
      </c>
      <c r="ET678">
        <v>388.36872091507797</v>
      </c>
      <c r="EU678">
        <v>385.87997503968597</v>
      </c>
      <c r="EV678">
        <v>391.55616145969901</v>
      </c>
      <c r="EW678">
        <v>384.31992864267698</v>
      </c>
      <c r="EX678">
        <v>385.64280967682799</v>
      </c>
      <c r="EY678">
        <v>387.88377269556798</v>
      </c>
      <c r="EZ678">
        <v>369.92749888396099</v>
      </c>
      <c r="FA678">
        <v>366.726936027531</v>
      </c>
      <c r="FB678">
        <v>360.91271742198899</v>
      </c>
      <c r="FC678">
        <v>353.07181612984698</v>
      </c>
      <c r="FD678">
        <v>354.987659428651</v>
      </c>
      <c r="FE678">
        <v>330.77763852472901</v>
      </c>
      <c r="FF678">
        <v>323.44360614288098</v>
      </c>
      <c r="FG678">
        <v>303.23813891383298</v>
      </c>
      <c r="FH678">
        <v>298.57901049257998</v>
      </c>
      <c r="FI678">
        <v>283.285363691859</v>
      </c>
      <c r="FJ678">
        <v>275.47981900924998</v>
      </c>
      <c r="FK678">
        <v>263.03885408951498</v>
      </c>
      <c r="FL678">
        <v>265.772645018324</v>
      </c>
      <c r="FM678">
        <v>266.33936440545398</v>
      </c>
      <c r="FN678">
        <v>268.87871728326098</v>
      </c>
      <c r="FO678">
        <v>267.98428402138097</v>
      </c>
      <c r="FP678">
        <v>262.24923252559802</v>
      </c>
      <c r="FQ678">
        <v>263.910807624104</v>
      </c>
      <c r="FR678">
        <v>262.58785630468401</v>
      </c>
      <c r="FS678">
        <v>259.277433087958</v>
      </c>
      <c r="FT678">
        <v>258.62485065303503</v>
      </c>
      <c r="FU678">
        <v>262.38708298338702</v>
      </c>
      <c r="FV678">
        <v>259.09300050937998</v>
      </c>
      <c r="FW678">
        <v>262.26580666207201</v>
      </c>
      <c r="FX678">
        <v>259.50625512643802</v>
      </c>
      <c r="FY678">
        <v>261.23113205757102</v>
      </c>
      <c r="FZ678">
        <v>252.508692146545</v>
      </c>
      <c r="GA678">
        <v>257.39975601826399</v>
      </c>
      <c r="GB678">
        <v>263.957066690332</v>
      </c>
      <c r="GC678">
        <v>268.84223361771399</v>
      </c>
      <c r="GD678">
        <v>263.59755603729099</v>
      </c>
      <c r="GE678">
        <v>283.23645581001699</v>
      </c>
      <c r="GF678">
        <v>276.30477062409</v>
      </c>
      <c r="GG678">
        <v>273.79342046591302</v>
      </c>
      <c r="GH678">
        <v>270.41384156426398</v>
      </c>
      <c r="GI678">
        <v>273.41038622206702</v>
      </c>
      <c r="GJ678">
        <v>260.882779844168</v>
      </c>
    </row>
    <row r="679" spans="1:192" x14ac:dyDescent="0.25">
      <c r="A679">
        <v>162.69692923898501</v>
      </c>
      <c r="B679">
        <v>263.30466543352401</v>
      </c>
      <c r="C679">
        <v>263.72272156877801</v>
      </c>
      <c r="D679">
        <v>269.76960491217801</v>
      </c>
      <c r="E679">
        <v>272.35343175413698</v>
      </c>
      <c r="F679">
        <v>268.16285885267399</v>
      </c>
      <c r="G679">
        <v>275.356568670255</v>
      </c>
      <c r="H679">
        <v>268.82502712647698</v>
      </c>
      <c r="I679">
        <v>274.75551002372498</v>
      </c>
      <c r="J679">
        <v>273.81773152555797</v>
      </c>
      <c r="K679">
        <v>266.95819699205799</v>
      </c>
      <c r="L679">
        <v>276.981567159088</v>
      </c>
      <c r="M679">
        <v>263.44656430766798</v>
      </c>
      <c r="N679">
        <v>263.88707238003002</v>
      </c>
      <c r="O679">
        <v>269.33546396870599</v>
      </c>
      <c r="P679">
        <v>266.04429188557998</v>
      </c>
      <c r="Q679">
        <v>273.63707105795402</v>
      </c>
      <c r="R679">
        <v>276.16419079807798</v>
      </c>
      <c r="S679">
        <v>277.69907655054402</v>
      </c>
      <c r="T679">
        <v>281.44796131362199</v>
      </c>
      <c r="U679">
        <v>282.48291287300702</v>
      </c>
      <c r="V679">
        <v>281.63311459547401</v>
      </c>
      <c r="W679">
        <v>280.259226406903</v>
      </c>
      <c r="X679">
        <v>284.78983588785098</v>
      </c>
      <c r="Y679">
        <v>596.79220834984199</v>
      </c>
      <c r="Z679">
        <v>818.81455457649497</v>
      </c>
      <c r="AA679">
        <v>890.40041348451302</v>
      </c>
      <c r="AB679">
        <v>1050.6224654258299</v>
      </c>
      <c r="AC679">
        <v>1077.5675969681699</v>
      </c>
      <c r="AD679">
        <v>1001.27061005647</v>
      </c>
      <c r="AE679">
        <v>737.71720528286301</v>
      </c>
      <c r="AF679">
        <v>703.12438171127405</v>
      </c>
      <c r="AG679">
        <v>750.71109531759203</v>
      </c>
      <c r="AH679">
        <v>726.70471621857996</v>
      </c>
      <c r="AI679">
        <v>695.73960615414398</v>
      </c>
      <c r="AJ679">
        <v>681.98267835681395</v>
      </c>
      <c r="AK679">
        <v>655.17130358596501</v>
      </c>
      <c r="AL679">
        <v>605.874588343244</v>
      </c>
      <c r="AM679">
        <v>592.51978900407801</v>
      </c>
      <c r="AN679">
        <v>608.38791799445301</v>
      </c>
      <c r="AO679">
        <v>706.13227746067298</v>
      </c>
      <c r="AP679">
        <v>658.05514638759303</v>
      </c>
      <c r="AQ679">
        <v>690.40929679642397</v>
      </c>
      <c r="AR679">
        <v>753.056084474062</v>
      </c>
      <c r="AS679">
        <v>724.23385839571699</v>
      </c>
      <c r="AT679">
        <v>642.04037389708003</v>
      </c>
      <c r="AU679">
        <v>604.39278118626498</v>
      </c>
      <c r="AV679">
        <v>532.15704856216303</v>
      </c>
      <c r="AW679">
        <v>525.40517180489803</v>
      </c>
      <c r="AX679">
        <v>603.38968769289795</v>
      </c>
      <c r="AY679">
        <v>523.02285870644698</v>
      </c>
      <c r="AZ679">
        <v>430.53699667974701</v>
      </c>
      <c r="BA679">
        <v>542.26255600479203</v>
      </c>
      <c r="BB679">
        <v>572.05188001146701</v>
      </c>
      <c r="BC679">
        <v>389.87620355685198</v>
      </c>
      <c r="BD679">
        <v>329.90407472549902</v>
      </c>
      <c r="BE679">
        <v>332.803682386974</v>
      </c>
      <c r="BF679">
        <v>325.23932797677003</v>
      </c>
      <c r="BG679">
        <v>334.54128014247999</v>
      </c>
      <c r="BH679">
        <v>329.677075837563</v>
      </c>
      <c r="BI679">
        <v>320.48043196972702</v>
      </c>
      <c r="BJ679">
        <v>327.89343973135601</v>
      </c>
      <c r="BK679">
        <v>325.613139712688</v>
      </c>
      <c r="BL679">
        <v>337.81149657746602</v>
      </c>
      <c r="BM679">
        <v>326.61514641122102</v>
      </c>
      <c r="BN679">
        <v>326.36492273080802</v>
      </c>
      <c r="BO679">
        <v>321.382721206881</v>
      </c>
      <c r="BP679">
        <v>328.276029519178</v>
      </c>
      <c r="BQ679">
        <v>330.82566187748603</v>
      </c>
      <c r="BR679">
        <v>345.62663748183598</v>
      </c>
      <c r="BS679">
        <v>346.88668199374399</v>
      </c>
      <c r="BT679">
        <v>355.10736875964199</v>
      </c>
      <c r="BU679">
        <v>376.04862041800499</v>
      </c>
      <c r="BV679">
        <v>386.764644661717</v>
      </c>
      <c r="BW679">
        <v>415.13941527278701</v>
      </c>
      <c r="BX679">
        <v>408.05045720902501</v>
      </c>
      <c r="BY679">
        <v>386.35165544492099</v>
      </c>
      <c r="BZ679">
        <v>406.65620362731198</v>
      </c>
      <c r="CA679">
        <v>434.65891932197701</v>
      </c>
      <c r="CB679">
        <v>493.58307941107603</v>
      </c>
      <c r="CC679">
        <v>609.15033139333696</v>
      </c>
      <c r="CD679">
        <v>771.02116942373004</v>
      </c>
      <c r="CE679">
        <v>909.320406392986</v>
      </c>
      <c r="CF679">
        <v>1025.79744450062</v>
      </c>
      <c r="CG679">
        <v>1127.65102387621</v>
      </c>
      <c r="CH679">
        <v>1383.8685522778601</v>
      </c>
      <c r="CI679">
        <v>1604.75298010753</v>
      </c>
      <c r="CJ679">
        <v>1756.2560292176399</v>
      </c>
      <c r="CK679">
        <v>1822.43925973824</v>
      </c>
      <c r="CL679">
        <v>1967.3182964502701</v>
      </c>
      <c r="CM679">
        <v>2160.3599362841901</v>
      </c>
      <c r="CN679">
        <v>2272.8442946574501</v>
      </c>
      <c r="CO679">
        <v>2157.9586272266702</v>
      </c>
      <c r="CP679">
        <v>1866.72028716716</v>
      </c>
      <c r="CQ679">
        <v>1711.38134508234</v>
      </c>
      <c r="CR679">
        <v>1587.81518960433</v>
      </c>
      <c r="CS679">
        <v>1413.0673750343799</v>
      </c>
      <c r="CT679">
        <v>1316.7180535965799</v>
      </c>
      <c r="CU679">
        <v>1082.6295779018401</v>
      </c>
      <c r="CV679">
        <v>887.90660379816904</v>
      </c>
      <c r="CW679">
        <v>725.63290813051299</v>
      </c>
      <c r="CX679">
        <v>626.50792053662303</v>
      </c>
      <c r="CY679">
        <v>555.771645094782</v>
      </c>
      <c r="CZ679">
        <v>489.956193604916</v>
      </c>
      <c r="DA679">
        <v>434.77058988731699</v>
      </c>
      <c r="DB679">
        <v>393.78687689557802</v>
      </c>
      <c r="DC679">
        <v>379.683529361909</v>
      </c>
      <c r="DD679">
        <v>364.07220417558699</v>
      </c>
      <c r="DE679">
        <v>349.79800144556702</v>
      </c>
      <c r="DF679">
        <v>345.10802903991498</v>
      </c>
      <c r="DG679">
        <v>339.98157739236501</v>
      </c>
      <c r="DH679">
        <v>330.66110310407799</v>
      </c>
      <c r="DI679">
        <v>323.99943936952599</v>
      </c>
      <c r="DJ679">
        <v>330.68172148353699</v>
      </c>
      <c r="DK679">
        <v>321.065815854096</v>
      </c>
      <c r="DL679">
        <v>320.44764677207598</v>
      </c>
      <c r="DM679">
        <v>324.41178507191802</v>
      </c>
      <c r="DN679">
        <v>327.57632739262698</v>
      </c>
      <c r="DO679">
        <v>325.990592063223</v>
      </c>
      <c r="DP679">
        <v>315.67840692002</v>
      </c>
      <c r="DQ679">
        <v>321.658542757041</v>
      </c>
      <c r="DR679">
        <v>318.67178365201602</v>
      </c>
      <c r="DS679">
        <v>319.24358523142399</v>
      </c>
      <c r="DT679">
        <v>310.25468463297102</v>
      </c>
      <c r="DU679">
        <v>317.22548312694101</v>
      </c>
      <c r="DV679">
        <v>319.52679697579401</v>
      </c>
      <c r="DW679">
        <v>317.92487338626302</v>
      </c>
      <c r="DX679">
        <v>321.883276477425</v>
      </c>
      <c r="DY679">
        <v>322.03266572802403</v>
      </c>
      <c r="DZ679">
        <v>321.40021576500499</v>
      </c>
      <c r="EA679">
        <v>325.28831471905897</v>
      </c>
      <c r="EB679">
        <v>331.04720235083499</v>
      </c>
      <c r="EC679">
        <v>329.43158972587702</v>
      </c>
      <c r="ED679">
        <v>324.490360939391</v>
      </c>
      <c r="EE679">
        <v>325.56901092654903</v>
      </c>
      <c r="EF679">
        <v>331.09404534740901</v>
      </c>
      <c r="EG679">
        <v>338.62152729545801</v>
      </c>
      <c r="EH679">
        <v>344.48191867806003</v>
      </c>
      <c r="EI679">
        <v>335.395288091353</v>
      </c>
      <c r="EJ679">
        <v>341.597080043402</v>
      </c>
      <c r="EK679">
        <v>352.38244238897897</v>
      </c>
      <c r="EL679">
        <v>357.90061635281398</v>
      </c>
      <c r="EM679">
        <v>358.80577348131499</v>
      </c>
      <c r="EN679">
        <v>356.19832698565398</v>
      </c>
      <c r="EO679">
        <v>371.54214390700901</v>
      </c>
      <c r="EP679">
        <v>377.52870919422099</v>
      </c>
      <c r="EQ679">
        <v>379.04294896740601</v>
      </c>
      <c r="ER679">
        <v>379.03305613761597</v>
      </c>
      <c r="ES679">
        <v>385.53548508961302</v>
      </c>
      <c r="ET679">
        <v>392.12666144811402</v>
      </c>
      <c r="EU679">
        <v>389.06085886503303</v>
      </c>
      <c r="EV679">
        <v>396.627612950686</v>
      </c>
      <c r="EW679">
        <v>385.707826228795</v>
      </c>
      <c r="EX679">
        <v>386.53196144976198</v>
      </c>
      <c r="EY679">
        <v>393.07365452570502</v>
      </c>
      <c r="EZ679">
        <v>376.23473405140902</v>
      </c>
      <c r="FA679">
        <v>370.54925778919898</v>
      </c>
      <c r="FB679">
        <v>367.181459824309</v>
      </c>
      <c r="FC679">
        <v>355.00922254367202</v>
      </c>
      <c r="FD679">
        <v>356.77919643096197</v>
      </c>
      <c r="FE679">
        <v>334.270419733555</v>
      </c>
      <c r="FF679">
        <v>320.68641824683698</v>
      </c>
      <c r="FG679">
        <v>309.761018232776</v>
      </c>
      <c r="FH679">
        <v>296.69546590127197</v>
      </c>
      <c r="FI679">
        <v>282.26269768229503</v>
      </c>
      <c r="FJ679">
        <v>276.04982394169002</v>
      </c>
      <c r="FK679">
        <v>265.24573624044803</v>
      </c>
      <c r="FL679">
        <v>263.33078500204903</v>
      </c>
      <c r="FM679">
        <v>265.81663366139998</v>
      </c>
      <c r="FN679">
        <v>269.96291160395498</v>
      </c>
      <c r="FO679">
        <v>264.006665035916</v>
      </c>
      <c r="FP679">
        <v>261.45160569393897</v>
      </c>
      <c r="FQ679">
        <v>267.97526069195999</v>
      </c>
      <c r="FR679">
        <v>263.337272323349</v>
      </c>
      <c r="FS679">
        <v>260.467297311349</v>
      </c>
      <c r="FT679">
        <v>258.92243683506598</v>
      </c>
      <c r="FU679">
        <v>260.40846896750298</v>
      </c>
      <c r="FV679">
        <v>260.36692425908802</v>
      </c>
      <c r="FW679">
        <v>261.341624587387</v>
      </c>
      <c r="FX679">
        <v>257.25408350368701</v>
      </c>
      <c r="FY679">
        <v>260.06969429456598</v>
      </c>
      <c r="FZ679">
        <v>251.39534222307</v>
      </c>
      <c r="GA679">
        <v>256.55313552856302</v>
      </c>
      <c r="GB679">
        <v>263.80829561251198</v>
      </c>
      <c r="GC679">
        <v>272.71680557596397</v>
      </c>
      <c r="GD679">
        <v>265.62345903580001</v>
      </c>
      <c r="GE679">
        <v>281.08768159904298</v>
      </c>
      <c r="GF679">
        <v>277.22426150443198</v>
      </c>
      <c r="GG679">
        <v>273.85479771608101</v>
      </c>
      <c r="GH679">
        <v>273.15739315216001</v>
      </c>
      <c r="GI679">
        <v>276.85353001483401</v>
      </c>
      <c r="GJ679">
        <v>263.06426575274003</v>
      </c>
    </row>
    <row r="680" spans="1:192" x14ac:dyDescent="0.25">
      <c r="A680">
        <v>162.93724966622099</v>
      </c>
      <c r="B680">
        <v>260.85902723512601</v>
      </c>
      <c r="C680">
        <v>265.04409092431899</v>
      </c>
      <c r="D680">
        <v>276.19164673640699</v>
      </c>
      <c r="E680">
        <v>272.15077361269698</v>
      </c>
      <c r="F680">
        <v>270.17550012128902</v>
      </c>
      <c r="G680">
        <v>276.30183465872398</v>
      </c>
      <c r="H680">
        <v>265.26909363850302</v>
      </c>
      <c r="I680">
        <v>275.34730852714102</v>
      </c>
      <c r="J680">
        <v>274.44980395187002</v>
      </c>
      <c r="K680">
        <v>270.84016933796499</v>
      </c>
      <c r="L680">
        <v>274.48337340508198</v>
      </c>
      <c r="M680">
        <v>266.551259493484</v>
      </c>
      <c r="N680">
        <v>266.75882156026603</v>
      </c>
      <c r="O680">
        <v>271.00272657743</v>
      </c>
      <c r="P680">
        <v>266.111015414885</v>
      </c>
      <c r="Q680">
        <v>274.73531928735798</v>
      </c>
      <c r="R680">
        <v>277.19525197477202</v>
      </c>
      <c r="S680">
        <v>274.53805911880801</v>
      </c>
      <c r="T680">
        <v>278.78472471962198</v>
      </c>
      <c r="U680">
        <v>280.26313789113902</v>
      </c>
      <c r="V680">
        <v>285.213154388877</v>
      </c>
      <c r="W680">
        <v>279.59124339794403</v>
      </c>
      <c r="X680">
        <v>287.895393059051</v>
      </c>
      <c r="Y680">
        <v>590.04378551552895</v>
      </c>
      <c r="Z680">
        <v>797.69737459945304</v>
      </c>
      <c r="AA680">
        <v>880.02076450057496</v>
      </c>
      <c r="AB680">
        <v>1028.32997089171</v>
      </c>
      <c r="AC680">
        <v>1050.13927534762</v>
      </c>
      <c r="AD680">
        <v>971.29774423459196</v>
      </c>
      <c r="AE680">
        <v>710.25323521613302</v>
      </c>
      <c r="AF680">
        <v>677.79883623731996</v>
      </c>
      <c r="AG680">
        <v>732.29520358214302</v>
      </c>
      <c r="AH680">
        <v>704.41269216148305</v>
      </c>
      <c r="AI680">
        <v>670.27120103448203</v>
      </c>
      <c r="AJ680">
        <v>657.55947927431998</v>
      </c>
      <c r="AK680">
        <v>640.60589944343303</v>
      </c>
      <c r="AL680">
        <v>587.029424484532</v>
      </c>
      <c r="AM680">
        <v>577.50507161207304</v>
      </c>
      <c r="AN680">
        <v>603.95486493906105</v>
      </c>
      <c r="AO680">
        <v>697.516825289704</v>
      </c>
      <c r="AP680">
        <v>643.85376461214503</v>
      </c>
      <c r="AQ680">
        <v>669.61583562753106</v>
      </c>
      <c r="AR680">
        <v>735.89390711404599</v>
      </c>
      <c r="AS680">
        <v>704.29772990580898</v>
      </c>
      <c r="AT680">
        <v>639.71590904237803</v>
      </c>
      <c r="AU680">
        <v>602.04693516080602</v>
      </c>
      <c r="AV680">
        <v>526.98548301038295</v>
      </c>
      <c r="AW680">
        <v>523.39200358925098</v>
      </c>
      <c r="AX680">
        <v>597.09418129104404</v>
      </c>
      <c r="AY680">
        <v>520.92333876341695</v>
      </c>
      <c r="AZ680">
        <v>429.149076152058</v>
      </c>
      <c r="BA680">
        <v>548.71217692021605</v>
      </c>
      <c r="BB680">
        <v>573.15425241798198</v>
      </c>
      <c r="BC680">
        <v>396.98790186767002</v>
      </c>
      <c r="BD680">
        <v>330.78573174808099</v>
      </c>
      <c r="BE680">
        <v>327.09785232797799</v>
      </c>
      <c r="BF680">
        <v>323.49146016916001</v>
      </c>
      <c r="BG680">
        <v>330.82700121051897</v>
      </c>
      <c r="BH680">
        <v>325.76471627053098</v>
      </c>
      <c r="BI680">
        <v>321.63978321411702</v>
      </c>
      <c r="BJ680">
        <v>327.89829101623098</v>
      </c>
      <c r="BK680">
        <v>326.57365121916598</v>
      </c>
      <c r="BL680">
        <v>338.24889433752702</v>
      </c>
      <c r="BM680">
        <v>327.70857029852198</v>
      </c>
      <c r="BN680">
        <v>319.756409562214</v>
      </c>
      <c r="BO680">
        <v>322.36587802993</v>
      </c>
      <c r="BP680">
        <v>324.67237599861699</v>
      </c>
      <c r="BQ680">
        <v>329.90557083656103</v>
      </c>
      <c r="BR680">
        <v>345.82838782896602</v>
      </c>
      <c r="BS680">
        <v>352.53777377267897</v>
      </c>
      <c r="BT680">
        <v>353.82292943144199</v>
      </c>
      <c r="BU680">
        <v>377.76953557295599</v>
      </c>
      <c r="BV680">
        <v>395.67354403021898</v>
      </c>
      <c r="BW680">
        <v>427.19295919792899</v>
      </c>
      <c r="BX680">
        <v>413.64871751240901</v>
      </c>
      <c r="BY680">
        <v>393.72505704455898</v>
      </c>
      <c r="BZ680">
        <v>412.59973455112601</v>
      </c>
      <c r="CA680">
        <v>446.24126075591101</v>
      </c>
      <c r="CB680">
        <v>510.05250582192099</v>
      </c>
      <c r="CC680">
        <v>636.21182442915097</v>
      </c>
      <c r="CD680">
        <v>808.91498028819103</v>
      </c>
      <c r="CE680">
        <v>955.54166236147501</v>
      </c>
      <c r="CF680">
        <v>1084.62325992365</v>
      </c>
      <c r="CG680">
        <v>1191.5321881879599</v>
      </c>
      <c r="CH680">
        <v>1457.61668304108</v>
      </c>
      <c r="CI680">
        <v>1658.23423744454</v>
      </c>
      <c r="CJ680">
        <v>1799.72737601428</v>
      </c>
      <c r="CK680">
        <v>1866.3354222005901</v>
      </c>
      <c r="CL680">
        <v>2018.58239404446</v>
      </c>
      <c r="CM680">
        <v>2191.6776730370002</v>
      </c>
      <c r="CN680">
        <v>2288.4598832129</v>
      </c>
      <c r="CO680">
        <v>2147.1065379000802</v>
      </c>
      <c r="CP680">
        <v>1849.7778128833399</v>
      </c>
      <c r="CQ680">
        <v>1696.45544353931</v>
      </c>
      <c r="CR680">
        <v>1567.78262156967</v>
      </c>
      <c r="CS680">
        <v>1395.1870755795801</v>
      </c>
      <c r="CT680">
        <v>1267.83151617156</v>
      </c>
      <c r="CU680">
        <v>1048.9849297052101</v>
      </c>
      <c r="CV680">
        <v>857.914721909798</v>
      </c>
      <c r="CW680">
        <v>719.02534422112296</v>
      </c>
      <c r="CX680">
        <v>620.52084691596599</v>
      </c>
      <c r="CY680">
        <v>543.25463369056797</v>
      </c>
      <c r="CZ680">
        <v>486.69680264015301</v>
      </c>
      <c r="DA680">
        <v>427.60291124791701</v>
      </c>
      <c r="DB680">
        <v>392.40684677430801</v>
      </c>
      <c r="DC680">
        <v>376.40154943258</v>
      </c>
      <c r="DD680">
        <v>358.734628973187</v>
      </c>
      <c r="DE680">
        <v>349.51220521552398</v>
      </c>
      <c r="DF680">
        <v>348.738747610313</v>
      </c>
      <c r="DG680">
        <v>333.849302137135</v>
      </c>
      <c r="DH680">
        <v>330.08281051218398</v>
      </c>
      <c r="DI680">
        <v>328.191628455694</v>
      </c>
      <c r="DJ680">
        <v>333.33660780931899</v>
      </c>
      <c r="DK680">
        <v>321.427922211772</v>
      </c>
      <c r="DL680">
        <v>318.89828632784202</v>
      </c>
      <c r="DM680">
        <v>326.53708542831902</v>
      </c>
      <c r="DN680">
        <v>329.85518210901898</v>
      </c>
      <c r="DO680">
        <v>324.580536980131</v>
      </c>
      <c r="DP680">
        <v>314.65431078752903</v>
      </c>
      <c r="DQ680">
        <v>322.27205212898201</v>
      </c>
      <c r="DR680">
        <v>321.239321031033</v>
      </c>
      <c r="DS680">
        <v>318.38168100613598</v>
      </c>
      <c r="DT680">
        <v>312.53851348284502</v>
      </c>
      <c r="DU680">
        <v>317.72329986832801</v>
      </c>
      <c r="DV680">
        <v>322.02458305546298</v>
      </c>
      <c r="DW680">
        <v>321.71983437383801</v>
      </c>
      <c r="DX680">
        <v>324.30210358488102</v>
      </c>
      <c r="DY680">
        <v>323.47479828526201</v>
      </c>
      <c r="DZ680">
        <v>323.42815598019001</v>
      </c>
      <c r="EA680">
        <v>329.26876726319699</v>
      </c>
      <c r="EB680">
        <v>334.78682209690601</v>
      </c>
      <c r="EC680">
        <v>328.47598104824698</v>
      </c>
      <c r="ED680">
        <v>326.71381954890001</v>
      </c>
      <c r="EE680">
        <v>332.94293412469102</v>
      </c>
      <c r="EF680">
        <v>332.110774551426</v>
      </c>
      <c r="EG680">
        <v>337.33447929727902</v>
      </c>
      <c r="EH680">
        <v>349.30018685418298</v>
      </c>
      <c r="EI680">
        <v>341.77702874889502</v>
      </c>
      <c r="EJ680">
        <v>344.66823559145303</v>
      </c>
      <c r="EK680">
        <v>356.03242059437298</v>
      </c>
      <c r="EL680">
        <v>359.30884412109799</v>
      </c>
      <c r="EM680">
        <v>366.20649643658601</v>
      </c>
      <c r="EN680">
        <v>362.40573498333998</v>
      </c>
      <c r="EO680">
        <v>377.41824383083599</v>
      </c>
      <c r="EP680">
        <v>382.10917792996003</v>
      </c>
      <c r="EQ680">
        <v>384.66331450575899</v>
      </c>
      <c r="ER680">
        <v>389.26022985966</v>
      </c>
      <c r="ES680">
        <v>393.92530416209797</v>
      </c>
      <c r="ET680">
        <v>401.36147322972198</v>
      </c>
      <c r="EU680">
        <v>393.71334172983399</v>
      </c>
      <c r="EV680">
        <v>402.108892395662</v>
      </c>
      <c r="EW680">
        <v>388.56559009256102</v>
      </c>
      <c r="EX680">
        <v>391.49153932068202</v>
      </c>
      <c r="EY680">
        <v>395.12902029526401</v>
      </c>
      <c r="EZ680">
        <v>382.84425436587702</v>
      </c>
      <c r="FA680">
        <v>374.30399210403198</v>
      </c>
      <c r="FB680">
        <v>374.16456517256103</v>
      </c>
      <c r="FC680">
        <v>358.58044606339001</v>
      </c>
      <c r="FD680">
        <v>352.94637588346802</v>
      </c>
      <c r="FE680">
        <v>334.91630922828102</v>
      </c>
      <c r="FF680">
        <v>322.07194043102203</v>
      </c>
      <c r="FG680">
        <v>315.84962621445101</v>
      </c>
      <c r="FH680">
        <v>293.81070534682402</v>
      </c>
      <c r="FI680">
        <v>277.59077001578203</v>
      </c>
      <c r="FJ680">
        <v>274.57182540454102</v>
      </c>
      <c r="FK680">
        <v>265.40234864619998</v>
      </c>
      <c r="FL680">
        <v>262.03498299346597</v>
      </c>
      <c r="FM680">
        <v>268.215244795643</v>
      </c>
      <c r="FN680">
        <v>266.79760504191199</v>
      </c>
      <c r="FO680">
        <v>262.00673696777801</v>
      </c>
      <c r="FP680">
        <v>260.27067042633098</v>
      </c>
      <c r="FQ680">
        <v>267.20760331689098</v>
      </c>
      <c r="FR680">
        <v>264.58364730094303</v>
      </c>
      <c r="FS680">
        <v>256.93046150121103</v>
      </c>
      <c r="FT680">
        <v>257.86233496921301</v>
      </c>
      <c r="FU680">
        <v>260.70114446048899</v>
      </c>
      <c r="FV680">
        <v>260.098881087221</v>
      </c>
      <c r="FW680">
        <v>262.02301126700098</v>
      </c>
      <c r="FX680">
        <v>256.38721392443699</v>
      </c>
      <c r="FY680">
        <v>261.33804538149201</v>
      </c>
      <c r="FZ680">
        <v>252.952003201172</v>
      </c>
      <c r="GA680">
        <v>257.19654670728897</v>
      </c>
      <c r="GB680">
        <v>263.86605293214399</v>
      </c>
      <c r="GC680">
        <v>273.67660116303102</v>
      </c>
      <c r="GD680">
        <v>263.72572352428699</v>
      </c>
      <c r="GE680">
        <v>281.54804011774098</v>
      </c>
      <c r="GF680">
        <v>279.98962804888998</v>
      </c>
      <c r="GG680">
        <v>274.71213318269997</v>
      </c>
      <c r="GH680">
        <v>273.32796511654402</v>
      </c>
      <c r="GI680">
        <v>279.69344354232499</v>
      </c>
      <c r="GJ680">
        <v>264.665772354875</v>
      </c>
    </row>
    <row r="681" spans="1:192" x14ac:dyDescent="0.25">
      <c r="A681">
        <v>163.17757009345701</v>
      </c>
      <c r="B681">
        <v>261.84654414670501</v>
      </c>
      <c r="C681">
        <v>265.20282089865299</v>
      </c>
      <c r="D681">
        <v>275.56094706321301</v>
      </c>
      <c r="E681">
        <v>272.75775796755801</v>
      </c>
      <c r="F681">
        <v>271.07061119570199</v>
      </c>
      <c r="G681">
        <v>276.61390011165503</v>
      </c>
      <c r="H681">
        <v>264.71563804429201</v>
      </c>
      <c r="I681">
        <v>278.34938524655001</v>
      </c>
      <c r="J681">
        <v>277.94396357384397</v>
      </c>
      <c r="K681">
        <v>271.88684861376402</v>
      </c>
      <c r="L681">
        <v>274.41912517658</v>
      </c>
      <c r="M681">
        <v>268.63605958612902</v>
      </c>
      <c r="N681">
        <v>268.414944575616</v>
      </c>
      <c r="O681">
        <v>269.23943448885501</v>
      </c>
      <c r="P681">
        <v>266.63560134377298</v>
      </c>
      <c r="Q681">
        <v>275.67938574950398</v>
      </c>
      <c r="R681">
        <v>279.293682007619</v>
      </c>
      <c r="S681">
        <v>275.06712846452598</v>
      </c>
      <c r="T681">
        <v>276.06313965551101</v>
      </c>
      <c r="U681">
        <v>280.83295930617402</v>
      </c>
      <c r="V681">
        <v>284.766797688503</v>
      </c>
      <c r="W681">
        <v>282.370933053116</v>
      </c>
      <c r="X681">
        <v>287.87643493053599</v>
      </c>
      <c r="Y681">
        <v>585.994280219649</v>
      </c>
      <c r="Z681">
        <v>780.07228824874096</v>
      </c>
      <c r="AA681">
        <v>860.37646457325002</v>
      </c>
      <c r="AB681">
        <v>1009.75989202166</v>
      </c>
      <c r="AC681">
        <v>1019.26495205702</v>
      </c>
      <c r="AD681">
        <v>945.41660521233302</v>
      </c>
      <c r="AE681">
        <v>697.79687068927603</v>
      </c>
      <c r="AF681">
        <v>661.64238612792201</v>
      </c>
      <c r="AG681">
        <v>716.28248587313794</v>
      </c>
      <c r="AH681">
        <v>685.866443269005</v>
      </c>
      <c r="AI681">
        <v>650.99772502292501</v>
      </c>
      <c r="AJ681">
        <v>636.75970202710698</v>
      </c>
      <c r="AK681">
        <v>629.34371389566104</v>
      </c>
      <c r="AL681">
        <v>575.68904047735202</v>
      </c>
      <c r="AM681">
        <v>563.91504620524495</v>
      </c>
      <c r="AN681">
        <v>597.70655858634802</v>
      </c>
      <c r="AO681">
        <v>690.90753666094099</v>
      </c>
      <c r="AP681">
        <v>636.65483353319098</v>
      </c>
      <c r="AQ681">
        <v>656.70127545308696</v>
      </c>
      <c r="AR681">
        <v>718.05198088058796</v>
      </c>
      <c r="AS681">
        <v>693.33129103685303</v>
      </c>
      <c r="AT681">
        <v>632.41257886333301</v>
      </c>
      <c r="AU681">
        <v>597.54461990565903</v>
      </c>
      <c r="AV681">
        <v>526.14439590038501</v>
      </c>
      <c r="AW681">
        <v>520.66084133112201</v>
      </c>
      <c r="AX681">
        <v>589.02571776478101</v>
      </c>
      <c r="AY681">
        <v>518.78968480668902</v>
      </c>
      <c r="AZ681">
        <v>428.53744243087499</v>
      </c>
      <c r="BA681">
        <v>553.75792713007002</v>
      </c>
      <c r="BB681">
        <v>571.20961398675797</v>
      </c>
      <c r="BC681">
        <v>397.23027977215401</v>
      </c>
      <c r="BD681">
        <v>332.42365419150099</v>
      </c>
      <c r="BE681">
        <v>325.54950242283599</v>
      </c>
      <c r="BF681">
        <v>323.10223416600797</v>
      </c>
      <c r="BG681">
        <v>331.50402362764697</v>
      </c>
      <c r="BH681">
        <v>325.87241325689598</v>
      </c>
      <c r="BI681">
        <v>324.01624360216101</v>
      </c>
      <c r="BJ681">
        <v>326.58157823661799</v>
      </c>
      <c r="BK681">
        <v>329.90569148447599</v>
      </c>
      <c r="BL681">
        <v>336.731041246019</v>
      </c>
      <c r="BM681">
        <v>330.13252811975599</v>
      </c>
      <c r="BN681">
        <v>317.91134576340698</v>
      </c>
      <c r="BO681">
        <v>322.24393592911099</v>
      </c>
      <c r="BP681">
        <v>323.71484186963397</v>
      </c>
      <c r="BQ681">
        <v>333.670879679699</v>
      </c>
      <c r="BR681">
        <v>348.44910386056</v>
      </c>
      <c r="BS681">
        <v>355.65017072684299</v>
      </c>
      <c r="BT681">
        <v>356.60692690642799</v>
      </c>
      <c r="BU681">
        <v>381.37996381150299</v>
      </c>
      <c r="BV681">
        <v>399.72886547944</v>
      </c>
      <c r="BW681">
        <v>427.62080553753299</v>
      </c>
      <c r="BX681">
        <v>417.59983775267602</v>
      </c>
      <c r="BY681">
        <v>395.765888587007</v>
      </c>
      <c r="BZ681">
        <v>416.91997295142102</v>
      </c>
      <c r="CA681">
        <v>446.82421884080998</v>
      </c>
      <c r="CB681">
        <v>516.15793358396104</v>
      </c>
      <c r="CC681">
        <v>641.41170020112099</v>
      </c>
      <c r="CD681">
        <v>810.98172683763096</v>
      </c>
      <c r="CE681">
        <v>962.23868947283404</v>
      </c>
      <c r="CF681">
        <v>1086.2826590978</v>
      </c>
      <c r="CG681">
        <v>1199.75121204228</v>
      </c>
      <c r="CH681">
        <v>1455.1466133200499</v>
      </c>
      <c r="CI681">
        <v>1651.5151966011299</v>
      </c>
      <c r="CJ681">
        <v>1779.1424575819201</v>
      </c>
      <c r="CK681">
        <v>1842.5631504197499</v>
      </c>
      <c r="CL681">
        <v>1996.0090799607401</v>
      </c>
      <c r="CM681">
        <v>2160.9942653790199</v>
      </c>
      <c r="CN681">
        <v>2255.6664650900998</v>
      </c>
      <c r="CO681">
        <v>2099.42061603908</v>
      </c>
      <c r="CP681">
        <v>1801.22414465016</v>
      </c>
      <c r="CQ681">
        <v>1650.1668626921401</v>
      </c>
      <c r="CR681">
        <v>1530.1698144516199</v>
      </c>
      <c r="CS681">
        <v>1354.3609298496101</v>
      </c>
      <c r="CT681">
        <v>1230.4212681398301</v>
      </c>
      <c r="CU681">
        <v>1025.8565697543299</v>
      </c>
      <c r="CV681">
        <v>829.10731882561595</v>
      </c>
      <c r="CW681">
        <v>702.42224302986995</v>
      </c>
      <c r="CX681">
        <v>607.08036111035005</v>
      </c>
      <c r="CY681">
        <v>534.55862089095501</v>
      </c>
      <c r="CZ681">
        <v>482.65752510208199</v>
      </c>
      <c r="DA681">
        <v>424.65083926884</v>
      </c>
      <c r="DB681">
        <v>392.13220857018501</v>
      </c>
      <c r="DC681">
        <v>372.56424402132001</v>
      </c>
      <c r="DD681">
        <v>356.94188825367701</v>
      </c>
      <c r="DE681">
        <v>350.36616373797898</v>
      </c>
      <c r="DF681">
        <v>350.39639695921801</v>
      </c>
      <c r="DG681">
        <v>332.13470726744902</v>
      </c>
      <c r="DH681">
        <v>329.318658307519</v>
      </c>
      <c r="DI681">
        <v>330.65747306744203</v>
      </c>
      <c r="DJ681">
        <v>335.62109988643698</v>
      </c>
      <c r="DK681">
        <v>326.02924143866898</v>
      </c>
      <c r="DL681">
        <v>321.81787081606802</v>
      </c>
      <c r="DM681">
        <v>327.98775521175298</v>
      </c>
      <c r="DN681">
        <v>329.02473644724603</v>
      </c>
      <c r="DO681">
        <v>324.33223642220503</v>
      </c>
      <c r="DP681">
        <v>315.17593102462399</v>
      </c>
      <c r="DQ681">
        <v>325.14324068119703</v>
      </c>
      <c r="DR681">
        <v>322.53761907487001</v>
      </c>
      <c r="DS681">
        <v>319.21340412187499</v>
      </c>
      <c r="DT681">
        <v>314.96794098853701</v>
      </c>
      <c r="DU681">
        <v>319.94722136979499</v>
      </c>
      <c r="DV681">
        <v>321.73017759304003</v>
      </c>
      <c r="DW681">
        <v>325.61504053519599</v>
      </c>
      <c r="DX681">
        <v>322.38266415814797</v>
      </c>
      <c r="DY681">
        <v>323.82168375699399</v>
      </c>
      <c r="DZ681">
        <v>324.21095875096398</v>
      </c>
      <c r="EA681">
        <v>326.370713083856</v>
      </c>
      <c r="EB681">
        <v>337.24374816256699</v>
      </c>
      <c r="EC681">
        <v>330.35602815410903</v>
      </c>
      <c r="ED681">
        <v>328.17769431411301</v>
      </c>
      <c r="EE681">
        <v>334.69341967504698</v>
      </c>
      <c r="EF681">
        <v>332.05690018031203</v>
      </c>
      <c r="EG681">
        <v>337.91757938996699</v>
      </c>
      <c r="EH681">
        <v>350.91049643860401</v>
      </c>
      <c r="EI681">
        <v>345.45143887362599</v>
      </c>
      <c r="EJ681">
        <v>346.21839297080697</v>
      </c>
      <c r="EK681">
        <v>356.06685793173</v>
      </c>
      <c r="EL681">
        <v>362.35198614651802</v>
      </c>
      <c r="EM681">
        <v>367.439389319903</v>
      </c>
      <c r="EN681">
        <v>362.53669880298298</v>
      </c>
      <c r="EO681">
        <v>381.36136680686297</v>
      </c>
      <c r="EP681">
        <v>385.49747170202301</v>
      </c>
      <c r="EQ681">
        <v>387.39631688468802</v>
      </c>
      <c r="ER681">
        <v>395.55396681234998</v>
      </c>
      <c r="ES681">
        <v>398.21345535577899</v>
      </c>
      <c r="ET681">
        <v>406.81530707672101</v>
      </c>
      <c r="EU681">
        <v>399.90239711863501</v>
      </c>
      <c r="EV681">
        <v>408.66861134252702</v>
      </c>
      <c r="EW681">
        <v>390.36392851832898</v>
      </c>
      <c r="EX681">
        <v>391.17212033022298</v>
      </c>
      <c r="EY681">
        <v>397.86488875996002</v>
      </c>
      <c r="EZ681">
        <v>388.849726219319</v>
      </c>
      <c r="FA681">
        <v>378.08389128349302</v>
      </c>
      <c r="FB681">
        <v>377.97100448014498</v>
      </c>
      <c r="FC681">
        <v>358.24141399720901</v>
      </c>
      <c r="FD681">
        <v>353.44958223058001</v>
      </c>
      <c r="FE681">
        <v>334.03245809194499</v>
      </c>
      <c r="FF681">
        <v>324.56504813489101</v>
      </c>
      <c r="FG681">
        <v>318.19029943468502</v>
      </c>
      <c r="FH681">
        <v>293.46608028491801</v>
      </c>
      <c r="FI681">
        <v>276.03915404103498</v>
      </c>
      <c r="FJ681">
        <v>276.16403016899102</v>
      </c>
      <c r="FK681">
        <v>266.25052058988501</v>
      </c>
      <c r="FL681">
        <v>261.448679204489</v>
      </c>
      <c r="FM681">
        <v>267.55968502843803</v>
      </c>
      <c r="FN681">
        <v>267.946032775216</v>
      </c>
      <c r="FO681">
        <v>261.15543499418499</v>
      </c>
      <c r="FP681">
        <v>260.81437511099301</v>
      </c>
      <c r="FQ681">
        <v>267.86302327066699</v>
      </c>
      <c r="FR681">
        <v>264.052104189087</v>
      </c>
      <c r="FS681">
        <v>257.81893680858599</v>
      </c>
      <c r="FT681">
        <v>259.82133018089098</v>
      </c>
      <c r="FU681">
        <v>260.86180595413703</v>
      </c>
      <c r="FV681">
        <v>258.61732201760299</v>
      </c>
      <c r="FW681">
        <v>264.739302398311</v>
      </c>
      <c r="FX681">
        <v>258.98872318930501</v>
      </c>
      <c r="FY681">
        <v>259.77380193164498</v>
      </c>
      <c r="FZ681">
        <v>255.08466001175299</v>
      </c>
      <c r="GA681">
        <v>257.74769222884902</v>
      </c>
      <c r="GB681">
        <v>264.24223341409601</v>
      </c>
      <c r="GC681">
        <v>271.866696237138</v>
      </c>
      <c r="GD681">
        <v>263.08516070947701</v>
      </c>
      <c r="GE681">
        <v>280.43072619466398</v>
      </c>
      <c r="GF681">
        <v>280.01470352904801</v>
      </c>
      <c r="GG681">
        <v>274.63261464548799</v>
      </c>
      <c r="GH681">
        <v>273.25461674103599</v>
      </c>
      <c r="GI681">
        <v>278.53852473228699</v>
      </c>
      <c r="GJ681">
        <v>268.49583021692803</v>
      </c>
    </row>
    <row r="682" spans="1:192" x14ac:dyDescent="0.25">
      <c r="A682">
        <v>163.41789052069399</v>
      </c>
      <c r="B682">
        <v>265.26863067455901</v>
      </c>
      <c r="C682">
        <v>266.91063307741899</v>
      </c>
      <c r="D682">
        <v>275.76291141263403</v>
      </c>
      <c r="E682">
        <v>272.58608659162002</v>
      </c>
      <c r="F682">
        <v>273.83915115042998</v>
      </c>
      <c r="G682">
        <v>278.72262951795699</v>
      </c>
      <c r="H682">
        <v>265.74750632514599</v>
      </c>
      <c r="I682">
        <v>279.48741931129302</v>
      </c>
      <c r="J682">
        <v>279.15519954441601</v>
      </c>
      <c r="K682">
        <v>271.69175788260401</v>
      </c>
      <c r="L682">
        <v>277.37223043262702</v>
      </c>
      <c r="M682">
        <v>269.263745705742</v>
      </c>
      <c r="N682">
        <v>265.944867541478</v>
      </c>
      <c r="O682">
        <v>266.56530936793899</v>
      </c>
      <c r="P682">
        <v>265.42774576146297</v>
      </c>
      <c r="Q682">
        <v>275.96291803202399</v>
      </c>
      <c r="R682">
        <v>278.86937790823902</v>
      </c>
      <c r="S682">
        <v>278.52442857230898</v>
      </c>
      <c r="T682">
        <v>275.08411223983501</v>
      </c>
      <c r="U682">
        <v>281.05116598126102</v>
      </c>
      <c r="V682">
        <v>286.81224427893397</v>
      </c>
      <c r="W682">
        <v>283.312511069528</v>
      </c>
      <c r="X682">
        <v>287.57035068808699</v>
      </c>
      <c r="Y682">
        <v>596.26335134067597</v>
      </c>
      <c r="Z682">
        <v>771.12519716448696</v>
      </c>
      <c r="AA682">
        <v>854.59899677352098</v>
      </c>
      <c r="AB682">
        <v>1012.11749537764</v>
      </c>
      <c r="AC682">
        <v>1020.5672004654</v>
      </c>
      <c r="AD682">
        <v>934.08970214966303</v>
      </c>
      <c r="AE682">
        <v>690.93353298754698</v>
      </c>
      <c r="AF682">
        <v>648.21805238972297</v>
      </c>
      <c r="AG682">
        <v>701.99528232146395</v>
      </c>
      <c r="AH682">
        <v>676.16035309159497</v>
      </c>
      <c r="AI682">
        <v>640.02291043200603</v>
      </c>
      <c r="AJ682">
        <v>623.22027495958798</v>
      </c>
      <c r="AK682">
        <v>626.65635454967901</v>
      </c>
      <c r="AL682">
        <v>570.46132282381097</v>
      </c>
      <c r="AM682">
        <v>554.55216751286696</v>
      </c>
      <c r="AN682">
        <v>590.635831829165</v>
      </c>
      <c r="AO682">
        <v>690.68174112339295</v>
      </c>
      <c r="AP682">
        <v>640.59387692428095</v>
      </c>
      <c r="AQ682">
        <v>647.62331596293495</v>
      </c>
      <c r="AR682">
        <v>711.83178683593599</v>
      </c>
      <c r="AS682">
        <v>686.18223861193701</v>
      </c>
      <c r="AT682">
        <v>630.16795157715103</v>
      </c>
      <c r="AU682">
        <v>595.89791011245495</v>
      </c>
      <c r="AV682">
        <v>526.56407568029795</v>
      </c>
      <c r="AW682">
        <v>525.86951420960895</v>
      </c>
      <c r="AX682">
        <v>590.89524662937697</v>
      </c>
      <c r="AY682">
        <v>525.00988580330102</v>
      </c>
      <c r="AZ682">
        <v>427.43671325410202</v>
      </c>
      <c r="BA682">
        <v>560.63713842176503</v>
      </c>
      <c r="BB682">
        <v>591.09873421573502</v>
      </c>
      <c r="BC682">
        <v>395.40144531295999</v>
      </c>
      <c r="BD682">
        <v>335.14892432969299</v>
      </c>
      <c r="BE682">
        <v>323.83983800218999</v>
      </c>
      <c r="BF682">
        <v>324.109915375409</v>
      </c>
      <c r="BG682">
        <v>332.86272285875799</v>
      </c>
      <c r="BH682">
        <v>327.479279161585</v>
      </c>
      <c r="BI682">
        <v>328.31405402527702</v>
      </c>
      <c r="BJ682">
        <v>327.171062519744</v>
      </c>
      <c r="BK682">
        <v>332.99616481468098</v>
      </c>
      <c r="BL682">
        <v>336.36556220548403</v>
      </c>
      <c r="BM682">
        <v>332.07955069423502</v>
      </c>
      <c r="BN682">
        <v>321.90199924360297</v>
      </c>
      <c r="BO682">
        <v>322.68648189738599</v>
      </c>
      <c r="BP682">
        <v>322.63262180608302</v>
      </c>
      <c r="BQ682">
        <v>339.40421665124899</v>
      </c>
      <c r="BR682">
        <v>347.11659701057198</v>
      </c>
      <c r="BS682">
        <v>358.45549282828603</v>
      </c>
      <c r="BT682">
        <v>363.18533109145102</v>
      </c>
      <c r="BU682">
        <v>390.633594153866</v>
      </c>
      <c r="BV682">
        <v>406.67218456460603</v>
      </c>
      <c r="BW682">
        <v>433.29052522330602</v>
      </c>
      <c r="BX682">
        <v>424.71683491555098</v>
      </c>
      <c r="BY682">
        <v>403.44880683136199</v>
      </c>
      <c r="BZ682">
        <v>425.81731850905697</v>
      </c>
      <c r="CA682">
        <v>457.73415108238999</v>
      </c>
      <c r="CB682">
        <v>535.88597487729805</v>
      </c>
      <c r="CC682">
        <v>668.01926388502295</v>
      </c>
      <c r="CD682">
        <v>852.52894748982601</v>
      </c>
      <c r="CE682">
        <v>1006.24924532413</v>
      </c>
      <c r="CF682">
        <v>1136.73956999804</v>
      </c>
      <c r="CG682">
        <v>1271.1083538344401</v>
      </c>
      <c r="CH682">
        <v>1521.58371754941</v>
      </c>
      <c r="CI682">
        <v>1733.9248681067199</v>
      </c>
      <c r="CJ682">
        <v>1849.93686858973</v>
      </c>
      <c r="CK682">
        <v>1910.6078456975199</v>
      </c>
      <c r="CL682">
        <v>2073.5353432697798</v>
      </c>
      <c r="CM682">
        <v>2239.29199801409</v>
      </c>
      <c r="CN682">
        <v>2317.5620152060201</v>
      </c>
      <c r="CO682">
        <v>2127.5071465067199</v>
      </c>
      <c r="CP682">
        <v>1810.18127635563</v>
      </c>
      <c r="CQ682">
        <v>1646.09304743092</v>
      </c>
      <c r="CR682">
        <v>1534.1632091474501</v>
      </c>
      <c r="CS682">
        <v>1331.8330930575701</v>
      </c>
      <c r="CT682">
        <v>1217.76928488456</v>
      </c>
      <c r="CU682">
        <v>1020.5235302859199</v>
      </c>
      <c r="CV682">
        <v>819.40229807802905</v>
      </c>
      <c r="CW682">
        <v>696.87937020460004</v>
      </c>
      <c r="CX682">
        <v>599.68082193746102</v>
      </c>
      <c r="CY682">
        <v>530.42465959004403</v>
      </c>
      <c r="CZ682">
        <v>478.840302369337</v>
      </c>
      <c r="DA682">
        <v>424.63892363972599</v>
      </c>
      <c r="DB682">
        <v>396.96080982159901</v>
      </c>
      <c r="DC682">
        <v>369.22813783389302</v>
      </c>
      <c r="DD682">
        <v>352.355279052566</v>
      </c>
      <c r="DE682">
        <v>353.34075699504098</v>
      </c>
      <c r="DF682">
        <v>353.27361628193898</v>
      </c>
      <c r="DG682">
        <v>335.69598737166501</v>
      </c>
      <c r="DH682">
        <v>329.828367000225</v>
      </c>
      <c r="DI682">
        <v>332.00357699794</v>
      </c>
      <c r="DJ682">
        <v>337.30995695268501</v>
      </c>
      <c r="DK682">
        <v>328.87815271568098</v>
      </c>
      <c r="DL682">
        <v>322.73130269088898</v>
      </c>
      <c r="DM682">
        <v>326.75042660718498</v>
      </c>
      <c r="DN682">
        <v>333.11047161187503</v>
      </c>
      <c r="DO682">
        <v>329.35956349720101</v>
      </c>
      <c r="DP682">
        <v>318.37674495285398</v>
      </c>
      <c r="DQ682">
        <v>325.73445442187</v>
      </c>
      <c r="DR682">
        <v>323.12477909742802</v>
      </c>
      <c r="DS682">
        <v>320.171576655379</v>
      </c>
      <c r="DT682">
        <v>316.30946289897099</v>
      </c>
      <c r="DU682">
        <v>321.71156600661101</v>
      </c>
      <c r="DV682">
        <v>322.25798742269001</v>
      </c>
      <c r="DW682">
        <v>330.41551677113102</v>
      </c>
      <c r="DX682">
        <v>320.85903006820098</v>
      </c>
      <c r="DY682">
        <v>328.69371648014999</v>
      </c>
      <c r="DZ682">
        <v>323.93664577969599</v>
      </c>
      <c r="EA682">
        <v>329.72559352975998</v>
      </c>
      <c r="EB682">
        <v>339.72267954447</v>
      </c>
      <c r="EC682">
        <v>333.19423117179701</v>
      </c>
      <c r="ED682">
        <v>333.592467072548</v>
      </c>
      <c r="EE682">
        <v>337.79927595842003</v>
      </c>
      <c r="EF682">
        <v>334.48567167125998</v>
      </c>
      <c r="EG682">
        <v>340.24546987149398</v>
      </c>
      <c r="EH682">
        <v>350.43748608252099</v>
      </c>
      <c r="EI682">
        <v>350.65954075511399</v>
      </c>
      <c r="EJ682">
        <v>345.507611780079</v>
      </c>
      <c r="EK682">
        <v>357.91640988300702</v>
      </c>
      <c r="EL682">
        <v>364.68470987027098</v>
      </c>
      <c r="EM682">
        <v>371.49602507755202</v>
      </c>
      <c r="EN682">
        <v>369.27298444952601</v>
      </c>
      <c r="EO682">
        <v>388.17357436126599</v>
      </c>
      <c r="EP682">
        <v>390.48720261960699</v>
      </c>
      <c r="EQ682">
        <v>392.64401329886402</v>
      </c>
      <c r="ER682">
        <v>403.37607234894699</v>
      </c>
      <c r="ES682">
        <v>408.35199659813799</v>
      </c>
      <c r="ET682">
        <v>417.40776429295198</v>
      </c>
      <c r="EU682">
        <v>409.43891911136399</v>
      </c>
      <c r="EV682">
        <v>415.10063536390697</v>
      </c>
      <c r="EW682">
        <v>396.906051681333</v>
      </c>
      <c r="EX682">
        <v>395.13573806056098</v>
      </c>
      <c r="EY682">
        <v>404.36046939976598</v>
      </c>
      <c r="EZ682">
        <v>395.434169632421</v>
      </c>
      <c r="FA682">
        <v>385.01286610308802</v>
      </c>
      <c r="FB682">
        <v>382.11982143913099</v>
      </c>
      <c r="FC682">
        <v>362.49513198051397</v>
      </c>
      <c r="FD682">
        <v>350.07349358857903</v>
      </c>
      <c r="FE682">
        <v>335.65329881989402</v>
      </c>
      <c r="FF682">
        <v>325.71670690875101</v>
      </c>
      <c r="FG682">
        <v>318.23814282656798</v>
      </c>
      <c r="FH682">
        <v>291.41925656762299</v>
      </c>
      <c r="FI682">
        <v>277.880573592703</v>
      </c>
      <c r="FJ682">
        <v>277.43651465790401</v>
      </c>
      <c r="FK682">
        <v>266.0320965496</v>
      </c>
      <c r="FL682">
        <v>259.88595236508701</v>
      </c>
      <c r="FM682">
        <v>262.87305247048602</v>
      </c>
      <c r="FN682">
        <v>265.766278923573</v>
      </c>
      <c r="FO682">
        <v>258.98916985533702</v>
      </c>
      <c r="FP682">
        <v>261.57267840860499</v>
      </c>
      <c r="FQ682">
        <v>265.15069891668901</v>
      </c>
      <c r="FR682">
        <v>259.27202748224602</v>
      </c>
      <c r="FS682">
        <v>260.46837704700999</v>
      </c>
      <c r="FT682">
        <v>261.55740955349597</v>
      </c>
      <c r="FU682">
        <v>260.32642914900998</v>
      </c>
      <c r="FV682">
        <v>259.91409246811997</v>
      </c>
      <c r="FW682">
        <v>266.37042095421401</v>
      </c>
      <c r="FX682">
        <v>260.08394389851901</v>
      </c>
      <c r="FY682">
        <v>259.96728622578701</v>
      </c>
      <c r="FZ682">
        <v>257.79174365639102</v>
      </c>
      <c r="GA682">
        <v>256.64466741180399</v>
      </c>
      <c r="GB682">
        <v>262.93572130844598</v>
      </c>
      <c r="GC682">
        <v>268.80920532131898</v>
      </c>
      <c r="GD682">
        <v>263.45824154281098</v>
      </c>
      <c r="GE682">
        <v>279.04948894724299</v>
      </c>
      <c r="GF682">
        <v>282.94140105565799</v>
      </c>
      <c r="GG682">
        <v>275.11158375650399</v>
      </c>
      <c r="GH682">
        <v>274.58255717330502</v>
      </c>
      <c r="GI682">
        <v>276.03502071209999</v>
      </c>
      <c r="GJ682">
        <v>269.83988144342698</v>
      </c>
    </row>
    <row r="683" spans="1:192" x14ac:dyDescent="0.25">
      <c r="A683">
        <v>163.65821094793</v>
      </c>
      <c r="B683">
        <v>265.80619082359698</v>
      </c>
      <c r="C683">
        <v>265.70408607076803</v>
      </c>
      <c r="D683">
        <v>275.89429601124198</v>
      </c>
      <c r="E683">
        <v>273.96948151916803</v>
      </c>
      <c r="F683">
        <v>269.26603633276602</v>
      </c>
      <c r="G683">
        <v>277.25260001228099</v>
      </c>
      <c r="H683">
        <v>266.839506600025</v>
      </c>
      <c r="I683">
        <v>280.385948421796</v>
      </c>
      <c r="J683">
        <v>276.921731269855</v>
      </c>
      <c r="K683">
        <v>271.16206413660501</v>
      </c>
      <c r="L683">
        <v>273.003196358472</v>
      </c>
      <c r="M683">
        <v>270.32465824180099</v>
      </c>
      <c r="N683">
        <v>264.458053888922</v>
      </c>
      <c r="O683">
        <v>267.50320980252002</v>
      </c>
      <c r="P683">
        <v>267.13461036284502</v>
      </c>
      <c r="Q683">
        <v>274.60734489066698</v>
      </c>
      <c r="R683">
        <v>278.86508559461203</v>
      </c>
      <c r="S683">
        <v>277.12141237812199</v>
      </c>
      <c r="T683">
        <v>271.14750862926098</v>
      </c>
      <c r="U683">
        <v>280.57423197189303</v>
      </c>
      <c r="V683">
        <v>280.98734516734299</v>
      </c>
      <c r="W683">
        <v>283.208823788909</v>
      </c>
      <c r="X683">
        <v>281.87405918078002</v>
      </c>
      <c r="Y683">
        <v>587.18398246803895</v>
      </c>
      <c r="Z683">
        <v>748.83357571249496</v>
      </c>
      <c r="AA683">
        <v>829.05975270096496</v>
      </c>
      <c r="AB683">
        <v>972.47809285908897</v>
      </c>
      <c r="AC683">
        <v>993.85024038871802</v>
      </c>
      <c r="AD683">
        <v>896.41373379561901</v>
      </c>
      <c r="AE683">
        <v>671.27284819178499</v>
      </c>
      <c r="AF683">
        <v>630.87694249108097</v>
      </c>
      <c r="AG683">
        <v>676.75812832075201</v>
      </c>
      <c r="AH683">
        <v>650.18814588320197</v>
      </c>
      <c r="AI683">
        <v>617.22402583436997</v>
      </c>
      <c r="AJ683">
        <v>607.11301385393904</v>
      </c>
      <c r="AK683">
        <v>605.30862122458404</v>
      </c>
      <c r="AL683">
        <v>555.03252551027799</v>
      </c>
      <c r="AM683">
        <v>542.49692445122105</v>
      </c>
      <c r="AN683">
        <v>575.394777226462</v>
      </c>
      <c r="AO683">
        <v>673.961013255323</v>
      </c>
      <c r="AP683">
        <v>632.36570084152004</v>
      </c>
      <c r="AQ683">
        <v>633.93321712151499</v>
      </c>
      <c r="AR683">
        <v>696.12680592287495</v>
      </c>
      <c r="AS683">
        <v>665.386911330423</v>
      </c>
      <c r="AT683">
        <v>628.51495633331501</v>
      </c>
      <c r="AU683">
        <v>585.47722782361302</v>
      </c>
      <c r="AV683">
        <v>517.94280290494498</v>
      </c>
      <c r="AW683">
        <v>524.63254126327502</v>
      </c>
      <c r="AX683">
        <v>586.34997174062505</v>
      </c>
      <c r="AY683">
        <v>521.87315627252895</v>
      </c>
      <c r="AZ683">
        <v>426.561887169682</v>
      </c>
      <c r="BA683">
        <v>554.93520791189906</v>
      </c>
      <c r="BB683">
        <v>599.51354708831798</v>
      </c>
      <c r="BC683">
        <v>391.24680447371099</v>
      </c>
      <c r="BD683">
        <v>334.803029792166</v>
      </c>
      <c r="BE683">
        <v>325.594732832462</v>
      </c>
      <c r="BF683">
        <v>323.03757532283601</v>
      </c>
      <c r="BG683">
        <v>335.21894422250602</v>
      </c>
      <c r="BH683">
        <v>324.547708095882</v>
      </c>
      <c r="BI683">
        <v>331.229053708283</v>
      </c>
      <c r="BJ683">
        <v>327.33710847528198</v>
      </c>
      <c r="BK683">
        <v>334.18553464170498</v>
      </c>
      <c r="BL683">
        <v>338.70244504300598</v>
      </c>
      <c r="BM683">
        <v>330.72989384335199</v>
      </c>
      <c r="BN683">
        <v>321.19027979417399</v>
      </c>
      <c r="BO683">
        <v>325.249305830428</v>
      </c>
      <c r="BP683">
        <v>320.41111641407201</v>
      </c>
      <c r="BQ683">
        <v>338.86919671723598</v>
      </c>
      <c r="BR683">
        <v>347.04959616238699</v>
      </c>
      <c r="BS683">
        <v>354.78868276281497</v>
      </c>
      <c r="BT683">
        <v>365.58711426242502</v>
      </c>
      <c r="BU683">
        <v>384.78161450366002</v>
      </c>
      <c r="BV683">
        <v>404.94190182685099</v>
      </c>
      <c r="BW683">
        <v>432.643522039473</v>
      </c>
      <c r="BX683">
        <v>420.83683060509702</v>
      </c>
      <c r="BY683">
        <v>408.88762389534497</v>
      </c>
      <c r="BZ683">
        <v>430.75427391381299</v>
      </c>
      <c r="CA683">
        <v>456.83306403090899</v>
      </c>
      <c r="CB683">
        <v>539.91100296027696</v>
      </c>
      <c r="CC683">
        <v>675.16562821519699</v>
      </c>
      <c r="CD683">
        <v>865.22855811877798</v>
      </c>
      <c r="CE683">
        <v>1012.0328172777999</v>
      </c>
      <c r="CF683">
        <v>1137.76638698294</v>
      </c>
      <c r="CG683">
        <v>1262.28082635283</v>
      </c>
      <c r="CH683">
        <v>1514.5851208466499</v>
      </c>
      <c r="CI683">
        <v>1701.95988684594</v>
      </c>
      <c r="CJ683">
        <v>1822.5473403818</v>
      </c>
      <c r="CK683">
        <v>1870.0799590919901</v>
      </c>
      <c r="CL683">
        <v>2035.5261557793899</v>
      </c>
      <c r="CM683">
        <v>2183.2439153871501</v>
      </c>
      <c r="CN683">
        <v>2250.0910139633502</v>
      </c>
      <c r="CO683">
        <v>2038.6469049045299</v>
      </c>
      <c r="CP683">
        <v>1741.16461801069</v>
      </c>
      <c r="CQ683">
        <v>1575.7016963810499</v>
      </c>
      <c r="CR683">
        <v>1468.42553948607</v>
      </c>
      <c r="CS683">
        <v>1250.56731000899</v>
      </c>
      <c r="CT683">
        <v>1156.2104718324799</v>
      </c>
      <c r="CU683">
        <v>974.82115192640094</v>
      </c>
      <c r="CV683">
        <v>787.97676035823895</v>
      </c>
      <c r="CW683">
        <v>679.69429089899802</v>
      </c>
      <c r="CX683">
        <v>577.59516722604405</v>
      </c>
      <c r="CY683">
        <v>517.34955241373996</v>
      </c>
      <c r="CZ683">
        <v>465.05231066929798</v>
      </c>
      <c r="DA683">
        <v>420.80845500441302</v>
      </c>
      <c r="DB683">
        <v>389.65060117730297</v>
      </c>
      <c r="DC683">
        <v>366.05659281033201</v>
      </c>
      <c r="DD683">
        <v>350.581706240605</v>
      </c>
      <c r="DE683">
        <v>351.06840057413598</v>
      </c>
      <c r="DF683">
        <v>351.66046107316998</v>
      </c>
      <c r="DG683">
        <v>337.899164880917</v>
      </c>
      <c r="DH683">
        <v>327.63847995151099</v>
      </c>
      <c r="DI683">
        <v>332.40001776007898</v>
      </c>
      <c r="DJ683">
        <v>336.01249216426299</v>
      </c>
      <c r="DK683">
        <v>326.59967946334098</v>
      </c>
      <c r="DL683">
        <v>320.270198175914</v>
      </c>
      <c r="DM683">
        <v>325.04316446384598</v>
      </c>
      <c r="DN683">
        <v>335.44955853086998</v>
      </c>
      <c r="DO683">
        <v>331.11119175100902</v>
      </c>
      <c r="DP683">
        <v>319.98734470120098</v>
      </c>
      <c r="DQ683">
        <v>322.90420906871202</v>
      </c>
      <c r="DR683">
        <v>319.77767781609799</v>
      </c>
      <c r="DS683">
        <v>321.10369796760602</v>
      </c>
      <c r="DT683">
        <v>316.747304395924</v>
      </c>
      <c r="DU683">
        <v>323.53532139271698</v>
      </c>
      <c r="DV683">
        <v>321.37355050623898</v>
      </c>
      <c r="DW683">
        <v>327.96558866053198</v>
      </c>
      <c r="DX683">
        <v>317.63825998300302</v>
      </c>
      <c r="DY683">
        <v>329.285870408346</v>
      </c>
      <c r="DZ683">
        <v>323.943208943603</v>
      </c>
      <c r="EA683">
        <v>334.493427935527</v>
      </c>
      <c r="EB683">
        <v>338.39741391328403</v>
      </c>
      <c r="EC683">
        <v>333.40834355232897</v>
      </c>
      <c r="ED683">
        <v>333.65318931254399</v>
      </c>
      <c r="EE683">
        <v>340.12836441766302</v>
      </c>
      <c r="EF683">
        <v>337.11796842837998</v>
      </c>
      <c r="EG683">
        <v>338.80763103144102</v>
      </c>
      <c r="EH683">
        <v>352.01299811352999</v>
      </c>
      <c r="EI683">
        <v>353.900970744662</v>
      </c>
      <c r="EJ683">
        <v>349.53041710019198</v>
      </c>
      <c r="EK683">
        <v>359.36816266391497</v>
      </c>
      <c r="EL683">
        <v>368.10268038369998</v>
      </c>
      <c r="EM683">
        <v>373.16484640798501</v>
      </c>
      <c r="EN683">
        <v>373.00171977601201</v>
      </c>
      <c r="EO683">
        <v>393.68664683835499</v>
      </c>
      <c r="EP683">
        <v>393.02802303270897</v>
      </c>
      <c r="EQ683">
        <v>398.65338725117198</v>
      </c>
      <c r="ER683">
        <v>405.08009966218901</v>
      </c>
      <c r="ES683">
        <v>412.29887051051497</v>
      </c>
      <c r="ET683">
        <v>421.20939845906202</v>
      </c>
      <c r="EU683">
        <v>410.764233077889</v>
      </c>
      <c r="EV683">
        <v>418.255113820681</v>
      </c>
      <c r="EW683">
        <v>399.30396922900502</v>
      </c>
      <c r="EX683">
        <v>397.96727738962699</v>
      </c>
      <c r="EY683">
        <v>408.81572019312</v>
      </c>
      <c r="EZ683">
        <v>399.89604448084901</v>
      </c>
      <c r="FA683">
        <v>389.470570453405</v>
      </c>
      <c r="FB683">
        <v>385.74052814017699</v>
      </c>
      <c r="FC683">
        <v>364.16226237059198</v>
      </c>
      <c r="FD683">
        <v>353.324834518415</v>
      </c>
      <c r="FE683">
        <v>334.294581468785</v>
      </c>
      <c r="FF683">
        <v>328.53852413095001</v>
      </c>
      <c r="FG683">
        <v>319.27488852243698</v>
      </c>
      <c r="FH683">
        <v>289.47806069556498</v>
      </c>
      <c r="FI683">
        <v>275.60506681977802</v>
      </c>
      <c r="FJ683">
        <v>272.99571239683098</v>
      </c>
      <c r="FK683">
        <v>266.92865422753101</v>
      </c>
      <c r="FL683">
        <v>258.57296200742701</v>
      </c>
      <c r="FM683">
        <v>262.68848575058098</v>
      </c>
      <c r="FN683">
        <v>264.74666557456101</v>
      </c>
      <c r="FO683">
        <v>258.63551898576998</v>
      </c>
      <c r="FP683">
        <v>264.00031515218302</v>
      </c>
      <c r="FQ683">
        <v>261.53816711158402</v>
      </c>
      <c r="FR683">
        <v>260.46307642401001</v>
      </c>
      <c r="FS683">
        <v>260.92474384766899</v>
      </c>
      <c r="FT683">
        <v>261.18688802940602</v>
      </c>
      <c r="FU683">
        <v>261.39393082244902</v>
      </c>
      <c r="FV683">
        <v>260.04022619388599</v>
      </c>
      <c r="FW683">
        <v>264.05445473785397</v>
      </c>
      <c r="FX683">
        <v>263.12524927434799</v>
      </c>
      <c r="FY683">
        <v>256.27642462401201</v>
      </c>
      <c r="FZ683">
        <v>259.41158498610503</v>
      </c>
      <c r="GA683">
        <v>256.86091965634699</v>
      </c>
      <c r="GB683">
        <v>263.57037189371698</v>
      </c>
      <c r="GC683">
        <v>263.96827768655203</v>
      </c>
      <c r="GD683">
        <v>266.62285847368901</v>
      </c>
      <c r="GE683">
        <v>277.16048384609297</v>
      </c>
      <c r="GF683">
        <v>278.29027928987398</v>
      </c>
      <c r="GG683">
        <v>273.79603856463001</v>
      </c>
      <c r="GH683">
        <v>274.49550758528198</v>
      </c>
      <c r="GI683">
        <v>274.64296925080203</v>
      </c>
      <c r="GJ683">
        <v>271.70485892558901</v>
      </c>
    </row>
    <row r="684" spans="1:192" x14ac:dyDescent="0.25">
      <c r="A684">
        <v>163.89853137516599</v>
      </c>
      <c r="B684">
        <v>263.72532792004802</v>
      </c>
      <c r="C684">
        <v>264.584266743238</v>
      </c>
      <c r="D684">
        <v>278.42252150944603</v>
      </c>
      <c r="E684">
        <v>274.01515537281898</v>
      </c>
      <c r="F684">
        <v>270.809179229807</v>
      </c>
      <c r="G684">
        <v>277.27429112207199</v>
      </c>
      <c r="H684">
        <v>267.05663529664901</v>
      </c>
      <c r="I684">
        <v>281.26453250901898</v>
      </c>
      <c r="J684">
        <v>275.44636545391103</v>
      </c>
      <c r="K684">
        <v>270.36071608583302</v>
      </c>
      <c r="L684">
        <v>272.410726328664</v>
      </c>
      <c r="M684">
        <v>270.27185990796198</v>
      </c>
      <c r="N684">
        <v>265.96542579195699</v>
      </c>
      <c r="O684">
        <v>267.812395601535</v>
      </c>
      <c r="P684">
        <v>265.94333480712697</v>
      </c>
      <c r="Q684">
        <v>273.90601439571401</v>
      </c>
      <c r="R684">
        <v>276.82125797816798</v>
      </c>
      <c r="S684">
        <v>277.56885363470099</v>
      </c>
      <c r="T684">
        <v>269.96780304546598</v>
      </c>
      <c r="U684">
        <v>282.135099272633</v>
      </c>
      <c r="V684">
        <v>278.77857985715002</v>
      </c>
      <c r="W684">
        <v>281.553488015006</v>
      </c>
      <c r="X684">
        <v>281.17563895294501</v>
      </c>
      <c r="Y684">
        <v>583.66794954817703</v>
      </c>
      <c r="Z684">
        <v>756.66208325068703</v>
      </c>
      <c r="AA684">
        <v>835.33826233270895</v>
      </c>
      <c r="AB684">
        <v>979.53111281151405</v>
      </c>
      <c r="AC684">
        <v>1005.25606750613</v>
      </c>
      <c r="AD684">
        <v>897.35882714002298</v>
      </c>
      <c r="AE684">
        <v>668.56229887204699</v>
      </c>
      <c r="AF684">
        <v>631.62100692889805</v>
      </c>
      <c r="AG684">
        <v>671.31942089968402</v>
      </c>
      <c r="AH684">
        <v>647.96378137223996</v>
      </c>
      <c r="AI684">
        <v>613.46916337709001</v>
      </c>
      <c r="AJ684">
        <v>607.02518702599298</v>
      </c>
      <c r="AK684">
        <v>598.75215060100595</v>
      </c>
      <c r="AL684">
        <v>557.65074348537701</v>
      </c>
      <c r="AM684">
        <v>540.96611105913098</v>
      </c>
      <c r="AN684">
        <v>580.374278678981</v>
      </c>
      <c r="AO684">
        <v>675.95020694879702</v>
      </c>
      <c r="AP684">
        <v>630.56798528265904</v>
      </c>
      <c r="AQ684">
        <v>632.44001915863998</v>
      </c>
      <c r="AR684">
        <v>699.11003895393299</v>
      </c>
      <c r="AS684">
        <v>662.48785712149402</v>
      </c>
      <c r="AT684">
        <v>634.63253463899798</v>
      </c>
      <c r="AU684">
        <v>586.69455462045505</v>
      </c>
      <c r="AV684">
        <v>514.72409377588303</v>
      </c>
      <c r="AW684">
        <v>526.51765561544801</v>
      </c>
      <c r="AX684">
        <v>590.97013999573301</v>
      </c>
      <c r="AY684">
        <v>526.93253361728</v>
      </c>
      <c r="AZ684">
        <v>425.84147783302598</v>
      </c>
      <c r="BA684">
        <v>556.33422485078995</v>
      </c>
      <c r="BB684">
        <v>613.71748515413901</v>
      </c>
      <c r="BC684">
        <v>391.67273573484101</v>
      </c>
      <c r="BD684">
        <v>333.83246613513302</v>
      </c>
      <c r="BE684">
        <v>324.32495037262299</v>
      </c>
      <c r="BF684">
        <v>319.76364098821301</v>
      </c>
      <c r="BG684">
        <v>329.80425404541302</v>
      </c>
      <c r="BH684">
        <v>325.30975440618602</v>
      </c>
      <c r="BI684">
        <v>331.49714619108698</v>
      </c>
      <c r="BJ684">
        <v>326.43722703322999</v>
      </c>
      <c r="BK684">
        <v>335.90356352888</v>
      </c>
      <c r="BL684">
        <v>337.33470039643998</v>
      </c>
      <c r="BM684">
        <v>327.81523672018898</v>
      </c>
      <c r="BN684">
        <v>317.87868448489297</v>
      </c>
      <c r="BO684">
        <v>326.09100928781203</v>
      </c>
      <c r="BP684">
        <v>318.77842558073797</v>
      </c>
      <c r="BQ684">
        <v>340.23429353496198</v>
      </c>
      <c r="BR684">
        <v>347.022582156395</v>
      </c>
      <c r="BS684">
        <v>355.82916652362798</v>
      </c>
      <c r="BT684">
        <v>368.44344487357603</v>
      </c>
      <c r="BU684">
        <v>385.66923484363701</v>
      </c>
      <c r="BV684">
        <v>410.848469246501</v>
      </c>
      <c r="BW684">
        <v>436.44907731445801</v>
      </c>
      <c r="BX684">
        <v>422.76450850025901</v>
      </c>
      <c r="BY684">
        <v>415.936955937493</v>
      </c>
      <c r="BZ684">
        <v>441.89007076835799</v>
      </c>
      <c r="CA684">
        <v>470.11766483730798</v>
      </c>
      <c r="CB684">
        <v>557.31702626484901</v>
      </c>
      <c r="CC684">
        <v>702.58377366397599</v>
      </c>
      <c r="CD684">
        <v>907.57771884400597</v>
      </c>
      <c r="CE684">
        <v>1065.3328158469401</v>
      </c>
      <c r="CF684">
        <v>1195.54872078632</v>
      </c>
      <c r="CG684">
        <v>1324.8510177435401</v>
      </c>
      <c r="CH684">
        <v>1593.0129053665501</v>
      </c>
      <c r="CI684">
        <v>1768.06930867801</v>
      </c>
      <c r="CJ684">
        <v>1903.53970026205</v>
      </c>
      <c r="CK684">
        <v>1948.7865677719799</v>
      </c>
      <c r="CL684">
        <v>2113.5119401214401</v>
      </c>
      <c r="CM684">
        <v>2263.9592943902499</v>
      </c>
      <c r="CN684">
        <v>2329.6757888094298</v>
      </c>
      <c r="CO684">
        <v>2097.88641741011</v>
      </c>
      <c r="CP684">
        <v>1785.0359828801099</v>
      </c>
      <c r="CQ684">
        <v>1596.9053769555801</v>
      </c>
      <c r="CR684">
        <v>1491.4771276265201</v>
      </c>
      <c r="CS684">
        <v>1270.12953462111</v>
      </c>
      <c r="CT684">
        <v>1165.6148233537699</v>
      </c>
      <c r="CU684">
        <v>979.40559623056595</v>
      </c>
      <c r="CV684">
        <v>790.48037983783695</v>
      </c>
      <c r="CW684">
        <v>690.18395136214997</v>
      </c>
      <c r="CX684">
        <v>580.81436283974404</v>
      </c>
      <c r="CY684">
        <v>516.47146358167095</v>
      </c>
      <c r="CZ684">
        <v>462.02915057161601</v>
      </c>
      <c r="DA684">
        <v>420.19767727861699</v>
      </c>
      <c r="DB684">
        <v>386.73945988112001</v>
      </c>
      <c r="DC684">
        <v>365.45614223850401</v>
      </c>
      <c r="DD684">
        <v>348.964369116569</v>
      </c>
      <c r="DE684">
        <v>348.43549605444798</v>
      </c>
      <c r="DF684">
        <v>350.07080841823398</v>
      </c>
      <c r="DG684">
        <v>337.760053596283</v>
      </c>
      <c r="DH684">
        <v>325.01686648554602</v>
      </c>
      <c r="DI684">
        <v>330.45325715990901</v>
      </c>
      <c r="DJ684">
        <v>334.96144142740599</v>
      </c>
      <c r="DK684">
        <v>324.377915148574</v>
      </c>
      <c r="DL684">
        <v>321.78095341969799</v>
      </c>
      <c r="DM684">
        <v>322.68038590785301</v>
      </c>
      <c r="DN684">
        <v>333.16414224743698</v>
      </c>
      <c r="DO684">
        <v>329.832561164244</v>
      </c>
      <c r="DP684">
        <v>320.37095752008901</v>
      </c>
      <c r="DQ684">
        <v>320.83422859671401</v>
      </c>
      <c r="DR684">
        <v>318.69982154072801</v>
      </c>
      <c r="DS684">
        <v>317.35939893533799</v>
      </c>
      <c r="DT684">
        <v>316.45494842700498</v>
      </c>
      <c r="DU684">
        <v>322.86211368618098</v>
      </c>
      <c r="DV684">
        <v>321.42354427693999</v>
      </c>
      <c r="DW684">
        <v>328.17763080799898</v>
      </c>
      <c r="DX684">
        <v>318.932664805998</v>
      </c>
      <c r="DY684">
        <v>331.937454891882</v>
      </c>
      <c r="DZ684">
        <v>323.91395180125801</v>
      </c>
      <c r="EA684">
        <v>333.76086542109999</v>
      </c>
      <c r="EB684">
        <v>337.23099905946401</v>
      </c>
      <c r="EC684">
        <v>334.21223760712002</v>
      </c>
      <c r="ED684">
        <v>333.88150286432301</v>
      </c>
      <c r="EE684">
        <v>343.60218210551102</v>
      </c>
      <c r="EF684">
        <v>338.516488901618</v>
      </c>
      <c r="EG684">
        <v>337.14183578195502</v>
      </c>
      <c r="EH684">
        <v>355.651592126705</v>
      </c>
      <c r="EI684">
        <v>357.96139285468502</v>
      </c>
      <c r="EJ684">
        <v>352.17258907164802</v>
      </c>
      <c r="EK684">
        <v>360.97564734096198</v>
      </c>
      <c r="EL684">
        <v>371.37927393146799</v>
      </c>
      <c r="EM684">
        <v>376.25882011678101</v>
      </c>
      <c r="EN684">
        <v>381.126286042922</v>
      </c>
      <c r="EO684">
        <v>397.13143731756003</v>
      </c>
      <c r="EP684">
        <v>394.87267010314599</v>
      </c>
      <c r="EQ684">
        <v>405.27409311402999</v>
      </c>
      <c r="ER684">
        <v>408.15799122684302</v>
      </c>
      <c r="ES684">
        <v>420.184460687777</v>
      </c>
      <c r="ET684">
        <v>423.475610531661</v>
      </c>
      <c r="EU684">
        <v>416.08056277500498</v>
      </c>
      <c r="EV684">
        <v>423.31989606264199</v>
      </c>
      <c r="EW684">
        <v>408.26849270030499</v>
      </c>
      <c r="EX684">
        <v>402.85016701474399</v>
      </c>
      <c r="EY684">
        <v>410.44102669575102</v>
      </c>
      <c r="EZ684">
        <v>406.53108317802997</v>
      </c>
      <c r="FA684">
        <v>394.292676226438</v>
      </c>
      <c r="FB684">
        <v>388.09430609778298</v>
      </c>
      <c r="FC684">
        <v>366.96198395255402</v>
      </c>
      <c r="FD684">
        <v>352.777135583784</v>
      </c>
      <c r="FE684">
        <v>334.54952840010901</v>
      </c>
      <c r="FF684">
        <v>330.30771126033602</v>
      </c>
      <c r="FG684">
        <v>317.972917951787</v>
      </c>
      <c r="FH684">
        <v>290.00832877695001</v>
      </c>
      <c r="FI684">
        <v>273.77429338024598</v>
      </c>
      <c r="FJ684">
        <v>271.54481682606303</v>
      </c>
      <c r="FK684">
        <v>266.82812733641902</v>
      </c>
      <c r="FL684">
        <v>258.179955543201</v>
      </c>
      <c r="FM684">
        <v>261.62908734611699</v>
      </c>
      <c r="FN684">
        <v>264.69905413461697</v>
      </c>
      <c r="FO684">
        <v>258.49899374384199</v>
      </c>
      <c r="FP684">
        <v>262.09421771747202</v>
      </c>
      <c r="FQ684">
        <v>260.78285880445901</v>
      </c>
      <c r="FR684">
        <v>258.03755656961999</v>
      </c>
      <c r="FS684">
        <v>260.46707064430501</v>
      </c>
      <c r="FT684">
        <v>258.03930127210202</v>
      </c>
      <c r="FU684">
        <v>262.10026738617802</v>
      </c>
      <c r="FV684">
        <v>261.45874566388801</v>
      </c>
      <c r="FW684">
        <v>261.89864655891699</v>
      </c>
      <c r="FX684">
        <v>264.49422161390203</v>
      </c>
      <c r="FY684">
        <v>255.206460690787</v>
      </c>
      <c r="FZ684">
        <v>259.63359259447998</v>
      </c>
      <c r="GA684">
        <v>258.04188975466701</v>
      </c>
      <c r="GB684">
        <v>260.67281968389102</v>
      </c>
      <c r="GC684">
        <v>266.980989267334</v>
      </c>
      <c r="GD684">
        <v>267.831436411857</v>
      </c>
      <c r="GE684">
        <v>277.29157749290903</v>
      </c>
      <c r="GF684">
        <v>279.96678300885202</v>
      </c>
      <c r="GG684">
        <v>271.85950559086399</v>
      </c>
      <c r="GH684">
        <v>274.06695906629398</v>
      </c>
      <c r="GI684">
        <v>274.83343185508102</v>
      </c>
      <c r="GJ684">
        <v>276.72337148737398</v>
      </c>
    </row>
    <row r="685" spans="1:192" x14ac:dyDescent="0.25">
      <c r="A685">
        <v>164.138851802403</v>
      </c>
      <c r="B685">
        <v>266.653833507907</v>
      </c>
      <c r="C685">
        <v>268.28616183925499</v>
      </c>
      <c r="D685">
        <v>279.54333633782102</v>
      </c>
      <c r="E685">
        <v>272.51150311247102</v>
      </c>
      <c r="F685">
        <v>274.04647745045099</v>
      </c>
      <c r="G685">
        <v>279.19387903642701</v>
      </c>
      <c r="H685">
        <v>270.55308347559497</v>
      </c>
      <c r="I685">
        <v>279.53764548873897</v>
      </c>
      <c r="J685">
        <v>275.31071625660201</v>
      </c>
      <c r="K685">
        <v>269.67284794219103</v>
      </c>
      <c r="L685">
        <v>274.79977051345799</v>
      </c>
      <c r="M685">
        <v>273.531865071597</v>
      </c>
      <c r="N685">
        <v>265.04332607871299</v>
      </c>
      <c r="O685">
        <v>268.01826164724099</v>
      </c>
      <c r="P685">
        <v>266.51255222117999</v>
      </c>
      <c r="Q685">
        <v>274.14155481519799</v>
      </c>
      <c r="R685">
        <v>274.487539034203</v>
      </c>
      <c r="S685">
        <v>282.31332240380402</v>
      </c>
      <c r="T685">
        <v>270.18131531769501</v>
      </c>
      <c r="U685">
        <v>280.74463224245602</v>
      </c>
      <c r="V685">
        <v>281.22902380150401</v>
      </c>
      <c r="W685">
        <v>278.47989875742797</v>
      </c>
      <c r="X685">
        <v>280.20375432118499</v>
      </c>
      <c r="Y685">
        <v>571.68153986703101</v>
      </c>
      <c r="Z685">
        <v>737.56000006658599</v>
      </c>
      <c r="AA685">
        <v>809.66883679455498</v>
      </c>
      <c r="AB685">
        <v>961.07939030557998</v>
      </c>
      <c r="AC685">
        <v>986.25875559797396</v>
      </c>
      <c r="AD685">
        <v>867.27764712313501</v>
      </c>
      <c r="AE685">
        <v>645.39477215370096</v>
      </c>
      <c r="AF685">
        <v>618.27920129997005</v>
      </c>
      <c r="AG685">
        <v>651.49683808713303</v>
      </c>
      <c r="AH685">
        <v>633.86448793647799</v>
      </c>
      <c r="AI685">
        <v>599.782298099267</v>
      </c>
      <c r="AJ685">
        <v>590.94920780764096</v>
      </c>
      <c r="AK685">
        <v>585.95013798118202</v>
      </c>
      <c r="AL685">
        <v>551.68347923669296</v>
      </c>
      <c r="AM685">
        <v>523.08583301782301</v>
      </c>
      <c r="AN685">
        <v>568.68740378954794</v>
      </c>
      <c r="AO685">
        <v>671.93689927814899</v>
      </c>
      <c r="AP685">
        <v>615.97855689721996</v>
      </c>
      <c r="AQ685">
        <v>617.79439281247301</v>
      </c>
      <c r="AR685">
        <v>680.50473941568202</v>
      </c>
      <c r="AS685">
        <v>648.84168601581598</v>
      </c>
      <c r="AT685">
        <v>623.63823789902699</v>
      </c>
      <c r="AU685">
        <v>578.21026244069606</v>
      </c>
      <c r="AV685">
        <v>506.54198626511601</v>
      </c>
      <c r="AW685">
        <v>513.60840474571103</v>
      </c>
      <c r="AX685">
        <v>583.29527549868499</v>
      </c>
      <c r="AY685">
        <v>519.94369307202396</v>
      </c>
      <c r="AZ685">
        <v>426.870664980664</v>
      </c>
      <c r="BA685">
        <v>552.32421397247003</v>
      </c>
      <c r="BB685">
        <v>607.54360767880598</v>
      </c>
      <c r="BC685">
        <v>395.92003810625698</v>
      </c>
      <c r="BD685">
        <v>333.32397620794001</v>
      </c>
      <c r="BE685">
        <v>322.04854869505499</v>
      </c>
      <c r="BF685">
        <v>315.62747047999102</v>
      </c>
      <c r="BG685">
        <v>327.556000520265</v>
      </c>
      <c r="BH685">
        <v>326.13941135547998</v>
      </c>
      <c r="BI685">
        <v>330.33436344334001</v>
      </c>
      <c r="BJ685">
        <v>328.14352992961898</v>
      </c>
      <c r="BK685">
        <v>333.98084804755899</v>
      </c>
      <c r="BL685">
        <v>336.29690705184203</v>
      </c>
      <c r="BM685">
        <v>327.44670352309203</v>
      </c>
      <c r="BN685">
        <v>318.94608342408299</v>
      </c>
      <c r="BO685">
        <v>325.94915960253002</v>
      </c>
      <c r="BP685">
        <v>318.69360244743501</v>
      </c>
      <c r="BQ685">
        <v>344.46562236049698</v>
      </c>
      <c r="BR685">
        <v>343.55350774525101</v>
      </c>
      <c r="BS685">
        <v>359.22594630963999</v>
      </c>
      <c r="BT685">
        <v>371.845444763611</v>
      </c>
      <c r="BU685">
        <v>391.74305132518202</v>
      </c>
      <c r="BV685">
        <v>414.46144397922097</v>
      </c>
      <c r="BW685">
        <v>443.83895412635002</v>
      </c>
      <c r="BX685">
        <v>432.323997400292</v>
      </c>
      <c r="BY685">
        <v>420.53495444517301</v>
      </c>
      <c r="BZ685">
        <v>446.52043020987202</v>
      </c>
      <c r="CA685">
        <v>485.58022019123598</v>
      </c>
      <c r="CB685">
        <v>576.76247686836405</v>
      </c>
      <c r="CC685">
        <v>733.81335214043497</v>
      </c>
      <c r="CD685">
        <v>942.90546919671795</v>
      </c>
      <c r="CE685">
        <v>1121.5946477738801</v>
      </c>
      <c r="CF685">
        <v>1247.6131984546</v>
      </c>
      <c r="CG685">
        <v>1398.1176597845999</v>
      </c>
      <c r="CH685">
        <v>1640.9237981005399</v>
      </c>
      <c r="CI685">
        <v>1830.3435962399401</v>
      </c>
      <c r="CJ685">
        <v>1944.8040466009199</v>
      </c>
      <c r="CK685">
        <v>2002.96390738637</v>
      </c>
      <c r="CL685">
        <v>2152.0814493939902</v>
      </c>
      <c r="CM685">
        <v>2288.3762835585999</v>
      </c>
      <c r="CN685">
        <v>2335.3640133245799</v>
      </c>
      <c r="CO685">
        <v>2066.17002349322</v>
      </c>
      <c r="CP685">
        <v>1769.07579227821</v>
      </c>
      <c r="CQ685">
        <v>1572.30959628099</v>
      </c>
      <c r="CR685">
        <v>1448.21103400732</v>
      </c>
      <c r="CS685">
        <v>1261.8513405374199</v>
      </c>
      <c r="CT685">
        <v>1140.27965389569</v>
      </c>
      <c r="CU685">
        <v>951.86354401218</v>
      </c>
      <c r="CV685">
        <v>772.21687066621303</v>
      </c>
      <c r="CW685">
        <v>673.09860861036304</v>
      </c>
      <c r="CX685">
        <v>572.66285613058801</v>
      </c>
      <c r="CY685">
        <v>508.02449852212101</v>
      </c>
      <c r="CZ685">
        <v>455.21122792825599</v>
      </c>
      <c r="DA685">
        <v>418.17662444953697</v>
      </c>
      <c r="DB685">
        <v>383.93114168283603</v>
      </c>
      <c r="DC685">
        <v>362.28471821229999</v>
      </c>
      <c r="DD685">
        <v>347.777731544191</v>
      </c>
      <c r="DE685">
        <v>348.37786116094998</v>
      </c>
      <c r="DF685">
        <v>346.32906494334497</v>
      </c>
      <c r="DG685">
        <v>336.87477778018803</v>
      </c>
      <c r="DH685">
        <v>324.51987423926101</v>
      </c>
      <c r="DI685">
        <v>333.26294963825001</v>
      </c>
      <c r="DJ685">
        <v>336.178459693371</v>
      </c>
      <c r="DK685">
        <v>321.50107103288099</v>
      </c>
      <c r="DL685">
        <v>321.49091430544399</v>
      </c>
      <c r="DM685">
        <v>319.940502008078</v>
      </c>
      <c r="DN685">
        <v>331.71952179155102</v>
      </c>
      <c r="DO685">
        <v>326.58364548917598</v>
      </c>
      <c r="DP685">
        <v>321.88699980769002</v>
      </c>
      <c r="DQ685">
        <v>323.62700069683598</v>
      </c>
      <c r="DR685">
        <v>324.10205819940199</v>
      </c>
      <c r="DS685">
        <v>318.37259992737199</v>
      </c>
      <c r="DT685">
        <v>318.09824202559003</v>
      </c>
      <c r="DU685">
        <v>319.65253513427098</v>
      </c>
      <c r="DV685">
        <v>321.58554207276899</v>
      </c>
      <c r="DW685">
        <v>333.90446711875097</v>
      </c>
      <c r="DX685">
        <v>319.572937976101</v>
      </c>
      <c r="DY685">
        <v>330.17152525703898</v>
      </c>
      <c r="DZ685">
        <v>325.70471599887998</v>
      </c>
      <c r="EA685">
        <v>335.55982194959103</v>
      </c>
      <c r="EB685">
        <v>337.03589086192198</v>
      </c>
      <c r="EC685">
        <v>339.317478067698</v>
      </c>
      <c r="ED685">
        <v>334.37650613619599</v>
      </c>
      <c r="EE685">
        <v>346.88715723795002</v>
      </c>
      <c r="EF685">
        <v>339.18746120182499</v>
      </c>
      <c r="EG685">
        <v>342.61447883062698</v>
      </c>
      <c r="EH685">
        <v>361.48749004276499</v>
      </c>
      <c r="EI685">
        <v>364.203464868975</v>
      </c>
      <c r="EJ685">
        <v>356.61469805120697</v>
      </c>
      <c r="EK685">
        <v>362.73828289952098</v>
      </c>
      <c r="EL685">
        <v>375.01243523962398</v>
      </c>
      <c r="EM685">
        <v>379.72818729319698</v>
      </c>
      <c r="EN685">
        <v>383.502251110099</v>
      </c>
      <c r="EO685">
        <v>400.554399816304</v>
      </c>
      <c r="EP685">
        <v>401.17007404088201</v>
      </c>
      <c r="EQ685">
        <v>409.659675138919</v>
      </c>
      <c r="ER685">
        <v>411.601865135347</v>
      </c>
      <c r="ES685">
        <v>431.28753113669501</v>
      </c>
      <c r="ET685">
        <v>430.158056234703</v>
      </c>
      <c r="EU685">
        <v>424.677579867845</v>
      </c>
      <c r="EV685">
        <v>431.45637925982999</v>
      </c>
      <c r="EW685">
        <v>419.89256319902802</v>
      </c>
      <c r="EX685">
        <v>409.17440140094101</v>
      </c>
      <c r="EY685">
        <v>415.97656662198199</v>
      </c>
      <c r="EZ685">
        <v>414.23736649985398</v>
      </c>
      <c r="FA685">
        <v>399.33618383620501</v>
      </c>
      <c r="FB685">
        <v>391.97240613947997</v>
      </c>
      <c r="FC685">
        <v>373.47249529450801</v>
      </c>
      <c r="FD685">
        <v>359.12750404029202</v>
      </c>
      <c r="FE685">
        <v>337.77453270868</v>
      </c>
      <c r="FF685">
        <v>332.8625513243</v>
      </c>
      <c r="FG685">
        <v>316.050211723144</v>
      </c>
      <c r="FH685">
        <v>295.71570923380602</v>
      </c>
      <c r="FI685">
        <v>271.68839051111098</v>
      </c>
      <c r="FJ685">
        <v>267.77236902330202</v>
      </c>
      <c r="FK685">
        <v>269.33676857897899</v>
      </c>
      <c r="FL685">
        <v>258.75938721526597</v>
      </c>
      <c r="FM685">
        <v>262.06728251367298</v>
      </c>
      <c r="FN685">
        <v>261.443414063673</v>
      </c>
      <c r="FO685">
        <v>258.21089276537299</v>
      </c>
      <c r="FP685">
        <v>260.97909872030499</v>
      </c>
      <c r="FQ685">
        <v>259.61042381544399</v>
      </c>
      <c r="FR685">
        <v>253.49762359116801</v>
      </c>
      <c r="FS685">
        <v>262.07273871198402</v>
      </c>
      <c r="FT685">
        <v>254.25620925298199</v>
      </c>
      <c r="FU685">
        <v>258.55058638582102</v>
      </c>
      <c r="FV685">
        <v>261.350332703042</v>
      </c>
      <c r="FW685">
        <v>261.59230127267102</v>
      </c>
      <c r="FX685">
        <v>261.76282751716599</v>
      </c>
      <c r="FY685">
        <v>252.34521553590901</v>
      </c>
      <c r="FZ685">
        <v>258.23689515415901</v>
      </c>
      <c r="GA685">
        <v>262.75502997866198</v>
      </c>
      <c r="GB685">
        <v>262.820527481542</v>
      </c>
      <c r="GC685">
        <v>264.40301977535103</v>
      </c>
      <c r="GD685">
        <v>266.74276072646302</v>
      </c>
      <c r="GE685">
        <v>277.900189287187</v>
      </c>
      <c r="GF685">
        <v>279.26345572055197</v>
      </c>
      <c r="GG685">
        <v>270.26531735778798</v>
      </c>
      <c r="GH685">
        <v>273.40966203424102</v>
      </c>
      <c r="GI685">
        <v>275.738999880378</v>
      </c>
      <c r="GJ685">
        <v>276.74274442875799</v>
      </c>
    </row>
    <row r="686" spans="1:192" x14ac:dyDescent="0.25">
      <c r="A686">
        <v>164.37917222963901</v>
      </c>
      <c r="B686">
        <v>270.40661051426099</v>
      </c>
      <c r="C686">
        <v>272.95393086092702</v>
      </c>
      <c r="D686">
        <v>280.28791331206497</v>
      </c>
      <c r="E686">
        <v>270.96475580047701</v>
      </c>
      <c r="F686">
        <v>275.10032966218603</v>
      </c>
      <c r="G686">
        <v>277.70411974522699</v>
      </c>
      <c r="H686">
        <v>271.81598688593903</v>
      </c>
      <c r="I686">
        <v>276.60731998367203</v>
      </c>
      <c r="J686">
        <v>274.54074735573403</v>
      </c>
      <c r="K686">
        <v>271.56755033726301</v>
      </c>
      <c r="L686">
        <v>277.16865416510001</v>
      </c>
      <c r="M686">
        <v>273.17726125113302</v>
      </c>
      <c r="N686">
        <v>266.83414820583403</v>
      </c>
      <c r="O686">
        <v>266.85375169602997</v>
      </c>
      <c r="P686">
        <v>269.35930470795603</v>
      </c>
      <c r="Q686">
        <v>273.76419723999601</v>
      </c>
      <c r="R686">
        <v>274.62188438505501</v>
      </c>
      <c r="S686">
        <v>282.645716825855</v>
      </c>
      <c r="T686">
        <v>270.69841789434298</v>
      </c>
      <c r="U686">
        <v>279.96778108093201</v>
      </c>
      <c r="V686">
        <v>281.85925312676102</v>
      </c>
      <c r="W686">
        <v>278.453097132327</v>
      </c>
      <c r="X686">
        <v>281.34339513451198</v>
      </c>
      <c r="Y686">
        <v>562.30098058190197</v>
      </c>
      <c r="Z686">
        <v>730.69275962263202</v>
      </c>
      <c r="AA686">
        <v>800.47700100803695</v>
      </c>
      <c r="AB686">
        <v>943.76785361679401</v>
      </c>
      <c r="AC686">
        <v>978.67383103731902</v>
      </c>
      <c r="AD686">
        <v>851.48916504954605</v>
      </c>
      <c r="AE686">
        <v>638.16169072900595</v>
      </c>
      <c r="AF686">
        <v>612.10172622516495</v>
      </c>
      <c r="AG686">
        <v>641.119946620414</v>
      </c>
      <c r="AH686">
        <v>619.95047020989705</v>
      </c>
      <c r="AI686">
        <v>590.91999782547703</v>
      </c>
      <c r="AJ686">
        <v>585.61845473431401</v>
      </c>
      <c r="AK686">
        <v>577.96701517914903</v>
      </c>
      <c r="AL686">
        <v>549.12046994411401</v>
      </c>
      <c r="AM686">
        <v>518.21134491798205</v>
      </c>
      <c r="AN686">
        <v>561.386464430356</v>
      </c>
      <c r="AO686">
        <v>665.50429362977002</v>
      </c>
      <c r="AP686">
        <v>613.16328341438702</v>
      </c>
      <c r="AQ686">
        <v>613.07279619167696</v>
      </c>
      <c r="AR686">
        <v>667.62734642102805</v>
      </c>
      <c r="AS686">
        <v>644.96019109198596</v>
      </c>
      <c r="AT686">
        <v>620.98542414527606</v>
      </c>
      <c r="AU686">
        <v>577.13681521428202</v>
      </c>
      <c r="AV686">
        <v>504.915473941286</v>
      </c>
      <c r="AW686">
        <v>511.789166519601</v>
      </c>
      <c r="AX686">
        <v>579.34943157363205</v>
      </c>
      <c r="AY686">
        <v>522.44662777026201</v>
      </c>
      <c r="AZ686">
        <v>430.73227443114098</v>
      </c>
      <c r="BA686">
        <v>561.712521740277</v>
      </c>
      <c r="BB686">
        <v>609.29084484481598</v>
      </c>
      <c r="BC686">
        <v>391.615194430825</v>
      </c>
      <c r="BD686">
        <v>333.36934860890398</v>
      </c>
      <c r="BE686">
        <v>323.32844835147102</v>
      </c>
      <c r="BF686">
        <v>315.80711061784098</v>
      </c>
      <c r="BG686">
        <v>328.29777430734299</v>
      </c>
      <c r="BH686">
        <v>328.48030055140202</v>
      </c>
      <c r="BI686">
        <v>328.03580971849902</v>
      </c>
      <c r="BJ686">
        <v>330.11598465010297</v>
      </c>
      <c r="BK686">
        <v>336.70335757621098</v>
      </c>
      <c r="BL686">
        <v>338.18842758073902</v>
      </c>
      <c r="BM686">
        <v>330.01218160664001</v>
      </c>
      <c r="BN686">
        <v>322.59501423567298</v>
      </c>
      <c r="BO686">
        <v>328.93061153797902</v>
      </c>
      <c r="BP686">
        <v>325.16906523200799</v>
      </c>
      <c r="BQ686">
        <v>346.02342784575302</v>
      </c>
      <c r="BR686">
        <v>341.806063086444</v>
      </c>
      <c r="BS686">
        <v>361.55848213241097</v>
      </c>
      <c r="BT686">
        <v>373.49234167632699</v>
      </c>
      <c r="BU686">
        <v>399.16785353431902</v>
      </c>
      <c r="BV686">
        <v>419.15275679692098</v>
      </c>
      <c r="BW686">
        <v>449.47198965404198</v>
      </c>
      <c r="BX686">
        <v>440.65991024749002</v>
      </c>
      <c r="BY686">
        <v>424.15836037918302</v>
      </c>
      <c r="BZ686">
        <v>454.88452804776801</v>
      </c>
      <c r="CA686">
        <v>489.43510623811898</v>
      </c>
      <c r="CB686">
        <v>591.08834919096898</v>
      </c>
      <c r="CC686">
        <v>752.81207057174197</v>
      </c>
      <c r="CD686">
        <v>961.03513527989799</v>
      </c>
      <c r="CE686">
        <v>1145.0189672577701</v>
      </c>
      <c r="CF686">
        <v>1263.92089731691</v>
      </c>
      <c r="CG686">
        <v>1425.13537994385</v>
      </c>
      <c r="CH686">
        <v>1659.02582464633</v>
      </c>
      <c r="CI686">
        <v>1848.3259853608799</v>
      </c>
      <c r="CJ686">
        <v>1956.44045641409</v>
      </c>
      <c r="CK686">
        <v>2013.12811227416</v>
      </c>
      <c r="CL686">
        <v>2150.93564297784</v>
      </c>
      <c r="CM686">
        <v>2290.4466630953402</v>
      </c>
      <c r="CN686">
        <v>2315.2742233193699</v>
      </c>
      <c r="CO686">
        <v>2028.5575108949099</v>
      </c>
      <c r="CP686">
        <v>1742.85060286369</v>
      </c>
      <c r="CQ686">
        <v>1537.68588939293</v>
      </c>
      <c r="CR686">
        <v>1410.02819689428</v>
      </c>
      <c r="CS686">
        <v>1238.95581799242</v>
      </c>
      <c r="CT686">
        <v>1115.9652769535501</v>
      </c>
      <c r="CU686">
        <v>929.02484321213205</v>
      </c>
      <c r="CV686">
        <v>756.74222514668702</v>
      </c>
      <c r="CW686">
        <v>661.53981496839594</v>
      </c>
      <c r="CX686">
        <v>563.12590119627703</v>
      </c>
      <c r="CY686">
        <v>505.16955172899998</v>
      </c>
      <c r="CZ686">
        <v>454.511971858707</v>
      </c>
      <c r="DA686">
        <v>414.19409853570801</v>
      </c>
      <c r="DB686">
        <v>386.60273438886702</v>
      </c>
      <c r="DC686">
        <v>362.89828423000802</v>
      </c>
      <c r="DD686">
        <v>349.921764983407</v>
      </c>
      <c r="DE686">
        <v>349.68815346892899</v>
      </c>
      <c r="DF686">
        <v>344.95266902573297</v>
      </c>
      <c r="DG686">
        <v>333.85064788310399</v>
      </c>
      <c r="DH686">
        <v>327.23117171410399</v>
      </c>
      <c r="DI686">
        <v>330.976722234254</v>
      </c>
      <c r="DJ686">
        <v>332.15337858410902</v>
      </c>
      <c r="DK686">
        <v>324.43177499101802</v>
      </c>
      <c r="DL686">
        <v>322.62852199350198</v>
      </c>
      <c r="DM686">
        <v>319.61865527546399</v>
      </c>
      <c r="DN686">
        <v>328.22594546317202</v>
      </c>
      <c r="DO686">
        <v>327.42134586711302</v>
      </c>
      <c r="DP686">
        <v>324.893861484946</v>
      </c>
      <c r="DQ686">
        <v>322.61111072141102</v>
      </c>
      <c r="DR686">
        <v>326.51895523416403</v>
      </c>
      <c r="DS686">
        <v>322.69266220640401</v>
      </c>
      <c r="DT686">
        <v>319.46434281521198</v>
      </c>
      <c r="DU686">
        <v>323.32447582285602</v>
      </c>
      <c r="DV686">
        <v>323.77513302901298</v>
      </c>
      <c r="DW686">
        <v>338.11469479113299</v>
      </c>
      <c r="DX686">
        <v>322.76012032988899</v>
      </c>
      <c r="DY686">
        <v>331.58447301262902</v>
      </c>
      <c r="DZ686">
        <v>328.40809911563201</v>
      </c>
      <c r="EA686">
        <v>337.84241179628299</v>
      </c>
      <c r="EB686">
        <v>339.101843555198</v>
      </c>
      <c r="EC686">
        <v>342.547962319021</v>
      </c>
      <c r="ED686">
        <v>335.978592478238</v>
      </c>
      <c r="EE686">
        <v>344.18045948819099</v>
      </c>
      <c r="EF686">
        <v>340.13573347502</v>
      </c>
      <c r="EG686">
        <v>349.07480863519402</v>
      </c>
      <c r="EH686">
        <v>362.37742658577901</v>
      </c>
      <c r="EI686">
        <v>365.96469760983098</v>
      </c>
      <c r="EJ686">
        <v>361.77721670610799</v>
      </c>
      <c r="EK686">
        <v>365.037762307192</v>
      </c>
      <c r="EL686">
        <v>377.59968539154102</v>
      </c>
      <c r="EM686">
        <v>382.68164143317301</v>
      </c>
      <c r="EN686">
        <v>385.27742000099403</v>
      </c>
      <c r="EO686">
        <v>408.98580534623699</v>
      </c>
      <c r="EP686">
        <v>405.90811861745698</v>
      </c>
      <c r="EQ686">
        <v>415.30975557340003</v>
      </c>
      <c r="ER686">
        <v>418.442485820613</v>
      </c>
      <c r="ES686">
        <v>438.64291605866799</v>
      </c>
      <c r="ET686">
        <v>438.45198564955598</v>
      </c>
      <c r="EU686">
        <v>434.73758343513401</v>
      </c>
      <c r="EV686">
        <v>445.658668222171</v>
      </c>
      <c r="EW686">
        <v>430.12925459931603</v>
      </c>
      <c r="EX686">
        <v>419.24674311137898</v>
      </c>
      <c r="EY686">
        <v>427.312238690882</v>
      </c>
      <c r="EZ686">
        <v>421.61255968300497</v>
      </c>
      <c r="FA686">
        <v>401.27661136241397</v>
      </c>
      <c r="FB686">
        <v>395.858665834215</v>
      </c>
      <c r="FC686">
        <v>378.306334690543</v>
      </c>
      <c r="FD686">
        <v>365.87661304743801</v>
      </c>
      <c r="FE686">
        <v>337.67194743742903</v>
      </c>
      <c r="FF686">
        <v>336.91969293576199</v>
      </c>
      <c r="FG686">
        <v>315.95717795136898</v>
      </c>
      <c r="FH686">
        <v>297.11621449015701</v>
      </c>
      <c r="FI686">
        <v>273.91930540449698</v>
      </c>
      <c r="FJ686">
        <v>266.71051363914199</v>
      </c>
      <c r="FK686">
        <v>270.02470354366</v>
      </c>
      <c r="FL686">
        <v>260.37383797706201</v>
      </c>
      <c r="FM686">
        <v>263.35147732645402</v>
      </c>
      <c r="FN686">
        <v>261.91733093769898</v>
      </c>
      <c r="FO686">
        <v>263.02725747188202</v>
      </c>
      <c r="FP686">
        <v>262.03503118785397</v>
      </c>
      <c r="FQ686">
        <v>259.60443633065802</v>
      </c>
      <c r="FR686">
        <v>252.114651724613</v>
      </c>
      <c r="FS686">
        <v>264.61826468960902</v>
      </c>
      <c r="FT686">
        <v>257.35648484241199</v>
      </c>
      <c r="FU686">
        <v>256.714656388869</v>
      </c>
      <c r="FV686">
        <v>260.63261704321502</v>
      </c>
      <c r="FW686">
        <v>262.90512018104801</v>
      </c>
      <c r="FX686">
        <v>262.38476606012301</v>
      </c>
      <c r="FY686">
        <v>254.37564176803201</v>
      </c>
      <c r="FZ686">
        <v>256.04362989362698</v>
      </c>
      <c r="GA686">
        <v>263.79116508472703</v>
      </c>
      <c r="GB686">
        <v>262.47084605393098</v>
      </c>
      <c r="GC686">
        <v>260.43449097817103</v>
      </c>
      <c r="GD686">
        <v>267.70616239088099</v>
      </c>
      <c r="GE686">
        <v>280.75649487180198</v>
      </c>
      <c r="GF686">
        <v>279.88113077714098</v>
      </c>
      <c r="GG686">
        <v>270.62121730742001</v>
      </c>
      <c r="GH686">
        <v>273.38783529793801</v>
      </c>
      <c r="GI686">
        <v>275.60857284560802</v>
      </c>
      <c r="GJ686">
        <v>277.02698504162998</v>
      </c>
    </row>
    <row r="687" spans="1:192" x14ac:dyDescent="0.25">
      <c r="A687">
        <v>164.619492656875</v>
      </c>
      <c r="B687">
        <v>272.36100183177399</v>
      </c>
      <c r="C687">
        <v>273.796575501424</v>
      </c>
      <c r="D687">
        <v>279.81149475108299</v>
      </c>
      <c r="E687">
        <v>271.04759646459303</v>
      </c>
      <c r="F687">
        <v>273.22194644275697</v>
      </c>
      <c r="G687">
        <v>273.33157395951702</v>
      </c>
      <c r="H687">
        <v>276.25969711382203</v>
      </c>
      <c r="I687">
        <v>275.09253352551798</v>
      </c>
      <c r="J687">
        <v>275.67548127857702</v>
      </c>
      <c r="K687">
        <v>271.673034941472</v>
      </c>
      <c r="L687">
        <v>278.20759647539103</v>
      </c>
      <c r="M687">
        <v>271.35248365342397</v>
      </c>
      <c r="N687">
        <v>269.06177542060101</v>
      </c>
      <c r="O687">
        <v>268.62845118430801</v>
      </c>
      <c r="P687">
        <v>270.85329109552299</v>
      </c>
      <c r="Q687">
        <v>274.88697903172499</v>
      </c>
      <c r="R687">
        <v>276.06471706251102</v>
      </c>
      <c r="S687">
        <v>281.347009307343</v>
      </c>
      <c r="T687">
        <v>272.52925270919002</v>
      </c>
      <c r="U687">
        <v>281.11786430799799</v>
      </c>
      <c r="V687">
        <v>280.19247571614102</v>
      </c>
      <c r="W687">
        <v>283.03172348452898</v>
      </c>
      <c r="X687">
        <v>280.72240520279303</v>
      </c>
      <c r="Y687">
        <v>552.16745185350703</v>
      </c>
      <c r="Z687">
        <v>719.52530488671903</v>
      </c>
      <c r="AA687">
        <v>789.71412056804002</v>
      </c>
      <c r="AB687">
        <v>925.57784474845096</v>
      </c>
      <c r="AC687">
        <v>967.88361738957894</v>
      </c>
      <c r="AD687">
        <v>835.35686369561097</v>
      </c>
      <c r="AE687">
        <v>626.21596913280496</v>
      </c>
      <c r="AF687">
        <v>603.911244649639</v>
      </c>
      <c r="AG687">
        <v>626.82663936661299</v>
      </c>
      <c r="AH687">
        <v>604.83942123848794</v>
      </c>
      <c r="AI687">
        <v>577.29816174265795</v>
      </c>
      <c r="AJ687">
        <v>575.17994926806705</v>
      </c>
      <c r="AK687">
        <v>568.079092972132</v>
      </c>
      <c r="AL687">
        <v>540.295720761236</v>
      </c>
      <c r="AM687">
        <v>513.88519561076396</v>
      </c>
      <c r="AN687">
        <v>548.25469395487403</v>
      </c>
      <c r="AO687">
        <v>657.38017118551204</v>
      </c>
      <c r="AP687">
        <v>610.02363164256803</v>
      </c>
      <c r="AQ687">
        <v>609.28601638219504</v>
      </c>
      <c r="AR687">
        <v>654.07616656398204</v>
      </c>
      <c r="AS687">
        <v>636.046422441647</v>
      </c>
      <c r="AT687">
        <v>613.40889710891997</v>
      </c>
      <c r="AU687">
        <v>574.10071025122295</v>
      </c>
      <c r="AV687">
        <v>505.41726667365401</v>
      </c>
      <c r="AW687">
        <v>511.83081982058098</v>
      </c>
      <c r="AX687">
        <v>576.907814305633</v>
      </c>
      <c r="AY687">
        <v>520.98468860492505</v>
      </c>
      <c r="AZ687">
        <v>435.83801524648197</v>
      </c>
      <c r="BA687">
        <v>561.71141592597303</v>
      </c>
      <c r="BB687">
        <v>615.26862936199598</v>
      </c>
      <c r="BC687">
        <v>389.12185041365001</v>
      </c>
      <c r="BD687">
        <v>335.69367348647501</v>
      </c>
      <c r="BE687">
        <v>326.51495898222697</v>
      </c>
      <c r="BF687">
        <v>317.793590850192</v>
      </c>
      <c r="BG687">
        <v>327.96653212952202</v>
      </c>
      <c r="BH687">
        <v>332.43835278283899</v>
      </c>
      <c r="BI687">
        <v>325.90864945209898</v>
      </c>
      <c r="BJ687">
        <v>331.18621404592102</v>
      </c>
      <c r="BK687">
        <v>339.56928852045701</v>
      </c>
      <c r="BL687">
        <v>336.90895333381098</v>
      </c>
      <c r="BM687">
        <v>331.83071878276098</v>
      </c>
      <c r="BN687">
        <v>326.89781624354703</v>
      </c>
      <c r="BO687">
        <v>331.56690179480199</v>
      </c>
      <c r="BP687">
        <v>332.66641861908198</v>
      </c>
      <c r="BQ687">
        <v>348.11408020979201</v>
      </c>
      <c r="BR687">
        <v>346.57406033135601</v>
      </c>
      <c r="BS687">
        <v>360.36707080288301</v>
      </c>
      <c r="BT687">
        <v>372.15873938409197</v>
      </c>
      <c r="BU687">
        <v>406.56769819108501</v>
      </c>
      <c r="BV687">
        <v>425.94223362071699</v>
      </c>
      <c r="BW687">
        <v>453.40661401091199</v>
      </c>
      <c r="BX687">
        <v>449.99269958476901</v>
      </c>
      <c r="BY687">
        <v>429.65822613738499</v>
      </c>
      <c r="BZ687">
        <v>466.39535861480101</v>
      </c>
      <c r="CA687">
        <v>495.40942367762699</v>
      </c>
      <c r="CB687">
        <v>609.26748174724605</v>
      </c>
      <c r="CC687">
        <v>782.09321901511396</v>
      </c>
      <c r="CD687">
        <v>987.243944824403</v>
      </c>
      <c r="CE687">
        <v>1179.37057586786</v>
      </c>
      <c r="CF687">
        <v>1280.1666287734499</v>
      </c>
      <c r="CG687">
        <v>1450.0085716270401</v>
      </c>
      <c r="CH687">
        <v>1686.2632416148999</v>
      </c>
      <c r="CI687">
        <v>1871.0509897534901</v>
      </c>
      <c r="CJ687">
        <v>1981.95567927906</v>
      </c>
      <c r="CK687">
        <v>2020.9795969346101</v>
      </c>
      <c r="CL687">
        <v>2147.6312212166299</v>
      </c>
      <c r="CM687">
        <v>2295.6610529073801</v>
      </c>
      <c r="CN687">
        <v>2291.5434269155899</v>
      </c>
      <c r="CO687">
        <v>1991.2024334258699</v>
      </c>
      <c r="CP687">
        <v>1711.8012954880801</v>
      </c>
      <c r="CQ687">
        <v>1494.13257094441</v>
      </c>
      <c r="CR687">
        <v>1364.5065447759</v>
      </c>
      <c r="CS687">
        <v>1202.3334945813001</v>
      </c>
      <c r="CT687">
        <v>1087.08180191885</v>
      </c>
      <c r="CU687">
        <v>906.63150844883205</v>
      </c>
      <c r="CV687">
        <v>744.65336972571197</v>
      </c>
      <c r="CW687">
        <v>646.52335977748601</v>
      </c>
      <c r="CX687">
        <v>550.02909093743699</v>
      </c>
      <c r="CY687">
        <v>498.44453125236902</v>
      </c>
      <c r="CZ687">
        <v>451.39000154439901</v>
      </c>
      <c r="DA687">
        <v>411.98263015407099</v>
      </c>
      <c r="DB687">
        <v>385.04084159613302</v>
      </c>
      <c r="DC687">
        <v>357.39265840470398</v>
      </c>
      <c r="DD687">
        <v>349.67712466757598</v>
      </c>
      <c r="DE687">
        <v>349.285839602865</v>
      </c>
      <c r="DF687">
        <v>342.03167721058202</v>
      </c>
      <c r="DG687">
        <v>334.595195143448</v>
      </c>
      <c r="DH687">
        <v>328.45554493281702</v>
      </c>
      <c r="DI687">
        <v>326.95406634151402</v>
      </c>
      <c r="DJ687">
        <v>330.43051571731201</v>
      </c>
      <c r="DK687">
        <v>327.140645607708</v>
      </c>
      <c r="DL687">
        <v>321.86659522193202</v>
      </c>
      <c r="DM687">
        <v>322.23490723625901</v>
      </c>
      <c r="DN687">
        <v>330.49578192358899</v>
      </c>
      <c r="DO687">
        <v>327.04753444155602</v>
      </c>
      <c r="DP687">
        <v>327.621899931033</v>
      </c>
      <c r="DQ687">
        <v>321.51853058796399</v>
      </c>
      <c r="DR687">
        <v>327.617367029082</v>
      </c>
      <c r="DS687">
        <v>324.18399501023299</v>
      </c>
      <c r="DT687">
        <v>322.06083693060202</v>
      </c>
      <c r="DU687">
        <v>323.62948476903802</v>
      </c>
      <c r="DV687">
        <v>321.34953826590299</v>
      </c>
      <c r="DW687">
        <v>344.12482659384602</v>
      </c>
      <c r="DX687">
        <v>325.71551658999101</v>
      </c>
      <c r="DY687">
        <v>330.45256879732398</v>
      </c>
      <c r="DZ687">
        <v>331.95953249955301</v>
      </c>
      <c r="EA687">
        <v>342.737211358482</v>
      </c>
      <c r="EB687">
        <v>340.73324744698601</v>
      </c>
      <c r="EC687">
        <v>345.04172799893098</v>
      </c>
      <c r="ED687">
        <v>341.50003050211802</v>
      </c>
      <c r="EE687">
        <v>341.777339344675</v>
      </c>
      <c r="EF687">
        <v>345.00966450305401</v>
      </c>
      <c r="EG687">
        <v>357.330861812607</v>
      </c>
      <c r="EH687">
        <v>365.65325763836699</v>
      </c>
      <c r="EI687">
        <v>371.20034401012299</v>
      </c>
      <c r="EJ687">
        <v>369.85450479095903</v>
      </c>
      <c r="EK687">
        <v>370.69626251438399</v>
      </c>
      <c r="EL687">
        <v>383.68783703963902</v>
      </c>
      <c r="EM687">
        <v>386.83592525740698</v>
      </c>
      <c r="EN687">
        <v>390.69924357236499</v>
      </c>
      <c r="EO687">
        <v>414.163737238039</v>
      </c>
      <c r="EP687">
        <v>414.37975681737402</v>
      </c>
      <c r="EQ687">
        <v>422.10620150562301</v>
      </c>
      <c r="ER687">
        <v>423.76597539427701</v>
      </c>
      <c r="ES687">
        <v>444.192080810834</v>
      </c>
      <c r="ET687">
        <v>446.25708693579799</v>
      </c>
      <c r="EU687">
        <v>447.95664895644398</v>
      </c>
      <c r="EV687">
        <v>458.78234114242002</v>
      </c>
      <c r="EW687">
        <v>446.40124717216702</v>
      </c>
      <c r="EX687">
        <v>429.70385006970298</v>
      </c>
      <c r="EY687">
        <v>441.435086567817</v>
      </c>
      <c r="EZ687">
        <v>429.33452131256797</v>
      </c>
      <c r="FA687">
        <v>405.871525088981</v>
      </c>
      <c r="FB687">
        <v>401.74680757176498</v>
      </c>
      <c r="FC687">
        <v>382.13176272660098</v>
      </c>
      <c r="FD687">
        <v>371.13023130455099</v>
      </c>
      <c r="FE687">
        <v>341.80097913932002</v>
      </c>
      <c r="FF687">
        <v>342.78096841234998</v>
      </c>
      <c r="FG687">
        <v>317.70197922688499</v>
      </c>
      <c r="FH687">
        <v>300.03512570733898</v>
      </c>
      <c r="FI687">
        <v>273.68103631779599</v>
      </c>
      <c r="FJ687">
        <v>265.63336255351498</v>
      </c>
      <c r="FK687">
        <v>268.93280034789302</v>
      </c>
      <c r="FL687">
        <v>259.77969608574898</v>
      </c>
      <c r="FM687">
        <v>262.80899614831901</v>
      </c>
      <c r="FN687">
        <v>263.88165390117501</v>
      </c>
      <c r="FO687">
        <v>266.58002515076299</v>
      </c>
      <c r="FP687">
        <v>266.95537441758898</v>
      </c>
      <c r="FQ687">
        <v>258.85680928470202</v>
      </c>
      <c r="FR687">
        <v>250.98076263043501</v>
      </c>
      <c r="FS687">
        <v>265.92941381026202</v>
      </c>
      <c r="FT687">
        <v>262.38598793860098</v>
      </c>
      <c r="FU687">
        <v>254.495162629411</v>
      </c>
      <c r="FV687">
        <v>263.457781798974</v>
      </c>
      <c r="FW687">
        <v>261.00980810934698</v>
      </c>
      <c r="FX687">
        <v>262.80249550040099</v>
      </c>
      <c r="FY687">
        <v>255.28146267136501</v>
      </c>
      <c r="FZ687">
        <v>257.28638114625301</v>
      </c>
      <c r="GA687">
        <v>263.56755101184802</v>
      </c>
      <c r="GB687">
        <v>263.05555501174098</v>
      </c>
      <c r="GC687">
        <v>257.75842672195699</v>
      </c>
      <c r="GD687">
        <v>270.29085022355298</v>
      </c>
      <c r="GE687">
        <v>280.68711414239601</v>
      </c>
      <c r="GF687">
        <v>279.13705453063</v>
      </c>
      <c r="GG687">
        <v>272.95815887340501</v>
      </c>
      <c r="GH687">
        <v>274.73151913217998</v>
      </c>
      <c r="GI687">
        <v>278.50702691779497</v>
      </c>
      <c r="GJ687">
        <v>275.759396334131</v>
      </c>
    </row>
    <row r="688" spans="1:192" x14ac:dyDescent="0.25">
      <c r="A688">
        <v>164.85981308411201</v>
      </c>
      <c r="B688">
        <v>269.47538726887302</v>
      </c>
      <c r="C688">
        <v>275.53527746646199</v>
      </c>
      <c r="D688">
        <v>281.60576541566201</v>
      </c>
      <c r="E688">
        <v>266.99027814459799</v>
      </c>
      <c r="F688">
        <v>273.35267006153902</v>
      </c>
      <c r="G688">
        <v>270.66417889688398</v>
      </c>
      <c r="H688">
        <v>277.455059689329</v>
      </c>
      <c r="I688">
        <v>274.23261997534797</v>
      </c>
      <c r="J688">
        <v>273.01728158347203</v>
      </c>
      <c r="K688">
        <v>269.451386785404</v>
      </c>
      <c r="L688">
        <v>277.86157530464402</v>
      </c>
      <c r="M688">
        <v>271.93792826484503</v>
      </c>
      <c r="N688">
        <v>267.18846217746</v>
      </c>
      <c r="O688">
        <v>273.77987701921302</v>
      </c>
      <c r="P688">
        <v>275.08732347543901</v>
      </c>
      <c r="Q688">
        <v>273.31082378840898</v>
      </c>
      <c r="R688">
        <v>275.82572626484802</v>
      </c>
      <c r="S688">
        <v>277.970926661286</v>
      </c>
      <c r="T688">
        <v>274.55996165690198</v>
      </c>
      <c r="U688">
        <v>275.40433575834498</v>
      </c>
      <c r="V688">
        <v>276.33966573714002</v>
      </c>
      <c r="W688">
        <v>282.04136671910902</v>
      </c>
      <c r="X688">
        <v>279.966180766018</v>
      </c>
      <c r="Y688">
        <v>553.23806366418796</v>
      </c>
      <c r="Z688">
        <v>700.18792203138003</v>
      </c>
      <c r="AA688">
        <v>772.44145988735704</v>
      </c>
      <c r="AB688">
        <v>892.21137168030702</v>
      </c>
      <c r="AC688">
        <v>954.40869481223297</v>
      </c>
      <c r="AD688">
        <v>816.09007463828095</v>
      </c>
      <c r="AE688">
        <v>609.09511191531396</v>
      </c>
      <c r="AF688">
        <v>590.82068404013705</v>
      </c>
      <c r="AG688">
        <v>608.44542302689297</v>
      </c>
      <c r="AH688">
        <v>590.98103766518796</v>
      </c>
      <c r="AI688">
        <v>566.36795230202097</v>
      </c>
      <c r="AJ688">
        <v>566.77098179554901</v>
      </c>
      <c r="AK688">
        <v>561.268167571052</v>
      </c>
      <c r="AL688">
        <v>537.44507079501295</v>
      </c>
      <c r="AM688">
        <v>507.81247400069901</v>
      </c>
      <c r="AN688">
        <v>535.98677535263403</v>
      </c>
      <c r="AO688">
        <v>644.89658576859097</v>
      </c>
      <c r="AP688">
        <v>607.112443912461</v>
      </c>
      <c r="AQ688">
        <v>602.90482671228403</v>
      </c>
      <c r="AR688">
        <v>635.58766924281895</v>
      </c>
      <c r="AS688">
        <v>623.21714393791694</v>
      </c>
      <c r="AT688">
        <v>612.62029020234399</v>
      </c>
      <c r="AU688">
        <v>564.92328221625303</v>
      </c>
      <c r="AV688">
        <v>502.990221646767</v>
      </c>
      <c r="AW688">
        <v>511.48279502573502</v>
      </c>
      <c r="AX688">
        <v>584.22570999417803</v>
      </c>
      <c r="AY688">
        <v>521.73481573768095</v>
      </c>
      <c r="AZ688">
        <v>440.81209879230101</v>
      </c>
      <c r="BA688">
        <v>565.27826384977004</v>
      </c>
      <c r="BB688">
        <v>621.65425704779898</v>
      </c>
      <c r="BC688">
        <v>386.221596412503</v>
      </c>
      <c r="BD688">
        <v>341.35598515409202</v>
      </c>
      <c r="BE688">
        <v>332.75454080209698</v>
      </c>
      <c r="BF688">
        <v>321.40592907689398</v>
      </c>
      <c r="BG688">
        <v>325.10834761286998</v>
      </c>
      <c r="BH688">
        <v>334.93750544938399</v>
      </c>
      <c r="BI688">
        <v>329.79453930807801</v>
      </c>
      <c r="BJ688">
        <v>332.432808234851</v>
      </c>
      <c r="BK688">
        <v>337.25727780678102</v>
      </c>
      <c r="BL688">
        <v>334.28338734559998</v>
      </c>
      <c r="BM688">
        <v>329.250163144358</v>
      </c>
      <c r="BN688">
        <v>329.25133491511599</v>
      </c>
      <c r="BO688">
        <v>334.35420281574301</v>
      </c>
      <c r="BP688">
        <v>332.64401212955602</v>
      </c>
      <c r="BQ688">
        <v>345.06708908367301</v>
      </c>
      <c r="BR688">
        <v>347.98948018578301</v>
      </c>
      <c r="BS688">
        <v>359.17134025226801</v>
      </c>
      <c r="BT688">
        <v>370.231497812496</v>
      </c>
      <c r="BU688">
        <v>405.92569092118202</v>
      </c>
      <c r="BV688">
        <v>427.453056446581</v>
      </c>
      <c r="BW688">
        <v>455.53223396253202</v>
      </c>
      <c r="BX688">
        <v>447.56229284365799</v>
      </c>
      <c r="BY688">
        <v>429.39180501015898</v>
      </c>
      <c r="BZ688">
        <v>472.69918637449899</v>
      </c>
      <c r="CA688">
        <v>507.25254922157399</v>
      </c>
      <c r="CB688">
        <v>618.11442405920502</v>
      </c>
      <c r="CC688">
        <v>799.173277432899</v>
      </c>
      <c r="CD688">
        <v>1000.43731389998</v>
      </c>
      <c r="CE688">
        <v>1190.10302619397</v>
      </c>
      <c r="CF688">
        <v>1279.6945317201801</v>
      </c>
      <c r="CG688">
        <v>1444.70848580454</v>
      </c>
      <c r="CH688">
        <v>1676.7448775621101</v>
      </c>
      <c r="CI688">
        <v>1840.74028552705</v>
      </c>
      <c r="CJ688">
        <v>1958.7565824292701</v>
      </c>
      <c r="CK688">
        <v>1980.69122531116</v>
      </c>
      <c r="CL688">
        <v>2096.55884080941</v>
      </c>
      <c r="CM688">
        <v>2234.9072479880901</v>
      </c>
      <c r="CN688">
        <v>2211.2116986116198</v>
      </c>
      <c r="CO688">
        <v>1913.76836740827</v>
      </c>
      <c r="CP688">
        <v>1651.1371681391199</v>
      </c>
      <c r="CQ688">
        <v>1435.3138708464501</v>
      </c>
      <c r="CR688">
        <v>1305.01037167955</v>
      </c>
      <c r="CS688">
        <v>1134.2264834919299</v>
      </c>
      <c r="CT688">
        <v>1050.6617290383899</v>
      </c>
      <c r="CU688">
        <v>870.01603376505</v>
      </c>
      <c r="CV688">
        <v>730.14439579876398</v>
      </c>
      <c r="CW688">
        <v>629.71617249529697</v>
      </c>
      <c r="CX688">
        <v>538.03925428409195</v>
      </c>
      <c r="CY688">
        <v>485.57555230269298</v>
      </c>
      <c r="CZ688">
        <v>444.74653152028799</v>
      </c>
      <c r="DA688">
        <v>410.46301557773899</v>
      </c>
      <c r="DB688">
        <v>380.705625771965</v>
      </c>
      <c r="DC688">
        <v>362.36254309281298</v>
      </c>
      <c r="DD688">
        <v>349.01388970394902</v>
      </c>
      <c r="DE688">
        <v>352.43028942293603</v>
      </c>
      <c r="DF688">
        <v>342.61202355322899</v>
      </c>
      <c r="DG688">
        <v>336.498582507084</v>
      </c>
      <c r="DH688">
        <v>334.26128787932203</v>
      </c>
      <c r="DI688">
        <v>330.08436140659802</v>
      </c>
      <c r="DJ688">
        <v>327.78011653028898</v>
      </c>
      <c r="DK688">
        <v>327.88487095254101</v>
      </c>
      <c r="DL688">
        <v>323.62052247485798</v>
      </c>
      <c r="DM688">
        <v>325.51524780869198</v>
      </c>
      <c r="DN688">
        <v>331.91021274369501</v>
      </c>
      <c r="DO688">
        <v>327.15762361756799</v>
      </c>
      <c r="DP688">
        <v>330.17927473537299</v>
      </c>
      <c r="DQ688">
        <v>319.48239436860899</v>
      </c>
      <c r="DR688">
        <v>328.66778575067599</v>
      </c>
      <c r="DS688">
        <v>326.85098816119398</v>
      </c>
      <c r="DT688">
        <v>320.711815607728</v>
      </c>
      <c r="DU688">
        <v>320.52491386337903</v>
      </c>
      <c r="DV688">
        <v>324.154154933754</v>
      </c>
      <c r="DW688">
        <v>342.61156206261597</v>
      </c>
      <c r="DX688">
        <v>329.785879790271</v>
      </c>
      <c r="DY688">
        <v>327.60403512562698</v>
      </c>
      <c r="DZ688">
        <v>335.562476402416</v>
      </c>
      <c r="EA688">
        <v>345.26104153263299</v>
      </c>
      <c r="EB688">
        <v>345.133312209915</v>
      </c>
      <c r="EC688">
        <v>345.575040283806</v>
      </c>
      <c r="ED688">
        <v>343.89186906276001</v>
      </c>
      <c r="EE688">
        <v>344.620854344848</v>
      </c>
      <c r="EF688">
        <v>350.20020659382999</v>
      </c>
      <c r="EG688">
        <v>362.03361582247902</v>
      </c>
      <c r="EH688">
        <v>369.71463397130998</v>
      </c>
      <c r="EI688">
        <v>373.92921504940699</v>
      </c>
      <c r="EJ688">
        <v>378.41206560238601</v>
      </c>
      <c r="EK688">
        <v>377.03396732862598</v>
      </c>
      <c r="EL688">
        <v>388.34454428504398</v>
      </c>
      <c r="EM688">
        <v>393.44328137635199</v>
      </c>
      <c r="EN688">
        <v>397.58132110484701</v>
      </c>
      <c r="EO688">
        <v>414.27897142430402</v>
      </c>
      <c r="EP688">
        <v>420.77798764051698</v>
      </c>
      <c r="EQ688">
        <v>429.43836639322598</v>
      </c>
      <c r="ER688">
        <v>431.20095807674102</v>
      </c>
      <c r="ES688">
        <v>448.78398189849202</v>
      </c>
      <c r="ET688">
        <v>451.58530572789903</v>
      </c>
      <c r="EU688">
        <v>457.98860462325001</v>
      </c>
      <c r="EV688">
        <v>464.16824429368899</v>
      </c>
      <c r="EW688">
        <v>457.31349328343799</v>
      </c>
      <c r="EX688">
        <v>440.694376867801</v>
      </c>
      <c r="EY688">
        <v>453.77868870313199</v>
      </c>
      <c r="EZ688">
        <v>440.14627938181201</v>
      </c>
      <c r="FA688">
        <v>412.881105045975</v>
      </c>
      <c r="FB688">
        <v>410.57368343190399</v>
      </c>
      <c r="FC688">
        <v>385.66264424102098</v>
      </c>
      <c r="FD688">
        <v>375.51043829012099</v>
      </c>
      <c r="FE688">
        <v>346.73987710764101</v>
      </c>
      <c r="FF688">
        <v>347.15802851394102</v>
      </c>
      <c r="FG688">
        <v>320.29385969452102</v>
      </c>
      <c r="FH688">
        <v>299.66226413337199</v>
      </c>
      <c r="FI688">
        <v>272.79269025705298</v>
      </c>
      <c r="FJ688">
        <v>262.38090679591301</v>
      </c>
      <c r="FK688">
        <v>267.220337965282</v>
      </c>
      <c r="FL688">
        <v>259.581229689422</v>
      </c>
      <c r="FM688">
        <v>263.52372711695602</v>
      </c>
      <c r="FN688">
        <v>265.93451074450098</v>
      </c>
      <c r="FO688">
        <v>267.23286651490997</v>
      </c>
      <c r="FP688">
        <v>265.36851098601397</v>
      </c>
      <c r="FQ688">
        <v>256.64802890714799</v>
      </c>
      <c r="FR688">
        <v>251.57823313326799</v>
      </c>
      <c r="FS688">
        <v>265.15884534464101</v>
      </c>
      <c r="FT688">
        <v>260.86527515130302</v>
      </c>
      <c r="FU688">
        <v>254.73900308427901</v>
      </c>
      <c r="FV688">
        <v>265.37300806393102</v>
      </c>
      <c r="FW688">
        <v>259.44903741140502</v>
      </c>
      <c r="FX688">
        <v>259.678524024338</v>
      </c>
      <c r="FY688">
        <v>256.15401342506902</v>
      </c>
      <c r="FZ688">
        <v>256.99036236855102</v>
      </c>
      <c r="GA688">
        <v>266.29509689777302</v>
      </c>
      <c r="GB688">
        <v>265.47729268013597</v>
      </c>
      <c r="GC688">
        <v>256.38253594722602</v>
      </c>
      <c r="GD688">
        <v>271.74775928239899</v>
      </c>
      <c r="GE688">
        <v>281.62220323779002</v>
      </c>
      <c r="GF688">
        <v>276.23464410163899</v>
      </c>
      <c r="GG688">
        <v>276.97492860633702</v>
      </c>
      <c r="GH688">
        <v>274.59027349408899</v>
      </c>
      <c r="GI688">
        <v>280.79020029970599</v>
      </c>
      <c r="GJ688">
        <v>272.15655892108299</v>
      </c>
    </row>
    <row r="689" spans="1:192" x14ac:dyDescent="0.25">
      <c r="A689">
        <v>165.10013351134799</v>
      </c>
      <c r="B689">
        <v>267.83751174815097</v>
      </c>
      <c r="C689">
        <v>272.961731470713</v>
      </c>
      <c r="D689">
        <v>279.52315161472598</v>
      </c>
      <c r="E689">
        <v>263.461286257994</v>
      </c>
      <c r="F689">
        <v>272.13924984943702</v>
      </c>
      <c r="G689">
        <v>269.05904944345099</v>
      </c>
      <c r="H689">
        <v>278.21656028112602</v>
      </c>
      <c r="I689">
        <v>272.814736325323</v>
      </c>
      <c r="J689">
        <v>272.70619600951699</v>
      </c>
      <c r="K689">
        <v>267.99906741567099</v>
      </c>
      <c r="L689">
        <v>276.76869607314597</v>
      </c>
      <c r="M689">
        <v>271.139314893093</v>
      </c>
      <c r="N689">
        <v>267.55926458251099</v>
      </c>
      <c r="O689">
        <v>275.18562749799099</v>
      </c>
      <c r="P689">
        <v>273.75724814918698</v>
      </c>
      <c r="Q689">
        <v>271.16949207379201</v>
      </c>
      <c r="R689">
        <v>278.59700130370402</v>
      </c>
      <c r="S689">
        <v>275.67375198674301</v>
      </c>
      <c r="T689">
        <v>276.25063364729698</v>
      </c>
      <c r="U689">
        <v>274.55868393107602</v>
      </c>
      <c r="V689">
        <v>274.10814364312898</v>
      </c>
      <c r="W689">
        <v>281.34908330916699</v>
      </c>
      <c r="X689">
        <v>280.14439206025799</v>
      </c>
      <c r="Y689">
        <v>557.98194846828505</v>
      </c>
      <c r="Z689">
        <v>708.21117787489504</v>
      </c>
      <c r="AA689">
        <v>793.16399546285504</v>
      </c>
      <c r="AB689">
        <v>919.13845657564798</v>
      </c>
      <c r="AC689">
        <v>975.47915619994103</v>
      </c>
      <c r="AD689">
        <v>835.637553654302</v>
      </c>
      <c r="AE689">
        <v>605.83507183510505</v>
      </c>
      <c r="AF689">
        <v>588.67977994186003</v>
      </c>
      <c r="AG689">
        <v>614.15841517739398</v>
      </c>
      <c r="AH689">
        <v>592.65263546484402</v>
      </c>
      <c r="AI689">
        <v>565.25047669683602</v>
      </c>
      <c r="AJ689">
        <v>570.04620551776202</v>
      </c>
      <c r="AK689">
        <v>556.60409721886106</v>
      </c>
      <c r="AL689">
        <v>535.390055770358</v>
      </c>
      <c r="AM689">
        <v>509.19545056140799</v>
      </c>
      <c r="AN689">
        <v>539.12293363451295</v>
      </c>
      <c r="AO689">
        <v>647.47687270439201</v>
      </c>
      <c r="AP689">
        <v>604.08836248630598</v>
      </c>
      <c r="AQ689">
        <v>609.41999222624202</v>
      </c>
      <c r="AR689">
        <v>641.70804453426501</v>
      </c>
      <c r="AS689">
        <v>625.11030776539997</v>
      </c>
      <c r="AT689">
        <v>621.40110394818601</v>
      </c>
      <c r="AU689">
        <v>565.78863603013394</v>
      </c>
      <c r="AV689">
        <v>499.88424519642302</v>
      </c>
      <c r="AW689">
        <v>511.82927705341501</v>
      </c>
      <c r="AX689">
        <v>593.14308391387203</v>
      </c>
      <c r="AY689">
        <v>530.63843525158097</v>
      </c>
      <c r="AZ689">
        <v>440.43969997682399</v>
      </c>
      <c r="BA689">
        <v>569.04457798680005</v>
      </c>
      <c r="BB689">
        <v>656.39679171101295</v>
      </c>
      <c r="BC689">
        <v>382.96754799935599</v>
      </c>
      <c r="BD689">
        <v>336.45560937321102</v>
      </c>
      <c r="BE689">
        <v>331.80214356525698</v>
      </c>
      <c r="BF689">
        <v>319.818522686949</v>
      </c>
      <c r="BG689">
        <v>320.59963822224898</v>
      </c>
      <c r="BH689">
        <v>333.73804736009203</v>
      </c>
      <c r="BI689">
        <v>328.74097035141102</v>
      </c>
      <c r="BJ689">
        <v>332.461510142024</v>
      </c>
      <c r="BK689">
        <v>335.64895145200501</v>
      </c>
      <c r="BL689">
        <v>330.499145405729</v>
      </c>
      <c r="BM689">
        <v>326.32722698306299</v>
      </c>
      <c r="BN689">
        <v>328.133654712804</v>
      </c>
      <c r="BO689">
        <v>337.758317836917</v>
      </c>
      <c r="BP689">
        <v>333.47143869627803</v>
      </c>
      <c r="BQ689">
        <v>343.80165836608597</v>
      </c>
      <c r="BR689">
        <v>351.72385474249899</v>
      </c>
      <c r="BS689">
        <v>363.03688226882002</v>
      </c>
      <c r="BT689">
        <v>375.03857214266799</v>
      </c>
      <c r="BU689">
        <v>411.60117570630598</v>
      </c>
      <c r="BV689">
        <v>438.704855812012</v>
      </c>
      <c r="BW689">
        <v>476.63046991163901</v>
      </c>
      <c r="BX689">
        <v>461.39993690492702</v>
      </c>
      <c r="BY689">
        <v>436.232415124189</v>
      </c>
      <c r="BZ689">
        <v>488.16752490147502</v>
      </c>
      <c r="CA689">
        <v>532.01368118696996</v>
      </c>
      <c r="CB689">
        <v>658.28815222507001</v>
      </c>
      <c r="CC689">
        <v>861.88115472287495</v>
      </c>
      <c r="CD689">
        <v>1085.5812983419</v>
      </c>
      <c r="CE689">
        <v>1308.63424810687</v>
      </c>
      <c r="CF689">
        <v>1409.1146292031999</v>
      </c>
      <c r="CG689">
        <v>1584.9116861856601</v>
      </c>
      <c r="CH689">
        <v>1813.2332874444601</v>
      </c>
      <c r="CI689">
        <v>1974.4273892885601</v>
      </c>
      <c r="CJ689">
        <v>2118.6743809069199</v>
      </c>
      <c r="CK689">
        <v>2133.93878909264</v>
      </c>
      <c r="CL689">
        <v>2234.0271134504901</v>
      </c>
      <c r="CM689">
        <v>2363.9490981593999</v>
      </c>
      <c r="CN689">
        <v>2342.1099030323799</v>
      </c>
      <c r="CO689">
        <v>2015.9560432099699</v>
      </c>
      <c r="CP689">
        <v>1724.3346312364999</v>
      </c>
      <c r="CQ689">
        <v>1490.5945613542699</v>
      </c>
      <c r="CR689">
        <v>1336.17925292669</v>
      </c>
      <c r="CS689">
        <v>1156.5521346682899</v>
      </c>
      <c r="CT689">
        <v>1069.11153868375</v>
      </c>
      <c r="CU689">
        <v>880.93876917667296</v>
      </c>
      <c r="CV689">
        <v>743.107006911638</v>
      </c>
      <c r="CW689">
        <v>632.22610364571096</v>
      </c>
      <c r="CX689">
        <v>546.09814551557395</v>
      </c>
      <c r="CY689">
        <v>485.50406769122799</v>
      </c>
      <c r="CZ689">
        <v>447.46110848224998</v>
      </c>
      <c r="DA689">
        <v>409.85154612452402</v>
      </c>
      <c r="DB689">
        <v>378.97622560155497</v>
      </c>
      <c r="DC689">
        <v>364.52961254592299</v>
      </c>
      <c r="DD689">
        <v>348.65454173530799</v>
      </c>
      <c r="DE689">
        <v>347.60724713150398</v>
      </c>
      <c r="DF689">
        <v>339.603046050047</v>
      </c>
      <c r="DG689">
        <v>330.04765941564801</v>
      </c>
      <c r="DH689">
        <v>334.70229368131999</v>
      </c>
      <c r="DI689">
        <v>326.81824490404603</v>
      </c>
      <c r="DJ689">
        <v>321.31287160369197</v>
      </c>
      <c r="DK689">
        <v>328.886718927299</v>
      </c>
      <c r="DL689">
        <v>323.77638161160598</v>
      </c>
      <c r="DM689">
        <v>322.90623991928697</v>
      </c>
      <c r="DN689">
        <v>329.95699717712199</v>
      </c>
      <c r="DO689">
        <v>324.14295322903399</v>
      </c>
      <c r="DP689">
        <v>326.99328703004898</v>
      </c>
      <c r="DQ689">
        <v>318.40148883004701</v>
      </c>
      <c r="DR689">
        <v>331.50621239048701</v>
      </c>
      <c r="DS689">
        <v>326.79951639201403</v>
      </c>
      <c r="DT689">
        <v>318.48774861141601</v>
      </c>
      <c r="DU689">
        <v>320.444561413673</v>
      </c>
      <c r="DV689">
        <v>322.25713404084797</v>
      </c>
      <c r="DW689">
        <v>341.00222829146099</v>
      </c>
      <c r="DX689">
        <v>329.54324851166899</v>
      </c>
      <c r="DY689">
        <v>327.21935241176999</v>
      </c>
      <c r="DZ689">
        <v>339.96661541216002</v>
      </c>
      <c r="EA689">
        <v>346.29616018758099</v>
      </c>
      <c r="EB689">
        <v>348.31809034228502</v>
      </c>
      <c r="EC689">
        <v>348.166569698312</v>
      </c>
      <c r="ED689">
        <v>345.54900647275599</v>
      </c>
      <c r="EE689">
        <v>343.92657620268801</v>
      </c>
      <c r="EF689">
        <v>354.18943174774603</v>
      </c>
      <c r="EG689">
        <v>366.54632609947203</v>
      </c>
      <c r="EH689">
        <v>372.70500921293097</v>
      </c>
      <c r="EI689">
        <v>378.07318670683998</v>
      </c>
      <c r="EJ689">
        <v>383.31236097414802</v>
      </c>
      <c r="EK689">
        <v>376.51063277404802</v>
      </c>
      <c r="EL689">
        <v>396.32664826599301</v>
      </c>
      <c r="EM689">
        <v>400.96130935099501</v>
      </c>
      <c r="EN689">
        <v>403.50443829110401</v>
      </c>
      <c r="EO689">
        <v>425.62558519954001</v>
      </c>
      <c r="EP689">
        <v>432.18262901363499</v>
      </c>
      <c r="EQ689">
        <v>438.82926888610501</v>
      </c>
      <c r="ER689">
        <v>443.18261218810198</v>
      </c>
      <c r="ES689">
        <v>459.38057148278898</v>
      </c>
      <c r="ET689">
        <v>468.44149588011499</v>
      </c>
      <c r="EU689">
        <v>470.51808891065201</v>
      </c>
      <c r="EV689">
        <v>480.90539443686498</v>
      </c>
      <c r="EW689">
        <v>477.24799861507699</v>
      </c>
      <c r="EX689">
        <v>453.55912536918999</v>
      </c>
      <c r="EY689">
        <v>472.44023961620002</v>
      </c>
      <c r="EZ689">
        <v>449.60464339154902</v>
      </c>
      <c r="FA689">
        <v>420.46968306756702</v>
      </c>
      <c r="FB689">
        <v>418.79296880237303</v>
      </c>
      <c r="FC689">
        <v>392.67088958092802</v>
      </c>
      <c r="FD689">
        <v>381.17275224596801</v>
      </c>
      <c r="FE689">
        <v>350.39021049516703</v>
      </c>
      <c r="FF689">
        <v>350.499586463735</v>
      </c>
      <c r="FG689">
        <v>320.83245944307401</v>
      </c>
      <c r="FH689">
        <v>301.27467246345401</v>
      </c>
      <c r="FI689">
        <v>272.11650122129799</v>
      </c>
      <c r="FJ689">
        <v>261.63315296621897</v>
      </c>
      <c r="FK689">
        <v>267.04296859159098</v>
      </c>
      <c r="FL689">
        <v>260.45612063196</v>
      </c>
      <c r="FM689">
        <v>263.22317615824602</v>
      </c>
      <c r="FN689">
        <v>265.98290557153001</v>
      </c>
      <c r="FO689">
        <v>269.144226432116</v>
      </c>
      <c r="FP689">
        <v>265.25160527674001</v>
      </c>
      <c r="FQ689">
        <v>259.601496062406</v>
      </c>
      <c r="FR689">
        <v>252.49997603409901</v>
      </c>
      <c r="FS689">
        <v>262.27546881227602</v>
      </c>
      <c r="FT689">
        <v>260.512229349206</v>
      </c>
      <c r="FU689">
        <v>254.20409093555099</v>
      </c>
      <c r="FV689">
        <v>265.20824816390001</v>
      </c>
      <c r="FW689">
        <v>257.99276932894298</v>
      </c>
      <c r="FX689">
        <v>259.19745798991897</v>
      </c>
      <c r="FY689">
        <v>257.06062194702201</v>
      </c>
      <c r="FZ689">
        <v>258.96548954308298</v>
      </c>
      <c r="GA689">
        <v>265.85773117080203</v>
      </c>
      <c r="GB689">
        <v>270.67325637604603</v>
      </c>
      <c r="GC689">
        <v>258.618766331762</v>
      </c>
      <c r="GD689">
        <v>272.87781045082602</v>
      </c>
      <c r="GE689">
        <v>281.47524982411301</v>
      </c>
      <c r="GF689">
        <v>276.33766789958099</v>
      </c>
      <c r="GG689">
        <v>277.93515126049101</v>
      </c>
      <c r="GH689">
        <v>276.3317868062</v>
      </c>
      <c r="GI689">
        <v>277.97815637440101</v>
      </c>
      <c r="GJ689">
        <v>272.517083531087</v>
      </c>
    </row>
    <row r="690" spans="1:192" x14ac:dyDescent="0.25">
      <c r="A690">
        <v>165.34045393858401</v>
      </c>
      <c r="B690">
        <v>269.84383249017498</v>
      </c>
      <c r="C690">
        <v>271.88656714050001</v>
      </c>
      <c r="D690">
        <v>277.237145119991</v>
      </c>
      <c r="E690">
        <v>265.08509411245899</v>
      </c>
      <c r="F690">
        <v>273.78704402629501</v>
      </c>
      <c r="G690">
        <v>268.14271758625898</v>
      </c>
      <c r="H690">
        <v>277.81994372092402</v>
      </c>
      <c r="I690">
        <v>273.71479233301898</v>
      </c>
      <c r="J690">
        <v>273.43958041689302</v>
      </c>
      <c r="K690">
        <v>268.393166069492</v>
      </c>
      <c r="L690">
        <v>277.56899409935198</v>
      </c>
      <c r="M690">
        <v>269.582966771023</v>
      </c>
      <c r="N690">
        <v>268.99231947643801</v>
      </c>
      <c r="O690">
        <v>270.57526874816898</v>
      </c>
      <c r="P690">
        <v>274.914554362491</v>
      </c>
      <c r="Q690">
        <v>272.46649122202302</v>
      </c>
      <c r="R690">
        <v>278.49521929388601</v>
      </c>
      <c r="S690">
        <v>274.62266457884698</v>
      </c>
      <c r="T690">
        <v>274.39622176662499</v>
      </c>
      <c r="U690">
        <v>272.58910114780298</v>
      </c>
      <c r="V690">
        <v>274.08191768705598</v>
      </c>
      <c r="W690">
        <v>283.33566433038698</v>
      </c>
      <c r="X690">
        <v>284.17505789539803</v>
      </c>
      <c r="Y690">
        <v>545.76464924475204</v>
      </c>
      <c r="Z690">
        <v>689.90159818997995</v>
      </c>
      <c r="AA690">
        <v>793.78663335010197</v>
      </c>
      <c r="AB690">
        <v>901.68370946385005</v>
      </c>
      <c r="AC690">
        <v>959.73368902219499</v>
      </c>
      <c r="AD690">
        <v>822.68184241946506</v>
      </c>
      <c r="AE690">
        <v>597.10293076010601</v>
      </c>
      <c r="AF690">
        <v>577.57808601370903</v>
      </c>
      <c r="AG690">
        <v>600.40432035908395</v>
      </c>
      <c r="AH690">
        <v>584.69323322714297</v>
      </c>
      <c r="AI690">
        <v>554.13911956865797</v>
      </c>
      <c r="AJ690">
        <v>559.95831001213401</v>
      </c>
      <c r="AK690">
        <v>551.28626153197399</v>
      </c>
      <c r="AL690">
        <v>528.01919000142402</v>
      </c>
      <c r="AM690">
        <v>501.11592391676299</v>
      </c>
      <c r="AN690">
        <v>532.81396035989098</v>
      </c>
      <c r="AO690">
        <v>637.24172421967796</v>
      </c>
      <c r="AP690">
        <v>597.00252123985604</v>
      </c>
      <c r="AQ690">
        <v>602.421979592772</v>
      </c>
      <c r="AR690">
        <v>632.81914765785302</v>
      </c>
      <c r="AS690">
        <v>620.39812724832404</v>
      </c>
      <c r="AT690">
        <v>618.54577609427599</v>
      </c>
      <c r="AU690">
        <v>566.73053743480796</v>
      </c>
      <c r="AV690">
        <v>496.957767800434</v>
      </c>
      <c r="AW690">
        <v>510.75213929434602</v>
      </c>
      <c r="AX690">
        <v>587.77668606157602</v>
      </c>
      <c r="AY690">
        <v>532.37212778391904</v>
      </c>
      <c r="AZ690">
        <v>439.642149973502</v>
      </c>
      <c r="BA690">
        <v>562.53564097530102</v>
      </c>
      <c r="BB690">
        <v>654.911446167892</v>
      </c>
      <c r="BC690">
        <v>383.08990725045999</v>
      </c>
      <c r="BD690">
        <v>332.58801281145799</v>
      </c>
      <c r="BE690">
        <v>330.500882146913</v>
      </c>
      <c r="BF690">
        <v>318.68071612931902</v>
      </c>
      <c r="BG690">
        <v>316.96881812486203</v>
      </c>
      <c r="BH690">
        <v>327.14729444580098</v>
      </c>
      <c r="BI690">
        <v>327.80615395397302</v>
      </c>
      <c r="BJ690">
        <v>326.40551344835802</v>
      </c>
      <c r="BK690">
        <v>332.283884994544</v>
      </c>
      <c r="BL690">
        <v>328.249892593163</v>
      </c>
      <c r="BM690">
        <v>323.78298627208301</v>
      </c>
      <c r="BN690">
        <v>327.28641436275302</v>
      </c>
      <c r="BO690">
        <v>340.26336925453398</v>
      </c>
      <c r="BP690">
        <v>338.12054012587703</v>
      </c>
      <c r="BQ690">
        <v>344.978927483598</v>
      </c>
      <c r="BR690">
        <v>356.593997131229</v>
      </c>
      <c r="BS690">
        <v>369.03889847681199</v>
      </c>
      <c r="BT690">
        <v>375.22632523227702</v>
      </c>
      <c r="BU690">
        <v>414.71841381676899</v>
      </c>
      <c r="BV690">
        <v>450.52539930267898</v>
      </c>
      <c r="BW690">
        <v>490.33479303347099</v>
      </c>
      <c r="BX690">
        <v>477.69656391615899</v>
      </c>
      <c r="BY690">
        <v>449.71121786340899</v>
      </c>
      <c r="BZ690">
        <v>494.46617696493598</v>
      </c>
      <c r="CA690">
        <v>549.00997649611702</v>
      </c>
      <c r="CB690">
        <v>680.82972399152595</v>
      </c>
      <c r="CC690">
        <v>893.44589951216904</v>
      </c>
      <c r="CD690">
        <v>1121.0999395557101</v>
      </c>
      <c r="CE690">
        <v>1364.1744476060701</v>
      </c>
      <c r="CF690">
        <v>1465.31461735937</v>
      </c>
      <c r="CG690">
        <v>1631.23836963433</v>
      </c>
      <c r="CH690">
        <v>1861.81265530936</v>
      </c>
      <c r="CI690">
        <v>2019.7361514654599</v>
      </c>
      <c r="CJ690">
        <v>2143.27435953544</v>
      </c>
      <c r="CK690">
        <v>2164.1246892920499</v>
      </c>
      <c r="CL690">
        <v>2259.5453270212502</v>
      </c>
      <c r="CM690">
        <v>2362.7836277163001</v>
      </c>
      <c r="CN690">
        <v>2345.5894417013401</v>
      </c>
      <c r="CO690">
        <v>1981.48616652997</v>
      </c>
      <c r="CP690">
        <v>1699.88874076397</v>
      </c>
      <c r="CQ690">
        <v>1464.8028404418801</v>
      </c>
      <c r="CR690">
        <v>1308.6077596574901</v>
      </c>
      <c r="CS690">
        <v>1142.00821069329</v>
      </c>
      <c r="CT690">
        <v>1043.9827680036101</v>
      </c>
      <c r="CU690">
        <v>869.42135025208495</v>
      </c>
      <c r="CV690">
        <v>729.258228124227</v>
      </c>
      <c r="CW690">
        <v>622.12428101843796</v>
      </c>
      <c r="CX690">
        <v>535.559335149464</v>
      </c>
      <c r="CY690">
        <v>483.14940417490101</v>
      </c>
      <c r="CZ690">
        <v>446.77276985741901</v>
      </c>
      <c r="DA690">
        <v>407.28098494013699</v>
      </c>
      <c r="DB690">
        <v>375.95032843859201</v>
      </c>
      <c r="DC690">
        <v>363.17158924128597</v>
      </c>
      <c r="DD690">
        <v>342.63152594558602</v>
      </c>
      <c r="DE690">
        <v>347.53459879137603</v>
      </c>
      <c r="DF690">
        <v>336.99561055298</v>
      </c>
      <c r="DG690">
        <v>327.03572510712701</v>
      </c>
      <c r="DH690">
        <v>334.00582526692699</v>
      </c>
      <c r="DI690">
        <v>325.809907355505</v>
      </c>
      <c r="DJ690">
        <v>318.98668515745902</v>
      </c>
      <c r="DK690">
        <v>331.17406808089697</v>
      </c>
      <c r="DL690">
        <v>323.76644495519901</v>
      </c>
      <c r="DM690">
        <v>321.28596877829801</v>
      </c>
      <c r="DN690">
        <v>326.06088836011298</v>
      </c>
      <c r="DO690">
        <v>322.14594983315499</v>
      </c>
      <c r="DP690">
        <v>324.67173634339298</v>
      </c>
      <c r="DQ690">
        <v>319.01151883727698</v>
      </c>
      <c r="DR690">
        <v>332.204814230946</v>
      </c>
      <c r="DS690">
        <v>328.41395231234401</v>
      </c>
      <c r="DT690">
        <v>323.06617044866101</v>
      </c>
      <c r="DU690">
        <v>318.95263006759899</v>
      </c>
      <c r="DV690">
        <v>324.72372377289798</v>
      </c>
      <c r="DW690">
        <v>336.53542979041299</v>
      </c>
      <c r="DX690">
        <v>330.18437002768701</v>
      </c>
      <c r="DY690">
        <v>325.63730674450602</v>
      </c>
      <c r="DZ690">
        <v>338.70673966129698</v>
      </c>
      <c r="EA690">
        <v>344.91659258040397</v>
      </c>
      <c r="EB690">
        <v>348.55984991715002</v>
      </c>
      <c r="EC690">
        <v>354.57126228689799</v>
      </c>
      <c r="ED690">
        <v>349.75540598620597</v>
      </c>
      <c r="EE690">
        <v>348.70245322878202</v>
      </c>
      <c r="EF690">
        <v>359.25633461886298</v>
      </c>
      <c r="EG690">
        <v>374.43816074285002</v>
      </c>
      <c r="EH690">
        <v>376.62707028705597</v>
      </c>
      <c r="EI690">
        <v>386.15939663833802</v>
      </c>
      <c r="EJ690">
        <v>390.57688647533797</v>
      </c>
      <c r="EK690">
        <v>385.63438406968299</v>
      </c>
      <c r="EL690">
        <v>398.48859389012603</v>
      </c>
      <c r="EM690">
        <v>410.31943311149598</v>
      </c>
      <c r="EN690">
        <v>411.292063178342</v>
      </c>
      <c r="EO690">
        <v>434.13226192087399</v>
      </c>
      <c r="EP690">
        <v>438.48874395476997</v>
      </c>
      <c r="EQ690">
        <v>452.12527323755802</v>
      </c>
      <c r="ER690">
        <v>451.52105689199601</v>
      </c>
      <c r="ES690">
        <v>470.01082463013501</v>
      </c>
      <c r="ET690">
        <v>481.53696790844401</v>
      </c>
      <c r="EU690">
        <v>483.86552328527102</v>
      </c>
      <c r="EV690">
        <v>497.14913156111101</v>
      </c>
      <c r="EW690">
        <v>494.31010320994199</v>
      </c>
      <c r="EX690">
        <v>467.35500153847198</v>
      </c>
      <c r="EY690">
        <v>487.784121861676</v>
      </c>
      <c r="EZ690">
        <v>461.79518882731497</v>
      </c>
      <c r="FA690">
        <v>428.63428547587603</v>
      </c>
      <c r="FB690">
        <v>422.096022305752</v>
      </c>
      <c r="FC690">
        <v>400.21189182056401</v>
      </c>
      <c r="FD690">
        <v>384.68918395093601</v>
      </c>
      <c r="FE690">
        <v>354.45682616259899</v>
      </c>
      <c r="FF690">
        <v>348.393416979135</v>
      </c>
      <c r="FG690">
        <v>321.52632086050602</v>
      </c>
      <c r="FH690">
        <v>300.52816277521902</v>
      </c>
      <c r="FI690">
        <v>273.95473327850402</v>
      </c>
      <c r="FJ690">
        <v>262.31219624911199</v>
      </c>
      <c r="FK690">
        <v>265.24632144174001</v>
      </c>
      <c r="FL690">
        <v>259.34340906199702</v>
      </c>
      <c r="FM690">
        <v>265.46548950175799</v>
      </c>
      <c r="FN690">
        <v>262.13822727503401</v>
      </c>
      <c r="FO690">
        <v>266.30709405369703</v>
      </c>
      <c r="FP690">
        <v>266.47288634985</v>
      </c>
      <c r="FQ690">
        <v>260.33428087365701</v>
      </c>
      <c r="FR690">
        <v>253.621484043219</v>
      </c>
      <c r="FS690">
        <v>262.40599275615199</v>
      </c>
      <c r="FT690">
        <v>259.29831220661498</v>
      </c>
      <c r="FU690">
        <v>251.553864467305</v>
      </c>
      <c r="FV690">
        <v>262.38007481321898</v>
      </c>
      <c r="FW690">
        <v>256.00747515085101</v>
      </c>
      <c r="FX690">
        <v>261.97840658211999</v>
      </c>
      <c r="FY690">
        <v>257.04421148062602</v>
      </c>
      <c r="FZ690">
        <v>256.84598164862501</v>
      </c>
      <c r="GA690">
        <v>263.95543083025098</v>
      </c>
      <c r="GB690">
        <v>266.57266556249999</v>
      </c>
      <c r="GC690">
        <v>259.60348631288002</v>
      </c>
      <c r="GD690">
        <v>271.70028179612399</v>
      </c>
      <c r="GE690">
        <v>282.42227459791201</v>
      </c>
      <c r="GF690">
        <v>274.49001760163799</v>
      </c>
      <c r="GG690">
        <v>277.37750000422301</v>
      </c>
      <c r="GH690">
        <v>273.80348811420299</v>
      </c>
      <c r="GI690">
        <v>276.77046198898802</v>
      </c>
      <c r="GJ690">
        <v>273.14097785980601</v>
      </c>
    </row>
    <row r="691" spans="1:192" x14ac:dyDescent="0.25">
      <c r="A691">
        <v>165.58077436582099</v>
      </c>
      <c r="B691">
        <v>270.37639367228797</v>
      </c>
      <c r="C691">
        <v>270.90746090970202</v>
      </c>
      <c r="D691">
        <v>276.49493532587297</v>
      </c>
      <c r="E691">
        <v>265.24156521517699</v>
      </c>
      <c r="F691">
        <v>272.12047629830801</v>
      </c>
      <c r="G691">
        <v>268.87071429321202</v>
      </c>
      <c r="H691">
        <v>276.55574574046699</v>
      </c>
      <c r="I691">
        <v>274.56509710431197</v>
      </c>
      <c r="J691">
        <v>273.73875074490002</v>
      </c>
      <c r="K691">
        <v>268.39274278692199</v>
      </c>
      <c r="L691">
        <v>275.04506883484601</v>
      </c>
      <c r="M691">
        <v>269.94771511550101</v>
      </c>
      <c r="N691">
        <v>270.33022498244401</v>
      </c>
      <c r="O691">
        <v>272.37747369896499</v>
      </c>
      <c r="P691">
        <v>275.11129281724902</v>
      </c>
      <c r="Q691">
        <v>273.012982107482</v>
      </c>
      <c r="R691">
        <v>277.60052739481301</v>
      </c>
      <c r="S691">
        <v>272.86467141916802</v>
      </c>
      <c r="T691">
        <v>274.000870406366</v>
      </c>
      <c r="U691">
        <v>270.90793080488299</v>
      </c>
      <c r="V691">
        <v>274.54782292955298</v>
      </c>
      <c r="W691">
        <v>283.13573431308703</v>
      </c>
      <c r="X691">
        <v>285.884690615522</v>
      </c>
      <c r="Y691">
        <v>534.67489795181905</v>
      </c>
      <c r="Z691">
        <v>669.03885997633995</v>
      </c>
      <c r="AA691">
        <v>784.46673789575095</v>
      </c>
      <c r="AB691">
        <v>879.60085312280603</v>
      </c>
      <c r="AC691">
        <v>935.68066485379097</v>
      </c>
      <c r="AD691">
        <v>801.76162617667796</v>
      </c>
      <c r="AE691">
        <v>586.54686876651601</v>
      </c>
      <c r="AF691">
        <v>564.12906418747298</v>
      </c>
      <c r="AG691">
        <v>583.744507847715</v>
      </c>
      <c r="AH691">
        <v>572.30689384361699</v>
      </c>
      <c r="AI691">
        <v>541.61051629380995</v>
      </c>
      <c r="AJ691">
        <v>551.19196672251701</v>
      </c>
      <c r="AK691">
        <v>544.60206137856301</v>
      </c>
      <c r="AL691">
        <v>519.06669718514502</v>
      </c>
      <c r="AM691">
        <v>496.63355553028299</v>
      </c>
      <c r="AN691">
        <v>525.60256349528299</v>
      </c>
      <c r="AO691">
        <v>625.12202488975504</v>
      </c>
      <c r="AP691">
        <v>590.27196141789102</v>
      </c>
      <c r="AQ691">
        <v>591.60304080963795</v>
      </c>
      <c r="AR691">
        <v>621.40622525768003</v>
      </c>
      <c r="AS691">
        <v>610.09473087406298</v>
      </c>
      <c r="AT691">
        <v>615.53549814954295</v>
      </c>
      <c r="AU691">
        <v>564.31430903324895</v>
      </c>
      <c r="AV691">
        <v>493.06223629928598</v>
      </c>
      <c r="AW691">
        <v>507.66398746923301</v>
      </c>
      <c r="AX691">
        <v>581.46118671202703</v>
      </c>
      <c r="AY691">
        <v>531.45918061938403</v>
      </c>
      <c r="AZ691">
        <v>438.256947305013</v>
      </c>
      <c r="BA691">
        <v>558.85940146706002</v>
      </c>
      <c r="BB691">
        <v>646.62199610289997</v>
      </c>
      <c r="BC691">
        <v>382.98900894453698</v>
      </c>
      <c r="BD691">
        <v>333.24123712555001</v>
      </c>
      <c r="BE691">
        <v>329.372052567624</v>
      </c>
      <c r="BF691">
        <v>316.96416942556999</v>
      </c>
      <c r="BG691">
        <v>317.93629673783403</v>
      </c>
      <c r="BH691">
        <v>325.53165408668599</v>
      </c>
      <c r="BI691">
        <v>328.16076822308901</v>
      </c>
      <c r="BJ691">
        <v>326.82381421824101</v>
      </c>
      <c r="BK691">
        <v>330.07659677969099</v>
      </c>
      <c r="BL691">
        <v>327.868139316721</v>
      </c>
      <c r="BM691">
        <v>324.21271554120301</v>
      </c>
      <c r="BN691">
        <v>330.03734126619997</v>
      </c>
      <c r="BO691">
        <v>341.89218509121997</v>
      </c>
      <c r="BP691">
        <v>338.699347808867</v>
      </c>
      <c r="BQ691">
        <v>346.39596618878699</v>
      </c>
      <c r="BR691">
        <v>359.058127355137</v>
      </c>
      <c r="BS691">
        <v>373.64583248217298</v>
      </c>
      <c r="BT691">
        <v>378.49144381633801</v>
      </c>
      <c r="BU691">
        <v>417.224020582869</v>
      </c>
      <c r="BV691">
        <v>458.57949612961102</v>
      </c>
      <c r="BW691">
        <v>500.26629911682198</v>
      </c>
      <c r="BX691">
        <v>490.633597600097</v>
      </c>
      <c r="BY691">
        <v>460.20617725878299</v>
      </c>
      <c r="BZ691">
        <v>499.41768960704201</v>
      </c>
      <c r="CA691">
        <v>562.41881374675995</v>
      </c>
      <c r="CB691">
        <v>698.55201185028602</v>
      </c>
      <c r="CC691">
        <v>919.43246134917501</v>
      </c>
      <c r="CD691">
        <v>1143.06352997369</v>
      </c>
      <c r="CE691">
        <v>1396.2855292561501</v>
      </c>
      <c r="CF691">
        <v>1497.4296748085701</v>
      </c>
      <c r="CG691">
        <v>1654.33265751108</v>
      </c>
      <c r="CH691">
        <v>1888.1162582351101</v>
      </c>
      <c r="CI691">
        <v>2028.0883328814</v>
      </c>
      <c r="CJ691">
        <v>2139.41299814685</v>
      </c>
      <c r="CK691">
        <v>2155.5819616518302</v>
      </c>
      <c r="CL691">
        <v>2246.6414674913899</v>
      </c>
      <c r="CM691">
        <v>2332.78501629436</v>
      </c>
      <c r="CN691">
        <v>2309.1805716448398</v>
      </c>
      <c r="CO691">
        <v>1933.16259337668</v>
      </c>
      <c r="CP691">
        <v>1651.8272978412199</v>
      </c>
      <c r="CQ691">
        <v>1424.4612494809701</v>
      </c>
      <c r="CR691">
        <v>1267.4758691231</v>
      </c>
      <c r="CS691">
        <v>1115.34605374341</v>
      </c>
      <c r="CT691">
        <v>1010.4205012984399</v>
      </c>
      <c r="CU691">
        <v>851.231614336804</v>
      </c>
      <c r="CV691">
        <v>712.22369019504595</v>
      </c>
      <c r="CW691">
        <v>607.742827442666</v>
      </c>
      <c r="CX691">
        <v>523.96968122770204</v>
      </c>
      <c r="CY691">
        <v>478.37590870454102</v>
      </c>
      <c r="CZ691">
        <v>445.88091118478201</v>
      </c>
      <c r="DA691">
        <v>405.170748150294</v>
      </c>
      <c r="DB691">
        <v>372.05622090012599</v>
      </c>
      <c r="DC691">
        <v>361.26538881676998</v>
      </c>
      <c r="DD691">
        <v>342.116799901148</v>
      </c>
      <c r="DE691">
        <v>347.21240717554002</v>
      </c>
      <c r="DF691">
        <v>336.910969092421</v>
      </c>
      <c r="DG691">
        <v>325.42524979114398</v>
      </c>
      <c r="DH691">
        <v>334.32476009627499</v>
      </c>
      <c r="DI691">
        <v>328.16935286701897</v>
      </c>
      <c r="DJ691">
        <v>321.38984414503</v>
      </c>
      <c r="DK691">
        <v>336.10541250967401</v>
      </c>
      <c r="DL691">
        <v>320.90161690080902</v>
      </c>
      <c r="DM691">
        <v>321.99238661492501</v>
      </c>
      <c r="DN691">
        <v>325.575780923926</v>
      </c>
      <c r="DO691">
        <v>321.803197578089</v>
      </c>
      <c r="DP691">
        <v>322.92874782266898</v>
      </c>
      <c r="DQ691">
        <v>319.02978080010701</v>
      </c>
      <c r="DR691">
        <v>332.56192570938703</v>
      </c>
      <c r="DS691">
        <v>329.22165258998399</v>
      </c>
      <c r="DT691">
        <v>324.21960660894302</v>
      </c>
      <c r="DU691">
        <v>320.56928337393299</v>
      </c>
      <c r="DV691">
        <v>326.57419585987498</v>
      </c>
      <c r="DW691">
        <v>336.63694854080899</v>
      </c>
      <c r="DX691">
        <v>334.43672471564503</v>
      </c>
      <c r="DY691">
        <v>324.41398805431601</v>
      </c>
      <c r="DZ691">
        <v>340.48639551957802</v>
      </c>
      <c r="EA691">
        <v>346.61448715246598</v>
      </c>
      <c r="EB691">
        <v>353.37211775969303</v>
      </c>
      <c r="EC691">
        <v>357.74644934759101</v>
      </c>
      <c r="ED691">
        <v>354.75232678147</v>
      </c>
      <c r="EE691">
        <v>352.79274276745201</v>
      </c>
      <c r="EF691">
        <v>364.18288422707701</v>
      </c>
      <c r="EG691">
        <v>381.05882860299101</v>
      </c>
      <c r="EH691">
        <v>380.03342078903802</v>
      </c>
      <c r="EI691">
        <v>391.04805267953702</v>
      </c>
      <c r="EJ691">
        <v>394.12559137682399</v>
      </c>
      <c r="EK691">
        <v>390.72300878409601</v>
      </c>
      <c r="EL691">
        <v>405.918996777887</v>
      </c>
      <c r="EM691">
        <v>417.05415956354301</v>
      </c>
      <c r="EN691">
        <v>416.946241700028</v>
      </c>
      <c r="EO691">
        <v>442.82596658359398</v>
      </c>
      <c r="EP691">
        <v>446.28436682206001</v>
      </c>
      <c r="EQ691">
        <v>463.10005566091399</v>
      </c>
      <c r="ER691">
        <v>463.71625424171901</v>
      </c>
      <c r="ES691">
        <v>476.64691975142199</v>
      </c>
      <c r="ET691">
        <v>496.34044535805498</v>
      </c>
      <c r="EU691">
        <v>495.15524918026</v>
      </c>
      <c r="EV691">
        <v>510.18439885983599</v>
      </c>
      <c r="EW691">
        <v>503.73575911065501</v>
      </c>
      <c r="EX691">
        <v>483.94743976360502</v>
      </c>
      <c r="EY691">
        <v>499.770708154494</v>
      </c>
      <c r="EZ691">
        <v>472.92619025730801</v>
      </c>
      <c r="FA691">
        <v>438.11827499848499</v>
      </c>
      <c r="FB691">
        <v>428.227728439033</v>
      </c>
      <c r="FC691">
        <v>406.63048994817098</v>
      </c>
      <c r="FD691">
        <v>389.72155980522501</v>
      </c>
      <c r="FE691">
        <v>357.48573822258197</v>
      </c>
      <c r="FF691">
        <v>347.19218890470103</v>
      </c>
      <c r="FG691">
        <v>324.26054283141502</v>
      </c>
      <c r="FH691">
        <v>302.38949816827898</v>
      </c>
      <c r="FI691">
        <v>277.24683350770601</v>
      </c>
      <c r="FJ691">
        <v>261.89699634601197</v>
      </c>
      <c r="FK691">
        <v>264.102094169895</v>
      </c>
      <c r="FL691">
        <v>259.79150260273798</v>
      </c>
      <c r="FM691">
        <v>263.06245519012202</v>
      </c>
      <c r="FN691">
        <v>261.02322870844</v>
      </c>
      <c r="FO691">
        <v>264.64710590468201</v>
      </c>
      <c r="FP691">
        <v>268.74120127895901</v>
      </c>
      <c r="FQ691">
        <v>262.38851704775402</v>
      </c>
      <c r="FR691">
        <v>253.592834776334</v>
      </c>
      <c r="FS691">
        <v>263.14662293754299</v>
      </c>
      <c r="FT691">
        <v>259.20971383432902</v>
      </c>
      <c r="FU691">
        <v>250.54706327498499</v>
      </c>
      <c r="FV691">
        <v>259.61260981231402</v>
      </c>
      <c r="FW691">
        <v>256.933019507805</v>
      </c>
      <c r="FX691">
        <v>262.44646194068201</v>
      </c>
      <c r="FY691">
        <v>256.16408527797</v>
      </c>
      <c r="FZ691">
        <v>257.20262811262398</v>
      </c>
      <c r="GA691">
        <v>262.83313852373999</v>
      </c>
      <c r="GB691">
        <v>263.346393943191</v>
      </c>
      <c r="GC691">
        <v>261.57006741753702</v>
      </c>
      <c r="GD691">
        <v>272.40962679296098</v>
      </c>
      <c r="GE691">
        <v>283.397075650445</v>
      </c>
      <c r="GF691">
        <v>272.54166737532802</v>
      </c>
      <c r="GG691">
        <v>277.54071617115102</v>
      </c>
      <c r="GH691">
        <v>272.25328591079898</v>
      </c>
      <c r="GI691">
        <v>276.32959895861399</v>
      </c>
      <c r="GJ691">
        <v>272.03522263505403</v>
      </c>
    </row>
    <row r="692" spans="1:192" x14ac:dyDescent="0.25">
      <c r="A692">
        <v>165.821094793057</v>
      </c>
      <c r="B692">
        <v>269.81028313839198</v>
      </c>
      <c r="C692">
        <v>270.76774545623698</v>
      </c>
      <c r="D692">
        <v>275.90245427990601</v>
      </c>
      <c r="E692">
        <v>264.110714183244</v>
      </c>
      <c r="F692">
        <v>268.38775145388598</v>
      </c>
      <c r="G692">
        <v>269.55523400268299</v>
      </c>
      <c r="H692">
        <v>272.89444994424599</v>
      </c>
      <c r="I692">
        <v>277.57277422562402</v>
      </c>
      <c r="J692">
        <v>274.15414344955298</v>
      </c>
      <c r="K692">
        <v>269.30359245313099</v>
      </c>
      <c r="L692">
        <v>271.43942156336999</v>
      </c>
      <c r="M692">
        <v>270.37837577913302</v>
      </c>
      <c r="N692">
        <v>272.36110579520403</v>
      </c>
      <c r="O692">
        <v>275.16202246054399</v>
      </c>
      <c r="P692">
        <v>275.80218776050498</v>
      </c>
      <c r="Q692">
        <v>273.49297183508702</v>
      </c>
      <c r="R692">
        <v>277.577409377278</v>
      </c>
      <c r="S692">
        <v>272.01132840907502</v>
      </c>
      <c r="T692">
        <v>275.19652233671599</v>
      </c>
      <c r="U692">
        <v>270.717490783828</v>
      </c>
      <c r="V692">
        <v>274.26655525428401</v>
      </c>
      <c r="W692">
        <v>281.91536382050901</v>
      </c>
      <c r="X692">
        <v>287.09810821751802</v>
      </c>
      <c r="Y692">
        <v>522.66193420223999</v>
      </c>
      <c r="Z692">
        <v>645.668005518938</v>
      </c>
      <c r="AA692">
        <v>765.14935011645696</v>
      </c>
      <c r="AB692">
        <v>844.37510813409403</v>
      </c>
      <c r="AC692">
        <v>902.16840855232397</v>
      </c>
      <c r="AD692">
        <v>773.53257611367303</v>
      </c>
      <c r="AE692">
        <v>572.96457790450097</v>
      </c>
      <c r="AF692">
        <v>548.41020390471999</v>
      </c>
      <c r="AG692">
        <v>565.936055535175</v>
      </c>
      <c r="AH692">
        <v>555.50297220658899</v>
      </c>
      <c r="AI692">
        <v>526.10365496944803</v>
      </c>
      <c r="AJ692">
        <v>542.56754310409406</v>
      </c>
      <c r="AK692">
        <v>534.808894123139</v>
      </c>
      <c r="AL692">
        <v>506.40274668286298</v>
      </c>
      <c r="AM692">
        <v>491.49978305572102</v>
      </c>
      <c r="AN692">
        <v>519.35813966635703</v>
      </c>
      <c r="AO692">
        <v>607.96930476747696</v>
      </c>
      <c r="AP692">
        <v>583.77317266515502</v>
      </c>
      <c r="AQ692">
        <v>576.58394801285601</v>
      </c>
      <c r="AR692">
        <v>607.20327062966601</v>
      </c>
      <c r="AS692">
        <v>595.65132885031699</v>
      </c>
      <c r="AT692">
        <v>613.28210946548995</v>
      </c>
      <c r="AU692">
        <v>561.48436385580499</v>
      </c>
      <c r="AV692">
        <v>487.84193882863798</v>
      </c>
      <c r="AW692">
        <v>503.11708532556003</v>
      </c>
      <c r="AX692">
        <v>569.413561136152</v>
      </c>
      <c r="AY692">
        <v>529.20705736296702</v>
      </c>
      <c r="AZ692">
        <v>435.98499548933597</v>
      </c>
      <c r="BA692">
        <v>556.62165648945404</v>
      </c>
      <c r="BB692">
        <v>630.44195911330303</v>
      </c>
      <c r="BC692">
        <v>382.62813109604099</v>
      </c>
      <c r="BD692">
        <v>334.47175578841501</v>
      </c>
      <c r="BE692">
        <v>327.25973184795401</v>
      </c>
      <c r="BF692">
        <v>316.86475668990897</v>
      </c>
      <c r="BG692">
        <v>319.089141675608</v>
      </c>
      <c r="BH692">
        <v>326.66820172903999</v>
      </c>
      <c r="BI692">
        <v>330.94966146300999</v>
      </c>
      <c r="BJ692">
        <v>327.57033644792602</v>
      </c>
      <c r="BK692">
        <v>330.473302762017</v>
      </c>
      <c r="BL692">
        <v>330.353492044289</v>
      </c>
      <c r="BM692">
        <v>325.262938104049</v>
      </c>
      <c r="BN692">
        <v>333.00361571918</v>
      </c>
      <c r="BO692">
        <v>344.746768690333</v>
      </c>
      <c r="BP692">
        <v>338.06168971373501</v>
      </c>
      <c r="BQ692">
        <v>347.915465588823</v>
      </c>
      <c r="BR692">
        <v>359.10104086448803</v>
      </c>
      <c r="BS692">
        <v>375.793885330813</v>
      </c>
      <c r="BT692">
        <v>381.36653387400702</v>
      </c>
      <c r="BU692">
        <v>418.319127974384</v>
      </c>
      <c r="BV692">
        <v>463.99187458505298</v>
      </c>
      <c r="BW692">
        <v>505.36037945698803</v>
      </c>
      <c r="BX692">
        <v>499.64385491433899</v>
      </c>
      <c r="BY692">
        <v>468.68814876037101</v>
      </c>
      <c r="BZ692">
        <v>504.51294294956</v>
      </c>
      <c r="CA692">
        <v>574.69171095772401</v>
      </c>
      <c r="CB692">
        <v>712.03939293744497</v>
      </c>
      <c r="CC692">
        <v>942.13370825132097</v>
      </c>
      <c r="CD692">
        <v>1153.682934186</v>
      </c>
      <c r="CE692">
        <v>1404.52986721909</v>
      </c>
      <c r="CF692">
        <v>1506.7134734019901</v>
      </c>
      <c r="CG692">
        <v>1647.0124501689399</v>
      </c>
      <c r="CH692">
        <v>1889.4813956758801</v>
      </c>
      <c r="CI692">
        <v>1995.1348140760899</v>
      </c>
      <c r="CJ692">
        <v>2097.55156668572</v>
      </c>
      <c r="CK692">
        <v>2100.2721648779798</v>
      </c>
      <c r="CL692">
        <v>2185.4167975669802</v>
      </c>
      <c r="CM692">
        <v>2260.40451113065</v>
      </c>
      <c r="CN692">
        <v>2216.17807484167</v>
      </c>
      <c r="CO692">
        <v>1856.4437171320001</v>
      </c>
      <c r="CP692">
        <v>1571.7495903080701</v>
      </c>
      <c r="CQ692">
        <v>1356.12946083526</v>
      </c>
      <c r="CR692">
        <v>1209.79992927289</v>
      </c>
      <c r="CS692">
        <v>1068.82687963849</v>
      </c>
      <c r="CT692">
        <v>962.20468183388596</v>
      </c>
      <c r="CU692">
        <v>821.15704214571804</v>
      </c>
      <c r="CV692">
        <v>685.31203359969697</v>
      </c>
      <c r="CW692">
        <v>589.62790720402802</v>
      </c>
      <c r="CX692">
        <v>511.12633218444302</v>
      </c>
      <c r="CY692">
        <v>468.44794687976997</v>
      </c>
      <c r="CZ692">
        <v>441.851589669259</v>
      </c>
      <c r="DA692">
        <v>400.55314706583698</v>
      </c>
      <c r="DB692">
        <v>366.57618926808601</v>
      </c>
      <c r="DC692">
        <v>359.143017225866</v>
      </c>
      <c r="DD692">
        <v>344.23588244312202</v>
      </c>
      <c r="DE692">
        <v>346.050030711906</v>
      </c>
      <c r="DF692">
        <v>337.34268809315699</v>
      </c>
      <c r="DG692">
        <v>325.028625008039</v>
      </c>
      <c r="DH692">
        <v>336.24035997990001</v>
      </c>
      <c r="DI692">
        <v>331.36574725757703</v>
      </c>
      <c r="DJ692">
        <v>324.45940593025301</v>
      </c>
      <c r="DK692">
        <v>340.62471243745301</v>
      </c>
      <c r="DL692">
        <v>320.25238004957401</v>
      </c>
      <c r="DM692">
        <v>321.93456171349101</v>
      </c>
      <c r="DN692">
        <v>326.06786155442899</v>
      </c>
      <c r="DO692">
        <v>322.721474799276</v>
      </c>
      <c r="DP692">
        <v>320.266926855637</v>
      </c>
      <c r="DQ692">
        <v>319.21733655804098</v>
      </c>
      <c r="DR692">
        <v>332.36550438407102</v>
      </c>
      <c r="DS692">
        <v>330.06084462044498</v>
      </c>
      <c r="DT692">
        <v>323.17383855802899</v>
      </c>
      <c r="DU692">
        <v>321.63638925874</v>
      </c>
      <c r="DV692">
        <v>330.71593467907502</v>
      </c>
      <c r="DW692">
        <v>338.99059977079497</v>
      </c>
      <c r="DX692">
        <v>341.05215347780199</v>
      </c>
      <c r="DY692">
        <v>324.81976785697202</v>
      </c>
      <c r="DZ692">
        <v>343.96397002833402</v>
      </c>
      <c r="EA692">
        <v>351.487171761806</v>
      </c>
      <c r="EB692">
        <v>358.70582289644602</v>
      </c>
      <c r="EC692">
        <v>359.623084995829</v>
      </c>
      <c r="ED692">
        <v>359.23352332423298</v>
      </c>
      <c r="EE692">
        <v>354.06008900314498</v>
      </c>
      <c r="EF692">
        <v>370.00316040040798</v>
      </c>
      <c r="EG692">
        <v>386.053743203051</v>
      </c>
      <c r="EH692">
        <v>382.78517238616598</v>
      </c>
      <c r="EI692">
        <v>397.33580562919298</v>
      </c>
      <c r="EJ692">
        <v>396.12220910123699</v>
      </c>
      <c r="EK692">
        <v>396.105055134373</v>
      </c>
      <c r="EL692">
        <v>416.77294125705703</v>
      </c>
      <c r="EM692">
        <v>426.073199748202</v>
      </c>
      <c r="EN692">
        <v>426.098848323607</v>
      </c>
      <c r="EO692">
        <v>452.205660644163</v>
      </c>
      <c r="EP692">
        <v>454.846770083877</v>
      </c>
      <c r="EQ692">
        <v>474.79264099999301</v>
      </c>
      <c r="ER692">
        <v>478.448405575148</v>
      </c>
      <c r="ES692">
        <v>483.89090771187398</v>
      </c>
      <c r="ET692">
        <v>513.54376942527495</v>
      </c>
      <c r="EU692">
        <v>509.46355275133499</v>
      </c>
      <c r="EV692">
        <v>521.59586494339806</v>
      </c>
      <c r="EW692">
        <v>511.16275147785097</v>
      </c>
      <c r="EX692">
        <v>504.20005361248002</v>
      </c>
      <c r="EY692">
        <v>512.98268938127705</v>
      </c>
      <c r="EZ692">
        <v>486.42767420735498</v>
      </c>
      <c r="FA692">
        <v>451.03332562963197</v>
      </c>
      <c r="FB692">
        <v>435.06300986728002</v>
      </c>
      <c r="FC692">
        <v>412.81472036917103</v>
      </c>
      <c r="FD692">
        <v>392.88901223533998</v>
      </c>
      <c r="FE692">
        <v>360.62896945925701</v>
      </c>
      <c r="FF692">
        <v>346.411261968605</v>
      </c>
      <c r="FG692">
        <v>328.43650811484503</v>
      </c>
      <c r="FH692">
        <v>301.942561679797</v>
      </c>
      <c r="FI692">
        <v>281.50950300622401</v>
      </c>
      <c r="FJ692">
        <v>261.05476007214497</v>
      </c>
      <c r="FK692">
        <v>263.10991314865697</v>
      </c>
      <c r="FL692">
        <v>259.93921674586699</v>
      </c>
      <c r="FM692">
        <v>259.96698117588898</v>
      </c>
      <c r="FN692">
        <v>261.32588435034899</v>
      </c>
      <c r="FO692">
        <v>263.64267204749098</v>
      </c>
      <c r="FP692">
        <v>269.62722099721202</v>
      </c>
      <c r="FQ692">
        <v>264.651649142986</v>
      </c>
      <c r="FR692">
        <v>254.38162070423101</v>
      </c>
      <c r="FS692">
        <v>265.25043446769098</v>
      </c>
      <c r="FT692">
        <v>259.82767075813803</v>
      </c>
      <c r="FU692">
        <v>250.270721483145</v>
      </c>
      <c r="FV692">
        <v>258.07647395805901</v>
      </c>
      <c r="FW692">
        <v>258.61409207601201</v>
      </c>
      <c r="FX692">
        <v>261.278716740231</v>
      </c>
      <c r="FY692">
        <v>254.687009623162</v>
      </c>
      <c r="FZ692">
        <v>261.00879460562101</v>
      </c>
      <c r="GA692">
        <v>260.15638356682001</v>
      </c>
      <c r="GB692">
        <v>260.75373379856802</v>
      </c>
      <c r="GC692">
        <v>263.33018882844601</v>
      </c>
      <c r="GD692">
        <v>274.00580962471503</v>
      </c>
      <c r="GE692">
        <v>284.51328366806399</v>
      </c>
      <c r="GF692">
        <v>271.135451088526</v>
      </c>
      <c r="GG692">
        <v>277.64705463256399</v>
      </c>
      <c r="GH692">
        <v>269.71240460433199</v>
      </c>
      <c r="GI692">
        <v>276.78568042299099</v>
      </c>
      <c r="GJ692">
        <v>271.79466850084498</v>
      </c>
    </row>
    <row r="693" spans="1:192" x14ac:dyDescent="0.25">
      <c r="A693">
        <v>166.06141522029299</v>
      </c>
      <c r="B693">
        <v>269.57963015980101</v>
      </c>
      <c r="C693">
        <v>264.23801593197499</v>
      </c>
      <c r="D693">
        <v>274.74311359545902</v>
      </c>
      <c r="E693">
        <v>270.80408870995001</v>
      </c>
      <c r="F693">
        <v>270.18480323435602</v>
      </c>
      <c r="G693">
        <v>268.41708678365802</v>
      </c>
      <c r="H693">
        <v>272.21071402573301</v>
      </c>
      <c r="I693">
        <v>277.29497615467398</v>
      </c>
      <c r="J693">
        <v>276.52680334969</v>
      </c>
      <c r="K693">
        <v>272.60235806377801</v>
      </c>
      <c r="L693">
        <v>273.088788786674</v>
      </c>
      <c r="M693">
        <v>273.316192027939</v>
      </c>
      <c r="N693">
        <v>275.31761831703199</v>
      </c>
      <c r="O693">
        <v>271.111788367023</v>
      </c>
      <c r="P693">
        <v>274.514880634289</v>
      </c>
      <c r="Q693">
        <v>273.609383785163</v>
      </c>
      <c r="R693">
        <v>278.36378212400302</v>
      </c>
      <c r="S693">
        <v>269.259368482203</v>
      </c>
      <c r="T693">
        <v>278.58138772752602</v>
      </c>
      <c r="U693">
        <v>270.46512956891797</v>
      </c>
      <c r="V693">
        <v>272.76607361487299</v>
      </c>
      <c r="W693">
        <v>281.90316484266498</v>
      </c>
      <c r="X693">
        <v>293.22195482327402</v>
      </c>
      <c r="Y693">
        <v>522.574150052194</v>
      </c>
      <c r="Z693">
        <v>628.79925806071003</v>
      </c>
      <c r="AA693">
        <v>747.24387979718301</v>
      </c>
      <c r="AB693">
        <v>823.80975037000997</v>
      </c>
      <c r="AC693">
        <v>878.91908865082996</v>
      </c>
      <c r="AD693">
        <v>753.28603608645801</v>
      </c>
      <c r="AE693">
        <v>559.779495333873</v>
      </c>
      <c r="AF693">
        <v>539.28719215205899</v>
      </c>
      <c r="AG693">
        <v>551.35767276932404</v>
      </c>
      <c r="AH693">
        <v>539.92886142978102</v>
      </c>
      <c r="AI693">
        <v>514.51743699563895</v>
      </c>
      <c r="AJ693">
        <v>530.79757140336903</v>
      </c>
      <c r="AK693">
        <v>523.91435387159095</v>
      </c>
      <c r="AL693">
        <v>492.38960693269701</v>
      </c>
      <c r="AM693">
        <v>487.34518850339998</v>
      </c>
      <c r="AN693">
        <v>516.34712401616696</v>
      </c>
      <c r="AO693">
        <v>601.37925074791997</v>
      </c>
      <c r="AP693">
        <v>584.80837652207003</v>
      </c>
      <c r="AQ693">
        <v>565.53327933783896</v>
      </c>
      <c r="AR693">
        <v>597.55395584581402</v>
      </c>
      <c r="AS693">
        <v>584.81258891534605</v>
      </c>
      <c r="AT693">
        <v>603.09319132193502</v>
      </c>
      <c r="AU693">
        <v>557.76378696776897</v>
      </c>
      <c r="AV693">
        <v>486.20194455387599</v>
      </c>
      <c r="AW693">
        <v>510.48869837408398</v>
      </c>
      <c r="AX693">
        <v>579.72626042862203</v>
      </c>
      <c r="AY693">
        <v>523.73293916938303</v>
      </c>
      <c r="AZ693">
        <v>431.11694555663001</v>
      </c>
      <c r="BA693">
        <v>571.39871131707798</v>
      </c>
      <c r="BB693">
        <v>638.12278225765397</v>
      </c>
      <c r="BC693">
        <v>384.76178356161199</v>
      </c>
      <c r="BD693">
        <v>338.14874167960602</v>
      </c>
      <c r="BE693">
        <v>329.91467913122602</v>
      </c>
      <c r="BF693">
        <v>322.26317429194</v>
      </c>
      <c r="BG693">
        <v>325.87228971948298</v>
      </c>
      <c r="BH693">
        <v>327.54572102898601</v>
      </c>
      <c r="BI693">
        <v>336.27489241288902</v>
      </c>
      <c r="BJ693">
        <v>326.03395747808798</v>
      </c>
      <c r="BK693">
        <v>330.50981042765</v>
      </c>
      <c r="BL693">
        <v>338.18042486379397</v>
      </c>
      <c r="BM693">
        <v>323.92149900151799</v>
      </c>
      <c r="BN693">
        <v>336.86412177002597</v>
      </c>
      <c r="BO693">
        <v>343.416619732649</v>
      </c>
      <c r="BP693">
        <v>337.51801784841598</v>
      </c>
      <c r="BQ693">
        <v>352.59481840561398</v>
      </c>
      <c r="BR693">
        <v>372.45939751400999</v>
      </c>
      <c r="BS693">
        <v>375.643890424745</v>
      </c>
      <c r="BT693">
        <v>392.28354935260597</v>
      </c>
      <c r="BU693">
        <v>411.77002591508602</v>
      </c>
      <c r="BV693">
        <v>472.04867828430298</v>
      </c>
      <c r="BW693">
        <v>514.18234883931495</v>
      </c>
      <c r="BX693">
        <v>501.98849443949001</v>
      </c>
      <c r="BY693">
        <v>484.93027715698003</v>
      </c>
      <c r="BZ693">
        <v>511.06236955428898</v>
      </c>
      <c r="CA693">
        <v>587.76770302756495</v>
      </c>
      <c r="CB693">
        <v>725.17049045398699</v>
      </c>
      <c r="CC693">
        <v>961.70583710071196</v>
      </c>
      <c r="CD693">
        <v>1181.69743425196</v>
      </c>
      <c r="CE693">
        <v>1425.3598966612501</v>
      </c>
      <c r="CF693">
        <v>1534.5426749645401</v>
      </c>
      <c r="CG693">
        <v>1661.86710390184</v>
      </c>
      <c r="CH693">
        <v>1891.7642153680899</v>
      </c>
      <c r="CI693">
        <v>1969.0651748345399</v>
      </c>
      <c r="CJ693">
        <v>2061.61536589347</v>
      </c>
      <c r="CK693">
        <v>2053.4689361139199</v>
      </c>
      <c r="CL693">
        <v>2132.80612080111</v>
      </c>
      <c r="CM693">
        <v>2192.81217478701</v>
      </c>
      <c r="CN693">
        <v>2119.1779185983701</v>
      </c>
      <c r="CO693">
        <v>1785.6118230837601</v>
      </c>
      <c r="CP693">
        <v>1505.1375053500101</v>
      </c>
      <c r="CQ693">
        <v>1300.7772682382099</v>
      </c>
      <c r="CR693">
        <v>1155.25789690941</v>
      </c>
      <c r="CS693">
        <v>1008.88269226394</v>
      </c>
      <c r="CT693">
        <v>925.52559252745004</v>
      </c>
      <c r="CU693">
        <v>797.652025073147</v>
      </c>
      <c r="CV693">
        <v>664.43262017090206</v>
      </c>
      <c r="CW693">
        <v>575.748650055859</v>
      </c>
      <c r="CX693">
        <v>505.82167825648202</v>
      </c>
      <c r="CY693">
        <v>459.96923791075699</v>
      </c>
      <c r="CZ693">
        <v>437.15917210535599</v>
      </c>
      <c r="DA693">
        <v>402.10383839514299</v>
      </c>
      <c r="DB693">
        <v>363.98404138913997</v>
      </c>
      <c r="DC693">
        <v>365.474526394348</v>
      </c>
      <c r="DD693">
        <v>345.17198915426002</v>
      </c>
      <c r="DE693">
        <v>350.61984919922998</v>
      </c>
      <c r="DF693">
        <v>339.38669281905402</v>
      </c>
      <c r="DG693">
        <v>329.491718824136</v>
      </c>
      <c r="DH693">
        <v>336.41085840229999</v>
      </c>
      <c r="DI693">
        <v>333.701214043915</v>
      </c>
      <c r="DJ693">
        <v>327.016974256916</v>
      </c>
      <c r="DK693">
        <v>340.95858541629701</v>
      </c>
      <c r="DL693">
        <v>324.94981172084999</v>
      </c>
      <c r="DM693">
        <v>326.97661789348803</v>
      </c>
      <c r="DN693">
        <v>324.22499235774302</v>
      </c>
      <c r="DO693">
        <v>328.42392009418</v>
      </c>
      <c r="DP693">
        <v>322.96922256834102</v>
      </c>
      <c r="DQ693">
        <v>318.59622070120798</v>
      </c>
      <c r="DR693">
        <v>330.56293585372202</v>
      </c>
      <c r="DS693">
        <v>328.33680233454697</v>
      </c>
      <c r="DT693">
        <v>328.40551059020402</v>
      </c>
      <c r="DU693">
        <v>327.86080780903001</v>
      </c>
      <c r="DV693">
        <v>332.97814516488398</v>
      </c>
      <c r="DW693">
        <v>335.88077646708001</v>
      </c>
      <c r="DX693">
        <v>346.38781389135698</v>
      </c>
      <c r="DY693">
        <v>330.87616330255202</v>
      </c>
      <c r="DZ693">
        <v>344.21579979142598</v>
      </c>
      <c r="EA693">
        <v>351.92370592296601</v>
      </c>
      <c r="EB693">
        <v>359.882631435181</v>
      </c>
      <c r="EC693">
        <v>359.65358226009897</v>
      </c>
      <c r="ED693">
        <v>364.50018876945802</v>
      </c>
      <c r="EE693">
        <v>368.07796443539098</v>
      </c>
      <c r="EF693">
        <v>380.86576547345999</v>
      </c>
      <c r="EG693">
        <v>393.042117425127</v>
      </c>
      <c r="EH693">
        <v>390.73832814663803</v>
      </c>
      <c r="EI693">
        <v>401.66918287411397</v>
      </c>
      <c r="EJ693">
        <v>404.73731524031899</v>
      </c>
      <c r="EK693">
        <v>409.27184335561498</v>
      </c>
      <c r="EL693">
        <v>428.780923322913</v>
      </c>
      <c r="EM693">
        <v>436.725927593542</v>
      </c>
      <c r="EN693">
        <v>438.18044322008399</v>
      </c>
      <c r="EO693">
        <v>462.341746006996</v>
      </c>
      <c r="EP693">
        <v>474.84148845158501</v>
      </c>
      <c r="EQ693">
        <v>488.66713903571099</v>
      </c>
      <c r="ER693">
        <v>501.811196989758</v>
      </c>
      <c r="ES693">
        <v>503.43137584476398</v>
      </c>
      <c r="ET693">
        <v>540.167307240171</v>
      </c>
      <c r="EU693">
        <v>533.05310425707</v>
      </c>
      <c r="EV693">
        <v>544.29211836328398</v>
      </c>
      <c r="EW693">
        <v>531.20225294883301</v>
      </c>
      <c r="EX693">
        <v>530.45016934329499</v>
      </c>
      <c r="EY693">
        <v>529.22586759955198</v>
      </c>
      <c r="EZ693">
        <v>499.12461695826403</v>
      </c>
      <c r="FA693">
        <v>467.04291560413498</v>
      </c>
      <c r="FB693">
        <v>444.36639636765301</v>
      </c>
      <c r="FC693">
        <v>424.732850398062</v>
      </c>
      <c r="FD693">
        <v>403.01797893824698</v>
      </c>
      <c r="FE693">
        <v>365.47686361009897</v>
      </c>
      <c r="FF693">
        <v>346.329454239803</v>
      </c>
      <c r="FG693">
        <v>323.44179706050897</v>
      </c>
      <c r="FH693">
        <v>305.59869280100401</v>
      </c>
      <c r="FI693">
        <v>282.19029763063003</v>
      </c>
      <c r="FJ693">
        <v>262.85200600337902</v>
      </c>
      <c r="FK693">
        <v>263.596397350541</v>
      </c>
      <c r="FL693">
        <v>257.805689940977</v>
      </c>
      <c r="FM693">
        <v>261.849575256599</v>
      </c>
      <c r="FN693">
        <v>263.17635086725198</v>
      </c>
      <c r="FO693">
        <v>258.09353272137099</v>
      </c>
      <c r="FP693">
        <v>270.65907657212301</v>
      </c>
      <c r="FQ693">
        <v>262.52997583322298</v>
      </c>
      <c r="FR693">
        <v>260.38410057412398</v>
      </c>
      <c r="FS693">
        <v>267.64360505577997</v>
      </c>
      <c r="FT693">
        <v>258.02128306914699</v>
      </c>
      <c r="FU693">
        <v>256.91659421488299</v>
      </c>
      <c r="FV693">
        <v>259.17522754313097</v>
      </c>
      <c r="FW693">
        <v>259.90730648769198</v>
      </c>
      <c r="FX693">
        <v>261.741012506179</v>
      </c>
      <c r="FY693">
        <v>252.19107250408999</v>
      </c>
      <c r="FZ693">
        <v>265.87140951649201</v>
      </c>
      <c r="GA693">
        <v>259.24500383922299</v>
      </c>
      <c r="GB693">
        <v>260.51865948044099</v>
      </c>
      <c r="GC693">
        <v>259.17933731530599</v>
      </c>
      <c r="GD693">
        <v>272.54232702788198</v>
      </c>
      <c r="GE693">
        <v>287.85469709201402</v>
      </c>
      <c r="GF693">
        <v>273.15158818294401</v>
      </c>
      <c r="GG693">
        <v>273.97559980867902</v>
      </c>
      <c r="GH693">
        <v>270.42181490449701</v>
      </c>
      <c r="GI693">
        <v>281.01991190849401</v>
      </c>
      <c r="GJ693">
        <v>275.75273289350298</v>
      </c>
    </row>
    <row r="694" spans="1:192" x14ac:dyDescent="0.25">
      <c r="A694">
        <v>166.30173564752999</v>
      </c>
      <c r="B694">
        <v>271.75485718409197</v>
      </c>
      <c r="C694">
        <v>265.95802179818298</v>
      </c>
      <c r="D694">
        <v>274.16857278959901</v>
      </c>
      <c r="E694">
        <v>271.97152123987598</v>
      </c>
      <c r="F694">
        <v>269.71742890084198</v>
      </c>
      <c r="G694">
        <v>268.36197550083602</v>
      </c>
      <c r="H694">
        <v>270.33555299078199</v>
      </c>
      <c r="I694">
        <v>279.790330575734</v>
      </c>
      <c r="J694">
        <v>275.36425787883201</v>
      </c>
      <c r="K694">
        <v>273.16992001386598</v>
      </c>
      <c r="L694">
        <v>273.16104614936302</v>
      </c>
      <c r="M694">
        <v>273.67357124863503</v>
      </c>
      <c r="N694">
        <v>276.03073942141498</v>
      </c>
      <c r="O694">
        <v>270.06273080271501</v>
      </c>
      <c r="P694">
        <v>275.00167735778001</v>
      </c>
      <c r="Q694">
        <v>276.30717236870998</v>
      </c>
      <c r="R694">
        <v>274.12556717679502</v>
      </c>
      <c r="S694">
        <v>272.76636413865401</v>
      </c>
      <c r="T694">
        <v>279.679876692314</v>
      </c>
      <c r="U694">
        <v>273.14241693832702</v>
      </c>
      <c r="V694">
        <v>274.94053988615502</v>
      </c>
      <c r="W694">
        <v>280.92000675018102</v>
      </c>
      <c r="X694">
        <v>290.08608760338302</v>
      </c>
      <c r="Y694">
        <v>531.77575934192203</v>
      </c>
      <c r="Z694">
        <v>635.686336018931</v>
      </c>
      <c r="AA694">
        <v>757.82579505573199</v>
      </c>
      <c r="AB694">
        <v>834.81296379946798</v>
      </c>
      <c r="AC694">
        <v>896.06406147683504</v>
      </c>
      <c r="AD694">
        <v>760.97848297947405</v>
      </c>
      <c r="AE694">
        <v>560.47636176390199</v>
      </c>
      <c r="AF694">
        <v>540.12159779548699</v>
      </c>
      <c r="AG694">
        <v>556.78726990131599</v>
      </c>
      <c r="AH694">
        <v>541.64550316076998</v>
      </c>
      <c r="AI694">
        <v>519.31834973475998</v>
      </c>
      <c r="AJ694">
        <v>533.47823049779402</v>
      </c>
      <c r="AK694">
        <v>519.75239166177096</v>
      </c>
      <c r="AL694">
        <v>493.58007034728797</v>
      </c>
      <c r="AM694">
        <v>486.56099059226398</v>
      </c>
      <c r="AN694">
        <v>521.46480773852295</v>
      </c>
      <c r="AO694">
        <v>610.36353818545501</v>
      </c>
      <c r="AP694">
        <v>589.46406273688399</v>
      </c>
      <c r="AQ694">
        <v>568.25651618991799</v>
      </c>
      <c r="AR694">
        <v>603.00753197131996</v>
      </c>
      <c r="AS694">
        <v>585.37509295347502</v>
      </c>
      <c r="AT694">
        <v>612.51339741656</v>
      </c>
      <c r="AU694">
        <v>559.59319989196797</v>
      </c>
      <c r="AV694">
        <v>484.69323854279702</v>
      </c>
      <c r="AW694">
        <v>515.67785966601195</v>
      </c>
      <c r="AX694">
        <v>595.42507550120399</v>
      </c>
      <c r="AY694">
        <v>529.66604939607998</v>
      </c>
      <c r="AZ694">
        <v>431.16200704019599</v>
      </c>
      <c r="BA694">
        <v>577.14059969776895</v>
      </c>
      <c r="BB694">
        <v>668.86706457792502</v>
      </c>
      <c r="BC694">
        <v>385.63674508081198</v>
      </c>
      <c r="BD694">
        <v>337.98472236131198</v>
      </c>
      <c r="BE694">
        <v>326.79987609295398</v>
      </c>
      <c r="BF694">
        <v>321.86081091600897</v>
      </c>
      <c r="BG694">
        <v>325.647477517619</v>
      </c>
      <c r="BH694">
        <v>326.269751061509</v>
      </c>
      <c r="BI694">
        <v>334.25308526995201</v>
      </c>
      <c r="BJ694">
        <v>322.04908166313697</v>
      </c>
      <c r="BK694">
        <v>329.658865852009</v>
      </c>
      <c r="BL694">
        <v>337.36375726208701</v>
      </c>
      <c r="BM694">
        <v>325.89656160994298</v>
      </c>
      <c r="BN694">
        <v>333.78016852860702</v>
      </c>
      <c r="BO694">
        <v>341.61970247742499</v>
      </c>
      <c r="BP694">
        <v>336.81682557522402</v>
      </c>
      <c r="BQ694">
        <v>356.44929960747203</v>
      </c>
      <c r="BR694">
        <v>373.83358864549899</v>
      </c>
      <c r="BS694">
        <v>379.36008266912501</v>
      </c>
      <c r="BT694">
        <v>400.005302219942</v>
      </c>
      <c r="BU694">
        <v>418.972479797853</v>
      </c>
      <c r="BV694">
        <v>482.741397263566</v>
      </c>
      <c r="BW694">
        <v>526.48585225711304</v>
      </c>
      <c r="BX694">
        <v>515.52172670119899</v>
      </c>
      <c r="BY694">
        <v>498.49252996156099</v>
      </c>
      <c r="BZ694">
        <v>521.85721357788998</v>
      </c>
      <c r="CA694">
        <v>608.98014161671699</v>
      </c>
      <c r="CB694">
        <v>758.12279417809998</v>
      </c>
      <c r="CC694">
        <v>1012.88314787358</v>
      </c>
      <c r="CD694">
        <v>1245.17875030145</v>
      </c>
      <c r="CE694">
        <v>1505.6373519312201</v>
      </c>
      <c r="CF694">
        <v>1623.91456770692</v>
      </c>
      <c r="CG694">
        <v>1759.5168028200201</v>
      </c>
      <c r="CH694">
        <v>1991.6244016831199</v>
      </c>
      <c r="CI694">
        <v>2064.4779581049202</v>
      </c>
      <c r="CJ694">
        <v>2145.1294423286599</v>
      </c>
      <c r="CK694">
        <v>2142.5063100242</v>
      </c>
      <c r="CL694">
        <v>2214.52991348971</v>
      </c>
      <c r="CM694">
        <v>2266.7517263821401</v>
      </c>
      <c r="CN694">
        <v>2192.7832091262098</v>
      </c>
      <c r="CO694">
        <v>1833.7944512808999</v>
      </c>
      <c r="CP694">
        <v>1533.6234889167499</v>
      </c>
      <c r="CQ694">
        <v>1325.2569082740599</v>
      </c>
      <c r="CR694">
        <v>1178.0228189509801</v>
      </c>
      <c r="CS694">
        <v>1009.47764625119</v>
      </c>
      <c r="CT694">
        <v>931.90529582433999</v>
      </c>
      <c r="CU694">
        <v>799.84795159910698</v>
      </c>
      <c r="CV694">
        <v>665.37100181589506</v>
      </c>
      <c r="CW694">
        <v>578.51973911614698</v>
      </c>
      <c r="CX694">
        <v>508.08568565847702</v>
      </c>
      <c r="CY694">
        <v>464.40936817743</v>
      </c>
      <c r="CZ694">
        <v>437.24171935506303</v>
      </c>
      <c r="DA694">
        <v>402.46631695178098</v>
      </c>
      <c r="DB694">
        <v>363.75040256256102</v>
      </c>
      <c r="DC694">
        <v>365.98408417085602</v>
      </c>
      <c r="DD694">
        <v>347.78198201479898</v>
      </c>
      <c r="DE694">
        <v>348.82869891877198</v>
      </c>
      <c r="DF694">
        <v>340.92408153927198</v>
      </c>
      <c r="DG694">
        <v>329.09100103654202</v>
      </c>
      <c r="DH694">
        <v>335.39033093205597</v>
      </c>
      <c r="DI694">
        <v>332.57969271554202</v>
      </c>
      <c r="DJ694">
        <v>327.78250474949999</v>
      </c>
      <c r="DK694">
        <v>338.98052667671902</v>
      </c>
      <c r="DL694">
        <v>323.99010503953798</v>
      </c>
      <c r="DM694">
        <v>325.67273754545897</v>
      </c>
      <c r="DN694">
        <v>321.50722318299597</v>
      </c>
      <c r="DO694">
        <v>327.03647788783502</v>
      </c>
      <c r="DP694">
        <v>321.74397584756701</v>
      </c>
      <c r="DQ694">
        <v>319.30845565134098</v>
      </c>
      <c r="DR694">
        <v>326.85163949540402</v>
      </c>
      <c r="DS694">
        <v>325.74914626249699</v>
      </c>
      <c r="DT694">
        <v>328.11593816773302</v>
      </c>
      <c r="DU694">
        <v>329.10155812910199</v>
      </c>
      <c r="DV694">
        <v>333.84370858844301</v>
      </c>
      <c r="DW694">
        <v>334.37542673491902</v>
      </c>
      <c r="DX694">
        <v>346.59136405862199</v>
      </c>
      <c r="DY694">
        <v>331.70920694900798</v>
      </c>
      <c r="DZ694">
        <v>346.29489599475397</v>
      </c>
      <c r="EA694">
        <v>352.02279794060399</v>
      </c>
      <c r="EB694">
        <v>359.73341265492701</v>
      </c>
      <c r="EC694">
        <v>361.07591888391602</v>
      </c>
      <c r="ED694">
        <v>365.011776759535</v>
      </c>
      <c r="EE694">
        <v>371.37709088987299</v>
      </c>
      <c r="EF694">
        <v>385.25669267639</v>
      </c>
      <c r="EG694">
        <v>394.50813001947</v>
      </c>
      <c r="EH694">
        <v>396.72500698612902</v>
      </c>
      <c r="EI694">
        <v>407.97287564375802</v>
      </c>
      <c r="EJ694">
        <v>404.258166186094</v>
      </c>
      <c r="EK694">
        <v>415.233436153978</v>
      </c>
      <c r="EL694">
        <v>435.87556042194399</v>
      </c>
      <c r="EM694">
        <v>445.90851356417301</v>
      </c>
      <c r="EN694">
        <v>446.78926950760598</v>
      </c>
      <c r="EO694">
        <v>477.57786727498899</v>
      </c>
      <c r="EP694">
        <v>488.96227162865699</v>
      </c>
      <c r="EQ694">
        <v>504.68574972482998</v>
      </c>
      <c r="ER694">
        <v>521.46302295162002</v>
      </c>
      <c r="ES694">
        <v>526.35914244546996</v>
      </c>
      <c r="ET694">
        <v>562.44147569400002</v>
      </c>
      <c r="EU694">
        <v>554.36660604437895</v>
      </c>
      <c r="EV694">
        <v>565.53632238914702</v>
      </c>
      <c r="EW694">
        <v>552.58371001486898</v>
      </c>
      <c r="EX694">
        <v>556.46784088902302</v>
      </c>
      <c r="EY694">
        <v>546.11125982593603</v>
      </c>
      <c r="EZ694">
        <v>517.73702642758496</v>
      </c>
      <c r="FA694">
        <v>486.00360368831502</v>
      </c>
      <c r="FB694">
        <v>454.47414171316399</v>
      </c>
      <c r="FC694">
        <v>433.19242574145898</v>
      </c>
      <c r="FD694">
        <v>407.12351844886803</v>
      </c>
      <c r="FE694">
        <v>368.90465576977101</v>
      </c>
      <c r="FF694">
        <v>345.738970797072</v>
      </c>
      <c r="FG694">
        <v>321.43183424279403</v>
      </c>
      <c r="FH694">
        <v>303.67716185153199</v>
      </c>
      <c r="FI694">
        <v>283.86877763548</v>
      </c>
      <c r="FJ694">
        <v>264.65052846848897</v>
      </c>
      <c r="FK694">
        <v>262.43290235542401</v>
      </c>
      <c r="FL694">
        <v>258.54206639791499</v>
      </c>
      <c r="FM694">
        <v>260.637236393367</v>
      </c>
      <c r="FN694">
        <v>260.63079999881398</v>
      </c>
      <c r="FO694">
        <v>258.49400275619303</v>
      </c>
      <c r="FP694">
        <v>269.97951722107598</v>
      </c>
      <c r="FQ694">
        <v>261.97136338578798</v>
      </c>
      <c r="FR694">
        <v>261.980303221957</v>
      </c>
      <c r="FS694">
        <v>268.29047770150902</v>
      </c>
      <c r="FT694">
        <v>258.77090027138502</v>
      </c>
      <c r="FU694">
        <v>257.78688538575398</v>
      </c>
      <c r="FV694">
        <v>256.89281999591901</v>
      </c>
      <c r="FW694">
        <v>259.82851573645399</v>
      </c>
      <c r="FX694">
        <v>260.714927711293</v>
      </c>
      <c r="FY694">
        <v>251.72230056106801</v>
      </c>
      <c r="FZ694">
        <v>267.818590669358</v>
      </c>
      <c r="GA694">
        <v>258.763747662029</v>
      </c>
      <c r="GB694">
        <v>260.72557644753101</v>
      </c>
      <c r="GC694">
        <v>260.30465129645899</v>
      </c>
      <c r="GD694">
        <v>271.51674493861998</v>
      </c>
      <c r="GE694">
        <v>287.19532436148597</v>
      </c>
      <c r="GF694">
        <v>274.656328100385</v>
      </c>
      <c r="GG694">
        <v>272.59063320441197</v>
      </c>
      <c r="GH694">
        <v>270.20959312294002</v>
      </c>
      <c r="GI694">
        <v>279.32310841326699</v>
      </c>
      <c r="GJ694">
        <v>277.33781666083399</v>
      </c>
    </row>
    <row r="695" spans="1:192" x14ac:dyDescent="0.25">
      <c r="A695">
        <v>166.54205607476601</v>
      </c>
      <c r="B695">
        <v>273.75067738692002</v>
      </c>
      <c r="C695">
        <v>268.56582556208002</v>
      </c>
      <c r="D695">
        <v>274.23409085372998</v>
      </c>
      <c r="E695">
        <v>273.543554323092</v>
      </c>
      <c r="F695">
        <v>270.71011629613503</v>
      </c>
      <c r="G695">
        <v>269.08326105210398</v>
      </c>
      <c r="H695">
        <v>268.86026379667902</v>
      </c>
      <c r="I695">
        <v>281.97573040936402</v>
      </c>
      <c r="J695">
        <v>275.40111367819901</v>
      </c>
      <c r="K695">
        <v>273.22639524192402</v>
      </c>
      <c r="L695">
        <v>273.53416849908399</v>
      </c>
      <c r="M695">
        <v>274.39251954045602</v>
      </c>
      <c r="N695">
        <v>276.52089872558503</v>
      </c>
      <c r="O695">
        <v>270.71908781940499</v>
      </c>
      <c r="P695">
        <v>276.69010380612599</v>
      </c>
      <c r="Q695">
        <v>279.720277542183</v>
      </c>
      <c r="R695">
        <v>271.22496746894598</v>
      </c>
      <c r="S695">
        <v>276.483398949329</v>
      </c>
      <c r="T695">
        <v>279.98264448869497</v>
      </c>
      <c r="U695">
        <v>274.38503878610101</v>
      </c>
      <c r="V695">
        <v>277.33476415925901</v>
      </c>
      <c r="W695">
        <v>280.56764281529303</v>
      </c>
      <c r="X695">
        <v>288.53988601548798</v>
      </c>
      <c r="Y695">
        <v>532.20100895423798</v>
      </c>
      <c r="Z695">
        <v>638.75559484314601</v>
      </c>
      <c r="AA695">
        <v>765.264256037922</v>
      </c>
      <c r="AB695">
        <v>840.38172778467504</v>
      </c>
      <c r="AC695">
        <v>908.27414382474899</v>
      </c>
      <c r="AD695">
        <v>765.54338541431002</v>
      </c>
      <c r="AE695">
        <v>560.78200718237599</v>
      </c>
      <c r="AF695">
        <v>540.32729579928798</v>
      </c>
      <c r="AG695">
        <v>560.52571287417595</v>
      </c>
      <c r="AH695">
        <v>543.74237830549998</v>
      </c>
      <c r="AI695">
        <v>520.47655844322503</v>
      </c>
      <c r="AJ695">
        <v>535.21483296505403</v>
      </c>
      <c r="AK695">
        <v>517.36628074788302</v>
      </c>
      <c r="AL695">
        <v>494.465209664631</v>
      </c>
      <c r="AM695">
        <v>483.51736622062998</v>
      </c>
      <c r="AN695">
        <v>524.626851802082</v>
      </c>
      <c r="AO695">
        <v>613.799123140706</v>
      </c>
      <c r="AP695">
        <v>590.89378562161801</v>
      </c>
      <c r="AQ695">
        <v>570.79534548403399</v>
      </c>
      <c r="AR695">
        <v>604.918863432531</v>
      </c>
      <c r="AS695">
        <v>583.91413889672197</v>
      </c>
      <c r="AT695">
        <v>619.42280739960097</v>
      </c>
      <c r="AU695">
        <v>563.183666232934</v>
      </c>
      <c r="AV695">
        <v>481.65971868196999</v>
      </c>
      <c r="AW695">
        <v>519.41475447826804</v>
      </c>
      <c r="AX695">
        <v>606.79478181201898</v>
      </c>
      <c r="AY695">
        <v>536.28225184876305</v>
      </c>
      <c r="AZ695">
        <v>433.095557660856</v>
      </c>
      <c r="BA695">
        <v>576.72941137821203</v>
      </c>
      <c r="BB695">
        <v>689.61395186745801</v>
      </c>
      <c r="BC695">
        <v>389.57677015327101</v>
      </c>
      <c r="BD695">
        <v>339.40566082134899</v>
      </c>
      <c r="BE695">
        <v>324.472781817071</v>
      </c>
      <c r="BF695">
        <v>322.19471462083402</v>
      </c>
      <c r="BG695">
        <v>325.99635760641002</v>
      </c>
      <c r="BH695">
        <v>325.34462244781201</v>
      </c>
      <c r="BI695">
        <v>333.38052485434798</v>
      </c>
      <c r="BJ695">
        <v>321.04192457882402</v>
      </c>
      <c r="BK695">
        <v>329.61647917260899</v>
      </c>
      <c r="BL695">
        <v>337.98305430902201</v>
      </c>
      <c r="BM695">
        <v>328.924342821989</v>
      </c>
      <c r="BN695">
        <v>331.85164867316797</v>
      </c>
      <c r="BO695">
        <v>340.30949086422402</v>
      </c>
      <c r="BP695">
        <v>337.26453966120403</v>
      </c>
      <c r="BQ695">
        <v>361.76877909887003</v>
      </c>
      <c r="BR695">
        <v>376.65889067730001</v>
      </c>
      <c r="BS695">
        <v>383.38861835350298</v>
      </c>
      <c r="BT695">
        <v>409.39911872458299</v>
      </c>
      <c r="BU695">
        <v>429.01065046862999</v>
      </c>
      <c r="BV695">
        <v>496.51520692213302</v>
      </c>
      <c r="BW695">
        <v>541.50140123497795</v>
      </c>
      <c r="BX695">
        <v>531.38745941587001</v>
      </c>
      <c r="BY695">
        <v>515.28726337823298</v>
      </c>
      <c r="BZ695">
        <v>535.42863551456401</v>
      </c>
      <c r="CA695">
        <v>634.53178173379104</v>
      </c>
      <c r="CB695">
        <v>796.70612815930394</v>
      </c>
      <c r="CC695">
        <v>1070.9171521662799</v>
      </c>
      <c r="CD695">
        <v>1320.09420755766</v>
      </c>
      <c r="CE695">
        <v>1595.89357582617</v>
      </c>
      <c r="CF695">
        <v>1729.49683800362</v>
      </c>
      <c r="CG695">
        <v>1864.0830789182401</v>
      </c>
      <c r="CH695">
        <v>2098.60114794215</v>
      </c>
      <c r="CI695">
        <v>2164.38941502027</v>
      </c>
      <c r="CJ695">
        <v>2230.5338927001799</v>
      </c>
      <c r="CK695">
        <v>2226.1905854759998</v>
      </c>
      <c r="CL695">
        <v>2297.0038149274001</v>
      </c>
      <c r="CM695">
        <v>2344.3630198024698</v>
      </c>
      <c r="CN695">
        <v>2255.3032032352198</v>
      </c>
      <c r="CO695">
        <v>1872.8341188146801</v>
      </c>
      <c r="CP695">
        <v>1557.36447627856</v>
      </c>
      <c r="CQ695">
        <v>1340.9504210858399</v>
      </c>
      <c r="CR695">
        <v>1191.7780848232901</v>
      </c>
      <c r="CS695">
        <v>1018.70744787658</v>
      </c>
      <c r="CT695">
        <v>936.87412937318902</v>
      </c>
      <c r="CU695">
        <v>802.04885128982505</v>
      </c>
      <c r="CV695">
        <v>665.84756998292005</v>
      </c>
      <c r="CW695">
        <v>580.23538722897501</v>
      </c>
      <c r="CX695">
        <v>508.027039869585</v>
      </c>
      <c r="CY695">
        <v>468.34256818308597</v>
      </c>
      <c r="CZ695">
        <v>434.82044093837999</v>
      </c>
      <c r="DA695">
        <v>402.11613602284899</v>
      </c>
      <c r="DB695">
        <v>363.92151702421398</v>
      </c>
      <c r="DC695">
        <v>366.99397620923401</v>
      </c>
      <c r="DD695">
        <v>350.12467070599098</v>
      </c>
      <c r="DE695">
        <v>347.95983283005802</v>
      </c>
      <c r="DF695">
        <v>343.387829045258</v>
      </c>
      <c r="DG695">
        <v>329.72144365764302</v>
      </c>
      <c r="DH695">
        <v>335.13395506657002</v>
      </c>
      <c r="DI695">
        <v>333.53639901752302</v>
      </c>
      <c r="DJ695">
        <v>328.822090016277</v>
      </c>
      <c r="DK695">
        <v>338.68699534746497</v>
      </c>
      <c r="DL695">
        <v>323.39722671911898</v>
      </c>
      <c r="DM695">
        <v>326.30575415895402</v>
      </c>
      <c r="DN695">
        <v>319.92772823884701</v>
      </c>
      <c r="DO695">
        <v>327.32898574698498</v>
      </c>
      <c r="DP695">
        <v>321.530952156713</v>
      </c>
      <c r="DQ695">
        <v>321.74717056609899</v>
      </c>
      <c r="DR695">
        <v>324.81003867436402</v>
      </c>
      <c r="DS695">
        <v>324.10441379180799</v>
      </c>
      <c r="DT695">
        <v>327.34040562441697</v>
      </c>
      <c r="DU695">
        <v>330.58484643043101</v>
      </c>
      <c r="DV695">
        <v>336.78982180676599</v>
      </c>
      <c r="DW695">
        <v>334.56553058435298</v>
      </c>
      <c r="DX695">
        <v>347.468118093925</v>
      </c>
      <c r="DY695">
        <v>333.29132019749898</v>
      </c>
      <c r="DZ695">
        <v>348.16594460008702</v>
      </c>
      <c r="EA695">
        <v>354.42337603747598</v>
      </c>
      <c r="EB695">
        <v>360.65128435774</v>
      </c>
      <c r="EC695">
        <v>364.58449905236699</v>
      </c>
      <c r="ED695">
        <v>367.10284846323702</v>
      </c>
      <c r="EE695">
        <v>376.918424638928</v>
      </c>
      <c r="EF695">
        <v>389.374128673889</v>
      </c>
      <c r="EG695">
        <v>396.25819953400202</v>
      </c>
      <c r="EH695">
        <v>404.37512475293198</v>
      </c>
      <c r="EI695">
        <v>414.78283473460601</v>
      </c>
      <c r="EJ695">
        <v>407.17937720477698</v>
      </c>
      <c r="EK695">
        <v>424.20205315600299</v>
      </c>
      <c r="EL695">
        <v>443.97624753006698</v>
      </c>
      <c r="EM695">
        <v>457.31338968502303</v>
      </c>
      <c r="EN695">
        <v>457.77813465647898</v>
      </c>
      <c r="EO695">
        <v>492.66181056712298</v>
      </c>
      <c r="EP695">
        <v>505.83062215190199</v>
      </c>
      <c r="EQ695">
        <v>522.16906959988796</v>
      </c>
      <c r="ER695">
        <v>545.69966871404301</v>
      </c>
      <c r="ES695">
        <v>552.76716059116995</v>
      </c>
      <c r="ET695">
        <v>586.92176615111896</v>
      </c>
      <c r="EU695">
        <v>581.87827906567497</v>
      </c>
      <c r="EV695">
        <v>590.60660193645401</v>
      </c>
      <c r="EW695">
        <v>577.63906068758195</v>
      </c>
      <c r="EX695">
        <v>587.58227668788095</v>
      </c>
      <c r="EY695">
        <v>569.60825849856303</v>
      </c>
      <c r="EZ695">
        <v>540.87642138781803</v>
      </c>
      <c r="FA695">
        <v>507.83703168296302</v>
      </c>
      <c r="FB695">
        <v>466.03844193670898</v>
      </c>
      <c r="FC695">
        <v>441.40011962227499</v>
      </c>
      <c r="FD695">
        <v>412.35000463550898</v>
      </c>
      <c r="FE695">
        <v>372.76926566468001</v>
      </c>
      <c r="FF695">
        <v>345.96405444408299</v>
      </c>
      <c r="FG695">
        <v>320.148971141142</v>
      </c>
      <c r="FH695">
        <v>301.30114406544197</v>
      </c>
      <c r="FI695">
        <v>286.021983522092</v>
      </c>
      <c r="FJ695">
        <v>267.75217779449798</v>
      </c>
      <c r="FK695">
        <v>262.148568077542</v>
      </c>
      <c r="FL695">
        <v>261.09346877643799</v>
      </c>
      <c r="FM695">
        <v>259.787462945958</v>
      </c>
      <c r="FN695">
        <v>260.098322094396</v>
      </c>
      <c r="FO695">
        <v>259.43212772607302</v>
      </c>
      <c r="FP695">
        <v>269.51853808115999</v>
      </c>
      <c r="FQ695">
        <v>261.23450466717497</v>
      </c>
      <c r="FR695">
        <v>263.71682343797403</v>
      </c>
      <c r="FS695">
        <v>269.28611683463902</v>
      </c>
      <c r="FT695">
        <v>260.24653735891701</v>
      </c>
      <c r="FU695">
        <v>257.45044365923002</v>
      </c>
      <c r="FV695">
        <v>255.11408360330199</v>
      </c>
      <c r="FW695">
        <v>260.34585985633299</v>
      </c>
      <c r="FX695">
        <v>260.62369092841101</v>
      </c>
      <c r="FY695">
        <v>252.48204436485</v>
      </c>
      <c r="FZ695">
        <v>268.603376399414</v>
      </c>
      <c r="GA695">
        <v>258.74157977628602</v>
      </c>
      <c r="GB695">
        <v>260.860931036144</v>
      </c>
      <c r="GC695">
        <v>260.95996246292299</v>
      </c>
      <c r="GD695">
        <v>271.21590611462301</v>
      </c>
      <c r="GE695">
        <v>288.14580202624802</v>
      </c>
      <c r="GF695">
        <v>275.44152424464801</v>
      </c>
      <c r="GG695">
        <v>272.15832598562599</v>
      </c>
      <c r="GH695">
        <v>269.93067217097303</v>
      </c>
      <c r="GI695">
        <v>277.84741885333898</v>
      </c>
      <c r="GJ695">
        <v>277.526543421437</v>
      </c>
    </row>
    <row r="696" spans="1:192" x14ac:dyDescent="0.25">
      <c r="A696">
        <v>166.78237650200199</v>
      </c>
      <c r="B696">
        <v>274.12546182968498</v>
      </c>
      <c r="C696">
        <v>268.60495787952499</v>
      </c>
      <c r="D696">
        <v>276.29315018514302</v>
      </c>
      <c r="E696">
        <v>273.91484734612101</v>
      </c>
      <c r="F696">
        <v>274.243939829444</v>
      </c>
      <c r="G696">
        <v>271.31548351574298</v>
      </c>
      <c r="H696">
        <v>269.70132016628799</v>
      </c>
      <c r="I696">
        <v>280.628109876032</v>
      </c>
      <c r="J696">
        <v>277.53746986154903</v>
      </c>
      <c r="K696">
        <v>269.438612634717</v>
      </c>
      <c r="L696">
        <v>271.390770977459</v>
      </c>
      <c r="M696">
        <v>274.37349318370298</v>
      </c>
      <c r="N696">
        <v>273.59433255290702</v>
      </c>
      <c r="O696">
        <v>270.03290684644298</v>
      </c>
      <c r="P696">
        <v>275.758594090222</v>
      </c>
      <c r="Q696">
        <v>279.796930763727</v>
      </c>
      <c r="R696">
        <v>269.90510159884502</v>
      </c>
      <c r="S696">
        <v>280.26069849648599</v>
      </c>
      <c r="T696">
        <v>279.05560544320502</v>
      </c>
      <c r="U696">
        <v>272.88431037814098</v>
      </c>
      <c r="V696">
        <v>280.57705966869497</v>
      </c>
      <c r="W696">
        <v>284.574134026097</v>
      </c>
      <c r="X696">
        <v>289.83628699871502</v>
      </c>
      <c r="Y696">
        <v>518.34707518712901</v>
      </c>
      <c r="Z696">
        <v>632.59689125123805</v>
      </c>
      <c r="AA696">
        <v>756.93615697964401</v>
      </c>
      <c r="AB696">
        <v>828.67602896785297</v>
      </c>
      <c r="AC696">
        <v>903.44237920972103</v>
      </c>
      <c r="AD696">
        <v>757.55925779126801</v>
      </c>
      <c r="AE696">
        <v>562.27741086565004</v>
      </c>
      <c r="AF696">
        <v>536.89172880358501</v>
      </c>
      <c r="AG696">
        <v>551.87799887864003</v>
      </c>
      <c r="AH696">
        <v>540.85842099870194</v>
      </c>
      <c r="AI696">
        <v>510.41958961400297</v>
      </c>
      <c r="AJ696">
        <v>535.84453892367605</v>
      </c>
      <c r="AK696">
        <v>514.93609291868404</v>
      </c>
      <c r="AL696">
        <v>486.79743815968698</v>
      </c>
      <c r="AM696">
        <v>480.98144383565801</v>
      </c>
      <c r="AN696">
        <v>523.41696548231403</v>
      </c>
      <c r="AO696">
        <v>607.75012926059105</v>
      </c>
      <c r="AP696">
        <v>587.32742919035798</v>
      </c>
      <c r="AQ696">
        <v>568.49457653407501</v>
      </c>
      <c r="AR696">
        <v>597.52475486887897</v>
      </c>
      <c r="AS696">
        <v>580.13332866318899</v>
      </c>
      <c r="AT696">
        <v>618.42884701983598</v>
      </c>
      <c r="AU696">
        <v>565.10321519879096</v>
      </c>
      <c r="AV696">
        <v>474.24953022897603</v>
      </c>
      <c r="AW696">
        <v>523.88473550341303</v>
      </c>
      <c r="AX696">
        <v>606.75477483957604</v>
      </c>
      <c r="AY696">
        <v>540.57055812326701</v>
      </c>
      <c r="AZ696">
        <v>434.853458665826</v>
      </c>
      <c r="BA696">
        <v>571.341747133186</v>
      </c>
      <c r="BB696">
        <v>691.00547394915895</v>
      </c>
      <c r="BC696">
        <v>394.266009660978</v>
      </c>
      <c r="BD696">
        <v>343.31190131131501</v>
      </c>
      <c r="BE696">
        <v>322.45955646301798</v>
      </c>
      <c r="BF696">
        <v>322.598046135966</v>
      </c>
      <c r="BG696">
        <v>328.06300172602101</v>
      </c>
      <c r="BH696">
        <v>324.64190189172302</v>
      </c>
      <c r="BI696">
        <v>329.96216380699798</v>
      </c>
      <c r="BJ696">
        <v>326.83955966521302</v>
      </c>
      <c r="BK696">
        <v>332.89912324445498</v>
      </c>
      <c r="BL696">
        <v>343.05499623704299</v>
      </c>
      <c r="BM696">
        <v>335.65150592725797</v>
      </c>
      <c r="BN696">
        <v>333.10152824601198</v>
      </c>
      <c r="BO696">
        <v>341.92224269295201</v>
      </c>
      <c r="BP696">
        <v>341.22220782808398</v>
      </c>
      <c r="BQ696">
        <v>364.93837263657298</v>
      </c>
      <c r="BR696">
        <v>381.44419829327097</v>
      </c>
      <c r="BS696">
        <v>385.83571260636199</v>
      </c>
      <c r="BT696">
        <v>417.17255617878698</v>
      </c>
      <c r="BU696">
        <v>439.12860878921401</v>
      </c>
      <c r="BV696">
        <v>511.78004612927998</v>
      </c>
      <c r="BW696">
        <v>560.31749391400797</v>
      </c>
      <c r="BX696">
        <v>548.68621674591895</v>
      </c>
      <c r="BY696">
        <v>535.47337891213704</v>
      </c>
      <c r="BZ696">
        <v>554.63960321589502</v>
      </c>
      <c r="CA696">
        <v>662.15332356224303</v>
      </c>
      <c r="CB696">
        <v>832.30134677385502</v>
      </c>
      <c r="CC696">
        <v>1121.2120344274999</v>
      </c>
      <c r="CD696">
        <v>1393.34053254172</v>
      </c>
      <c r="CE696">
        <v>1668.6089338873701</v>
      </c>
      <c r="CF696">
        <v>1822.9973224799301</v>
      </c>
      <c r="CG696">
        <v>1938.6150486020199</v>
      </c>
      <c r="CH696">
        <v>2177.8110507337201</v>
      </c>
      <c r="CI696">
        <v>2229.5044837782498</v>
      </c>
      <c r="CJ696">
        <v>2272.64815329868</v>
      </c>
      <c r="CK696">
        <v>2259.7765884246501</v>
      </c>
      <c r="CL696">
        <v>2332.20777690567</v>
      </c>
      <c r="CM696">
        <v>2380.5106106255798</v>
      </c>
      <c r="CN696">
        <v>2254.5649438474202</v>
      </c>
      <c r="CO696">
        <v>1863.0156970850401</v>
      </c>
      <c r="CP696">
        <v>1549.3536311161099</v>
      </c>
      <c r="CQ696">
        <v>1320.4121938708099</v>
      </c>
      <c r="CR696">
        <v>1177.8405347998601</v>
      </c>
      <c r="CS696">
        <v>1020.40221190073</v>
      </c>
      <c r="CT696">
        <v>927.61828483394902</v>
      </c>
      <c r="CU696">
        <v>790.74129587844402</v>
      </c>
      <c r="CV696">
        <v>656.70592136509697</v>
      </c>
      <c r="CW696">
        <v>572.97804140106098</v>
      </c>
      <c r="CX696">
        <v>502.91160487912799</v>
      </c>
      <c r="CY696">
        <v>471.41583155401503</v>
      </c>
      <c r="CZ696">
        <v>426.17346935480901</v>
      </c>
      <c r="DA696">
        <v>401.804419875132</v>
      </c>
      <c r="DB696">
        <v>363.94043450676099</v>
      </c>
      <c r="DC696">
        <v>365.60847890252302</v>
      </c>
      <c r="DD696">
        <v>351.574800883634</v>
      </c>
      <c r="DE696">
        <v>350.32791295135701</v>
      </c>
      <c r="DF696">
        <v>345.45682830518598</v>
      </c>
      <c r="DG696">
        <v>330.32193410580402</v>
      </c>
      <c r="DH696">
        <v>336.164197748231</v>
      </c>
      <c r="DI696">
        <v>333.814855069114</v>
      </c>
      <c r="DJ696">
        <v>329.16532829811302</v>
      </c>
      <c r="DK696">
        <v>339.93174663070801</v>
      </c>
      <c r="DL696">
        <v>322.43871093322798</v>
      </c>
      <c r="DM696">
        <v>328.72120457808302</v>
      </c>
      <c r="DN696">
        <v>319.07320474057099</v>
      </c>
      <c r="DO696">
        <v>329.249874554077</v>
      </c>
      <c r="DP696">
        <v>325.36368496972199</v>
      </c>
      <c r="DQ696">
        <v>323.83405314458798</v>
      </c>
      <c r="DR696">
        <v>325.77151130402302</v>
      </c>
      <c r="DS696">
        <v>324.20266807254899</v>
      </c>
      <c r="DT696">
        <v>326.72877586998698</v>
      </c>
      <c r="DU696">
        <v>332.49292958154501</v>
      </c>
      <c r="DV696">
        <v>341.76044511705402</v>
      </c>
      <c r="DW696">
        <v>339.39198997584498</v>
      </c>
      <c r="DX696">
        <v>352.13715256661601</v>
      </c>
      <c r="DY696">
        <v>336.129846956949</v>
      </c>
      <c r="DZ696">
        <v>350.68889280636802</v>
      </c>
      <c r="EA696">
        <v>364.13513710390902</v>
      </c>
      <c r="EB696">
        <v>362.288073958707</v>
      </c>
      <c r="EC696">
        <v>371.71144787306099</v>
      </c>
      <c r="ED696">
        <v>375.30267005636398</v>
      </c>
      <c r="EE696">
        <v>387.02815100798699</v>
      </c>
      <c r="EF696">
        <v>396.65420706455501</v>
      </c>
      <c r="EG696">
        <v>402.130599577358</v>
      </c>
      <c r="EH696">
        <v>410.36791220666998</v>
      </c>
      <c r="EI696">
        <v>423.08741049137899</v>
      </c>
      <c r="EJ696">
        <v>417.90656938114</v>
      </c>
      <c r="EK696">
        <v>439.30147188111602</v>
      </c>
      <c r="EL696">
        <v>456.09533097764898</v>
      </c>
      <c r="EM696">
        <v>469.636045314228</v>
      </c>
      <c r="EN696">
        <v>477.073937394609</v>
      </c>
      <c r="EO696">
        <v>508.69311837048798</v>
      </c>
      <c r="EP696">
        <v>526.28535274300998</v>
      </c>
      <c r="EQ696">
        <v>542.35136314899103</v>
      </c>
      <c r="ER696">
        <v>572.36854480490194</v>
      </c>
      <c r="ES696">
        <v>580.32787433957697</v>
      </c>
      <c r="ET696">
        <v>620.02708430394898</v>
      </c>
      <c r="EU696">
        <v>614.55079851814605</v>
      </c>
      <c r="EV696">
        <v>623.24222611622804</v>
      </c>
      <c r="EW696">
        <v>613.06934048986705</v>
      </c>
      <c r="EX696">
        <v>623.29691200995001</v>
      </c>
      <c r="EY696">
        <v>601.70615363524905</v>
      </c>
      <c r="EZ696">
        <v>568.71643546073994</v>
      </c>
      <c r="FA696">
        <v>530.71948409307402</v>
      </c>
      <c r="FB696">
        <v>478.73489945779801</v>
      </c>
      <c r="FC696">
        <v>453.43458072321198</v>
      </c>
      <c r="FD696">
        <v>418.47820990763699</v>
      </c>
      <c r="FE696">
        <v>379.95932912260901</v>
      </c>
      <c r="FF696">
        <v>345.59886528592602</v>
      </c>
      <c r="FG696">
        <v>321.16703392778101</v>
      </c>
      <c r="FH696">
        <v>301.78156841468399</v>
      </c>
      <c r="FI696">
        <v>288.92337327681298</v>
      </c>
      <c r="FJ696">
        <v>266.65086619819101</v>
      </c>
      <c r="FK696">
        <v>264.32903606628503</v>
      </c>
      <c r="FL696">
        <v>266.35117051190099</v>
      </c>
      <c r="FM696">
        <v>261.25900033726799</v>
      </c>
      <c r="FN696">
        <v>258.552134106089</v>
      </c>
      <c r="FO696">
        <v>260.500568138792</v>
      </c>
      <c r="FP696">
        <v>268.701615857398</v>
      </c>
      <c r="FQ696">
        <v>261.469491113895</v>
      </c>
      <c r="FR696">
        <v>265.61073117445301</v>
      </c>
      <c r="FS696">
        <v>270.35626499351798</v>
      </c>
      <c r="FT696">
        <v>263.466271002643</v>
      </c>
      <c r="FU696">
        <v>254.394830258599</v>
      </c>
      <c r="FV696">
        <v>256.15800767684198</v>
      </c>
      <c r="FW696">
        <v>262.16999428337499</v>
      </c>
      <c r="FX696">
        <v>258.30750310414601</v>
      </c>
      <c r="FY696">
        <v>254.18291537583701</v>
      </c>
      <c r="FZ696">
        <v>266.10558857631997</v>
      </c>
      <c r="GA696">
        <v>258.28946534207302</v>
      </c>
      <c r="GB696">
        <v>256.05995513583099</v>
      </c>
      <c r="GC696">
        <v>259.28466356885502</v>
      </c>
      <c r="GD696">
        <v>270.93151868983603</v>
      </c>
      <c r="GE696">
        <v>290.806032790328</v>
      </c>
      <c r="GF696">
        <v>276.48637256030401</v>
      </c>
      <c r="GG696">
        <v>270.55667832614802</v>
      </c>
      <c r="GH696">
        <v>269.20902736743301</v>
      </c>
      <c r="GI696">
        <v>274.55700361086798</v>
      </c>
      <c r="GJ696">
        <v>276.01705025258798</v>
      </c>
    </row>
    <row r="697" spans="1:192" x14ac:dyDescent="0.25">
      <c r="A697">
        <v>167.02269692923801</v>
      </c>
      <c r="B697">
        <v>270.54222802285801</v>
      </c>
      <c r="C697">
        <v>271.68427812441001</v>
      </c>
      <c r="D697">
        <v>273.12530133467698</v>
      </c>
      <c r="E697">
        <v>273.832438338727</v>
      </c>
      <c r="F697">
        <v>275.060242854845</v>
      </c>
      <c r="G697">
        <v>269.93292250223601</v>
      </c>
      <c r="H697">
        <v>270.72112160337599</v>
      </c>
      <c r="I697">
        <v>276.81259472010601</v>
      </c>
      <c r="J697">
        <v>277.21300984740998</v>
      </c>
      <c r="K697">
        <v>265.13229665008402</v>
      </c>
      <c r="L697">
        <v>273.22092031298001</v>
      </c>
      <c r="M697">
        <v>274.77593460113599</v>
      </c>
      <c r="N697">
        <v>271.32115019418302</v>
      </c>
      <c r="O697">
        <v>272.69660355252302</v>
      </c>
      <c r="P697">
        <v>277.44828149532202</v>
      </c>
      <c r="Q697">
        <v>278.99947521720702</v>
      </c>
      <c r="R697">
        <v>268.91726734141599</v>
      </c>
      <c r="S697">
        <v>281.80904002533299</v>
      </c>
      <c r="T697">
        <v>280.29471751119399</v>
      </c>
      <c r="U697">
        <v>275.14885453781301</v>
      </c>
      <c r="V697">
        <v>283.10657623824301</v>
      </c>
      <c r="W697">
        <v>281.95445466095401</v>
      </c>
      <c r="X697">
        <v>288.49720894534101</v>
      </c>
      <c r="Y697">
        <v>503.58467545578998</v>
      </c>
      <c r="Z697">
        <v>608.70178600064003</v>
      </c>
      <c r="AA697">
        <v>722.79900072562498</v>
      </c>
      <c r="AB697">
        <v>800.38653153968801</v>
      </c>
      <c r="AC697">
        <v>873.13276308736397</v>
      </c>
      <c r="AD697">
        <v>723.87253009629205</v>
      </c>
      <c r="AE697">
        <v>547.368712220779</v>
      </c>
      <c r="AF697">
        <v>527.78239471077302</v>
      </c>
      <c r="AG697">
        <v>541.46261289220001</v>
      </c>
      <c r="AH697">
        <v>525.63455370952795</v>
      </c>
      <c r="AI697">
        <v>493.545920594508</v>
      </c>
      <c r="AJ697">
        <v>529.06223625239102</v>
      </c>
      <c r="AK697">
        <v>503.73720237262501</v>
      </c>
      <c r="AL697">
        <v>477.08856242996097</v>
      </c>
      <c r="AM697">
        <v>471.16998124272902</v>
      </c>
      <c r="AN697">
        <v>515.48375519707599</v>
      </c>
      <c r="AO697">
        <v>595.81067406370403</v>
      </c>
      <c r="AP697">
        <v>577.07731988066405</v>
      </c>
      <c r="AQ697">
        <v>558.39204459787697</v>
      </c>
      <c r="AR697">
        <v>581.17324965237697</v>
      </c>
      <c r="AS697">
        <v>567.18420367515398</v>
      </c>
      <c r="AT697">
        <v>611.19393670569002</v>
      </c>
      <c r="AU697">
        <v>560.52706309673601</v>
      </c>
      <c r="AV697">
        <v>466.984828899712</v>
      </c>
      <c r="AW697">
        <v>515.81235892110703</v>
      </c>
      <c r="AX697">
        <v>594.41991040697201</v>
      </c>
      <c r="AY697">
        <v>532.60614660376598</v>
      </c>
      <c r="AZ697">
        <v>434.95569373566599</v>
      </c>
      <c r="BA697">
        <v>572.79153944779205</v>
      </c>
      <c r="BB697">
        <v>665.17098340779103</v>
      </c>
      <c r="BC697">
        <v>395.18565613534997</v>
      </c>
      <c r="BD697">
        <v>350.19104886347401</v>
      </c>
      <c r="BE697">
        <v>321.75159267046303</v>
      </c>
      <c r="BF697">
        <v>326.29403356002399</v>
      </c>
      <c r="BG697">
        <v>326.71967890016498</v>
      </c>
      <c r="BH697">
        <v>328.738511526541</v>
      </c>
      <c r="BI697">
        <v>328.418043644666</v>
      </c>
      <c r="BJ697">
        <v>329.28325484698701</v>
      </c>
      <c r="BK697">
        <v>335.14782010365599</v>
      </c>
      <c r="BL697">
        <v>346.48370210698999</v>
      </c>
      <c r="BM697">
        <v>337.81505092550901</v>
      </c>
      <c r="BN697">
        <v>338.68593689829601</v>
      </c>
      <c r="BO697">
        <v>342.492402736781</v>
      </c>
      <c r="BP697">
        <v>343.87143106631697</v>
      </c>
      <c r="BQ697">
        <v>369.00141007901198</v>
      </c>
      <c r="BR697">
        <v>380.71353380407402</v>
      </c>
      <c r="BS697">
        <v>391.605365853401</v>
      </c>
      <c r="BT697">
        <v>419.92459792199799</v>
      </c>
      <c r="BU697">
        <v>449.55366050469598</v>
      </c>
      <c r="BV697">
        <v>518.89016837417</v>
      </c>
      <c r="BW697">
        <v>573.22868954429305</v>
      </c>
      <c r="BX697">
        <v>564.89477849429204</v>
      </c>
      <c r="BY697">
        <v>542.20355949563498</v>
      </c>
      <c r="BZ697">
        <v>574.57381163688297</v>
      </c>
      <c r="CA697">
        <v>675.98643598151796</v>
      </c>
      <c r="CB697">
        <v>856.31287739196796</v>
      </c>
      <c r="CC697">
        <v>1149.2803751259</v>
      </c>
      <c r="CD697">
        <v>1434.98057223657</v>
      </c>
      <c r="CE697">
        <v>1683.6634948999499</v>
      </c>
      <c r="CF697">
        <v>1847.5455814468601</v>
      </c>
      <c r="CG697">
        <v>1959.63492849053</v>
      </c>
      <c r="CH697">
        <v>2181.22158675744</v>
      </c>
      <c r="CI697">
        <v>2204.1723628306399</v>
      </c>
      <c r="CJ697">
        <v>2229.6411902577302</v>
      </c>
      <c r="CK697">
        <v>2192.6508304850299</v>
      </c>
      <c r="CL697">
        <v>2265.94830697516</v>
      </c>
      <c r="CM697">
        <v>2307.651668296</v>
      </c>
      <c r="CN697">
        <v>2139.35047890543</v>
      </c>
      <c r="CO697">
        <v>1783.4994970739899</v>
      </c>
      <c r="CP697">
        <v>1472.29647097167</v>
      </c>
      <c r="CQ697">
        <v>1246.6797191251101</v>
      </c>
      <c r="CR697">
        <v>1123.17113005188</v>
      </c>
      <c r="CS697">
        <v>982.06007114735303</v>
      </c>
      <c r="CT697">
        <v>881.37876583184902</v>
      </c>
      <c r="CU697">
        <v>756.34357701714998</v>
      </c>
      <c r="CV697">
        <v>637.45461845786201</v>
      </c>
      <c r="CW697">
        <v>554.45684996254897</v>
      </c>
      <c r="CX697">
        <v>490.16311486422001</v>
      </c>
      <c r="CY697">
        <v>460.724242279039</v>
      </c>
      <c r="CZ697">
        <v>417.923182784034</v>
      </c>
      <c r="DA697">
        <v>399.52055242007299</v>
      </c>
      <c r="DB697">
        <v>366.78676287835401</v>
      </c>
      <c r="DC697">
        <v>363.661620021175</v>
      </c>
      <c r="DD697">
        <v>353.71210521325798</v>
      </c>
      <c r="DE697">
        <v>352.88986308028501</v>
      </c>
      <c r="DF697">
        <v>343.36643626213203</v>
      </c>
      <c r="DG697">
        <v>338.117182912521</v>
      </c>
      <c r="DH697">
        <v>335.21349723431302</v>
      </c>
      <c r="DI697">
        <v>336.48066764270499</v>
      </c>
      <c r="DJ697">
        <v>333.20098800418401</v>
      </c>
      <c r="DK697">
        <v>338.31014581362501</v>
      </c>
      <c r="DL697">
        <v>324.23975448791901</v>
      </c>
      <c r="DM697">
        <v>326.16921915723401</v>
      </c>
      <c r="DN697">
        <v>320.25224044491301</v>
      </c>
      <c r="DO697">
        <v>333.37298696576698</v>
      </c>
      <c r="DP697">
        <v>324.93741276533001</v>
      </c>
      <c r="DQ697">
        <v>328.17550574067002</v>
      </c>
      <c r="DR697">
        <v>328.53308502693102</v>
      </c>
      <c r="DS697">
        <v>326.84468422516397</v>
      </c>
      <c r="DT697">
        <v>325.88294928248501</v>
      </c>
      <c r="DU697">
        <v>337.43785294703298</v>
      </c>
      <c r="DV697">
        <v>344.82341922904402</v>
      </c>
      <c r="DW697">
        <v>346.70873966660702</v>
      </c>
      <c r="DX697">
        <v>357.98157673183101</v>
      </c>
      <c r="DY697">
        <v>343.39391040404098</v>
      </c>
      <c r="DZ697">
        <v>353.98473510423901</v>
      </c>
      <c r="EA697">
        <v>370.79745334860701</v>
      </c>
      <c r="EB697">
        <v>369.64883243966</v>
      </c>
      <c r="EC697">
        <v>375.70965543408101</v>
      </c>
      <c r="ED697">
        <v>378.55264887301399</v>
      </c>
      <c r="EE697">
        <v>389.94900127137299</v>
      </c>
      <c r="EF697">
        <v>397.29400689425</v>
      </c>
      <c r="EG697">
        <v>409.13754970719401</v>
      </c>
      <c r="EH697">
        <v>419.18725564391798</v>
      </c>
      <c r="EI697">
        <v>428.03402026929899</v>
      </c>
      <c r="EJ697">
        <v>426.49688743320201</v>
      </c>
      <c r="EK697">
        <v>446.27806689071502</v>
      </c>
      <c r="EL697">
        <v>470.373909821334</v>
      </c>
      <c r="EM697">
        <v>484.365153521423</v>
      </c>
      <c r="EN697">
        <v>491.00405304194601</v>
      </c>
      <c r="EO697">
        <v>528.16018893442902</v>
      </c>
      <c r="EP697">
        <v>549.93916702302795</v>
      </c>
      <c r="EQ697">
        <v>563.99190024746599</v>
      </c>
      <c r="ER697">
        <v>601.29135538969899</v>
      </c>
      <c r="ES697">
        <v>618.47259355176902</v>
      </c>
      <c r="ET697">
        <v>659.41550953877902</v>
      </c>
      <c r="EU697">
        <v>661.73035744848403</v>
      </c>
      <c r="EV697">
        <v>665.93403211926602</v>
      </c>
      <c r="EW697">
        <v>656.12404110398904</v>
      </c>
      <c r="EX697">
        <v>660.93441690292195</v>
      </c>
      <c r="EY697">
        <v>640.09256377842303</v>
      </c>
      <c r="EZ697">
        <v>601.97473933844697</v>
      </c>
      <c r="FA697">
        <v>554.78427738070002</v>
      </c>
      <c r="FB697">
        <v>503.01811653258699</v>
      </c>
      <c r="FC697">
        <v>464.28489823227602</v>
      </c>
      <c r="FD697">
        <v>423.96279368654001</v>
      </c>
      <c r="FE697">
        <v>382.15884286300701</v>
      </c>
      <c r="FF697">
        <v>355.18525828953898</v>
      </c>
      <c r="FG697">
        <v>326.32144863285401</v>
      </c>
      <c r="FH697">
        <v>302.33162873573298</v>
      </c>
      <c r="FI697">
        <v>287.914830113199</v>
      </c>
      <c r="FJ697">
        <v>264.92556495990101</v>
      </c>
      <c r="FK697">
        <v>265.26200680249002</v>
      </c>
      <c r="FL697">
        <v>266.713441227803</v>
      </c>
      <c r="FM697">
        <v>259.98046999234299</v>
      </c>
      <c r="FN697">
        <v>263.29842410046803</v>
      </c>
      <c r="FO697">
        <v>262.88341244358799</v>
      </c>
      <c r="FP697">
        <v>269.63374795671001</v>
      </c>
      <c r="FQ697">
        <v>257.906526451579</v>
      </c>
      <c r="FR697">
        <v>265.14121839254301</v>
      </c>
      <c r="FS697">
        <v>270.89163229312499</v>
      </c>
      <c r="FT697">
        <v>263.66460886364501</v>
      </c>
      <c r="FU697">
        <v>254.643745069403</v>
      </c>
      <c r="FV697">
        <v>261.66888220572599</v>
      </c>
      <c r="FW697">
        <v>268.12842078686498</v>
      </c>
      <c r="FX697">
        <v>254.47535883869699</v>
      </c>
      <c r="FY697">
        <v>255.467834240005</v>
      </c>
      <c r="FZ697">
        <v>267.18055880746698</v>
      </c>
      <c r="GA697">
        <v>256.87844024264302</v>
      </c>
      <c r="GB697">
        <v>260.41868785007199</v>
      </c>
      <c r="GC697">
        <v>258.47352792926301</v>
      </c>
      <c r="GD697">
        <v>268.37664667592099</v>
      </c>
      <c r="GE697">
        <v>293.490422602835</v>
      </c>
      <c r="GF697">
        <v>275.68289162669703</v>
      </c>
      <c r="GG697">
        <v>271.74977515345603</v>
      </c>
      <c r="GH697">
        <v>271.79690249773802</v>
      </c>
      <c r="GI697">
        <v>272.47759973299299</v>
      </c>
      <c r="GJ697">
        <v>273.65842165412801</v>
      </c>
    </row>
    <row r="698" spans="1:192" x14ac:dyDescent="0.25">
      <c r="A698">
        <v>167.26301735647499</v>
      </c>
      <c r="B698">
        <v>269.73724552851002</v>
      </c>
      <c r="C698">
        <v>274.367946641738</v>
      </c>
      <c r="D698">
        <v>273.621742155817</v>
      </c>
      <c r="E698">
        <v>272.69547705942603</v>
      </c>
      <c r="F698">
        <v>276.02354784513199</v>
      </c>
      <c r="G698">
        <v>272.15120926816297</v>
      </c>
      <c r="H698">
        <v>272.51640956006497</v>
      </c>
      <c r="I698">
        <v>271.09796268622102</v>
      </c>
      <c r="J698">
        <v>275.95201652258999</v>
      </c>
      <c r="K698">
        <v>265.88493851144398</v>
      </c>
      <c r="L698">
        <v>273.73596398146799</v>
      </c>
      <c r="M698">
        <v>275.10382890427201</v>
      </c>
      <c r="N698">
        <v>269.13362330269098</v>
      </c>
      <c r="O698">
        <v>271.62807673690099</v>
      </c>
      <c r="P698">
        <v>276.98011618158603</v>
      </c>
      <c r="Q698">
        <v>277.98221444465003</v>
      </c>
      <c r="R698">
        <v>266.05180537089399</v>
      </c>
      <c r="S698">
        <v>282.41086116412703</v>
      </c>
      <c r="T698">
        <v>279.41631047635798</v>
      </c>
      <c r="U698">
        <v>274.214780647373</v>
      </c>
      <c r="V698">
        <v>284.44887007234701</v>
      </c>
      <c r="W698">
        <v>280.01146960371898</v>
      </c>
      <c r="X698">
        <v>288.54492946185599</v>
      </c>
      <c r="Y698">
        <v>491.59757778035402</v>
      </c>
      <c r="Z698">
        <v>581.60523631308695</v>
      </c>
      <c r="AA698">
        <v>692.992788902298</v>
      </c>
      <c r="AB698">
        <v>770.65289373979601</v>
      </c>
      <c r="AC698">
        <v>836.58563734782899</v>
      </c>
      <c r="AD698">
        <v>689.90387557968495</v>
      </c>
      <c r="AE698">
        <v>530.67842985919197</v>
      </c>
      <c r="AF698">
        <v>519.51568050127401</v>
      </c>
      <c r="AG698">
        <v>519.52222167432603</v>
      </c>
      <c r="AH698">
        <v>512.65921641866601</v>
      </c>
      <c r="AI698">
        <v>477.49299569320499</v>
      </c>
      <c r="AJ698">
        <v>521.40403725995202</v>
      </c>
      <c r="AK698">
        <v>491.35298549038203</v>
      </c>
      <c r="AL698">
        <v>468.56957345727102</v>
      </c>
      <c r="AM698">
        <v>460.44800269569498</v>
      </c>
      <c r="AN698">
        <v>505.70309102159098</v>
      </c>
      <c r="AO698">
        <v>584.43665190246497</v>
      </c>
      <c r="AP698">
        <v>566.95008214548602</v>
      </c>
      <c r="AQ698">
        <v>544.01129823143697</v>
      </c>
      <c r="AR698">
        <v>562.85701037413901</v>
      </c>
      <c r="AS698">
        <v>552.69329228380002</v>
      </c>
      <c r="AT698">
        <v>602.62910557694101</v>
      </c>
      <c r="AU698">
        <v>549.60440812670197</v>
      </c>
      <c r="AV698">
        <v>466.22929041617198</v>
      </c>
      <c r="AW698">
        <v>512.65252266811103</v>
      </c>
      <c r="AX698">
        <v>581.986935453966</v>
      </c>
      <c r="AY698">
        <v>519.16837573111104</v>
      </c>
      <c r="AZ698">
        <v>430.78652049807698</v>
      </c>
      <c r="BA698">
        <v>574.47479992526905</v>
      </c>
      <c r="BB698">
        <v>644.10567334899201</v>
      </c>
      <c r="BC698">
        <v>393.56515555502</v>
      </c>
      <c r="BD698">
        <v>348.09983880392599</v>
      </c>
      <c r="BE698">
        <v>322.39495395343403</v>
      </c>
      <c r="BF698">
        <v>326.82602257576599</v>
      </c>
      <c r="BG698">
        <v>328.68795183606301</v>
      </c>
      <c r="BH698">
        <v>328.97140570442099</v>
      </c>
      <c r="BI698">
        <v>327.14637756032499</v>
      </c>
      <c r="BJ698">
        <v>331.86130928499398</v>
      </c>
      <c r="BK698">
        <v>334.64686540038502</v>
      </c>
      <c r="BL698">
        <v>344.06770561002998</v>
      </c>
      <c r="BM698">
        <v>336.594928987115</v>
      </c>
      <c r="BN698">
        <v>342.36129505728502</v>
      </c>
      <c r="BO698">
        <v>340.67486356138397</v>
      </c>
      <c r="BP698">
        <v>341.37647533555997</v>
      </c>
      <c r="BQ698">
        <v>369.82575448700402</v>
      </c>
      <c r="BR698">
        <v>384.68239314232898</v>
      </c>
      <c r="BS698">
        <v>391.01227209619998</v>
      </c>
      <c r="BT698">
        <v>419.96761865887402</v>
      </c>
      <c r="BU698">
        <v>455.26902676939397</v>
      </c>
      <c r="BV698">
        <v>516.04237092400695</v>
      </c>
      <c r="BW698">
        <v>569.14643281464998</v>
      </c>
      <c r="BX698">
        <v>567.27191431133599</v>
      </c>
      <c r="BY698">
        <v>543.00416473135897</v>
      </c>
      <c r="BZ698">
        <v>577.42326127224101</v>
      </c>
      <c r="CA698">
        <v>670.71327529831899</v>
      </c>
      <c r="CB698">
        <v>848.21223213494602</v>
      </c>
      <c r="CC698">
        <v>1118.8491406696501</v>
      </c>
      <c r="CD698">
        <v>1402.9730133130699</v>
      </c>
      <c r="CE698">
        <v>1618.6352278142999</v>
      </c>
      <c r="CF698">
        <v>1767.86849165171</v>
      </c>
      <c r="CG698">
        <v>1872.0874141485999</v>
      </c>
      <c r="CH698">
        <v>2064.0927585831801</v>
      </c>
      <c r="CI698">
        <v>2082.3120117311601</v>
      </c>
      <c r="CJ698">
        <v>2084.7811787578498</v>
      </c>
      <c r="CK698">
        <v>2060.0881657293698</v>
      </c>
      <c r="CL698">
        <v>2114.1377642392399</v>
      </c>
      <c r="CM698">
        <v>2145.70330017998</v>
      </c>
      <c r="CN698">
        <v>1969.10137739482</v>
      </c>
      <c r="CO698">
        <v>1640.3005980032799</v>
      </c>
      <c r="CP698">
        <v>1371.5068574342399</v>
      </c>
      <c r="CQ698">
        <v>1161.10080263858</v>
      </c>
      <c r="CR698">
        <v>1036.2779788955199</v>
      </c>
      <c r="CS698">
        <v>911.81071221395803</v>
      </c>
      <c r="CT698">
        <v>832.25393169312201</v>
      </c>
      <c r="CU698">
        <v>708.36433714370105</v>
      </c>
      <c r="CV698">
        <v>611.94827918247597</v>
      </c>
      <c r="CW698">
        <v>535.57254685422004</v>
      </c>
      <c r="CX698">
        <v>476.85119901865102</v>
      </c>
      <c r="CY698">
        <v>451.915448237063</v>
      </c>
      <c r="CZ698">
        <v>409.92204337054801</v>
      </c>
      <c r="DA698">
        <v>393.23817501980199</v>
      </c>
      <c r="DB698">
        <v>368.65819534849101</v>
      </c>
      <c r="DC698">
        <v>364.62503706479902</v>
      </c>
      <c r="DD698">
        <v>352.03174662616698</v>
      </c>
      <c r="DE698">
        <v>351.88312552518602</v>
      </c>
      <c r="DF698">
        <v>341.02037161631802</v>
      </c>
      <c r="DG698">
        <v>339.87662810068599</v>
      </c>
      <c r="DH698">
        <v>334.88496901859298</v>
      </c>
      <c r="DI698">
        <v>336.80772508867898</v>
      </c>
      <c r="DJ698">
        <v>333.89328769398497</v>
      </c>
      <c r="DK698">
        <v>339.588901268695</v>
      </c>
      <c r="DL698">
        <v>325.74413417358699</v>
      </c>
      <c r="DM698">
        <v>328.97059364543298</v>
      </c>
      <c r="DN698">
        <v>322.11864681651201</v>
      </c>
      <c r="DO698">
        <v>335.46901124050902</v>
      </c>
      <c r="DP698">
        <v>328.44295276909003</v>
      </c>
      <c r="DQ698">
        <v>333.20037783790798</v>
      </c>
      <c r="DR698">
        <v>331.016526655218</v>
      </c>
      <c r="DS698">
        <v>329.395761386125</v>
      </c>
      <c r="DT698">
        <v>326.03395936688997</v>
      </c>
      <c r="DU698">
        <v>341.83918490091298</v>
      </c>
      <c r="DV698">
        <v>343.115718350809</v>
      </c>
      <c r="DW698">
        <v>346.90284666414698</v>
      </c>
      <c r="DX698">
        <v>355.75074063657001</v>
      </c>
      <c r="DY698">
        <v>349.40543585548897</v>
      </c>
      <c r="DZ698">
        <v>351.36777703547898</v>
      </c>
      <c r="EA698">
        <v>373.45722099222201</v>
      </c>
      <c r="EB698">
        <v>371.94831320473497</v>
      </c>
      <c r="EC698">
        <v>378.70312625722801</v>
      </c>
      <c r="ED698">
        <v>380.24716162122701</v>
      </c>
      <c r="EE698">
        <v>391.11459435121799</v>
      </c>
      <c r="EF698">
        <v>398.68356605755901</v>
      </c>
      <c r="EG698">
        <v>411.01892594063497</v>
      </c>
      <c r="EH698">
        <v>422.29555075088098</v>
      </c>
      <c r="EI698">
        <v>431.80338911062802</v>
      </c>
      <c r="EJ698">
        <v>435.63655324309701</v>
      </c>
      <c r="EK698">
        <v>453.621926063854</v>
      </c>
      <c r="EL698">
        <v>480.67202785709998</v>
      </c>
      <c r="EM698">
        <v>486.53817589668</v>
      </c>
      <c r="EN698">
        <v>497.287524784769</v>
      </c>
      <c r="EO698">
        <v>535.88416380339197</v>
      </c>
      <c r="EP698">
        <v>562.91034939982103</v>
      </c>
      <c r="EQ698">
        <v>580.788195012752</v>
      </c>
      <c r="ER698">
        <v>621.19889573469004</v>
      </c>
      <c r="ES698">
        <v>637.03139615122598</v>
      </c>
      <c r="ET698">
        <v>680.31755462816898</v>
      </c>
      <c r="EU698">
        <v>680.88459440192901</v>
      </c>
      <c r="EV698">
        <v>686.83622556504895</v>
      </c>
      <c r="EW698">
        <v>680.32849703780403</v>
      </c>
      <c r="EX698">
        <v>681.95309425435801</v>
      </c>
      <c r="EY698">
        <v>660.08136926459304</v>
      </c>
      <c r="EZ698">
        <v>614.15830711177705</v>
      </c>
      <c r="FA698">
        <v>571.56708402249706</v>
      </c>
      <c r="FB698">
        <v>517.50859193747897</v>
      </c>
      <c r="FC698">
        <v>473.10073407312802</v>
      </c>
      <c r="FD698">
        <v>431.25989109121099</v>
      </c>
      <c r="FE698">
        <v>388.21021998679799</v>
      </c>
      <c r="FF698">
        <v>359.40560147041799</v>
      </c>
      <c r="FG698">
        <v>324.57183266026601</v>
      </c>
      <c r="FH698">
        <v>307.696941946202</v>
      </c>
      <c r="FI698">
        <v>285.39357678672002</v>
      </c>
      <c r="FJ698">
        <v>266.68328632901802</v>
      </c>
      <c r="FK698">
        <v>265.27381906354998</v>
      </c>
      <c r="FL698">
        <v>266.06749160576499</v>
      </c>
      <c r="FM698">
        <v>260.87526906453502</v>
      </c>
      <c r="FN698">
        <v>264.24239621587901</v>
      </c>
      <c r="FO698">
        <v>265.32474295191099</v>
      </c>
      <c r="FP698">
        <v>267.21206703361099</v>
      </c>
      <c r="FQ698">
        <v>259.071027417886</v>
      </c>
      <c r="FR698">
        <v>263.864456090217</v>
      </c>
      <c r="FS698">
        <v>271.89707102508902</v>
      </c>
      <c r="FT698">
        <v>265.65186864453102</v>
      </c>
      <c r="FU698">
        <v>252.448553490309</v>
      </c>
      <c r="FV698">
        <v>264.30066535122398</v>
      </c>
      <c r="FW698">
        <v>268.836487939108</v>
      </c>
      <c r="FX698">
        <v>256.88381464882002</v>
      </c>
      <c r="FY698">
        <v>255.97347179558199</v>
      </c>
      <c r="FZ698">
        <v>262.344272291187</v>
      </c>
      <c r="GA698">
        <v>256.64054971755098</v>
      </c>
      <c r="GB698">
        <v>262.65528504063798</v>
      </c>
      <c r="GC698">
        <v>257.63674856028001</v>
      </c>
      <c r="GD698">
        <v>264.36146653980001</v>
      </c>
      <c r="GE698">
        <v>291.644761243071</v>
      </c>
      <c r="GF698">
        <v>273.77558822511497</v>
      </c>
      <c r="GG698">
        <v>269.377758098512</v>
      </c>
      <c r="GH698">
        <v>273.20290379580001</v>
      </c>
      <c r="GI698">
        <v>272.17657954307401</v>
      </c>
      <c r="GJ698">
        <v>274.09577595460001</v>
      </c>
    </row>
    <row r="699" spans="1:192" x14ac:dyDescent="0.25">
      <c r="A699">
        <v>167.503337783711</v>
      </c>
      <c r="B699">
        <v>270.81940165218998</v>
      </c>
      <c r="C699">
        <v>276.86391674602402</v>
      </c>
      <c r="D699">
        <v>274.40243237890701</v>
      </c>
      <c r="E699">
        <v>273.33905546579803</v>
      </c>
      <c r="F699">
        <v>274.26428841182599</v>
      </c>
      <c r="G699">
        <v>273.305974167491</v>
      </c>
      <c r="H699">
        <v>274.402164472143</v>
      </c>
      <c r="I699">
        <v>271.481133117105</v>
      </c>
      <c r="J699">
        <v>274.43635490890802</v>
      </c>
      <c r="K699">
        <v>266.98619019220598</v>
      </c>
      <c r="L699">
        <v>271.402113490776</v>
      </c>
      <c r="M699">
        <v>273.18438392429402</v>
      </c>
      <c r="N699">
        <v>269.96961965480801</v>
      </c>
      <c r="O699">
        <v>273.44029428782</v>
      </c>
      <c r="P699">
        <v>274.98202263453101</v>
      </c>
      <c r="Q699">
        <v>277.99746312397599</v>
      </c>
      <c r="R699">
        <v>266.25197083943101</v>
      </c>
      <c r="S699">
        <v>283.49166990432502</v>
      </c>
      <c r="T699">
        <v>280.00552971903801</v>
      </c>
      <c r="U699">
        <v>276.919235655053</v>
      </c>
      <c r="V699">
        <v>283.36597576236801</v>
      </c>
      <c r="W699">
        <v>280.29289132989601</v>
      </c>
      <c r="X699">
        <v>290.02012104565398</v>
      </c>
      <c r="Y699">
        <v>498.579306042018</v>
      </c>
      <c r="Z699">
        <v>579.65391425396501</v>
      </c>
      <c r="AA699">
        <v>688.96606064475702</v>
      </c>
      <c r="AB699">
        <v>770.263064341936</v>
      </c>
      <c r="AC699">
        <v>841.51733492918004</v>
      </c>
      <c r="AD699">
        <v>689.23975162451495</v>
      </c>
      <c r="AE699">
        <v>528.031434895914</v>
      </c>
      <c r="AF699">
        <v>521.65559823260696</v>
      </c>
      <c r="AG699">
        <v>514.16649567947695</v>
      </c>
      <c r="AH699">
        <v>515.10453896571005</v>
      </c>
      <c r="AI699">
        <v>476.416610646371</v>
      </c>
      <c r="AJ699">
        <v>518.41179059678404</v>
      </c>
      <c r="AK699">
        <v>491.997849961143</v>
      </c>
      <c r="AL699">
        <v>464.50414204613998</v>
      </c>
      <c r="AM699">
        <v>456.35871912292498</v>
      </c>
      <c r="AN699">
        <v>507.96473212273997</v>
      </c>
      <c r="AO699">
        <v>586.27862161416101</v>
      </c>
      <c r="AP699">
        <v>566.89889948047005</v>
      </c>
      <c r="AQ699">
        <v>546.14698363367097</v>
      </c>
      <c r="AR699">
        <v>557.31889413104</v>
      </c>
      <c r="AS699">
        <v>555.09893612927999</v>
      </c>
      <c r="AT699">
        <v>609.85579057233599</v>
      </c>
      <c r="AU699">
        <v>549.03244311063395</v>
      </c>
      <c r="AV699">
        <v>470.05963616676701</v>
      </c>
      <c r="AW699">
        <v>517.88420536708304</v>
      </c>
      <c r="AX699">
        <v>591.20675344373501</v>
      </c>
      <c r="AY699">
        <v>525.73751249784095</v>
      </c>
      <c r="AZ699">
        <v>429.83032724955802</v>
      </c>
      <c r="BA699">
        <v>590.22743427608998</v>
      </c>
      <c r="BB699">
        <v>663.92588315862201</v>
      </c>
      <c r="BC699">
        <v>392.52188544094599</v>
      </c>
      <c r="BD699">
        <v>341.676352181364</v>
      </c>
      <c r="BE699">
        <v>320.95727062860402</v>
      </c>
      <c r="BF699">
        <v>326.04411090202001</v>
      </c>
      <c r="BG699">
        <v>327.82727629438398</v>
      </c>
      <c r="BH699">
        <v>326.83510815614</v>
      </c>
      <c r="BI699">
        <v>325.66887209101998</v>
      </c>
      <c r="BJ699">
        <v>329.15644376742699</v>
      </c>
      <c r="BK699">
        <v>334.431792893433</v>
      </c>
      <c r="BL699">
        <v>342.22722406070801</v>
      </c>
      <c r="BM699">
        <v>338.09759766398099</v>
      </c>
      <c r="BN699">
        <v>340.030616493671</v>
      </c>
      <c r="BO699">
        <v>338.27888577084298</v>
      </c>
      <c r="BP699">
        <v>340.46848313459498</v>
      </c>
      <c r="BQ699">
        <v>366.73139071089503</v>
      </c>
      <c r="BR699">
        <v>387.9712435184</v>
      </c>
      <c r="BS699">
        <v>389.72224035664101</v>
      </c>
      <c r="BT699">
        <v>420.62039506909298</v>
      </c>
      <c r="BU699">
        <v>465.89793247564103</v>
      </c>
      <c r="BV699">
        <v>521.25231187748295</v>
      </c>
      <c r="BW699">
        <v>574.221219269578</v>
      </c>
      <c r="BX699">
        <v>574.78679500661406</v>
      </c>
      <c r="BY699">
        <v>553.18621936385603</v>
      </c>
      <c r="BZ699">
        <v>589.104375349414</v>
      </c>
      <c r="CA699">
        <v>684.91531127051405</v>
      </c>
      <c r="CB699">
        <v>870.10382910673695</v>
      </c>
      <c r="CC699">
        <v>1139.76109750507</v>
      </c>
      <c r="CD699">
        <v>1435.6537610257501</v>
      </c>
      <c r="CE699">
        <v>1649.73344856164</v>
      </c>
      <c r="CF699">
        <v>1791.46434291164</v>
      </c>
      <c r="CG699">
        <v>1892.16425614424</v>
      </c>
      <c r="CH699">
        <v>2077.6725775340201</v>
      </c>
      <c r="CI699">
        <v>2099.7629078170798</v>
      </c>
      <c r="CJ699">
        <v>2083.5928472730502</v>
      </c>
      <c r="CK699">
        <v>2073.2348396288198</v>
      </c>
      <c r="CL699">
        <v>2117.53658506593</v>
      </c>
      <c r="CM699">
        <v>2134.6613833685201</v>
      </c>
      <c r="CN699">
        <v>1963.4455177437801</v>
      </c>
      <c r="CO699">
        <v>1611.6325129270499</v>
      </c>
      <c r="CP699">
        <v>1361.1827784332299</v>
      </c>
      <c r="CQ699">
        <v>1143.6885224033199</v>
      </c>
      <c r="CR699">
        <v>1021.13750711245</v>
      </c>
      <c r="CS699">
        <v>888.80238621292096</v>
      </c>
      <c r="CT699">
        <v>820.31287968463801</v>
      </c>
      <c r="CU699">
        <v>694.67984007758798</v>
      </c>
      <c r="CV699">
        <v>607.31307319140205</v>
      </c>
      <c r="CW699">
        <v>529.62932791963203</v>
      </c>
      <c r="CX699">
        <v>473.29824778251498</v>
      </c>
      <c r="CY699">
        <v>447.06205839533601</v>
      </c>
      <c r="CZ699">
        <v>404.989408617783</v>
      </c>
      <c r="DA699">
        <v>388.76064577132303</v>
      </c>
      <c r="DB699">
        <v>371.34914447514097</v>
      </c>
      <c r="DC699">
        <v>362.377654853357</v>
      </c>
      <c r="DD699">
        <v>351.55514508942201</v>
      </c>
      <c r="DE699">
        <v>349.30894991436799</v>
      </c>
      <c r="DF699">
        <v>337.79422209619997</v>
      </c>
      <c r="DG699">
        <v>341.006657950641</v>
      </c>
      <c r="DH699">
        <v>333.431897832191</v>
      </c>
      <c r="DI699">
        <v>336.21286963369198</v>
      </c>
      <c r="DJ699">
        <v>330.95522206058598</v>
      </c>
      <c r="DK699">
        <v>336.91697220574599</v>
      </c>
      <c r="DL699">
        <v>324.82894890633798</v>
      </c>
      <c r="DM699">
        <v>329.961437277703</v>
      </c>
      <c r="DN699">
        <v>320.470563587269</v>
      </c>
      <c r="DO699">
        <v>337.42479233910001</v>
      </c>
      <c r="DP699">
        <v>332.150868293842</v>
      </c>
      <c r="DQ699">
        <v>336.31011938161299</v>
      </c>
      <c r="DR699">
        <v>333.24356204206498</v>
      </c>
      <c r="DS699">
        <v>333.34562640027798</v>
      </c>
      <c r="DT699">
        <v>326.29875367421801</v>
      </c>
      <c r="DU699">
        <v>344.37614600432198</v>
      </c>
      <c r="DV699">
        <v>344.83487827983498</v>
      </c>
      <c r="DW699">
        <v>348.80694515028898</v>
      </c>
      <c r="DX699">
        <v>353.99097856716099</v>
      </c>
      <c r="DY699">
        <v>352.59042184024997</v>
      </c>
      <c r="DZ699">
        <v>356.62862047173701</v>
      </c>
      <c r="EA699">
        <v>377.118457716759</v>
      </c>
      <c r="EB699">
        <v>373.845485279652</v>
      </c>
      <c r="EC699">
        <v>379.76566945514998</v>
      </c>
      <c r="ED699">
        <v>389.62420788289</v>
      </c>
      <c r="EE699">
        <v>394.02711035678101</v>
      </c>
      <c r="EF699">
        <v>405.95522651376899</v>
      </c>
      <c r="EG699">
        <v>414.65999238475899</v>
      </c>
      <c r="EH699">
        <v>430.54908774977201</v>
      </c>
      <c r="EI699">
        <v>443.86604977792098</v>
      </c>
      <c r="EJ699">
        <v>445.98482328669002</v>
      </c>
      <c r="EK699">
        <v>463.02770779565901</v>
      </c>
      <c r="EL699">
        <v>492.25607864499398</v>
      </c>
      <c r="EM699">
        <v>502.93948918889902</v>
      </c>
      <c r="EN699">
        <v>513.41990752265997</v>
      </c>
      <c r="EO699">
        <v>547.473931795986</v>
      </c>
      <c r="EP699">
        <v>578.82132390843196</v>
      </c>
      <c r="EQ699">
        <v>598.53008498606698</v>
      </c>
      <c r="ER699">
        <v>645.72587767107996</v>
      </c>
      <c r="ES699">
        <v>664.21120146311102</v>
      </c>
      <c r="ET699">
        <v>707.22116827755895</v>
      </c>
      <c r="EU699">
        <v>720.09711723270095</v>
      </c>
      <c r="EV699">
        <v>713.66015134551697</v>
      </c>
      <c r="EW699">
        <v>714.65034434277095</v>
      </c>
      <c r="EX699">
        <v>711.872318277158</v>
      </c>
      <c r="EY699">
        <v>692.795049903365</v>
      </c>
      <c r="EZ699">
        <v>640.69959904068799</v>
      </c>
      <c r="FA699">
        <v>592.73626715881096</v>
      </c>
      <c r="FB699">
        <v>536.14938745199697</v>
      </c>
      <c r="FC699">
        <v>482.99117584223001</v>
      </c>
      <c r="FD699">
        <v>437.00553117370998</v>
      </c>
      <c r="FE699">
        <v>397.21013367579297</v>
      </c>
      <c r="FF699">
        <v>364.889410251632</v>
      </c>
      <c r="FG699">
        <v>326.25151023426702</v>
      </c>
      <c r="FH699">
        <v>304.95563843036399</v>
      </c>
      <c r="FI699">
        <v>283.17055315621798</v>
      </c>
      <c r="FJ699">
        <v>267.32948371082398</v>
      </c>
      <c r="FK699">
        <v>266.036986009955</v>
      </c>
      <c r="FL699">
        <v>266.76819768476099</v>
      </c>
      <c r="FM699">
        <v>263.60386329519099</v>
      </c>
      <c r="FN699">
        <v>263.569476160281</v>
      </c>
      <c r="FO699">
        <v>266.489063721565</v>
      </c>
      <c r="FP699">
        <v>265.74029164736601</v>
      </c>
      <c r="FQ699">
        <v>258.649619744804</v>
      </c>
      <c r="FR699">
        <v>264.70172356474802</v>
      </c>
      <c r="FS699">
        <v>271.244347652096</v>
      </c>
      <c r="FT699">
        <v>267.90209259256102</v>
      </c>
      <c r="FU699">
        <v>251.743906077725</v>
      </c>
      <c r="FV699">
        <v>266.53785896195899</v>
      </c>
      <c r="FW699">
        <v>264.96758237853101</v>
      </c>
      <c r="FX699">
        <v>260.74904442147903</v>
      </c>
      <c r="FY699">
        <v>258.06191520060997</v>
      </c>
      <c r="FZ699">
        <v>260.50029673063602</v>
      </c>
      <c r="GA699">
        <v>257.23404152301998</v>
      </c>
      <c r="GB699">
        <v>266.35266636558202</v>
      </c>
      <c r="GC699">
        <v>257.77543361710298</v>
      </c>
      <c r="GD699">
        <v>262.58257904470298</v>
      </c>
      <c r="GE699">
        <v>286.58212564125398</v>
      </c>
      <c r="GF699">
        <v>275.81600714130099</v>
      </c>
      <c r="GG699">
        <v>269.22956555827699</v>
      </c>
      <c r="GH699">
        <v>273.55946074002901</v>
      </c>
      <c r="GI699">
        <v>270.764066187948</v>
      </c>
      <c r="GJ699">
        <v>272.423649985304</v>
      </c>
    </row>
    <row r="700" spans="1:192" x14ac:dyDescent="0.25">
      <c r="A700">
        <v>167.74365821094699</v>
      </c>
      <c r="B700">
        <v>269.84868422264799</v>
      </c>
      <c r="C700">
        <v>277.74677761182198</v>
      </c>
      <c r="D700">
        <v>274.78128384535</v>
      </c>
      <c r="E700">
        <v>272.71217168434799</v>
      </c>
      <c r="F700">
        <v>274.53685150722498</v>
      </c>
      <c r="G700">
        <v>273.941009389263</v>
      </c>
      <c r="H700">
        <v>274.21515173395801</v>
      </c>
      <c r="I700">
        <v>268.30207000596198</v>
      </c>
      <c r="J700">
        <v>275.477927516102</v>
      </c>
      <c r="K700">
        <v>264.88356864852699</v>
      </c>
      <c r="L700">
        <v>269.32569594583401</v>
      </c>
      <c r="M700">
        <v>272.55000112257397</v>
      </c>
      <c r="N700">
        <v>267.29145741212801</v>
      </c>
      <c r="O700">
        <v>276.14060952853202</v>
      </c>
      <c r="P700">
        <v>274.17573058526102</v>
      </c>
      <c r="Q700">
        <v>278.07445654561297</v>
      </c>
      <c r="R700">
        <v>268.14389781543701</v>
      </c>
      <c r="S700">
        <v>287.19046758067299</v>
      </c>
      <c r="T700">
        <v>278.07843305185003</v>
      </c>
      <c r="U700">
        <v>276.61780510083298</v>
      </c>
      <c r="V700">
        <v>280.49921465988598</v>
      </c>
      <c r="W700">
        <v>280.15971101499099</v>
      </c>
      <c r="X700">
        <v>288.764055922333</v>
      </c>
      <c r="Y700">
        <v>510.22800914318799</v>
      </c>
      <c r="Z700">
        <v>587.26176350419701</v>
      </c>
      <c r="AA700">
        <v>706.571246146612</v>
      </c>
      <c r="AB700">
        <v>793.542342854872</v>
      </c>
      <c r="AC700">
        <v>862.11656594071997</v>
      </c>
      <c r="AD700">
        <v>695.78577121193405</v>
      </c>
      <c r="AE700">
        <v>537.15382447290801</v>
      </c>
      <c r="AF700">
        <v>520.26569276025805</v>
      </c>
      <c r="AG700">
        <v>519.59303277800996</v>
      </c>
      <c r="AH700">
        <v>522.58943846365503</v>
      </c>
      <c r="AI700">
        <v>483.215819135971</v>
      </c>
      <c r="AJ700">
        <v>523.21976197223398</v>
      </c>
      <c r="AK700">
        <v>496.05339302188401</v>
      </c>
      <c r="AL700">
        <v>469.21978212805197</v>
      </c>
      <c r="AM700">
        <v>454.17331166912601</v>
      </c>
      <c r="AN700">
        <v>510.67126715146401</v>
      </c>
      <c r="AO700">
        <v>591.16820105092495</v>
      </c>
      <c r="AP700">
        <v>569.08669164806395</v>
      </c>
      <c r="AQ700">
        <v>555.07033403199296</v>
      </c>
      <c r="AR700">
        <v>558.95744627760303</v>
      </c>
      <c r="AS700">
        <v>557.41809062525101</v>
      </c>
      <c r="AT700">
        <v>622.20636721115204</v>
      </c>
      <c r="AU700">
        <v>550.79702045704903</v>
      </c>
      <c r="AV700">
        <v>476.36755406234101</v>
      </c>
      <c r="AW700">
        <v>520.60970508345599</v>
      </c>
      <c r="AX700">
        <v>605.954090585828</v>
      </c>
      <c r="AY700">
        <v>538.91443268417197</v>
      </c>
      <c r="AZ700">
        <v>430.89930496064102</v>
      </c>
      <c r="BA700">
        <v>590.09716360523896</v>
      </c>
      <c r="BB700">
        <v>700.215011702129</v>
      </c>
      <c r="BC700">
        <v>390.15989797080698</v>
      </c>
      <c r="BD700">
        <v>341.74833578038499</v>
      </c>
      <c r="BE700">
        <v>320.05468871568399</v>
      </c>
      <c r="BF700">
        <v>326.58179217897799</v>
      </c>
      <c r="BG700">
        <v>327.621364873689</v>
      </c>
      <c r="BH700">
        <v>324.95706452222902</v>
      </c>
      <c r="BI700">
        <v>322.39360725536102</v>
      </c>
      <c r="BJ700">
        <v>327.59554716195498</v>
      </c>
      <c r="BK700">
        <v>335.82014497580798</v>
      </c>
      <c r="BL700">
        <v>341.44346707962501</v>
      </c>
      <c r="BM700">
        <v>338.13923826600501</v>
      </c>
      <c r="BN700">
        <v>339.32599498562303</v>
      </c>
      <c r="BO700">
        <v>340.90650122737901</v>
      </c>
      <c r="BP700">
        <v>344.917075259721</v>
      </c>
      <c r="BQ700">
        <v>367.88979309456499</v>
      </c>
      <c r="BR700">
        <v>390.25903010311703</v>
      </c>
      <c r="BS700">
        <v>395.730636512584</v>
      </c>
      <c r="BT700">
        <v>425.03974298688098</v>
      </c>
      <c r="BU700">
        <v>484.89989286432098</v>
      </c>
      <c r="BV700">
        <v>542.82794054981503</v>
      </c>
      <c r="BW700">
        <v>595.638385113391</v>
      </c>
      <c r="BX700">
        <v>601.14858896499595</v>
      </c>
      <c r="BY700">
        <v>574.65811225151197</v>
      </c>
      <c r="BZ700">
        <v>611.41106986693705</v>
      </c>
      <c r="CA700">
        <v>727.09022457624303</v>
      </c>
      <c r="CB700">
        <v>931.39432472397596</v>
      </c>
      <c r="CC700">
        <v>1221.47765611207</v>
      </c>
      <c r="CD700">
        <v>1536.3759019172201</v>
      </c>
      <c r="CE700">
        <v>1776.51662665611</v>
      </c>
      <c r="CF700">
        <v>1917.5714524115599</v>
      </c>
      <c r="CG700">
        <v>2019.9805950815401</v>
      </c>
      <c r="CH700">
        <v>2204.7087250274599</v>
      </c>
      <c r="CI700">
        <v>2228.89195082163</v>
      </c>
      <c r="CJ700">
        <v>2187.2632277780099</v>
      </c>
      <c r="CK700">
        <v>2191.1750990662599</v>
      </c>
      <c r="CL700">
        <v>2219.6075610574599</v>
      </c>
      <c r="CM700">
        <v>2227.9598993899499</v>
      </c>
      <c r="CN700">
        <v>2056.5743281355599</v>
      </c>
      <c r="CO700">
        <v>1666.57991506702</v>
      </c>
      <c r="CP700">
        <v>1395.22637757086</v>
      </c>
      <c r="CQ700">
        <v>1163.8034646164199</v>
      </c>
      <c r="CR700">
        <v>1046.4045666393999</v>
      </c>
      <c r="CS700">
        <v>897.41885469463</v>
      </c>
      <c r="CT700">
        <v>832.87388516552301</v>
      </c>
      <c r="CU700">
        <v>701.50073676964803</v>
      </c>
      <c r="CV700">
        <v>612.43013232996896</v>
      </c>
      <c r="CW700">
        <v>530.13872042207299</v>
      </c>
      <c r="CX700">
        <v>476.17750357796899</v>
      </c>
      <c r="CY700">
        <v>447.80048181526502</v>
      </c>
      <c r="CZ700">
        <v>402.521542685876</v>
      </c>
      <c r="DA700">
        <v>392.50389574300601</v>
      </c>
      <c r="DB700">
        <v>371.528373320806</v>
      </c>
      <c r="DC700">
        <v>360.20497342520503</v>
      </c>
      <c r="DD700">
        <v>351.18655947168497</v>
      </c>
      <c r="DE700">
        <v>349.62565993895902</v>
      </c>
      <c r="DF700">
        <v>336.602682424139</v>
      </c>
      <c r="DG700">
        <v>338.95490506429502</v>
      </c>
      <c r="DH700">
        <v>330.144881901921</v>
      </c>
      <c r="DI700">
        <v>335.52126971259497</v>
      </c>
      <c r="DJ700">
        <v>328.385615306364</v>
      </c>
      <c r="DK700">
        <v>336.34685219306198</v>
      </c>
      <c r="DL700">
        <v>322.765201244862</v>
      </c>
      <c r="DM700">
        <v>328.94364416569198</v>
      </c>
      <c r="DN700">
        <v>320.27764544755001</v>
      </c>
      <c r="DO700">
        <v>336.81290232008098</v>
      </c>
      <c r="DP700">
        <v>331.74322430132599</v>
      </c>
      <c r="DQ700">
        <v>339.25116404845801</v>
      </c>
      <c r="DR700">
        <v>337.12877937303602</v>
      </c>
      <c r="DS700">
        <v>335.82079235910101</v>
      </c>
      <c r="DT700">
        <v>327.34898306202803</v>
      </c>
      <c r="DU700">
        <v>345.79846657047102</v>
      </c>
      <c r="DV700">
        <v>346.332554380658</v>
      </c>
      <c r="DW700">
        <v>350.17673191531799</v>
      </c>
      <c r="DX700">
        <v>356.76327260663101</v>
      </c>
      <c r="DY700">
        <v>356.94914817053001</v>
      </c>
      <c r="DZ700">
        <v>364.14858425647202</v>
      </c>
      <c r="EA700">
        <v>382.11471242233301</v>
      </c>
      <c r="EB700">
        <v>378.344333178721</v>
      </c>
      <c r="EC700">
        <v>384.88650539928699</v>
      </c>
      <c r="ED700">
        <v>395.19134519675401</v>
      </c>
      <c r="EE700">
        <v>399.20687683388701</v>
      </c>
      <c r="EF700">
        <v>411.64272359005798</v>
      </c>
      <c r="EG700">
        <v>423.37119400252999</v>
      </c>
      <c r="EH700">
        <v>444.73530560152398</v>
      </c>
      <c r="EI700">
        <v>456.03194257191097</v>
      </c>
      <c r="EJ700">
        <v>462.42308748971601</v>
      </c>
      <c r="EK700">
        <v>477.16593728306498</v>
      </c>
      <c r="EL700">
        <v>503.249326712423</v>
      </c>
      <c r="EM700">
        <v>519.75743992236096</v>
      </c>
      <c r="EN700">
        <v>538.22203742235797</v>
      </c>
      <c r="EO700">
        <v>578.09236672168095</v>
      </c>
      <c r="EP700">
        <v>612.444134366257</v>
      </c>
      <c r="EQ700">
        <v>639.08492768364999</v>
      </c>
      <c r="ER700">
        <v>690.10532957409202</v>
      </c>
      <c r="ES700">
        <v>715.35032460777904</v>
      </c>
      <c r="ET700">
        <v>764.96410506474297</v>
      </c>
      <c r="EU700">
        <v>778.40080729428405</v>
      </c>
      <c r="EV700">
        <v>774.06259447382502</v>
      </c>
      <c r="EW700">
        <v>782.92387537531704</v>
      </c>
      <c r="EX700">
        <v>769.87911134499802</v>
      </c>
      <c r="EY700">
        <v>747.42900713784502</v>
      </c>
      <c r="EZ700">
        <v>696.59974106492496</v>
      </c>
      <c r="FA700">
        <v>632.72750970705499</v>
      </c>
      <c r="FB700">
        <v>565.55735744306901</v>
      </c>
      <c r="FC700">
        <v>500.04660060371401</v>
      </c>
      <c r="FD700">
        <v>443.98139086723597</v>
      </c>
      <c r="FE700">
        <v>404.11289407034798</v>
      </c>
      <c r="FF700">
        <v>368.030275728802</v>
      </c>
      <c r="FG700">
        <v>333.68035624814598</v>
      </c>
      <c r="FH700">
        <v>305.57611255383</v>
      </c>
      <c r="FI700">
        <v>280.52550931772498</v>
      </c>
      <c r="FJ700">
        <v>264.93332832346698</v>
      </c>
      <c r="FK700">
        <v>264.37534709447903</v>
      </c>
      <c r="FL700">
        <v>264.06736624635698</v>
      </c>
      <c r="FM700">
        <v>262.82040472624499</v>
      </c>
      <c r="FN700">
        <v>262.80523490035199</v>
      </c>
      <c r="FO700">
        <v>267.07860568096999</v>
      </c>
      <c r="FP700">
        <v>265.95882816297399</v>
      </c>
      <c r="FQ700">
        <v>259.27981884242803</v>
      </c>
      <c r="FR700">
        <v>262.243347204244</v>
      </c>
      <c r="FS700">
        <v>268.24508809754502</v>
      </c>
      <c r="FT700">
        <v>271.31629046775402</v>
      </c>
      <c r="FU700">
        <v>250.65846003446401</v>
      </c>
      <c r="FV700">
        <v>265.14100162891299</v>
      </c>
      <c r="FW700">
        <v>265.523885343149</v>
      </c>
      <c r="FX700">
        <v>257.377549343483</v>
      </c>
      <c r="FY700">
        <v>261.25555252158802</v>
      </c>
      <c r="FZ700">
        <v>260.275674872671</v>
      </c>
      <c r="GA700">
        <v>256.71927854898701</v>
      </c>
      <c r="GB700">
        <v>266.19611253052602</v>
      </c>
      <c r="GC700">
        <v>262.37039949573301</v>
      </c>
      <c r="GD700">
        <v>263.45761766171501</v>
      </c>
      <c r="GE700">
        <v>284.99244793226399</v>
      </c>
      <c r="GF700">
        <v>276.91827274625598</v>
      </c>
      <c r="GG700">
        <v>268.97906869169299</v>
      </c>
      <c r="GH700">
        <v>271.31821757418197</v>
      </c>
      <c r="GI700">
        <v>270.39902624405198</v>
      </c>
      <c r="GJ700">
        <v>268.63176173680603</v>
      </c>
    </row>
    <row r="701" spans="1:192" x14ac:dyDescent="0.25">
      <c r="A701">
        <v>167.983978638184</v>
      </c>
      <c r="B701">
        <v>272.37455645564398</v>
      </c>
      <c r="C701">
        <v>275.310556272219</v>
      </c>
      <c r="D701">
        <v>273.64032678177199</v>
      </c>
      <c r="E701">
        <v>274.63897080235398</v>
      </c>
      <c r="F701">
        <v>273.895164031077</v>
      </c>
      <c r="G701">
        <v>279.086455583945</v>
      </c>
      <c r="H701">
        <v>276.15962520945197</v>
      </c>
      <c r="I701">
        <v>267.63327218019703</v>
      </c>
      <c r="J701">
        <v>277.046397003994</v>
      </c>
      <c r="K701">
        <v>263.835557391912</v>
      </c>
      <c r="L701">
        <v>273.244165778374</v>
      </c>
      <c r="M701">
        <v>274.18834783088897</v>
      </c>
      <c r="N701">
        <v>266.65494403511099</v>
      </c>
      <c r="O701">
        <v>276.29681656096301</v>
      </c>
      <c r="P701">
        <v>272.931899156204</v>
      </c>
      <c r="Q701">
        <v>277.39048915549898</v>
      </c>
      <c r="R701">
        <v>273.13708056590798</v>
      </c>
      <c r="S701">
        <v>285.63232991704598</v>
      </c>
      <c r="T701">
        <v>280.77541252866001</v>
      </c>
      <c r="U701">
        <v>274.946640258603</v>
      </c>
      <c r="V701">
        <v>280.65113921757597</v>
      </c>
      <c r="W701">
        <v>277.45357904925902</v>
      </c>
      <c r="X701">
        <v>288.83530328878902</v>
      </c>
      <c r="Y701">
        <v>508.262818860859</v>
      </c>
      <c r="Z701">
        <v>590.26172808162198</v>
      </c>
      <c r="AA701">
        <v>721.38979735462499</v>
      </c>
      <c r="AB701">
        <v>802.26632468500804</v>
      </c>
      <c r="AC701">
        <v>866.62805056061802</v>
      </c>
      <c r="AD701">
        <v>691.93671376833299</v>
      </c>
      <c r="AE701">
        <v>534.28648323391303</v>
      </c>
      <c r="AF701">
        <v>512.03211134818105</v>
      </c>
      <c r="AG701">
        <v>517.11736743868698</v>
      </c>
      <c r="AH701">
        <v>515.57924431119704</v>
      </c>
      <c r="AI701">
        <v>477.70673296750198</v>
      </c>
      <c r="AJ701">
        <v>528.46245032885395</v>
      </c>
      <c r="AK701">
        <v>495.92174802946403</v>
      </c>
      <c r="AL701">
        <v>466.13614145274698</v>
      </c>
      <c r="AM701">
        <v>454.23924222514898</v>
      </c>
      <c r="AN701">
        <v>510.53467261723</v>
      </c>
      <c r="AO701">
        <v>584.48079550942396</v>
      </c>
      <c r="AP701">
        <v>567.34943464368303</v>
      </c>
      <c r="AQ701">
        <v>560.04980733703701</v>
      </c>
      <c r="AR701">
        <v>562.17144824520005</v>
      </c>
      <c r="AS701">
        <v>557.40879023509797</v>
      </c>
      <c r="AT701">
        <v>627.79297520074203</v>
      </c>
      <c r="AU701">
        <v>549.76878827575695</v>
      </c>
      <c r="AV701">
        <v>473.70647907911803</v>
      </c>
      <c r="AW701">
        <v>520.25983963163003</v>
      </c>
      <c r="AX701">
        <v>611.05705294059703</v>
      </c>
      <c r="AY701">
        <v>550.77656650084305</v>
      </c>
      <c r="AZ701">
        <v>428.49958719163197</v>
      </c>
      <c r="BA701">
        <v>588.85752438466704</v>
      </c>
      <c r="BB701">
        <v>713.35312454948701</v>
      </c>
      <c r="BC701">
        <v>393.47268840447202</v>
      </c>
      <c r="BD701">
        <v>342.99665056082603</v>
      </c>
      <c r="BE701">
        <v>317.36785652535298</v>
      </c>
      <c r="BF701">
        <v>322.87307097069299</v>
      </c>
      <c r="BG701">
        <v>330.10425291619703</v>
      </c>
      <c r="BH701">
        <v>322.287209264686</v>
      </c>
      <c r="BI701">
        <v>319.60913652798598</v>
      </c>
      <c r="BJ701">
        <v>329.89573306745302</v>
      </c>
      <c r="BK701">
        <v>333.24325220902199</v>
      </c>
      <c r="BL701">
        <v>344.05169006563699</v>
      </c>
      <c r="BM701">
        <v>341.63537822690898</v>
      </c>
      <c r="BN701">
        <v>339.68056791985902</v>
      </c>
      <c r="BO701">
        <v>344.93931296651698</v>
      </c>
      <c r="BP701">
        <v>348.13800500513599</v>
      </c>
      <c r="BQ701">
        <v>375.03160187635098</v>
      </c>
      <c r="BR701">
        <v>400.08835602975103</v>
      </c>
      <c r="BS701">
        <v>406.696631152056</v>
      </c>
      <c r="BT701">
        <v>443.98697942784901</v>
      </c>
      <c r="BU701">
        <v>500.34061810263103</v>
      </c>
      <c r="BV701">
        <v>572.28952120281599</v>
      </c>
      <c r="BW701">
        <v>639.69658565143004</v>
      </c>
      <c r="BX701">
        <v>635.97786243978896</v>
      </c>
      <c r="BY701">
        <v>613.28140730118503</v>
      </c>
      <c r="BZ701">
        <v>650.48655999438995</v>
      </c>
      <c r="CA701">
        <v>780.265493440932</v>
      </c>
      <c r="CB701">
        <v>1010.35750744685</v>
      </c>
      <c r="CC701">
        <v>1345.0104595759601</v>
      </c>
      <c r="CD701">
        <v>1677.74751089235</v>
      </c>
      <c r="CE701">
        <v>1949.1874643114199</v>
      </c>
      <c r="CF701">
        <v>2093.6518712738198</v>
      </c>
      <c r="CG701">
        <v>2181.43894457536</v>
      </c>
      <c r="CH701">
        <v>2349.61547301981</v>
      </c>
      <c r="CI701">
        <v>2346.31540598742</v>
      </c>
      <c r="CJ701">
        <v>2297.7844930722099</v>
      </c>
      <c r="CK701">
        <v>2285.78849177335</v>
      </c>
      <c r="CL701">
        <v>2323.8287231353602</v>
      </c>
      <c r="CM701">
        <v>2298.6312054640898</v>
      </c>
      <c r="CN701">
        <v>2110.6523747702399</v>
      </c>
      <c r="CO701">
        <v>1684.3852780887701</v>
      </c>
      <c r="CP701">
        <v>1416.95823105716</v>
      </c>
      <c r="CQ701">
        <v>1175.2465275890399</v>
      </c>
      <c r="CR701">
        <v>1053.50349160006</v>
      </c>
      <c r="CS701">
        <v>914.84059683717396</v>
      </c>
      <c r="CT701">
        <v>834.62441110565203</v>
      </c>
      <c r="CU701">
        <v>706.312258257851</v>
      </c>
      <c r="CV701">
        <v>622.61885639188199</v>
      </c>
      <c r="CW701">
        <v>534.29734736314299</v>
      </c>
      <c r="CX701">
        <v>477.80574171533902</v>
      </c>
      <c r="CY701">
        <v>445.783025104545</v>
      </c>
      <c r="CZ701">
        <v>404.62952267191798</v>
      </c>
      <c r="DA701">
        <v>391.132834768122</v>
      </c>
      <c r="DB701">
        <v>372.37798826231</v>
      </c>
      <c r="DC701">
        <v>360.21934635858298</v>
      </c>
      <c r="DD701">
        <v>348.43685537752498</v>
      </c>
      <c r="DE701">
        <v>351.06213026655598</v>
      </c>
      <c r="DF701">
        <v>336.43719871290699</v>
      </c>
      <c r="DG701">
        <v>340.30580463143798</v>
      </c>
      <c r="DH701">
        <v>328.78402047445798</v>
      </c>
      <c r="DI701">
        <v>334.45122131117898</v>
      </c>
      <c r="DJ701">
        <v>329.68210161740501</v>
      </c>
      <c r="DK701">
        <v>337.76170613363797</v>
      </c>
      <c r="DL701">
        <v>324.39399302316002</v>
      </c>
      <c r="DM701">
        <v>327.63084543642299</v>
      </c>
      <c r="DN701">
        <v>323.94502850254003</v>
      </c>
      <c r="DO701">
        <v>340.86219510075</v>
      </c>
      <c r="DP701">
        <v>330.46008744975302</v>
      </c>
      <c r="DQ701">
        <v>338.06429661284699</v>
      </c>
      <c r="DR701">
        <v>339.27719081620501</v>
      </c>
      <c r="DS701">
        <v>338.42558254188799</v>
      </c>
      <c r="DT701">
        <v>330.27736292524202</v>
      </c>
      <c r="DU701">
        <v>348.259497373324</v>
      </c>
      <c r="DV701">
        <v>348.44514503763997</v>
      </c>
      <c r="DW701">
        <v>355.97097859214102</v>
      </c>
      <c r="DX701">
        <v>362.69494358745499</v>
      </c>
      <c r="DY701">
        <v>361.82835556755401</v>
      </c>
      <c r="DZ701">
        <v>368.54055298365699</v>
      </c>
      <c r="EA701">
        <v>386.77079711844402</v>
      </c>
      <c r="EB701">
        <v>385.77393765400899</v>
      </c>
      <c r="EC701">
        <v>393.08094407957202</v>
      </c>
      <c r="ED701">
        <v>403.27428719038699</v>
      </c>
      <c r="EE701">
        <v>410.57715203517</v>
      </c>
      <c r="EF701">
        <v>420.52457699469699</v>
      </c>
      <c r="EG701">
        <v>438.55543837221802</v>
      </c>
      <c r="EH701">
        <v>455.77923346233501</v>
      </c>
      <c r="EI701">
        <v>472.17964502228602</v>
      </c>
      <c r="EJ701">
        <v>478.75479275393297</v>
      </c>
      <c r="EK701">
        <v>496.95692402921401</v>
      </c>
      <c r="EL701">
        <v>528.12902953928904</v>
      </c>
      <c r="EM701">
        <v>545.46984562749606</v>
      </c>
      <c r="EN701">
        <v>573.84069860939098</v>
      </c>
      <c r="EO701">
        <v>618.35438844084899</v>
      </c>
      <c r="EP701">
        <v>661.12750284541596</v>
      </c>
      <c r="EQ701">
        <v>690.33194409694102</v>
      </c>
      <c r="ER701">
        <v>755.05641176397796</v>
      </c>
      <c r="ES701">
        <v>795.73067633078006</v>
      </c>
      <c r="ET701">
        <v>859.28684995168499</v>
      </c>
      <c r="EU701">
        <v>879.174300073425</v>
      </c>
      <c r="EV701">
        <v>883.94533759574801</v>
      </c>
      <c r="EW701">
        <v>888.38802346186503</v>
      </c>
      <c r="EX701">
        <v>873.39586699868005</v>
      </c>
      <c r="EY701">
        <v>849.77084842850604</v>
      </c>
      <c r="EZ701">
        <v>784.10110703228997</v>
      </c>
      <c r="FA701">
        <v>701.40129816062404</v>
      </c>
      <c r="FB701">
        <v>604.86823303611504</v>
      </c>
      <c r="FC701">
        <v>529.36123355138204</v>
      </c>
      <c r="FD701">
        <v>459.041702164821</v>
      </c>
      <c r="FE701">
        <v>410.979996533818</v>
      </c>
      <c r="FF701">
        <v>376.58175041354002</v>
      </c>
      <c r="FG701">
        <v>339.18347456938397</v>
      </c>
      <c r="FH701">
        <v>309.34182890674799</v>
      </c>
      <c r="FI701">
        <v>277.78677028324699</v>
      </c>
      <c r="FJ701">
        <v>266.32260379888697</v>
      </c>
      <c r="FK701">
        <v>265.90124643075001</v>
      </c>
      <c r="FL701">
        <v>262.68555874363199</v>
      </c>
      <c r="FM701">
        <v>261.73663102377702</v>
      </c>
      <c r="FN701">
        <v>261.17288587611398</v>
      </c>
      <c r="FO701">
        <v>264.86145424188402</v>
      </c>
      <c r="FP701">
        <v>264.60292497020799</v>
      </c>
      <c r="FQ701">
        <v>262.47071422583099</v>
      </c>
      <c r="FR701">
        <v>260.33718331332102</v>
      </c>
      <c r="FS701">
        <v>268.77190535134099</v>
      </c>
      <c r="FT701">
        <v>269.31657279736402</v>
      </c>
      <c r="FU701">
        <v>250.14052464801</v>
      </c>
      <c r="FV701">
        <v>264.239315215381</v>
      </c>
      <c r="FW701">
        <v>264.89289012169502</v>
      </c>
      <c r="FX701">
        <v>257.316888271972</v>
      </c>
      <c r="FY701">
        <v>260.46306224470499</v>
      </c>
      <c r="FZ701">
        <v>257.42056849607599</v>
      </c>
      <c r="GA701">
        <v>257.81563076535798</v>
      </c>
      <c r="GB701">
        <v>269.33848659290902</v>
      </c>
      <c r="GC701">
        <v>264.07455413589298</v>
      </c>
      <c r="GD701">
        <v>264.469943595595</v>
      </c>
      <c r="GE701">
        <v>284.21350473971103</v>
      </c>
      <c r="GF701">
        <v>276.345775454548</v>
      </c>
      <c r="GG701">
        <v>268.22214291043599</v>
      </c>
      <c r="GH701">
        <v>272.29097572489798</v>
      </c>
      <c r="GI701">
        <v>270.15180427057101</v>
      </c>
      <c r="GJ701">
        <v>268.54874886591398</v>
      </c>
    </row>
    <row r="702" spans="1:192" x14ac:dyDescent="0.25">
      <c r="A702">
        <v>168.22429906542001</v>
      </c>
      <c r="B702">
        <v>271.33269222539201</v>
      </c>
      <c r="C702">
        <v>275.276824458693</v>
      </c>
      <c r="D702">
        <v>272.74583561205901</v>
      </c>
      <c r="E702">
        <v>273.93312461964501</v>
      </c>
      <c r="F702">
        <v>273.78124441360899</v>
      </c>
      <c r="G702">
        <v>279.57560204990301</v>
      </c>
      <c r="H702">
        <v>278.36371522574302</v>
      </c>
      <c r="I702">
        <v>267.31275321042199</v>
      </c>
      <c r="J702">
        <v>274.64540995727998</v>
      </c>
      <c r="K702">
        <v>262.61170536630198</v>
      </c>
      <c r="L702">
        <v>275.13949765653098</v>
      </c>
      <c r="M702">
        <v>276.074225913041</v>
      </c>
      <c r="N702">
        <v>265.13267525622302</v>
      </c>
      <c r="O702">
        <v>274.82570353691199</v>
      </c>
      <c r="P702">
        <v>274.02155514903399</v>
      </c>
      <c r="Q702">
        <v>274.119501203575</v>
      </c>
      <c r="R702">
        <v>274.055021700032</v>
      </c>
      <c r="S702">
        <v>283.78620434557303</v>
      </c>
      <c r="T702">
        <v>280.463325948266</v>
      </c>
      <c r="U702">
        <v>279.87350348293802</v>
      </c>
      <c r="V702">
        <v>280.45398010648302</v>
      </c>
      <c r="W702">
        <v>278.21868456735899</v>
      </c>
      <c r="X702">
        <v>289.41350739132702</v>
      </c>
      <c r="Y702">
        <v>504.71405245938797</v>
      </c>
      <c r="Z702">
        <v>580.43537592648397</v>
      </c>
      <c r="AA702">
        <v>704.28940910230801</v>
      </c>
      <c r="AB702">
        <v>783.04175327369398</v>
      </c>
      <c r="AC702">
        <v>845.05379869754904</v>
      </c>
      <c r="AD702">
        <v>667.46025692612898</v>
      </c>
      <c r="AE702">
        <v>525.12932406346602</v>
      </c>
      <c r="AF702">
        <v>504.99648360331997</v>
      </c>
      <c r="AG702">
        <v>503.13533308355699</v>
      </c>
      <c r="AH702">
        <v>498.19059744344298</v>
      </c>
      <c r="AI702">
        <v>463.60168868026801</v>
      </c>
      <c r="AJ702">
        <v>518.55621951999501</v>
      </c>
      <c r="AK702">
        <v>492.39824800128702</v>
      </c>
      <c r="AL702">
        <v>461.77799100805998</v>
      </c>
      <c r="AM702">
        <v>453.145488416072</v>
      </c>
      <c r="AN702">
        <v>505.13313210538502</v>
      </c>
      <c r="AO702">
        <v>578.53826365647603</v>
      </c>
      <c r="AP702">
        <v>556.10231932681404</v>
      </c>
      <c r="AQ702">
        <v>554.84035167791103</v>
      </c>
      <c r="AR702">
        <v>551.67301923370997</v>
      </c>
      <c r="AS702">
        <v>546.74985997040505</v>
      </c>
      <c r="AT702">
        <v>617.59773827162496</v>
      </c>
      <c r="AU702">
        <v>547.56742718690202</v>
      </c>
      <c r="AV702">
        <v>469.58615456303698</v>
      </c>
      <c r="AW702">
        <v>517.45522130939605</v>
      </c>
      <c r="AX702">
        <v>602.00190919471402</v>
      </c>
      <c r="AY702">
        <v>550.33887358078005</v>
      </c>
      <c r="AZ702">
        <v>430.31544407057999</v>
      </c>
      <c r="BA702">
        <v>588.74613812676705</v>
      </c>
      <c r="BB702">
        <v>698.58703026256296</v>
      </c>
      <c r="BC702">
        <v>396.60272664442903</v>
      </c>
      <c r="BD702">
        <v>343.05427186559598</v>
      </c>
      <c r="BE702">
        <v>319.85535445437802</v>
      </c>
      <c r="BF702">
        <v>322.72828004118099</v>
      </c>
      <c r="BG702">
        <v>332.03543536039501</v>
      </c>
      <c r="BH702">
        <v>323.281169641524</v>
      </c>
      <c r="BI702">
        <v>323.45286596832199</v>
      </c>
      <c r="BJ702">
        <v>326.41075597771299</v>
      </c>
      <c r="BK702">
        <v>333.40400211492101</v>
      </c>
      <c r="BL702">
        <v>347.417471542253</v>
      </c>
      <c r="BM702">
        <v>339.13412171216498</v>
      </c>
      <c r="BN702">
        <v>341.49917122941002</v>
      </c>
      <c r="BO702">
        <v>348.26604463824299</v>
      </c>
      <c r="BP702">
        <v>349.49183230801901</v>
      </c>
      <c r="BQ702">
        <v>375.12419338511</v>
      </c>
      <c r="BR702">
        <v>405.35452870834501</v>
      </c>
      <c r="BS702">
        <v>416.786275192983</v>
      </c>
      <c r="BT702">
        <v>451.21251629578097</v>
      </c>
      <c r="BU702">
        <v>511.41279102736701</v>
      </c>
      <c r="BV702">
        <v>587.88147494684199</v>
      </c>
      <c r="BW702">
        <v>665.07888075571702</v>
      </c>
      <c r="BX702">
        <v>667.90192884469297</v>
      </c>
      <c r="BY702">
        <v>639.22417435569901</v>
      </c>
      <c r="BZ702">
        <v>682.37971027920003</v>
      </c>
      <c r="CA702">
        <v>803.74048339261606</v>
      </c>
      <c r="CB702">
        <v>1062.0597232272301</v>
      </c>
      <c r="CC702">
        <v>1404.31538176096</v>
      </c>
      <c r="CD702">
        <v>1747.3708002493399</v>
      </c>
      <c r="CE702">
        <v>2016.3198611246701</v>
      </c>
      <c r="CF702">
        <v>2134.7147763555199</v>
      </c>
      <c r="CG702">
        <v>2219.0022154600902</v>
      </c>
      <c r="CH702">
        <v>2381.0798059696099</v>
      </c>
      <c r="CI702">
        <v>2341.0059672490202</v>
      </c>
      <c r="CJ702">
        <v>2268.83849309572</v>
      </c>
      <c r="CK702">
        <v>2248.4754405736398</v>
      </c>
      <c r="CL702">
        <v>2284.9946677880798</v>
      </c>
      <c r="CM702">
        <v>2229.0780447450602</v>
      </c>
      <c r="CN702">
        <v>2052.1828065117702</v>
      </c>
      <c r="CO702">
        <v>1628.8092810401299</v>
      </c>
      <c r="CP702">
        <v>1364.2260246927401</v>
      </c>
      <c r="CQ702">
        <v>1145.41331548112</v>
      </c>
      <c r="CR702">
        <v>1024.53943847921</v>
      </c>
      <c r="CS702">
        <v>896.403844381319</v>
      </c>
      <c r="CT702">
        <v>808.91287499385203</v>
      </c>
      <c r="CU702">
        <v>687.33258243829005</v>
      </c>
      <c r="CV702">
        <v>612.25168023062997</v>
      </c>
      <c r="CW702">
        <v>529.19984643589896</v>
      </c>
      <c r="CX702">
        <v>482.179256215843</v>
      </c>
      <c r="CY702">
        <v>441.32217388299398</v>
      </c>
      <c r="CZ702">
        <v>406.755375239633</v>
      </c>
      <c r="DA702">
        <v>390.07387770716298</v>
      </c>
      <c r="DB702">
        <v>373.14240396064599</v>
      </c>
      <c r="DC702">
        <v>361.133657446776</v>
      </c>
      <c r="DD702">
        <v>348.44801288999798</v>
      </c>
      <c r="DE702">
        <v>352.99907289783198</v>
      </c>
      <c r="DF702">
        <v>334.96064399202601</v>
      </c>
      <c r="DG702">
        <v>343.99761621686798</v>
      </c>
      <c r="DH702">
        <v>331.26150095056698</v>
      </c>
      <c r="DI702">
        <v>338.20541542446603</v>
      </c>
      <c r="DJ702">
        <v>332.676779195113</v>
      </c>
      <c r="DK702">
        <v>338.584740850961</v>
      </c>
      <c r="DL702">
        <v>330.22546610357801</v>
      </c>
      <c r="DM702">
        <v>326.19415508188303</v>
      </c>
      <c r="DN702">
        <v>322.887048896294</v>
      </c>
      <c r="DO702">
        <v>339.80370706439999</v>
      </c>
      <c r="DP702">
        <v>334.26433644791899</v>
      </c>
      <c r="DQ702">
        <v>336.576092513346</v>
      </c>
      <c r="DR702">
        <v>340.00622189430197</v>
      </c>
      <c r="DS702">
        <v>344.25567816972602</v>
      </c>
      <c r="DT702">
        <v>333.59299259524198</v>
      </c>
      <c r="DU702">
        <v>349.45000692113399</v>
      </c>
      <c r="DV702">
        <v>350.97738970254102</v>
      </c>
      <c r="DW702">
        <v>357.850353309159</v>
      </c>
      <c r="DX702">
        <v>364.85769475499899</v>
      </c>
      <c r="DY702">
        <v>365.07627469853702</v>
      </c>
      <c r="DZ702">
        <v>375.825254102092</v>
      </c>
      <c r="EA702">
        <v>388.33314679314799</v>
      </c>
      <c r="EB702">
        <v>392.91802057615701</v>
      </c>
      <c r="EC702">
        <v>396.41075677657102</v>
      </c>
      <c r="ED702">
        <v>413.61776291582601</v>
      </c>
      <c r="EE702">
        <v>414.00100059997999</v>
      </c>
      <c r="EF702">
        <v>431.93434699569298</v>
      </c>
      <c r="EG702">
        <v>451.13729867045402</v>
      </c>
      <c r="EH702">
        <v>468.932161379116</v>
      </c>
      <c r="EI702">
        <v>483.01227568036597</v>
      </c>
      <c r="EJ702">
        <v>493.78938311598301</v>
      </c>
      <c r="EK702">
        <v>515.72710611341404</v>
      </c>
      <c r="EL702">
        <v>555.05963256464997</v>
      </c>
      <c r="EM702">
        <v>574.83393772564398</v>
      </c>
      <c r="EN702">
        <v>607.36297870306498</v>
      </c>
      <c r="EO702">
        <v>657.22300689912299</v>
      </c>
      <c r="EP702">
        <v>699.58199366799897</v>
      </c>
      <c r="EQ702">
        <v>750.662617744606</v>
      </c>
      <c r="ER702">
        <v>821.13673157769404</v>
      </c>
      <c r="ES702">
        <v>866.76139599022201</v>
      </c>
      <c r="ET702">
        <v>945.69913512282005</v>
      </c>
      <c r="EU702">
        <v>974.54259911588099</v>
      </c>
      <c r="EV702">
        <v>979.59000012626996</v>
      </c>
      <c r="EW702">
        <v>992.05898974011302</v>
      </c>
      <c r="EX702">
        <v>964.69152310202605</v>
      </c>
      <c r="EY702">
        <v>946.09406408478799</v>
      </c>
      <c r="EZ702">
        <v>869.34336147817396</v>
      </c>
      <c r="FA702">
        <v>762.34275213198805</v>
      </c>
      <c r="FB702">
        <v>655.42542953905195</v>
      </c>
      <c r="FC702">
        <v>559.90247852440098</v>
      </c>
      <c r="FD702">
        <v>476.48611673600499</v>
      </c>
      <c r="FE702">
        <v>419.63615605380801</v>
      </c>
      <c r="FF702">
        <v>382.039975956935</v>
      </c>
      <c r="FG702">
        <v>343.92042994039002</v>
      </c>
      <c r="FH702">
        <v>314.66748243041098</v>
      </c>
      <c r="FI702">
        <v>274.030276878248</v>
      </c>
      <c r="FJ702">
        <v>267.005612405308</v>
      </c>
      <c r="FK702">
        <v>263.620006924346</v>
      </c>
      <c r="FL702">
        <v>260.52037244126598</v>
      </c>
      <c r="FM702">
        <v>264.26073413768302</v>
      </c>
      <c r="FN702">
        <v>260.737544613355</v>
      </c>
      <c r="FO702">
        <v>263.99191721272501</v>
      </c>
      <c r="FP702">
        <v>262.940681763052</v>
      </c>
      <c r="FQ702">
        <v>264.58711670266098</v>
      </c>
      <c r="FR702">
        <v>258.74080664324202</v>
      </c>
      <c r="FS702">
        <v>268.24672102388399</v>
      </c>
      <c r="FT702">
        <v>266.508936461487</v>
      </c>
      <c r="FU702">
        <v>252.26585265832</v>
      </c>
      <c r="FV702">
        <v>263.72096445694501</v>
      </c>
      <c r="FW702">
        <v>262.98121275300201</v>
      </c>
      <c r="FX702">
        <v>258.600391006096</v>
      </c>
      <c r="FY702">
        <v>261.23407919951097</v>
      </c>
      <c r="FZ702">
        <v>255.142930736495</v>
      </c>
      <c r="GA702">
        <v>260.74201364280498</v>
      </c>
      <c r="GB702">
        <v>268.03381231193498</v>
      </c>
      <c r="GC702">
        <v>264.99988010395299</v>
      </c>
      <c r="GD702">
        <v>264.28438338341101</v>
      </c>
      <c r="GE702">
        <v>282.453948875538</v>
      </c>
      <c r="GF702">
        <v>273.44703558360902</v>
      </c>
      <c r="GG702">
        <v>270.33513107524101</v>
      </c>
      <c r="GH702">
        <v>274.87016022026398</v>
      </c>
      <c r="GI702">
        <v>273.402911022583</v>
      </c>
      <c r="GJ702">
        <v>268.24190154988202</v>
      </c>
    </row>
    <row r="703" spans="1:192" x14ac:dyDescent="0.25">
      <c r="A703">
        <v>168.464619492656</v>
      </c>
      <c r="B703">
        <v>271.66652625521198</v>
      </c>
      <c r="C703">
        <v>276.08436445315601</v>
      </c>
      <c r="D703">
        <v>270.23446605637702</v>
      </c>
      <c r="E703">
        <v>275.048010253771</v>
      </c>
      <c r="F703">
        <v>273.46230315474202</v>
      </c>
      <c r="G703">
        <v>279.38704706470799</v>
      </c>
      <c r="H703">
        <v>276.29493616894098</v>
      </c>
      <c r="I703">
        <v>268.220784542773</v>
      </c>
      <c r="J703">
        <v>273.86313881780899</v>
      </c>
      <c r="K703">
        <v>266.994929130299</v>
      </c>
      <c r="L703">
        <v>276.47086505850001</v>
      </c>
      <c r="M703">
        <v>275.00373323946798</v>
      </c>
      <c r="N703">
        <v>268.00355958245399</v>
      </c>
      <c r="O703">
        <v>275.60885054154198</v>
      </c>
      <c r="P703">
        <v>277.61291170650202</v>
      </c>
      <c r="Q703">
        <v>275.58629022697897</v>
      </c>
      <c r="R703">
        <v>277.63691333081698</v>
      </c>
      <c r="S703">
        <v>282.43352312045897</v>
      </c>
      <c r="T703">
        <v>279.61965141479197</v>
      </c>
      <c r="U703">
        <v>281.59393646863799</v>
      </c>
      <c r="V703">
        <v>282.19063596823798</v>
      </c>
      <c r="W703">
        <v>278.08246057562599</v>
      </c>
      <c r="X703">
        <v>291.32305114924401</v>
      </c>
      <c r="Y703">
        <v>500.19230858234101</v>
      </c>
      <c r="Z703">
        <v>562.45635684556896</v>
      </c>
      <c r="AA703">
        <v>682.960213234722</v>
      </c>
      <c r="AB703">
        <v>753.70500590996096</v>
      </c>
      <c r="AC703">
        <v>818.77824470405199</v>
      </c>
      <c r="AD703">
        <v>646.16455054672304</v>
      </c>
      <c r="AE703">
        <v>515.36194674580997</v>
      </c>
      <c r="AF703">
        <v>495.79371391974001</v>
      </c>
      <c r="AG703">
        <v>491.11680852984603</v>
      </c>
      <c r="AH703">
        <v>484.904819588892</v>
      </c>
      <c r="AI703">
        <v>454.46831125048902</v>
      </c>
      <c r="AJ703">
        <v>508.552652735246</v>
      </c>
      <c r="AK703">
        <v>488.14193663494802</v>
      </c>
      <c r="AL703">
        <v>461.16959079857003</v>
      </c>
      <c r="AM703">
        <v>444.95863581803201</v>
      </c>
      <c r="AN703">
        <v>499.89466143751503</v>
      </c>
      <c r="AO703">
        <v>570.76727411364902</v>
      </c>
      <c r="AP703">
        <v>544.65273176546202</v>
      </c>
      <c r="AQ703">
        <v>538.83390203142596</v>
      </c>
      <c r="AR703">
        <v>537.07357193188102</v>
      </c>
      <c r="AS703">
        <v>533.03003976172795</v>
      </c>
      <c r="AT703">
        <v>610.74883423807501</v>
      </c>
      <c r="AU703">
        <v>541.64532374980899</v>
      </c>
      <c r="AV703">
        <v>468.20933293485501</v>
      </c>
      <c r="AW703">
        <v>512.86332160514598</v>
      </c>
      <c r="AX703">
        <v>592.70238315942402</v>
      </c>
      <c r="AY703">
        <v>543.85528685274301</v>
      </c>
      <c r="AZ703">
        <v>429.222285067884</v>
      </c>
      <c r="BA703">
        <v>590.41910768013304</v>
      </c>
      <c r="BB703">
        <v>676.43293235390001</v>
      </c>
      <c r="BC703">
        <v>396.648166773208</v>
      </c>
      <c r="BD703">
        <v>342.152996485171</v>
      </c>
      <c r="BE703">
        <v>325.32210140781899</v>
      </c>
      <c r="BF703">
        <v>326.68184632503699</v>
      </c>
      <c r="BG703">
        <v>335.22650632929799</v>
      </c>
      <c r="BH703">
        <v>322.12198757684303</v>
      </c>
      <c r="BI703">
        <v>328.83560128736099</v>
      </c>
      <c r="BJ703">
        <v>327.92093453487797</v>
      </c>
      <c r="BK703">
        <v>332.22574660641902</v>
      </c>
      <c r="BL703">
        <v>348.30678698498599</v>
      </c>
      <c r="BM703">
        <v>336.16783128423901</v>
      </c>
      <c r="BN703">
        <v>344.08100727352399</v>
      </c>
      <c r="BO703">
        <v>346.58510540391399</v>
      </c>
      <c r="BP703">
        <v>352.70960857968498</v>
      </c>
      <c r="BQ703">
        <v>377.357200098048</v>
      </c>
      <c r="BR703">
        <v>410.42240131447397</v>
      </c>
      <c r="BS703">
        <v>420.20495105737803</v>
      </c>
      <c r="BT703">
        <v>455.03299674344498</v>
      </c>
      <c r="BU703">
        <v>516.09117639780902</v>
      </c>
      <c r="BV703">
        <v>591.25560973905999</v>
      </c>
      <c r="BW703">
        <v>666.32516829097096</v>
      </c>
      <c r="BX703">
        <v>679.30337779301306</v>
      </c>
      <c r="BY703">
        <v>656.75569251843604</v>
      </c>
      <c r="BZ703">
        <v>694.02334829279005</v>
      </c>
      <c r="CA703">
        <v>816.53987019175304</v>
      </c>
      <c r="CB703">
        <v>1070.2290021833101</v>
      </c>
      <c r="CC703">
        <v>1410.5152766971701</v>
      </c>
      <c r="CD703">
        <v>1731.0404640085801</v>
      </c>
      <c r="CE703">
        <v>1998.12079368639</v>
      </c>
      <c r="CF703">
        <v>2089.1056096973002</v>
      </c>
      <c r="CG703">
        <v>2168.2728009010998</v>
      </c>
      <c r="CH703">
        <v>2293.7635147429201</v>
      </c>
      <c r="CI703">
        <v>2245.1169121384701</v>
      </c>
      <c r="CJ703">
        <v>2165.6518921378502</v>
      </c>
      <c r="CK703">
        <v>2145.3359674988701</v>
      </c>
      <c r="CL703">
        <v>2162.3888703198299</v>
      </c>
      <c r="CM703">
        <v>2100.1757430182001</v>
      </c>
      <c r="CN703">
        <v>1918.0194638532901</v>
      </c>
      <c r="CO703">
        <v>1527.63916518774</v>
      </c>
      <c r="CP703">
        <v>1280.69534366319</v>
      </c>
      <c r="CQ703">
        <v>1082.5483401529</v>
      </c>
      <c r="CR703">
        <v>960.03463653107701</v>
      </c>
      <c r="CS703">
        <v>856.20006751770404</v>
      </c>
      <c r="CT703">
        <v>774.56089822355398</v>
      </c>
      <c r="CU703">
        <v>657.26227702276196</v>
      </c>
      <c r="CV703">
        <v>592.95267707816402</v>
      </c>
      <c r="CW703">
        <v>513.50803125483606</v>
      </c>
      <c r="CX703">
        <v>476.10435260879399</v>
      </c>
      <c r="CY703">
        <v>432.90583498196997</v>
      </c>
      <c r="CZ703">
        <v>409.60782539007602</v>
      </c>
      <c r="DA703">
        <v>385.237409084467</v>
      </c>
      <c r="DB703">
        <v>372.16085998702403</v>
      </c>
      <c r="DC703">
        <v>361.61058738209499</v>
      </c>
      <c r="DD703">
        <v>347.6011556734</v>
      </c>
      <c r="DE703">
        <v>354.11109521651798</v>
      </c>
      <c r="DF703">
        <v>338.86769764995699</v>
      </c>
      <c r="DG703">
        <v>346.144854568982</v>
      </c>
      <c r="DH703">
        <v>334.67250493238203</v>
      </c>
      <c r="DI703">
        <v>338.83161828271898</v>
      </c>
      <c r="DJ703">
        <v>336.07028162841999</v>
      </c>
      <c r="DK703">
        <v>334.202574106268</v>
      </c>
      <c r="DL703">
        <v>332.69560121102</v>
      </c>
      <c r="DM703">
        <v>328.50222967457302</v>
      </c>
      <c r="DN703">
        <v>322.25682278513801</v>
      </c>
      <c r="DO703">
        <v>344.48491146153998</v>
      </c>
      <c r="DP703">
        <v>334.98506785987399</v>
      </c>
      <c r="DQ703">
        <v>339.88707061657601</v>
      </c>
      <c r="DR703">
        <v>339.46261763426298</v>
      </c>
      <c r="DS703">
        <v>345.80382125350002</v>
      </c>
      <c r="DT703">
        <v>338.85259400974502</v>
      </c>
      <c r="DU703">
        <v>351.46744459409001</v>
      </c>
      <c r="DV703">
        <v>354.56172800250602</v>
      </c>
      <c r="DW703">
        <v>359.82037411613499</v>
      </c>
      <c r="DX703">
        <v>366.210386038352</v>
      </c>
      <c r="DY703">
        <v>370.05213004013001</v>
      </c>
      <c r="DZ703">
        <v>382.85368271919401</v>
      </c>
      <c r="EA703">
        <v>389.94901936525901</v>
      </c>
      <c r="EB703">
        <v>398.76195827037299</v>
      </c>
      <c r="EC703">
        <v>400.35954140736499</v>
      </c>
      <c r="ED703">
        <v>419.52707302167602</v>
      </c>
      <c r="EE703">
        <v>420.978590135356</v>
      </c>
      <c r="EF703">
        <v>441.376940135967</v>
      </c>
      <c r="EG703">
        <v>461.713097234511</v>
      </c>
      <c r="EH703">
        <v>482.04555654249998</v>
      </c>
      <c r="EI703">
        <v>497.39396925535902</v>
      </c>
      <c r="EJ703">
        <v>511.41930584181398</v>
      </c>
      <c r="EK703">
        <v>533.32875266339499</v>
      </c>
      <c r="EL703">
        <v>577.944331433211</v>
      </c>
      <c r="EM703">
        <v>602.58577095345595</v>
      </c>
      <c r="EN703">
        <v>637.67692045004196</v>
      </c>
      <c r="EO703">
        <v>687.76009018444097</v>
      </c>
      <c r="EP703">
        <v>738.78660573608897</v>
      </c>
      <c r="EQ703">
        <v>795.33727283465896</v>
      </c>
      <c r="ER703">
        <v>872.71947643025703</v>
      </c>
      <c r="ES703">
        <v>922.11808562210604</v>
      </c>
      <c r="ET703">
        <v>1007.7156647921</v>
      </c>
      <c r="EU703">
        <v>1045.2787394695199</v>
      </c>
      <c r="EV703">
        <v>1046.0586917570599</v>
      </c>
      <c r="EW703">
        <v>1062.3347039508801</v>
      </c>
      <c r="EX703">
        <v>1039.11307271089</v>
      </c>
      <c r="EY703">
        <v>1020.77226167766</v>
      </c>
      <c r="EZ703">
        <v>937.15441695881896</v>
      </c>
      <c r="FA703">
        <v>811.75031145333105</v>
      </c>
      <c r="FB703">
        <v>692.92351380218304</v>
      </c>
      <c r="FC703">
        <v>587.58549457893196</v>
      </c>
      <c r="FD703">
        <v>488.95173988222899</v>
      </c>
      <c r="FE703">
        <v>426.81291470186801</v>
      </c>
      <c r="FF703">
        <v>387.141846913118</v>
      </c>
      <c r="FG703">
        <v>349.17161799415101</v>
      </c>
      <c r="FH703">
        <v>317.47842169620901</v>
      </c>
      <c r="FI703">
        <v>273.071698199845</v>
      </c>
      <c r="FJ703">
        <v>268.14644053305</v>
      </c>
      <c r="FK703">
        <v>265.37677273820202</v>
      </c>
      <c r="FL703">
        <v>258.53905780789398</v>
      </c>
      <c r="FM703">
        <v>265.12237566565</v>
      </c>
      <c r="FN703">
        <v>263.29348527625598</v>
      </c>
      <c r="FO703">
        <v>263.04558116454001</v>
      </c>
      <c r="FP703">
        <v>261.212539774292</v>
      </c>
      <c r="FQ703">
        <v>265.63667865753303</v>
      </c>
      <c r="FR703">
        <v>257.74801647139799</v>
      </c>
      <c r="FS703">
        <v>264.53187636151802</v>
      </c>
      <c r="FT703">
        <v>266.163655462755</v>
      </c>
      <c r="FU703">
        <v>251.94253538490599</v>
      </c>
      <c r="FV703">
        <v>264.69520855505402</v>
      </c>
      <c r="FW703">
        <v>261.80472660628197</v>
      </c>
      <c r="FX703">
        <v>260.78992058663198</v>
      </c>
      <c r="FY703">
        <v>262.39644286044597</v>
      </c>
      <c r="FZ703">
        <v>255.39306070859499</v>
      </c>
      <c r="GA703">
        <v>263.46419013603298</v>
      </c>
      <c r="GB703">
        <v>268.48306723945097</v>
      </c>
      <c r="GC703">
        <v>267.86976842858701</v>
      </c>
      <c r="GD703">
        <v>262.49161381156603</v>
      </c>
      <c r="GE703">
        <v>283.41235287819501</v>
      </c>
      <c r="GF703">
        <v>273.25241993606602</v>
      </c>
      <c r="GG703">
        <v>272.91773872271602</v>
      </c>
      <c r="GH703">
        <v>272.76820793004799</v>
      </c>
      <c r="GI703">
        <v>279.637841779898</v>
      </c>
      <c r="GJ703">
        <v>268.00897302913398</v>
      </c>
    </row>
    <row r="704" spans="1:192" x14ac:dyDescent="0.25">
      <c r="A704">
        <v>168.70493991989301</v>
      </c>
      <c r="B704">
        <v>270.76293743267797</v>
      </c>
      <c r="C704">
        <v>273.858146509184</v>
      </c>
      <c r="D704">
        <v>269.166429047836</v>
      </c>
      <c r="E704">
        <v>276.17278414904399</v>
      </c>
      <c r="F704">
        <v>271.89396191489101</v>
      </c>
      <c r="G704">
        <v>278.254324447334</v>
      </c>
      <c r="H704">
        <v>273.03790052038499</v>
      </c>
      <c r="I704">
        <v>270.69478538672001</v>
      </c>
      <c r="J704">
        <v>274.61399418600797</v>
      </c>
      <c r="K704">
        <v>268.89441580679301</v>
      </c>
      <c r="L704">
        <v>273.40149167028699</v>
      </c>
      <c r="M704">
        <v>272.80486316240501</v>
      </c>
      <c r="N704">
        <v>268.50369750598298</v>
      </c>
      <c r="O704">
        <v>276.121608242722</v>
      </c>
      <c r="P704">
        <v>276.92776124394402</v>
      </c>
      <c r="Q704">
        <v>272.00550548421398</v>
      </c>
      <c r="R704">
        <v>281.68850713060903</v>
      </c>
      <c r="S704">
        <v>279.875009814458</v>
      </c>
      <c r="T704">
        <v>280.534094938355</v>
      </c>
      <c r="U704">
        <v>281.151705800939</v>
      </c>
      <c r="V704">
        <v>281.65617765188603</v>
      </c>
      <c r="W704">
        <v>280.785329278907</v>
      </c>
      <c r="X704">
        <v>288.591580690054</v>
      </c>
      <c r="Y704">
        <v>497.423613734181</v>
      </c>
      <c r="Z704">
        <v>551.82855642536504</v>
      </c>
      <c r="AA704">
        <v>663.90452810499596</v>
      </c>
      <c r="AB704">
        <v>723.25086755365896</v>
      </c>
      <c r="AC704">
        <v>797.66263617587299</v>
      </c>
      <c r="AD704">
        <v>633.06910260390703</v>
      </c>
      <c r="AE704">
        <v>506.05868007687599</v>
      </c>
      <c r="AF704">
        <v>486.77473312309701</v>
      </c>
      <c r="AG704">
        <v>484.76881486157203</v>
      </c>
      <c r="AH704">
        <v>474.248046160439</v>
      </c>
      <c r="AI704">
        <v>447.94885366778698</v>
      </c>
      <c r="AJ704">
        <v>497.27842717849802</v>
      </c>
      <c r="AK704">
        <v>481.21089985750802</v>
      </c>
      <c r="AL704">
        <v>452.18626883944802</v>
      </c>
      <c r="AM704">
        <v>437.48229559875102</v>
      </c>
      <c r="AN704">
        <v>492.857646860351</v>
      </c>
      <c r="AO704">
        <v>563.92923914897494</v>
      </c>
      <c r="AP704">
        <v>543.03569945242998</v>
      </c>
      <c r="AQ704">
        <v>526.86539536035195</v>
      </c>
      <c r="AR704">
        <v>522.13235880767104</v>
      </c>
      <c r="AS704">
        <v>526.65829801832103</v>
      </c>
      <c r="AT704">
        <v>613.04426121331801</v>
      </c>
      <c r="AU704">
        <v>527.22792233924599</v>
      </c>
      <c r="AV704">
        <v>466.08938288139501</v>
      </c>
      <c r="AW704">
        <v>508.62873745132799</v>
      </c>
      <c r="AX704">
        <v>598.48962030287703</v>
      </c>
      <c r="AY704">
        <v>539.05396829124902</v>
      </c>
      <c r="AZ704">
        <v>429.64325436713602</v>
      </c>
      <c r="BA704">
        <v>597.52876807751397</v>
      </c>
      <c r="BB704">
        <v>667.69230439046896</v>
      </c>
      <c r="BC704">
        <v>386.63841424478102</v>
      </c>
      <c r="BD704">
        <v>339.27134613375699</v>
      </c>
      <c r="BE704">
        <v>325.89823028054502</v>
      </c>
      <c r="BF704">
        <v>325.53721742076999</v>
      </c>
      <c r="BG704">
        <v>334.78604333495798</v>
      </c>
      <c r="BH704">
        <v>320.46295506750698</v>
      </c>
      <c r="BI704">
        <v>328.34791846546</v>
      </c>
      <c r="BJ704">
        <v>325.16524140441101</v>
      </c>
      <c r="BK704">
        <v>331.43088405395901</v>
      </c>
      <c r="BL704">
        <v>347.053729305383</v>
      </c>
      <c r="BM704">
        <v>333.97477215590101</v>
      </c>
      <c r="BN704">
        <v>338.04508667911699</v>
      </c>
      <c r="BO704">
        <v>344.12385373164102</v>
      </c>
      <c r="BP704">
        <v>354.05436005957603</v>
      </c>
      <c r="BQ704">
        <v>376.11388771324499</v>
      </c>
      <c r="BR704">
        <v>412.75860316198902</v>
      </c>
      <c r="BS704">
        <v>421.77337498110501</v>
      </c>
      <c r="BT704">
        <v>459.872177471687</v>
      </c>
      <c r="BU704">
        <v>511.33977325285599</v>
      </c>
      <c r="BV704">
        <v>585.14197158259697</v>
      </c>
      <c r="BW704">
        <v>652.35539087566701</v>
      </c>
      <c r="BX704">
        <v>666.48212639056999</v>
      </c>
      <c r="BY704">
        <v>656.20945619505699</v>
      </c>
      <c r="BZ704">
        <v>690.63197060028494</v>
      </c>
      <c r="CA704">
        <v>816.39096140543995</v>
      </c>
      <c r="CB704">
        <v>1056.89088445073</v>
      </c>
      <c r="CC704">
        <v>1378.1010105099299</v>
      </c>
      <c r="CD704">
        <v>1667.1712712462499</v>
      </c>
      <c r="CE704">
        <v>1925.0216461923401</v>
      </c>
      <c r="CF704">
        <v>2009.20127466236</v>
      </c>
      <c r="CG704">
        <v>2074.3708583515399</v>
      </c>
      <c r="CH704">
        <v>2173.3249647438802</v>
      </c>
      <c r="CI704">
        <v>2112.4139924136698</v>
      </c>
      <c r="CJ704">
        <v>2042.46622242134</v>
      </c>
      <c r="CK704">
        <v>2022.4019029655001</v>
      </c>
      <c r="CL704">
        <v>2030.58475814652</v>
      </c>
      <c r="CM704">
        <v>1961.6709840747999</v>
      </c>
      <c r="CN704">
        <v>1786.83143272184</v>
      </c>
      <c r="CO704">
        <v>1436.3133558212501</v>
      </c>
      <c r="CP704">
        <v>1197.99731409587</v>
      </c>
      <c r="CQ704">
        <v>1021.474832299</v>
      </c>
      <c r="CR704">
        <v>907.47303090184505</v>
      </c>
      <c r="CS704">
        <v>808.60890491047701</v>
      </c>
      <c r="CT704">
        <v>738.457828227037</v>
      </c>
      <c r="CU704">
        <v>632.39845459556898</v>
      </c>
      <c r="CV704">
        <v>571.59574260546503</v>
      </c>
      <c r="CW704">
        <v>499.190494355613</v>
      </c>
      <c r="CX704">
        <v>468.19047003308799</v>
      </c>
      <c r="CY704">
        <v>424.90316134892299</v>
      </c>
      <c r="CZ704">
        <v>407.18683105830701</v>
      </c>
      <c r="DA704">
        <v>384.488596620208</v>
      </c>
      <c r="DB704">
        <v>369.842657374532</v>
      </c>
      <c r="DC704">
        <v>360.04392242582901</v>
      </c>
      <c r="DD704">
        <v>348.61275821199399</v>
      </c>
      <c r="DE704">
        <v>352.23634520375799</v>
      </c>
      <c r="DF704">
        <v>341.021649867826</v>
      </c>
      <c r="DG704">
        <v>344.217618659305</v>
      </c>
      <c r="DH704">
        <v>335.39221776317697</v>
      </c>
      <c r="DI704">
        <v>335.83873356598099</v>
      </c>
      <c r="DJ704">
        <v>333.31524473285401</v>
      </c>
      <c r="DK704">
        <v>333.385057446053</v>
      </c>
      <c r="DL704">
        <v>331.79694317839198</v>
      </c>
      <c r="DM704">
        <v>330.55946474784997</v>
      </c>
      <c r="DN704">
        <v>324.27049740852402</v>
      </c>
      <c r="DO704">
        <v>341.47515765287199</v>
      </c>
      <c r="DP704">
        <v>335.54736186434002</v>
      </c>
      <c r="DQ704">
        <v>340.68087826941701</v>
      </c>
      <c r="DR704">
        <v>333.98652360953298</v>
      </c>
      <c r="DS704">
        <v>344.60503270337398</v>
      </c>
      <c r="DT704">
        <v>341.11526502110598</v>
      </c>
      <c r="DU704">
        <v>352.596975195661</v>
      </c>
      <c r="DV704">
        <v>354.70634813502198</v>
      </c>
      <c r="DW704">
        <v>361.122378974458</v>
      </c>
      <c r="DX704">
        <v>367.40552240799599</v>
      </c>
      <c r="DY704">
        <v>371.57289145494701</v>
      </c>
      <c r="DZ704">
        <v>388.548308037369</v>
      </c>
      <c r="EA704">
        <v>391.010993832336</v>
      </c>
      <c r="EB704">
        <v>402.44816954517</v>
      </c>
      <c r="EC704">
        <v>404.43323677461899</v>
      </c>
      <c r="ED704">
        <v>428.645832195389</v>
      </c>
      <c r="EE704">
        <v>428.44751602398401</v>
      </c>
      <c r="EF704">
        <v>450.03495097089598</v>
      </c>
      <c r="EG704">
        <v>467.71780787912701</v>
      </c>
      <c r="EH704">
        <v>488.01254032993199</v>
      </c>
      <c r="EI704">
        <v>510.24675728212901</v>
      </c>
      <c r="EJ704">
        <v>520.02046186977805</v>
      </c>
      <c r="EK704">
        <v>547.43391964986995</v>
      </c>
      <c r="EL704">
        <v>590.75943013064898</v>
      </c>
      <c r="EM704">
        <v>617.08636933452306</v>
      </c>
      <c r="EN704">
        <v>658.28778109654797</v>
      </c>
      <c r="EO704">
        <v>708.27787402899105</v>
      </c>
      <c r="EP704">
        <v>757.99482906365802</v>
      </c>
      <c r="EQ704">
        <v>814.87510395026595</v>
      </c>
      <c r="ER704">
        <v>899.93182738185305</v>
      </c>
      <c r="ES704">
        <v>949.591632375686</v>
      </c>
      <c r="ET704">
        <v>1036.0012913906301</v>
      </c>
      <c r="EU704">
        <v>1074.2536892244</v>
      </c>
      <c r="EV704">
        <v>1081.02553651127</v>
      </c>
      <c r="EW704">
        <v>1094.8155103233801</v>
      </c>
      <c r="EX704">
        <v>1073.60266340565</v>
      </c>
      <c r="EY704">
        <v>1055.51518479383</v>
      </c>
      <c r="EZ704">
        <v>970.29374148441104</v>
      </c>
      <c r="FA704">
        <v>834.63329563761101</v>
      </c>
      <c r="FB704">
        <v>715.24870436799301</v>
      </c>
      <c r="FC704">
        <v>604.125797022342</v>
      </c>
      <c r="FD704">
        <v>497.33540636575498</v>
      </c>
      <c r="FE704">
        <v>432.37654698313901</v>
      </c>
      <c r="FF704">
        <v>388.13861842281301</v>
      </c>
      <c r="FG704">
        <v>352.47924380384097</v>
      </c>
      <c r="FH704">
        <v>317.33621055284902</v>
      </c>
      <c r="FI704">
        <v>270.23565549448398</v>
      </c>
      <c r="FJ704">
        <v>268.08812065497199</v>
      </c>
      <c r="FK704">
        <v>265.57797828777598</v>
      </c>
      <c r="FL704">
        <v>258.20015041490399</v>
      </c>
      <c r="FM704">
        <v>266.76234550731101</v>
      </c>
      <c r="FN704">
        <v>261.34742785533399</v>
      </c>
      <c r="FO704">
        <v>259.432976077185</v>
      </c>
      <c r="FP704">
        <v>259.21424191654899</v>
      </c>
      <c r="FQ704">
        <v>263.98823416559702</v>
      </c>
      <c r="FR704">
        <v>257.202141053508</v>
      </c>
      <c r="FS704">
        <v>263.90993533338099</v>
      </c>
      <c r="FT704">
        <v>265.780775312782</v>
      </c>
      <c r="FU704">
        <v>251.13562795357601</v>
      </c>
      <c r="FV704">
        <v>263.18410744878298</v>
      </c>
      <c r="FW704">
        <v>259.12719170297697</v>
      </c>
      <c r="FX704">
        <v>259.223173420205</v>
      </c>
      <c r="FY704">
        <v>263.59178803456803</v>
      </c>
      <c r="FZ704">
        <v>253.05254188053399</v>
      </c>
      <c r="GA704">
        <v>266.91789584553698</v>
      </c>
      <c r="GB704">
        <v>266.71005447973499</v>
      </c>
      <c r="GC704">
        <v>269.259460977017</v>
      </c>
      <c r="GD704">
        <v>262.62689280735202</v>
      </c>
      <c r="GE704">
        <v>283.42721702774901</v>
      </c>
      <c r="GF704">
        <v>276.088563489119</v>
      </c>
      <c r="GG704">
        <v>275.49668126787702</v>
      </c>
      <c r="GH704">
        <v>275.62417365588402</v>
      </c>
      <c r="GI704">
        <v>280.77287240341599</v>
      </c>
      <c r="GJ704">
        <v>268.49599125151701</v>
      </c>
    </row>
    <row r="705" spans="1:192" x14ac:dyDescent="0.25">
      <c r="A705">
        <v>168.94526034712899</v>
      </c>
      <c r="B705">
        <v>271.03077309332798</v>
      </c>
      <c r="C705">
        <v>274.62531761873299</v>
      </c>
      <c r="D705">
        <v>269.63595290567201</v>
      </c>
      <c r="E705">
        <v>276.36273374845803</v>
      </c>
      <c r="F705">
        <v>270.70799189237903</v>
      </c>
      <c r="G705">
        <v>277.75936185291101</v>
      </c>
      <c r="H705">
        <v>268.57367463539498</v>
      </c>
      <c r="I705">
        <v>269.61661141262903</v>
      </c>
      <c r="J705">
        <v>274.14533973670001</v>
      </c>
      <c r="K705">
        <v>268.807184983583</v>
      </c>
      <c r="L705">
        <v>271.77985326236501</v>
      </c>
      <c r="M705">
        <v>271.42150651803001</v>
      </c>
      <c r="N705">
        <v>266.851295975862</v>
      </c>
      <c r="O705">
        <v>275.742454854529</v>
      </c>
      <c r="P705">
        <v>278.90756452778498</v>
      </c>
      <c r="Q705">
        <v>271.426943437315</v>
      </c>
      <c r="R705">
        <v>283.21629564983903</v>
      </c>
      <c r="S705">
        <v>277.806041037814</v>
      </c>
      <c r="T705">
        <v>279.740461980818</v>
      </c>
      <c r="U705">
        <v>283.067038215423</v>
      </c>
      <c r="V705">
        <v>281.64720052354801</v>
      </c>
      <c r="W705">
        <v>280.60381589963498</v>
      </c>
      <c r="X705">
        <v>286.50061761719599</v>
      </c>
      <c r="Y705">
        <v>506.49835234481799</v>
      </c>
      <c r="Z705">
        <v>561.57264248241995</v>
      </c>
      <c r="AA705">
        <v>674.33052241368</v>
      </c>
      <c r="AB705">
        <v>723.72336136049205</v>
      </c>
      <c r="AC705">
        <v>811.875368273753</v>
      </c>
      <c r="AD705">
        <v>640.60024965443301</v>
      </c>
      <c r="AE705">
        <v>507.59703579468197</v>
      </c>
      <c r="AF705">
        <v>484.698059239288</v>
      </c>
      <c r="AG705">
        <v>486.82545081629002</v>
      </c>
      <c r="AH705">
        <v>471.96645075581301</v>
      </c>
      <c r="AI705">
        <v>450.146747872802</v>
      </c>
      <c r="AJ705">
        <v>498.27076558713401</v>
      </c>
      <c r="AK705">
        <v>481.02687897680403</v>
      </c>
      <c r="AL705">
        <v>451.11671328789299</v>
      </c>
      <c r="AM705">
        <v>435.01110678241201</v>
      </c>
      <c r="AN705">
        <v>494.40436357144199</v>
      </c>
      <c r="AO705">
        <v>568.22725058568597</v>
      </c>
      <c r="AP705">
        <v>550.56486151883803</v>
      </c>
      <c r="AQ705">
        <v>533.69402113374099</v>
      </c>
      <c r="AR705">
        <v>523.099784511704</v>
      </c>
      <c r="AS705">
        <v>527.12085066674399</v>
      </c>
      <c r="AT705">
        <v>620.56906917401295</v>
      </c>
      <c r="AU705">
        <v>521.11923717156503</v>
      </c>
      <c r="AV705">
        <v>463.65252920592297</v>
      </c>
      <c r="AW705">
        <v>511.04214718750899</v>
      </c>
      <c r="AX705">
        <v>613.27542498413095</v>
      </c>
      <c r="AY705">
        <v>545.21720206387897</v>
      </c>
      <c r="AZ705">
        <v>427.97908751781</v>
      </c>
      <c r="BA705">
        <v>605.30741614555495</v>
      </c>
      <c r="BB705">
        <v>686.56786652102301</v>
      </c>
      <c r="BC705">
        <v>380.87685397273202</v>
      </c>
      <c r="BD705">
        <v>335.45301832310599</v>
      </c>
      <c r="BE705">
        <v>324.45087426875199</v>
      </c>
      <c r="BF705">
        <v>322.56377818920799</v>
      </c>
      <c r="BG705">
        <v>333.72903698053199</v>
      </c>
      <c r="BH705">
        <v>318.24545659262498</v>
      </c>
      <c r="BI705">
        <v>324.07448100671201</v>
      </c>
      <c r="BJ705">
        <v>322.95845620313099</v>
      </c>
      <c r="BK705">
        <v>330.23662583619</v>
      </c>
      <c r="BL705">
        <v>344.22118417465799</v>
      </c>
      <c r="BM705">
        <v>331.22583574246602</v>
      </c>
      <c r="BN705">
        <v>336.04848735191098</v>
      </c>
      <c r="BO705">
        <v>345.43017334288197</v>
      </c>
      <c r="BP705">
        <v>358.41471714844801</v>
      </c>
      <c r="BQ705">
        <v>378.83889380792499</v>
      </c>
      <c r="BR705">
        <v>415.43324209153701</v>
      </c>
      <c r="BS705">
        <v>430.01609126494202</v>
      </c>
      <c r="BT705">
        <v>471.38377821476001</v>
      </c>
      <c r="BU705">
        <v>521.60206011006403</v>
      </c>
      <c r="BV705">
        <v>601.32003137226798</v>
      </c>
      <c r="BW705">
        <v>667.18920367124804</v>
      </c>
      <c r="BX705">
        <v>678.95251448531997</v>
      </c>
      <c r="BY705">
        <v>677.72080960132405</v>
      </c>
      <c r="BZ705">
        <v>712.73187240805498</v>
      </c>
      <c r="CA705">
        <v>852.38573629033601</v>
      </c>
      <c r="CB705">
        <v>1107.7548029248101</v>
      </c>
      <c r="CC705">
        <v>1441.94218495208</v>
      </c>
      <c r="CD705">
        <v>1726.93291275366</v>
      </c>
      <c r="CE705">
        <v>2002.9224992100901</v>
      </c>
      <c r="CF705">
        <v>2082.0083721023898</v>
      </c>
      <c r="CG705">
        <v>2144.3895077962102</v>
      </c>
      <c r="CH705">
        <v>2237.66528592432</v>
      </c>
      <c r="CI705">
        <v>2157.0129290937998</v>
      </c>
      <c r="CJ705">
        <v>2092.9039157172001</v>
      </c>
      <c r="CK705">
        <v>2053.8280654124001</v>
      </c>
      <c r="CL705">
        <v>2071.2184406978699</v>
      </c>
      <c r="CM705">
        <v>1985.81703192078</v>
      </c>
      <c r="CN705">
        <v>1803.4133920396901</v>
      </c>
      <c r="CO705">
        <v>1454.09642842413</v>
      </c>
      <c r="CP705">
        <v>1206.0612576655001</v>
      </c>
      <c r="CQ705">
        <v>1026.5740790771499</v>
      </c>
      <c r="CR705">
        <v>913.46809985454797</v>
      </c>
      <c r="CS705">
        <v>803.19874299916899</v>
      </c>
      <c r="CT705">
        <v>737.33142030718102</v>
      </c>
      <c r="CU705">
        <v>632.89277993239398</v>
      </c>
      <c r="CV705">
        <v>569.72685888474302</v>
      </c>
      <c r="CW705">
        <v>498.28071554786402</v>
      </c>
      <c r="CX705">
        <v>469.097820964248</v>
      </c>
      <c r="CY705">
        <v>424.07052795729402</v>
      </c>
      <c r="CZ705">
        <v>409.22294347738398</v>
      </c>
      <c r="DA705">
        <v>382.54061584530501</v>
      </c>
      <c r="DB705">
        <v>369.00278998786098</v>
      </c>
      <c r="DC705">
        <v>356.82134130917899</v>
      </c>
      <c r="DD705">
        <v>348.21167306054298</v>
      </c>
      <c r="DE705">
        <v>349.50876746653302</v>
      </c>
      <c r="DF705">
        <v>341.931697740196</v>
      </c>
      <c r="DG705">
        <v>341.39493374079001</v>
      </c>
      <c r="DH705">
        <v>333.10009762316901</v>
      </c>
      <c r="DI705">
        <v>333.80657696351398</v>
      </c>
      <c r="DJ705">
        <v>330.05726241380802</v>
      </c>
      <c r="DK705">
        <v>330.81514332558299</v>
      </c>
      <c r="DL705">
        <v>330.060145779994</v>
      </c>
      <c r="DM705">
        <v>330.57360731914503</v>
      </c>
      <c r="DN705">
        <v>326.89174532349398</v>
      </c>
      <c r="DO705">
        <v>337.09929658793698</v>
      </c>
      <c r="DP705">
        <v>335.87143360635901</v>
      </c>
      <c r="DQ705">
        <v>341.37648000739102</v>
      </c>
      <c r="DR705">
        <v>332.632252603327</v>
      </c>
      <c r="DS705">
        <v>343.03589874950802</v>
      </c>
      <c r="DT705">
        <v>343.26833748073699</v>
      </c>
      <c r="DU705">
        <v>352.82886379679201</v>
      </c>
      <c r="DV705">
        <v>352.78018267767698</v>
      </c>
      <c r="DW705">
        <v>365.72849800812497</v>
      </c>
      <c r="DX705">
        <v>372.18520450891299</v>
      </c>
      <c r="DY705">
        <v>372.39373514043001</v>
      </c>
      <c r="DZ705">
        <v>392.84028382888602</v>
      </c>
      <c r="EA705">
        <v>393.83247166179399</v>
      </c>
      <c r="EB705">
        <v>407.71931763046399</v>
      </c>
      <c r="EC705">
        <v>411.07619911599301</v>
      </c>
      <c r="ED705">
        <v>435.42248896586</v>
      </c>
      <c r="EE705">
        <v>437.24031606254698</v>
      </c>
      <c r="EF705">
        <v>461.679609593745</v>
      </c>
      <c r="EG705">
        <v>476.77145104987198</v>
      </c>
      <c r="EH705">
        <v>501.15712583702799</v>
      </c>
      <c r="EI705">
        <v>522.85041375790604</v>
      </c>
      <c r="EJ705">
        <v>536.668515359499</v>
      </c>
      <c r="EK705">
        <v>570.92045182748996</v>
      </c>
      <c r="EL705">
        <v>610.99305607826898</v>
      </c>
      <c r="EM705">
        <v>643.495933564197</v>
      </c>
      <c r="EN705">
        <v>690.79114567757495</v>
      </c>
      <c r="EO705">
        <v>749.56774281104902</v>
      </c>
      <c r="EP705">
        <v>805.15370109468302</v>
      </c>
      <c r="EQ705">
        <v>866.38958633085304</v>
      </c>
      <c r="ER705">
        <v>969.33699253494603</v>
      </c>
      <c r="ES705">
        <v>1021.36172284754</v>
      </c>
      <c r="ET705">
        <v>1121.26122563841</v>
      </c>
      <c r="EU705">
        <v>1161.7248493048601</v>
      </c>
      <c r="EV705">
        <v>1171.83766605131</v>
      </c>
      <c r="EW705">
        <v>1180.28006523162</v>
      </c>
      <c r="EX705">
        <v>1163.9678049910101</v>
      </c>
      <c r="EY705">
        <v>1145.7363238559799</v>
      </c>
      <c r="EZ705">
        <v>1052.1147159851801</v>
      </c>
      <c r="FA705">
        <v>893.75263905701104</v>
      </c>
      <c r="FB705">
        <v>758.07434121677204</v>
      </c>
      <c r="FC705">
        <v>639.52299096255797</v>
      </c>
      <c r="FD705">
        <v>512.19162342529103</v>
      </c>
      <c r="FE705">
        <v>440.541253799282</v>
      </c>
      <c r="FF705">
        <v>394.38579560582502</v>
      </c>
      <c r="FG705">
        <v>357.03097087343099</v>
      </c>
      <c r="FH705">
        <v>318.50461969189502</v>
      </c>
      <c r="FI705">
        <v>266.77197475177599</v>
      </c>
      <c r="FJ705">
        <v>266.52579599873599</v>
      </c>
      <c r="FK705">
        <v>264.88375008903603</v>
      </c>
      <c r="FL705">
        <v>257.966367597388</v>
      </c>
      <c r="FM705">
        <v>265.97100636396101</v>
      </c>
      <c r="FN705">
        <v>260.89542235847699</v>
      </c>
      <c r="FO705">
        <v>259.423408535443</v>
      </c>
      <c r="FP705">
        <v>259.59456437749498</v>
      </c>
      <c r="FQ705">
        <v>262.87001828494101</v>
      </c>
      <c r="FR705">
        <v>255.18793752917199</v>
      </c>
      <c r="FS705">
        <v>261.66500230412498</v>
      </c>
      <c r="FT705">
        <v>264.161558501532</v>
      </c>
      <c r="FU705">
        <v>250.008519254378</v>
      </c>
      <c r="FV705">
        <v>260.46747940105303</v>
      </c>
      <c r="FW705">
        <v>259.974570566144</v>
      </c>
      <c r="FX705">
        <v>255.49684607959199</v>
      </c>
      <c r="FY705">
        <v>265.05768647816302</v>
      </c>
      <c r="FZ705">
        <v>250.99601993694199</v>
      </c>
      <c r="GA705">
        <v>267.305773825112</v>
      </c>
      <c r="GB705">
        <v>266.35166583734201</v>
      </c>
      <c r="GC705">
        <v>268.70701272212199</v>
      </c>
      <c r="GD705">
        <v>263.323392022419</v>
      </c>
      <c r="GE705">
        <v>282.666738208011</v>
      </c>
      <c r="GF705">
        <v>275.13180222762497</v>
      </c>
      <c r="GG705">
        <v>277.03086515849401</v>
      </c>
      <c r="GH705">
        <v>276.75681590020298</v>
      </c>
      <c r="GI705">
        <v>279.99608417698698</v>
      </c>
      <c r="GJ705">
        <v>269.92654010851697</v>
      </c>
    </row>
    <row r="706" spans="1:192" x14ac:dyDescent="0.25">
      <c r="A706">
        <v>169.18558077436501</v>
      </c>
      <c r="B706">
        <v>273.67545659479401</v>
      </c>
      <c r="C706">
        <v>277.18946915135803</v>
      </c>
      <c r="D706">
        <v>272.47087081672402</v>
      </c>
      <c r="E706">
        <v>276.22129329953498</v>
      </c>
      <c r="F706">
        <v>272.65480802906097</v>
      </c>
      <c r="G706">
        <v>280.34923064480699</v>
      </c>
      <c r="H706">
        <v>265.54559702543003</v>
      </c>
      <c r="I706">
        <v>271.38906207360702</v>
      </c>
      <c r="J706">
        <v>273.04941829039501</v>
      </c>
      <c r="K706">
        <v>270.06127974774301</v>
      </c>
      <c r="L706">
        <v>273.40745035746397</v>
      </c>
      <c r="M706">
        <v>270.87174360043701</v>
      </c>
      <c r="N706">
        <v>266.49457245935099</v>
      </c>
      <c r="O706">
        <v>275.96381132540898</v>
      </c>
      <c r="P706">
        <v>282.880549187285</v>
      </c>
      <c r="Q706">
        <v>273.292273197339</v>
      </c>
      <c r="R706">
        <v>282.55630683473498</v>
      </c>
      <c r="S706">
        <v>275.380898907573</v>
      </c>
      <c r="T706">
        <v>279.80074228240198</v>
      </c>
      <c r="U706">
        <v>282.688010643317</v>
      </c>
      <c r="V706">
        <v>282.08384343537199</v>
      </c>
      <c r="W706">
        <v>280.82363058246102</v>
      </c>
      <c r="X706">
        <v>285.62078435043799</v>
      </c>
      <c r="Y706">
        <v>514.21220461791495</v>
      </c>
      <c r="Z706">
        <v>574.76224535006497</v>
      </c>
      <c r="AA706">
        <v>686.58216893660904</v>
      </c>
      <c r="AB706">
        <v>734.51355813980399</v>
      </c>
      <c r="AC706">
        <v>831.54196737853499</v>
      </c>
      <c r="AD706">
        <v>651.01403982671798</v>
      </c>
      <c r="AE706">
        <v>508.71218463781099</v>
      </c>
      <c r="AF706">
        <v>483.01291781555102</v>
      </c>
      <c r="AG706">
        <v>488.24837356254699</v>
      </c>
      <c r="AH706">
        <v>471.159368783199</v>
      </c>
      <c r="AI706">
        <v>452.182065672683</v>
      </c>
      <c r="AJ706">
        <v>500.97156457070201</v>
      </c>
      <c r="AK706">
        <v>482.077160538692</v>
      </c>
      <c r="AL706">
        <v>451.63848752253301</v>
      </c>
      <c r="AM706">
        <v>434.745676125687</v>
      </c>
      <c r="AN706">
        <v>499.16193420977299</v>
      </c>
      <c r="AO706">
        <v>570.56492584225998</v>
      </c>
      <c r="AP706">
        <v>554.57680080232603</v>
      </c>
      <c r="AQ706">
        <v>544.60489673867198</v>
      </c>
      <c r="AR706">
        <v>531.45655132750301</v>
      </c>
      <c r="AS706">
        <v>526.73439460219004</v>
      </c>
      <c r="AT706">
        <v>626.73834168433098</v>
      </c>
      <c r="AU706">
        <v>524.771915595113</v>
      </c>
      <c r="AV706">
        <v>462.134954516687</v>
      </c>
      <c r="AW706">
        <v>518.98515194383799</v>
      </c>
      <c r="AX706">
        <v>623.99931606923303</v>
      </c>
      <c r="AY706">
        <v>557.05838906948395</v>
      </c>
      <c r="AZ706">
        <v>431.49727524497098</v>
      </c>
      <c r="BA706">
        <v>606.61756250187</v>
      </c>
      <c r="BB706">
        <v>703.59418827013099</v>
      </c>
      <c r="BC706">
        <v>385.47414872353698</v>
      </c>
      <c r="BD706">
        <v>335.61381580112601</v>
      </c>
      <c r="BE706">
        <v>323.75589916758298</v>
      </c>
      <c r="BF706">
        <v>321.405929050628</v>
      </c>
      <c r="BG706">
        <v>333.65516034038899</v>
      </c>
      <c r="BH706">
        <v>318.378854885046</v>
      </c>
      <c r="BI706">
        <v>326.02527899335303</v>
      </c>
      <c r="BJ706">
        <v>323.95523930877499</v>
      </c>
      <c r="BK706">
        <v>330.78779585168701</v>
      </c>
      <c r="BL706">
        <v>343.74257543921601</v>
      </c>
      <c r="BM706">
        <v>332.39127041216699</v>
      </c>
      <c r="BN706">
        <v>340.73932051810601</v>
      </c>
      <c r="BO706">
        <v>349.105268005146</v>
      </c>
      <c r="BP706">
        <v>364.18689360967198</v>
      </c>
      <c r="BQ706">
        <v>386.56776745121601</v>
      </c>
      <c r="BR706">
        <v>424.30294586408598</v>
      </c>
      <c r="BS706">
        <v>442.31499599658002</v>
      </c>
      <c r="BT706">
        <v>491.12092133667699</v>
      </c>
      <c r="BU706">
        <v>545.42738058002897</v>
      </c>
      <c r="BV706">
        <v>635.77864683656298</v>
      </c>
      <c r="BW706">
        <v>712.68491165453099</v>
      </c>
      <c r="BX706">
        <v>716.76091504091903</v>
      </c>
      <c r="BY706">
        <v>729.72817519484499</v>
      </c>
      <c r="BZ706">
        <v>762.63642100906804</v>
      </c>
      <c r="CA706">
        <v>910.92280658877905</v>
      </c>
      <c r="CB706">
        <v>1208.15239752975</v>
      </c>
      <c r="CC706">
        <v>1574.6367957357099</v>
      </c>
      <c r="CD706">
        <v>1874.7717419349599</v>
      </c>
      <c r="CE706">
        <v>2176.1414290692501</v>
      </c>
      <c r="CF706">
        <v>2249.25232187858</v>
      </c>
      <c r="CG706">
        <v>2299.0673515894</v>
      </c>
      <c r="CH706">
        <v>2392.29499078356</v>
      </c>
      <c r="CI706">
        <v>2277.0715886057901</v>
      </c>
      <c r="CJ706">
        <v>2222.67424294897</v>
      </c>
      <c r="CK706">
        <v>2144.4146851442802</v>
      </c>
      <c r="CL706">
        <v>2174.49704210461</v>
      </c>
      <c r="CM706">
        <v>2061.6069891879401</v>
      </c>
      <c r="CN706">
        <v>1864.69721454777</v>
      </c>
      <c r="CO706">
        <v>1495.2167230503201</v>
      </c>
      <c r="CP706">
        <v>1244.4150629534099</v>
      </c>
      <c r="CQ706">
        <v>1054.00876377191</v>
      </c>
      <c r="CR706">
        <v>929.38305979376503</v>
      </c>
      <c r="CS706">
        <v>815.94035722176102</v>
      </c>
      <c r="CT706">
        <v>745.36585915793398</v>
      </c>
      <c r="CU706">
        <v>640.57366964301002</v>
      </c>
      <c r="CV706">
        <v>576.13419979487605</v>
      </c>
      <c r="CW706">
        <v>502.65474302830103</v>
      </c>
      <c r="CX706">
        <v>473.49297843674702</v>
      </c>
      <c r="CY706">
        <v>427.23056757526399</v>
      </c>
      <c r="CZ706">
        <v>414.67216181304002</v>
      </c>
      <c r="DA706">
        <v>378.76305727813701</v>
      </c>
      <c r="DB706">
        <v>371.99696203406501</v>
      </c>
      <c r="DC706">
        <v>357.05067753432701</v>
      </c>
      <c r="DD706">
        <v>349.96325548101998</v>
      </c>
      <c r="DE706">
        <v>347.995571863061</v>
      </c>
      <c r="DF706">
        <v>344.61308897117101</v>
      </c>
      <c r="DG706">
        <v>342.988983097313</v>
      </c>
      <c r="DH706">
        <v>333.69145289764202</v>
      </c>
      <c r="DI706">
        <v>334.722133051713</v>
      </c>
      <c r="DJ706">
        <v>329.69148175604499</v>
      </c>
      <c r="DK706">
        <v>331.22664064887601</v>
      </c>
      <c r="DL706">
        <v>330.78949698620897</v>
      </c>
      <c r="DM706">
        <v>332.370461725224</v>
      </c>
      <c r="DN706">
        <v>329.99994120104401</v>
      </c>
      <c r="DO706">
        <v>337.423456101863</v>
      </c>
      <c r="DP706">
        <v>338.06278178440101</v>
      </c>
      <c r="DQ706">
        <v>342.64213081663399</v>
      </c>
      <c r="DR706">
        <v>334.55367982286799</v>
      </c>
      <c r="DS706">
        <v>343.42914478044401</v>
      </c>
      <c r="DT706">
        <v>345.319321518962</v>
      </c>
      <c r="DU706">
        <v>353.05859347733298</v>
      </c>
      <c r="DV706">
        <v>353.57805986437501</v>
      </c>
      <c r="DW706">
        <v>371.04711095345698</v>
      </c>
      <c r="DX706">
        <v>377.94970983870098</v>
      </c>
      <c r="DY706">
        <v>373.089342255715</v>
      </c>
      <c r="DZ706">
        <v>398.53423970122401</v>
      </c>
      <c r="EA706">
        <v>401.17604437829903</v>
      </c>
      <c r="EB706">
        <v>414.31078705818601</v>
      </c>
      <c r="EC706">
        <v>423.297019671405</v>
      </c>
      <c r="ED706">
        <v>443.55423931165097</v>
      </c>
      <c r="EE706">
        <v>451.24033339931498</v>
      </c>
      <c r="EF706">
        <v>479.51908921895102</v>
      </c>
      <c r="EG706">
        <v>494.02877519863802</v>
      </c>
      <c r="EH706">
        <v>521.82765107826901</v>
      </c>
      <c r="EI706">
        <v>541.58698111649005</v>
      </c>
      <c r="EJ706">
        <v>564.016616819099</v>
      </c>
      <c r="EK706">
        <v>606.30656413598797</v>
      </c>
      <c r="EL706">
        <v>652.96025568383095</v>
      </c>
      <c r="EM706">
        <v>692.02987892880503</v>
      </c>
      <c r="EN706">
        <v>753.71246464502497</v>
      </c>
      <c r="EO706">
        <v>823.11876014183701</v>
      </c>
      <c r="EP706">
        <v>887.77195265303305</v>
      </c>
      <c r="EQ706">
        <v>966.77197298546298</v>
      </c>
      <c r="ER706">
        <v>1098.4794493485699</v>
      </c>
      <c r="ES706">
        <v>1163.72940181387</v>
      </c>
      <c r="ET706">
        <v>1286.4209055774199</v>
      </c>
      <c r="EU706">
        <v>1341.4554125049599</v>
      </c>
      <c r="EV706">
        <v>1352.6584588983401</v>
      </c>
      <c r="EW706">
        <v>1362.79444000477</v>
      </c>
      <c r="EX706">
        <v>1356.4423967946</v>
      </c>
      <c r="EY706">
        <v>1351.8837739138301</v>
      </c>
      <c r="EZ706">
        <v>1218.37727908495</v>
      </c>
      <c r="FA706">
        <v>1021.21166328922</v>
      </c>
      <c r="FB706">
        <v>839.42569113597301</v>
      </c>
      <c r="FC706">
        <v>699.61326279391903</v>
      </c>
      <c r="FD706">
        <v>541.744627231609</v>
      </c>
      <c r="FE706">
        <v>455.44759077682198</v>
      </c>
      <c r="FF706">
        <v>404.66106879400002</v>
      </c>
      <c r="FG706">
        <v>360.54201471034003</v>
      </c>
      <c r="FH706">
        <v>320.32911082486299</v>
      </c>
      <c r="FI706">
        <v>264.19789740446299</v>
      </c>
      <c r="FJ706">
        <v>266.52682714286198</v>
      </c>
      <c r="FK706">
        <v>265.48704309816702</v>
      </c>
      <c r="FL706">
        <v>258.82245792154498</v>
      </c>
      <c r="FM706">
        <v>265.45720961552001</v>
      </c>
      <c r="FN706">
        <v>263.36528845426602</v>
      </c>
      <c r="FO706">
        <v>260.98816185372499</v>
      </c>
      <c r="FP706">
        <v>261.57510617451697</v>
      </c>
      <c r="FQ706">
        <v>264.05406470902</v>
      </c>
      <c r="FR706">
        <v>255.25682398158</v>
      </c>
      <c r="FS706">
        <v>260.53175530118699</v>
      </c>
      <c r="FT706">
        <v>262.10862850254603</v>
      </c>
      <c r="FU706">
        <v>249.91296132147301</v>
      </c>
      <c r="FV706">
        <v>258.45533605275602</v>
      </c>
      <c r="FW706">
        <v>262.43190928681702</v>
      </c>
      <c r="FX706">
        <v>254.23133471775199</v>
      </c>
      <c r="FY706">
        <v>267.17240093519098</v>
      </c>
      <c r="FZ706">
        <v>249.922114313066</v>
      </c>
      <c r="GA706">
        <v>268.13878008199202</v>
      </c>
      <c r="GB706">
        <v>265.73196887765198</v>
      </c>
      <c r="GC706">
        <v>267.09591664576402</v>
      </c>
      <c r="GD706">
        <v>263.13831791597602</v>
      </c>
      <c r="GE706">
        <v>282.61064093651999</v>
      </c>
      <c r="GF706">
        <v>273.890433918165</v>
      </c>
      <c r="GG706">
        <v>278.51505515056198</v>
      </c>
      <c r="GH706">
        <v>278.78762144228102</v>
      </c>
      <c r="GI706">
        <v>280.90953460096398</v>
      </c>
      <c r="GJ706">
        <v>271.88859478875003</v>
      </c>
    </row>
    <row r="707" spans="1:192" x14ac:dyDescent="0.25">
      <c r="A707">
        <v>169.42590120160199</v>
      </c>
      <c r="B707">
        <v>274.44943823018599</v>
      </c>
      <c r="C707">
        <v>278.450465877554</v>
      </c>
      <c r="D707">
        <v>274.00969360671002</v>
      </c>
      <c r="E707">
        <v>276.01234649379501</v>
      </c>
      <c r="F707">
        <v>274.81852049991397</v>
      </c>
      <c r="G707">
        <v>280.84515631271302</v>
      </c>
      <c r="H707">
        <v>266.09385690783301</v>
      </c>
      <c r="I707">
        <v>275.11121038361199</v>
      </c>
      <c r="J707">
        <v>271.66408603531499</v>
      </c>
      <c r="K707">
        <v>272.635907672874</v>
      </c>
      <c r="L707">
        <v>275.87585563265498</v>
      </c>
      <c r="M707">
        <v>269.73515065815701</v>
      </c>
      <c r="N707">
        <v>267.08875863078998</v>
      </c>
      <c r="O707">
        <v>277.05855721796797</v>
      </c>
      <c r="P707">
        <v>284.60530024868501</v>
      </c>
      <c r="Q707">
        <v>275.993341394418</v>
      </c>
      <c r="R707">
        <v>280.22686169028702</v>
      </c>
      <c r="S707">
        <v>275.20383968815202</v>
      </c>
      <c r="T707">
        <v>279.45549015698799</v>
      </c>
      <c r="U707">
        <v>278.96674602386997</v>
      </c>
      <c r="V707">
        <v>280.257482271198</v>
      </c>
      <c r="W707">
        <v>284.59730773658202</v>
      </c>
      <c r="X707">
        <v>283.681595871772</v>
      </c>
      <c r="Y707">
        <v>514.23165809280397</v>
      </c>
      <c r="Z707">
        <v>579.65115252772796</v>
      </c>
      <c r="AA707">
        <v>683.18456739766202</v>
      </c>
      <c r="AB707">
        <v>734.66315428619305</v>
      </c>
      <c r="AC707">
        <v>830.07786044033298</v>
      </c>
      <c r="AD707">
        <v>647.55133425026395</v>
      </c>
      <c r="AE707">
        <v>506.65688790564502</v>
      </c>
      <c r="AF707">
        <v>477.496084043275</v>
      </c>
      <c r="AG707">
        <v>487.044597562099</v>
      </c>
      <c r="AH707">
        <v>470.21881363772297</v>
      </c>
      <c r="AI707">
        <v>446.82919729773499</v>
      </c>
      <c r="AJ707">
        <v>495.17659917907002</v>
      </c>
      <c r="AK707">
        <v>480.29505678381099</v>
      </c>
      <c r="AL707">
        <v>446.19299795043003</v>
      </c>
      <c r="AM707">
        <v>431.39771116861101</v>
      </c>
      <c r="AN707">
        <v>499.730579582448</v>
      </c>
      <c r="AO707">
        <v>563.95455046147504</v>
      </c>
      <c r="AP707">
        <v>553.10514884854194</v>
      </c>
      <c r="AQ707">
        <v>548.35711184899003</v>
      </c>
      <c r="AR707">
        <v>532.03857642651894</v>
      </c>
      <c r="AS707">
        <v>523.48895819441896</v>
      </c>
      <c r="AT707">
        <v>627.46191780514096</v>
      </c>
      <c r="AU707">
        <v>531.86314321934606</v>
      </c>
      <c r="AV707">
        <v>461.86709431816899</v>
      </c>
      <c r="AW707">
        <v>525.58520569189898</v>
      </c>
      <c r="AX707">
        <v>620.70158357139201</v>
      </c>
      <c r="AY707">
        <v>562.45617527451498</v>
      </c>
      <c r="AZ707">
        <v>440.12294262141199</v>
      </c>
      <c r="BA707">
        <v>604.26452917734605</v>
      </c>
      <c r="BB707">
        <v>695.375520743577</v>
      </c>
      <c r="BC707">
        <v>391.402934682124</v>
      </c>
      <c r="BD707">
        <v>339.541425943614</v>
      </c>
      <c r="BE707">
        <v>323.75770439525098</v>
      </c>
      <c r="BF707">
        <v>321.84839120347402</v>
      </c>
      <c r="BG707">
        <v>333.37276360775297</v>
      </c>
      <c r="BH707">
        <v>321.88550608729901</v>
      </c>
      <c r="BI707">
        <v>333.19913761922902</v>
      </c>
      <c r="BJ707">
        <v>328.91712178598499</v>
      </c>
      <c r="BK707">
        <v>332.632659678712</v>
      </c>
      <c r="BL707">
        <v>346.22601020276198</v>
      </c>
      <c r="BM707">
        <v>335.07347542622801</v>
      </c>
      <c r="BN707">
        <v>346.50104926651198</v>
      </c>
      <c r="BO707">
        <v>354.83573333016602</v>
      </c>
      <c r="BP707">
        <v>370.12214528146399</v>
      </c>
      <c r="BQ707">
        <v>396.47069398822299</v>
      </c>
      <c r="BR707">
        <v>432.70412287103602</v>
      </c>
      <c r="BS707">
        <v>458.018174501435</v>
      </c>
      <c r="BT707">
        <v>508.131201300702</v>
      </c>
      <c r="BU707">
        <v>571.68988768292695</v>
      </c>
      <c r="BV707">
        <v>673.52952947338804</v>
      </c>
      <c r="BW707">
        <v>759.42978457238996</v>
      </c>
      <c r="BX707">
        <v>763.01337446585399</v>
      </c>
      <c r="BY707">
        <v>787.624335250027</v>
      </c>
      <c r="BZ707">
        <v>820.22148954968304</v>
      </c>
      <c r="CA707">
        <v>972.09510365404606</v>
      </c>
      <c r="CB707">
        <v>1309.6139887665299</v>
      </c>
      <c r="CC707">
        <v>1692.0275008389799</v>
      </c>
      <c r="CD707">
        <v>2004.87783110535</v>
      </c>
      <c r="CE707">
        <v>2311.8057136540001</v>
      </c>
      <c r="CF707">
        <v>2380.6349827467102</v>
      </c>
      <c r="CG707">
        <v>2409.9345675476302</v>
      </c>
      <c r="CH707">
        <v>2480.9352826834502</v>
      </c>
      <c r="CI707">
        <v>2345.0487008814998</v>
      </c>
      <c r="CJ707">
        <v>2286.4292734312698</v>
      </c>
      <c r="CK707">
        <v>2185.7331536070801</v>
      </c>
      <c r="CL707">
        <v>2202.7448666648002</v>
      </c>
      <c r="CM707">
        <v>2073.7582773122399</v>
      </c>
      <c r="CN707">
        <v>1865.33483268893</v>
      </c>
      <c r="CO707">
        <v>1486.7201262992601</v>
      </c>
      <c r="CP707">
        <v>1244.1941741657599</v>
      </c>
      <c r="CQ707">
        <v>1056.00434450938</v>
      </c>
      <c r="CR707">
        <v>922.34617558101604</v>
      </c>
      <c r="CS707">
        <v>818.23551028989505</v>
      </c>
      <c r="CT707">
        <v>738.04772382978695</v>
      </c>
      <c r="CU707">
        <v>639.62981971366503</v>
      </c>
      <c r="CV707">
        <v>572.01949358074899</v>
      </c>
      <c r="CW707">
        <v>504.51126200524402</v>
      </c>
      <c r="CX707">
        <v>475.60998503284901</v>
      </c>
      <c r="CY707">
        <v>429.00958954209</v>
      </c>
      <c r="CZ707">
        <v>417.33183323746499</v>
      </c>
      <c r="DA707">
        <v>378.02565199915301</v>
      </c>
      <c r="DB707">
        <v>375.13477943716498</v>
      </c>
      <c r="DC707">
        <v>359.752181704213</v>
      </c>
      <c r="DD707">
        <v>353.71772455160101</v>
      </c>
      <c r="DE707">
        <v>347.94420565893103</v>
      </c>
      <c r="DF707">
        <v>346.55530406779701</v>
      </c>
      <c r="DG707">
        <v>344.86113495827101</v>
      </c>
      <c r="DH707">
        <v>337.03029664544101</v>
      </c>
      <c r="DI707">
        <v>337.609748576973</v>
      </c>
      <c r="DJ707">
        <v>332.48766643208199</v>
      </c>
      <c r="DK707">
        <v>337.54520404221603</v>
      </c>
      <c r="DL707">
        <v>333.10132553453298</v>
      </c>
      <c r="DM707">
        <v>334.56135835459202</v>
      </c>
      <c r="DN707">
        <v>332.79378297053302</v>
      </c>
      <c r="DO707">
        <v>339.16416231824701</v>
      </c>
      <c r="DP707">
        <v>339.42151248263201</v>
      </c>
      <c r="DQ707">
        <v>347.165434090899</v>
      </c>
      <c r="DR707">
        <v>337.96615870545202</v>
      </c>
      <c r="DS707">
        <v>346.71106695569199</v>
      </c>
      <c r="DT707">
        <v>347.15231887455502</v>
      </c>
      <c r="DU707">
        <v>355.19860250169398</v>
      </c>
      <c r="DV707">
        <v>359.85788920754402</v>
      </c>
      <c r="DW707">
        <v>372.84770098249902</v>
      </c>
      <c r="DX707">
        <v>380.67016677016102</v>
      </c>
      <c r="DY707">
        <v>377.61531948592801</v>
      </c>
      <c r="DZ707">
        <v>402.34035985456302</v>
      </c>
      <c r="EA707">
        <v>410.36937616727897</v>
      </c>
      <c r="EB707">
        <v>421.622172515297</v>
      </c>
      <c r="EC707">
        <v>438.47599119770803</v>
      </c>
      <c r="ED707">
        <v>454.67737839310797</v>
      </c>
      <c r="EE707">
        <v>463.70576836110899</v>
      </c>
      <c r="EF707">
        <v>501.425026656081</v>
      </c>
      <c r="EG707">
        <v>516.18864143935002</v>
      </c>
      <c r="EH707">
        <v>548.25095466805396</v>
      </c>
      <c r="EI707">
        <v>571.88627994492595</v>
      </c>
      <c r="EJ707">
        <v>601.65939701195202</v>
      </c>
      <c r="EK707">
        <v>653.832707356985</v>
      </c>
      <c r="EL707">
        <v>712.30134585957603</v>
      </c>
      <c r="EM707">
        <v>759.83527913567696</v>
      </c>
      <c r="EN707">
        <v>841.08846470041601</v>
      </c>
      <c r="EO707">
        <v>924.73116955006401</v>
      </c>
      <c r="EP707">
        <v>993.26580572940304</v>
      </c>
      <c r="EQ707">
        <v>1107.4816080369501</v>
      </c>
      <c r="ER707">
        <v>1261.9527501031</v>
      </c>
      <c r="ES707">
        <v>1364.48771147501</v>
      </c>
      <c r="ET707">
        <v>1509.72501164147</v>
      </c>
      <c r="EU707">
        <v>1583.6724592447299</v>
      </c>
      <c r="EV707">
        <v>1591.50949066198</v>
      </c>
      <c r="EW707">
        <v>1627.26461328132</v>
      </c>
      <c r="EX707">
        <v>1630.0985942066</v>
      </c>
      <c r="EY707">
        <v>1638.1701739084299</v>
      </c>
      <c r="EZ707">
        <v>1459.6159034877701</v>
      </c>
      <c r="FA707">
        <v>1202.9411237438901</v>
      </c>
      <c r="FB707">
        <v>963.32193204283499</v>
      </c>
      <c r="FC707">
        <v>776.78163312648405</v>
      </c>
      <c r="FD707">
        <v>582.17063160236705</v>
      </c>
      <c r="FE707">
        <v>474.37323039221201</v>
      </c>
      <c r="FF707">
        <v>415.46230440161099</v>
      </c>
      <c r="FG707">
        <v>362.53397229623198</v>
      </c>
      <c r="FH707">
        <v>324.04424429489399</v>
      </c>
      <c r="FI707">
        <v>264.22882021651401</v>
      </c>
      <c r="FJ707">
        <v>269.01204601306301</v>
      </c>
      <c r="FK707">
        <v>265.13362452497302</v>
      </c>
      <c r="FL707">
        <v>259.22510533032499</v>
      </c>
      <c r="FM707">
        <v>266.06085528050102</v>
      </c>
      <c r="FN707">
        <v>267.19447720718102</v>
      </c>
      <c r="FO707">
        <v>261.40739507479202</v>
      </c>
      <c r="FP707">
        <v>264.40302648085401</v>
      </c>
      <c r="FQ707">
        <v>263.558924936626</v>
      </c>
      <c r="FR707">
        <v>258.26010539437902</v>
      </c>
      <c r="FS707">
        <v>262.57672938425299</v>
      </c>
      <c r="FT707">
        <v>261.35033912661203</v>
      </c>
      <c r="FU707">
        <v>251.152848090943</v>
      </c>
      <c r="FV707">
        <v>257.93823154493799</v>
      </c>
      <c r="FW707">
        <v>263.22108629918898</v>
      </c>
      <c r="FX707">
        <v>254.97883944296399</v>
      </c>
      <c r="FY707">
        <v>268.89553687675902</v>
      </c>
      <c r="FZ707">
        <v>250.503203521926</v>
      </c>
      <c r="GA707">
        <v>270.96336704886897</v>
      </c>
      <c r="GB707">
        <v>264.37782972302898</v>
      </c>
      <c r="GC707">
        <v>266.34410071083602</v>
      </c>
      <c r="GD707">
        <v>262.59220095846001</v>
      </c>
      <c r="GE707">
        <v>283.052147994866</v>
      </c>
      <c r="GF707">
        <v>274.35319305510802</v>
      </c>
      <c r="GG707">
        <v>281.64749364620502</v>
      </c>
      <c r="GH707">
        <v>281.87536588938298</v>
      </c>
      <c r="GI707">
        <v>284.25160742323499</v>
      </c>
      <c r="GJ707">
        <v>272.28711668102</v>
      </c>
    </row>
    <row r="708" spans="1:192" x14ac:dyDescent="0.25">
      <c r="A708">
        <v>169.666221628838</v>
      </c>
      <c r="B708">
        <v>279.06956776485998</v>
      </c>
      <c r="C708">
        <v>279.58938512979501</v>
      </c>
      <c r="D708">
        <v>274.34836015168599</v>
      </c>
      <c r="E708">
        <v>274.81420250639098</v>
      </c>
      <c r="F708">
        <v>274.35568049156399</v>
      </c>
      <c r="G708">
        <v>278.639790471168</v>
      </c>
      <c r="H708">
        <v>266.547001249103</v>
      </c>
      <c r="I708">
        <v>273.745404340687</v>
      </c>
      <c r="J708">
        <v>270.15296963713899</v>
      </c>
      <c r="K708">
        <v>275.78354624328199</v>
      </c>
      <c r="L708">
        <v>274.50289854685002</v>
      </c>
      <c r="M708">
        <v>272.52753641292202</v>
      </c>
      <c r="N708">
        <v>268.35854024771101</v>
      </c>
      <c r="O708">
        <v>276.702974392366</v>
      </c>
      <c r="P708">
        <v>284.416089275253</v>
      </c>
      <c r="Q708">
        <v>279.86493259345099</v>
      </c>
      <c r="R708">
        <v>278.919374630275</v>
      </c>
      <c r="S708">
        <v>280.58280458068202</v>
      </c>
      <c r="T708">
        <v>281.53077607223003</v>
      </c>
      <c r="U708">
        <v>282.53798639980499</v>
      </c>
      <c r="V708">
        <v>278.97255211829201</v>
      </c>
      <c r="W708">
        <v>285.83848665277299</v>
      </c>
      <c r="X708">
        <v>282.980418981681</v>
      </c>
      <c r="Y708">
        <v>504.01304043077602</v>
      </c>
      <c r="Z708">
        <v>570.85119524236995</v>
      </c>
      <c r="AA708">
        <v>666.52972150185997</v>
      </c>
      <c r="AB708">
        <v>717.26427016932098</v>
      </c>
      <c r="AC708">
        <v>803.89077142416102</v>
      </c>
      <c r="AD708">
        <v>633.54163524718103</v>
      </c>
      <c r="AE708">
        <v>500.40150745238998</v>
      </c>
      <c r="AF708">
        <v>473.218142342813</v>
      </c>
      <c r="AG708">
        <v>480.88488550666102</v>
      </c>
      <c r="AH708">
        <v>468.427481612603</v>
      </c>
      <c r="AI708">
        <v>438.35023785747001</v>
      </c>
      <c r="AJ708">
        <v>483.74114469570799</v>
      </c>
      <c r="AK708">
        <v>476.102839356007</v>
      </c>
      <c r="AL708">
        <v>442.19239352823701</v>
      </c>
      <c r="AM708">
        <v>425.69898556785699</v>
      </c>
      <c r="AN708">
        <v>496.02147414633401</v>
      </c>
      <c r="AO708">
        <v>551.37273519453595</v>
      </c>
      <c r="AP708">
        <v>543.94348098954197</v>
      </c>
      <c r="AQ708">
        <v>539.248527344232</v>
      </c>
      <c r="AR708">
        <v>521.81169389653098</v>
      </c>
      <c r="AS708">
        <v>513.93582768383806</v>
      </c>
      <c r="AT708">
        <v>614.21653191465896</v>
      </c>
      <c r="AU708">
        <v>534.40339602444499</v>
      </c>
      <c r="AV708">
        <v>458.59081474229299</v>
      </c>
      <c r="AW708">
        <v>522.28423275502496</v>
      </c>
      <c r="AX708">
        <v>602.62696360927396</v>
      </c>
      <c r="AY708">
        <v>554.37155589966903</v>
      </c>
      <c r="AZ708">
        <v>444.90044464647298</v>
      </c>
      <c r="BA708">
        <v>600.39523716430494</v>
      </c>
      <c r="BB708">
        <v>663.67077853023102</v>
      </c>
      <c r="BC708">
        <v>394.14659477577601</v>
      </c>
      <c r="BD708">
        <v>339.710127564978</v>
      </c>
      <c r="BE708">
        <v>325.18432045472798</v>
      </c>
      <c r="BF708">
        <v>324.923253839366</v>
      </c>
      <c r="BG708">
        <v>332.70822592896099</v>
      </c>
      <c r="BH708">
        <v>326.485410222881</v>
      </c>
      <c r="BI708">
        <v>334.55303263178803</v>
      </c>
      <c r="BJ708">
        <v>332.05762045635799</v>
      </c>
      <c r="BK708">
        <v>331.74635935499401</v>
      </c>
      <c r="BL708">
        <v>349.278334173563</v>
      </c>
      <c r="BM708">
        <v>337.00165020532597</v>
      </c>
      <c r="BN708">
        <v>353.07176986806297</v>
      </c>
      <c r="BO708">
        <v>354.53580354164001</v>
      </c>
      <c r="BP708">
        <v>377.44607790482502</v>
      </c>
      <c r="BQ708">
        <v>402.15505237984502</v>
      </c>
      <c r="BR708">
        <v>436.47564625337998</v>
      </c>
      <c r="BS708">
        <v>469.467797753073</v>
      </c>
      <c r="BT708">
        <v>514.61062999003502</v>
      </c>
      <c r="BU708">
        <v>587.65956882013904</v>
      </c>
      <c r="BV708">
        <v>693.82460194115902</v>
      </c>
      <c r="BW708">
        <v>780.22636472834495</v>
      </c>
      <c r="BX708">
        <v>787.41309132154697</v>
      </c>
      <c r="BY708">
        <v>816.38239097552605</v>
      </c>
      <c r="BZ708">
        <v>854.28910734462397</v>
      </c>
      <c r="CA708">
        <v>1011.86442047891</v>
      </c>
      <c r="CB708">
        <v>1362.3513409106299</v>
      </c>
      <c r="CC708">
        <v>1722.45728844212</v>
      </c>
      <c r="CD708">
        <v>2021.19945360722</v>
      </c>
      <c r="CE708">
        <v>2317.7409007165802</v>
      </c>
      <c r="CF708">
        <v>2372.17621350019</v>
      </c>
      <c r="CG708">
        <v>2391.3708175269498</v>
      </c>
      <c r="CH708">
        <v>2409.3560346691202</v>
      </c>
      <c r="CI708">
        <v>2289.08107579425</v>
      </c>
      <c r="CJ708">
        <v>2210.37805315887</v>
      </c>
      <c r="CK708">
        <v>2122.5049487348101</v>
      </c>
      <c r="CL708">
        <v>2106.1284975414901</v>
      </c>
      <c r="CM708">
        <v>1976.59415529997</v>
      </c>
      <c r="CN708">
        <v>1769.2027288024101</v>
      </c>
      <c r="CO708">
        <v>1408.0857154579001</v>
      </c>
      <c r="CP708">
        <v>1187.7470873817001</v>
      </c>
      <c r="CQ708">
        <v>1008.53909197472</v>
      </c>
      <c r="CR708">
        <v>882.62378224813801</v>
      </c>
      <c r="CS708">
        <v>790.34726681090501</v>
      </c>
      <c r="CT708">
        <v>712.21485800672599</v>
      </c>
      <c r="CU708">
        <v>620.26578359424605</v>
      </c>
      <c r="CV708">
        <v>554.85466079741798</v>
      </c>
      <c r="CW708">
        <v>497.98371808400299</v>
      </c>
      <c r="CX708">
        <v>467.41972557980398</v>
      </c>
      <c r="CY708">
        <v>429.40705849707399</v>
      </c>
      <c r="CZ708">
        <v>419.80814130271301</v>
      </c>
      <c r="DA708">
        <v>378.15246058020699</v>
      </c>
      <c r="DB708">
        <v>378.73342747874398</v>
      </c>
      <c r="DC708">
        <v>360.21498427188999</v>
      </c>
      <c r="DD708">
        <v>354.356834412338</v>
      </c>
      <c r="DE708">
        <v>347.332057163809</v>
      </c>
      <c r="DF708">
        <v>347.52834725358298</v>
      </c>
      <c r="DG708">
        <v>342.15782172336202</v>
      </c>
      <c r="DH708">
        <v>339.27687433310399</v>
      </c>
      <c r="DI708">
        <v>339.95654526580302</v>
      </c>
      <c r="DJ708">
        <v>335.85387246427001</v>
      </c>
      <c r="DK708">
        <v>342.770547550071</v>
      </c>
      <c r="DL708">
        <v>333.94891548124201</v>
      </c>
      <c r="DM708">
        <v>336.547389076971</v>
      </c>
      <c r="DN708">
        <v>331.46683197899802</v>
      </c>
      <c r="DO708">
        <v>340.57850357954601</v>
      </c>
      <c r="DP708">
        <v>345.67631214052602</v>
      </c>
      <c r="DQ708">
        <v>353.12495380316102</v>
      </c>
      <c r="DR708">
        <v>343.06784017067201</v>
      </c>
      <c r="DS708">
        <v>347.83526351942402</v>
      </c>
      <c r="DT708">
        <v>354.72847680586</v>
      </c>
      <c r="DU708">
        <v>358.952682870525</v>
      </c>
      <c r="DV708">
        <v>364.53658889734402</v>
      </c>
      <c r="DW708">
        <v>376.35107307275803</v>
      </c>
      <c r="DX708">
        <v>387.28615876887397</v>
      </c>
      <c r="DY708">
        <v>383.23389772618998</v>
      </c>
      <c r="DZ708">
        <v>404.56762595625798</v>
      </c>
      <c r="EA708">
        <v>419.46784555308199</v>
      </c>
      <c r="EB708">
        <v>428.93776659188399</v>
      </c>
      <c r="EC708">
        <v>451.92773145768399</v>
      </c>
      <c r="ED708">
        <v>465.63661285397501</v>
      </c>
      <c r="EE708">
        <v>473.31597212989197</v>
      </c>
      <c r="EF708">
        <v>521.13046104731905</v>
      </c>
      <c r="EG708">
        <v>533.19914627605306</v>
      </c>
      <c r="EH708">
        <v>572.72747209609201</v>
      </c>
      <c r="EI708">
        <v>600.69867232460899</v>
      </c>
      <c r="EJ708">
        <v>637.72265098258401</v>
      </c>
      <c r="EK708">
        <v>695.43940090266096</v>
      </c>
      <c r="EL708">
        <v>760.99787614408001</v>
      </c>
      <c r="EM708">
        <v>821.83756149764997</v>
      </c>
      <c r="EN708">
        <v>923.56883072417497</v>
      </c>
      <c r="EO708">
        <v>1008.06029968984</v>
      </c>
      <c r="EP708">
        <v>1086.8331887473901</v>
      </c>
      <c r="EQ708">
        <v>1227.2344722057801</v>
      </c>
      <c r="ER708">
        <v>1395.5417228751101</v>
      </c>
      <c r="ES708">
        <v>1534.9540940009199</v>
      </c>
      <c r="ET708">
        <v>1707.0341102125401</v>
      </c>
      <c r="EU708">
        <v>1779.1913345389601</v>
      </c>
      <c r="EV708">
        <v>1790.74539847508</v>
      </c>
      <c r="EW708">
        <v>1854.8848495499601</v>
      </c>
      <c r="EX708">
        <v>1874.8620501180201</v>
      </c>
      <c r="EY708">
        <v>1883.2072924895699</v>
      </c>
      <c r="EZ708">
        <v>1682.1530633981199</v>
      </c>
      <c r="FA708">
        <v>1362.7418864490201</v>
      </c>
      <c r="FB708">
        <v>1076.52006793693</v>
      </c>
      <c r="FC708">
        <v>850.44570827274799</v>
      </c>
      <c r="FD708">
        <v>616.27540171448004</v>
      </c>
      <c r="FE708">
        <v>491.330314827449</v>
      </c>
      <c r="FF708">
        <v>428.10259462410602</v>
      </c>
      <c r="FG708">
        <v>368.84638970203099</v>
      </c>
      <c r="FH708">
        <v>324.57226777593399</v>
      </c>
      <c r="FI708">
        <v>266.892003033832</v>
      </c>
      <c r="FJ708">
        <v>269.68586795472203</v>
      </c>
      <c r="FK708">
        <v>264.17742638343901</v>
      </c>
      <c r="FL708">
        <v>260.48730663259499</v>
      </c>
      <c r="FM708">
        <v>268.44480779329899</v>
      </c>
      <c r="FN708">
        <v>271.51695941813898</v>
      </c>
      <c r="FO708">
        <v>262.37357639736501</v>
      </c>
      <c r="FP708">
        <v>264.38643817874998</v>
      </c>
      <c r="FQ708">
        <v>261.464282758823</v>
      </c>
      <c r="FR708">
        <v>260.97267601675497</v>
      </c>
      <c r="FS708">
        <v>265.69709843332299</v>
      </c>
      <c r="FT708">
        <v>260.42994834744798</v>
      </c>
      <c r="FU708">
        <v>253.24615595594</v>
      </c>
      <c r="FV708">
        <v>259.837424763115</v>
      </c>
      <c r="FW708">
        <v>261.55352486018597</v>
      </c>
      <c r="FX708">
        <v>257.12717847879702</v>
      </c>
      <c r="FY708">
        <v>269.93777947659697</v>
      </c>
      <c r="FZ708">
        <v>252.697171496431</v>
      </c>
      <c r="GA708">
        <v>272.34437277880602</v>
      </c>
      <c r="GB708">
        <v>263.95091057277898</v>
      </c>
      <c r="GC708">
        <v>266.91658649556598</v>
      </c>
      <c r="GD708">
        <v>265.441540006933</v>
      </c>
      <c r="GE708">
        <v>283.18831073922502</v>
      </c>
      <c r="GF708">
        <v>275.17248920165201</v>
      </c>
      <c r="GG708">
        <v>283.13658636097398</v>
      </c>
      <c r="GH708">
        <v>280.60100137466497</v>
      </c>
      <c r="GI708">
        <v>285.550830134249</v>
      </c>
      <c r="GJ708">
        <v>274.73699792155099</v>
      </c>
    </row>
    <row r="709" spans="1:192" x14ac:dyDescent="0.25">
      <c r="A709">
        <v>169.90654205607399</v>
      </c>
      <c r="B709">
        <v>280.30330183243501</v>
      </c>
      <c r="C709">
        <v>275.25599799623899</v>
      </c>
      <c r="D709">
        <v>277.32551603955397</v>
      </c>
      <c r="E709">
        <v>275.21637778459399</v>
      </c>
      <c r="F709">
        <v>267.61440447772702</v>
      </c>
      <c r="G709">
        <v>277.92108528743199</v>
      </c>
      <c r="H709">
        <v>269.31264519425099</v>
      </c>
      <c r="I709">
        <v>275.33285342464001</v>
      </c>
      <c r="J709">
        <v>271.04292244528699</v>
      </c>
      <c r="K709">
        <v>278.55584053685197</v>
      </c>
      <c r="L709">
        <v>274.82074568503901</v>
      </c>
      <c r="M709">
        <v>276.11745667126797</v>
      </c>
      <c r="N709">
        <v>272.77035449827002</v>
      </c>
      <c r="O709">
        <v>275.45210460682102</v>
      </c>
      <c r="P709">
        <v>285.94613764578799</v>
      </c>
      <c r="Q709">
        <v>281.54971936516802</v>
      </c>
      <c r="R709">
        <v>277.98878068697098</v>
      </c>
      <c r="S709">
        <v>281.26398856245999</v>
      </c>
      <c r="T709">
        <v>283.57626449222698</v>
      </c>
      <c r="U709">
        <v>282.51621013760098</v>
      </c>
      <c r="V709">
        <v>275.83397104614198</v>
      </c>
      <c r="W709">
        <v>285.50755115222302</v>
      </c>
      <c r="X709">
        <v>280.26982667287098</v>
      </c>
      <c r="Y709">
        <v>491.92056876659501</v>
      </c>
      <c r="Z709">
        <v>556.61901132532796</v>
      </c>
      <c r="AA709">
        <v>652.16553599068504</v>
      </c>
      <c r="AB709">
        <v>695.69010132378105</v>
      </c>
      <c r="AC709">
        <v>778.01548661496201</v>
      </c>
      <c r="AD709">
        <v>617.76331690096401</v>
      </c>
      <c r="AE709">
        <v>490.54458068862101</v>
      </c>
      <c r="AF709">
        <v>467.64514622876197</v>
      </c>
      <c r="AG709">
        <v>469.65197418831701</v>
      </c>
      <c r="AH709">
        <v>467.558976841007</v>
      </c>
      <c r="AI709">
        <v>436.12308951099999</v>
      </c>
      <c r="AJ709">
        <v>475.52649310098201</v>
      </c>
      <c r="AK709">
        <v>468.52009325776601</v>
      </c>
      <c r="AL709">
        <v>436.66577906592602</v>
      </c>
      <c r="AM709">
        <v>420.65779151460998</v>
      </c>
      <c r="AN709">
        <v>493.73421170315601</v>
      </c>
      <c r="AO709">
        <v>544.92477735772297</v>
      </c>
      <c r="AP709">
        <v>543.78572459004204</v>
      </c>
      <c r="AQ709">
        <v>531.79463127035694</v>
      </c>
      <c r="AR709">
        <v>514.29062788831698</v>
      </c>
      <c r="AS709">
        <v>506.00251774975402</v>
      </c>
      <c r="AT709">
        <v>609.24778075528002</v>
      </c>
      <c r="AU709">
        <v>529.87064000133205</v>
      </c>
      <c r="AV709">
        <v>456.51695562090202</v>
      </c>
      <c r="AW709">
        <v>519.13789264856803</v>
      </c>
      <c r="AX709">
        <v>593.88086626776305</v>
      </c>
      <c r="AY709">
        <v>548.49495421075801</v>
      </c>
      <c r="AZ709">
        <v>445.85807819617401</v>
      </c>
      <c r="BA709">
        <v>606.97627739802999</v>
      </c>
      <c r="BB709">
        <v>643.15006789395295</v>
      </c>
      <c r="BC709">
        <v>390.82248027131402</v>
      </c>
      <c r="BD709">
        <v>339.92148177465998</v>
      </c>
      <c r="BE709">
        <v>325.44780926207602</v>
      </c>
      <c r="BF709">
        <v>323.61075685823698</v>
      </c>
      <c r="BG709">
        <v>333.133939396914</v>
      </c>
      <c r="BH709">
        <v>329.58216161091502</v>
      </c>
      <c r="BI709">
        <v>334.67123354305602</v>
      </c>
      <c r="BJ709">
        <v>335.82704787404799</v>
      </c>
      <c r="BK709">
        <v>331.82615596485101</v>
      </c>
      <c r="BL709">
        <v>352.004725826818</v>
      </c>
      <c r="BM709">
        <v>339.07667899549102</v>
      </c>
      <c r="BN709">
        <v>355.38509535027799</v>
      </c>
      <c r="BO709">
        <v>356.37239404970501</v>
      </c>
      <c r="BP709">
        <v>381.62741453337799</v>
      </c>
      <c r="BQ709">
        <v>402.384411571172</v>
      </c>
      <c r="BR709">
        <v>440.00811216568201</v>
      </c>
      <c r="BS709">
        <v>474.91466126753699</v>
      </c>
      <c r="BT709">
        <v>513.71940674545795</v>
      </c>
      <c r="BU709">
        <v>584.33227515512601</v>
      </c>
      <c r="BV709">
        <v>695.58725498654098</v>
      </c>
      <c r="BW709">
        <v>776.59732616424503</v>
      </c>
      <c r="BX709">
        <v>791.78659737217401</v>
      </c>
      <c r="BY709">
        <v>817.156157597782</v>
      </c>
      <c r="BZ709">
        <v>860.82226422995495</v>
      </c>
      <c r="CA709">
        <v>1015.14058416078</v>
      </c>
      <c r="CB709">
        <v>1347.86012070947</v>
      </c>
      <c r="CC709">
        <v>1686.18622053999</v>
      </c>
      <c r="CD709">
        <v>1952.0187880600799</v>
      </c>
      <c r="CE709">
        <v>2237.19772513507</v>
      </c>
      <c r="CF709">
        <v>2261.2841607968098</v>
      </c>
      <c r="CG709">
        <v>2282.2049501320298</v>
      </c>
      <c r="CH709">
        <v>2271.9490439055799</v>
      </c>
      <c r="CI709">
        <v>2158.9213000180798</v>
      </c>
      <c r="CJ709">
        <v>2081.2649389968801</v>
      </c>
      <c r="CK709">
        <v>1995.0517368866099</v>
      </c>
      <c r="CL709">
        <v>1965.91389400258</v>
      </c>
      <c r="CM709">
        <v>1843.7356021523101</v>
      </c>
      <c r="CN709">
        <v>1643.51839174376</v>
      </c>
      <c r="CO709">
        <v>1298.36218433728</v>
      </c>
      <c r="CP709">
        <v>1116.2727342753999</v>
      </c>
      <c r="CQ709">
        <v>941.94328073338795</v>
      </c>
      <c r="CR709">
        <v>838.16699877552503</v>
      </c>
      <c r="CS709">
        <v>744.52627525183004</v>
      </c>
      <c r="CT709">
        <v>676.91640531186897</v>
      </c>
      <c r="CU709">
        <v>598.66405143894701</v>
      </c>
      <c r="CV709">
        <v>537.91329912698404</v>
      </c>
      <c r="CW709">
        <v>490.86586709499102</v>
      </c>
      <c r="CX709">
        <v>456.58833083566401</v>
      </c>
      <c r="CY709">
        <v>425.64193061171301</v>
      </c>
      <c r="CZ709">
        <v>418.08696818503603</v>
      </c>
      <c r="DA709">
        <v>380.543604765672</v>
      </c>
      <c r="DB709">
        <v>381.75292633750701</v>
      </c>
      <c r="DC709">
        <v>360.54403017758699</v>
      </c>
      <c r="DD709">
        <v>353.198297473347</v>
      </c>
      <c r="DE709">
        <v>348.67551960276597</v>
      </c>
      <c r="DF709">
        <v>347.42781927537197</v>
      </c>
      <c r="DG709">
        <v>343.17266724581498</v>
      </c>
      <c r="DH709">
        <v>341.26302558568699</v>
      </c>
      <c r="DI709">
        <v>339.86684743849202</v>
      </c>
      <c r="DJ709">
        <v>339.33683883886101</v>
      </c>
      <c r="DK709">
        <v>344.874970921022</v>
      </c>
      <c r="DL709">
        <v>333.75326189037901</v>
      </c>
      <c r="DM709">
        <v>343.871322216095</v>
      </c>
      <c r="DN709">
        <v>330.71156209006301</v>
      </c>
      <c r="DO709">
        <v>344.64235939634699</v>
      </c>
      <c r="DP709">
        <v>348.32871666475302</v>
      </c>
      <c r="DQ709">
        <v>354.94412556434702</v>
      </c>
      <c r="DR709">
        <v>346.98685217235999</v>
      </c>
      <c r="DS709">
        <v>346.40393076996401</v>
      </c>
      <c r="DT709">
        <v>360.04538487380398</v>
      </c>
      <c r="DU709">
        <v>362.38814887207297</v>
      </c>
      <c r="DV709">
        <v>366.66530796080701</v>
      </c>
      <c r="DW709">
        <v>378.59593723034197</v>
      </c>
      <c r="DX709">
        <v>392.79163610646901</v>
      </c>
      <c r="DY709">
        <v>389.792656766498</v>
      </c>
      <c r="DZ709">
        <v>404.95203595494098</v>
      </c>
      <c r="EA709">
        <v>423.24684348833898</v>
      </c>
      <c r="EB709">
        <v>435.30558023349897</v>
      </c>
      <c r="EC709">
        <v>460.90247277903399</v>
      </c>
      <c r="ED709">
        <v>475.16838561152798</v>
      </c>
      <c r="EE709">
        <v>484.842970727509</v>
      </c>
      <c r="EF709">
        <v>531.72842295365797</v>
      </c>
      <c r="EG709">
        <v>549.29122512899301</v>
      </c>
      <c r="EH709">
        <v>593.65193728019506</v>
      </c>
      <c r="EI709">
        <v>621.85799474012902</v>
      </c>
      <c r="EJ709">
        <v>659.28171899452104</v>
      </c>
      <c r="EK709">
        <v>721.64182418201005</v>
      </c>
      <c r="EL709">
        <v>794.19734894818305</v>
      </c>
      <c r="EM709">
        <v>852.68675152297499</v>
      </c>
      <c r="EN709">
        <v>962.78161977747095</v>
      </c>
      <c r="EO709">
        <v>1055.0362475162699</v>
      </c>
      <c r="EP709">
        <v>1142.62453202239</v>
      </c>
      <c r="EQ709">
        <v>1281.74599384971</v>
      </c>
      <c r="ER709">
        <v>1462.7009900522701</v>
      </c>
      <c r="ES709">
        <v>1612.0535248501701</v>
      </c>
      <c r="ET709">
        <v>1800.44980249881</v>
      </c>
      <c r="EU709">
        <v>1849.7054841682</v>
      </c>
      <c r="EV709">
        <v>1888.98373904242</v>
      </c>
      <c r="EW709">
        <v>1946.7067107146199</v>
      </c>
      <c r="EX709">
        <v>1992.98743444927</v>
      </c>
      <c r="EY709">
        <v>1993.43573795929</v>
      </c>
      <c r="EZ709">
        <v>1785.2189566790501</v>
      </c>
      <c r="FA709">
        <v>1442.7380153443301</v>
      </c>
      <c r="FB709">
        <v>1138.81663226042</v>
      </c>
      <c r="FC709">
        <v>897.241997479308</v>
      </c>
      <c r="FD709">
        <v>639.11181128369697</v>
      </c>
      <c r="FE709">
        <v>501.06003518713999</v>
      </c>
      <c r="FF709">
        <v>431.27332568662899</v>
      </c>
      <c r="FG709">
        <v>369.980352140604</v>
      </c>
      <c r="FH709">
        <v>322.314048149683</v>
      </c>
      <c r="FI709">
        <v>271.20097663318001</v>
      </c>
      <c r="FJ709">
        <v>271.14781474733701</v>
      </c>
      <c r="FK709">
        <v>266.581975064853</v>
      </c>
      <c r="FL709">
        <v>262.20621098052499</v>
      </c>
      <c r="FM709">
        <v>269.01906594489299</v>
      </c>
      <c r="FN709">
        <v>270.88331623746802</v>
      </c>
      <c r="FO709">
        <v>263.85741434425802</v>
      </c>
      <c r="FP709">
        <v>265.22064699809903</v>
      </c>
      <c r="FQ709">
        <v>263.00812076291601</v>
      </c>
      <c r="FR709">
        <v>263.144903871091</v>
      </c>
      <c r="FS709">
        <v>267.98096182755501</v>
      </c>
      <c r="FT709">
        <v>259.22271122195798</v>
      </c>
      <c r="FU709">
        <v>254.265402383951</v>
      </c>
      <c r="FV709">
        <v>258.05402584029798</v>
      </c>
      <c r="FW709">
        <v>260.18277500392497</v>
      </c>
      <c r="FX709">
        <v>256.39452577958798</v>
      </c>
      <c r="FY709">
        <v>269.75262929232599</v>
      </c>
      <c r="FZ709">
        <v>257.73749240977997</v>
      </c>
      <c r="GA709">
        <v>274.22198055132901</v>
      </c>
      <c r="GB709">
        <v>263.68911109159399</v>
      </c>
      <c r="GC709">
        <v>263.95504183908099</v>
      </c>
      <c r="GD709">
        <v>264.77854182610298</v>
      </c>
      <c r="GE709">
        <v>282.37547723179199</v>
      </c>
      <c r="GF709">
        <v>277.35616417383699</v>
      </c>
      <c r="GG709">
        <v>283.648530572168</v>
      </c>
      <c r="GH709">
        <v>279.79613310811101</v>
      </c>
      <c r="GI709">
        <v>285.98488040980499</v>
      </c>
      <c r="GJ709">
        <v>281.28186987938102</v>
      </c>
    </row>
    <row r="710" spans="1:192" x14ac:dyDescent="0.25">
      <c r="A710">
        <v>170.146862483311</v>
      </c>
      <c r="B710">
        <v>283.35896434531901</v>
      </c>
      <c r="C710">
        <v>271.49128030736199</v>
      </c>
      <c r="D710">
        <v>275.73999086230498</v>
      </c>
      <c r="E710">
        <v>273.34529182618502</v>
      </c>
      <c r="F710">
        <v>269.68441883492602</v>
      </c>
      <c r="G710">
        <v>274.75137594352299</v>
      </c>
      <c r="H710">
        <v>269.03247363446701</v>
      </c>
      <c r="I710">
        <v>272.74801525943502</v>
      </c>
      <c r="J710">
        <v>271.463485199979</v>
      </c>
      <c r="K710">
        <v>277.92646273921099</v>
      </c>
      <c r="L710">
        <v>275.75822525797201</v>
      </c>
      <c r="M710">
        <v>279.51843967658198</v>
      </c>
      <c r="N710">
        <v>271.706983411701</v>
      </c>
      <c r="O710">
        <v>274.78894517044301</v>
      </c>
      <c r="P710">
        <v>286.221634356903</v>
      </c>
      <c r="Q710">
        <v>281.36565360900602</v>
      </c>
      <c r="R710">
        <v>274.335922234799</v>
      </c>
      <c r="S710">
        <v>283.46394390211299</v>
      </c>
      <c r="T710">
        <v>283.10226994340201</v>
      </c>
      <c r="U710">
        <v>280.211450250518</v>
      </c>
      <c r="V710">
        <v>271.92997520824002</v>
      </c>
      <c r="W710">
        <v>286.03189893439702</v>
      </c>
      <c r="X710">
        <v>276.59376190240698</v>
      </c>
      <c r="Y710">
        <v>497.14110579811199</v>
      </c>
      <c r="Z710">
        <v>559.15952596843294</v>
      </c>
      <c r="AA710">
        <v>656.690573259757</v>
      </c>
      <c r="AB710">
        <v>696.75691936344401</v>
      </c>
      <c r="AC710">
        <v>783.97903966903095</v>
      </c>
      <c r="AD710">
        <v>627.54358076446897</v>
      </c>
      <c r="AE710">
        <v>487.66167200343699</v>
      </c>
      <c r="AF710">
        <v>465.07576352924099</v>
      </c>
      <c r="AG710">
        <v>468.68512934989002</v>
      </c>
      <c r="AH710">
        <v>469.97475624868702</v>
      </c>
      <c r="AI710">
        <v>435.16486134921502</v>
      </c>
      <c r="AJ710">
        <v>476.58268885949099</v>
      </c>
      <c r="AK710">
        <v>465.51717797274603</v>
      </c>
      <c r="AL710">
        <v>433.00463301187301</v>
      </c>
      <c r="AM710">
        <v>420.87644846691501</v>
      </c>
      <c r="AN710">
        <v>493.73762767483902</v>
      </c>
      <c r="AO710">
        <v>544.36406604917102</v>
      </c>
      <c r="AP710">
        <v>548.71053808613203</v>
      </c>
      <c r="AQ710">
        <v>538.22136131718196</v>
      </c>
      <c r="AR710">
        <v>520.24152014588299</v>
      </c>
      <c r="AS710">
        <v>510.15311447209399</v>
      </c>
      <c r="AT710">
        <v>612.05850518101602</v>
      </c>
      <c r="AU710">
        <v>525.72745214870599</v>
      </c>
      <c r="AV710">
        <v>463.39953770080803</v>
      </c>
      <c r="AW710">
        <v>520.54587877843198</v>
      </c>
      <c r="AX710">
        <v>600.65880540753994</v>
      </c>
      <c r="AY710">
        <v>550.73781430161705</v>
      </c>
      <c r="AZ710">
        <v>441.96449494240801</v>
      </c>
      <c r="BA710">
        <v>632.22206647041503</v>
      </c>
      <c r="BB710">
        <v>649.72496355282203</v>
      </c>
      <c r="BC710">
        <v>388.91222667963399</v>
      </c>
      <c r="BD710">
        <v>338.27700078330099</v>
      </c>
      <c r="BE710">
        <v>323.02339557609298</v>
      </c>
      <c r="BF710">
        <v>318.36285335463202</v>
      </c>
      <c r="BG710">
        <v>331.47966819959998</v>
      </c>
      <c r="BH710">
        <v>331.19653009633703</v>
      </c>
      <c r="BI710">
        <v>333.58941191587002</v>
      </c>
      <c r="BJ710">
        <v>336.94196634582198</v>
      </c>
      <c r="BK710">
        <v>333.92573883873303</v>
      </c>
      <c r="BL710">
        <v>351.90769658566097</v>
      </c>
      <c r="BM710">
        <v>337.58881953144299</v>
      </c>
      <c r="BN710">
        <v>354.131917710729</v>
      </c>
      <c r="BO710">
        <v>357.91834786933902</v>
      </c>
      <c r="BP710">
        <v>382.25997273095999</v>
      </c>
      <c r="BQ710">
        <v>404.98661167527501</v>
      </c>
      <c r="BR710">
        <v>443.473812031416</v>
      </c>
      <c r="BS710">
        <v>478.18111690772201</v>
      </c>
      <c r="BT710">
        <v>519.53773552247799</v>
      </c>
      <c r="BU710">
        <v>591.34614048554897</v>
      </c>
      <c r="BV710">
        <v>707.95238638743797</v>
      </c>
      <c r="BW710">
        <v>784.77935482928899</v>
      </c>
      <c r="BX710">
        <v>806.14012259848903</v>
      </c>
      <c r="BY710">
        <v>829.63142466267402</v>
      </c>
      <c r="BZ710">
        <v>876.63547658446305</v>
      </c>
      <c r="CA710">
        <v>1038.1365987740901</v>
      </c>
      <c r="CB710">
        <v>1375.29642328112</v>
      </c>
      <c r="CC710">
        <v>1713.62731319977</v>
      </c>
      <c r="CD710">
        <v>1973.3388715256399</v>
      </c>
      <c r="CE710">
        <v>2252.7417799069899</v>
      </c>
      <c r="CF710">
        <v>2270.1833116545999</v>
      </c>
      <c r="CG710">
        <v>2289.68481730239</v>
      </c>
      <c r="CH710">
        <v>2267.6965062476002</v>
      </c>
      <c r="CI710">
        <v>2155.1018030064702</v>
      </c>
      <c r="CJ710">
        <v>2082.1194007703598</v>
      </c>
      <c r="CK710">
        <v>1986.71289465672</v>
      </c>
      <c r="CL710">
        <v>1951.6171166278</v>
      </c>
      <c r="CM710">
        <v>1825.6002681208399</v>
      </c>
      <c r="CN710">
        <v>1629.3852768778399</v>
      </c>
      <c r="CO710">
        <v>1277.0267593983001</v>
      </c>
      <c r="CP710">
        <v>1103.9049297731301</v>
      </c>
      <c r="CQ710">
        <v>932.83289533199002</v>
      </c>
      <c r="CR710">
        <v>838.87669819991299</v>
      </c>
      <c r="CS710">
        <v>734.10910620240202</v>
      </c>
      <c r="CT710">
        <v>666.52569625564399</v>
      </c>
      <c r="CU710">
        <v>592.89036619884996</v>
      </c>
      <c r="CV710">
        <v>535.95072449733595</v>
      </c>
      <c r="CW710">
        <v>487.323182988349</v>
      </c>
      <c r="CX710">
        <v>451.04892539371502</v>
      </c>
      <c r="CY710">
        <v>423.23356543290203</v>
      </c>
      <c r="CZ710">
        <v>411.31656619238299</v>
      </c>
      <c r="DA710">
        <v>375.49567275730499</v>
      </c>
      <c r="DB710">
        <v>380.59260142258199</v>
      </c>
      <c r="DC710">
        <v>357.173218828264</v>
      </c>
      <c r="DD710">
        <v>352.93248569482199</v>
      </c>
      <c r="DE710">
        <v>345.34776280461301</v>
      </c>
      <c r="DF710">
        <v>344.40913967821399</v>
      </c>
      <c r="DG710">
        <v>341.06155984381797</v>
      </c>
      <c r="DH710">
        <v>337.69317612435498</v>
      </c>
      <c r="DI710">
        <v>340.60401931482602</v>
      </c>
      <c r="DJ710">
        <v>338.357356278108</v>
      </c>
      <c r="DK710">
        <v>350.24997143577701</v>
      </c>
      <c r="DL710">
        <v>335.971339940831</v>
      </c>
      <c r="DM710">
        <v>344.893908712491</v>
      </c>
      <c r="DN710">
        <v>331.25672751884599</v>
      </c>
      <c r="DO710">
        <v>339.41523065925998</v>
      </c>
      <c r="DP710">
        <v>350.94245370647502</v>
      </c>
      <c r="DQ710">
        <v>354.78931705332798</v>
      </c>
      <c r="DR710">
        <v>344.77049104169799</v>
      </c>
      <c r="DS710">
        <v>350.61456697925502</v>
      </c>
      <c r="DT710">
        <v>360.63287961901102</v>
      </c>
      <c r="DU710">
        <v>365.22428995106799</v>
      </c>
      <c r="DV710">
        <v>368.20673950231298</v>
      </c>
      <c r="DW710">
        <v>377.11924404613802</v>
      </c>
      <c r="DX710">
        <v>397.90355402717699</v>
      </c>
      <c r="DY710">
        <v>394.74896528297597</v>
      </c>
      <c r="DZ710">
        <v>408.20253859274197</v>
      </c>
      <c r="EA710">
        <v>431.30947937254399</v>
      </c>
      <c r="EB710">
        <v>443.44329725284598</v>
      </c>
      <c r="EC710">
        <v>470.73965752235301</v>
      </c>
      <c r="ED710">
        <v>484.12003309514398</v>
      </c>
      <c r="EE710">
        <v>495.59991260470798</v>
      </c>
      <c r="EF710">
        <v>543.91028665996396</v>
      </c>
      <c r="EG710">
        <v>564.06261501612596</v>
      </c>
      <c r="EH710">
        <v>613.82783944233995</v>
      </c>
      <c r="EI710">
        <v>642.10152411463196</v>
      </c>
      <c r="EJ710">
        <v>681.21856253515</v>
      </c>
      <c r="EK710">
        <v>748.94010549175698</v>
      </c>
      <c r="EL710">
        <v>825.18545712097205</v>
      </c>
      <c r="EM710">
        <v>882.38315362404296</v>
      </c>
      <c r="EN710">
        <v>1000.42919573083</v>
      </c>
      <c r="EO710">
        <v>1102.3667821545801</v>
      </c>
      <c r="EP710">
        <v>1192.7159285847499</v>
      </c>
      <c r="EQ710">
        <v>1338.3204733179</v>
      </c>
      <c r="ER710">
        <v>1526.98861177718</v>
      </c>
      <c r="ES710">
        <v>1684.5994965413799</v>
      </c>
      <c r="ET710">
        <v>1888.57788183762</v>
      </c>
      <c r="EU710">
        <v>1932.3008171306301</v>
      </c>
      <c r="EV710">
        <v>1980.07756580296</v>
      </c>
      <c r="EW710">
        <v>2044.3892438886801</v>
      </c>
      <c r="EX710">
        <v>2093.7422816353401</v>
      </c>
      <c r="EY710">
        <v>2092.78529109292</v>
      </c>
      <c r="EZ710">
        <v>1879.9393498453801</v>
      </c>
      <c r="FA710">
        <v>1523.6146935251199</v>
      </c>
      <c r="FB710">
        <v>1198.45919759863</v>
      </c>
      <c r="FC710">
        <v>942.15677068981995</v>
      </c>
      <c r="FD710">
        <v>668.85090164778399</v>
      </c>
      <c r="FE710">
        <v>518.98150701489806</v>
      </c>
      <c r="FF710">
        <v>435.32385796256398</v>
      </c>
      <c r="FG710">
        <v>375.557217687204</v>
      </c>
      <c r="FH710">
        <v>325.81477634202201</v>
      </c>
      <c r="FI710">
        <v>272.52596440014099</v>
      </c>
      <c r="FJ710">
        <v>272.47124936015899</v>
      </c>
      <c r="FK710">
        <v>262.80795463366098</v>
      </c>
      <c r="FL710">
        <v>265.46625711732798</v>
      </c>
      <c r="FM710">
        <v>269.383956326163</v>
      </c>
      <c r="FN710">
        <v>269.72642965551802</v>
      </c>
      <c r="FO710">
        <v>267.74052003722898</v>
      </c>
      <c r="FP710">
        <v>265.20591165130099</v>
      </c>
      <c r="FQ710">
        <v>260.99854147956501</v>
      </c>
      <c r="FR710">
        <v>263.49914617394597</v>
      </c>
      <c r="FS710">
        <v>268.48618698768001</v>
      </c>
      <c r="FT710">
        <v>258.26343623332002</v>
      </c>
      <c r="FU710">
        <v>256.89431434557702</v>
      </c>
      <c r="FV710">
        <v>257.51017321914401</v>
      </c>
      <c r="FW710">
        <v>257.73233544841798</v>
      </c>
      <c r="FX710">
        <v>254.303316849749</v>
      </c>
      <c r="FY710">
        <v>269.682610100891</v>
      </c>
      <c r="FZ710">
        <v>259.915047476788</v>
      </c>
      <c r="GA710">
        <v>271.98078714496802</v>
      </c>
      <c r="GB710">
        <v>265.04505997637602</v>
      </c>
      <c r="GC710">
        <v>261.18990882154799</v>
      </c>
      <c r="GD710">
        <v>268.75146116368899</v>
      </c>
      <c r="GE710">
        <v>276.71631006661102</v>
      </c>
      <c r="GF710">
        <v>277.67072969040601</v>
      </c>
      <c r="GG710">
        <v>280.36508468681899</v>
      </c>
      <c r="GH710">
        <v>283.70294712313301</v>
      </c>
      <c r="GI710">
        <v>284.42107758804701</v>
      </c>
      <c r="GJ710">
        <v>282.32074984791899</v>
      </c>
    </row>
    <row r="711" spans="1:192" x14ac:dyDescent="0.25">
      <c r="A711">
        <v>170.38718291054701</v>
      </c>
      <c r="B711">
        <v>281.00940436602701</v>
      </c>
      <c r="C711">
        <v>270.13169371864598</v>
      </c>
      <c r="D711">
        <v>272.019481352301</v>
      </c>
      <c r="E711">
        <v>270.92882614061898</v>
      </c>
      <c r="F711">
        <v>270.01036538573101</v>
      </c>
      <c r="G711">
        <v>272.27610219125802</v>
      </c>
      <c r="H711">
        <v>268.22623563430102</v>
      </c>
      <c r="I711">
        <v>271.63893619932497</v>
      </c>
      <c r="J711">
        <v>267.83349331905902</v>
      </c>
      <c r="K711">
        <v>275.44487000434299</v>
      </c>
      <c r="L711">
        <v>278.057685873053</v>
      </c>
      <c r="M711">
        <v>279.36100812110101</v>
      </c>
      <c r="N711">
        <v>271.75852517672803</v>
      </c>
      <c r="O711">
        <v>273.05505077414</v>
      </c>
      <c r="P711">
        <v>282.73030066095401</v>
      </c>
      <c r="Q711">
        <v>283.703407450204</v>
      </c>
      <c r="R711">
        <v>271.03053741930302</v>
      </c>
      <c r="S711">
        <v>281.50721091096602</v>
      </c>
      <c r="T711">
        <v>283.908575293978</v>
      </c>
      <c r="U711">
        <v>274.552734675539</v>
      </c>
      <c r="V711">
        <v>269.414059581836</v>
      </c>
      <c r="W711">
        <v>285.62928980410499</v>
      </c>
      <c r="X711">
        <v>277.45063624410801</v>
      </c>
      <c r="Y711">
        <v>506.48729717703401</v>
      </c>
      <c r="Z711">
        <v>563.12942857861196</v>
      </c>
      <c r="AA711">
        <v>663.19755932301996</v>
      </c>
      <c r="AB711">
        <v>700.67696105821904</v>
      </c>
      <c r="AC711">
        <v>795.07776866148401</v>
      </c>
      <c r="AD711">
        <v>636.53594057525299</v>
      </c>
      <c r="AE711">
        <v>488.15831028323601</v>
      </c>
      <c r="AF711">
        <v>467.743006075528</v>
      </c>
      <c r="AG711">
        <v>466.36470579970899</v>
      </c>
      <c r="AH711">
        <v>467.92047102576697</v>
      </c>
      <c r="AI711">
        <v>435.92697268025501</v>
      </c>
      <c r="AJ711">
        <v>476.27791177192898</v>
      </c>
      <c r="AK711">
        <v>468.44342500677902</v>
      </c>
      <c r="AL711">
        <v>436.28055778796301</v>
      </c>
      <c r="AM711">
        <v>424.665646114975</v>
      </c>
      <c r="AN711">
        <v>495.59489208271998</v>
      </c>
      <c r="AO711">
        <v>552.15981789441901</v>
      </c>
      <c r="AP711">
        <v>550.88371545906102</v>
      </c>
      <c r="AQ711">
        <v>542.96945799933803</v>
      </c>
      <c r="AR711">
        <v>524.34699358196599</v>
      </c>
      <c r="AS711">
        <v>512.44972691682597</v>
      </c>
      <c r="AT711">
        <v>610.28721753390096</v>
      </c>
      <c r="AU711">
        <v>527.22782083200696</v>
      </c>
      <c r="AV711">
        <v>466.46907581660997</v>
      </c>
      <c r="AW711">
        <v>526.71083238998801</v>
      </c>
      <c r="AX711">
        <v>608.87627279618596</v>
      </c>
      <c r="AY711">
        <v>555.213269916939</v>
      </c>
      <c r="AZ711">
        <v>441.67226474753699</v>
      </c>
      <c r="BA711">
        <v>640.38580693105098</v>
      </c>
      <c r="BB711">
        <v>665.54340187181697</v>
      </c>
      <c r="BC711">
        <v>389.19616951961598</v>
      </c>
      <c r="BD711">
        <v>336.28205011481901</v>
      </c>
      <c r="BE711">
        <v>326.14277799579003</v>
      </c>
      <c r="BF711">
        <v>318.24786187951503</v>
      </c>
      <c r="BG711">
        <v>334.72993559192798</v>
      </c>
      <c r="BH711">
        <v>330.32033498509099</v>
      </c>
      <c r="BI711">
        <v>334.64560609708099</v>
      </c>
      <c r="BJ711">
        <v>339.97427532935598</v>
      </c>
      <c r="BK711">
        <v>335.25713854224699</v>
      </c>
      <c r="BL711">
        <v>357.40813158622097</v>
      </c>
      <c r="BM711">
        <v>341.96320433442202</v>
      </c>
      <c r="BN711">
        <v>358.15840068175203</v>
      </c>
      <c r="BO711">
        <v>362.784581241355</v>
      </c>
      <c r="BP711">
        <v>386.49344392782501</v>
      </c>
      <c r="BQ711">
        <v>408.37871156034601</v>
      </c>
      <c r="BR711">
        <v>449.10400365161098</v>
      </c>
      <c r="BS711">
        <v>488.30867987021998</v>
      </c>
      <c r="BT711">
        <v>524.04410521776299</v>
      </c>
      <c r="BU711">
        <v>611.42200790502</v>
      </c>
      <c r="BV711">
        <v>732.66313764830204</v>
      </c>
      <c r="BW711">
        <v>811.73999963167898</v>
      </c>
      <c r="BX711">
        <v>831.16289114151095</v>
      </c>
      <c r="BY711">
        <v>864.14290467911997</v>
      </c>
      <c r="BZ711">
        <v>912.74201767543195</v>
      </c>
      <c r="CA711">
        <v>1085.61715040789</v>
      </c>
      <c r="CB711">
        <v>1434.01076357694</v>
      </c>
      <c r="CC711">
        <v>1794.0072051633199</v>
      </c>
      <c r="CD711">
        <v>2054.8262499612802</v>
      </c>
      <c r="CE711">
        <v>2321.4064726262</v>
      </c>
      <c r="CF711">
        <v>2339.4207060714698</v>
      </c>
      <c r="CG711">
        <v>2365.2824995872302</v>
      </c>
      <c r="CH711">
        <v>2309.6865872858298</v>
      </c>
      <c r="CI711">
        <v>2202.92344998817</v>
      </c>
      <c r="CJ711">
        <v>2120.4301577828801</v>
      </c>
      <c r="CK711">
        <v>2011.34789962081</v>
      </c>
      <c r="CL711">
        <v>1975.1742595994999</v>
      </c>
      <c r="CM711">
        <v>1834.7744857146999</v>
      </c>
      <c r="CN711">
        <v>1643.79714852404</v>
      </c>
      <c r="CO711">
        <v>1272.37485653355</v>
      </c>
      <c r="CP711">
        <v>1106.92644515298</v>
      </c>
      <c r="CQ711">
        <v>931.73609659189003</v>
      </c>
      <c r="CR711">
        <v>842.17894035342704</v>
      </c>
      <c r="CS711">
        <v>729.089418316815</v>
      </c>
      <c r="CT711">
        <v>665.18484452542805</v>
      </c>
      <c r="CU711">
        <v>591.94439009217501</v>
      </c>
      <c r="CV711">
        <v>533.07692909293405</v>
      </c>
      <c r="CW711">
        <v>486.85890944923398</v>
      </c>
      <c r="CX711">
        <v>446.32166822750202</v>
      </c>
      <c r="CY711">
        <v>422.24631695534998</v>
      </c>
      <c r="CZ711">
        <v>410.66212602568402</v>
      </c>
      <c r="DA711">
        <v>377.22671209846698</v>
      </c>
      <c r="DB711">
        <v>377.17051026226102</v>
      </c>
      <c r="DC711">
        <v>354.166222907904</v>
      </c>
      <c r="DD711">
        <v>350.78069505062098</v>
      </c>
      <c r="DE711">
        <v>344.46219307155002</v>
      </c>
      <c r="DF711">
        <v>345.19003372610598</v>
      </c>
      <c r="DG711">
        <v>340.89834878271</v>
      </c>
      <c r="DH711">
        <v>336.44364030090702</v>
      </c>
      <c r="DI711">
        <v>344.92986246628999</v>
      </c>
      <c r="DJ711">
        <v>340.28327161070501</v>
      </c>
      <c r="DK711">
        <v>351.24692691138</v>
      </c>
      <c r="DL711">
        <v>335.58736146884797</v>
      </c>
      <c r="DM711">
        <v>342.31105106382103</v>
      </c>
      <c r="DN711">
        <v>332.60553468532498</v>
      </c>
      <c r="DO711">
        <v>343.25064466386198</v>
      </c>
      <c r="DP711">
        <v>351.67836920137802</v>
      </c>
      <c r="DQ711">
        <v>351.96179229020902</v>
      </c>
      <c r="DR711">
        <v>347.31393617017602</v>
      </c>
      <c r="DS711">
        <v>353.45823699092301</v>
      </c>
      <c r="DT711">
        <v>362.23858746294002</v>
      </c>
      <c r="DU711">
        <v>373.45290455581602</v>
      </c>
      <c r="DV711">
        <v>378.41367010061902</v>
      </c>
      <c r="DW711">
        <v>378.83932302077397</v>
      </c>
      <c r="DX711">
        <v>402.32335347064702</v>
      </c>
      <c r="DY711">
        <v>398.087308331413</v>
      </c>
      <c r="DZ711">
        <v>414.30706213873498</v>
      </c>
      <c r="EA711">
        <v>439.09905664462798</v>
      </c>
      <c r="EB711">
        <v>451.45662791934302</v>
      </c>
      <c r="EC711">
        <v>479.358227132992</v>
      </c>
      <c r="ED711">
        <v>494.06128789568999</v>
      </c>
      <c r="EE711">
        <v>507.77290461329102</v>
      </c>
      <c r="EF711">
        <v>555.94721069455898</v>
      </c>
      <c r="EG711">
        <v>579.80253620153803</v>
      </c>
      <c r="EH711">
        <v>637.88759737975704</v>
      </c>
      <c r="EI711">
        <v>664.32820991131905</v>
      </c>
      <c r="EJ711">
        <v>717.41918639058804</v>
      </c>
      <c r="EK711">
        <v>780.62307351048401</v>
      </c>
      <c r="EL711">
        <v>877.10978731966804</v>
      </c>
      <c r="EM711">
        <v>940.77558832536101</v>
      </c>
      <c r="EN711">
        <v>1071.19835415477</v>
      </c>
      <c r="EO711">
        <v>1182.46183089893</v>
      </c>
      <c r="EP711">
        <v>1274.2818191910601</v>
      </c>
      <c r="EQ711">
        <v>1454.6467302927699</v>
      </c>
      <c r="ER711">
        <v>1638.6727850488601</v>
      </c>
      <c r="ES711">
        <v>1822.44091730633</v>
      </c>
      <c r="ET711">
        <v>2052.3672308281798</v>
      </c>
      <c r="EU711">
        <v>2110.65421297683</v>
      </c>
      <c r="EV711">
        <v>2152.8694669496099</v>
      </c>
      <c r="EW711">
        <v>2234.2502583744899</v>
      </c>
      <c r="EX711">
        <v>2279.9444554408201</v>
      </c>
      <c r="EY711">
        <v>2287.3646131493501</v>
      </c>
      <c r="EZ711">
        <v>2076.1215486986998</v>
      </c>
      <c r="FA711">
        <v>1667.0970746718699</v>
      </c>
      <c r="FB711">
        <v>1298.51112657356</v>
      </c>
      <c r="FC711">
        <v>1015.75995853078</v>
      </c>
      <c r="FD711">
        <v>706.85208287068303</v>
      </c>
      <c r="FE711">
        <v>533.87036132450305</v>
      </c>
      <c r="FF711">
        <v>451.10897936222699</v>
      </c>
      <c r="FG711">
        <v>382.85986770241601</v>
      </c>
      <c r="FH711">
        <v>329.78404402559602</v>
      </c>
      <c r="FI711">
        <v>273.03029404781398</v>
      </c>
      <c r="FJ711">
        <v>269.88280634998102</v>
      </c>
      <c r="FK711">
        <v>263.61230369732499</v>
      </c>
      <c r="FL711">
        <v>266.27185624521002</v>
      </c>
      <c r="FM711">
        <v>266.89209932927901</v>
      </c>
      <c r="FN711">
        <v>268.38403743797602</v>
      </c>
      <c r="FO711">
        <v>266.67179511202102</v>
      </c>
      <c r="FP711">
        <v>268.63035545399498</v>
      </c>
      <c r="FQ711">
        <v>257.97016542971102</v>
      </c>
      <c r="FR711">
        <v>263.04676138770998</v>
      </c>
      <c r="FS711">
        <v>264.95290239733799</v>
      </c>
      <c r="FT711">
        <v>258.44492477434699</v>
      </c>
      <c r="FU711">
        <v>258.97033444172001</v>
      </c>
      <c r="FV711">
        <v>260.63464725127699</v>
      </c>
      <c r="FW711">
        <v>255.89996538030499</v>
      </c>
      <c r="FX711">
        <v>255.13747456543001</v>
      </c>
      <c r="FY711">
        <v>266.15487220869801</v>
      </c>
      <c r="FZ711">
        <v>260.57405248877001</v>
      </c>
      <c r="GA711">
        <v>266.06538084401302</v>
      </c>
      <c r="GB711">
        <v>264.35198470089898</v>
      </c>
      <c r="GC711">
        <v>261.19600270766</v>
      </c>
      <c r="GD711">
        <v>268.93092596393598</v>
      </c>
      <c r="GE711">
        <v>274.17729507891198</v>
      </c>
      <c r="GF711">
        <v>274.93649530423698</v>
      </c>
      <c r="GG711">
        <v>277.20553738736999</v>
      </c>
      <c r="GH711">
        <v>283.21072335658801</v>
      </c>
      <c r="GI711">
        <v>283.39348859945397</v>
      </c>
      <c r="GJ711">
        <v>279.43503886405699</v>
      </c>
    </row>
    <row r="712" spans="1:192" x14ac:dyDescent="0.25">
      <c r="A712">
        <v>170.627503337783</v>
      </c>
      <c r="B712">
        <v>279.42939039099701</v>
      </c>
      <c r="C712">
        <v>266.43138487515</v>
      </c>
      <c r="D712">
        <v>273.40049727840199</v>
      </c>
      <c r="E712">
        <v>271.30554709832501</v>
      </c>
      <c r="F712">
        <v>266.79693360487198</v>
      </c>
      <c r="G712">
        <v>271.15587469201199</v>
      </c>
      <c r="H712">
        <v>274.82061559830498</v>
      </c>
      <c r="I712">
        <v>270.21801526627502</v>
      </c>
      <c r="J712">
        <v>271.19631653082399</v>
      </c>
      <c r="K712">
        <v>278.71611557667899</v>
      </c>
      <c r="L712">
        <v>278.04166190981499</v>
      </c>
      <c r="M712">
        <v>283.92297545645999</v>
      </c>
      <c r="N712">
        <v>271.27783426328102</v>
      </c>
      <c r="O712">
        <v>275.33057067253702</v>
      </c>
      <c r="P712">
        <v>279.53369231102403</v>
      </c>
      <c r="Q712">
        <v>284.29910257558902</v>
      </c>
      <c r="R712">
        <v>274.90897747857503</v>
      </c>
      <c r="S712">
        <v>279.32023095047902</v>
      </c>
      <c r="T712">
        <v>285.26907420730703</v>
      </c>
      <c r="U712">
        <v>273.31806929397101</v>
      </c>
      <c r="V712">
        <v>270.91038370650898</v>
      </c>
      <c r="W712">
        <v>282.73525755192298</v>
      </c>
      <c r="X712">
        <v>277.82420355543502</v>
      </c>
      <c r="Y712">
        <v>512.51060576272198</v>
      </c>
      <c r="Z712">
        <v>571.36990037839598</v>
      </c>
      <c r="AA712">
        <v>668.47834883356597</v>
      </c>
      <c r="AB712">
        <v>722.69890159784404</v>
      </c>
      <c r="AC712">
        <v>800.31336209254403</v>
      </c>
      <c r="AD712">
        <v>646.89781218062797</v>
      </c>
      <c r="AE712">
        <v>494.118361694339</v>
      </c>
      <c r="AF712">
        <v>465.090336301371</v>
      </c>
      <c r="AG712">
        <v>464.43130426037499</v>
      </c>
      <c r="AH712">
        <v>465.66852443894999</v>
      </c>
      <c r="AI712">
        <v>431.26564753786403</v>
      </c>
      <c r="AJ712">
        <v>471.67698668749301</v>
      </c>
      <c r="AK712">
        <v>476.629096781138</v>
      </c>
      <c r="AL712">
        <v>441.07518155850499</v>
      </c>
      <c r="AM712">
        <v>424.88756767621601</v>
      </c>
      <c r="AN712">
        <v>499.40745201698297</v>
      </c>
      <c r="AO712">
        <v>562.68291442679697</v>
      </c>
      <c r="AP712">
        <v>548.49416560959003</v>
      </c>
      <c r="AQ712">
        <v>545.66201082890802</v>
      </c>
      <c r="AR712">
        <v>529.63190196086896</v>
      </c>
      <c r="AS712">
        <v>515.01444374878304</v>
      </c>
      <c r="AT712">
        <v>607.20045032715404</v>
      </c>
      <c r="AU712">
        <v>538.87835789661301</v>
      </c>
      <c r="AV712">
        <v>469.18825029405599</v>
      </c>
      <c r="AW712">
        <v>535.27722458045901</v>
      </c>
      <c r="AX712">
        <v>625.69923582971001</v>
      </c>
      <c r="AY712">
        <v>578.81887738384398</v>
      </c>
      <c r="AZ712">
        <v>454.99018215503298</v>
      </c>
      <c r="BA712">
        <v>641.75377951544795</v>
      </c>
      <c r="BB712">
        <v>684.01764159779896</v>
      </c>
      <c r="BC712">
        <v>398.25642429807499</v>
      </c>
      <c r="BD712">
        <v>338.39444163054299</v>
      </c>
      <c r="BE712">
        <v>327.47575510746901</v>
      </c>
      <c r="BF712">
        <v>324.90277934919999</v>
      </c>
      <c r="BG712">
        <v>330.45592911639301</v>
      </c>
      <c r="BH712">
        <v>329.55788351779802</v>
      </c>
      <c r="BI712">
        <v>335.70252797529002</v>
      </c>
      <c r="BJ712">
        <v>338.056623348995</v>
      </c>
      <c r="BK712">
        <v>334.01158397560602</v>
      </c>
      <c r="BL712">
        <v>362.02045203044202</v>
      </c>
      <c r="BM712">
        <v>350.48235117370098</v>
      </c>
      <c r="BN712">
        <v>358.37812808730098</v>
      </c>
      <c r="BO712">
        <v>370.67970996711801</v>
      </c>
      <c r="BP712">
        <v>395.90406140480798</v>
      </c>
      <c r="BQ712">
        <v>418.151088915895</v>
      </c>
      <c r="BR712">
        <v>469.262141446133</v>
      </c>
      <c r="BS712">
        <v>505.43075320271998</v>
      </c>
      <c r="BT712">
        <v>548.20937379269901</v>
      </c>
      <c r="BU712">
        <v>658.80673775006505</v>
      </c>
      <c r="BV712">
        <v>795.028328379046</v>
      </c>
      <c r="BW712">
        <v>890.51353223452304</v>
      </c>
      <c r="BX712">
        <v>918.14860327081999</v>
      </c>
      <c r="BY712">
        <v>940.359765359638</v>
      </c>
      <c r="BZ712">
        <v>1007.08552247827</v>
      </c>
      <c r="CA712">
        <v>1188.4978842062901</v>
      </c>
      <c r="CB712">
        <v>1597.54504049147</v>
      </c>
      <c r="CC712">
        <v>1997.7353975324199</v>
      </c>
      <c r="CD712">
        <v>2271.73499369719</v>
      </c>
      <c r="CE712">
        <v>2531.7319550523398</v>
      </c>
      <c r="CF712">
        <v>2551.4308851201799</v>
      </c>
      <c r="CG712">
        <v>2553.1243460155201</v>
      </c>
      <c r="CH712">
        <v>2470.9104793305801</v>
      </c>
      <c r="CI712">
        <v>2328.7369416613401</v>
      </c>
      <c r="CJ712">
        <v>2207.6523674826799</v>
      </c>
      <c r="CK712">
        <v>2120.1226695478399</v>
      </c>
      <c r="CL712">
        <v>2044.0551739944401</v>
      </c>
      <c r="CM712">
        <v>1901.50292152068</v>
      </c>
      <c r="CN712">
        <v>1683.0866879533801</v>
      </c>
      <c r="CO712">
        <v>1297.4048323304801</v>
      </c>
      <c r="CP712">
        <v>1119.67255385259</v>
      </c>
      <c r="CQ712">
        <v>948.127000123323</v>
      </c>
      <c r="CR712">
        <v>848.08519479743802</v>
      </c>
      <c r="CS712">
        <v>730.23266648636502</v>
      </c>
      <c r="CT712">
        <v>666.37260099988896</v>
      </c>
      <c r="CU712">
        <v>601.44340283609097</v>
      </c>
      <c r="CV712">
        <v>539.63979066301795</v>
      </c>
      <c r="CW712">
        <v>495.71262223200301</v>
      </c>
      <c r="CX712">
        <v>446.36850866199802</v>
      </c>
      <c r="CY712">
        <v>430.43136404150403</v>
      </c>
      <c r="CZ712">
        <v>407.05618773481302</v>
      </c>
      <c r="DA712">
        <v>379.17211732112003</v>
      </c>
      <c r="DB712">
        <v>376.62126084213003</v>
      </c>
      <c r="DC712">
        <v>358.36481910864501</v>
      </c>
      <c r="DD712">
        <v>351.57019977424198</v>
      </c>
      <c r="DE712">
        <v>346.45311040193201</v>
      </c>
      <c r="DF712">
        <v>343.91228187547398</v>
      </c>
      <c r="DG712">
        <v>346.85133569580199</v>
      </c>
      <c r="DH712">
        <v>339.900818703781</v>
      </c>
      <c r="DI712">
        <v>348.45854247616501</v>
      </c>
      <c r="DJ712">
        <v>346.96337632733503</v>
      </c>
      <c r="DK712">
        <v>352.310482261451</v>
      </c>
      <c r="DL712">
        <v>338.81303525196699</v>
      </c>
      <c r="DM712">
        <v>342.65611319521599</v>
      </c>
      <c r="DN712">
        <v>332.69696862525399</v>
      </c>
      <c r="DO712">
        <v>346.01963982132202</v>
      </c>
      <c r="DP712">
        <v>357.78434921282098</v>
      </c>
      <c r="DQ712">
        <v>357.83772240256002</v>
      </c>
      <c r="DR712">
        <v>344.69689392869702</v>
      </c>
      <c r="DS712">
        <v>357.59266095491699</v>
      </c>
      <c r="DT712">
        <v>368.00739893571</v>
      </c>
      <c r="DU712">
        <v>381.26098873146702</v>
      </c>
      <c r="DV712">
        <v>386.64835149776098</v>
      </c>
      <c r="DW712">
        <v>380.95239829337498</v>
      </c>
      <c r="DX712">
        <v>402.93127236249097</v>
      </c>
      <c r="DY712">
        <v>412.29177472146699</v>
      </c>
      <c r="DZ712">
        <v>419.05205151245201</v>
      </c>
      <c r="EA712">
        <v>451.51417144955201</v>
      </c>
      <c r="EB712">
        <v>469.20418883372901</v>
      </c>
      <c r="EC712">
        <v>496.88936982479498</v>
      </c>
      <c r="ED712">
        <v>514.54760379623895</v>
      </c>
      <c r="EE712">
        <v>539.51504198644795</v>
      </c>
      <c r="EF712">
        <v>587.69578788556703</v>
      </c>
      <c r="EG712">
        <v>626.25214381684202</v>
      </c>
      <c r="EH712">
        <v>691.26086800524899</v>
      </c>
      <c r="EI712">
        <v>729.94675632432495</v>
      </c>
      <c r="EJ712">
        <v>802.11693966840699</v>
      </c>
      <c r="EK712">
        <v>866.58385815718202</v>
      </c>
      <c r="EL712">
        <v>1001.93481230924</v>
      </c>
      <c r="EM712">
        <v>1089.0106044168799</v>
      </c>
      <c r="EN712">
        <v>1254.73900088799</v>
      </c>
      <c r="EO712">
        <v>1375.03102010626</v>
      </c>
      <c r="EP712">
        <v>1496.6851099129699</v>
      </c>
      <c r="EQ712">
        <v>1725.80554106931</v>
      </c>
      <c r="ER712">
        <v>1981.7633738761001</v>
      </c>
      <c r="ES712">
        <v>2223.00527503684</v>
      </c>
      <c r="ET712">
        <v>2501.74000110514</v>
      </c>
      <c r="EU712">
        <v>2597.8803783961298</v>
      </c>
      <c r="EV712">
        <v>2662.6646354100399</v>
      </c>
      <c r="EW712">
        <v>2779.7584581604401</v>
      </c>
      <c r="EX712">
        <v>2872.7252108754201</v>
      </c>
      <c r="EY712">
        <v>2924.9748632041301</v>
      </c>
      <c r="EZ712">
        <v>2674.9175170462599</v>
      </c>
      <c r="FA712">
        <v>2124.3374312316</v>
      </c>
      <c r="FB712">
        <v>1624.5903118891299</v>
      </c>
      <c r="FC712">
        <v>1214.34794151298</v>
      </c>
      <c r="FD712">
        <v>806.34770687386595</v>
      </c>
      <c r="FE712">
        <v>580.90900895370999</v>
      </c>
      <c r="FF712">
        <v>473.452933376148</v>
      </c>
      <c r="FG712">
        <v>394.447034070222</v>
      </c>
      <c r="FH712">
        <v>332.84966254323302</v>
      </c>
      <c r="FI712">
        <v>274.935997575199</v>
      </c>
      <c r="FJ712">
        <v>268.25678958820401</v>
      </c>
      <c r="FK712">
        <v>263.58845585770001</v>
      </c>
      <c r="FL712">
        <v>265.48394683099701</v>
      </c>
      <c r="FM712">
        <v>267.97723195242003</v>
      </c>
      <c r="FN712">
        <v>267.05314428750597</v>
      </c>
      <c r="FO712">
        <v>263.30056433413199</v>
      </c>
      <c r="FP712">
        <v>265.70010740192401</v>
      </c>
      <c r="FQ712">
        <v>258.01058578553199</v>
      </c>
      <c r="FR712">
        <v>269.23666381325398</v>
      </c>
      <c r="FS712">
        <v>265.62246953983703</v>
      </c>
      <c r="FT712">
        <v>263.359943835276</v>
      </c>
      <c r="FU712">
        <v>264.63562527765401</v>
      </c>
      <c r="FV712">
        <v>263.52075496072399</v>
      </c>
      <c r="FW712">
        <v>256.47187280059302</v>
      </c>
      <c r="FX712">
        <v>257.34430312691501</v>
      </c>
      <c r="FY712">
        <v>265.95280208691401</v>
      </c>
      <c r="FZ712">
        <v>261.44305474353803</v>
      </c>
      <c r="GA712">
        <v>263.27638136897298</v>
      </c>
      <c r="GB712">
        <v>262.62139399319102</v>
      </c>
      <c r="GC712">
        <v>261.37258436762198</v>
      </c>
      <c r="GD712">
        <v>266.24355948913598</v>
      </c>
      <c r="GE712">
        <v>274.471973672275</v>
      </c>
      <c r="GF712">
        <v>272.09175579790201</v>
      </c>
      <c r="GG712">
        <v>279.39743138112198</v>
      </c>
      <c r="GH712">
        <v>278.10035882030598</v>
      </c>
      <c r="GI712">
        <v>283.66407949716802</v>
      </c>
      <c r="GJ712">
        <v>285.45075684923899</v>
      </c>
    </row>
    <row r="713" spans="1:192" x14ac:dyDescent="0.25">
      <c r="A713">
        <v>170.86782376502001</v>
      </c>
      <c r="B713">
        <v>279.03492893270101</v>
      </c>
      <c r="C713">
        <v>266.11033331305703</v>
      </c>
      <c r="D713">
        <v>270.76357924077001</v>
      </c>
      <c r="E713">
        <v>269.609871340121</v>
      </c>
      <c r="F713">
        <v>267.81516516682098</v>
      </c>
      <c r="G713">
        <v>266.833989141399</v>
      </c>
      <c r="H713">
        <v>277.06598555708598</v>
      </c>
      <c r="I713">
        <v>274.12980554890203</v>
      </c>
      <c r="J713">
        <v>273.40571851615499</v>
      </c>
      <c r="K713">
        <v>280.862686300262</v>
      </c>
      <c r="L713">
        <v>276.98957182493899</v>
      </c>
      <c r="M713">
        <v>283.19434603463799</v>
      </c>
      <c r="N713">
        <v>273.26884768263602</v>
      </c>
      <c r="O713">
        <v>277.27328999276301</v>
      </c>
      <c r="P713">
        <v>272.62210831568001</v>
      </c>
      <c r="Q713">
        <v>283.45641245940402</v>
      </c>
      <c r="R713">
        <v>277.27387949923599</v>
      </c>
      <c r="S713">
        <v>285.06539180931401</v>
      </c>
      <c r="T713">
        <v>286.24314852037298</v>
      </c>
      <c r="U713">
        <v>276.52351876880601</v>
      </c>
      <c r="V713">
        <v>274.07771699122497</v>
      </c>
      <c r="W713">
        <v>286.54362476943197</v>
      </c>
      <c r="X713">
        <v>280.08079453399398</v>
      </c>
      <c r="Y713">
        <v>506.213589033505</v>
      </c>
      <c r="Z713">
        <v>563.32739667944497</v>
      </c>
      <c r="AA713">
        <v>665.35127245974104</v>
      </c>
      <c r="AB713">
        <v>708.49630851552604</v>
      </c>
      <c r="AC713">
        <v>782.03174812056295</v>
      </c>
      <c r="AD713">
        <v>634.00091050535298</v>
      </c>
      <c r="AE713">
        <v>484.14478051830702</v>
      </c>
      <c r="AF713">
        <v>465.01245581908</v>
      </c>
      <c r="AG713">
        <v>462.93493801019002</v>
      </c>
      <c r="AH713">
        <v>459.61573611846597</v>
      </c>
      <c r="AI713">
        <v>422.32097077214098</v>
      </c>
      <c r="AJ713">
        <v>465.28173338637498</v>
      </c>
      <c r="AK713">
        <v>474.671115233168</v>
      </c>
      <c r="AL713">
        <v>439.96073017466603</v>
      </c>
      <c r="AM713">
        <v>428.64250199821998</v>
      </c>
      <c r="AN713">
        <v>494.23107745123701</v>
      </c>
      <c r="AO713">
        <v>555.73833654087696</v>
      </c>
      <c r="AP713">
        <v>537.33557774533699</v>
      </c>
      <c r="AQ713">
        <v>533.185507017276</v>
      </c>
      <c r="AR713">
        <v>523.58626066637396</v>
      </c>
      <c r="AS713">
        <v>512.57831942011205</v>
      </c>
      <c r="AT713">
        <v>597.84943282252402</v>
      </c>
      <c r="AU713">
        <v>543.10431823739896</v>
      </c>
      <c r="AV713">
        <v>467.96878540285098</v>
      </c>
      <c r="AW713">
        <v>529.57228697773905</v>
      </c>
      <c r="AX713">
        <v>609.96228987319296</v>
      </c>
      <c r="AY713">
        <v>573.70164855641804</v>
      </c>
      <c r="AZ713">
        <v>458.19911050413901</v>
      </c>
      <c r="BA713">
        <v>630.33161867084596</v>
      </c>
      <c r="BB713">
        <v>670.69491905143695</v>
      </c>
      <c r="BC713">
        <v>396.39169498236799</v>
      </c>
      <c r="BD713">
        <v>340.62134984532202</v>
      </c>
      <c r="BE713">
        <v>328.72821432559499</v>
      </c>
      <c r="BF713">
        <v>326.65719071863998</v>
      </c>
      <c r="BG713">
        <v>333.87831575954999</v>
      </c>
      <c r="BH713">
        <v>336.43451252819</v>
      </c>
      <c r="BI713">
        <v>336.33797456892802</v>
      </c>
      <c r="BJ713">
        <v>343.63401386318901</v>
      </c>
      <c r="BK713">
        <v>340.40371014377502</v>
      </c>
      <c r="BL713">
        <v>367.36384560343998</v>
      </c>
      <c r="BM713">
        <v>354.72365864508299</v>
      </c>
      <c r="BN713">
        <v>360.19328628342402</v>
      </c>
      <c r="BO713">
        <v>378.12747076831897</v>
      </c>
      <c r="BP713">
        <v>398.89644342662399</v>
      </c>
      <c r="BQ713">
        <v>429.46949677301802</v>
      </c>
      <c r="BR713">
        <v>483.788291991356</v>
      </c>
      <c r="BS713">
        <v>527.11929209798097</v>
      </c>
      <c r="BT713">
        <v>562.46208108627002</v>
      </c>
      <c r="BU713">
        <v>683.21196338384902</v>
      </c>
      <c r="BV713">
        <v>842.93518369390597</v>
      </c>
      <c r="BW713">
        <v>944.983463992834</v>
      </c>
      <c r="BX713">
        <v>982.91828705126102</v>
      </c>
      <c r="BY713">
        <v>999.67748305326995</v>
      </c>
      <c r="BZ713">
        <v>1079.80207691595</v>
      </c>
      <c r="CA713">
        <v>1283.7163694205401</v>
      </c>
      <c r="CB713">
        <v>1690.3748939447401</v>
      </c>
      <c r="CC713">
        <v>2114.3829244673998</v>
      </c>
      <c r="CD713">
        <v>2375.2127687963398</v>
      </c>
      <c r="CE713">
        <v>2597.7607412264401</v>
      </c>
      <c r="CF713">
        <v>2651.36539840348</v>
      </c>
      <c r="CG713">
        <v>2605.0765694627198</v>
      </c>
      <c r="CH713">
        <v>2476.7252897601902</v>
      </c>
      <c r="CI713">
        <v>2324.1236051954902</v>
      </c>
      <c r="CJ713">
        <v>2162.0119078613998</v>
      </c>
      <c r="CK713">
        <v>2085.9389411614202</v>
      </c>
      <c r="CL713">
        <v>1986.74594744462</v>
      </c>
      <c r="CM713">
        <v>1842.75616288624</v>
      </c>
      <c r="CN713">
        <v>1622.1280057393999</v>
      </c>
      <c r="CO713">
        <v>1267.1108280768001</v>
      </c>
      <c r="CP713">
        <v>1090.4873405227199</v>
      </c>
      <c r="CQ713">
        <v>916.57307839267901</v>
      </c>
      <c r="CR713">
        <v>823.43362041031503</v>
      </c>
      <c r="CS713">
        <v>724.89325448309705</v>
      </c>
      <c r="CT713">
        <v>658.56152923347895</v>
      </c>
      <c r="CU713">
        <v>589.30010198412697</v>
      </c>
      <c r="CV713">
        <v>539.62684839329495</v>
      </c>
      <c r="CW713">
        <v>492.38505755932903</v>
      </c>
      <c r="CX713">
        <v>443.96532101375402</v>
      </c>
      <c r="CY713">
        <v>425.92792688296697</v>
      </c>
      <c r="CZ713">
        <v>401.844765698468</v>
      </c>
      <c r="DA713">
        <v>384.03868643881498</v>
      </c>
      <c r="DB713">
        <v>374.45208778597799</v>
      </c>
      <c r="DC713">
        <v>354.93569183380703</v>
      </c>
      <c r="DD713">
        <v>355.16975024885699</v>
      </c>
      <c r="DE713">
        <v>348.96197330231001</v>
      </c>
      <c r="DF713">
        <v>346.18617741034598</v>
      </c>
      <c r="DG713">
        <v>343.96189812682201</v>
      </c>
      <c r="DH713">
        <v>342.34735526348402</v>
      </c>
      <c r="DI713">
        <v>353.01602606580502</v>
      </c>
      <c r="DJ713">
        <v>351.064852139192</v>
      </c>
      <c r="DK713">
        <v>357.64703310269499</v>
      </c>
      <c r="DL713">
        <v>342.74951890695201</v>
      </c>
      <c r="DM713">
        <v>340.91374334437802</v>
      </c>
      <c r="DN713">
        <v>335.07466390626303</v>
      </c>
      <c r="DO713">
        <v>347.88983819354598</v>
      </c>
      <c r="DP713">
        <v>360.114084277529</v>
      </c>
      <c r="DQ713">
        <v>361.832360033979</v>
      </c>
      <c r="DR713">
        <v>346.03302993641603</v>
      </c>
      <c r="DS713">
        <v>364.82789261181699</v>
      </c>
      <c r="DT713">
        <v>376.680135421302</v>
      </c>
      <c r="DU713">
        <v>389.78387150193299</v>
      </c>
      <c r="DV713">
        <v>394.99048689312099</v>
      </c>
      <c r="DW713">
        <v>391.35136766949199</v>
      </c>
      <c r="DX713">
        <v>409.378177609489</v>
      </c>
      <c r="DY713">
        <v>431.41926846663102</v>
      </c>
      <c r="DZ713">
        <v>428.15547740667103</v>
      </c>
      <c r="EA713">
        <v>456.31855324957399</v>
      </c>
      <c r="EB713">
        <v>486.40094776323701</v>
      </c>
      <c r="EC713">
        <v>513.68901478696205</v>
      </c>
      <c r="ED713">
        <v>534.49537465747801</v>
      </c>
      <c r="EE713">
        <v>570.94584412082304</v>
      </c>
      <c r="EF713">
        <v>616.95671480516398</v>
      </c>
      <c r="EG713">
        <v>675.91330470929302</v>
      </c>
      <c r="EH713">
        <v>748.19890352309801</v>
      </c>
      <c r="EI713">
        <v>813.42227534434505</v>
      </c>
      <c r="EJ713">
        <v>890.62087954305002</v>
      </c>
      <c r="EK713">
        <v>971.70581130007395</v>
      </c>
      <c r="EL713">
        <v>1149.7868687779601</v>
      </c>
      <c r="EM713">
        <v>1265.0531359819199</v>
      </c>
      <c r="EN713">
        <v>1457.54125847964</v>
      </c>
      <c r="EO713">
        <v>1576.70603086193</v>
      </c>
      <c r="EP713">
        <v>1744.0862473162499</v>
      </c>
      <c r="EQ713">
        <v>2020.2869112108201</v>
      </c>
      <c r="ER713">
        <v>2324.10170818088</v>
      </c>
      <c r="ES713">
        <v>2613.3615719764898</v>
      </c>
      <c r="ET713">
        <v>2997.4434799341602</v>
      </c>
      <c r="EU713">
        <v>3108.6691176084901</v>
      </c>
      <c r="EV713">
        <v>3157.5608065811398</v>
      </c>
      <c r="EW713">
        <v>3341.92506756698</v>
      </c>
      <c r="EX713">
        <v>3503.8685502052799</v>
      </c>
      <c r="EY713">
        <v>3575.2190976878301</v>
      </c>
      <c r="EZ713">
        <v>3282.8140152286601</v>
      </c>
      <c r="FA713">
        <v>2630.8714696227098</v>
      </c>
      <c r="FB713">
        <v>2013.5743839567299</v>
      </c>
      <c r="FC713">
        <v>1451.51692549277</v>
      </c>
      <c r="FD713">
        <v>912.171698716028</v>
      </c>
      <c r="FE713">
        <v>630.97607824864701</v>
      </c>
      <c r="FF713">
        <v>497.62277893709802</v>
      </c>
      <c r="FG713">
        <v>407.83532134298201</v>
      </c>
      <c r="FH713">
        <v>336.083579374669</v>
      </c>
      <c r="FI713">
        <v>281.048593646364</v>
      </c>
      <c r="FJ713">
        <v>273.07194696441701</v>
      </c>
      <c r="FK713">
        <v>268.024471007964</v>
      </c>
      <c r="FL713">
        <v>270.00939943933298</v>
      </c>
      <c r="FM713">
        <v>267.27135267968401</v>
      </c>
      <c r="FN713">
        <v>262.34376092185499</v>
      </c>
      <c r="FO713">
        <v>264.96200551948402</v>
      </c>
      <c r="FP713">
        <v>264.38903929060302</v>
      </c>
      <c r="FQ713">
        <v>260.22275280187603</v>
      </c>
      <c r="FR713">
        <v>266.54334824419499</v>
      </c>
      <c r="FS713">
        <v>268.21509096624999</v>
      </c>
      <c r="FT713">
        <v>266.08059296181602</v>
      </c>
      <c r="FU713">
        <v>266.82440192496898</v>
      </c>
      <c r="FV713">
        <v>267.05314643426902</v>
      </c>
      <c r="FW713">
        <v>252.36436234940399</v>
      </c>
      <c r="FX713">
        <v>263.10678873238402</v>
      </c>
      <c r="FY713">
        <v>262.11150135396798</v>
      </c>
      <c r="FZ713">
        <v>262.63064816674898</v>
      </c>
      <c r="GA713">
        <v>263.54006298462798</v>
      </c>
      <c r="GB713">
        <v>266.47649898497599</v>
      </c>
      <c r="GC713">
        <v>259.90748606654603</v>
      </c>
      <c r="GD713">
        <v>265.36331889909599</v>
      </c>
      <c r="GE713">
        <v>274.85871962859801</v>
      </c>
      <c r="GF713">
        <v>271.03779966518101</v>
      </c>
      <c r="GG713">
        <v>277.98490398047198</v>
      </c>
      <c r="GH713">
        <v>278.534515758444</v>
      </c>
      <c r="GI713">
        <v>278.16726206043597</v>
      </c>
      <c r="GJ713">
        <v>289.51045298465698</v>
      </c>
    </row>
    <row r="714" spans="1:192" x14ac:dyDescent="0.25">
      <c r="A714">
        <v>171.10814419225599</v>
      </c>
      <c r="B714">
        <v>279.28214716427499</v>
      </c>
      <c r="C714">
        <v>267.08658372618203</v>
      </c>
      <c r="D714">
        <v>275.34600180064598</v>
      </c>
      <c r="E714">
        <v>269.04479806621202</v>
      </c>
      <c r="F714">
        <v>274.32542039637599</v>
      </c>
      <c r="G714">
        <v>266.61688347643502</v>
      </c>
      <c r="H714">
        <v>277.60386406663599</v>
      </c>
      <c r="I714">
        <v>275.29633833216599</v>
      </c>
      <c r="J714">
        <v>279.87020206813702</v>
      </c>
      <c r="K714">
        <v>281.28522370846599</v>
      </c>
      <c r="L714">
        <v>278.22234902285601</v>
      </c>
      <c r="M714">
        <v>284.94229812974999</v>
      </c>
      <c r="N714">
        <v>276.90524085431298</v>
      </c>
      <c r="O714">
        <v>274.20705752641402</v>
      </c>
      <c r="P714">
        <v>274.46138030308498</v>
      </c>
      <c r="Q714">
        <v>279.47116171049498</v>
      </c>
      <c r="R714">
        <v>278.312978183567</v>
      </c>
      <c r="S714">
        <v>286.19388817546599</v>
      </c>
      <c r="T714">
        <v>287.45427539706799</v>
      </c>
      <c r="U714">
        <v>278.24615151029002</v>
      </c>
      <c r="V714">
        <v>277.05817455130898</v>
      </c>
      <c r="W714">
        <v>288.508569522318</v>
      </c>
      <c r="X714">
        <v>283.902881718049</v>
      </c>
      <c r="Y714">
        <v>494.56908537400102</v>
      </c>
      <c r="Z714">
        <v>538.83661412258004</v>
      </c>
      <c r="AA714">
        <v>639.54156600646297</v>
      </c>
      <c r="AB714">
        <v>680.39066341915998</v>
      </c>
      <c r="AC714">
        <v>743.52349489549999</v>
      </c>
      <c r="AD714">
        <v>613.60425948485602</v>
      </c>
      <c r="AE714">
        <v>468.98753064425199</v>
      </c>
      <c r="AF714">
        <v>462.75228227944899</v>
      </c>
      <c r="AG714">
        <v>448.54794561719802</v>
      </c>
      <c r="AH714">
        <v>453.13455143882999</v>
      </c>
      <c r="AI714">
        <v>415.59560720789301</v>
      </c>
      <c r="AJ714">
        <v>455.71103174033198</v>
      </c>
      <c r="AK714">
        <v>464.55197627804102</v>
      </c>
      <c r="AL714">
        <v>437.85326548898598</v>
      </c>
      <c r="AM714">
        <v>430.96998643370102</v>
      </c>
      <c r="AN714">
        <v>488.982912832522</v>
      </c>
      <c r="AO714">
        <v>545.28399021544794</v>
      </c>
      <c r="AP714">
        <v>529.39563825893902</v>
      </c>
      <c r="AQ714">
        <v>511.56062995786698</v>
      </c>
      <c r="AR714">
        <v>516.15028617353596</v>
      </c>
      <c r="AS714">
        <v>504.36987802072503</v>
      </c>
      <c r="AT714">
        <v>589.57861286093396</v>
      </c>
      <c r="AU714">
        <v>539.58954167164302</v>
      </c>
      <c r="AV714">
        <v>467.12635442243999</v>
      </c>
      <c r="AW714">
        <v>519.32927815399</v>
      </c>
      <c r="AX714">
        <v>595.59099803881099</v>
      </c>
      <c r="AY714">
        <v>556.99602938565704</v>
      </c>
      <c r="AZ714">
        <v>458.612117318853</v>
      </c>
      <c r="BA714">
        <v>620.45190055034902</v>
      </c>
      <c r="BB714">
        <v>641.32897778952895</v>
      </c>
      <c r="BC714">
        <v>392.89387139692502</v>
      </c>
      <c r="BD714">
        <v>342.69306605325102</v>
      </c>
      <c r="BE714">
        <v>329.84914542082498</v>
      </c>
      <c r="BF714">
        <v>328.79977073875602</v>
      </c>
      <c r="BG714">
        <v>335.17559271847301</v>
      </c>
      <c r="BH714">
        <v>337.58163611105198</v>
      </c>
      <c r="BI714">
        <v>340.519788966813</v>
      </c>
      <c r="BJ714">
        <v>339.36937058860002</v>
      </c>
      <c r="BK714">
        <v>342.08893880717301</v>
      </c>
      <c r="BL714">
        <v>368.11556971617898</v>
      </c>
      <c r="BM714">
        <v>357.22363835301201</v>
      </c>
      <c r="BN714">
        <v>366.55475497200899</v>
      </c>
      <c r="BO714">
        <v>381.61670239174401</v>
      </c>
      <c r="BP714">
        <v>398.67253741285401</v>
      </c>
      <c r="BQ714">
        <v>432.20863156445699</v>
      </c>
      <c r="BR714">
        <v>494.48826168444401</v>
      </c>
      <c r="BS714">
        <v>530.42582772058802</v>
      </c>
      <c r="BT714">
        <v>565.14079689928201</v>
      </c>
      <c r="BU714">
        <v>680.21798968279199</v>
      </c>
      <c r="BV714">
        <v>838.90141050607997</v>
      </c>
      <c r="BW714">
        <v>946.89508019273399</v>
      </c>
      <c r="BX714">
        <v>988.44436563253396</v>
      </c>
      <c r="BY714">
        <v>1003.90546967017</v>
      </c>
      <c r="BZ714">
        <v>1086.77373640827</v>
      </c>
      <c r="CA714">
        <v>1294.6415120916399</v>
      </c>
      <c r="CB714">
        <v>1660.7096269669</v>
      </c>
      <c r="CC714">
        <v>2064.9496487487099</v>
      </c>
      <c r="CD714">
        <v>2290.38155156933</v>
      </c>
      <c r="CE714">
        <v>2460.8627473814399</v>
      </c>
      <c r="CF714">
        <v>2537.29129911582</v>
      </c>
      <c r="CG714">
        <v>2464.8967808623102</v>
      </c>
      <c r="CH714">
        <v>2316.06480020551</v>
      </c>
      <c r="CI714">
        <v>2161.4325649173902</v>
      </c>
      <c r="CJ714">
        <v>1994.4590742786399</v>
      </c>
      <c r="CK714">
        <v>1921.9566792585399</v>
      </c>
      <c r="CL714">
        <v>1820.1973864184199</v>
      </c>
      <c r="CM714">
        <v>1686.9899729813701</v>
      </c>
      <c r="CN714">
        <v>1484.3074023378999</v>
      </c>
      <c r="CO714">
        <v>1172.8039656844201</v>
      </c>
      <c r="CP714">
        <v>1015.66001184766</v>
      </c>
      <c r="CQ714">
        <v>849.91087403386098</v>
      </c>
      <c r="CR714">
        <v>766.07500424260195</v>
      </c>
      <c r="CS714">
        <v>693.82728667443496</v>
      </c>
      <c r="CT714">
        <v>626.47792709836096</v>
      </c>
      <c r="CU714">
        <v>563.41163011183903</v>
      </c>
      <c r="CV714">
        <v>518.14925578546695</v>
      </c>
      <c r="CW714">
        <v>477.95891317204803</v>
      </c>
      <c r="CX714">
        <v>432.70402166084301</v>
      </c>
      <c r="CY714">
        <v>417.20974761709499</v>
      </c>
      <c r="CZ714">
        <v>399.195666449952</v>
      </c>
      <c r="DA714">
        <v>384.42039571878098</v>
      </c>
      <c r="DB714">
        <v>372.03327684057899</v>
      </c>
      <c r="DC714">
        <v>353.25842024213199</v>
      </c>
      <c r="DD714">
        <v>356.72016756627499</v>
      </c>
      <c r="DE714">
        <v>348.97189459521201</v>
      </c>
      <c r="DF714">
        <v>349.08270442131902</v>
      </c>
      <c r="DG714">
        <v>349.56984484021598</v>
      </c>
      <c r="DH714">
        <v>346.81615295108799</v>
      </c>
      <c r="DI714">
        <v>355.437323731785</v>
      </c>
      <c r="DJ714">
        <v>351.51810611113302</v>
      </c>
      <c r="DK714">
        <v>357.97660845251602</v>
      </c>
      <c r="DL714">
        <v>345.53335159365901</v>
      </c>
      <c r="DM714">
        <v>339.70996066727901</v>
      </c>
      <c r="DN714">
        <v>339.32262392080003</v>
      </c>
      <c r="DO714">
        <v>348.08083078115197</v>
      </c>
      <c r="DP714">
        <v>363.38075480299</v>
      </c>
      <c r="DQ714">
        <v>362.18583545886997</v>
      </c>
      <c r="DR714">
        <v>348.94562411858698</v>
      </c>
      <c r="DS714">
        <v>367.00261157956902</v>
      </c>
      <c r="DT714">
        <v>377.160662449661</v>
      </c>
      <c r="DU714">
        <v>391.269972015311</v>
      </c>
      <c r="DV714">
        <v>397.13950844699002</v>
      </c>
      <c r="DW714">
        <v>399.64668624365902</v>
      </c>
      <c r="DX714">
        <v>417.43302648646198</v>
      </c>
      <c r="DY714">
        <v>437.64843053270698</v>
      </c>
      <c r="DZ714">
        <v>440.09060210829699</v>
      </c>
      <c r="EA714">
        <v>464.65276401056298</v>
      </c>
      <c r="EB714">
        <v>501.003981402563</v>
      </c>
      <c r="EC714">
        <v>523.42272577635902</v>
      </c>
      <c r="ED714">
        <v>557.26325498871597</v>
      </c>
      <c r="EE714">
        <v>594.32141062310302</v>
      </c>
      <c r="EF714">
        <v>638.00499331685603</v>
      </c>
      <c r="EG714">
        <v>714.44615645762497</v>
      </c>
      <c r="EH714">
        <v>787.01398351850298</v>
      </c>
      <c r="EI714">
        <v>852.41929358388904</v>
      </c>
      <c r="EJ714">
        <v>943.40660588714695</v>
      </c>
      <c r="EK714">
        <v>1023.08771956608</v>
      </c>
      <c r="EL714">
        <v>1224.6511188270499</v>
      </c>
      <c r="EM714">
        <v>1353.0849972470601</v>
      </c>
      <c r="EN714">
        <v>1544.58789600368</v>
      </c>
      <c r="EO714">
        <v>1663.7514705087201</v>
      </c>
      <c r="EP714">
        <v>1852.2383135238399</v>
      </c>
      <c r="EQ714">
        <v>2128.8179536673001</v>
      </c>
      <c r="ER714">
        <v>2465.7084896216202</v>
      </c>
      <c r="ES714">
        <v>2742.71936555715</v>
      </c>
      <c r="ET714">
        <v>3176.2892050170199</v>
      </c>
      <c r="EU714">
        <v>3294.5742560272402</v>
      </c>
      <c r="EV714">
        <v>3329.1344221071499</v>
      </c>
      <c r="EW714">
        <v>3550.37339598782</v>
      </c>
      <c r="EX714">
        <v>3765.73784846442</v>
      </c>
      <c r="EY714">
        <v>3873.4138624166799</v>
      </c>
      <c r="EZ714">
        <v>3537.2101392718901</v>
      </c>
      <c r="FA714">
        <v>2859.5789393062801</v>
      </c>
      <c r="FB714">
        <v>2187.6333636153099</v>
      </c>
      <c r="FC714">
        <v>1572.2099523143199</v>
      </c>
      <c r="FD714">
        <v>975.07555302413402</v>
      </c>
      <c r="FE714">
        <v>664.63960674269799</v>
      </c>
      <c r="FF714">
        <v>510.38533589856399</v>
      </c>
      <c r="FG714">
        <v>417.91369979304602</v>
      </c>
      <c r="FH714">
        <v>333.75978937813198</v>
      </c>
      <c r="FI714">
        <v>282.85981483742199</v>
      </c>
      <c r="FJ714">
        <v>274.53677519527298</v>
      </c>
      <c r="FK714">
        <v>269.43645316825899</v>
      </c>
      <c r="FL714">
        <v>273.324988778332</v>
      </c>
      <c r="FM714">
        <v>268.84538879419</v>
      </c>
      <c r="FN714">
        <v>259.043696544596</v>
      </c>
      <c r="FO714">
        <v>267.13124900554999</v>
      </c>
      <c r="FP714">
        <v>268.88472454682199</v>
      </c>
      <c r="FQ714">
        <v>265.248575476165</v>
      </c>
      <c r="FR714">
        <v>263.19688791313899</v>
      </c>
      <c r="FS714">
        <v>269.47058728625899</v>
      </c>
      <c r="FT714">
        <v>263.06735753533201</v>
      </c>
      <c r="FU714">
        <v>267.45233395708499</v>
      </c>
      <c r="FV714">
        <v>269.15157770891898</v>
      </c>
      <c r="FW714">
        <v>254.067484975063</v>
      </c>
      <c r="FX714">
        <v>263.96078455585098</v>
      </c>
      <c r="FY714">
        <v>259.20179539068897</v>
      </c>
      <c r="FZ714">
        <v>262.724234859158</v>
      </c>
      <c r="GA714">
        <v>259.212523809034</v>
      </c>
      <c r="GB714">
        <v>270.55531689794202</v>
      </c>
      <c r="GC714">
        <v>264.61210261470097</v>
      </c>
      <c r="GD714">
        <v>263.95827906512</v>
      </c>
      <c r="GE714">
        <v>276.904288099079</v>
      </c>
      <c r="GF714">
        <v>272.15970198154997</v>
      </c>
      <c r="GG714">
        <v>280.29367633704197</v>
      </c>
      <c r="GH714">
        <v>279.64009189897399</v>
      </c>
      <c r="GI714">
        <v>280.02808649080299</v>
      </c>
      <c r="GJ714">
        <v>291.29718291210497</v>
      </c>
    </row>
    <row r="715" spans="1:192" x14ac:dyDescent="0.25">
      <c r="A715">
        <v>171.34846461949201</v>
      </c>
      <c r="B715">
        <v>277.17236875562497</v>
      </c>
      <c r="C715">
        <v>267.55368755006202</v>
      </c>
      <c r="D715">
        <v>275.71610587699797</v>
      </c>
      <c r="E715">
        <v>267.88025782548601</v>
      </c>
      <c r="F715">
        <v>277.84167209898197</v>
      </c>
      <c r="G715">
        <v>267.92016893596002</v>
      </c>
      <c r="H715">
        <v>276.82417728965999</v>
      </c>
      <c r="I715">
        <v>274.70546224624798</v>
      </c>
      <c r="J715">
        <v>279.45774598781799</v>
      </c>
      <c r="K715">
        <v>280.13759654004701</v>
      </c>
      <c r="L715">
        <v>275.78635440432703</v>
      </c>
      <c r="M715">
        <v>283.52920288617798</v>
      </c>
      <c r="N715">
        <v>275.89730142040798</v>
      </c>
      <c r="O715">
        <v>276.32911488989299</v>
      </c>
      <c r="P715">
        <v>274.23214417122699</v>
      </c>
      <c r="Q715">
        <v>278.01908045320999</v>
      </c>
      <c r="R715">
        <v>278.62710439722599</v>
      </c>
      <c r="S715">
        <v>283.48524845105499</v>
      </c>
      <c r="T715">
        <v>283.93079171645098</v>
      </c>
      <c r="U715">
        <v>272.18922605847598</v>
      </c>
      <c r="V715">
        <v>278.67712649309198</v>
      </c>
      <c r="W715">
        <v>287.303244222128</v>
      </c>
      <c r="X715">
        <v>285.65935253614703</v>
      </c>
      <c r="Y715">
        <v>497.71869585921098</v>
      </c>
      <c r="Z715">
        <v>530.32389807496497</v>
      </c>
      <c r="AA715">
        <v>633.67648089030001</v>
      </c>
      <c r="AB715">
        <v>671.12307242731094</v>
      </c>
      <c r="AC715">
        <v>741.43983670144701</v>
      </c>
      <c r="AD715">
        <v>606.94696454105599</v>
      </c>
      <c r="AE715">
        <v>468.36215002638198</v>
      </c>
      <c r="AF715">
        <v>461.41729047952902</v>
      </c>
      <c r="AG715">
        <v>445.83592536507899</v>
      </c>
      <c r="AH715">
        <v>444.49622978774698</v>
      </c>
      <c r="AI715">
        <v>414.078674071161</v>
      </c>
      <c r="AJ715">
        <v>455.01029890857302</v>
      </c>
      <c r="AK715">
        <v>459.87158917195501</v>
      </c>
      <c r="AL715">
        <v>435.08542544782898</v>
      </c>
      <c r="AM715">
        <v>428.64915951974098</v>
      </c>
      <c r="AN715">
        <v>487.27902747164899</v>
      </c>
      <c r="AO715">
        <v>547.53143612435497</v>
      </c>
      <c r="AP715">
        <v>530.85252963067705</v>
      </c>
      <c r="AQ715">
        <v>507.71704841483199</v>
      </c>
      <c r="AR715">
        <v>511.56394574649403</v>
      </c>
      <c r="AS715">
        <v>502.88452568026702</v>
      </c>
      <c r="AT715">
        <v>597.580382427573</v>
      </c>
      <c r="AU715">
        <v>531.14428531728504</v>
      </c>
      <c r="AV715">
        <v>470.70459149731499</v>
      </c>
      <c r="AW715">
        <v>522.76714397073795</v>
      </c>
      <c r="AX715">
        <v>598.59549733030894</v>
      </c>
      <c r="AY715">
        <v>560.44320124255898</v>
      </c>
      <c r="AZ715">
        <v>459.29927147412599</v>
      </c>
      <c r="BA715">
        <v>635.58873697499098</v>
      </c>
      <c r="BB715">
        <v>647.31680244624897</v>
      </c>
      <c r="BC715">
        <v>385.11265539776002</v>
      </c>
      <c r="BD715">
        <v>341.70379638842098</v>
      </c>
      <c r="BE715">
        <v>328.14924583577698</v>
      </c>
      <c r="BF715">
        <v>329.13309968835301</v>
      </c>
      <c r="BG715">
        <v>333.45427933373401</v>
      </c>
      <c r="BH715">
        <v>339.69306844182597</v>
      </c>
      <c r="BI715">
        <v>341.10337372853201</v>
      </c>
      <c r="BJ715">
        <v>340.06478050656</v>
      </c>
      <c r="BK715">
        <v>345.36257433293099</v>
      </c>
      <c r="BL715">
        <v>371.83018674724701</v>
      </c>
      <c r="BM715">
        <v>358.47398915641497</v>
      </c>
      <c r="BN715">
        <v>367.85217055724002</v>
      </c>
      <c r="BO715">
        <v>385.23985655022</v>
      </c>
      <c r="BP715">
        <v>395.78845883612001</v>
      </c>
      <c r="BQ715">
        <v>436.35815806001801</v>
      </c>
      <c r="BR715">
        <v>501.797871309252</v>
      </c>
      <c r="BS715">
        <v>535.58382815911102</v>
      </c>
      <c r="BT715">
        <v>570.42064537511499</v>
      </c>
      <c r="BU715">
        <v>689.169539378021</v>
      </c>
      <c r="BV715">
        <v>845.86275125802604</v>
      </c>
      <c r="BW715">
        <v>948.93749520390895</v>
      </c>
      <c r="BX715">
        <v>983.29788555517803</v>
      </c>
      <c r="BY715">
        <v>1013.6773841504601</v>
      </c>
      <c r="BZ715">
        <v>1099.6457852690301</v>
      </c>
      <c r="CA715">
        <v>1306.26316257243</v>
      </c>
      <c r="CB715">
        <v>1659.57671471259</v>
      </c>
      <c r="CC715">
        <v>2056.3357952098399</v>
      </c>
      <c r="CD715">
        <v>2265.0344581713298</v>
      </c>
      <c r="CE715">
        <v>2410.8194305114298</v>
      </c>
      <c r="CF715">
        <v>2503.7795122689799</v>
      </c>
      <c r="CG715">
        <v>2408.8850207840201</v>
      </c>
      <c r="CH715">
        <v>2265.2015211458602</v>
      </c>
      <c r="CI715">
        <v>2105.0169909750898</v>
      </c>
      <c r="CJ715">
        <v>1940.8796171896499</v>
      </c>
      <c r="CK715">
        <v>1870.4220580252399</v>
      </c>
      <c r="CL715">
        <v>1768.38559037242</v>
      </c>
      <c r="CM715">
        <v>1634.26805770083</v>
      </c>
      <c r="CN715">
        <v>1433.9599063951</v>
      </c>
      <c r="CO715">
        <v>1144.6901137489499</v>
      </c>
      <c r="CP715">
        <v>990.65139416928196</v>
      </c>
      <c r="CQ715">
        <v>828.40490588561102</v>
      </c>
      <c r="CR715">
        <v>745.91201379623601</v>
      </c>
      <c r="CS715">
        <v>677.308487853369</v>
      </c>
      <c r="CT715">
        <v>615.668640130119</v>
      </c>
      <c r="CU715">
        <v>553.744124619236</v>
      </c>
      <c r="CV715">
        <v>508.282487253917</v>
      </c>
      <c r="CW715">
        <v>468.74548200690703</v>
      </c>
      <c r="CX715">
        <v>430.01502277499299</v>
      </c>
      <c r="CY715">
        <v>407.59007134638102</v>
      </c>
      <c r="CZ715">
        <v>389.24499670364099</v>
      </c>
      <c r="DA715">
        <v>382.02385810130198</v>
      </c>
      <c r="DB715">
        <v>369.53575511287602</v>
      </c>
      <c r="DC715">
        <v>349.60254593847299</v>
      </c>
      <c r="DD715">
        <v>360.27820140403099</v>
      </c>
      <c r="DE715">
        <v>347.81570250028</v>
      </c>
      <c r="DF715">
        <v>346.72690512226802</v>
      </c>
      <c r="DG715">
        <v>351.72762241435601</v>
      </c>
      <c r="DH715">
        <v>344.46329343442</v>
      </c>
      <c r="DI715">
        <v>355.72630300110399</v>
      </c>
      <c r="DJ715">
        <v>350.252790291758</v>
      </c>
      <c r="DK715">
        <v>356.56652678729199</v>
      </c>
      <c r="DL715">
        <v>348.52400922404701</v>
      </c>
      <c r="DM715">
        <v>336.92166978704802</v>
      </c>
      <c r="DN715">
        <v>345.50159625626202</v>
      </c>
      <c r="DO715">
        <v>346.62255817777401</v>
      </c>
      <c r="DP715">
        <v>359.56927207450502</v>
      </c>
      <c r="DQ715">
        <v>362.99820554783503</v>
      </c>
      <c r="DR715">
        <v>349.32835599131499</v>
      </c>
      <c r="DS715">
        <v>369.561789486169</v>
      </c>
      <c r="DT715">
        <v>375.78705367638298</v>
      </c>
      <c r="DU715">
        <v>393.94016567274099</v>
      </c>
      <c r="DV715">
        <v>403.58997122815299</v>
      </c>
      <c r="DW715">
        <v>401.91394780870797</v>
      </c>
      <c r="DX715">
        <v>421.14430717993901</v>
      </c>
      <c r="DY715">
        <v>445.752348365844</v>
      </c>
      <c r="DZ715">
        <v>448.45000129529802</v>
      </c>
      <c r="EA715">
        <v>467.97493278137199</v>
      </c>
      <c r="EB715">
        <v>510.29630251950698</v>
      </c>
      <c r="EC715">
        <v>535.89072153945597</v>
      </c>
      <c r="ED715">
        <v>571.44036196443801</v>
      </c>
      <c r="EE715">
        <v>612.56357231048298</v>
      </c>
      <c r="EF715">
        <v>656.74387370925206</v>
      </c>
      <c r="EG715">
        <v>740.98101705508304</v>
      </c>
      <c r="EH715">
        <v>807.35617818574997</v>
      </c>
      <c r="EI715">
        <v>878.72060335359197</v>
      </c>
      <c r="EJ715">
        <v>973.17007029293802</v>
      </c>
      <c r="EK715">
        <v>1052.1715064433999</v>
      </c>
      <c r="EL715">
        <v>1260.7749127975901</v>
      </c>
      <c r="EM715">
        <v>1404.38879609992</v>
      </c>
      <c r="EN715">
        <v>1598.33260155168</v>
      </c>
      <c r="EO715">
        <v>1713.56959384984</v>
      </c>
      <c r="EP715">
        <v>1906.43809965634</v>
      </c>
      <c r="EQ715">
        <v>2189.7074396190201</v>
      </c>
      <c r="ER715">
        <v>2538.1107181238999</v>
      </c>
      <c r="ES715">
        <v>2817.86059853095</v>
      </c>
      <c r="ET715">
        <v>3254.8729812557899</v>
      </c>
      <c r="EU715">
        <v>3384.6784431523902</v>
      </c>
      <c r="EV715">
        <v>3404.1576069848002</v>
      </c>
      <c r="EW715">
        <v>3645.2779561203602</v>
      </c>
      <c r="EX715">
        <v>3879.2425893970199</v>
      </c>
      <c r="EY715">
        <v>3992.3641267767698</v>
      </c>
      <c r="EZ715">
        <v>3658.6275442184201</v>
      </c>
      <c r="FA715">
        <v>2969.24947194384</v>
      </c>
      <c r="FB715">
        <v>2277.7459845655899</v>
      </c>
      <c r="FC715">
        <v>1639.00300302557</v>
      </c>
      <c r="FD715">
        <v>1018.26848522094</v>
      </c>
      <c r="FE715">
        <v>686.27147325587396</v>
      </c>
      <c r="FF715">
        <v>523.07088114946703</v>
      </c>
      <c r="FG715">
        <v>422.26337319767299</v>
      </c>
      <c r="FH715">
        <v>339.590219014848</v>
      </c>
      <c r="FI715">
        <v>282.48364649071198</v>
      </c>
      <c r="FJ715">
        <v>276.10517901524298</v>
      </c>
      <c r="FK715">
        <v>272.59350171653398</v>
      </c>
      <c r="FL715">
        <v>275.32026529332097</v>
      </c>
      <c r="FM715">
        <v>263.69455511569498</v>
      </c>
      <c r="FN715">
        <v>256.83628016569799</v>
      </c>
      <c r="FO715">
        <v>268.45269833990602</v>
      </c>
      <c r="FP715">
        <v>267.53097427302203</v>
      </c>
      <c r="FQ715">
        <v>263.56096938707498</v>
      </c>
      <c r="FR715">
        <v>259.69707505114201</v>
      </c>
      <c r="FS715">
        <v>270.17757236505599</v>
      </c>
      <c r="FT715">
        <v>264.40688201575699</v>
      </c>
      <c r="FU715">
        <v>271.50767519296602</v>
      </c>
      <c r="FV715">
        <v>272.21875067204599</v>
      </c>
      <c r="FW715">
        <v>255.77192251034799</v>
      </c>
      <c r="FX715">
        <v>262.21086743038899</v>
      </c>
      <c r="FY715">
        <v>257.16640854843803</v>
      </c>
      <c r="FZ715">
        <v>262.64558205689599</v>
      </c>
      <c r="GA715">
        <v>256.55457221043798</v>
      </c>
      <c r="GB715">
        <v>269.09558227586302</v>
      </c>
      <c r="GC715">
        <v>266.93834867291298</v>
      </c>
      <c r="GD715">
        <v>265.03057104769402</v>
      </c>
      <c r="GE715">
        <v>280.28867417217799</v>
      </c>
      <c r="GF715">
        <v>270.21829754324102</v>
      </c>
      <c r="GG715">
        <v>279.25881421772601</v>
      </c>
      <c r="GH715">
        <v>281.229010572162</v>
      </c>
      <c r="GI715">
        <v>278.263009254645</v>
      </c>
      <c r="GJ715">
        <v>291.96754928422001</v>
      </c>
    </row>
    <row r="716" spans="1:192" x14ac:dyDescent="0.25">
      <c r="A716">
        <v>171.58878504672799</v>
      </c>
      <c r="B716">
        <v>275.41760030448899</v>
      </c>
      <c r="C716">
        <v>272.25976069452202</v>
      </c>
      <c r="D716">
        <v>276.71252267290498</v>
      </c>
      <c r="E716">
        <v>268.03474145195003</v>
      </c>
      <c r="F716">
        <v>278.966865391429</v>
      </c>
      <c r="G716">
        <v>266.45460723133999</v>
      </c>
      <c r="H716">
        <v>275.03026429597099</v>
      </c>
      <c r="I716">
        <v>272.82469091325203</v>
      </c>
      <c r="J716">
        <v>280.39258804048097</v>
      </c>
      <c r="K716">
        <v>280.92400667785301</v>
      </c>
      <c r="L716">
        <v>271.75668154258602</v>
      </c>
      <c r="M716">
        <v>281.38907718163</v>
      </c>
      <c r="N716">
        <v>272.57487363515997</v>
      </c>
      <c r="O716">
        <v>275.839525835926</v>
      </c>
      <c r="P716">
        <v>271.51462758519602</v>
      </c>
      <c r="Q716">
        <v>276.43147257841099</v>
      </c>
      <c r="R716">
        <v>278.07387331035198</v>
      </c>
      <c r="S716">
        <v>280.42149592816298</v>
      </c>
      <c r="T716">
        <v>285.58083991952901</v>
      </c>
      <c r="U716">
        <v>270.18321831077998</v>
      </c>
      <c r="V716">
        <v>280.48532083836398</v>
      </c>
      <c r="W716">
        <v>287.76991422790701</v>
      </c>
      <c r="X716">
        <v>287.89027785640201</v>
      </c>
      <c r="Y716">
        <v>512.47228930385802</v>
      </c>
      <c r="Z716">
        <v>538.01804340618401</v>
      </c>
      <c r="AA716">
        <v>649.30979271171998</v>
      </c>
      <c r="AB716">
        <v>682.56445649183001</v>
      </c>
      <c r="AC716">
        <v>756.32958155876395</v>
      </c>
      <c r="AD716">
        <v>621.08742297761398</v>
      </c>
      <c r="AE716">
        <v>477.43006422722499</v>
      </c>
      <c r="AF716">
        <v>465.743574294175</v>
      </c>
      <c r="AG716">
        <v>449.60843301494799</v>
      </c>
      <c r="AH716">
        <v>445.03657806188801</v>
      </c>
      <c r="AI716">
        <v>411.67172412098603</v>
      </c>
      <c r="AJ716">
        <v>460.68661698024198</v>
      </c>
      <c r="AK716">
        <v>464.66940110017998</v>
      </c>
      <c r="AL716">
        <v>439.42957450722901</v>
      </c>
      <c r="AM716">
        <v>433.13515588671498</v>
      </c>
      <c r="AN716">
        <v>488.02783997004798</v>
      </c>
      <c r="AO716">
        <v>551.61881407298699</v>
      </c>
      <c r="AP716">
        <v>535.69748712918795</v>
      </c>
      <c r="AQ716">
        <v>517.18367449720404</v>
      </c>
      <c r="AR716">
        <v>513.35139227042703</v>
      </c>
      <c r="AS716">
        <v>511.38843861314098</v>
      </c>
      <c r="AT716">
        <v>609.02647825704503</v>
      </c>
      <c r="AU716">
        <v>533.84047353154301</v>
      </c>
      <c r="AV716">
        <v>475.80461817632101</v>
      </c>
      <c r="AW716">
        <v>527.69970173669697</v>
      </c>
      <c r="AX716">
        <v>618.03864731913495</v>
      </c>
      <c r="AY716">
        <v>577.02075732792605</v>
      </c>
      <c r="AZ716">
        <v>459.78176585338002</v>
      </c>
      <c r="BA716">
        <v>660.17587793020004</v>
      </c>
      <c r="BB716">
        <v>663.83690767139001</v>
      </c>
      <c r="BC716">
        <v>387.52383365882298</v>
      </c>
      <c r="BD716">
        <v>339.930925284946</v>
      </c>
      <c r="BE716">
        <v>327.21713372093501</v>
      </c>
      <c r="BF716">
        <v>329.25089086067197</v>
      </c>
      <c r="BG716">
        <v>335.69614308552002</v>
      </c>
      <c r="BH716">
        <v>341.27283752472198</v>
      </c>
      <c r="BI716">
        <v>341.89227938431299</v>
      </c>
      <c r="BJ716">
        <v>340.518354423603</v>
      </c>
      <c r="BK716">
        <v>347.33948288362899</v>
      </c>
      <c r="BL716">
        <v>373.80969666976301</v>
      </c>
      <c r="BM716">
        <v>363.09995505829602</v>
      </c>
      <c r="BN716">
        <v>372.31402918557001</v>
      </c>
      <c r="BO716">
        <v>389.47438028091199</v>
      </c>
      <c r="BP716">
        <v>399.62798431580501</v>
      </c>
      <c r="BQ716">
        <v>446.179214900727</v>
      </c>
      <c r="BR716">
        <v>510.86788574566702</v>
      </c>
      <c r="BS716">
        <v>549.200218063242</v>
      </c>
      <c r="BT716">
        <v>587.80857760543597</v>
      </c>
      <c r="BU716">
        <v>715.82111646650299</v>
      </c>
      <c r="BV716">
        <v>872.72034008949004</v>
      </c>
      <c r="BW716">
        <v>983.39513398876898</v>
      </c>
      <c r="BX716">
        <v>1012.2723524789</v>
      </c>
      <c r="BY716">
        <v>1056.55970288139</v>
      </c>
      <c r="BZ716">
        <v>1151.5290473859</v>
      </c>
      <c r="CA716">
        <v>1366.0170452467501</v>
      </c>
      <c r="CB716">
        <v>1737.0419866070499</v>
      </c>
      <c r="CC716">
        <v>2145.07470724527</v>
      </c>
      <c r="CD716">
        <v>2356.2321746522898</v>
      </c>
      <c r="CE716">
        <v>2499.1314877659702</v>
      </c>
      <c r="CF716">
        <v>2599.16511118065</v>
      </c>
      <c r="CG716">
        <v>2497.3446216909201</v>
      </c>
      <c r="CH716">
        <v>2339.3278494571</v>
      </c>
      <c r="CI716">
        <v>2165.5891361417898</v>
      </c>
      <c r="CJ716">
        <v>1996.1032103657401</v>
      </c>
      <c r="CK716">
        <v>1927.96898582156</v>
      </c>
      <c r="CL716">
        <v>1817.3867189738201</v>
      </c>
      <c r="CM716">
        <v>1672.59546401583</v>
      </c>
      <c r="CN716">
        <v>1467.91649435963</v>
      </c>
      <c r="CO716">
        <v>1171.20608238819</v>
      </c>
      <c r="CP716">
        <v>1012.33104122987</v>
      </c>
      <c r="CQ716">
        <v>845.39191339143701</v>
      </c>
      <c r="CR716">
        <v>755.61104424219604</v>
      </c>
      <c r="CS716">
        <v>682.80485857939402</v>
      </c>
      <c r="CT716">
        <v>622.432237420192</v>
      </c>
      <c r="CU716">
        <v>557.30239714493496</v>
      </c>
      <c r="CV716">
        <v>511.53993891488602</v>
      </c>
      <c r="CW716">
        <v>471.99253494370203</v>
      </c>
      <c r="CX716">
        <v>432.98937901746501</v>
      </c>
      <c r="CY716">
        <v>410.14476712510901</v>
      </c>
      <c r="CZ716">
        <v>391.04566665932998</v>
      </c>
      <c r="DA716">
        <v>379.84869384307802</v>
      </c>
      <c r="DB716">
        <v>367.14545544735302</v>
      </c>
      <c r="DC716">
        <v>349.44250811198299</v>
      </c>
      <c r="DD716">
        <v>363.222590064965</v>
      </c>
      <c r="DE716">
        <v>346.08298825146699</v>
      </c>
      <c r="DF716">
        <v>345.00355193094998</v>
      </c>
      <c r="DG716">
        <v>349.26498751369598</v>
      </c>
      <c r="DH716">
        <v>345.45528617807099</v>
      </c>
      <c r="DI716">
        <v>355.57877238302399</v>
      </c>
      <c r="DJ716">
        <v>349.96242464082599</v>
      </c>
      <c r="DK716">
        <v>356.39589383062702</v>
      </c>
      <c r="DL716">
        <v>346.75535447106</v>
      </c>
      <c r="DM716">
        <v>337.68082949977401</v>
      </c>
      <c r="DN716">
        <v>348.77175922022201</v>
      </c>
      <c r="DO716">
        <v>348.45574264025402</v>
      </c>
      <c r="DP716">
        <v>360.42264917679398</v>
      </c>
      <c r="DQ716">
        <v>364.60323287277902</v>
      </c>
      <c r="DR716">
        <v>351.82736920904199</v>
      </c>
      <c r="DS716">
        <v>371.38487534845302</v>
      </c>
      <c r="DT716">
        <v>379.30124010059802</v>
      </c>
      <c r="DU716">
        <v>398.24245961296202</v>
      </c>
      <c r="DV716">
        <v>407.57897136096801</v>
      </c>
      <c r="DW716">
        <v>408.37395952747602</v>
      </c>
      <c r="DX716">
        <v>430.81258186640503</v>
      </c>
      <c r="DY716">
        <v>452.70646632713601</v>
      </c>
      <c r="DZ716">
        <v>455.51687607368501</v>
      </c>
      <c r="EA716">
        <v>478.33541134913099</v>
      </c>
      <c r="EB716">
        <v>524.33645699016597</v>
      </c>
      <c r="EC716">
        <v>552.69123319743699</v>
      </c>
      <c r="ED716">
        <v>586.35204022635105</v>
      </c>
      <c r="EE716">
        <v>634.62954417929097</v>
      </c>
      <c r="EF716">
        <v>688.38418646333901</v>
      </c>
      <c r="EG716">
        <v>774.83208325937699</v>
      </c>
      <c r="EH716">
        <v>838.89861104379395</v>
      </c>
      <c r="EI716">
        <v>921.824109408514</v>
      </c>
      <c r="EJ716">
        <v>1026.3719269414401</v>
      </c>
      <c r="EK716">
        <v>1109.3745761641601</v>
      </c>
      <c r="EL716">
        <v>1330.1396807420399</v>
      </c>
      <c r="EM716">
        <v>1493.0598038625899</v>
      </c>
      <c r="EN716">
        <v>1703.4292345607801</v>
      </c>
      <c r="EO716">
        <v>1824.5981905000899</v>
      </c>
      <c r="EP716">
        <v>2013.98125842276</v>
      </c>
      <c r="EQ716">
        <v>2321.2123075463301</v>
      </c>
      <c r="ER716">
        <v>2693.0800891799299</v>
      </c>
      <c r="ES716">
        <v>3000.3533862336799</v>
      </c>
      <c r="ET716">
        <v>3455.43336105257</v>
      </c>
      <c r="EU716">
        <v>3589.6773593702001</v>
      </c>
      <c r="EV716">
        <v>3613.6021033360398</v>
      </c>
      <c r="EW716">
        <v>3862.2398327373498</v>
      </c>
      <c r="EX716">
        <v>4103.8097799971802</v>
      </c>
      <c r="EY716">
        <v>4233.50845393094</v>
      </c>
      <c r="EZ716">
        <v>3905.4481417792099</v>
      </c>
      <c r="FA716">
        <v>3170.2345698430699</v>
      </c>
      <c r="FB716">
        <v>2433.1593159358399</v>
      </c>
      <c r="FC716">
        <v>1754.07229706206</v>
      </c>
      <c r="FD716">
        <v>1090.96149650198</v>
      </c>
      <c r="FE716">
        <v>727.728501470894</v>
      </c>
      <c r="FF716">
        <v>551.21080071524204</v>
      </c>
      <c r="FG716">
        <v>434.25409014846599</v>
      </c>
      <c r="FH716">
        <v>346.15894062032203</v>
      </c>
      <c r="FI716">
        <v>282.87523551878098</v>
      </c>
      <c r="FJ716">
        <v>275.95668323989702</v>
      </c>
      <c r="FK716">
        <v>272.04364147599199</v>
      </c>
      <c r="FL716">
        <v>274.63857061192499</v>
      </c>
      <c r="FM716">
        <v>264.73474113737302</v>
      </c>
      <c r="FN716">
        <v>256.66357388118303</v>
      </c>
      <c r="FO716">
        <v>270.00763077403099</v>
      </c>
      <c r="FP716">
        <v>266.726859769687</v>
      </c>
      <c r="FQ716">
        <v>263.57465399673998</v>
      </c>
      <c r="FR716">
        <v>262.19878726476003</v>
      </c>
      <c r="FS716">
        <v>271.013985655064</v>
      </c>
      <c r="FT716">
        <v>267.29368179324501</v>
      </c>
      <c r="FU716">
        <v>272.461804278427</v>
      </c>
      <c r="FV716">
        <v>271.20711659977201</v>
      </c>
      <c r="FW716">
        <v>255.635219008939</v>
      </c>
      <c r="FX716">
        <v>262.41728411116497</v>
      </c>
      <c r="FY716">
        <v>255.472174107266</v>
      </c>
      <c r="FZ716">
        <v>259.76704773322803</v>
      </c>
      <c r="GA716">
        <v>253.235720802652</v>
      </c>
      <c r="GB716">
        <v>270.08774420771101</v>
      </c>
      <c r="GC716">
        <v>266.77184441776802</v>
      </c>
      <c r="GD716">
        <v>264.54045294814</v>
      </c>
      <c r="GE716">
        <v>280.94986852944299</v>
      </c>
      <c r="GF716">
        <v>268.63481213988803</v>
      </c>
      <c r="GG716">
        <v>280.57237540161299</v>
      </c>
      <c r="GH716">
        <v>279.28003063696201</v>
      </c>
      <c r="GI716">
        <v>278.820251783956</v>
      </c>
      <c r="GJ716">
        <v>288.988372884233</v>
      </c>
    </row>
    <row r="717" spans="1:192" x14ac:dyDescent="0.25">
      <c r="A717">
        <v>171.829105473965</v>
      </c>
      <c r="B717">
        <v>273.58325175323603</v>
      </c>
      <c r="C717">
        <v>272.55489588191898</v>
      </c>
      <c r="D717">
        <v>277.99852527921303</v>
      </c>
      <c r="E717">
        <v>269.181274775421</v>
      </c>
      <c r="F717">
        <v>273.97783377654002</v>
      </c>
      <c r="G717">
        <v>266.07641968660198</v>
      </c>
      <c r="H717">
        <v>273.513165494536</v>
      </c>
      <c r="I717">
        <v>272.111271932428</v>
      </c>
      <c r="J717">
        <v>278.32557556106701</v>
      </c>
      <c r="K717">
        <v>280.60789943901301</v>
      </c>
      <c r="L717">
        <v>273.06104724038101</v>
      </c>
      <c r="M717">
        <v>277.028675929597</v>
      </c>
      <c r="N717">
        <v>272.54115021770599</v>
      </c>
      <c r="O717">
        <v>276.52921836988202</v>
      </c>
      <c r="P717">
        <v>271.04226961302902</v>
      </c>
      <c r="Q717">
        <v>276.34514317696699</v>
      </c>
      <c r="R717">
        <v>277.33248413304199</v>
      </c>
      <c r="S717">
        <v>278.66326404801299</v>
      </c>
      <c r="T717">
        <v>284.27622379885798</v>
      </c>
      <c r="U717">
        <v>269.931114303085</v>
      </c>
      <c r="V717">
        <v>281.86296515821903</v>
      </c>
      <c r="W717">
        <v>286.65345402318798</v>
      </c>
      <c r="X717">
        <v>285.927736382435</v>
      </c>
      <c r="Y717">
        <v>529.802528028707</v>
      </c>
      <c r="Z717">
        <v>544.06668578997699</v>
      </c>
      <c r="AA717">
        <v>664.82843717478397</v>
      </c>
      <c r="AB717">
        <v>696.00025283228797</v>
      </c>
      <c r="AC717">
        <v>773.77768736778103</v>
      </c>
      <c r="AD717">
        <v>627.41668241664001</v>
      </c>
      <c r="AE717">
        <v>484.89068527836503</v>
      </c>
      <c r="AF717">
        <v>467.485061019677</v>
      </c>
      <c r="AG717">
        <v>451.31157334116699</v>
      </c>
      <c r="AH717">
        <v>444.528307757498</v>
      </c>
      <c r="AI717">
        <v>411.17605464751102</v>
      </c>
      <c r="AJ717">
        <v>463.86346890564499</v>
      </c>
      <c r="AK717">
        <v>468.874667142497</v>
      </c>
      <c r="AL717">
        <v>445.41920783423302</v>
      </c>
      <c r="AM717">
        <v>431.12302350268902</v>
      </c>
      <c r="AN717">
        <v>490.90417590698797</v>
      </c>
      <c r="AO717">
        <v>556.20282716286204</v>
      </c>
      <c r="AP717">
        <v>535.93101001951698</v>
      </c>
      <c r="AQ717">
        <v>528.45748188993298</v>
      </c>
      <c r="AR717">
        <v>519.81230010478703</v>
      </c>
      <c r="AS717">
        <v>513.96107059844496</v>
      </c>
      <c r="AT717">
        <v>618.28475912565705</v>
      </c>
      <c r="AU717">
        <v>540.62694112725399</v>
      </c>
      <c r="AV717">
        <v>479.37468969980699</v>
      </c>
      <c r="AW717">
        <v>535.47072498414298</v>
      </c>
      <c r="AX717">
        <v>639.98668946975397</v>
      </c>
      <c r="AY717">
        <v>596.78290007319799</v>
      </c>
      <c r="AZ717">
        <v>465.16805354677001</v>
      </c>
      <c r="BA717">
        <v>663.16325691372299</v>
      </c>
      <c r="BB717">
        <v>688.50009420073104</v>
      </c>
      <c r="BC717">
        <v>389.27469714799599</v>
      </c>
      <c r="BD717">
        <v>340.77407796583799</v>
      </c>
      <c r="BE717">
        <v>327.24435087072902</v>
      </c>
      <c r="BF717">
        <v>331.37004913705999</v>
      </c>
      <c r="BG717">
        <v>337.45061968789099</v>
      </c>
      <c r="BH717">
        <v>343.934533045563</v>
      </c>
      <c r="BI717">
        <v>345.47870558836598</v>
      </c>
      <c r="BJ717">
        <v>336.65393489624898</v>
      </c>
      <c r="BK717">
        <v>347.98127126181799</v>
      </c>
      <c r="BL717">
        <v>375.71418860351997</v>
      </c>
      <c r="BM717">
        <v>367.842842471327</v>
      </c>
      <c r="BN717">
        <v>380.19051128238198</v>
      </c>
      <c r="BO717">
        <v>396.96676802815102</v>
      </c>
      <c r="BP717">
        <v>411.36800915492</v>
      </c>
      <c r="BQ717">
        <v>461.244056470972</v>
      </c>
      <c r="BR717">
        <v>537.46154950363302</v>
      </c>
      <c r="BS717">
        <v>572.04023393132002</v>
      </c>
      <c r="BT717">
        <v>618.95918050861599</v>
      </c>
      <c r="BU717">
        <v>758.87655154541403</v>
      </c>
      <c r="BV717">
        <v>927.45486970067395</v>
      </c>
      <c r="BW717">
        <v>1048.84327555513</v>
      </c>
      <c r="BX717">
        <v>1081.9949587907499</v>
      </c>
      <c r="BY717">
        <v>1140.89152704345</v>
      </c>
      <c r="BZ717">
        <v>1246.9178935821301</v>
      </c>
      <c r="CA717">
        <v>1459.5860013891399</v>
      </c>
      <c r="CB717">
        <v>1877.3134266516499</v>
      </c>
      <c r="CC717">
        <v>2291.8394702875198</v>
      </c>
      <c r="CD717">
        <v>2507.71672641034</v>
      </c>
      <c r="CE717">
        <v>2662.1295775287299</v>
      </c>
      <c r="CF717">
        <v>2741.5509069515001</v>
      </c>
      <c r="CG717">
        <v>2617.2598729777101</v>
      </c>
      <c r="CH717">
        <v>2443.1200711288102</v>
      </c>
      <c r="CI717">
        <v>2241.0920341460001</v>
      </c>
      <c r="CJ717">
        <v>2059.1715678512101</v>
      </c>
      <c r="CK717">
        <v>1980.8084396527399</v>
      </c>
      <c r="CL717">
        <v>1876.98551245924</v>
      </c>
      <c r="CM717">
        <v>1710.8345768701599</v>
      </c>
      <c r="CN717">
        <v>1492.6769151053099</v>
      </c>
      <c r="CO717">
        <v>1193.9614004591899</v>
      </c>
      <c r="CP717">
        <v>1034.1034033854901</v>
      </c>
      <c r="CQ717">
        <v>860.55328799717495</v>
      </c>
      <c r="CR717">
        <v>764.80999494626803</v>
      </c>
      <c r="CS717">
        <v>686.01893890602901</v>
      </c>
      <c r="CT717">
        <v>626.72631429796002</v>
      </c>
      <c r="CU717">
        <v>564.83990720932798</v>
      </c>
      <c r="CV717">
        <v>511.96268957315698</v>
      </c>
      <c r="CW717">
        <v>479.34666135805401</v>
      </c>
      <c r="CX717">
        <v>441.03481646631201</v>
      </c>
      <c r="CY717">
        <v>414.58302265510201</v>
      </c>
      <c r="CZ717">
        <v>395.538409415422</v>
      </c>
      <c r="DA717">
        <v>380.07948059708298</v>
      </c>
      <c r="DB717">
        <v>367.497945924428</v>
      </c>
      <c r="DC717">
        <v>351.76783269249</v>
      </c>
      <c r="DD717">
        <v>368.78504292646301</v>
      </c>
      <c r="DE717">
        <v>348.935682682731</v>
      </c>
      <c r="DF717">
        <v>347.78206302813402</v>
      </c>
      <c r="DG717">
        <v>348.08399565046</v>
      </c>
      <c r="DH717">
        <v>346.85592368469497</v>
      </c>
      <c r="DI717">
        <v>355.83604710858901</v>
      </c>
      <c r="DJ717">
        <v>351.34147960050598</v>
      </c>
      <c r="DK717">
        <v>358.56331592972202</v>
      </c>
      <c r="DL717">
        <v>345.373166396123</v>
      </c>
      <c r="DM717">
        <v>339.98790069484602</v>
      </c>
      <c r="DN717">
        <v>350.686599324844</v>
      </c>
      <c r="DO717">
        <v>350.07975336661502</v>
      </c>
      <c r="DP717">
        <v>360.21122324848102</v>
      </c>
      <c r="DQ717">
        <v>364.83207360324701</v>
      </c>
      <c r="DR717">
        <v>357.90594412237499</v>
      </c>
      <c r="DS717">
        <v>373.61922302305999</v>
      </c>
      <c r="DT717">
        <v>380.21006191564697</v>
      </c>
      <c r="DU717">
        <v>400.55939693427598</v>
      </c>
      <c r="DV717">
        <v>412.51454259225801</v>
      </c>
      <c r="DW717">
        <v>416.85612937127399</v>
      </c>
      <c r="DX717">
        <v>441.76871656592402</v>
      </c>
      <c r="DY717">
        <v>466.67689905862699</v>
      </c>
      <c r="DZ717">
        <v>467.98023188591498</v>
      </c>
      <c r="EA717">
        <v>494.25189032698199</v>
      </c>
      <c r="EB717">
        <v>544.23483631590796</v>
      </c>
      <c r="EC717">
        <v>574.21794526834196</v>
      </c>
      <c r="ED717">
        <v>615.266872858444</v>
      </c>
      <c r="EE717">
        <v>671.06274959800498</v>
      </c>
      <c r="EF717">
        <v>739.65816044309804</v>
      </c>
      <c r="EG717">
        <v>844.50194521107301</v>
      </c>
      <c r="EH717">
        <v>918.07023095480997</v>
      </c>
      <c r="EI717">
        <v>1019.07857905938</v>
      </c>
      <c r="EJ717">
        <v>1127.1772818450299</v>
      </c>
      <c r="EK717">
        <v>1231.84059441719</v>
      </c>
      <c r="EL717">
        <v>1478.24924397721</v>
      </c>
      <c r="EM717">
        <v>1692.0362773132499</v>
      </c>
      <c r="EN717">
        <v>1914.4791370074199</v>
      </c>
      <c r="EO717">
        <v>2055.7965822106398</v>
      </c>
      <c r="EP717">
        <v>2260.9254593702499</v>
      </c>
      <c r="EQ717">
        <v>2592.38930850816</v>
      </c>
      <c r="ER717">
        <v>3027.2834895741198</v>
      </c>
      <c r="ES717">
        <v>3405.09294412803</v>
      </c>
      <c r="ET717">
        <v>3898.4297203122501</v>
      </c>
      <c r="EU717">
        <v>4040.0030384942202</v>
      </c>
      <c r="EV717">
        <v>4081.5159471207699</v>
      </c>
      <c r="EW717">
        <v>4362.6384356962599</v>
      </c>
      <c r="EX717">
        <v>4661.4499130866898</v>
      </c>
      <c r="EY717">
        <v>4820.5751645238497</v>
      </c>
      <c r="EZ717">
        <v>4550.7097823056301</v>
      </c>
      <c r="FA717">
        <v>3694.2014826425502</v>
      </c>
      <c r="FB717">
        <v>2858.2520243090498</v>
      </c>
      <c r="FC717">
        <v>2058.7125098882402</v>
      </c>
      <c r="FD717">
        <v>1263.81350398771</v>
      </c>
      <c r="FE717">
        <v>811.18900006634203</v>
      </c>
      <c r="FF717">
        <v>591.42364583059805</v>
      </c>
      <c r="FG717">
        <v>449.39650413194101</v>
      </c>
      <c r="FH717">
        <v>350.30717620064502</v>
      </c>
      <c r="FI717">
        <v>283.896742338286</v>
      </c>
      <c r="FJ717">
        <v>278.14857896695997</v>
      </c>
      <c r="FK717">
        <v>272.68428625601399</v>
      </c>
      <c r="FL717">
        <v>273.82035840894099</v>
      </c>
      <c r="FM717">
        <v>265.65702724415701</v>
      </c>
      <c r="FN717">
        <v>260.192393021925</v>
      </c>
      <c r="FO717">
        <v>266.09718030317299</v>
      </c>
      <c r="FP717">
        <v>267.09962839640002</v>
      </c>
      <c r="FQ717">
        <v>265.16356584626601</v>
      </c>
      <c r="FR717">
        <v>261.92116719143303</v>
      </c>
      <c r="FS717">
        <v>271.85027029983701</v>
      </c>
      <c r="FT717">
        <v>267.531120012771</v>
      </c>
      <c r="FU717">
        <v>270.55491277710598</v>
      </c>
      <c r="FV717">
        <v>267.17252182153902</v>
      </c>
      <c r="FW717">
        <v>258.54911436882497</v>
      </c>
      <c r="FX717">
        <v>263.083928018807</v>
      </c>
      <c r="FY717">
        <v>254.473469822808</v>
      </c>
      <c r="FZ717">
        <v>257.749420673082</v>
      </c>
      <c r="GA717">
        <v>254.487130176937</v>
      </c>
      <c r="GB717">
        <v>268.98260425454902</v>
      </c>
      <c r="GC717">
        <v>266.64335858725502</v>
      </c>
      <c r="GD717">
        <v>262.05964453370598</v>
      </c>
      <c r="GE717">
        <v>282.26342836100503</v>
      </c>
      <c r="GF717">
        <v>268.29070591430502</v>
      </c>
      <c r="GG717">
        <v>278.57570426064598</v>
      </c>
      <c r="GH717">
        <v>275.70510332074502</v>
      </c>
      <c r="GI717">
        <v>279.09956522515301</v>
      </c>
      <c r="GJ717">
        <v>286.04173613672299</v>
      </c>
    </row>
    <row r="718" spans="1:192" x14ac:dyDescent="0.25">
      <c r="A718">
        <v>172.06942590120099</v>
      </c>
      <c r="B718">
        <v>273.80411552777099</v>
      </c>
      <c r="C718">
        <v>271.70999920606499</v>
      </c>
      <c r="D718">
        <v>276.672360248627</v>
      </c>
      <c r="E718">
        <v>267.95281394643598</v>
      </c>
      <c r="F718">
        <v>275.56450593650402</v>
      </c>
      <c r="G718">
        <v>267.95142816515698</v>
      </c>
      <c r="H718">
        <v>270.65863911405398</v>
      </c>
      <c r="I718">
        <v>267.14276591843401</v>
      </c>
      <c r="J718">
        <v>275.48626893177101</v>
      </c>
      <c r="K718">
        <v>279.306452159039</v>
      </c>
      <c r="L718">
        <v>275.04805306409401</v>
      </c>
      <c r="M718">
        <v>274.093923403681</v>
      </c>
      <c r="N718">
        <v>273.39229274287499</v>
      </c>
      <c r="O718">
        <v>274.160498267832</v>
      </c>
      <c r="P718">
        <v>273.983821879103</v>
      </c>
      <c r="Q718">
        <v>275.88017742837297</v>
      </c>
      <c r="R718">
        <v>279.201626874265</v>
      </c>
      <c r="S718">
        <v>279.08940362169199</v>
      </c>
      <c r="T718">
        <v>280.37805218323302</v>
      </c>
      <c r="U718">
        <v>272.81416053881799</v>
      </c>
      <c r="V718">
        <v>282.30963384769302</v>
      </c>
      <c r="W718">
        <v>285.28165600326599</v>
      </c>
      <c r="X718">
        <v>283.76766825298199</v>
      </c>
      <c r="Y718">
        <v>536.70209242706198</v>
      </c>
      <c r="Z718">
        <v>539.13008670177499</v>
      </c>
      <c r="AA718">
        <v>662.89637261662904</v>
      </c>
      <c r="AB718">
        <v>691.10102598783305</v>
      </c>
      <c r="AC718">
        <v>763.43897481368299</v>
      </c>
      <c r="AD718">
        <v>618.62536263287495</v>
      </c>
      <c r="AE718">
        <v>482.66904224808297</v>
      </c>
      <c r="AF718">
        <v>467.06828066187899</v>
      </c>
      <c r="AG718">
        <v>453.33204097136502</v>
      </c>
      <c r="AH718">
        <v>434.50899957374099</v>
      </c>
      <c r="AI718">
        <v>406.318851210535</v>
      </c>
      <c r="AJ718">
        <v>465.58812253955102</v>
      </c>
      <c r="AK718">
        <v>465.013137263396</v>
      </c>
      <c r="AL718">
        <v>441.458668652141</v>
      </c>
      <c r="AM718">
        <v>428.83505857536699</v>
      </c>
      <c r="AN718">
        <v>493.37609757492999</v>
      </c>
      <c r="AO718">
        <v>547.09246555233199</v>
      </c>
      <c r="AP718">
        <v>529.15580091349102</v>
      </c>
      <c r="AQ718">
        <v>534.37158966494496</v>
      </c>
      <c r="AR718">
        <v>524.04298110612103</v>
      </c>
      <c r="AS718">
        <v>511.91200154940299</v>
      </c>
      <c r="AT718">
        <v>619.970034759903</v>
      </c>
      <c r="AU718">
        <v>542.06272710388498</v>
      </c>
      <c r="AV718">
        <v>475.30981093881201</v>
      </c>
      <c r="AW718">
        <v>534.56706541771598</v>
      </c>
      <c r="AX718">
        <v>637.33985251522404</v>
      </c>
      <c r="AY718">
        <v>604.64448020272596</v>
      </c>
      <c r="AZ718">
        <v>465.264624685218</v>
      </c>
      <c r="BA718">
        <v>646.49536447186597</v>
      </c>
      <c r="BB718">
        <v>684.01165347726806</v>
      </c>
      <c r="BC718">
        <v>389.856123106881</v>
      </c>
      <c r="BD718">
        <v>340.52977807935298</v>
      </c>
      <c r="BE718">
        <v>327.089865716698</v>
      </c>
      <c r="BF718">
        <v>328.44920834568597</v>
      </c>
      <c r="BG718">
        <v>339.68836040993699</v>
      </c>
      <c r="BH718">
        <v>348.42941109050702</v>
      </c>
      <c r="BI718">
        <v>349.89178566501698</v>
      </c>
      <c r="BJ718">
        <v>337.99163739264498</v>
      </c>
      <c r="BK718">
        <v>349.44518146007698</v>
      </c>
      <c r="BL718">
        <v>378.556411620218</v>
      </c>
      <c r="BM718">
        <v>372.49518525343802</v>
      </c>
      <c r="BN718">
        <v>387.79661764140099</v>
      </c>
      <c r="BO718">
        <v>402.10586268470701</v>
      </c>
      <c r="BP718">
        <v>420.91210718784299</v>
      </c>
      <c r="BQ718">
        <v>482.41975121937298</v>
      </c>
      <c r="BR718">
        <v>563.95210039915696</v>
      </c>
      <c r="BS718">
        <v>598.14535145023797</v>
      </c>
      <c r="BT718">
        <v>652.731943206707</v>
      </c>
      <c r="BU718">
        <v>806.04306029125496</v>
      </c>
      <c r="BV718">
        <v>1002.93322890633</v>
      </c>
      <c r="BW718">
        <v>1140.98244444334</v>
      </c>
      <c r="BX718">
        <v>1189.4682383752099</v>
      </c>
      <c r="BY718">
        <v>1260.9637518612201</v>
      </c>
      <c r="BZ718">
        <v>1372.0165723622899</v>
      </c>
      <c r="CA718">
        <v>1581.06418585902</v>
      </c>
      <c r="CB718">
        <v>2039.71676460964</v>
      </c>
      <c r="CC718">
        <v>2455.3504144519702</v>
      </c>
      <c r="CD718">
        <v>2656.6414671432999</v>
      </c>
      <c r="CE718">
        <v>2802.1217321935001</v>
      </c>
      <c r="CF718">
        <v>2873.2574511632702</v>
      </c>
      <c r="CG718">
        <v>2697.4485148191002</v>
      </c>
      <c r="CH718">
        <v>2471.3424827210602</v>
      </c>
      <c r="CI718">
        <v>2254.3842909394598</v>
      </c>
      <c r="CJ718">
        <v>2061.0507944996498</v>
      </c>
      <c r="CK718">
        <v>1975.5233106216101</v>
      </c>
      <c r="CL718">
        <v>1875.8598339666501</v>
      </c>
      <c r="CM718">
        <v>1699.9405359093801</v>
      </c>
      <c r="CN718">
        <v>1470.86764806161</v>
      </c>
      <c r="CO718">
        <v>1183.0017786164999</v>
      </c>
      <c r="CP718">
        <v>1032.06404812083</v>
      </c>
      <c r="CQ718">
        <v>845.75950081325504</v>
      </c>
      <c r="CR718">
        <v>761.04005139996104</v>
      </c>
      <c r="CS718">
        <v>686.92092780667497</v>
      </c>
      <c r="CT718">
        <v>625.42335170776005</v>
      </c>
      <c r="CU718">
        <v>561.01559164777598</v>
      </c>
      <c r="CV718">
        <v>507.25470427338598</v>
      </c>
      <c r="CW718">
        <v>478.337625080934</v>
      </c>
      <c r="CX718">
        <v>443.55825879499599</v>
      </c>
      <c r="CY718">
        <v>416.22048569137701</v>
      </c>
      <c r="CZ718">
        <v>394.10970531828002</v>
      </c>
      <c r="DA718">
        <v>382.90999446543498</v>
      </c>
      <c r="DB718">
        <v>370.07354002202902</v>
      </c>
      <c r="DC718">
        <v>352.84437728323098</v>
      </c>
      <c r="DD718">
        <v>371.00578743230801</v>
      </c>
      <c r="DE718">
        <v>350.84476601370898</v>
      </c>
      <c r="DF718">
        <v>349.73985425405198</v>
      </c>
      <c r="DG718">
        <v>345.884686206732</v>
      </c>
      <c r="DH718">
        <v>348.411371438635</v>
      </c>
      <c r="DI718">
        <v>357.33817383869399</v>
      </c>
      <c r="DJ718">
        <v>353.892466025185</v>
      </c>
      <c r="DK718">
        <v>358.646588128453</v>
      </c>
      <c r="DL718">
        <v>346.65828200696001</v>
      </c>
      <c r="DM718">
        <v>341.231937638896</v>
      </c>
      <c r="DN718">
        <v>354.71516962533298</v>
      </c>
      <c r="DO718">
        <v>351.301097445013</v>
      </c>
      <c r="DP718">
        <v>361.29604366062603</v>
      </c>
      <c r="DQ718">
        <v>364.08324405420097</v>
      </c>
      <c r="DR718">
        <v>365.60161650844702</v>
      </c>
      <c r="DS718">
        <v>377.171382120739</v>
      </c>
      <c r="DT718">
        <v>387.07534091117401</v>
      </c>
      <c r="DU718">
        <v>399.80721033694499</v>
      </c>
      <c r="DV718">
        <v>424.038603904176</v>
      </c>
      <c r="DW718">
        <v>428.09573969801602</v>
      </c>
      <c r="DX718">
        <v>450.24826357141501</v>
      </c>
      <c r="DY718">
        <v>480.72392772358802</v>
      </c>
      <c r="DZ718">
        <v>482.289255318367</v>
      </c>
      <c r="EA718">
        <v>516.18275399567699</v>
      </c>
      <c r="EB718">
        <v>572.57321597337796</v>
      </c>
      <c r="EC718">
        <v>604.67668693194901</v>
      </c>
      <c r="ED718">
        <v>657.83487891053801</v>
      </c>
      <c r="EE718">
        <v>731.00767797158198</v>
      </c>
      <c r="EF718">
        <v>817.75167126445297</v>
      </c>
      <c r="EG718">
        <v>951.000291085291</v>
      </c>
      <c r="EH718">
        <v>1050.6772168336199</v>
      </c>
      <c r="EI718">
        <v>1177.0207359175199</v>
      </c>
      <c r="EJ718">
        <v>1291.3807338271099</v>
      </c>
      <c r="EK718">
        <v>1434.1842815668299</v>
      </c>
      <c r="EL718">
        <v>1739.54313616534</v>
      </c>
      <c r="EM718">
        <v>2014.0773562874499</v>
      </c>
      <c r="EN718">
        <v>2265.7538648100899</v>
      </c>
      <c r="EO718">
        <v>2426.85912601975</v>
      </c>
      <c r="EP718">
        <v>2643.0797085717099</v>
      </c>
      <c r="EQ718">
        <v>3015.4541310094701</v>
      </c>
      <c r="ER718">
        <v>3538.8543962911699</v>
      </c>
      <c r="ES718">
        <v>4010.28926904112</v>
      </c>
      <c r="ET718">
        <v>4588.9913816262897</v>
      </c>
      <c r="EU718">
        <v>4767.7692779087402</v>
      </c>
      <c r="EV718">
        <v>4746.4964329498298</v>
      </c>
      <c r="EW718">
        <v>5156.8864483130601</v>
      </c>
      <c r="EX718">
        <v>5574.6517239905397</v>
      </c>
      <c r="EY718">
        <v>5763.0908785148504</v>
      </c>
      <c r="EZ718">
        <v>5613.3087555301199</v>
      </c>
      <c r="FA718">
        <v>4630.2104875677496</v>
      </c>
      <c r="FB718">
        <v>3611.6166227088902</v>
      </c>
      <c r="FC718">
        <v>2593.2399168847201</v>
      </c>
      <c r="FD718">
        <v>1541.1425559909401</v>
      </c>
      <c r="FE718">
        <v>946.28849091019799</v>
      </c>
      <c r="FF718">
        <v>649.18706070769701</v>
      </c>
      <c r="FG718">
        <v>473.57672271895899</v>
      </c>
      <c r="FH718">
        <v>355.62372665236097</v>
      </c>
      <c r="FI718">
        <v>287.30245222943103</v>
      </c>
      <c r="FJ718">
        <v>278.55891314171799</v>
      </c>
      <c r="FK718">
        <v>272.53371039843802</v>
      </c>
      <c r="FL718">
        <v>275.78752956705301</v>
      </c>
      <c r="FM718">
        <v>265.967614812232</v>
      </c>
      <c r="FN718">
        <v>263.21878854170302</v>
      </c>
      <c r="FO718">
        <v>265.84740628455302</v>
      </c>
      <c r="FP718">
        <v>266.01917976187701</v>
      </c>
      <c r="FQ718">
        <v>266.28742654950202</v>
      </c>
      <c r="FR718">
        <v>261.74358692528602</v>
      </c>
      <c r="FS718">
        <v>271.92556423596199</v>
      </c>
      <c r="FT718">
        <v>262.805663957344</v>
      </c>
      <c r="FU718">
        <v>268.61772173233902</v>
      </c>
      <c r="FV718">
        <v>264.72922044929498</v>
      </c>
      <c r="FW718">
        <v>258.94729554029198</v>
      </c>
      <c r="FX718">
        <v>262.821834768842</v>
      </c>
      <c r="FY718">
        <v>257.348790332345</v>
      </c>
      <c r="FZ718">
        <v>259.210435193602</v>
      </c>
      <c r="GA718">
        <v>254.08484026075601</v>
      </c>
      <c r="GB718">
        <v>269.77310579760598</v>
      </c>
      <c r="GC718">
        <v>263.945936571787</v>
      </c>
      <c r="GD718">
        <v>260.15955677244398</v>
      </c>
      <c r="GE718">
        <v>281.72528014206398</v>
      </c>
      <c r="GF718">
        <v>270.550846452484</v>
      </c>
      <c r="GG718">
        <v>275.449174191449</v>
      </c>
      <c r="GH718">
        <v>276.769643759242</v>
      </c>
      <c r="GI718">
        <v>276.389937275796</v>
      </c>
      <c r="GJ718">
        <v>280.91294353448097</v>
      </c>
    </row>
    <row r="719" spans="1:192" x14ac:dyDescent="0.25">
      <c r="A719">
        <v>172.309746328437</v>
      </c>
      <c r="B719">
        <v>276.42242811436603</v>
      </c>
      <c r="C719">
        <v>273.40842221737699</v>
      </c>
      <c r="D719">
        <v>274.859815908396</v>
      </c>
      <c r="E719">
        <v>269.83441533367801</v>
      </c>
      <c r="F719">
        <v>271.595138493327</v>
      </c>
      <c r="G719">
        <v>271.34422446985502</v>
      </c>
      <c r="H719">
        <v>270.99578510502499</v>
      </c>
      <c r="I719">
        <v>267.48283161159202</v>
      </c>
      <c r="J719">
        <v>272.94659472383</v>
      </c>
      <c r="K719">
        <v>271.50102648175402</v>
      </c>
      <c r="L719">
        <v>279.75356733945398</v>
      </c>
      <c r="M719">
        <v>272.416614534178</v>
      </c>
      <c r="N719">
        <v>272.57257305795798</v>
      </c>
      <c r="O719">
        <v>271.76246060668598</v>
      </c>
      <c r="P719">
        <v>281.04641794537099</v>
      </c>
      <c r="Q719">
        <v>274.45612777260999</v>
      </c>
      <c r="R719">
        <v>280.13695200145497</v>
      </c>
      <c r="S719">
        <v>275.030005464346</v>
      </c>
      <c r="T719">
        <v>278.353742523775</v>
      </c>
      <c r="U719">
        <v>271.24494907773101</v>
      </c>
      <c r="V719">
        <v>283.50702232401198</v>
      </c>
      <c r="W719">
        <v>285.51498720267699</v>
      </c>
      <c r="X719">
        <v>283.21037270787298</v>
      </c>
      <c r="Y719">
        <v>527.87951914371899</v>
      </c>
      <c r="Z719">
        <v>510.245115681257</v>
      </c>
      <c r="AA719">
        <v>637.33839476434605</v>
      </c>
      <c r="AB719">
        <v>658.92715170633505</v>
      </c>
      <c r="AC719">
        <v>725.29220045780198</v>
      </c>
      <c r="AD719">
        <v>592.01483467816399</v>
      </c>
      <c r="AE719">
        <v>475.79312666315099</v>
      </c>
      <c r="AF719">
        <v>457.95927031425299</v>
      </c>
      <c r="AG719">
        <v>444.32674560731601</v>
      </c>
      <c r="AH719">
        <v>428.44528535328499</v>
      </c>
      <c r="AI719">
        <v>402.04372489989498</v>
      </c>
      <c r="AJ719">
        <v>460.06785748510299</v>
      </c>
      <c r="AK719">
        <v>451.73815641143</v>
      </c>
      <c r="AL719">
        <v>432.539290520539</v>
      </c>
      <c r="AM719">
        <v>423.24859251909299</v>
      </c>
      <c r="AN719">
        <v>489.395047216107</v>
      </c>
      <c r="AO719">
        <v>531.73040430127503</v>
      </c>
      <c r="AP719">
        <v>516.70755462616603</v>
      </c>
      <c r="AQ719">
        <v>528.77328283506097</v>
      </c>
      <c r="AR719">
        <v>511.37511713422498</v>
      </c>
      <c r="AS719">
        <v>502.842599055508</v>
      </c>
      <c r="AT719">
        <v>609.27775150239302</v>
      </c>
      <c r="AU719">
        <v>541.58840462465105</v>
      </c>
      <c r="AV719">
        <v>465.55256723275198</v>
      </c>
      <c r="AW719">
        <v>516.75797106724099</v>
      </c>
      <c r="AX719">
        <v>611.22480132165799</v>
      </c>
      <c r="AY719">
        <v>590.11459248441395</v>
      </c>
      <c r="AZ719">
        <v>463.19889258015098</v>
      </c>
      <c r="BA719">
        <v>627.50741684542504</v>
      </c>
      <c r="BB719">
        <v>646.13355491801497</v>
      </c>
      <c r="BC719">
        <v>398.995891114485</v>
      </c>
      <c r="BD719">
        <v>342.40892357015701</v>
      </c>
      <c r="BE719">
        <v>328.42496899430301</v>
      </c>
      <c r="BF719">
        <v>330.79098175407802</v>
      </c>
      <c r="BG719">
        <v>340.80821880390198</v>
      </c>
      <c r="BH719">
        <v>352.41798559089801</v>
      </c>
      <c r="BI719">
        <v>353.609263356935</v>
      </c>
      <c r="BJ719">
        <v>344.60678291942702</v>
      </c>
      <c r="BK719">
        <v>356.05846760854899</v>
      </c>
      <c r="BL719">
        <v>384.356140981647</v>
      </c>
      <c r="BM719">
        <v>374.73926924205603</v>
      </c>
      <c r="BN719">
        <v>391.42549817970303</v>
      </c>
      <c r="BO719">
        <v>408.707522436197</v>
      </c>
      <c r="BP719">
        <v>431.65739022308099</v>
      </c>
      <c r="BQ719">
        <v>494.68027227726299</v>
      </c>
      <c r="BR719">
        <v>577.63505340455094</v>
      </c>
      <c r="BS719">
        <v>613.52352371617599</v>
      </c>
      <c r="BT719">
        <v>670.48532520798199</v>
      </c>
      <c r="BU719">
        <v>832.93765258807605</v>
      </c>
      <c r="BV719">
        <v>1020.3956545546901</v>
      </c>
      <c r="BW719">
        <v>1180.7435452408199</v>
      </c>
      <c r="BX719">
        <v>1245.70110296505</v>
      </c>
      <c r="BY719">
        <v>1324.7362918935801</v>
      </c>
      <c r="BZ719">
        <v>1434.7213474405801</v>
      </c>
      <c r="CA719">
        <v>1635.3001105707001</v>
      </c>
      <c r="CB719">
        <v>2075.5464035710502</v>
      </c>
      <c r="CC719">
        <v>2417.2427341206098</v>
      </c>
      <c r="CD719">
        <v>2581.7101558077302</v>
      </c>
      <c r="CE719">
        <v>2691.3970008843498</v>
      </c>
      <c r="CF719">
        <v>2718.4532516162799</v>
      </c>
      <c r="CG719">
        <v>2544.13100733488</v>
      </c>
      <c r="CH719">
        <v>2287.5762496655502</v>
      </c>
      <c r="CI719">
        <v>2068.8854232497001</v>
      </c>
      <c r="CJ719">
        <v>1903.8795726296</v>
      </c>
      <c r="CK719">
        <v>1813.5040256315301</v>
      </c>
      <c r="CL719">
        <v>1710.18492273073</v>
      </c>
      <c r="CM719">
        <v>1567.13161338242</v>
      </c>
      <c r="CN719">
        <v>1331.0030241854599</v>
      </c>
      <c r="CO719">
        <v>1077.67633347882</v>
      </c>
      <c r="CP719">
        <v>949.05346218385205</v>
      </c>
      <c r="CQ719">
        <v>788.01992914140499</v>
      </c>
      <c r="CR719">
        <v>724.61435892830002</v>
      </c>
      <c r="CS719">
        <v>662.83950251130204</v>
      </c>
      <c r="CT719">
        <v>589.92861308353497</v>
      </c>
      <c r="CU719">
        <v>540.27432970556094</v>
      </c>
      <c r="CV719">
        <v>484.65530261548099</v>
      </c>
      <c r="CW719">
        <v>462.25826051302198</v>
      </c>
      <c r="CX719">
        <v>437.44130560402198</v>
      </c>
      <c r="CY719">
        <v>405.374709820411</v>
      </c>
      <c r="CZ719">
        <v>390.851244672809</v>
      </c>
      <c r="DA719">
        <v>385.38682443276099</v>
      </c>
      <c r="DB719">
        <v>370.75868179914801</v>
      </c>
      <c r="DC719">
        <v>356.35069359704102</v>
      </c>
      <c r="DD719">
        <v>366.82027889723503</v>
      </c>
      <c r="DE719">
        <v>350.81103556669399</v>
      </c>
      <c r="DF719">
        <v>350.70880732381198</v>
      </c>
      <c r="DG719">
        <v>347.64249241425398</v>
      </c>
      <c r="DH719">
        <v>349.43623827837803</v>
      </c>
      <c r="DI719">
        <v>356.40677966342997</v>
      </c>
      <c r="DJ719">
        <v>357.52671360289497</v>
      </c>
      <c r="DK719">
        <v>361.56368166290002</v>
      </c>
      <c r="DL719">
        <v>350.72559805821402</v>
      </c>
      <c r="DM719">
        <v>341.85050986943298</v>
      </c>
      <c r="DN719">
        <v>361.589628108093</v>
      </c>
      <c r="DO719">
        <v>351.65732606399303</v>
      </c>
      <c r="DP719">
        <v>361.111866682244</v>
      </c>
      <c r="DQ719">
        <v>362.84963950458098</v>
      </c>
      <c r="DR719">
        <v>374.66134135517098</v>
      </c>
      <c r="DS719">
        <v>381.643421199611</v>
      </c>
      <c r="DT719">
        <v>391.55306857753101</v>
      </c>
      <c r="DU719">
        <v>402.88725296733901</v>
      </c>
      <c r="DV719">
        <v>432.44345909600298</v>
      </c>
      <c r="DW719">
        <v>440.73079461251399</v>
      </c>
      <c r="DX719">
        <v>456.17350031125102</v>
      </c>
      <c r="DY719">
        <v>486.027091180274</v>
      </c>
      <c r="DZ719">
        <v>497.93023611575802</v>
      </c>
      <c r="EA719">
        <v>537.45270896391298</v>
      </c>
      <c r="EB719">
        <v>602.70121407748002</v>
      </c>
      <c r="EC719">
        <v>635.64940344767103</v>
      </c>
      <c r="ED719">
        <v>701.32561250039601</v>
      </c>
      <c r="EE719">
        <v>788.46710158140797</v>
      </c>
      <c r="EF719">
        <v>900.41281008748604</v>
      </c>
      <c r="EG719">
        <v>1061.4300536041001</v>
      </c>
      <c r="EH719">
        <v>1182.2884728725701</v>
      </c>
      <c r="EI719">
        <v>1318.37101457003</v>
      </c>
      <c r="EJ719">
        <v>1444.8050249359701</v>
      </c>
      <c r="EK719">
        <v>1615.23988615848</v>
      </c>
      <c r="EL719">
        <v>1954.48671396022</v>
      </c>
      <c r="EM719">
        <v>2280.3805838572298</v>
      </c>
      <c r="EN719">
        <v>2566.20448812217</v>
      </c>
      <c r="EO719">
        <v>2687.1547490889702</v>
      </c>
      <c r="EP719">
        <v>2869.60459738085</v>
      </c>
      <c r="EQ719">
        <v>3261.2292317009901</v>
      </c>
      <c r="ER719">
        <v>3877.4878412296398</v>
      </c>
      <c r="ES719">
        <v>4366.8818118801601</v>
      </c>
      <c r="ET719">
        <v>4949.5976050826102</v>
      </c>
      <c r="EU719">
        <v>5155.4987791678504</v>
      </c>
      <c r="EV719">
        <v>5070.1149280428299</v>
      </c>
      <c r="EW719">
        <v>5561.7409745646801</v>
      </c>
      <c r="EX719">
        <v>6133.8588001143398</v>
      </c>
      <c r="EY719">
        <v>6412.4408366979897</v>
      </c>
      <c r="EZ719">
        <v>6451.0197134615701</v>
      </c>
      <c r="FA719">
        <v>5367.4091050923698</v>
      </c>
      <c r="FB719">
        <v>4201.1390456327099</v>
      </c>
      <c r="FC719">
        <v>3065.3560343270101</v>
      </c>
      <c r="FD719">
        <v>1796.59988478582</v>
      </c>
      <c r="FE719">
        <v>1070.84816977941</v>
      </c>
      <c r="FF719">
        <v>707.19410180178897</v>
      </c>
      <c r="FG719">
        <v>496.31188041900299</v>
      </c>
      <c r="FH719">
        <v>360.988495634353</v>
      </c>
      <c r="FI719">
        <v>295.29355596682899</v>
      </c>
      <c r="FJ719">
        <v>284.55258056534501</v>
      </c>
      <c r="FK719">
        <v>275.20093500588899</v>
      </c>
      <c r="FL719">
        <v>276.94768032899998</v>
      </c>
      <c r="FM719">
        <v>270.26627218831402</v>
      </c>
      <c r="FN719">
        <v>268.28879408312798</v>
      </c>
      <c r="FO719">
        <v>267.42839200339699</v>
      </c>
      <c r="FP719">
        <v>264.53322480213899</v>
      </c>
      <c r="FQ719">
        <v>268.76354053827401</v>
      </c>
      <c r="FR719">
        <v>261.820837016643</v>
      </c>
      <c r="FS719">
        <v>271.04359980264701</v>
      </c>
      <c r="FT719">
        <v>262.53942567056299</v>
      </c>
      <c r="FU719">
        <v>266.57821045499497</v>
      </c>
      <c r="FV719">
        <v>266.02746195242702</v>
      </c>
      <c r="FW719">
        <v>257.62869030581498</v>
      </c>
      <c r="FX719">
        <v>259.23434547099498</v>
      </c>
      <c r="FY719">
        <v>259.41822679625898</v>
      </c>
      <c r="FZ719">
        <v>258.687590864887</v>
      </c>
      <c r="GA719">
        <v>253.790879193405</v>
      </c>
      <c r="GB719">
        <v>269.04375535647398</v>
      </c>
      <c r="GC719">
        <v>263.18615779090698</v>
      </c>
      <c r="GD719">
        <v>260.14147653126099</v>
      </c>
      <c r="GE719">
        <v>281.268713348657</v>
      </c>
      <c r="GF719">
        <v>273.57048462098601</v>
      </c>
      <c r="GG719">
        <v>273.72214165888403</v>
      </c>
      <c r="GH719">
        <v>279.84904910089398</v>
      </c>
      <c r="GI719">
        <v>278.72390616129201</v>
      </c>
      <c r="GJ719">
        <v>273.968321843978</v>
      </c>
    </row>
    <row r="720" spans="1:192" x14ac:dyDescent="0.25">
      <c r="A720">
        <v>172.55006675567401</v>
      </c>
      <c r="B720">
        <v>275.15975418804697</v>
      </c>
      <c r="C720">
        <v>270.771475026198</v>
      </c>
      <c r="D720">
        <v>274.55847879348102</v>
      </c>
      <c r="E720">
        <v>271.38791114767702</v>
      </c>
      <c r="F720">
        <v>266.91228298443701</v>
      </c>
      <c r="G720">
        <v>273.49276317842401</v>
      </c>
      <c r="H720">
        <v>271.08273631817002</v>
      </c>
      <c r="I720">
        <v>264.08544529435198</v>
      </c>
      <c r="J720">
        <v>268.535472959473</v>
      </c>
      <c r="K720">
        <v>270.53861890392199</v>
      </c>
      <c r="L720">
        <v>283.17021907715502</v>
      </c>
      <c r="M720">
        <v>275.98344231281601</v>
      </c>
      <c r="N720">
        <v>269.61361128967701</v>
      </c>
      <c r="O720">
        <v>271.768025165148</v>
      </c>
      <c r="P720">
        <v>280.66631044741001</v>
      </c>
      <c r="Q720">
        <v>276.84609994977001</v>
      </c>
      <c r="R720">
        <v>279.36721081319001</v>
      </c>
      <c r="S720">
        <v>276.61000376411602</v>
      </c>
      <c r="T720">
        <v>276.31642622001903</v>
      </c>
      <c r="U720">
        <v>266.02269570902502</v>
      </c>
      <c r="V720">
        <v>283.76573323047802</v>
      </c>
      <c r="W720">
        <v>283.10813723165802</v>
      </c>
      <c r="X720">
        <v>281.45059078010701</v>
      </c>
      <c r="Y720">
        <v>523.17271038872298</v>
      </c>
      <c r="Z720">
        <v>497.496974911905</v>
      </c>
      <c r="AA720">
        <v>620.39999183093005</v>
      </c>
      <c r="AB720">
        <v>641.350456770042</v>
      </c>
      <c r="AC720">
        <v>714.85930035731599</v>
      </c>
      <c r="AD720">
        <v>585.64828024258804</v>
      </c>
      <c r="AE720">
        <v>472.10471373419</v>
      </c>
      <c r="AF720">
        <v>453.00568774153697</v>
      </c>
      <c r="AG720">
        <v>436.11030773474999</v>
      </c>
      <c r="AH720">
        <v>417.95569397388601</v>
      </c>
      <c r="AI720">
        <v>399.29568051603297</v>
      </c>
      <c r="AJ720">
        <v>452.54511034983801</v>
      </c>
      <c r="AK720">
        <v>445.17634132571499</v>
      </c>
      <c r="AL720">
        <v>429.81946928083499</v>
      </c>
      <c r="AM720">
        <v>419.54028723625902</v>
      </c>
      <c r="AN720">
        <v>485.51979271620598</v>
      </c>
      <c r="AO720">
        <v>525.32028758383399</v>
      </c>
      <c r="AP720">
        <v>514.63450529105603</v>
      </c>
      <c r="AQ720">
        <v>524.34212310730595</v>
      </c>
      <c r="AR720">
        <v>503.343519496515</v>
      </c>
      <c r="AS720">
        <v>490.07258425809198</v>
      </c>
      <c r="AT720">
        <v>603.03683256290901</v>
      </c>
      <c r="AU720">
        <v>529.83906907393305</v>
      </c>
      <c r="AV720">
        <v>462.34047507481398</v>
      </c>
      <c r="AW720">
        <v>511.92764272202999</v>
      </c>
      <c r="AX720">
        <v>604.73991817667797</v>
      </c>
      <c r="AY720">
        <v>583.07153842274204</v>
      </c>
      <c r="AZ720">
        <v>453.36067482616397</v>
      </c>
      <c r="BA720">
        <v>631.40692541924602</v>
      </c>
      <c r="BB720">
        <v>635.78479831147695</v>
      </c>
      <c r="BC720">
        <v>395.28812078038698</v>
      </c>
      <c r="BD720">
        <v>339.27883130416302</v>
      </c>
      <c r="BE720">
        <v>333.53547643284702</v>
      </c>
      <c r="BF720">
        <v>329.758801080713</v>
      </c>
      <c r="BG720">
        <v>335.87560487653599</v>
      </c>
      <c r="BH720">
        <v>351.94329626049603</v>
      </c>
      <c r="BI720">
        <v>346.277105797915</v>
      </c>
      <c r="BJ720">
        <v>349.73485314506098</v>
      </c>
      <c r="BK720">
        <v>361.18799842508702</v>
      </c>
      <c r="BL720">
        <v>384.624585890189</v>
      </c>
      <c r="BM720">
        <v>372.53527919141402</v>
      </c>
      <c r="BN720">
        <v>394.68485472651201</v>
      </c>
      <c r="BO720">
        <v>408.37195571282803</v>
      </c>
      <c r="BP720">
        <v>434.04120192970299</v>
      </c>
      <c r="BQ720">
        <v>492.38741181880698</v>
      </c>
      <c r="BR720">
        <v>576.33947153479403</v>
      </c>
      <c r="BS720">
        <v>605.62231998029995</v>
      </c>
      <c r="BT720">
        <v>671.44226409876001</v>
      </c>
      <c r="BU720">
        <v>835.94137308419602</v>
      </c>
      <c r="BV720">
        <v>1009.2006528399399</v>
      </c>
      <c r="BW720">
        <v>1157.87196884997</v>
      </c>
      <c r="BX720">
        <v>1233.20534787016</v>
      </c>
      <c r="BY720">
        <v>1320.94622765593</v>
      </c>
      <c r="BZ720">
        <v>1424.05778142094</v>
      </c>
      <c r="CA720">
        <v>1603.8644787558901</v>
      </c>
      <c r="CB720">
        <v>2027.25289382864</v>
      </c>
      <c r="CC720">
        <v>2332.3307962007798</v>
      </c>
      <c r="CD720">
        <v>2471.4851641187602</v>
      </c>
      <c r="CE720">
        <v>2562.0428290067698</v>
      </c>
      <c r="CF720">
        <v>2567.7890731013399</v>
      </c>
      <c r="CG720">
        <v>2385.7655858380699</v>
      </c>
      <c r="CH720">
        <v>2152.7223540876898</v>
      </c>
      <c r="CI720">
        <v>1928.2295780642601</v>
      </c>
      <c r="CJ720">
        <v>1788.9819660810001</v>
      </c>
      <c r="CK720">
        <v>1705.24453300901</v>
      </c>
      <c r="CL720">
        <v>1605.8027058817199</v>
      </c>
      <c r="CM720">
        <v>1461.4085806237799</v>
      </c>
      <c r="CN720">
        <v>1240.0502709938</v>
      </c>
      <c r="CO720">
        <v>1014.85695795701</v>
      </c>
      <c r="CP720">
        <v>900.15283644391695</v>
      </c>
      <c r="CQ720">
        <v>750.57946092228894</v>
      </c>
      <c r="CR720">
        <v>699.74599879273899</v>
      </c>
      <c r="CS720">
        <v>634.13121588067804</v>
      </c>
      <c r="CT720">
        <v>568.84404308771605</v>
      </c>
      <c r="CU720">
        <v>528.45631859396099</v>
      </c>
      <c r="CV720">
        <v>476.60420098323198</v>
      </c>
      <c r="CW720">
        <v>449.258562351747</v>
      </c>
      <c r="CX720">
        <v>431.53218823382798</v>
      </c>
      <c r="CY720">
        <v>399.61863275434399</v>
      </c>
      <c r="CZ720">
        <v>389.433381621602</v>
      </c>
      <c r="DA720">
        <v>378.99293083257299</v>
      </c>
      <c r="DB720">
        <v>367.666708986716</v>
      </c>
      <c r="DC720">
        <v>359.57972697129497</v>
      </c>
      <c r="DD720">
        <v>360.78663019989102</v>
      </c>
      <c r="DE720">
        <v>346.77540675051398</v>
      </c>
      <c r="DF720">
        <v>351.97678492781</v>
      </c>
      <c r="DG720">
        <v>348.31645407544403</v>
      </c>
      <c r="DH720">
        <v>346.089209643412</v>
      </c>
      <c r="DI720">
        <v>354.33968467626897</v>
      </c>
      <c r="DJ720">
        <v>356.99393409131102</v>
      </c>
      <c r="DK720">
        <v>355.10234040048101</v>
      </c>
      <c r="DL720">
        <v>348.10472866185398</v>
      </c>
      <c r="DM720">
        <v>345.76928748502502</v>
      </c>
      <c r="DN720">
        <v>358.536734476253</v>
      </c>
      <c r="DO720">
        <v>354.19965308487099</v>
      </c>
      <c r="DP720">
        <v>359.75515410849698</v>
      </c>
      <c r="DQ720">
        <v>360.01331446615399</v>
      </c>
      <c r="DR720">
        <v>375.220764640418</v>
      </c>
      <c r="DS720">
        <v>384.88231617711</v>
      </c>
      <c r="DT720">
        <v>391.985617676858</v>
      </c>
      <c r="DU720">
        <v>408.06057619738198</v>
      </c>
      <c r="DV720">
        <v>429.36202217114197</v>
      </c>
      <c r="DW720">
        <v>443.14133630177298</v>
      </c>
      <c r="DX720">
        <v>462.67380113563701</v>
      </c>
      <c r="DY720">
        <v>489.132544332355</v>
      </c>
      <c r="DZ720">
        <v>508.76412301920999</v>
      </c>
      <c r="EA720">
        <v>546.80015117998198</v>
      </c>
      <c r="EB720">
        <v>609.96870130541504</v>
      </c>
      <c r="EC720">
        <v>643.71110268991595</v>
      </c>
      <c r="ED720">
        <v>718.58273245695796</v>
      </c>
      <c r="EE720">
        <v>800.178284925816</v>
      </c>
      <c r="EF720">
        <v>924.98375582754795</v>
      </c>
      <c r="EG720">
        <v>1084.38061112428</v>
      </c>
      <c r="EH720">
        <v>1210.45582874456</v>
      </c>
      <c r="EI720">
        <v>1352.2096056164501</v>
      </c>
      <c r="EJ720">
        <v>1477.33480600604</v>
      </c>
      <c r="EK720">
        <v>1648.5468562471899</v>
      </c>
      <c r="EL720">
        <v>1997.96856672083</v>
      </c>
      <c r="EM720">
        <v>2319.03545650264</v>
      </c>
      <c r="EN720">
        <v>2609.58240332592</v>
      </c>
      <c r="EO720">
        <v>2711.6659432296501</v>
      </c>
      <c r="EP720">
        <v>2873.2351166907401</v>
      </c>
      <c r="EQ720">
        <v>3246.35106405745</v>
      </c>
      <c r="ER720">
        <v>3859.3151983477801</v>
      </c>
      <c r="ES720">
        <v>4349.0580350723603</v>
      </c>
      <c r="ET720">
        <v>4903.1739773428399</v>
      </c>
      <c r="EU720">
        <v>5080.1356858597801</v>
      </c>
      <c r="EV720">
        <v>5003.32670901848</v>
      </c>
      <c r="EW720">
        <v>5497.9330526732801</v>
      </c>
      <c r="EX720">
        <v>6077.0296733206696</v>
      </c>
      <c r="EY720">
        <v>6384.2268879871699</v>
      </c>
      <c r="EZ720">
        <v>6524.2969622410601</v>
      </c>
      <c r="FA720">
        <v>5442.04114403517</v>
      </c>
      <c r="FB720">
        <v>4283.6581243316004</v>
      </c>
      <c r="FC720">
        <v>3148.3075111099702</v>
      </c>
      <c r="FD720">
        <v>1866.6719067525</v>
      </c>
      <c r="FE720">
        <v>1113.2576976170201</v>
      </c>
      <c r="FF720">
        <v>731.89813394059797</v>
      </c>
      <c r="FG720">
        <v>506.31465314800101</v>
      </c>
      <c r="FH720">
        <v>370.85517544506899</v>
      </c>
      <c r="FI720">
        <v>298.34672302519698</v>
      </c>
      <c r="FJ720">
        <v>284.00539321562798</v>
      </c>
      <c r="FK720">
        <v>274.14889792746902</v>
      </c>
      <c r="FL720">
        <v>279.00723237159201</v>
      </c>
      <c r="FM720">
        <v>273.06789083716001</v>
      </c>
      <c r="FN720">
        <v>266.03037838596799</v>
      </c>
      <c r="FO720">
        <v>265.94864078065598</v>
      </c>
      <c r="FP720">
        <v>264.73543854786698</v>
      </c>
      <c r="FQ720">
        <v>270.05425864748202</v>
      </c>
      <c r="FR720">
        <v>261.74139340490802</v>
      </c>
      <c r="FS720">
        <v>273.11640660357699</v>
      </c>
      <c r="FT720">
        <v>265.44769129030402</v>
      </c>
      <c r="FU720">
        <v>261.35358531865501</v>
      </c>
      <c r="FV720">
        <v>266.71777756750998</v>
      </c>
      <c r="FW720">
        <v>260.328432691925</v>
      </c>
      <c r="FX720">
        <v>258.78645361930802</v>
      </c>
      <c r="FY720">
        <v>262.49718896671101</v>
      </c>
      <c r="FZ720">
        <v>257.98656333814898</v>
      </c>
      <c r="GA720">
        <v>251.87147226727501</v>
      </c>
      <c r="GB720">
        <v>268.73772780919103</v>
      </c>
      <c r="GC720">
        <v>259.21752911373699</v>
      </c>
      <c r="GD720">
        <v>264.52869236653999</v>
      </c>
      <c r="GE720">
        <v>282.30647525987098</v>
      </c>
      <c r="GF720">
        <v>276.90566696740802</v>
      </c>
      <c r="GG720">
        <v>275.66110080962</v>
      </c>
      <c r="GH720">
        <v>278.81181395488602</v>
      </c>
      <c r="GI720">
        <v>278.244677179782</v>
      </c>
      <c r="GJ720">
        <v>271.02314303829797</v>
      </c>
    </row>
    <row r="721" spans="1:192" x14ac:dyDescent="0.25">
      <c r="A721">
        <v>172.79038718291</v>
      </c>
      <c r="B721">
        <v>273.13268066390702</v>
      </c>
      <c r="C721">
        <v>272.92339409850899</v>
      </c>
      <c r="D721">
        <v>272.37441337442903</v>
      </c>
      <c r="E721">
        <v>270.275405849577</v>
      </c>
      <c r="F721">
        <v>265.532375728614</v>
      </c>
      <c r="G721">
        <v>271.80158467368898</v>
      </c>
      <c r="H721">
        <v>272.03498241585402</v>
      </c>
      <c r="I721">
        <v>267.44015351941198</v>
      </c>
      <c r="J721">
        <v>266.15900936695601</v>
      </c>
      <c r="K721">
        <v>270.10903904322799</v>
      </c>
      <c r="L721">
        <v>281.62472620650902</v>
      </c>
      <c r="M721">
        <v>277.278088037202</v>
      </c>
      <c r="N721">
        <v>266.02416257677299</v>
      </c>
      <c r="O721">
        <v>273.57275734616599</v>
      </c>
      <c r="P721">
        <v>279.375376491059</v>
      </c>
      <c r="Q721">
        <v>279.21083708105101</v>
      </c>
      <c r="R721">
        <v>279.34317492097102</v>
      </c>
      <c r="S721">
        <v>275.021860270373</v>
      </c>
      <c r="T721">
        <v>274.47895702875502</v>
      </c>
      <c r="U721">
        <v>263.97365875055601</v>
      </c>
      <c r="V721">
        <v>280.42771814115599</v>
      </c>
      <c r="W721">
        <v>282.947740941527</v>
      </c>
      <c r="X721">
        <v>282.75012468553399</v>
      </c>
      <c r="Y721">
        <v>531.63918443965997</v>
      </c>
      <c r="Z721">
        <v>503.21206024823601</v>
      </c>
      <c r="AA721">
        <v>628.63731810507795</v>
      </c>
      <c r="AB721">
        <v>646.20805823721901</v>
      </c>
      <c r="AC721">
        <v>723.67806388908798</v>
      </c>
      <c r="AD721">
        <v>591.12221868942402</v>
      </c>
      <c r="AE721">
        <v>474.34302505886501</v>
      </c>
      <c r="AF721">
        <v>457.10509501282303</v>
      </c>
      <c r="AG721">
        <v>439.01088648104502</v>
      </c>
      <c r="AH721">
        <v>415.546444508707</v>
      </c>
      <c r="AI721">
        <v>400.87874509305902</v>
      </c>
      <c r="AJ721">
        <v>453.67034408612</v>
      </c>
      <c r="AK721">
        <v>446.419629771958</v>
      </c>
      <c r="AL721">
        <v>431.34067025829302</v>
      </c>
      <c r="AM721">
        <v>417.15306533151801</v>
      </c>
      <c r="AN721">
        <v>481.24574933525901</v>
      </c>
      <c r="AO721">
        <v>526.987626109654</v>
      </c>
      <c r="AP721">
        <v>514.39930431401001</v>
      </c>
      <c r="AQ721">
        <v>533.12780518432999</v>
      </c>
      <c r="AR721">
        <v>505.32348684113902</v>
      </c>
      <c r="AS721">
        <v>489.91277458472098</v>
      </c>
      <c r="AT721">
        <v>601.69225167969296</v>
      </c>
      <c r="AU721">
        <v>529.62010244870203</v>
      </c>
      <c r="AV721">
        <v>463.35166536622802</v>
      </c>
      <c r="AW721">
        <v>521.07876627606595</v>
      </c>
      <c r="AX721">
        <v>614.05408800109603</v>
      </c>
      <c r="AY721">
        <v>594.74790198662697</v>
      </c>
      <c r="AZ721">
        <v>450.43707100678</v>
      </c>
      <c r="BA721">
        <v>649.41507863485197</v>
      </c>
      <c r="BB721">
        <v>644.13865611338099</v>
      </c>
      <c r="BC721">
        <v>394.91554785234501</v>
      </c>
      <c r="BD721">
        <v>336.26779579011298</v>
      </c>
      <c r="BE721">
        <v>335.07182464362501</v>
      </c>
      <c r="BF721">
        <v>329.105899970959</v>
      </c>
      <c r="BG721">
        <v>335.98949472930298</v>
      </c>
      <c r="BH721">
        <v>352.88178346553201</v>
      </c>
      <c r="BI721">
        <v>343.86803524430098</v>
      </c>
      <c r="BJ721">
        <v>350.17547981442902</v>
      </c>
      <c r="BK721">
        <v>365.02333818866998</v>
      </c>
      <c r="BL721">
        <v>385.50323023393901</v>
      </c>
      <c r="BM721">
        <v>372.41827608663101</v>
      </c>
      <c r="BN721">
        <v>395.19732526062802</v>
      </c>
      <c r="BO721">
        <v>413.24828827612799</v>
      </c>
      <c r="BP721">
        <v>443.374528467424</v>
      </c>
      <c r="BQ721">
        <v>500.52842559282698</v>
      </c>
      <c r="BR721">
        <v>582.903256831931</v>
      </c>
      <c r="BS721">
        <v>612.731008845215</v>
      </c>
      <c r="BT721">
        <v>682.25190761906197</v>
      </c>
      <c r="BU721">
        <v>851.52449616227295</v>
      </c>
      <c r="BV721">
        <v>1018.56200824504</v>
      </c>
      <c r="BW721">
        <v>1173.1265334223799</v>
      </c>
      <c r="BX721">
        <v>1248.70419332093</v>
      </c>
      <c r="BY721">
        <v>1343.8431651021101</v>
      </c>
      <c r="BZ721">
        <v>1443.18926488689</v>
      </c>
      <c r="CA721">
        <v>1625.2024211615601</v>
      </c>
      <c r="CB721">
        <v>2055.66440213545</v>
      </c>
      <c r="CC721">
        <v>2355.90129879188</v>
      </c>
      <c r="CD721">
        <v>2495.72055168928</v>
      </c>
      <c r="CE721">
        <v>2588.4041963262798</v>
      </c>
      <c r="CF721">
        <v>2581.6488465593602</v>
      </c>
      <c r="CG721">
        <v>2396.8588576607499</v>
      </c>
      <c r="CH721">
        <v>2166.7748280327201</v>
      </c>
      <c r="CI721">
        <v>1933.1674896818799</v>
      </c>
      <c r="CJ721">
        <v>1793.80815325658</v>
      </c>
      <c r="CK721">
        <v>1712.91985136329</v>
      </c>
      <c r="CL721">
        <v>1614.2931283302701</v>
      </c>
      <c r="CM721">
        <v>1460.11364990941</v>
      </c>
      <c r="CN721">
        <v>1240.62071406481</v>
      </c>
      <c r="CO721">
        <v>1018.57512601207</v>
      </c>
      <c r="CP721">
        <v>901.75427899977399</v>
      </c>
      <c r="CQ721">
        <v>752.47391703235303</v>
      </c>
      <c r="CR721">
        <v>697.33725212107902</v>
      </c>
      <c r="CS721">
        <v>629.91565882335499</v>
      </c>
      <c r="CT721">
        <v>565.22823453557498</v>
      </c>
      <c r="CU721">
        <v>530.20610919339902</v>
      </c>
      <c r="CV721">
        <v>479.03696281406002</v>
      </c>
      <c r="CW721">
        <v>445.20132447138798</v>
      </c>
      <c r="CX721">
        <v>430.41838465818398</v>
      </c>
      <c r="CY721">
        <v>400.13211484228202</v>
      </c>
      <c r="CZ721">
        <v>384.562510774788</v>
      </c>
      <c r="DA721">
        <v>373.973430887539</v>
      </c>
      <c r="DB721">
        <v>368.07118502518802</v>
      </c>
      <c r="DC721">
        <v>360.80134016956299</v>
      </c>
      <c r="DD721">
        <v>359.62562460890098</v>
      </c>
      <c r="DE721">
        <v>347.79815460314302</v>
      </c>
      <c r="DF721">
        <v>351.85913172232301</v>
      </c>
      <c r="DG721">
        <v>345.19348908479202</v>
      </c>
      <c r="DH721">
        <v>345.55529204786097</v>
      </c>
      <c r="DI721">
        <v>353.95391844117597</v>
      </c>
      <c r="DJ721">
        <v>354.86671573024802</v>
      </c>
      <c r="DK721">
        <v>355.53468425452297</v>
      </c>
      <c r="DL721">
        <v>349.22651762448203</v>
      </c>
      <c r="DM721">
        <v>349.18577273685298</v>
      </c>
      <c r="DN721">
        <v>356.90563307942</v>
      </c>
      <c r="DO721">
        <v>354.73858435181899</v>
      </c>
      <c r="DP721">
        <v>360.83838460542199</v>
      </c>
      <c r="DQ721">
        <v>362.605894501553</v>
      </c>
      <c r="DR721">
        <v>378.26211529040597</v>
      </c>
      <c r="DS721">
        <v>388.75090884303103</v>
      </c>
      <c r="DT721">
        <v>397.65539316531698</v>
      </c>
      <c r="DU721">
        <v>409.63596331931501</v>
      </c>
      <c r="DV721">
        <v>433.49482818442999</v>
      </c>
      <c r="DW721">
        <v>449.65199102320503</v>
      </c>
      <c r="DX721">
        <v>467.20823333596201</v>
      </c>
      <c r="DY721">
        <v>496.82795194941099</v>
      </c>
      <c r="DZ721">
        <v>515.03428963972794</v>
      </c>
      <c r="EA721">
        <v>559.101737279742</v>
      </c>
      <c r="EB721">
        <v>623.82618200617003</v>
      </c>
      <c r="EC721">
        <v>651.96385973881502</v>
      </c>
      <c r="ED721">
        <v>730.26335258147799</v>
      </c>
      <c r="EE721">
        <v>817.65841706112303</v>
      </c>
      <c r="EF721">
        <v>945.10604022582504</v>
      </c>
      <c r="EG721">
        <v>1106.4941350832501</v>
      </c>
      <c r="EH721">
        <v>1241.7025559834401</v>
      </c>
      <c r="EI721">
        <v>1382.00940964552</v>
      </c>
      <c r="EJ721">
        <v>1504.9667737632201</v>
      </c>
      <c r="EK721">
        <v>1680.34766459242</v>
      </c>
      <c r="EL721">
        <v>2039.5906920224199</v>
      </c>
      <c r="EM721">
        <v>2355.45176607248</v>
      </c>
      <c r="EN721">
        <v>2651.1220694120402</v>
      </c>
      <c r="EO721">
        <v>2758.1676042323402</v>
      </c>
      <c r="EP721">
        <v>2914.0011269981001</v>
      </c>
      <c r="EQ721">
        <v>3296.4673245762301</v>
      </c>
      <c r="ER721">
        <v>3909.6848953062499</v>
      </c>
      <c r="ES721">
        <v>4409.9512288916203</v>
      </c>
      <c r="ET721">
        <v>4959.1050915801497</v>
      </c>
      <c r="EU721">
        <v>5142.3728702215703</v>
      </c>
      <c r="EV721">
        <v>5067.0748163227399</v>
      </c>
      <c r="EW721">
        <v>5564.0299535007298</v>
      </c>
      <c r="EX721">
        <v>6145.9667994635702</v>
      </c>
      <c r="EY721">
        <v>6462.8434104285998</v>
      </c>
      <c r="EZ721">
        <v>6620.2312498937799</v>
      </c>
      <c r="FA721">
        <v>5535.7533053734796</v>
      </c>
      <c r="FB721">
        <v>4361.5797342665901</v>
      </c>
      <c r="FC721">
        <v>3219.11528471266</v>
      </c>
      <c r="FD721">
        <v>1912.7152471688401</v>
      </c>
      <c r="FE721">
        <v>1148.34535045642</v>
      </c>
      <c r="FF721">
        <v>755.89018031625903</v>
      </c>
      <c r="FG721">
        <v>514.73781793255398</v>
      </c>
      <c r="FH721">
        <v>380.29661247995199</v>
      </c>
      <c r="FI721">
        <v>300.429684056582</v>
      </c>
      <c r="FJ721">
        <v>286.61065709164399</v>
      </c>
      <c r="FK721">
        <v>274.95473703617301</v>
      </c>
      <c r="FL721">
        <v>278.641266837525</v>
      </c>
      <c r="FM721">
        <v>272.53454939322597</v>
      </c>
      <c r="FN721">
        <v>268.13186598472498</v>
      </c>
      <c r="FO721">
        <v>263.98660618437401</v>
      </c>
      <c r="FP721">
        <v>262.50719803875199</v>
      </c>
      <c r="FQ721">
        <v>268.33744819430098</v>
      </c>
      <c r="FR721">
        <v>263.61187471987898</v>
      </c>
      <c r="FS721">
        <v>272.63315861859502</v>
      </c>
      <c r="FT721">
        <v>263.172712399028</v>
      </c>
      <c r="FU721">
        <v>258.25893296020598</v>
      </c>
      <c r="FV721">
        <v>267.51702178802998</v>
      </c>
      <c r="FW721">
        <v>262.31279737474199</v>
      </c>
      <c r="FX721">
        <v>259.35428942446998</v>
      </c>
      <c r="FY721">
        <v>261.71556080784302</v>
      </c>
      <c r="FZ721">
        <v>257.57926420550399</v>
      </c>
      <c r="GA721">
        <v>251.70828634121901</v>
      </c>
      <c r="GB721">
        <v>268.88033278332199</v>
      </c>
      <c r="GC721">
        <v>253.90645176252701</v>
      </c>
      <c r="GD721">
        <v>266.16584171093899</v>
      </c>
      <c r="GE721">
        <v>281.67956153616399</v>
      </c>
      <c r="GF721">
        <v>276.63985443577201</v>
      </c>
      <c r="GG721">
        <v>271.60451687848303</v>
      </c>
      <c r="GH721">
        <v>281.34967122037199</v>
      </c>
      <c r="GI721">
        <v>277.725938582119</v>
      </c>
      <c r="GJ721">
        <v>269.88944437983798</v>
      </c>
    </row>
    <row r="722" spans="1:192" x14ac:dyDescent="0.25">
      <c r="A722">
        <v>173.03070761014601</v>
      </c>
      <c r="B722">
        <v>273.17678200399502</v>
      </c>
      <c r="C722">
        <v>274.07883696332698</v>
      </c>
      <c r="D722">
        <v>273.479798973627</v>
      </c>
      <c r="E722">
        <v>270.12733875324898</v>
      </c>
      <c r="F722">
        <v>265.015623835111</v>
      </c>
      <c r="G722">
        <v>274.98587956463803</v>
      </c>
      <c r="H722">
        <v>273.02697345058101</v>
      </c>
      <c r="I722">
        <v>269.99661373476602</v>
      </c>
      <c r="J722">
        <v>263.94295562101098</v>
      </c>
      <c r="K722">
        <v>268.210525281412</v>
      </c>
      <c r="L722">
        <v>286.40402961132401</v>
      </c>
      <c r="M722">
        <v>276.103357466472</v>
      </c>
      <c r="N722">
        <v>267.24557648592702</v>
      </c>
      <c r="O722">
        <v>274.05330555136197</v>
      </c>
      <c r="P722">
        <v>281.62788035099101</v>
      </c>
      <c r="Q722">
        <v>282.512306388914</v>
      </c>
      <c r="R722">
        <v>279.754050334422</v>
      </c>
      <c r="S722">
        <v>276.44444414749103</v>
      </c>
      <c r="T722">
        <v>275.01369337090802</v>
      </c>
      <c r="U722">
        <v>267.35746121959301</v>
      </c>
      <c r="V722">
        <v>280.24646879991701</v>
      </c>
      <c r="W722">
        <v>284.50784342057801</v>
      </c>
      <c r="X722">
        <v>283.05120869655002</v>
      </c>
      <c r="Y722">
        <v>545.63755123063197</v>
      </c>
      <c r="Z722">
        <v>513.97280288242098</v>
      </c>
      <c r="AA722">
        <v>641.72814810463103</v>
      </c>
      <c r="AB722">
        <v>664.06271915602701</v>
      </c>
      <c r="AC722">
        <v>746.34278960832501</v>
      </c>
      <c r="AD722">
        <v>603.39575738282304</v>
      </c>
      <c r="AE722">
        <v>480.27758564745801</v>
      </c>
      <c r="AF722">
        <v>463.07732856809702</v>
      </c>
      <c r="AG722">
        <v>443.496669299102</v>
      </c>
      <c r="AH722">
        <v>419.911782454773</v>
      </c>
      <c r="AI722">
        <v>406.35627917730199</v>
      </c>
      <c r="AJ722">
        <v>456.63708291158002</v>
      </c>
      <c r="AK722">
        <v>453.80762888760501</v>
      </c>
      <c r="AL722">
        <v>436.37765323050797</v>
      </c>
      <c r="AM722">
        <v>419.20600115990601</v>
      </c>
      <c r="AN722">
        <v>489.75811676059999</v>
      </c>
      <c r="AO722">
        <v>538.17393959154595</v>
      </c>
      <c r="AP722">
        <v>516.37472310504097</v>
      </c>
      <c r="AQ722">
        <v>543.03298298715902</v>
      </c>
      <c r="AR722">
        <v>509.419211800727</v>
      </c>
      <c r="AS722">
        <v>494.75454457094401</v>
      </c>
      <c r="AT722">
        <v>605.55493964811205</v>
      </c>
      <c r="AU722">
        <v>536.61016871920197</v>
      </c>
      <c r="AV722">
        <v>470.99662899766099</v>
      </c>
      <c r="AW722">
        <v>536.57066181283994</v>
      </c>
      <c r="AX722">
        <v>634.75447316385396</v>
      </c>
      <c r="AY722">
        <v>607.40613647073906</v>
      </c>
      <c r="AZ722">
        <v>454.44461956563703</v>
      </c>
      <c r="BA722">
        <v>682.04673342513695</v>
      </c>
      <c r="BB722">
        <v>658.59382425536501</v>
      </c>
      <c r="BC722">
        <v>398.88010351127099</v>
      </c>
      <c r="BD722">
        <v>337.130105200559</v>
      </c>
      <c r="BE722">
        <v>336.18230036196297</v>
      </c>
      <c r="BF722">
        <v>331.60580293030398</v>
      </c>
      <c r="BG722">
        <v>335.84044141683</v>
      </c>
      <c r="BH722">
        <v>355.33295408156499</v>
      </c>
      <c r="BI722">
        <v>346.81424371817701</v>
      </c>
      <c r="BJ722">
        <v>348.85771722148502</v>
      </c>
      <c r="BK722">
        <v>365.89037765301401</v>
      </c>
      <c r="BL722">
        <v>386.88558782784702</v>
      </c>
      <c r="BM722">
        <v>374.44561033403897</v>
      </c>
      <c r="BN722">
        <v>400.07798535500302</v>
      </c>
      <c r="BO722">
        <v>422.13497085013</v>
      </c>
      <c r="BP722">
        <v>457.82641452437798</v>
      </c>
      <c r="BQ722">
        <v>513.47285996999699</v>
      </c>
      <c r="BR722">
        <v>599.18602039296798</v>
      </c>
      <c r="BS722">
        <v>633.24275850445997</v>
      </c>
      <c r="BT722">
        <v>707.78134599491398</v>
      </c>
      <c r="BU722">
        <v>884.58776545666205</v>
      </c>
      <c r="BV722">
        <v>1062.21910719435</v>
      </c>
      <c r="BW722">
        <v>1220.55557262449</v>
      </c>
      <c r="BX722">
        <v>1298.6697189389699</v>
      </c>
      <c r="BY722">
        <v>1403.6243896554599</v>
      </c>
      <c r="BZ722">
        <v>1504.2723260881301</v>
      </c>
      <c r="CA722">
        <v>1709.3822635429301</v>
      </c>
      <c r="CB722">
        <v>2147.4819183424102</v>
      </c>
      <c r="CC722">
        <v>2452.1990537649099</v>
      </c>
      <c r="CD722">
        <v>2597.8344781102001</v>
      </c>
      <c r="CE722">
        <v>2688.2725896899201</v>
      </c>
      <c r="CF722">
        <v>2674.2637136154199</v>
      </c>
      <c r="CG722">
        <v>2476.3693850981699</v>
      </c>
      <c r="CH722">
        <v>2227.9050812383098</v>
      </c>
      <c r="CI722">
        <v>1990.55447459427</v>
      </c>
      <c r="CJ722">
        <v>1844.3688568597399</v>
      </c>
      <c r="CK722">
        <v>1752.70236615203</v>
      </c>
      <c r="CL722">
        <v>1659.0245386480899</v>
      </c>
      <c r="CM722">
        <v>1492.1083414904699</v>
      </c>
      <c r="CN722">
        <v>1263.8968264554301</v>
      </c>
      <c r="CO722">
        <v>1042.711832215</v>
      </c>
      <c r="CP722">
        <v>911.48520179293803</v>
      </c>
      <c r="CQ722">
        <v>768.06248262177201</v>
      </c>
      <c r="CR722">
        <v>707.25405448639196</v>
      </c>
      <c r="CS722">
        <v>638.91289580414502</v>
      </c>
      <c r="CT722">
        <v>569.53365595429602</v>
      </c>
      <c r="CU722">
        <v>535.15164369691502</v>
      </c>
      <c r="CV722">
        <v>483.62845755189602</v>
      </c>
      <c r="CW722">
        <v>450.15572521666201</v>
      </c>
      <c r="CX722">
        <v>430.86736961302398</v>
      </c>
      <c r="CY722">
        <v>403.247253087834</v>
      </c>
      <c r="CZ722">
        <v>386.710208953728</v>
      </c>
      <c r="DA722">
        <v>375.51217304082098</v>
      </c>
      <c r="DB722">
        <v>371.86913472674303</v>
      </c>
      <c r="DC722">
        <v>361.63668177065301</v>
      </c>
      <c r="DD722">
        <v>360.76268980439397</v>
      </c>
      <c r="DE722">
        <v>353.99260682455798</v>
      </c>
      <c r="DF722">
        <v>356.27355401429401</v>
      </c>
      <c r="DG722">
        <v>344.99535420769899</v>
      </c>
      <c r="DH722">
        <v>349.56908040819798</v>
      </c>
      <c r="DI722">
        <v>357.520300286946</v>
      </c>
      <c r="DJ722">
        <v>358.70535328495902</v>
      </c>
      <c r="DK722">
        <v>359.96652611223902</v>
      </c>
      <c r="DL722">
        <v>351.798289452603</v>
      </c>
      <c r="DM722">
        <v>349.03456866460499</v>
      </c>
      <c r="DN722">
        <v>360.38897329728502</v>
      </c>
      <c r="DO722">
        <v>356.30691624654099</v>
      </c>
      <c r="DP722">
        <v>365.25294038022599</v>
      </c>
      <c r="DQ722">
        <v>366.58948248640598</v>
      </c>
      <c r="DR722">
        <v>381.19391141613602</v>
      </c>
      <c r="DS722">
        <v>392.86445093165003</v>
      </c>
      <c r="DT722">
        <v>405.39899373217401</v>
      </c>
      <c r="DU722">
        <v>416.991335891299</v>
      </c>
      <c r="DV722">
        <v>440.83395722463803</v>
      </c>
      <c r="DW722">
        <v>459.050696297846</v>
      </c>
      <c r="DX722">
        <v>479.59347589395202</v>
      </c>
      <c r="DY722">
        <v>507.88007296505799</v>
      </c>
      <c r="DZ722">
        <v>532.328536047189</v>
      </c>
      <c r="EA722">
        <v>579.36455044597096</v>
      </c>
      <c r="EB722">
        <v>647.03075034020696</v>
      </c>
      <c r="EC722">
        <v>681.01595586984195</v>
      </c>
      <c r="ED722">
        <v>768.00200192145303</v>
      </c>
      <c r="EE722">
        <v>857.55720827160997</v>
      </c>
      <c r="EF722">
        <v>995.02689903390501</v>
      </c>
      <c r="EG722">
        <v>1173.008391762</v>
      </c>
      <c r="EH722">
        <v>1328.09156081585</v>
      </c>
      <c r="EI722">
        <v>1467.5753392413901</v>
      </c>
      <c r="EJ722">
        <v>1598.2340700597799</v>
      </c>
      <c r="EK722">
        <v>1790.48392575351</v>
      </c>
      <c r="EL722">
        <v>2168.6889817408601</v>
      </c>
      <c r="EM722">
        <v>2497.0780099733001</v>
      </c>
      <c r="EN722">
        <v>2797.1936287210401</v>
      </c>
      <c r="EO722">
        <v>2926.4013871904199</v>
      </c>
      <c r="EP722">
        <v>3078.1141522162402</v>
      </c>
      <c r="EQ722">
        <v>3481.7147812918201</v>
      </c>
      <c r="ER722">
        <v>4108.1064084324498</v>
      </c>
      <c r="ES722">
        <v>4633.84763853396</v>
      </c>
      <c r="ET722">
        <v>5203.1964860827002</v>
      </c>
      <c r="EU722">
        <v>5393.3176288015302</v>
      </c>
      <c r="EV722">
        <v>5333.1618783266904</v>
      </c>
      <c r="EW722">
        <v>5843.4167595986601</v>
      </c>
      <c r="EX722">
        <v>6442.1739865051904</v>
      </c>
      <c r="EY722">
        <v>6797.22704933573</v>
      </c>
      <c r="EZ722">
        <v>6969.4293369847901</v>
      </c>
      <c r="FA722">
        <v>5859.6628669944103</v>
      </c>
      <c r="FB722">
        <v>4646.2644813707902</v>
      </c>
      <c r="FC722">
        <v>3462.0662367683999</v>
      </c>
      <c r="FD722">
        <v>2078.58080960599</v>
      </c>
      <c r="FE722">
        <v>1243.25344364948</v>
      </c>
      <c r="FF722">
        <v>810.18082704921699</v>
      </c>
      <c r="FG722">
        <v>540.05930704475395</v>
      </c>
      <c r="FH722">
        <v>389.77204733414601</v>
      </c>
      <c r="FI722">
        <v>302.683490273698</v>
      </c>
      <c r="FJ722">
        <v>286.72111327625498</v>
      </c>
      <c r="FK722">
        <v>276.72824665018197</v>
      </c>
      <c r="FL722">
        <v>280.57329030788497</v>
      </c>
      <c r="FM722">
        <v>275.105570252956</v>
      </c>
      <c r="FN722">
        <v>270.76266790960199</v>
      </c>
      <c r="FO722">
        <v>264.406573225768</v>
      </c>
      <c r="FP722">
        <v>264.39103350990501</v>
      </c>
      <c r="FQ722">
        <v>268.771942019113</v>
      </c>
      <c r="FR722">
        <v>263.83786673986498</v>
      </c>
      <c r="FS722">
        <v>275.18998402996903</v>
      </c>
      <c r="FT722">
        <v>264.871741713218</v>
      </c>
      <c r="FU722">
        <v>257.04531663469498</v>
      </c>
      <c r="FV722">
        <v>265.86827354836697</v>
      </c>
      <c r="FW722">
        <v>266.83078636456003</v>
      </c>
      <c r="FX722">
        <v>262.44770966112497</v>
      </c>
      <c r="FY722">
        <v>261.47510395784201</v>
      </c>
      <c r="FZ722">
        <v>258.92220626250997</v>
      </c>
      <c r="GA722">
        <v>252.673233486063</v>
      </c>
      <c r="GB722">
        <v>271.41696093017799</v>
      </c>
      <c r="GC722">
        <v>254.68843727106699</v>
      </c>
      <c r="GD722">
        <v>266.34154148767902</v>
      </c>
      <c r="GE722">
        <v>279.74176506659398</v>
      </c>
      <c r="GF722">
        <v>277.68043852765601</v>
      </c>
      <c r="GG722">
        <v>270.148474443216</v>
      </c>
      <c r="GH722">
        <v>283.39674728718302</v>
      </c>
      <c r="GI722">
        <v>276.09321519713501</v>
      </c>
      <c r="GJ722">
        <v>270.05843108040699</v>
      </c>
    </row>
    <row r="723" spans="1:192" x14ac:dyDescent="0.25">
      <c r="A723">
        <v>173.27102803738299</v>
      </c>
      <c r="B723">
        <v>274.51474047852599</v>
      </c>
      <c r="C723">
        <v>274.28734186529698</v>
      </c>
      <c r="D723">
        <v>274.66880644714502</v>
      </c>
      <c r="E723">
        <v>270.82155378010901</v>
      </c>
      <c r="F723">
        <v>269.02231677616697</v>
      </c>
      <c r="G723">
        <v>278.00067834341598</v>
      </c>
      <c r="H723">
        <v>273.61518730346103</v>
      </c>
      <c r="I723">
        <v>270.13582665865903</v>
      </c>
      <c r="J723">
        <v>266.63881054321098</v>
      </c>
      <c r="K723">
        <v>268.80891909679002</v>
      </c>
      <c r="L723">
        <v>286.78906120542302</v>
      </c>
      <c r="M723">
        <v>278.729608377771</v>
      </c>
      <c r="N723">
        <v>270.26402677977302</v>
      </c>
      <c r="O723">
        <v>273.473063120939</v>
      </c>
      <c r="P723">
        <v>280.85453062885802</v>
      </c>
      <c r="Q723">
        <v>282.41011336644101</v>
      </c>
      <c r="R723">
        <v>282.00513987264702</v>
      </c>
      <c r="S723">
        <v>278.532212399841</v>
      </c>
      <c r="T723">
        <v>275.80050103762898</v>
      </c>
      <c r="U723">
        <v>270.86238989549997</v>
      </c>
      <c r="V723">
        <v>281.059190483105</v>
      </c>
      <c r="W723">
        <v>282.16886908307703</v>
      </c>
      <c r="X723">
        <v>285.68613097128599</v>
      </c>
      <c r="Y723">
        <v>582.43826970812904</v>
      </c>
      <c r="Z723">
        <v>530.39352643812299</v>
      </c>
      <c r="AA723">
        <v>664.77539718245396</v>
      </c>
      <c r="AB723">
        <v>695.14697265056998</v>
      </c>
      <c r="AC723">
        <v>777.09408020037597</v>
      </c>
      <c r="AD723">
        <v>616.46801955599801</v>
      </c>
      <c r="AE723">
        <v>485.92947667219102</v>
      </c>
      <c r="AF723">
        <v>461.56799569696801</v>
      </c>
      <c r="AG723">
        <v>446.06047888635499</v>
      </c>
      <c r="AH723">
        <v>426.17562132677898</v>
      </c>
      <c r="AI723">
        <v>409.14518341276801</v>
      </c>
      <c r="AJ723">
        <v>461.49646863494701</v>
      </c>
      <c r="AK723">
        <v>459.91637164487099</v>
      </c>
      <c r="AL723">
        <v>442.55444915821698</v>
      </c>
      <c r="AM723">
        <v>421.479957190069</v>
      </c>
      <c r="AN723">
        <v>501.15799454731803</v>
      </c>
      <c r="AO723">
        <v>550.21059567312102</v>
      </c>
      <c r="AP723">
        <v>525.74664190151304</v>
      </c>
      <c r="AQ723">
        <v>560.78860231721296</v>
      </c>
      <c r="AR723">
        <v>517.69527842963203</v>
      </c>
      <c r="AS723">
        <v>505.75114078129502</v>
      </c>
      <c r="AT723">
        <v>609.92114176615496</v>
      </c>
      <c r="AU723">
        <v>548.50089734953303</v>
      </c>
      <c r="AV723">
        <v>476.46880873279702</v>
      </c>
      <c r="AW723">
        <v>564.10896381903501</v>
      </c>
      <c r="AX723">
        <v>661.00240540165203</v>
      </c>
      <c r="AY723">
        <v>632.22190336368703</v>
      </c>
      <c r="AZ723">
        <v>470.57768586710301</v>
      </c>
      <c r="BA723">
        <v>693.96852798315797</v>
      </c>
      <c r="BB723">
        <v>697.09304361930697</v>
      </c>
      <c r="BC723">
        <v>407.083021284469</v>
      </c>
      <c r="BD723">
        <v>341.63481238610001</v>
      </c>
      <c r="BE723">
        <v>338.782753465008</v>
      </c>
      <c r="BF723">
        <v>336.31570878763102</v>
      </c>
      <c r="BG723">
        <v>341.91611870948498</v>
      </c>
      <c r="BH723">
        <v>358.96789984117697</v>
      </c>
      <c r="BI723">
        <v>351.94118083774799</v>
      </c>
      <c r="BJ723">
        <v>355.66729173393099</v>
      </c>
      <c r="BK723">
        <v>372.52955580784197</v>
      </c>
      <c r="BL723">
        <v>392.729139969789</v>
      </c>
      <c r="BM723">
        <v>383.390489535276</v>
      </c>
      <c r="BN723">
        <v>411.96286026399503</v>
      </c>
      <c r="BO723">
        <v>437.34349028433297</v>
      </c>
      <c r="BP723">
        <v>485.51062111647798</v>
      </c>
      <c r="BQ723">
        <v>549.28875849635494</v>
      </c>
      <c r="BR723">
        <v>647.95835203699403</v>
      </c>
      <c r="BS723">
        <v>696.24973145801096</v>
      </c>
      <c r="BT723">
        <v>790.56633052069003</v>
      </c>
      <c r="BU723">
        <v>994.78248974433404</v>
      </c>
      <c r="BV723">
        <v>1215.7099552114601</v>
      </c>
      <c r="BW723">
        <v>1397.1658826769401</v>
      </c>
      <c r="BX723">
        <v>1490.1949437580699</v>
      </c>
      <c r="BY723">
        <v>1622.49324717847</v>
      </c>
      <c r="BZ723">
        <v>1738.5244798224301</v>
      </c>
      <c r="CA723">
        <v>1992.60772810906</v>
      </c>
      <c r="CB723">
        <v>2462.39836096505</v>
      </c>
      <c r="CC723">
        <v>2776.8956941670199</v>
      </c>
      <c r="CD723">
        <v>2896.5109084187002</v>
      </c>
      <c r="CE723">
        <v>2996.5274560134299</v>
      </c>
      <c r="CF723">
        <v>2954.3805023284599</v>
      </c>
      <c r="CG723">
        <v>2695.0471377050599</v>
      </c>
      <c r="CH723">
        <v>2408.80776177999</v>
      </c>
      <c r="CI723">
        <v>2158.6095378136101</v>
      </c>
      <c r="CJ723">
        <v>1959.6867518331001</v>
      </c>
      <c r="CK723">
        <v>1849.42505143071</v>
      </c>
      <c r="CL723">
        <v>1731.9654180504001</v>
      </c>
      <c r="CM723">
        <v>1561.3613937452801</v>
      </c>
      <c r="CN723">
        <v>1317.31835105921</v>
      </c>
      <c r="CO723">
        <v>1091.21776344616</v>
      </c>
      <c r="CP723">
        <v>934.20331489904402</v>
      </c>
      <c r="CQ723">
        <v>798.306880803019</v>
      </c>
      <c r="CR723">
        <v>722.10639288320203</v>
      </c>
      <c r="CS723">
        <v>657.30728313654004</v>
      </c>
      <c r="CT723">
        <v>585.43627741764101</v>
      </c>
      <c r="CU723">
        <v>545.97651397342497</v>
      </c>
      <c r="CV723">
        <v>497.72681630403002</v>
      </c>
      <c r="CW723">
        <v>459.012920142685</v>
      </c>
      <c r="CX723">
        <v>434.44170246667102</v>
      </c>
      <c r="CY723">
        <v>411.94643975447099</v>
      </c>
      <c r="CZ723">
        <v>392.97545424945503</v>
      </c>
      <c r="DA723">
        <v>385.36243476448402</v>
      </c>
      <c r="DB723">
        <v>376.63378866434101</v>
      </c>
      <c r="DC723">
        <v>369.97420646264402</v>
      </c>
      <c r="DD723">
        <v>361.30601952794098</v>
      </c>
      <c r="DE723">
        <v>360.13806541854598</v>
      </c>
      <c r="DF723">
        <v>358.27398614830798</v>
      </c>
      <c r="DG723">
        <v>352.072344511094</v>
      </c>
      <c r="DH723">
        <v>357.11805224208501</v>
      </c>
      <c r="DI723">
        <v>363.843806055649</v>
      </c>
      <c r="DJ723">
        <v>366.30389135989299</v>
      </c>
      <c r="DK723">
        <v>368.92039541962498</v>
      </c>
      <c r="DL723">
        <v>362.17940496404702</v>
      </c>
      <c r="DM723">
        <v>358.47323492442598</v>
      </c>
      <c r="DN723">
        <v>367.33706355880901</v>
      </c>
      <c r="DO723">
        <v>365.31219119358298</v>
      </c>
      <c r="DP723">
        <v>372.811905697501</v>
      </c>
      <c r="DQ723">
        <v>376.43700517000599</v>
      </c>
      <c r="DR723">
        <v>386.62355509381803</v>
      </c>
      <c r="DS723">
        <v>403.55560166099502</v>
      </c>
      <c r="DT723">
        <v>422.76361317591898</v>
      </c>
      <c r="DU723">
        <v>434.010519933252</v>
      </c>
      <c r="DV723">
        <v>460.635455743953</v>
      </c>
      <c r="DW723">
        <v>478.133434636613</v>
      </c>
      <c r="DX723">
        <v>498.72724482191302</v>
      </c>
      <c r="DY723">
        <v>534.82569182336795</v>
      </c>
      <c r="DZ723">
        <v>573.365588033466</v>
      </c>
      <c r="EA723">
        <v>630.15285312169897</v>
      </c>
      <c r="EB723">
        <v>715.18972266908202</v>
      </c>
      <c r="EC723">
        <v>776.89171985244104</v>
      </c>
      <c r="ED723">
        <v>903.96900661874099</v>
      </c>
      <c r="EE723">
        <v>1020.8886172293199</v>
      </c>
      <c r="EF723">
        <v>1206.78839882281</v>
      </c>
      <c r="EG723">
        <v>1436.394922043</v>
      </c>
      <c r="EH723">
        <v>1661.58088672548</v>
      </c>
      <c r="EI723">
        <v>1821.45119408449</v>
      </c>
      <c r="EJ723">
        <v>1981.2975455231301</v>
      </c>
      <c r="EK723">
        <v>2202.7349814602699</v>
      </c>
      <c r="EL723">
        <v>2700.46664952113</v>
      </c>
      <c r="EM723">
        <v>3087.5462874178102</v>
      </c>
      <c r="EN723">
        <v>3440.5783323611599</v>
      </c>
      <c r="EO723">
        <v>3551.3278080268001</v>
      </c>
      <c r="EP723">
        <v>3710.77631769357</v>
      </c>
      <c r="EQ723">
        <v>4168.1286175839004</v>
      </c>
      <c r="ER723">
        <v>4883.4885550123699</v>
      </c>
      <c r="ES723">
        <v>5473.5066496373902</v>
      </c>
      <c r="ET723">
        <v>6153.9698846780902</v>
      </c>
      <c r="EU723">
        <v>6348.3680214332098</v>
      </c>
      <c r="EV723">
        <v>6247.4128678591096</v>
      </c>
      <c r="EW723">
        <v>6917.38665128302</v>
      </c>
      <c r="EX723">
        <v>7699.7760356888903</v>
      </c>
      <c r="EY723">
        <v>8244.2825917858809</v>
      </c>
      <c r="EZ723">
        <v>8632.7178225655498</v>
      </c>
      <c r="FA723">
        <v>7449.5018429605998</v>
      </c>
      <c r="FB723">
        <v>6038.7458199297998</v>
      </c>
      <c r="FC723">
        <v>4597.7449126352603</v>
      </c>
      <c r="FD723">
        <v>2846.9941916543198</v>
      </c>
      <c r="FE723">
        <v>1662.79704232533</v>
      </c>
      <c r="FF723">
        <v>1010.6919440200101</v>
      </c>
      <c r="FG723">
        <v>604.24429235257503</v>
      </c>
      <c r="FH723">
        <v>407.645922514674</v>
      </c>
      <c r="FI723">
        <v>312.18440743854001</v>
      </c>
      <c r="FJ723">
        <v>291.748452292254</v>
      </c>
      <c r="FK723">
        <v>281.486506568062</v>
      </c>
      <c r="FL723">
        <v>285.53291666481698</v>
      </c>
      <c r="FM723">
        <v>276.72119738762399</v>
      </c>
      <c r="FN723">
        <v>270.82809309266702</v>
      </c>
      <c r="FO723">
        <v>270.13169305348299</v>
      </c>
      <c r="FP723">
        <v>266.29934954001402</v>
      </c>
      <c r="FQ723">
        <v>272.99326508439702</v>
      </c>
      <c r="FR723">
        <v>262.98861808154402</v>
      </c>
      <c r="FS723">
        <v>275.69622781191703</v>
      </c>
      <c r="FT723">
        <v>264.69563385947799</v>
      </c>
      <c r="FU723">
        <v>256.21697118705498</v>
      </c>
      <c r="FV723">
        <v>267.86264112958003</v>
      </c>
      <c r="FW723">
        <v>264.37347470475203</v>
      </c>
      <c r="FX723">
        <v>262.51188419311097</v>
      </c>
      <c r="FY723">
        <v>260.693699269013</v>
      </c>
      <c r="FZ723">
        <v>264.242150679134</v>
      </c>
      <c r="GA723">
        <v>253.401540418227</v>
      </c>
      <c r="GB723">
        <v>271.66082445199402</v>
      </c>
      <c r="GC723">
        <v>256.133795846206</v>
      </c>
      <c r="GD723">
        <v>267.09109696935701</v>
      </c>
      <c r="GE723">
        <v>280.38113162744901</v>
      </c>
      <c r="GF723">
        <v>280.69098338093301</v>
      </c>
      <c r="GG723">
        <v>271.73851844375503</v>
      </c>
      <c r="GH723">
        <v>282.733003253498</v>
      </c>
      <c r="GI723">
        <v>273.63142079791902</v>
      </c>
      <c r="GJ723">
        <v>273.44504914375102</v>
      </c>
    </row>
    <row r="724" spans="1:192" x14ac:dyDescent="0.25">
      <c r="A724">
        <v>173.511348464619</v>
      </c>
      <c r="B724">
        <v>273.85194898060303</v>
      </c>
      <c r="C724">
        <v>273.84397260763399</v>
      </c>
      <c r="D724">
        <v>272.11201132037201</v>
      </c>
      <c r="E724">
        <v>270.74631062838802</v>
      </c>
      <c r="F724">
        <v>270.82887747621902</v>
      </c>
      <c r="G724">
        <v>276.73274313112603</v>
      </c>
      <c r="H724">
        <v>273.05856502936899</v>
      </c>
      <c r="I724">
        <v>274.15359521793999</v>
      </c>
      <c r="J724">
        <v>269.771997656206</v>
      </c>
      <c r="K724">
        <v>267.976198983046</v>
      </c>
      <c r="L724">
        <v>281.71816457047902</v>
      </c>
      <c r="M724">
        <v>277.38419977651</v>
      </c>
      <c r="N724">
        <v>270.67316459815203</v>
      </c>
      <c r="O724">
        <v>271.39417735243597</v>
      </c>
      <c r="P724">
        <v>276.50843030299097</v>
      </c>
      <c r="Q724">
        <v>280.21275785837997</v>
      </c>
      <c r="R724">
        <v>280.52102392966498</v>
      </c>
      <c r="S724">
        <v>276.62408645980702</v>
      </c>
      <c r="T724">
        <v>272.543581719516</v>
      </c>
      <c r="U724">
        <v>273.584198017755</v>
      </c>
      <c r="V724">
        <v>282.83333902092699</v>
      </c>
      <c r="W724">
        <v>282.33558062372299</v>
      </c>
      <c r="X724">
        <v>285.02185635477701</v>
      </c>
      <c r="Y724">
        <v>568.93807257067294</v>
      </c>
      <c r="Z724">
        <v>517.64424391728005</v>
      </c>
      <c r="AA724">
        <v>644.85816168123301</v>
      </c>
      <c r="AB724">
        <v>674.59797424810404</v>
      </c>
      <c r="AC724">
        <v>762.36960991629599</v>
      </c>
      <c r="AD724">
        <v>595.39474858681695</v>
      </c>
      <c r="AE724">
        <v>477.93950197209301</v>
      </c>
      <c r="AF724">
        <v>454.87519475077301</v>
      </c>
      <c r="AG724">
        <v>436.10653475215702</v>
      </c>
      <c r="AH724">
        <v>426.90764624100302</v>
      </c>
      <c r="AI724">
        <v>403.96145597427898</v>
      </c>
      <c r="AJ724">
        <v>452.61741725669702</v>
      </c>
      <c r="AK724">
        <v>453.94087288071398</v>
      </c>
      <c r="AL724">
        <v>441.72257583640601</v>
      </c>
      <c r="AM724">
        <v>419.22655743732099</v>
      </c>
      <c r="AN724">
        <v>492.98966467646397</v>
      </c>
      <c r="AO724">
        <v>545.70778233466399</v>
      </c>
      <c r="AP724">
        <v>517.13618208641503</v>
      </c>
      <c r="AQ724">
        <v>551.06851646865402</v>
      </c>
      <c r="AR724">
        <v>509.03925103881897</v>
      </c>
      <c r="AS724">
        <v>500.52819649584097</v>
      </c>
      <c r="AT724">
        <v>591.66835115397305</v>
      </c>
      <c r="AU724">
        <v>546.34346975871597</v>
      </c>
      <c r="AV724">
        <v>464.77479421856702</v>
      </c>
      <c r="AW724">
        <v>546.93012835638604</v>
      </c>
      <c r="AX724">
        <v>631.087145002547</v>
      </c>
      <c r="AY724">
        <v>620.40524968433795</v>
      </c>
      <c r="AZ724">
        <v>477.16279045291202</v>
      </c>
      <c r="BA724">
        <v>664.08986697455498</v>
      </c>
      <c r="BB724">
        <v>667.46112531049596</v>
      </c>
      <c r="BC724">
        <v>416.28327966101</v>
      </c>
      <c r="BD724">
        <v>346.45845743606998</v>
      </c>
      <c r="BE724">
        <v>340.819461780631</v>
      </c>
      <c r="BF724">
        <v>342.42322120146702</v>
      </c>
      <c r="BG724">
        <v>347.85731659754799</v>
      </c>
      <c r="BH724">
        <v>363.67681016852202</v>
      </c>
      <c r="BI724">
        <v>356.866064945586</v>
      </c>
      <c r="BJ724">
        <v>355.87683790590103</v>
      </c>
      <c r="BK724">
        <v>378.07572223124299</v>
      </c>
      <c r="BL724">
        <v>394.71357457533998</v>
      </c>
      <c r="BM724">
        <v>388.32496715625501</v>
      </c>
      <c r="BN724">
        <v>415.38233705490501</v>
      </c>
      <c r="BO724">
        <v>444.78895337588</v>
      </c>
      <c r="BP724">
        <v>497.53181544989098</v>
      </c>
      <c r="BQ724">
        <v>565.18912142143597</v>
      </c>
      <c r="BR724">
        <v>681.46908680811396</v>
      </c>
      <c r="BS724">
        <v>745.40779516475698</v>
      </c>
      <c r="BT724">
        <v>835.89756899763995</v>
      </c>
      <c r="BU724">
        <v>1048.6711575458201</v>
      </c>
      <c r="BV724">
        <v>1291.35255370405</v>
      </c>
      <c r="BW724">
        <v>1485.30920551909</v>
      </c>
      <c r="BX724">
        <v>1586.0627316340001</v>
      </c>
      <c r="BY724">
        <v>1738.8457923286501</v>
      </c>
      <c r="BZ724">
        <v>1861.9063960012199</v>
      </c>
      <c r="CA724">
        <v>2126.50968039603</v>
      </c>
      <c r="CB724">
        <v>2531.90106991421</v>
      </c>
      <c r="CC724">
        <v>2804.5429401553401</v>
      </c>
      <c r="CD724">
        <v>2880.1080802351698</v>
      </c>
      <c r="CE724">
        <v>2937.0717947291801</v>
      </c>
      <c r="CF724">
        <v>2862.13797645553</v>
      </c>
      <c r="CG724">
        <v>2603.8437261994</v>
      </c>
      <c r="CH724">
        <v>2301.85115590019</v>
      </c>
      <c r="CI724">
        <v>2065.7107324712501</v>
      </c>
      <c r="CJ724">
        <v>1855.26704292461</v>
      </c>
      <c r="CK724">
        <v>1729.34626745125</v>
      </c>
      <c r="CL724">
        <v>1596.6629357311599</v>
      </c>
      <c r="CM724">
        <v>1445.6603629001099</v>
      </c>
      <c r="CN724">
        <v>1234.1561295092699</v>
      </c>
      <c r="CO724">
        <v>1032.53129341351</v>
      </c>
      <c r="CP724">
        <v>873.24262234766002</v>
      </c>
      <c r="CQ724">
        <v>763.24623321705201</v>
      </c>
      <c r="CR724">
        <v>691.94523340163596</v>
      </c>
      <c r="CS724">
        <v>639.15539930355305</v>
      </c>
      <c r="CT724">
        <v>562.11069012999701</v>
      </c>
      <c r="CU724">
        <v>529.89129594607903</v>
      </c>
      <c r="CV724">
        <v>488.72380656440203</v>
      </c>
      <c r="CW724">
        <v>450.93072789288999</v>
      </c>
      <c r="CX724">
        <v>430.28734436238</v>
      </c>
      <c r="CY724">
        <v>409.39539513589</v>
      </c>
      <c r="CZ724">
        <v>393.32168744152199</v>
      </c>
      <c r="DA724">
        <v>388.14977725681899</v>
      </c>
      <c r="DB724">
        <v>376.86096462919801</v>
      </c>
      <c r="DC724">
        <v>372.12994635875998</v>
      </c>
      <c r="DD724">
        <v>360.338965698371</v>
      </c>
      <c r="DE724">
        <v>360.72125216369898</v>
      </c>
      <c r="DF724">
        <v>355.81143512913502</v>
      </c>
      <c r="DG724">
        <v>352.49675300089001</v>
      </c>
      <c r="DH724">
        <v>362.391228033517</v>
      </c>
      <c r="DI724">
        <v>366.84418618643798</v>
      </c>
      <c r="DJ724">
        <v>369.642189679372</v>
      </c>
      <c r="DK724">
        <v>371.024071449676</v>
      </c>
      <c r="DL724">
        <v>368.567506208716</v>
      </c>
      <c r="DM724">
        <v>364.64023779434598</v>
      </c>
      <c r="DN724">
        <v>370.31891104152101</v>
      </c>
      <c r="DO724">
        <v>369.92196849959299</v>
      </c>
      <c r="DP724">
        <v>375.39493040845502</v>
      </c>
      <c r="DQ724">
        <v>385.68876205442001</v>
      </c>
      <c r="DR724">
        <v>391.75653995011203</v>
      </c>
      <c r="DS724">
        <v>411.893398373016</v>
      </c>
      <c r="DT724">
        <v>433.72610468189299</v>
      </c>
      <c r="DU724">
        <v>446.30616117167102</v>
      </c>
      <c r="DV724">
        <v>468.15739426293601</v>
      </c>
      <c r="DW724">
        <v>498.430899636817</v>
      </c>
      <c r="DX724">
        <v>515.67572633272198</v>
      </c>
      <c r="DY724">
        <v>560.05108339291701</v>
      </c>
      <c r="DZ724">
        <v>607.86835321297303</v>
      </c>
      <c r="EA724">
        <v>676.54091180231205</v>
      </c>
      <c r="EB724">
        <v>776.14976338625104</v>
      </c>
      <c r="EC724">
        <v>858.23982310082999</v>
      </c>
      <c r="ED724">
        <v>1032.9477571114701</v>
      </c>
      <c r="EE724">
        <v>1173.7979686142501</v>
      </c>
      <c r="EF724">
        <v>1423.2710795693599</v>
      </c>
      <c r="EG724">
        <v>1681.77242461895</v>
      </c>
      <c r="EH724">
        <v>1967.6780696917101</v>
      </c>
      <c r="EI724">
        <v>2134.1676775815499</v>
      </c>
      <c r="EJ724">
        <v>2316.0606856992699</v>
      </c>
      <c r="EK724">
        <v>2532.21881187195</v>
      </c>
      <c r="EL724">
        <v>3102.9818071580798</v>
      </c>
      <c r="EM724">
        <v>3515.8581791730298</v>
      </c>
      <c r="EN724">
        <v>3870.2108934560301</v>
      </c>
      <c r="EO724">
        <v>3896.65249456529</v>
      </c>
      <c r="EP724">
        <v>3965.1610509830002</v>
      </c>
      <c r="EQ724">
        <v>4443.7241053513899</v>
      </c>
      <c r="ER724">
        <v>5185.1053137137797</v>
      </c>
      <c r="ES724">
        <v>5722.1452488435398</v>
      </c>
      <c r="ET724">
        <v>6415.4245016618297</v>
      </c>
      <c r="EU724">
        <v>6549.1584016759398</v>
      </c>
      <c r="EV724">
        <v>6456.15953598743</v>
      </c>
      <c r="EW724">
        <v>7109.1490175161898</v>
      </c>
      <c r="EX724">
        <v>8090.8028119855599</v>
      </c>
      <c r="EY724">
        <v>8954.2113682976797</v>
      </c>
      <c r="EZ724">
        <v>9517.5849286260709</v>
      </c>
      <c r="FA724">
        <v>8568.3702931316402</v>
      </c>
      <c r="FB724">
        <v>7072.8145355553197</v>
      </c>
      <c r="FC724">
        <v>5585.2767730123096</v>
      </c>
      <c r="FD724">
        <v>3551.3187722429702</v>
      </c>
      <c r="FE724">
        <v>2072.38750468015</v>
      </c>
      <c r="FF724">
        <v>1185.8697855216201</v>
      </c>
      <c r="FG724">
        <v>651.58497585571695</v>
      </c>
      <c r="FH724">
        <v>411.47286393978402</v>
      </c>
      <c r="FI724">
        <v>321.44187335196398</v>
      </c>
      <c r="FJ724">
        <v>297.54196515160402</v>
      </c>
      <c r="FK724">
        <v>287.30432760032699</v>
      </c>
      <c r="FL724">
        <v>285.43933053058902</v>
      </c>
      <c r="FM724">
        <v>280.24239595966202</v>
      </c>
      <c r="FN724">
        <v>268.80360545444898</v>
      </c>
      <c r="FO724">
        <v>276.31013565499001</v>
      </c>
      <c r="FP724">
        <v>266.87729415473899</v>
      </c>
      <c r="FQ724">
        <v>272.77361987477599</v>
      </c>
      <c r="FR724">
        <v>262.96429624934598</v>
      </c>
      <c r="FS724">
        <v>277.25406670481499</v>
      </c>
      <c r="FT724">
        <v>265.54068416754399</v>
      </c>
      <c r="FU724">
        <v>256.18154178208903</v>
      </c>
      <c r="FV724">
        <v>266.014664820181</v>
      </c>
      <c r="FW724">
        <v>264.836461880103</v>
      </c>
      <c r="FX724">
        <v>263.54434538494201</v>
      </c>
      <c r="FY724">
        <v>256.80781447189901</v>
      </c>
      <c r="FZ724">
        <v>263.14302301485998</v>
      </c>
      <c r="GA724">
        <v>254.299497862066</v>
      </c>
      <c r="GB724">
        <v>271.843966388392</v>
      </c>
      <c r="GC724">
        <v>258.02548789801801</v>
      </c>
      <c r="GD724">
        <v>267.86941173058102</v>
      </c>
      <c r="GE724">
        <v>281.22494726414499</v>
      </c>
      <c r="GF724">
        <v>281.450047388607</v>
      </c>
      <c r="GG724">
        <v>272.92034392237599</v>
      </c>
      <c r="GH724">
        <v>281.727684220659</v>
      </c>
      <c r="GI724">
        <v>270.993874569941</v>
      </c>
      <c r="GJ724">
        <v>275.894083171413</v>
      </c>
    </row>
    <row r="725" spans="1:192" x14ac:dyDescent="0.25">
      <c r="A725">
        <v>173.75166889185499</v>
      </c>
      <c r="B725">
        <v>272.27739613666103</v>
      </c>
      <c r="C725">
        <v>273.671027022987</v>
      </c>
      <c r="D725">
        <v>272.709410927146</v>
      </c>
      <c r="E725">
        <v>273.752177059335</v>
      </c>
      <c r="F725">
        <v>275.73982364947</v>
      </c>
      <c r="G725">
        <v>274.71059886456999</v>
      </c>
      <c r="H725">
        <v>272.34610523117698</v>
      </c>
      <c r="I725">
        <v>277.37938370472</v>
      </c>
      <c r="J725">
        <v>271.85920259255403</v>
      </c>
      <c r="K725">
        <v>270.87481265363601</v>
      </c>
      <c r="L725">
        <v>279.90153732238701</v>
      </c>
      <c r="M725">
        <v>277.38400309835203</v>
      </c>
      <c r="N725">
        <v>271.00650162205301</v>
      </c>
      <c r="O725">
        <v>273.13431485678399</v>
      </c>
      <c r="P725">
        <v>271.178728944711</v>
      </c>
      <c r="Q725">
        <v>279.10686369387901</v>
      </c>
      <c r="R725">
        <v>276.36044017772701</v>
      </c>
      <c r="S725">
        <v>274.80190302240499</v>
      </c>
      <c r="T725">
        <v>271.63916486409801</v>
      </c>
      <c r="U725">
        <v>274.81291009483999</v>
      </c>
      <c r="V725">
        <v>284.14338891492503</v>
      </c>
      <c r="W725">
        <v>283.41216855220699</v>
      </c>
      <c r="X725">
        <v>282.93592021752499</v>
      </c>
      <c r="Y725">
        <v>545.27291153479996</v>
      </c>
      <c r="Z725">
        <v>497.42085480370201</v>
      </c>
      <c r="AA725">
        <v>611.68188345901297</v>
      </c>
      <c r="AB725">
        <v>630.27084052632699</v>
      </c>
      <c r="AC725">
        <v>728.88731660108795</v>
      </c>
      <c r="AD725">
        <v>566.05416349145901</v>
      </c>
      <c r="AE725">
        <v>464.84180422252399</v>
      </c>
      <c r="AF725">
        <v>442.767632561357</v>
      </c>
      <c r="AG725">
        <v>423.70412901314501</v>
      </c>
      <c r="AH725">
        <v>414.301100963468</v>
      </c>
      <c r="AI725">
        <v>397.42683970964902</v>
      </c>
      <c r="AJ725">
        <v>436.252104020025</v>
      </c>
      <c r="AK725">
        <v>446.92921237327403</v>
      </c>
      <c r="AL725">
        <v>436.32897394794401</v>
      </c>
      <c r="AM725">
        <v>409.31728138788202</v>
      </c>
      <c r="AN725">
        <v>481.55610899106603</v>
      </c>
      <c r="AO725">
        <v>532.47085137960903</v>
      </c>
      <c r="AP725">
        <v>510.707500164951</v>
      </c>
      <c r="AQ725">
        <v>529.28267196597096</v>
      </c>
      <c r="AR725">
        <v>494.72089344458402</v>
      </c>
      <c r="AS725">
        <v>485.19843367655199</v>
      </c>
      <c r="AT725">
        <v>573.78441100764599</v>
      </c>
      <c r="AU725">
        <v>517.462800736384</v>
      </c>
      <c r="AV725">
        <v>463.163954982939</v>
      </c>
      <c r="AW725">
        <v>531.00896052077599</v>
      </c>
      <c r="AX725">
        <v>606.54152418160095</v>
      </c>
      <c r="AY725">
        <v>598.85790732242799</v>
      </c>
      <c r="AZ725">
        <v>467.829916986049</v>
      </c>
      <c r="BA725">
        <v>649.09268152875597</v>
      </c>
      <c r="BB725">
        <v>628.82569004606296</v>
      </c>
      <c r="BC725">
        <v>407.71887772708499</v>
      </c>
      <c r="BD725">
        <v>346.84250268052398</v>
      </c>
      <c r="BE725">
        <v>339.36849700104199</v>
      </c>
      <c r="BF725">
        <v>339.57278466743901</v>
      </c>
      <c r="BG725">
        <v>346.79101512440297</v>
      </c>
      <c r="BH725">
        <v>364.01678205469199</v>
      </c>
      <c r="BI725">
        <v>353.45368319780499</v>
      </c>
      <c r="BJ725">
        <v>351.35130067403099</v>
      </c>
      <c r="BK725">
        <v>376.32552522388301</v>
      </c>
      <c r="BL725">
        <v>397.07242319272001</v>
      </c>
      <c r="BM725">
        <v>388.68113765183398</v>
      </c>
      <c r="BN725">
        <v>418.410799092785</v>
      </c>
      <c r="BO725">
        <v>439.704195573086</v>
      </c>
      <c r="BP725">
        <v>493.90727879980199</v>
      </c>
      <c r="BQ725">
        <v>563.15247955581594</v>
      </c>
      <c r="BR725">
        <v>673.58247665448505</v>
      </c>
      <c r="BS725">
        <v>739.89596333343104</v>
      </c>
      <c r="BT725">
        <v>828.78086295911498</v>
      </c>
      <c r="BU725">
        <v>1011.06853555474</v>
      </c>
      <c r="BV725">
        <v>1241.21137109757</v>
      </c>
      <c r="BW725">
        <v>1417.6527771948399</v>
      </c>
      <c r="BX725">
        <v>1515.2879604944001</v>
      </c>
      <c r="BY725">
        <v>1679.6097486598801</v>
      </c>
      <c r="BZ725">
        <v>1786.68794293523</v>
      </c>
      <c r="CA725">
        <v>2043.8209209353299</v>
      </c>
      <c r="CB725">
        <v>2345.3634107098201</v>
      </c>
      <c r="CC725">
        <v>2563.7711195136098</v>
      </c>
      <c r="CD725">
        <v>2591.2236121135302</v>
      </c>
      <c r="CE725">
        <v>2618.2394084594398</v>
      </c>
      <c r="CF725">
        <v>2531.0064346156501</v>
      </c>
      <c r="CG725">
        <v>2300.2293106854399</v>
      </c>
      <c r="CH725">
        <v>2012.9734805262799</v>
      </c>
      <c r="CI725">
        <v>1824.6864966005301</v>
      </c>
      <c r="CJ725">
        <v>1635.1689033397899</v>
      </c>
      <c r="CK725">
        <v>1509.6369604531801</v>
      </c>
      <c r="CL725">
        <v>1401.49494444992</v>
      </c>
      <c r="CM725">
        <v>1246.6961076243799</v>
      </c>
      <c r="CN725">
        <v>1092.4489827473601</v>
      </c>
      <c r="CO725">
        <v>930.79375865987902</v>
      </c>
      <c r="CP725">
        <v>793.40088005587302</v>
      </c>
      <c r="CQ725">
        <v>699.801375851442</v>
      </c>
      <c r="CR725">
        <v>636.459290433555</v>
      </c>
      <c r="CS725">
        <v>587.46373492561395</v>
      </c>
      <c r="CT725">
        <v>532.81522163393697</v>
      </c>
      <c r="CU725">
        <v>504.30334036820102</v>
      </c>
      <c r="CV725">
        <v>463.27201854373197</v>
      </c>
      <c r="CW725">
        <v>433.44234105348897</v>
      </c>
      <c r="CX725">
        <v>412.17835741923801</v>
      </c>
      <c r="CY725">
        <v>405.69628634295202</v>
      </c>
      <c r="CZ725">
        <v>386.32025966203003</v>
      </c>
      <c r="DA725">
        <v>382.68390014834603</v>
      </c>
      <c r="DB725">
        <v>376.35405830716502</v>
      </c>
      <c r="DC725">
        <v>369.591028864598</v>
      </c>
      <c r="DD725">
        <v>360.15741756993799</v>
      </c>
      <c r="DE725">
        <v>362.96796236755699</v>
      </c>
      <c r="DF725">
        <v>354.65944133989399</v>
      </c>
      <c r="DG725">
        <v>352.73961186553601</v>
      </c>
      <c r="DH725">
        <v>363.88296471452799</v>
      </c>
      <c r="DI725">
        <v>362.21816199597902</v>
      </c>
      <c r="DJ725">
        <v>369.41459824264803</v>
      </c>
      <c r="DK725">
        <v>367.980045116192</v>
      </c>
      <c r="DL725">
        <v>367.33842472362801</v>
      </c>
      <c r="DM725">
        <v>361.306197684518</v>
      </c>
      <c r="DN725">
        <v>368.86256991762798</v>
      </c>
      <c r="DO725">
        <v>370.20612310031601</v>
      </c>
      <c r="DP725">
        <v>373.93730048282299</v>
      </c>
      <c r="DQ725">
        <v>394.231582912752</v>
      </c>
      <c r="DR725">
        <v>396.81533659816398</v>
      </c>
      <c r="DS725">
        <v>411.45625169829202</v>
      </c>
      <c r="DT725">
        <v>439.513423551767</v>
      </c>
      <c r="DU725">
        <v>455.234599562639</v>
      </c>
      <c r="DV725">
        <v>474.16833975878802</v>
      </c>
      <c r="DW725">
        <v>503.00513677300199</v>
      </c>
      <c r="DX725">
        <v>526.002530856926</v>
      </c>
      <c r="DY725">
        <v>573.800443526962</v>
      </c>
      <c r="DZ725">
        <v>619.86073511271002</v>
      </c>
      <c r="EA725">
        <v>691.97208802193404</v>
      </c>
      <c r="EB725">
        <v>795.64222587470294</v>
      </c>
      <c r="EC725">
        <v>887.05670869806602</v>
      </c>
      <c r="ED725">
        <v>1070.2928171567301</v>
      </c>
      <c r="EE725">
        <v>1222.95621986387</v>
      </c>
      <c r="EF725">
        <v>1487.6777037705699</v>
      </c>
      <c r="EG725">
        <v>1745.7422870278799</v>
      </c>
      <c r="EH725">
        <v>2041.5424319558099</v>
      </c>
      <c r="EI725">
        <v>2193.5600726677799</v>
      </c>
      <c r="EJ725">
        <v>2355.13208190569</v>
      </c>
      <c r="EK725">
        <v>2550.0109582302098</v>
      </c>
      <c r="EL725">
        <v>3082.1594455998202</v>
      </c>
      <c r="EM725">
        <v>3476.3980854196602</v>
      </c>
      <c r="EN725">
        <v>3776.5778686446802</v>
      </c>
      <c r="EO725">
        <v>3739.9957219550602</v>
      </c>
      <c r="EP725">
        <v>3758.8278978445701</v>
      </c>
      <c r="EQ725">
        <v>4183.2681801676399</v>
      </c>
      <c r="ER725">
        <v>4800.0332980068297</v>
      </c>
      <c r="ES725">
        <v>5266.4535824632503</v>
      </c>
      <c r="ET725">
        <v>5861.3789363407705</v>
      </c>
      <c r="EU725">
        <v>5897.9512280306099</v>
      </c>
      <c r="EV725">
        <v>5874.8611888291298</v>
      </c>
      <c r="EW725">
        <v>6407.5049416458396</v>
      </c>
      <c r="EX725">
        <v>7350.2529308230296</v>
      </c>
      <c r="EY725">
        <v>8203.8180774892608</v>
      </c>
      <c r="EZ725">
        <v>8977.4826151801299</v>
      </c>
      <c r="FA725">
        <v>8279.2174814879108</v>
      </c>
      <c r="FB725">
        <v>7026.5757213346096</v>
      </c>
      <c r="FC725">
        <v>5676.0567894899496</v>
      </c>
      <c r="FD725">
        <v>3722.2062935315098</v>
      </c>
      <c r="FE725">
        <v>2186.3788628247498</v>
      </c>
      <c r="FF725">
        <v>1239.6767608195</v>
      </c>
      <c r="FG725">
        <v>665.40154765990303</v>
      </c>
      <c r="FH725">
        <v>413.06913891493502</v>
      </c>
      <c r="FI725">
        <v>321.48391107924402</v>
      </c>
      <c r="FJ725">
        <v>294.34333593705003</v>
      </c>
      <c r="FK725">
        <v>290.528303053505</v>
      </c>
      <c r="FL725">
        <v>283.12963401285299</v>
      </c>
      <c r="FM725">
        <v>282.20452814130499</v>
      </c>
      <c r="FN725">
        <v>266.648241494437</v>
      </c>
      <c r="FO725">
        <v>280.09187835454799</v>
      </c>
      <c r="FP725">
        <v>268.119276378194</v>
      </c>
      <c r="FQ725">
        <v>271.836603896432</v>
      </c>
      <c r="FR725">
        <v>266.98412303596001</v>
      </c>
      <c r="FS725">
        <v>279.19445798399897</v>
      </c>
      <c r="FT725">
        <v>267.556197480859</v>
      </c>
      <c r="FU725">
        <v>258.51202064470499</v>
      </c>
      <c r="FV725">
        <v>263.62095070220602</v>
      </c>
      <c r="FW725">
        <v>263.09372500433</v>
      </c>
      <c r="FX725">
        <v>261.42247476787998</v>
      </c>
      <c r="FY725">
        <v>257.26248021861699</v>
      </c>
      <c r="FZ725">
        <v>264.99368524827401</v>
      </c>
      <c r="GA725">
        <v>259.62766016785702</v>
      </c>
      <c r="GB725">
        <v>273.75705899164097</v>
      </c>
      <c r="GC725">
        <v>261.01460407774198</v>
      </c>
      <c r="GD725">
        <v>273.99440319327198</v>
      </c>
      <c r="GE725">
        <v>278.98937030189597</v>
      </c>
      <c r="GF725">
        <v>279.82254446785402</v>
      </c>
      <c r="GG725">
        <v>274.10919086642201</v>
      </c>
      <c r="GH725">
        <v>280.490867087553</v>
      </c>
      <c r="GI725">
        <v>266.39386484304299</v>
      </c>
      <c r="GJ725">
        <v>277.015658651742</v>
      </c>
    </row>
    <row r="726" spans="1:192" x14ac:dyDescent="0.25">
      <c r="A726">
        <v>173.991989319092</v>
      </c>
      <c r="B726">
        <v>272.61632830843502</v>
      </c>
      <c r="C726">
        <v>272.09894534783399</v>
      </c>
      <c r="D726">
        <v>272.40655787148398</v>
      </c>
      <c r="E726">
        <v>272.36302314870699</v>
      </c>
      <c r="F726">
        <v>276.611613152362</v>
      </c>
      <c r="G726">
        <v>272.43703555398702</v>
      </c>
      <c r="H726">
        <v>274.093024883569</v>
      </c>
      <c r="I726">
        <v>279.33079213684999</v>
      </c>
      <c r="J726">
        <v>271.39281419922702</v>
      </c>
      <c r="K726">
        <v>271.375835496685</v>
      </c>
      <c r="L726">
        <v>276.88679855643898</v>
      </c>
      <c r="M726">
        <v>276.42899316428498</v>
      </c>
      <c r="N726">
        <v>273.08249023628599</v>
      </c>
      <c r="O726">
        <v>274.41804129933098</v>
      </c>
      <c r="P726">
        <v>268.133924710766</v>
      </c>
      <c r="Q726">
        <v>276.079268954089</v>
      </c>
      <c r="R726">
        <v>275.40197939695599</v>
      </c>
      <c r="S726">
        <v>274.493803928175</v>
      </c>
      <c r="T726">
        <v>272.85175154976503</v>
      </c>
      <c r="U726">
        <v>276.04610925381297</v>
      </c>
      <c r="V726">
        <v>286.53702400058</v>
      </c>
      <c r="W726">
        <v>284.86032033855298</v>
      </c>
      <c r="X726">
        <v>281.428279783211</v>
      </c>
      <c r="Y726">
        <v>547.92174010399697</v>
      </c>
      <c r="Z726">
        <v>498.89032971583498</v>
      </c>
      <c r="AA726">
        <v>609.51269562833295</v>
      </c>
      <c r="AB726">
        <v>623.129119309315</v>
      </c>
      <c r="AC726">
        <v>729.95856180653095</v>
      </c>
      <c r="AD726">
        <v>564.42840205255595</v>
      </c>
      <c r="AE726">
        <v>462.41568092881602</v>
      </c>
      <c r="AF726">
        <v>437.257325395571</v>
      </c>
      <c r="AG726">
        <v>422.85338556597702</v>
      </c>
      <c r="AH726">
        <v>411.80529169370197</v>
      </c>
      <c r="AI726">
        <v>393.09933448917701</v>
      </c>
      <c r="AJ726">
        <v>435.129649669184</v>
      </c>
      <c r="AK726">
        <v>447.98675388820601</v>
      </c>
      <c r="AL726">
        <v>436.263980568617</v>
      </c>
      <c r="AM726">
        <v>408.45607328030002</v>
      </c>
      <c r="AN726">
        <v>478.78585193194499</v>
      </c>
      <c r="AO726">
        <v>531.15528838146895</v>
      </c>
      <c r="AP726">
        <v>510.52299874444702</v>
      </c>
      <c r="AQ726">
        <v>528.76748570307495</v>
      </c>
      <c r="AR726">
        <v>494.67002212810502</v>
      </c>
      <c r="AS726">
        <v>482.96832228768397</v>
      </c>
      <c r="AT726">
        <v>573.20436147995599</v>
      </c>
      <c r="AU726">
        <v>511.40143629954099</v>
      </c>
      <c r="AV726">
        <v>464.34840986684299</v>
      </c>
      <c r="AW726">
        <v>530.78134895102301</v>
      </c>
      <c r="AX726">
        <v>610.88692619859296</v>
      </c>
      <c r="AY726">
        <v>604.27438686496203</v>
      </c>
      <c r="AZ726">
        <v>467.72335759821698</v>
      </c>
      <c r="BA726">
        <v>658.28221974476401</v>
      </c>
      <c r="BB726">
        <v>632.82952461842206</v>
      </c>
      <c r="BC726">
        <v>404.23767404245399</v>
      </c>
      <c r="BD726">
        <v>344.63712557638098</v>
      </c>
      <c r="BE726">
        <v>338.31642061416397</v>
      </c>
      <c r="BF726">
        <v>339.90606845111</v>
      </c>
      <c r="BG726">
        <v>346.78648553589102</v>
      </c>
      <c r="BH726">
        <v>363.930125221308</v>
      </c>
      <c r="BI726">
        <v>354.95273640074402</v>
      </c>
      <c r="BJ726">
        <v>347.39650239134102</v>
      </c>
      <c r="BK726">
        <v>375.546727451636</v>
      </c>
      <c r="BL726">
        <v>399.25886927156199</v>
      </c>
      <c r="BM726">
        <v>389.24518845934301</v>
      </c>
      <c r="BN726">
        <v>417.76604602300199</v>
      </c>
      <c r="BO726">
        <v>437.53743876342202</v>
      </c>
      <c r="BP726">
        <v>499.06876914187598</v>
      </c>
      <c r="BQ726">
        <v>569.22402016697799</v>
      </c>
      <c r="BR726">
        <v>680.26400700558304</v>
      </c>
      <c r="BS726">
        <v>743.75738521132303</v>
      </c>
      <c r="BT726">
        <v>835.87204309883396</v>
      </c>
      <c r="BU726">
        <v>1017.90640716839</v>
      </c>
      <c r="BV726">
        <v>1247.61119817339</v>
      </c>
      <c r="BW726">
        <v>1416.32868747057</v>
      </c>
      <c r="BX726">
        <v>1515.10980906848</v>
      </c>
      <c r="BY726">
        <v>1678.35122539749</v>
      </c>
      <c r="BZ726">
        <v>1797.0012918204</v>
      </c>
      <c r="CA726">
        <v>2050.8544066040399</v>
      </c>
      <c r="CB726">
        <v>2346.4521028695499</v>
      </c>
      <c r="CC726">
        <v>2559.2499180575801</v>
      </c>
      <c r="CD726">
        <v>2583.17772128561</v>
      </c>
      <c r="CE726">
        <v>2609.6425975146399</v>
      </c>
      <c r="CF726">
        <v>2511.5048842402798</v>
      </c>
      <c r="CG726">
        <v>2285.4809229771199</v>
      </c>
      <c r="CH726">
        <v>1994.37529812874</v>
      </c>
      <c r="CI726">
        <v>1814.8420360258101</v>
      </c>
      <c r="CJ726">
        <v>1620.83371711359</v>
      </c>
      <c r="CK726">
        <v>1494.9285338761599</v>
      </c>
      <c r="CL726">
        <v>1392.2325270101401</v>
      </c>
      <c r="CM726">
        <v>1230.0318699287</v>
      </c>
      <c r="CN726">
        <v>1083.22415770615</v>
      </c>
      <c r="CO726">
        <v>923.43598207916705</v>
      </c>
      <c r="CP726">
        <v>786.31181866068698</v>
      </c>
      <c r="CQ726">
        <v>698.24954952011797</v>
      </c>
      <c r="CR726">
        <v>627.66648289556304</v>
      </c>
      <c r="CS726">
        <v>577.17506214637694</v>
      </c>
      <c r="CT726">
        <v>529.62802365031803</v>
      </c>
      <c r="CU726">
        <v>502.354159844484</v>
      </c>
      <c r="CV726">
        <v>453.05354381205899</v>
      </c>
      <c r="CW726">
        <v>431.54548613083898</v>
      </c>
      <c r="CX726">
        <v>407.84242494503297</v>
      </c>
      <c r="CY726">
        <v>405.32611868590698</v>
      </c>
      <c r="CZ726">
        <v>381.89544403460201</v>
      </c>
      <c r="DA726">
        <v>382.06178743555199</v>
      </c>
      <c r="DB726">
        <v>375.751606014993</v>
      </c>
      <c r="DC726">
        <v>370.14119262614298</v>
      </c>
      <c r="DD726">
        <v>359.95622763164602</v>
      </c>
      <c r="DE726">
        <v>363.31050603482799</v>
      </c>
      <c r="DF726">
        <v>351.40426242792398</v>
      </c>
      <c r="DG726">
        <v>350.15952828076303</v>
      </c>
      <c r="DH726">
        <v>363.45871515165402</v>
      </c>
      <c r="DI726">
        <v>359.627526073117</v>
      </c>
      <c r="DJ726">
        <v>365.798538536259</v>
      </c>
      <c r="DK726">
        <v>367.97280724770701</v>
      </c>
      <c r="DL726">
        <v>365.26180693181698</v>
      </c>
      <c r="DM726">
        <v>363.69034554290602</v>
      </c>
      <c r="DN726">
        <v>370.54782797246901</v>
      </c>
      <c r="DO726">
        <v>372.54792567627601</v>
      </c>
      <c r="DP726">
        <v>376.81644840928101</v>
      </c>
      <c r="DQ726">
        <v>399.33041562851201</v>
      </c>
      <c r="DR726">
        <v>395.57695836116801</v>
      </c>
      <c r="DS726">
        <v>412.41864740511301</v>
      </c>
      <c r="DT726">
        <v>439.49764107677203</v>
      </c>
      <c r="DU726">
        <v>460.64916492362801</v>
      </c>
      <c r="DV726">
        <v>477.22597872406402</v>
      </c>
      <c r="DW726">
        <v>505.20636516136801</v>
      </c>
      <c r="DX726">
        <v>533.07726443743297</v>
      </c>
      <c r="DY726">
        <v>582.04508977500598</v>
      </c>
      <c r="DZ726">
        <v>622.35569430785802</v>
      </c>
      <c r="EA726">
        <v>699.94584056066697</v>
      </c>
      <c r="EB726">
        <v>805.372317460879</v>
      </c>
      <c r="EC726">
        <v>897.68276221226199</v>
      </c>
      <c r="ED726">
        <v>1087.89780250632</v>
      </c>
      <c r="EE726">
        <v>1235.99378736478</v>
      </c>
      <c r="EF726">
        <v>1502.96828062595</v>
      </c>
      <c r="EG726">
        <v>1763.81072165154</v>
      </c>
      <c r="EH726">
        <v>2063.7043414191098</v>
      </c>
      <c r="EI726">
        <v>2211.9145759378798</v>
      </c>
      <c r="EJ726">
        <v>2368.73044020114</v>
      </c>
      <c r="EK726">
        <v>2570.9039441631799</v>
      </c>
      <c r="EL726">
        <v>3091.2676959826899</v>
      </c>
      <c r="EM726">
        <v>3488.9724207372901</v>
      </c>
      <c r="EN726">
        <v>3786.22568164734</v>
      </c>
      <c r="EO726">
        <v>3744.0414738473</v>
      </c>
      <c r="EP726">
        <v>3761.7078018065299</v>
      </c>
      <c r="EQ726">
        <v>4174.8535440366304</v>
      </c>
      <c r="ER726">
        <v>4782.0595801253103</v>
      </c>
      <c r="ES726">
        <v>5240.9347873899096</v>
      </c>
      <c r="ET726">
        <v>5821.1375779487298</v>
      </c>
      <c r="EU726">
        <v>5868.1536022395903</v>
      </c>
      <c r="EV726">
        <v>5844.0293920627</v>
      </c>
      <c r="EW726">
        <v>6356.4560662864396</v>
      </c>
      <c r="EX726">
        <v>7304.1007030781602</v>
      </c>
      <c r="EY726">
        <v>8159.6026068731198</v>
      </c>
      <c r="EZ726">
        <v>8967.5483806853408</v>
      </c>
      <c r="FA726">
        <v>8310.91481978909</v>
      </c>
      <c r="FB726">
        <v>7078.91496014937</v>
      </c>
      <c r="FC726">
        <v>5747.9163836975304</v>
      </c>
      <c r="FD726">
        <v>3781.6344123486701</v>
      </c>
      <c r="FE726">
        <v>2229.03819637487</v>
      </c>
      <c r="FF726">
        <v>1262.10127062485</v>
      </c>
      <c r="FG726">
        <v>673.70638635140494</v>
      </c>
      <c r="FH726">
        <v>416.03802788124801</v>
      </c>
      <c r="FI726">
        <v>319.32189247514498</v>
      </c>
      <c r="FJ726">
        <v>295.98678136433699</v>
      </c>
      <c r="FK726">
        <v>292.01911839525201</v>
      </c>
      <c r="FL726">
        <v>283.68063429555701</v>
      </c>
      <c r="FM726">
        <v>279.84941682154698</v>
      </c>
      <c r="FN726">
        <v>266.57558691494302</v>
      </c>
      <c r="FO726">
        <v>280.34861747724199</v>
      </c>
      <c r="FP726">
        <v>269.74361943770299</v>
      </c>
      <c r="FQ726">
        <v>270.41775133376899</v>
      </c>
      <c r="FR726">
        <v>268.96066804021001</v>
      </c>
      <c r="FS726">
        <v>277.51181155391799</v>
      </c>
      <c r="FT726">
        <v>266.249618216974</v>
      </c>
      <c r="FU726">
        <v>257.72524833451502</v>
      </c>
      <c r="FV726">
        <v>261.15158918831099</v>
      </c>
      <c r="FW726">
        <v>262.55340066668703</v>
      </c>
      <c r="FX726">
        <v>260.96735642039999</v>
      </c>
      <c r="FY726">
        <v>255.33046898944301</v>
      </c>
      <c r="FZ726">
        <v>265.749233975773</v>
      </c>
      <c r="GA726">
        <v>259.23178784794402</v>
      </c>
      <c r="GB726">
        <v>271.40139469974901</v>
      </c>
      <c r="GC726">
        <v>262.55191710001401</v>
      </c>
      <c r="GD726">
        <v>274.13865999401497</v>
      </c>
      <c r="GE726">
        <v>277.76394807931302</v>
      </c>
      <c r="GF726">
        <v>277.090064946057</v>
      </c>
      <c r="GG726">
        <v>276.30419972209802</v>
      </c>
      <c r="GH726">
        <v>281.38891912931001</v>
      </c>
      <c r="GI726">
        <v>268.186152874718</v>
      </c>
      <c r="GJ726">
        <v>273.72038928292301</v>
      </c>
    </row>
    <row r="727" spans="1:192" x14ac:dyDescent="0.25">
      <c r="A727">
        <v>174.23230974632801</v>
      </c>
      <c r="B727">
        <v>270.324764068749</v>
      </c>
      <c r="C727">
        <v>271.89119869378698</v>
      </c>
      <c r="D727">
        <v>274.60799877355799</v>
      </c>
      <c r="E727">
        <v>272.91790242260601</v>
      </c>
      <c r="F727">
        <v>277.38224360561298</v>
      </c>
      <c r="G727">
        <v>275.01512163984199</v>
      </c>
      <c r="H727">
        <v>275.33718173398302</v>
      </c>
      <c r="I727">
        <v>281.60644263718501</v>
      </c>
      <c r="J727">
        <v>272.52094079344602</v>
      </c>
      <c r="K727">
        <v>271.83489274516597</v>
      </c>
      <c r="L727">
        <v>277.77117671040099</v>
      </c>
      <c r="M727">
        <v>272.58658719637202</v>
      </c>
      <c r="N727">
        <v>276.442171977454</v>
      </c>
      <c r="O727">
        <v>277.42066866298899</v>
      </c>
      <c r="P727">
        <v>270.19845193252399</v>
      </c>
      <c r="Q727">
        <v>272.99630859235202</v>
      </c>
      <c r="R727">
        <v>275.95431386620999</v>
      </c>
      <c r="S727">
        <v>273.43464144049301</v>
      </c>
      <c r="T727">
        <v>275.13713687336502</v>
      </c>
      <c r="U727">
        <v>278.938878745186</v>
      </c>
      <c r="V727">
        <v>286.76390773973799</v>
      </c>
      <c r="W727">
        <v>288.36931903438602</v>
      </c>
      <c r="X727">
        <v>281.20087932198697</v>
      </c>
      <c r="Y727">
        <v>552.05005034450903</v>
      </c>
      <c r="Z727">
        <v>501.31247666453697</v>
      </c>
      <c r="AA727">
        <v>611.21031778211295</v>
      </c>
      <c r="AB727">
        <v>628.45793649373502</v>
      </c>
      <c r="AC727">
        <v>734.03344492181395</v>
      </c>
      <c r="AD727">
        <v>571.22742779329405</v>
      </c>
      <c r="AE727">
        <v>465.51741282757803</v>
      </c>
      <c r="AF727">
        <v>433.62819663118302</v>
      </c>
      <c r="AG727">
        <v>418.97337537470702</v>
      </c>
      <c r="AH727">
        <v>413.53295295881702</v>
      </c>
      <c r="AI727">
        <v>390.56504503760402</v>
      </c>
      <c r="AJ727">
        <v>439.60549213295502</v>
      </c>
      <c r="AK727">
        <v>451.76760748353098</v>
      </c>
      <c r="AL727">
        <v>434.71991705400598</v>
      </c>
      <c r="AM727">
        <v>410.17203883255797</v>
      </c>
      <c r="AN727">
        <v>483.73022548087999</v>
      </c>
      <c r="AO727">
        <v>537.62930444003098</v>
      </c>
      <c r="AP727">
        <v>512.00281038429296</v>
      </c>
      <c r="AQ727">
        <v>530.06712141340302</v>
      </c>
      <c r="AR727">
        <v>496.74894025933901</v>
      </c>
      <c r="AS727">
        <v>484.44543104618998</v>
      </c>
      <c r="AT727">
        <v>575.29747338852303</v>
      </c>
      <c r="AU727">
        <v>513.06737483382403</v>
      </c>
      <c r="AV727">
        <v>466.25862826693401</v>
      </c>
      <c r="AW727">
        <v>535.64127762975704</v>
      </c>
      <c r="AX727">
        <v>616.87225496553594</v>
      </c>
      <c r="AY727">
        <v>611.13862719600297</v>
      </c>
      <c r="AZ727">
        <v>471.97805798537701</v>
      </c>
      <c r="BA727">
        <v>671.72312620302398</v>
      </c>
      <c r="BB727">
        <v>632.97200620004799</v>
      </c>
      <c r="BC727">
        <v>407.11873468290099</v>
      </c>
      <c r="BD727">
        <v>343.374607645656</v>
      </c>
      <c r="BE727">
        <v>337.75312443053599</v>
      </c>
      <c r="BF727">
        <v>343.744870916259</v>
      </c>
      <c r="BG727">
        <v>349.11192122811201</v>
      </c>
      <c r="BH727">
        <v>363.45328706746199</v>
      </c>
      <c r="BI727">
        <v>357.83982977490399</v>
      </c>
      <c r="BJ727">
        <v>348.40618081525298</v>
      </c>
      <c r="BK727">
        <v>375.50822815876199</v>
      </c>
      <c r="BL727">
        <v>403.84066808134702</v>
      </c>
      <c r="BM727">
        <v>395.82202627348101</v>
      </c>
      <c r="BN727">
        <v>421.20162437970401</v>
      </c>
      <c r="BO727">
        <v>444.79920813766</v>
      </c>
      <c r="BP727">
        <v>507.93476751014299</v>
      </c>
      <c r="BQ727">
        <v>574.23142423614695</v>
      </c>
      <c r="BR727">
        <v>687.34307717229399</v>
      </c>
      <c r="BS727">
        <v>758.33216784711703</v>
      </c>
      <c r="BT727">
        <v>843.17777316470097</v>
      </c>
      <c r="BU727">
        <v>1023.7154339749</v>
      </c>
      <c r="BV727">
        <v>1264.1389404285601</v>
      </c>
      <c r="BW727">
        <v>1429.30435160255</v>
      </c>
      <c r="BX727">
        <v>1529.0593965524599</v>
      </c>
      <c r="BY727">
        <v>1688.307787581</v>
      </c>
      <c r="BZ727">
        <v>1815.4511154414299</v>
      </c>
      <c r="CA727">
        <v>2071.9258198757202</v>
      </c>
      <c r="CB727">
        <v>2370.5305405929498</v>
      </c>
      <c r="CC727">
        <v>2577.5586656300902</v>
      </c>
      <c r="CD727">
        <v>2592.5676192055198</v>
      </c>
      <c r="CE727">
        <v>2624.4298648585</v>
      </c>
      <c r="CF727">
        <v>2531.62878551427</v>
      </c>
      <c r="CG727">
        <v>2298.8564128205198</v>
      </c>
      <c r="CH727">
        <v>2003.39074117411</v>
      </c>
      <c r="CI727">
        <v>1826.9434758131199</v>
      </c>
      <c r="CJ727">
        <v>1633.1230180406901</v>
      </c>
      <c r="CK727">
        <v>1500.05920587835</v>
      </c>
      <c r="CL727">
        <v>1399.5896462262699</v>
      </c>
      <c r="CM727">
        <v>1235.2822239924999</v>
      </c>
      <c r="CN727">
        <v>1083.51173523545</v>
      </c>
      <c r="CO727">
        <v>926.807766641032</v>
      </c>
      <c r="CP727">
        <v>786.79047056716001</v>
      </c>
      <c r="CQ727">
        <v>697.79897546955397</v>
      </c>
      <c r="CR727">
        <v>632.10774375595304</v>
      </c>
      <c r="CS727">
        <v>577.44733380735704</v>
      </c>
      <c r="CT727">
        <v>533.24389367925096</v>
      </c>
      <c r="CU727">
        <v>502.505194075688</v>
      </c>
      <c r="CV727">
        <v>453.49654423841901</v>
      </c>
      <c r="CW727">
        <v>434.302298484429</v>
      </c>
      <c r="CX727">
        <v>410.78955469771603</v>
      </c>
      <c r="CY727">
        <v>408.83030057706497</v>
      </c>
      <c r="CZ727">
        <v>382.17060837862198</v>
      </c>
      <c r="DA727">
        <v>386.07667857780302</v>
      </c>
      <c r="DB727">
        <v>376.40632968072202</v>
      </c>
      <c r="DC727">
        <v>370.95312850820699</v>
      </c>
      <c r="DD727">
        <v>363.49551757898899</v>
      </c>
      <c r="DE727">
        <v>364.92927773923901</v>
      </c>
      <c r="DF727">
        <v>349.80096012843597</v>
      </c>
      <c r="DG727">
        <v>352.15675480526301</v>
      </c>
      <c r="DH727">
        <v>365.03181369491102</v>
      </c>
      <c r="DI727">
        <v>363.19083035848303</v>
      </c>
      <c r="DJ727">
        <v>367.68337524493899</v>
      </c>
      <c r="DK727">
        <v>371.57084369378498</v>
      </c>
      <c r="DL727">
        <v>369.40878568263099</v>
      </c>
      <c r="DM727">
        <v>365.80883540078401</v>
      </c>
      <c r="DN727">
        <v>375.68595623204601</v>
      </c>
      <c r="DO727">
        <v>380.04085438512902</v>
      </c>
      <c r="DP727">
        <v>380.87620285031301</v>
      </c>
      <c r="DQ727">
        <v>399.39520814379301</v>
      </c>
      <c r="DR727">
        <v>401.24287698568901</v>
      </c>
      <c r="DS727">
        <v>420.06027655326898</v>
      </c>
      <c r="DT727">
        <v>445.60566186265203</v>
      </c>
      <c r="DU727">
        <v>472.809631425406</v>
      </c>
      <c r="DV727">
        <v>484.50212962852203</v>
      </c>
      <c r="DW727">
        <v>508.78446580916199</v>
      </c>
      <c r="DX727">
        <v>543.95905193524402</v>
      </c>
      <c r="DY727">
        <v>590.59655763890203</v>
      </c>
      <c r="DZ727">
        <v>634.68000831305096</v>
      </c>
      <c r="EA727">
        <v>717.51222734436305</v>
      </c>
      <c r="EB727">
        <v>820.89258241885204</v>
      </c>
      <c r="EC727">
        <v>919.56255770493999</v>
      </c>
      <c r="ED727">
        <v>1104.1270585569901</v>
      </c>
      <c r="EE727">
        <v>1254.46466815249</v>
      </c>
      <c r="EF727">
        <v>1525.43396578791</v>
      </c>
      <c r="EG727">
        <v>1787.7481717114699</v>
      </c>
      <c r="EH727">
        <v>2085.4066167522101</v>
      </c>
      <c r="EI727">
        <v>2240.68803821235</v>
      </c>
      <c r="EJ727">
        <v>2395.8069529508298</v>
      </c>
      <c r="EK727">
        <v>2601.0906305253502</v>
      </c>
      <c r="EL727">
        <v>3112.4094418946502</v>
      </c>
      <c r="EM727">
        <v>3517.3130846692902</v>
      </c>
      <c r="EN727">
        <v>3817.8491075970301</v>
      </c>
      <c r="EO727">
        <v>3771.8465895808599</v>
      </c>
      <c r="EP727">
        <v>3799.1691037781002</v>
      </c>
      <c r="EQ727">
        <v>4195.7890492584502</v>
      </c>
      <c r="ER727">
        <v>4805.3949505052296</v>
      </c>
      <c r="ES727">
        <v>5266.7975345003697</v>
      </c>
      <c r="ET727">
        <v>5847.1176609159202</v>
      </c>
      <c r="EU727">
        <v>5899.46976371447</v>
      </c>
      <c r="EV727">
        <v>5874.6647384427397</v>
      </c>
      <c r="EW727">
        <v>6389.13177041577</v>
      </c>
      <c r="EX727">
        <v>7329.05632730659</v>
      </c>
      <c r="EY727">
        <v>8183.5826293436403</v>
      </c>
      <c r="EZ727">
        <v>8994.9422426394394</v>
      </c>
      <c r="FA727">
        <v>8346.4162033112207</v>
      </c>
      <c r="FB727">
        <v>7122.3384238332601</v>
      </c>
      <c r="FC727">
        <v>5789.2923365402703</v>
      </c>
      <c r="FD727">
        <v>3829.4184218963001</v>
      </c>
      <c r="FE727">
        <v>2264.3796882563702</v>
      </c>
      <c r="FF727">
        <v>1285.05258408175</v>
      </c>
      <c r="FG727">
        <v>694.885596925561</v>
      </c>
      <c r="FH727">
        <v>421.10441782231402</v>
      </c>
      <c r="FI727">
        <v>321.93849394993799</v>
      </c>
      <c r="FJ727">
        <v>298.57371251151102</v>
      </c>
      <c r="FK727">
        <v>294.84267512464402</v>
      </c>
      <c r="FL727">
        <v>290.78689029505898</v>
      </c>
      <c r="FM727">
        <v>281.75676353503502</v>
      </c>
      <c r="FN727">
        <v>268.53022233054497</v>
      </c>
      <c r="FO727">
        <v>281.30601141536403</v>
      </c>
      <c r="FP727">
        <v>272.03262995840299</v>
      </c>
      <c r="FQ727">
        <v>268.393204046584</v>
      </c>
      <c r="FR727">
        <v>270.88782585087699</v>
      </c>
      <c r="FS727">
        <v>274.35585657908803</v>
      </c>
      <c r="FT727">
        <v>270.37934571667</v>
      </c>
      <c r="FU727">
        <v>259.70948986485001</v>
      </c>
      <c r="FV727">
        <v>259.74316647855102</v>
      </c>
      <c r="FW727">
        <v>267.96449812993802</v>
      </c>
      <c r="FX727">
        <v>260.56335754983701</v>
      </c>
      <c r="FY727">
        <v>256.002774940113</v>
      </c>
      <c r="FZ727">
        <v>265.867800746667</v>
      </c>
      <c r="GA727">
        <v>262.216678369698</v>
      </c>
      <c r="GB727">
        <v>269.64433179499201</v>
      </c>
      <c r="GC727">
        <v>265.760106527853</v>
      </c>
      <c r="GD727">
        <v>271.46479972789598</v>
      </c>
      <c r="GE727">
        <v>280.86904451210899</v>
      </c>
      <c r="GF727">
        <v>278.012762761435</v>
      </c>
      <c r="GG727">
        <v>276.04778120016101</v>
      </c>
      <c r="GH727">
        <v>281.96383086318502</v>
      </c>
      <c r="GI727">
        <v>269.928667591139</v>
      </c>
      <c r="GJ727">
        <v>275.700203402152</v>
      </c>
    </row>
    <row r="728" spans="1:192" x14ac:dyDescent="0.25">
      <c r="A728">
        <v>174.472630173564</v>
      </c>
      <c r="B728">
        <v>269.92637481462202</v>
      </c>
      <c r="C728">
        <v>273.425101900058</v>
      </c>
      <c r="D728">
        <v>274.55522179748999</v>
      </c>
      <c r="E728">
        <v>274.22940115798701</v>
      </c>
      <c r="F728">
        <v>276.278353397508</v>
      </c>
      <c r="G728">
        <v>272.41580893550798</v>
      </c>
      <c r="H728">
        <v>276.08715698886499</v>
      </c>
      <c r="I728">
        <v>279.03521733071898</v>
      </c>
      <c r="J728">
        <v>276.316590699909</v>
      </c>
      <c r="K728">
        <v>274.09303063779902</v>
      </c>
      <c r="L728">
        <v>274.81540535332903</v>
      </c>
      <c r="M728">
        <v>270.90553349307902</v>
      </c>
      <c r="N728">
        <v>279.38477394772701</v>
      </c>
      <c r="O728">
        <v>278.199711820223</v>
      </c>
      <c r="P728">
        <v>272.30037407458502</v>
      </c>
      <c r="Q728">
        <v>269.02612147598097</v>
      </c>
      <c r="R728">
        <v>278.92099003394799</v>
      </c>
      <c r="S728">
        <v>275.35565827895601</v>
      </c>
      <c r="T728">
        <v>273.94631051613499</v>
      </c>
      <c r="U728">
        <v>279.41199896087198</v>
      </c>
      <c r="V728">
        <v>285.80253748541702</v>
      </c>
      <c r="W728">
        <v>287.38844286546703</v>
      </c>
      <c r="X728">
        <v>282.91301087347398</v>
      </c>
      <c r="Y728">
        <v>572.91499035609695</v>
      </c>
      <c r="Z728">
        <v>518.37234064796201</v>
      </c>
      <c r="AA728">
        <v>634.44142377620699</v>
      </c>
      <c r="AB728">
        <v>651.888882994661</v>
      </c>
      <c r="AC728">
        <v>765.72716328727404</v>
      </c>
      <c r="AD728">
        <v>591.98675901380705</v>
      </c>
      <c r="AE728">
        <v>474.70845809098603</v>
      </c>
      <c r="AF728">
        <v>436.97809599644597</v>
      </c>
      <c r="AG728">
        <v>422.46699037026099</v>
      </c>
      <c r="AH728">
        <v>418.39662562209099</v>
      </c>
      <c r="AI728">
        <v>395.83339153838699</v>
      </c>
      <c r="AJ728">
        <v>448.28790531745699</v>
      </c>
      <c r="AK728">
        <v>453.24968392310302</v>
      </c>
      <c r="AL728">
        <v>438.40680203157098</v>
      </c>
      <c r="AM728">
        <v>420.431451240076</v>
      </c>
      <c r="AN728">
        <v>496.112016544374</v>
      </c>
      <c r="AO728">
        <v>546.987509938931</v>
      </c>
      <c r="AP728">
        <v>524.81876403343801</v>
      </c>
      <c r="AQ728">
        <v>546.50973647866294</v>
      </c>
      <c r="AR728">
        <v>505.370694718653</v>
      </c>
      <c r="AS728">
        <v>490.250917201937</v>
      </c>
      <c r="AT728">
        <v>587.93659103798097</v>
      </c>
      <c r="AU728">
        <v>519.11791882702596</v>
      </c>
      <c r="AV728">
        <v>481.350695446695</v>
      </c>
      <c r="AW728">
        <v>555.18706992631803</v>
      </c>
      <c r="AX728">
        <v>647.30576905261205</v>
      </c>
      <c r="AY728">
        <v>632.34944381757998</v>
      </c>
      <c r="AZ728">
        <v>480.44947937828499</v>
      </c>
      <c r="BA728">
        <v>695.79150964802795</v>
      </c>
      <c r="BB728">
        <v>671.360573050168</v>
      </c>
      <c r="BC728">
        <v>414.061142749037</v>
      </c>
      <c r="BD728">
        <v>351.8755669464</v>
      </c>
      <c r="BE728">
        <v>340.53455297763901</v>
      </c>
      <c r="BF728">
        <v>350.30804184474903</v>
      </c>
      <c r="BG728">
        <v>358.77910195846499</v>
      </c>
      <c r="BH728">
        <v>365.76587782997598</v>
      </c>
      <c r="BI728">
        <v>362.79458064657001</v>
      </c>
      <c r="BJ728">
        <v>356.94765774577701</v>
      </c>
      <c r="BK728">
        <v>380.27818402365398</v>
      </c>
      <c r="BL728">
        <v>417.56672693504299</v>
      </c>
      <c r="BM728">
        <v>408.79169212496703</v>
      </c>
      <c r="BN728">
        <v>434.60185773685498</v>
      </c>
      <c r="BO728">
        <v>465.31832840652902</v>
      </c>
      <c r="BP728">
        <v>528.552483699356</v>
      </c>
      <c r="BQ728">
        <v>606.39651458508195</v>
      </c>
      <c r="BR728">
        <v>735.17259985168198</v>
      </c>
      <c r="BS728">
        <v>813.32403446627598</v>
      </c>
      <c r="BT728">
        <v>907.86935087228301</v>
      </c>
      <c r="BU728">
        <v>1107.2928428027701</v>
      </c>
      <c r="BV728">
        <v>1369.49504918822</v>
      </c>
      <c r="BW728">
        <v>1554.2052495662899</v>
      </c>
      <c r="BX728">
        <v>1661.2131493383999</v>
      </c>
      <c r="BY728">
        <v>1832.37560800968</v>
      </c>
      <c r="BZ728">
        <v>1992.7357778975399</v>
      </c>
      <c r="CA728">
        <v>2254.1452862374599</v>
      </c>
      <c r="CB728">
        <v>2578.3402179540199</v>
      </c>
      <c r="CC728">
        <v>2781.0703312096002</v>
      </c>
      <c r="CD728">
        <v>2772.3824689762901</v>
      </c>
      <c r="CE728">
        <v>2803.43173655192</v>
      </c>
      <c r="CF728">
        <v>2682.5322645357601</v>
      </c>
      <c r="CG728">
        <v>2436.84990933979</v>
      </c>
      <c r="CH728">
        <v>2119.0447887862101</v>
      </c>
      <c r="CI728">
        <v>1918.3886929130299</v>
      </c>
      <c r="CJ728">
        <v>1717.4124018268999</v>
      </c>
      <c r="CK728">
        <v>1559.44172889067</v>
      </c>
      <c r="CL728">
        <v>1454.4778952475899</v>
      </c>
      <c r="CM728">
        <v>1287.6084045406601</v>
      </c>
      <c r="CN728">
        <v>1121.1862700348099</v>
      </c>
      <c r="CO728">
        <v>951.87037045990098</v>
      </c>
      <c r="CP728">
        <v>811.42324362506997</v>
      </c>
      <c r="CQ728">
        <v>716.58070846712201</v>
      </c>
      <c r="CR728">
        <v>651.09154154293901</v>
      </c>
      <c r="CS728">
        <v>580.233849628283</v>
      </c>
      <c r="CT728">
        <v>549.81627541188595</v>
      </c>
      <c r="CU728">
        <v>512.02544556016505</v>
      </c>
      <c r="CV728">
        <v>462.95945096810198</v>
      </c>
      <c r="CW728">
        <v>445.29236714547301</v>
      </c>
      <c r="CX728">
        <v>425.17851051957001</v>
      </c>
      <c r="CY728">
        <v>420.83851810342298</v>
      </c>
      <c r="CZ728">
        <v>395.00219326408001</v>
      </c>
      <c r="DA728">
        <v>395.23135492905499</v>
      </c>
      <c r="DB728">
        <v>379.54528308406702</v>
      </c>
      <c r="DC728">
        <v>378.64975702970901</v>
      </c>
      <c r="DD728">
        <v>370.0432958303</v>
      </c>
      <c r="DE728">
        <v>371.49225329346501</v>
      </c>
      <c r="DF728">
        <v>353.74899904323303</v>
      </c>
      <c r="DG728">
        <v>358.072453189008</v>
      </c>
      <c r="DH728">
        <v>372.97851872392198</v>
      </c>
      <c r="DI728">
        <v>366.770593715166</v>
      </c>
      <c r="DJ728">
        <v>374.24659628427401</v>
      </c>
      <c r="DK728">
        <v>374.13598197427899</v>
      </c>
      <c r="DL728">
        <v>375.275301973799</v>
      </c>
      <c r="DM728">
        <v>371.18952748699598</v>
      </c>
      <c r="DN728">
        <v>384.22181206705301</v>
      </c>
      <c r="DO728">
        <v>385.60014985993502</v>
      </c>
      <c r="DP728">
        <v>388.256985762005</v>
      </c>
      <c r="DQ728">
        <v>409.71155235359601</v>
      </c>
      <c r="DR728">
        <v>410.66507019791402</v>
      </c>
      <c r="DS728">
        <v>434.21308841831399</v>
      </c>
      <c r="DT728">
        <v>455.29180211584202</v>
      </c>
      <c r="DU728">
        <v>492.24255282868802</v>
      </c>
      <c r="DV728">
        <v>509.830339311665</v>
      </c>
      <c r="DW728">
        <v>536.28448057169999</v>
      </c>
      <c r="DX728">
        <v>576.108059887178</v>
      </c>
      <c r="DY728">
        <v>626.52779128665702</v>
      </c>
      <c r="DZ728">
        <v>687.49433327726194</v>
      </c>
      <c r="EA728">
        <v>788.98336728859397</v>
      </c>
      <c r="EB728">
        <v>908.56629567441905</v>
      </c>
      <c r="EC728">
        <v>1017.91756717728</v>
      </c>
      <c r="ED728">
        <v>1232.5212887881601</v>
      </c>
      <c r="EE728">
        <v>1415.0992143342</v>
      </c>
      <c r="EF728">
        <v>1732.5190897882701</v>
      </c>
      <c r="EG728">
        <v>2010.9831198582101</v>
      </c>
      <c r="EH728">
        <v>2356.6216925495901</v>
      </c>
      <c r="EI728">
        <v>2519.9795513637901</v>
      </c>
      <c r="EJ728">
        <v>2696.7063054852902</v>
      </c>
      <c r="EK728">
        <v>2902.3279384401199</v>
      </c>
      <c r="EL728">
        <v>3444.5736956896999</v>
      </c>
      <c r="EM728">
        <v>3885.6813059675801</v>
      </c>
      <c r="EN728">
        <v>4220.2373861914402</v>
      </c>
      <c r="EO728">
        <v>4122.4543977870298</v>
      </c>
      <c r="EP728">
        <v>4130.2458734444499</v>
      </c>
      <c r="EQ728">
        <v>4530.9928041087396</v>
      </c>
      <c r="ER728">
        <v>5155.2048874912598</v>
      </c>
      <c r="ES728">
        <v>5672.3802212506998</v>
      </c>
      <c r="ET728">
        <v>6282.5396026131903</v>
      </c>
      <c r="EU728">
        <v>6317.8804933000602</v>
      </c>
      <c r="EV728">
        <v>6299.5126314716399</v>
      </c>
      <c r="EW728">
        <v>6864.8913895567302</v>
      </c>
      <c r="EX728">
        <v>7887.5600096338003</v>
      </c>
      <c r="EY728">
        <v>8794.8428583225796</v>
      </c>
      <c r="EZ728">
        <v>9754.1584769988203</v>
      </c>
      <c r="FA728">
        <v>9200.8209922168498</v>
      </c>
      <c r="FB728">
        <v>7966.89809267695</v>
      </c>
      <c r="FC728">
        <v>6590.6863038097599</v>
      </c>
      <c r="FD728">
        <v>4514.8507140044603</v>
      </c>
      <c r="FE728">
        <v>2691.5837028974702</v>
      </c>
      <c r="FF728">
        <v>1516.29877598389</v>
      </c>
      <c r="FG728">
        <v>778.34928456286798</v>
      </c>
      <c r="FH728">
        <v>442.28796762359298</v>
      </c>
      <c r="FI728">
        <v>335.23762627545199</v>
      </c>
      <c r="FJ728">
        <v>304.79155910593403</v>
      </c>
      <c r="FK728">
        <v>302.55425696635803</v>
      </c>
      <c r="FL728">
        <v>296.36865135320801</v>
      </c>
      <c r="FM728">
        <v>286.87544825430803</v>
      </c>
      <c r="FN728">
        <v>271.45607662016198</v>
      </c>
      <c r="FO728">
        <v>286.63074088758799</v>
      </c>
      <c r="FP728">
        <v>276.08943555535302</v>
      </c>
      <c r="FQ728">
        <v>270.81446422832101</v>
      </c>
      <c r="FR728">
        <v>269.82355087154798</v>
      </c>
      <c r="FS728">
        <v>274.22487737793801</v>
      </c>
      <c r="FT728">
        <v>272.54282223480698</v>
      </c>
      <c r="FU728">
        <v>262.41035933932</v>
      </c>
      <c r="FV728">
        <v>260.24304882587597</v>
      </c>
      <c r="FW728">
        <v>265.16794316242999</v>
      </c>
      <c r="FX728">
        <v>259.46234830740099</v>
      </c>
      <c r="FY728">
        <v>257.83872920188702</v>
      </c>
      <c r="FZ728">
        <v>265.05033574238303</v>
      </c>
      <c r="GA728">
        <v>263.12326779211202</v>
      </c>
      <c r="GB728">
        <v>264.66455462039499</v>
      </c>
      <c r="GC728">
        <v>267.22393920112</v>
      </c>
      <c r="GD728">
        <v>272.400159299096</v>
      </c>
      <c r="GE728">
        <v>283.78400187117097</v>
      </c>
      <c r="GF728">
        <v>277.54808736460501</v>
      </c>
      <c r="GG728">
        <v>278.83697865808699</v>
      </c>
      <c r="GH728">
        <v>281.135135081307</v>
      </c>
      <c r="GI728">
        <v>271.00028301564799</v>
      </c>
      <c r="GJ728">
        <v>278.053215572927</v>
      </c>
    </row>
    <row r="729" spans="1:192" x14ac:dyDescent="0.25">
      <c r="A729">
        <v>174.71295060080101</v>
      </c>
      <c r="B729">
        <v>271.813736448263</v>
      </c>
      <c r="C729">
        <v>272.98261684796103</v>
      </c>
      <c r="D729">
        <v>272.35640230752102</v>
      </c>
      <c r="E729">
        <v>276.008081880568</v>
      </c>
      <c r="F729">
        <v>272.78953544414702</v>
      </c>
      <c r="G729">
        <v>275.937298077859</v>
      </c>
      <c r="H729">
        <v>276.06786243052198</v>
      </c>
      <c r="I729">
        <v>278.14289690617397</v>
      </c>
      <c r="J729">
        <v>275.67565433216998</v>
      </c>
      <c r="K729">
        <v>275.68293338677898</v>
      </c>
      <c r="L729">
        <v>271.55068591969899</v>
      </c>
      <c r="M729">
        <v>269.23115059524298</v>
      </c>
      <c r="N729">
        <v>276.74587724074098</v>
      </c>
      <c r="O729">
        <v>277.48665989120298</v>
      </c>
      <c r="P729">
        <v>271.08789988598602</v>
      </c>
      <c r="Q729">
        <v>269.26195749292702</v>
      </c>
      <c r="R729">
        <v>280.19181413980903</v>
      </c>
      <c r="S729">
        <v>275.88240503548002</v>
      </c>
      <c r="T729">
        <v>275.434298213104</v>
      </c>
      <c r="U729">
        <v>279.11234798545797</v>
      </c>
      <c r="V729">
        <v>283.306413419433</v>
      </c>
      <c r="W729">
        <v>290.178633150319</v>
      </c>
      <c r="X729">
        <v>288.53833922046698</v>
      </c>
      <c r="Y729">
        <v>591.39333440505004</v>
      </c>
      <c r="Z729">
        <v>534.92836372965201</v>
      </c>
      <c r="AA729">
        <v>650.36614025116398</v>
      </c>
      <c r="AB729">
        <v>668.52112612919495</v>
      </c>
      <c r="AC729">
        <v>775.28166411284803</v>
      </c>
      <c r="AD729">
        <v>605.67012258866896</v>
      </c>
      <c r="AE729">
        <v>475.27047688492502</v>
      </c>
      <c r="AF729">
        <v>442.26857089575702</v>
      </c>
      <c r="AG729">
        <v>433.20467522082998</v>
      </c>
      <c r="AH729">
        <v>419.77060954840402</v>
      </c>
      <c r="AI729">
        <v>402.55194285178197</v>
      </c>
      <c r="AJ729">
        <v>450.41158194173602</v>
      </c>
      <c r="AK729">
        <v>457.41433963726303</v>
      </c>
      <c r="AL729">
        <v>449.85740072551999</v>
      </c>
      <c r="AM729">
        <v>424.019481857252</v>
      </c>
      <c r="AN729">
        <v>503.608238028274</v>
      </c>
      <c r="AO729">
        <v>547.26660776547305</v>
      </c>
      <c r="AP729">
        <v>530.72883943711997</v>
      </c>
      <c r="AQ729">
        <v>575.557029541573</v>
      </c>
      <c r="AR729">
        <v>512.78359430399098</v>
      </c>
      <c r="AS729">
        <v>489.61479794715598</v>
      </c>
      <c r="AT729">
        <v>588.31768762136699</v>
      </c>
      <c r="AU729">
        <v>533.489134093188</v>
      </c>
      <c r="AV729">
        <v>484.32423162971298</v>
      </c>
      <c r="AW729">
        <v>553.07034186564294</v>
      </c>
      <c r="AX729">
        <v>657.16234694381296</v>
      </c>
      <c r="AY729">
        <v>648.30010164589999</v>
      </c>
      <c r="AZ729">
        <v>494.986621666551</v>
      </c>
      <c r="BA729">
        <v>682.74396559923605</v>
      </c>
      <c r="BB729">
        <v>687.43107534712499</v>
      </c>
      <c r="BC729">
        <v>431.85920542653702</v>
      </c>
      <c r="BD729">
        <v>359.91857350916501</v>
      </c>
      <c r="BE729">
        <v>344.68699691007203</v>
      </c>
      <c r="BF729">
        <v>358.54821680149797</v>
      </c>
      <c r="BG729">
        <v>371.26354873516698</v>
      </c>
      <c r="BH729">
        <v>378.69340011556898</v>
      </c>
      <c r="BI729">
        <v>364.49620666565897</v>
      </c>
      <c r="BJ729">
        <v>361.89404193126501</v>
      </c>
      <c r="BK729">
        <v>391.01585052692201</v>
      </c>
      <c r="BL729">
        <v>435.27848602081502</v>
      </c>
      <c r="BM729">
        <v>426.78262886114197</v>
      </c>
      <c r="BN729">
        <v>458.372645407915</v>
      </c>
      <c r="BO729">
        <v>503.34632439453401</v>
      </c>
      <c r="BP729">
        <v>567.89873165158895</v>
      </c>
      <c r="BQ729">
        <v>671.33473532425899</v>
      </c>
      <c r="BR729">
        <v>821.71591936210598</v>
      </c>
      <c r="BS729">
        <v>927.47033689857005</v>
      </c>
      <c r="BT729">
        <v>1038.41346068036</v>
      </c>
      <c r="BU729">
        <v>1295.09534608237</v>
      </c>
      <c r="BV729">
        <v>1594.3559906819701</v>
      </c>
      <c r="BW729">
        <v>1829.4005118632899</v>
      </c>
      <c r="BX729">
        <v>1974.0770942945701</v>
      </c>
      <c r="BY729">
        <v>2171.0688310467699</v>
      </c>
      <c r="BZ729">
        <v>2376.7559779901999</v>
      </c>
      <c r="CA729">
        <v>2624.1844305919199</v>
      </c>
      <c r="CB729">
        <v>2964.4888959414902</v>
      </c>
      <c r="CC729">
        <v>3119.48217431579</v>
      </c>
      <c r="CD729">
        <v>3074.9140114069</v>
      </c>
      <c r="CE729">
        <v>3048.18830287234</v>
      </c>
      <c r="CF729">
        <v>2877.6570798540101</v>
      </c>
      <c r="CG729">
        <v>2589.4614833434498</v>
      </c>
      <c r="CH729">
        <v>2212.5694247568699</v>
      </c>
      <c r="CI729">
        <v>1976.4284515883101</v>
      </c>
      <c r="CJ729">
        <v>1773.44077851732</v>
      </c>
      <c r="CK729">
        <v>1589.48535537168</v>
      </c>
      <c r="CL729">
        <v>1484.57146581865</v>
      </c>
      <c r="CM729">
        <v>1305.7578892080801</v>
      </c>
      <c r="CN729">
        <v>1132.2364296496501</v>
      </c>
      <c r="CO729">
        <v>965.91462841187695</v>
      </c>
      <c r="CP729">
        <v>828.39385997478996</v>
      </c>
      <c r="CQ729">
        <v>720.20829378813903</v>
      </c>
      <c r="CR729">
        <v>664.190484323953</v>
      </c>
      <c r="CS729">
        <v>581.91759703702201</v>
      </c>
      <c r="CT729">
        <v>559.22248352059705</v>
      </c>
      <c r="CU729">
        <v>524.04703496311095</v>
      </c>
      <c r="CV729">
        <v>474.77542654548699</v>
      </c>
      <c r="CW729">
        <v>457.53060249088401</v>
      </c>
      <c r="CX729">
        <v>436.87160469813102</v>
      </c>
      <c r="CY729">
        <v>427.10172848277801</v>
      </c>
      <c r="CZ729">
        <v>401.90939171442602</v>
      </c>
      <c r="DA729">
        <v>399.50037286320202</v>
      </c>
      <c r="DB729">
        <v>389.73323374922097</v>
      </c>
      <c r="DC729">
        <v>383.813940262649</v>
      </c>
      <c r="DD729">
        <v>373.15522375298599</v>
      </c>
      <c r="DE729">
        <v>379.419294790344</v>
      </c>
      <c r="DF729">
        <v>364.47752592597698</v>
      </c>
      <c r="DG729">
        <v>368.72132355495501</v>
      </c>
      <c r="DH729">
        <v>378.93464542523202</v>
      </c>
      <c r="DI729">
        <v>375.855000066809</v>
      </c>
      <c r="DJ729">
        <v>381.87843661791999</v>
      </c>
      <c r="DK729">
        <v>381.69710978730598</v>
      </c>
      <c r="DL729">
        <v>381.65465752197503</v>
      </c>
      <c r="DM729">
        <v>375.08545312809099</v>
      </c>
      <c r="DN729">
        <v>395.32662673517399</v>
      </c>
      <c r="DO729">
        <v>397.31568899262601</v>
      </c>
      <c r="DP729">
        <v>405.60647951904798</v>
      </c>
      <c r="DQ729">
        <v>424.79736566301199</v>
      </c>
      <c r="DR729">
        <v>427.54461838587298</v>
      </c>
      <c r="DS729">
        <v>452.77940767291199</v>
      </c>
      <c r="DT729">
        <v>479.52420515540399</v>
      </c>
      <c r="DU729">
        <v>523.98140954648704</v>
      </c>
      <c r="DV729">
        <v>550.99832926489796</v>
      </c>
      <c r="DW729">
        <v>598.25121811694896</v>
      </c>
      <c r="DX729">
        <v>643.84728177297404</v>
      </c>
      <c r="DY729">
        <v>711.11596709717901</v>
      </c>
      <c r="DZ729">
        <v>798.09317196494601</v>
      </c>
      <c r="EA729">
        <v>942.89050621221395</v>
      </c>
      <c r="EB729">
        <v>1124.79025730792</v>
      </c>
      <c r="EC729">
        <v>1264.9654156966701</v>
      </c>
      <c r="ED729">
        <v>1587.80666897681</v>
      </c>
      <c r="EE729">
        <v>1845.5713190799599</v>
      </c>
      <c r="EF729">
        <v>2290.04607936813</v>
      </c>
      <c r="EG729">
        <v>2635.35130230401</v>
      </c>
      <c r="EH729">
        <v>3148.0612403001401</v>
      </c>
      <c r="EI729">
        <v>3272.1351833374702</v>
      </c>
      <c r="EJ729">
        <v>3401.9077482450598</v>
      </c>
      <c r="EK729">
        <v>3636.9779136185398</v>
      </c>
      <c r="EL729">
        <v>4201.9354579647998</v>
      </c>
      <c r="EM729">
        <v>4668.1666688288997</v>
      </c>
      <c r="EN729">
        <v>5003.0022640799898</v>
      </c>
      <c r="EO729">
        <v>4712.6925477716204</v>
      </c>
      <c r="EP729">
        <v>4629.5485772460097</v>
      </c>
      <c r="EQ729">
        <v>5017.3624003635496</v>
      </c>
      <c r="ER729">
        <v>5558.6752248996299</v>
      </c>
      <c r="ES729">
        <v>6125.4078227902</v>
      </c>
      <c r="ET729">
        <v>6746.0101192443499</v>
      </c>
      <c r="EU729">
        <v>6722.5152587128296</v>
      </c>
      <c r="EV729">
        <v>6711.2666420687401</v>
      </c>
      <c r="EW729">
        <v>7292.8881491767297</v>
      </c>
      <c r="EX729">
        <v>8520.5575303293299</v>
      </c>
      <c r="EY729">
        <v>9637.0572753691995</v>
      </c>
      <c r="EZ729">
        <v>10851.1489038202</v>
      </c>
      <c r="FA729">
        <v>10995.5895989</v>
      </c>
      <c r="FB729">
        <v>9898.1189863622603</v>
      </c>
      <c r="FC729">
        <v>8786.5505930342697</v>
      </c>
      <c r="FD729">
        <v>6446.1291636666201</v>
      </c>
      <c r="FE729">
        <v>3965.8893518823902</v>
      </c>
      <c r="FF729">
        <v>2136.28329125749</v>
      </c>
      <c r="FG729">
        <v>924.40428087037401</v>
      </c>
      <c r="FH729">
        <v>472.89539196031001</v>
      </c>
      <c r="FI729">
        <v>352.53647613297397</v>
      </c>
      <c r="FJ729">
        <v>313.16077394226198</v>
      </c>
      <c r="FK729">
        <v>311.40021308337998</v>
      </c>
      <c r="FL729">
        <v>301.69669035999698</v>
      </c>
      <c r="FM729">
        <v>291.33538171299801</v>
      </c>
      <c r="FN729">
        <v>273.27973745902</v>
      </c>
      <c r="FO729">
        <v>288.44690451373799</v>
      </c>
      <c r="FP729">
        <v>281.97714874328699</v>
      </c>
      <c r="FQ729">
        <v>268.97004927799998</v>
      </c>
      <c r="FR729">
        <v>272.376458064887</v>
      </c>
      <c r="FS729">
        <v>274.77835081769399</v>
      </c>
      <c r="FT729">
        <v>272.67142624841</v>
      </c>
      <c r="FU729">
        <v>266.84153294532001</v>
      </c>
      <c r="FV729">
        <v>263.40236392117902</v>
      </c>
      <c r="FW729">
        <v>265.97164878803198</v>
      </c>
      <c r="FX729">
        <v>261.42140367582601</v>
      </c>
      <c r="FY729">
        <v>263.49220354585998</v>
      </c>
      <c r="FZ729">
        <v>259.26674326658298</v>
      </c>
      <c r="GA729">
        <v>265.09470245833199</v>
      </c>
      <c r="GB729">
        <v>265.04863194917903</v>
      </c>
      <c r="GC729">
        <v>264.239910621864</v>
      </c>
      <c r="GD729">
        <v>271.93564993553002</v>
      </c>
      <c r="GE729">
        <v>284.67107354041099</v>
      </c>
      <c r="GF729">
        <v>277.17119530643498</v>
      </c>
      <c r="GG729">
        <v>277.04208384941001</v>
      </c>
      <c r="GH729">
        <v>281.37475186438201</v>
      </c>
      <c r="GI729">
        <v>271.943789774751</v>
      </c>
      <c r="GJ729">
        <v>278.902878766507</v>
      </c>
    </row>
    <row r="730" spans="1:192" x14ac:dyDescent="0.25">
      <c r="A730">
        <v>174.95327102803699</v>
      </c>
      <c r="B730">
        <v>270.53945671925197</v>
      </c>
      <c r="C730">
        <v>271.78546725970898</v>
      </c>
      <c r="D730">
        <v>272.48659587015698</v>
      </c>
      <c r="E730">
        <v>277.65209771615798</v>
      </c>
      <c r="F730">
        <v>269.85674170726401</v>
      </c>
      <c r="G730">
        <v>276.49866254145098</v>
      </c>
      <c r="H730">
        <v>277.300188148892</v>
      </c>
      <c r="I730">
        <v>272.97361065348599</v>
      </c>
      <c r="J730">
        <v>274.65992187500598</v>
      </c>
      <c r="K730">
        <v>273.99870931573099</v>
      </c>
      <c r="L730">
        <v>270.53983472040898</v>
      </c>
      <c r="M730">
        <v>267.71107067345901</v>
      </c>
      <c r="N730">
        <v>275.00976686428203</v>
      </c>
      <c r="O730">
        <v>275.27469146131898</v>
      </c>
      <c r="P730">
        <v>271.89822867710598</v>
      </c>
      <c r="Q730">
        <v>270.21949342793698</v>
      </c>
      <c r="R730">
        <v>281.70803844148202</v>
      </c>
      <c r="S730">
        <v>278.61650760489601</v>
      </c>
      <c r="T730">
        <v>282.18829694671598</v>
      </c>
      <c r="U730">
        <v>276.40833392729502</v>
      </c>
      <c r="V730">
        <v>276.91009922603001</v>
      </c>
      <c r="W730">
        <v>288.09390257046601</v>
      </c>
      <c r="X730">
        <v>290.26416897071903</v>
      </c>
      <c r="Y730">
        <v>570.15726176974499</v>
      </c>
      <c r="Z730">
        <v>518.79093098401495</v>
      </c>
      <c r="AA730">
        <v>627.19184801434096</v>
      </c>
      <c r="AB730">
        <v>637.78860838538003</v>
      </c>
      <c r="AC730">
        <v>725.44530236569699</v>
      </c>
      <c r="AD730">
        <v>584.811202800513</v>
      </c>
      <c r="AE730">
        <v>459.98635387757201</v>
      </c>
      <c r="AF730">
        <v>437.871855160005</v>
      </c>
      <c r="AG730">
        <v>430.77761447006498</v>
      </c>
      <c r="AH730">
        <v>407.14203415160301</v>
      </c>
      <c r="AI730">
        <v>395.23920508256703</v>
      </c>
      <c r="AJ730">
        <v>442.537985836725</v>
      </c>
      <c r="AK730">
        <v>453.29874862087598</v>
      </c>
      <c r="AL730">
        <v>444.89290826459802</v>
      </c>
      <c r="AM730">
        <v>418.70704137751198</v>
      </c>
      <c r="AN730">
        <v>494.46378938958702</v>
      </c>
      <c r="AO730">
        <v>529.74300259737902</v>
      </c>
      <c r="AP730">
        <v>520.02478238968001</v>
      </c>
      <c r="AQ730">
        <v>559.26816536303795</v>
      </c>
      <c r="AR730">
        <v>502.937209927803</v>
      </c>
      <c r="AS730">
        <v>480.578458127224</v>
      </c>
      <c r="AT730">
        <v>580.00004370891497</v>
      </c>
      <c r="AU730">
        <v>522.13441315402497</v>
      </c>
      <c r="AV730">
        <v>478.18578398382198</v>
      </c>
      <c r="AW730">
        <v>532.78584004161905</v>
      </c>
      <c r="AX730">
        <v>627.132434141972</v>
      </c>
      <c r="AY730">
        <v>618.44420299440696</v>
      </c>
      <c r="AZ730">
        <v>489.28212841472998</v>
      </c>
      <c r="BA730">
        <v>656.87067623472899</v>
      </c>
      <c r="BB730">
        <v>643.33554845164701</v>
      </c>
      <c r="BC730">
        <v>423.91486847226201</v>
      </c>
      <c r="BD730">
        <v>360.079543695116</v>
      </c>
      <c r="BE730">
        <v>343.41309781387503</v>
      </c>
      <c r="BF730">
        <v>361.18770446856098</v>
      </c>
      <c r="BG730">
        <v>371.511439353502</v>
      </c>
      <c r="BH730">
        <v>377.27753419772603</v>
      </c>
      <c r="BI730">
        <v>362.802967738821</v>
      </c>
      <c r="BJ730">
        <v>368.08612160266398</v>
      </c>
      <c r="BK730">
        <v>393.88062234438001</v>
      </c>
      <c r="BL730">
        <v>441.47401005914901</v>
      </c>
      <c r="BM730">
        <v>434.15804746649297</v>
      </c>
      <c r="BN730">
        <v>470.04187024290798</v>
      </c>
      <c r="BO730">
        <v>518.13970419183897</v>
      </c>
      <c r="BP730">
        <v>577.64136407224305</v>
      </c>
      <c r="BQ730">
        <v>683.30419522990405</v>
      </c>
      <c r="BR730">
        <v>840.01092374999303</v>
      </c>
      <c r="BS730">
        <v>949.53655307391398</v>
      </c>
      <c r="BT730">
        <v>1053.4321638404199</v>
      </c>
      <c r="BU730">
        <v>1308.86363599168</v>
      </c>
      <c r="BV730">
        <v>1593.8134674441601</v>
      </c>
      <c r="BW730">
        <v>1824.5634466675799</v>
      </c>
      <c r="BX730">
        <v>2001.10754399645</v>
      </c>
      <c r="BY730">
        <v>2194.8212303438099</v>
      </c>
      <c r="BZ730">
        <v>2406.2277315633601</v>
      </c>
      <c r="CA730">
        <v>2595.1680163906599</v>
      </c>
      <c r="CB730">
        <v>2845.8800610420899</v>
      </c>
      <c r="CC730">
        <v>2921.97013741623</v>
      </c>
      <c r="CD730">
        <v>2847.8738536055498</v>
      </c>
      <c r="CE730">
        <v>2763.9462697315798</v>
      </c>
      <c r="CF730">
        <v>2593.6333006999098</v>
      </c>
      <c r="CG730">
        <v>2305.4528055979299</v>
      </c>
      <c r="CH730">
        <v>1968.7305869521399</v>
      </c>
      <c r="CI730">
        <v>1748.3624035477401</v>
      </c>
      <c r="CJ730">
        <v>1579.16031088866</v>
      </c>
      <c r="CK730">
        <v>1399.9958435449701</v>
      </c>
      <c r="CL730">
        <v>1317.0304561820799</v>
      </c>
      <c r="CM730">
        <v>1158.49498029863</v>
      </c>
      <c r="CN730">
        <v>999.20229308494402</v>
      </c>
      <c r="CO730">
        <v>872.79562921908496</v>
      </c>
      <c r="CP730">
        <v>760.50732154436696</v>
      </c>
      <c r="CQ730">
        <v>668.85303558406201</v>
      </c>
      <c r="CR730">
        <v>616.82106705328999</v>
      </c>
      <c r="CS730">
        <v>553.84450326685806</v>
      </c>
      <c r="CT730">
        <v>539.13454413967702</v>
      </c>
      <c r="CU730">
        <v>502.315264954935</v>
      </c>
      <c r="CV730">
        <v>462.10657723034399</v>
      </c>
      <c r="CW730">
        <v>447.596650787481</v>
      </c>
      <c r="CX730">
        <v>424.81764749685601</v>
      </c>
      <c r="CY730">
        <v>423.39748371897298</v>
      </c>
      <c r="CZ730">
        <v>396.59250239309199</v>
      </c>
      <c r="DA730">
        <v>392.25656688422202</v>
      </c>
      <c r="DB730">
        <v>387.08325076707501</v>
      </c>
      <c r="DC730">
        <v>378.15172852781097</v>
      </c>
      <c r="DD730">
        <v>370.86200631756299</v>
      </c>
      <c r="DE730">
        <v>377.50856960236399</v>
      </c>
      <c r="DF730">
        <v>366.78052981189899</v>
      </c>
      <c r="DG730">
        <v>370.72699642149797</v>
      </c>
      <c r="DH730">
        <v>378.24794935745803</v>
      </c>
      <c r="DI730">
        <v>374.35809462086701</v>
      </c>
      <c r="DJ730">
        <v>381.01445900977501</v>
      </c>
      <c r="DK730">
        <v>386.785380481044</v>
      </c>
      <c r="DL730">
        <v>382.91831845375702</v>
      </c>
      <c r="DM730">
        <v>376.91216034827403</v>
      </c>
      <c r="DN730">
        <v>396.73952222277899</v>
      </c>
      <c r="DO730">
        <v>400.70879238204799</v>
      </c>
      <c r="DP730">
        <v>418.00285444641003</v>
      </c>
      <c r="DQ730">
        <v>427.79957502180503</v>
      </c>
      <c r="DR730">
        <v>437.780577582371</v>
      </c>
      <c r="DS730">
        <v>460.28391661990401</v>
      </c>
      <c r="DT730">
        <v>493.03091274393603</v>
      </c>
      <c r="DU730">
        <v>540.88999697990198</v>
      </c>
      <c r="DV730">
        <v>565.70218144085902</v>
      </c>
      <c r="DW730">
        <v>626.59870848711603</v>
      </c>
      <c r="DX730">
        <v>687.30142294067002</v>
      </c>
      <c r="DY730">
        <v>753.86017587280105</v>
      </c>
      <c r="DZ730">
        <v>856.38766967968604</v>
      </c>
      <c r="EA730">
        <v>1016.82417186498</v>
      </c>
      <c r="EB730">
        <v>1239.7729531550401</v>
      </c>
      <c r="EC730">
        <v>1401.2622188288201</v>
      </c>
      <c r="ED730">
        <v>1779.11000842574</v>
      </c>
      <c r="EE730">
        <v>2069.9550214322999</v>
      </c>
      <c r="EF730">
        <v>2562.3734614202799</v>
      </c>
      <c r="EG730">
        <v>2908.7909470107602</v>
      </c>
      <c r="EH730">
        <v>3498.49659054634</v>
      </c>
      <c r="EI730">
        <v>3546.8738258727799</v>
      </c>
      <c r="EJ730">
        <v>3604.2823115213</v>
      </c>
      <c r="EK730">
        <v>3774.1861375359899</v>
      </c>
      <c r="EL730">
        <v>4274.3012309047599</v>
      </c>
      <c r="EM730">
        <v>4642.9853776029804</v>
      </c>
      <c r="EN730">
        <v>4833.1808202400898</v>
      </c>
      <c r="EO730">
        <v>4416.1062357096998</v>
      </c>
      <c r="EP730">
        <v>4281.3552321412999</v>
      </c>
      <c r="EQ730">
        <v>4505.3466508948904</v>
      </c>
      <c r="ER730">
        <v>4802.6387973507299</v>
      </c>
      <c r="ES730">
        <v>5325.0317525813198</v>
      </c>
      <c r="ET730">
        <v>5801.5599006560196</v>
      </c>
      <c r="EU730">
        <v>5681.5432773743196</v>
      </c>
      <c r="EV730">
        <v>5690.9793390571003</v>
      </c>
      <c r="EW730">
        <v>6200.9373987695099</v>
      </c>
      <c r="EX730">
        <v>7212.0232145517903</v>
      </c>
      <c r="EY730">
        <v>8208.0119872967407</v>
      </c>
      <c r="EZ730">
        <v>9558.4193778875506</v>
      </c>
      <c r="FA730">
        <v>10291.068506242</v>
      </c>
      <c r="FB730">
        <v>9773.3372320139206</v>
      </c>
      <c r="FC730">
        <v>9207.8814128208596</v>
      </c>
      <c r="FD730">
        <v>7265.2518449726704</v>
      </c>
      <c r="FE730">
        <v>4584.2440729530899</v>
      </c>
      <c r="FF730">
        <v>2447.8514390926298</v>
      </c>
      <c r="FG730">
        <v>972.82969230026799</v>
      </c>
      <c r="FH730">
        <v>490.37104940704398</v>
      </c>
      <c r="FI730">
        <v>355.79024454044298</v>
      </c>
      <c r="FJ730">
        <v>313.367648248992</v>
      </c>
      <c r="FK730">
        <v>315.81254070588199</v>
      </c>
      <c r="FL730">
        <v>309.25480637248</v>
      </c>
      <c r="FM730">
        <v>292.193835148858</v>
      </c>
      <c r="FN730">
        <v>277.41569434942198</v>
      </c>
      <c r="FO730">
        <v>287.47577130229399</v>
      </c>
      <c r="FP730">
        <v>286.92703948171498</v>
      </c>
      <c r="FQ730">
        <v>268.37248304431603</v>
      </c>
      <c r="FR730">
        <v>275.96589126650798</v>
      </c>
      <c r="FS730">
        <v>272.35279354784399</v>
      </c>
      <c r="FT730">
        <v>274.90193222161901</v>
      </c>
      <c r="FU730">
        <v>267.45620233100999</v>
      </c>
      <c r="FV730">
        <v>264.66721720659802</v>
      </c>
      <c r="FW730">
        <v>268.017841022406</v>
      </c>
      <c r="FX730">
        <v>263.63888976913103</v>
      </c>
      <c r="FY730">
        <v>265.70144558613498</v>
      </c>
      <c r="FZ730">
        <v>258.64453758782201</v>
      </c>
      <c r="GA730">
        <v>265.59023025899802</v>
      </c>
      <c r="GB730">
        <v>263.14879978996902</v>
      </c>
      <c r="GC730">
        <v>261.96767917299599</v>
      </c>
      <c r="GD730">
        <v>274.064881300575</v>
      </c>
      <c r="GE730">
        <v>284.22254403562198</v>
      </c>
      <c r="GF730">
        <v>274.67216466229701</v>
      </c>
      <c r="GG730">
        <v>276.049653416767</v>
      </c>
      <c r="GH730">
        <v>278.41951659404498</v>
      </c>
      <c r="GI730">
        <v>273.93257451856903</v>
      </c>
      <c r="GJ730">
        <v>281.06772445215699</v>
      </c>
    </row>
    <row r="731" spans="1:192" x14ac:dyDescent="0.25">
      <c r="A731">
        <v>175.19359145527301</v>
      </c>
      <c r="B731">
        <v>268.53153579062001</v>
      </c>
      <c r="C731">
        <v>269.83079874365302</v>
      </c>
      <c r="D731">
        <v>269.64465680754103</v>
      </c>
      <c r="E731">
        <v>273.53167651926498</v>
      </c>
      <c r="F731">
        <v>264.71577419289798</v>
      </c>
      <c r="G731">
        <v>271.32265802093502</v>
      </c>
      <c r="H731">
        <v>272.83107803635602</v>
      </c>
      <c r="I731">
        <v>268.96031678827597</v>
      </c>
      <c r="J731">
        <v>269.08180060506402</v>
      </c>
      <c r="K731">
        <v>271.91743029004903</v>
      </c>
      <c r="L731">
        <v>264.82186248822802</v>
      </c>
      <c r="M731">
        <v>266.29316521400301</v>
      </c>
      <c r="N731">
        <v>271.46674659148101</v>
      </c>
      <c r="O731">
        <v>270.18705228886301</v>
      </c>
      <c r="P731">
        <v>267.92188636905001</v>
      </c>
      <c r="Q731">
        <v>266.72702950524501</v>
      </c>
      <c r="R731">
        <v>276.66196353604101</v>
      </c>
      <c r="S731">
        <v>277.17942604671401</v>
      </c>
      <c r="T731">
        <v>279.98184355919699</v>
      </c>
      <c r="U731">
        <v>273.06811603988899</v>
      </c>
      <c r="V731">
        <v>272.723890657254</v>
      </c>
      <c r="W731">
        <v>281.664967973209</v>
      </c>
      <c r="X731">
        <v>287.17087625797802</v>
      </c>
      <c r="Y731">
        <v>557.70376995254696</v>
      </c>
      <c r="Z731">
        <v>507.466557122491</v>
      </c>
      <c r="AA731">
        <v>611.43791347181605</v>
      </c>
      <c r="AB731">
        <v>618.09563482290002</v>
      </c>
      <c r="AC731">
        <v>704.76930812466196</v>
      </c>
      <c r="AD731">
        <v>569.71795321475099</v>
      </c>
      <c r="AE731">
        <v>449.769000240585</v>
      </c>
      <c r="AF731">
        <v>431.00602871233798</v>
      </c>
      <c r="AG731">
        <v>419.77020901581199</v>
      </c>
      <c r="AH731">
        <v>399.57819067017698</v>
      </c>
      <c r="AI731">
        <v>387.29939069229903</v>
      </c>
      <c r="AJ731">
        <v>438.19478254605502</v>
      </c>
      <c r="AK731">
        <v>442.39820482786502</v>
      </c>
      <c r="AL731">
        <v>436.69748683011801</v>
      </c>
      <c r="AM731">
        <v>411.100955528334</v>
      </c>
      <c r="AN731">
        <v>484.24486810614502</v>
      </c>
      <c r="AO731">
        <v>521.03144855022299</v>
      </c>
      <c r="AP731">
        <v>511.80243785507002</v>
      </c>
      <c r="AQ731">
        <v>543.48152845916502</v>
      </c>
      <c r="AR731">
        <v>495.81023427448798</v>
      </c>
      <c r="AS731">
        <v>473.76358907456398</v>
      </c>
      <c r="AT731">
        <v>581.04144259579596</v>
      </c>
      <c r="AU731">
        <v>507.26473635449298</v>
      </c>
      <c r="AV731">
        <v>466.26807791049799</v>
      </c>
      <c r="AW731">
        <v>521.11690895277604</v>
      </c>
      <c r="AX731">
        <v>613.82211345387202</v>
      </c>
      <c r="AY731">
        <v>603.98193854024805</v>
      </c>
      <c r="AZ731">
        <v>480.41680620550198</v>
      </c>
      <c r="BA731">
        <v>646.54361237529497</v>
      </c>
      <c r="BB731">
        <v>627.33898896587095</v>
      </c>
      <c r="BC731">
        <v>411.93776327393601</v>
      </c>
      <c r="BD731">
        <v>352.64479534739098</v>
      </c>
      <c r="BE731">
        <v>337.488651997928</v>
      </c>
      <c r="BF731">
        <v>356.86919615008497</v>
      </c>
      <c r="BG731">
        <v>365.98609703383698</v>
      </c>
      <c r="BH731">
        <v>374.31080426672901</v>
      </c>
      <c r="BI731">
        <v>359.38837522509999</v>
      </c>
      <c r="BJ731">
        <v>366.82070523316702</v>
      </c>
      <c r="BK731">
        <v>393.677899343494</v>
      </c>
      <c r="BL731">
        <v>435.24648404762701</v>
      </c>
      <c r="BM731">
        <v>429.68560382501198</v>
      </c>
      <c r="BN731">
        <v>462.83000891731501</v>
      </c>
      <c r="BO731">
        <v>514.45407032281798</v>
      </c>
      <c r="BP731">
        <v>568.55114983465501</v>
      </c>
      <c r="BQ731">
        <v>668.98536564139101</v>
      </c>
      <c r="BR731">
        <v>819.60843799803899</v>
      </c>
      <c r="BS731">
        <v>921.51311562902504</v>
      </c>
      <c r="BT731">
        <v>1018.7503340163</v>
      </c>
      <c r="BU731">
        <v>1265.7579263037401</v>
      </c>
      <c r="BV731">
        <v>1526.9013230888399</v>
      </c>
      <c r="BW731">
        <v>1735.444516946</v>
      </c>
      <c r="BX731">
        <v>1911.3283923082399</v>
      </c>
      <c r="BY731">
        <v>2088.7355432222698</v>
      </c>
      <c r="BZ731">
        <v>2302.0992569916598</v>
      </c>
      <c r="CA731">
        <v>2454.7806893890001</v>
      </c>
      <c r="CB731">
        <v>2684.4585285671901</v>
      </c>
      <c r="CC731">
        <v>2741.84635174389</v>
      </c>
      <c r="CD731">
        <v>2665.7608666060401</v>
      </c>
      <c r="CE731">
        <v>2576.5153813214201</v>
      </c>
      <c r="CF731">
        <v>2409.6767739778802</v>
      </c>
      <c r="CG731">
        <v>2138.70229330037</v>
      </c>
      <c r="CH731">
        <v>1839.6255793748201</v>
      </c>
      <c r="CI731">
        <v>1631.90553672325</v>
      </c>
      <c r="CJ731">
        <v>1468.2421560105199</v>
      </c>
      <c r="CK731">
        <v>1306.9362119683999</v>
      </c>
      <c r="CL731">
        <v>1233.0833402974499</v>
      </c>
      <c r="CM731">
        <v>1088.2572020702901</v>
      </c>
      <c r="CN731">
        <v>937.48346320724602</v>
      </c>
      <c r="CO731">
        <v>825.13068064665401</v>
      </c>
      <c r="CP731">
        <v>721.50697683044302</v>
      </c>
      <c r="CQ731">
        <v>639.75559050091897</v>
      </c>
      <c r="CR731">
        <v>591.30546092889097</v>
      </c>
      <c r="CS731">
        <v>531.61728955242097</v>
      </c>
      <c r="CT731">
        <v>518.88115199829895</v>
      </c>
      <c r="CU731">
        <v>485.15635039945801</v>
      </c>
      <c r="CV731">
        <v>446.72994348559502</v>
      </c>
      <c r="CW731">
        <v>437.03955650487097</v>
      </c>
      <c r="CX731">
        <v>416.98342803506398</v>
      </c>
      <c r="CY731">
        <v>412.86645382160799</v>
      </c>
      <c r="CZ731">
        <v>390.58396698264397</v>
      </c>
      <c r="DA731">
        <v>385.57057526612101</v>
      </c>
      <c r="DB731">
        <v>378.41438532128001</v>
      </c>
      <c r="DC731">
        <v>370.20887274891498</v>
      </c>
      <c r="DD731">
        <v>366.69805963989501</v>
      </c>
      <c r="DE731">
        <v>369.35285901238399</v>
      </c>
      <c r="DF731">
        <v>360.77262222758702</v>
      </c>
      <c r="DG731">
        <v>360.109890189917</v>
      </c>
      <c r="DH731">
        <v>370.19165200635098</v>
      </c>
      <c r="DI731">
        <v>365.36577456050998</v>
      </c>
      <c r="DJ731">
        <v>375.82081804359899</v>
      </c>
      <c r="DK731">
        <v>381.798824692567</v>
      </c>
      <c r="DL731">
        <v>378.76432381479498</v>
      </c>
      <c r="DM731">
        <v>377.01903341060199</v>
      </c>
      <c r="DN731">
        <v>394.30099026643398</v>
      </c>
      <c r="DO731">
        <v>398.60532759593298</v>
      </c>
      <c r="DP731">
        <v>418.535934047659</v>
      </c>
      <c r="DQ731">
        <v>422.42142826134398</v>
      </c>
      <c r="DR731">
        <v>433.72763145945498</v>
      </c>
      <c r="DS731">
        <v>456.30663787357599</v>
      </c>
      <c r="DT731">
        <v>486.87258157755099</v>
      </c>
      <c r="DU731">
        <v>535.79515172838296</v>
      </c>
      <c r="DV731">
        <v>557.28707573467295</v>
      </c>
      <c r="DW731">
        <v>619.37744109612299</v>
      </c>
      <c r="DX731">
        <v>679.699461877933</v>
      </c>
      <c r="DY731">
        <v>738.702946631288</v>
      </c>
      <c r="DZ731">
        <v>841.01049424755297</v>
      </c>
      <c r="EA731">
        <v>997.38536396406596</v>
      </c>
      <c r="EB731">
        <v>1214.7685498010101</v>
      </c>
      <c r="EC731">
        <v>1370.1905084555499</v>
      </c>
      <c r="ED731">
        <v>1741.1684286913301</v>
      </c>
      <c r="EE731">
        <v>2011.99078974443</v>
      </c>
      <c r="EF731">
        <v>2488.1627720256402</v>
      </c>
      <c r="EG731">
        <v>2802.4710735327599</v>
      </c>
      <c r="EH731">
        <v>3383.3982685501401</v>
      </c>
      <c r="EI731">
        <v>3408.3229753836599</v>
      </c>
      <c r="EJ731">
        <v>3447.0895332524601</v>
      </c>
      <c r="EK731">
        <v>3590.5844397412702</v>
      </c>
      <c r="EL731">
        <v>4051.4534988474802</v>
      </c>
      <c r="EM731">
        <v>4368.8745663772897</v>
      </c>
      <c r="EN731">
        <v>4513.6823788595202</v>
      </c>
      <c r="EO731">
        <v>4126.2550614627899</v>
      </c>
      <c r="EP731">
        <v>3976.1483690956802</v>
      </c>
      <c r="EQ731">
        <v>4154.2871834042198</v>
      </c>
      <c r="ER731">
        <v>4372.7368218355796</v>
      </c>
      <c r="ES731">
        <v>4860.9278802951303</v>
      </c>
      <c r="ET731">
        <v>5276.4553528388597</v>
      </c>
      <c r="EU731">
        <v>5158.9453199298796</v>
      </c>
      <c r="EV731">
        <v>5164.3863241971403</v>
      </c>
      <c r="EW731">
        <v>5638.2296897722499</v>
      </c>
      <c r="EX731">
        <v>6532.8372328180903</v>
      </c>
      <c r="EY731">
        <v>7473.4261504464002</v>
      </c>
      <c r="EZ731">
        <v>8730.7146685788393</v>
      </c>
      <c r="FA731">
        <v>9572.4316226267492</v>
      </c>
      <c r="FB731">
        <v>9186.3160212441799</v>
      </c>
      <c r="FC731">
        <v>8801.8341995528099</v>
      </c>
      <c r="FD731">
        <v>7065.9805205176499</v>
      </c>
      <c r="FE731">
        <v>4502.7320041449302</v>
      </c>
      <c r="FF731">
        <v>2409.90081471246</v>
      </c>
      <c r="FG731">
        <v>954.95369659742596</v>
      </c>
      <c r="FH731">
        <v>486.40165819723899</v>
      </c>
      <c r="FI731">
        <v>349.54100620199898</v>
      </c>
      <c r="FJ731">
        <v>310.49398285451502</v>
      </c>
      <c r="FK731">
        <v>313.54660926798499</v>
      </c>
      <c r="FL731">
        <v>307.140633570131</v>
      </c>
      <c r="FM731">
        <v>289.24778160742301</v>
      </c>
      <c r="FN731">
        <v>273.68673379458397</v>
      </c>
      <c r="FO731">
        <v>283.118987189027</v>
      </c>
      <c r="FP731">
        <v>286.14191420595898</v>
      </c>
      <c r="FQ731">
        <v>266.878996939724</v>
      </c>
      <c r="FR731">
        <v>271.743784833061</v>
      </c>
      <c r="FS731">
        <v>267.050921803157</v>
      </c>
      <c r="FT731">
        <v>271.461986761731</v>
      </c>
      <c r="FU731">
        <v>263.43645781678799</v>
      </c>
      <c r="FV731">
        <v>261.90888624181798</v>
      </c>
      <c r="FW731">
        <v>267.84891941590399</v>
      </c>
      <c r="FX731">
        <v>263.12623794346899</v>
      </c>
      <c r="FY731">
        <v>262.25659927425801</v>
      </c>
      <c r="FZ731">
        <v>257.06853405402899</v>
      </c>
      <c r="GA731">
        <v>263.13257448036001</v>
      </c>
      <c r="GB731">
        <v>258.99311274819001</v>
      </c>
      <c r="GC731">
        <v>259.62560912998202</v>
      </c>
      <c r="GD731">
        <v>271.28159877999298</v>
      </c>
      <c r="GE731">
        <v>281.40204654290301</v>
      </c>
      <c r="GF731">
        <v>271.49221759295398</v>
      </c>
      <c r="GG731">
        <v>273.27443832574897</v>
      </c>
      <c r="GH731">
        <v>272.05857206368898</v>
      </c>
      <c r="GI731">
        <v>273.27451323825801</v>
      </c>
      <c r="GJ731">
        <v>277.72586497424197</v>
      </c>
    </row>
    <row r="732" spans="1:192" x14ac:dyDescent="0.25">
      <c r="A732">
        <v>175.43391188250999</v>
      </c>
      <c r="B732">
        <v>266.55460810463302</v>
      </c>
      <c r="C732">
        <v>272.80519737480103</v>
      </c>
      <c r="D732">
        <v>270.19870565769702</v>
      </c>
      <c r="E732">
        <v>275.63491393496201</v>
      </c>
      <c r="F732">
        <v>261.87217434883797</v>
      </c>
      <c r="G732">
        <v>269.61798677784998</v>
      </c>
      <c r="H732">
        <v>272.12552149530302</v>
      </c>
      <c r="I732">
        <v>267.09455293590702</v>
      </c>
      <c r="J732">
        <v>267.78108051735001</v>
      </c>
      <c r="K732">
        <v>270.23892044719298</v>
      </c>
      <c r="L732">
        <v>266.31719398422399</v>
      </c>
      <c r="M732">
        <v>267.92654430245602</v>
      </c>
      <c r="N732">
        <v>273.16527407884797</v>
      </c>
      <c r="O732">
        <v>270.37449683146502</v>
      </c>
      <c r="P732">
        <v>269.661770353534</v>
      </c>
      <c r="Q732">
        <v>266.45848303867302</v>
      </c>
      <c r="R732">
        <v>276.20761791408302</v>
      </c>
      <c r="S732">
        <v>279.267243847131</v>
      </c>
      <c r="T732">
        <v>279.72828672212398</v>
      </c>
      <c r="U732">
        <v>273.09307535574402</v>
      </c>
      <c r="V732">
        <v>271.30866396090403</v>
      </c>
      <c r="W732">
        <v>281.73044770427202</v>
      </c>
      <c r="X732">
        <v>287.21606265659801</v>
      </c>
      <c r="Y732">
        <v>554.29745127812703</v>
      </c>
      <c r="Z732">
        <v>506.06653790216598</v>
      </c>
      <c r="AA732">
        <v>604.26858010202295</v>
      </c>
      <c r="AB732">
        <v>622.15155636194595</v>
      </c>
      <c r="AC732">
        <v>699.30729526715004</v>
      </c>
      <c r="AD732">
        <v>567.72217554466897</v>
      </c>
      <c r="AE732">
        <v>446.38558988290703</v>
      </c>
      <c r="AF732">
        <v>429.65763589733399</v>
      </c>
      <c r="AG732">
        <v>421.49756065954301</v>
      </c>
      <c r="AH732">
        <v>399.53979776388599</v>
      </c>
      <c r="AI732">
        <v>384.27422595501798</v>
      </c>
      <c r="AJ732">
        <v>437.30458972770299</v>
      </c>
      <c r="AK732">
        <v>438.76129194082699</v>
      </c>
      <c r="AL732">
        <v>434.008351044969</v>
      </c>
      <c r="AM732">
        <v>406.80725028075301</v>
      </c>
      <c r="AN732">
        <v>480.29322686528002</v>
      </c>
      <c r="AO732">
        <v>519.004260628628</v>
      </c>
      <c r="AP732">
        <v>508.18390640609601</v>
      </c>
      <c r="AQ732">
        <v>532.825830586238</v>
      </c>
      <c r="AR732">
        <v>489.890999916792</v>
      </c>
      <c r="AS732">
        <v>473.93478213182499</v>
      </c>
      <c r="AT732">
        <v>583.08672273584705</v>
      </c>
      <c r="AU732">
        <v>502.39636927606199</v>
      </c>
      <c r="AV732">
        <v>462.51943926713801</v>
      </c>
      <c r="AW732">
        <v>516.330332676578</v>
      </c>
      <c r="AX732">
        <v>607.60138678609098</v>
      </c>
      <c r="AY732">
        <v>600.02385729544301</v>
      </c>
      <c r="AZ732">
        <v>484.12025836975403</v>
      </c>
      <c r="BA732">
        <v>642.38861930917301</v>
      </c>
      <c r="BB732">
        <v>623.85285451232005</v>
      </c>
      <c r="BC732">
        <v>408.05739737013403</v>
      </c>
      <c r="BD732">
        <v>353.98421159220101</v>
      </c>
      <c r="BE732">
        <v>337.69822390101899</v>
      </c>
      <c r="BF732">
        <v>356.59013665594802</v>
      </c>
      <c r="BG732">
        <v>365.32503730394501</v>
      </c>
      <c r="BH732">
        <v>375.48349820160502</v>
      </c>
      <c r="BI732">
        <v>358.51668225408798</v>
      </c>
      <c r="BJ732">
        <v>366.14985959726602</v>
      </c>
      <c r="BK732">
        <v>394.040594413115</v>
      </c>
      <c r="BL732">
        <v>435.92960891354198</v>
      </c>
      <c r="BM732">
        <v>426.93123203064602</v>
      </c>
      <c r="BN732">
        <v>463.91925216024902</v>
      </c>
      <c r="BO732">
        <v>514.79913256892303</v>
      </c>
      <c r="BP732">
        <v>568.09253300767602</v>
      </c>
      <c r="BQ732">
        <v>666.76123357683105</v>
      </c>
      <c r="BR732">
        <v>816.07335199099805</v>
      </c>
      <c r="BS732">
        <v>917.31946252885905</v>
      </c>
      <c r="BT732">
        <v>1007.52523380405</v>
      </c>
      <c r="BU732">
        <v>1254.05578973771</v>
      </c>
      <c r="BV732">
        <v>1505.77388669881</v>
      </c>
      <c r="BW732">
        <v>1713.5218974775801</v>
      </c>
      <c r="BX732">
        <v>1886.90439505374</v>
      </c>
      <c r="BY732">
        <v>2059.58452601826</v>
      </c>
      <c r="BZ732">
        <v>2266.24548122941</v>
      </c>
      <c r="CA732">
        <v>2415.7202256016299</v>
      </c>
      <c r="CB732">
        <v>2645.22645496617</v>
      </c>
      <c r="CC732">
        <v>2698.64175412229</v>
      </c>
      <c r="CD732">
        <v>2629.1596219842199</v>
      </c>
      <c r="CE732">
        <v>2534.6754338587202</v>
      </c>
      <c r="CF732">
        <v>2375.4555893776101</v>
      </c>
      <c r="CG732">
        <v>2107.95227669935</v>
      </c>
      <c r="CH732">
        <v>1812.4749308509899</v>
      </c>
      <c r="CI732">
        <v>1607.5980844367</v>
      </c>
      <c r="CJ732">
        <v>1445.8919778197701</v>
      </c>
      <c r="CK732">
        <v>1294.5326020986299</v>
      </c>
      <c r="CL732">
        <v>1219.85652284159</v>
      </c>
      <c r="CM732">
        <v>1075.5694314776999</v>
      </c>
      <c r="CN732">
        <v>927.16868578525396</v>
      </c>
      <c r="CO732">
        <v>810.61330820198202</v>
      </c>
      <c r="CP732">
        <v>716.79131844320602</v>
      </c>
      <c r="CQ732">
        <v>634.64964195454195</v>
      </c>
      <c r="CR732">
        <v>590.26464981678896</v>
      </c>
      <c r="CS732">
        <v>530.23335068318499</v>
      </c>
      <c r="CT732">
        <v>514.97826082356198</v>
      </c>
      <c r="CU732">
        <v>480.17339923164297</v>
      </c>
      <c r="CV732">
        <v>444.91607850644601</v>
      </c>
      <c r="CW732">
        <v>436.18014703845898</v>
      </c>
      <c r="CX732">
        <v>413.40787063696303</v>
      </c>
      <c r="CY732">
        <v>412.48660367145197</v>
      </c>
      <c r="CZ732">
        <v>391.41636972432099</v>
      </c>
      <c r="DA732">
        <v>382.59386132834999</v>
      </c>
      <c r="DB732">
        <v>378.87176268825101</v>
      </c>
      <c r="DC732">
        <v>368.39109308191001</v>
      </c>
      <c r="DD732">
        <v>368.17603151514697</v>
      </c>
      <c r="DE732">
        <v>368.96854010648002</v>
      </c>
      <c r="DF732">
        <v>359.84236866453</v>
      </c>
      <c r="DG732">
        <v>359.39084550723902</v>
      </c>
      <c r="DH732">
        <v>371.86491518766502</v>
      </c>
      <c r="DI732">
        <v>364.75339543828602</v>
      </c>
      <c r="DJ732">
        <v>376.758723268604</v>
      </c>
      <c r="DK732">
        <v>377.62915624777798</v>
      </c>
      <c r="DL732">
        <v>378.71372481018699</v>
      </c>
      <c r="DM732">
        <v>380.778514126826</v>
      </c>
      <c r="DN732">
        <v>394.74425774867001</v>
      </c>
      <c r="DO732">
        <v>399.08805073171601</v>
      </c>
      <c r="DP732">
        <v>420.23354076216498</v>
      </c>
      <c r="DQ732">
        <v>426.86605762926899</v>
      </c>
      <c r="DR732">
        <v>434.88090783817501</v>
      </c>
      <c r="DS732">
        <v>458.96297673969298</v>
      </c>
      <c r="DT732">
        <v>485.97478088203798</v>
      </c>
      <c r="DU732">
        <v>534.04016859046499</v>
      </c>
      <c r="DV732">
        <v>557.54063753352102</v>
      </c>
      <c r="DW732">
        <v>619.58650643395003</v>
      </c>
      <c r="DX732">
        <v>677.71267809398501</v>
      </c>
      <c r="DY732">
        <v>733.44240108184601</v>
      </c>
      <c r="DZ732">
        <v>840.40940563741697</v>
      </c>
      <c r="EA732">
        <v>991.45401920767597</v>
      </c>
      <c r="EB732">
        <v>1201.08939486029</v>
      </c>
      <c r="EC732">
        <v>1354.9266424405</v>
      </c>
      <c r="ED732">
        <v>1715.00344124607</v>
      </c>
      <c r="EE732">
        <v>1984.02499558666</v>
      </c>
      <c r="EF732">
        <v>2449.3605629045601</v>
      </c>
      <c r="EG732">
        <v>2755.8235004850999</v>
      </c>
      <c r="EH732">
        <v>3325.0454902106599</v>
      </c>
      <c r="EI732">
        <v>3349.3306315099599</v>
      </c>
      <c r="EJ732">
        <v>3391.8545731957902</v>
      </c>
      <c r="EK732">
        <v>3532.8704595853401</v>
      </c>
      <c r="EL732">
        <v>3980.2526007065699</v>
      </c>
      <c r="EM732">
        <v>4292.7962131617796</v>
      </c>
      <c r="EN732">
        <v>4436.1347986070796</v>
      </c>
      <c r="EO732">
        <v>4054.7378865501501</v>
      </c>
      <c r="EP732">
        <v>3905.8820022879599</v>
      </c>
      <c r="EQ732">
        <v>4086.7382532708798</v>
      </c>
      <c r="ER732">
        <v>4299.7313653916599</v>
      </c>
      <c r="ES732">
        <v>4778.6012039868001</v>
      </c>
      <c r="ET732">
        <v>5184.6521426604704</v>
      </c>
      <c r="EU732">
        <v>5069.6882335657601</v>
      </c>
      <c r="EV732">
        <v>5077.1995781940996</v>
      </c>
      <c r="EW732">
        <v>5542.1936369601499</v>
      </c>
      <c r="EX732">
        <v>6416.3713526814199</v>
      </c>
      <c r="EY732">
        <v>7337.0475643475402</v>
      </c>
      <c r="EZ732">
        <v>8569.7899414278108</v>
      </c>
      <c r="FA732">
        <v>9400.4237322445297</v>
      </c>
      <c r="FB732">
        <v>9015.5386828448009</v>
      </c>
      <c r="FC732">
        <v>8639.9915067889197</v>
      </c>
      <c r="FD732">
        <v>6941.9538134879804</v>
      </c>
      <c r="FE732">
        <v>4426.0271238380101</v>
      </c>
      <c r="FF732">
        <v>2372.0881916547701</v>
      </c>
      <c r="FG732">
        <v>946.93576845128905</v>
      </c>
      <c r="FH732">
        <v>484.00410600884697</v>
      </c>
      <c r="FI732">
        <v>349.80848525202902</v>
      </c>
      <c r="FJ732">
        <v>311.82518182656099</v>
      </c>
      <c r="FK732">
        <v>309.30257237637898</v>
      </c>
      <c r="FL732">
        <v>304.69235783465001</v>
      </c>
      <c r="FM732">
        <v>289.05972055458801</v>
      </c>
      <c r="FN732">
        <v>273.696538469605</v>
      </c>
      <c r="FO732">
        <v>280.76377440596201</v>
      </c>
      <c r="FP732">
        <v>283.82570218843</v>
      </c>
      <c r="FQ732">
        <v>267.984646486543</v>
      </c>
      <c r="FR732">
        <v>268.972374611021</v>
      </c>
      <c r="FS732">
        <v>265.49337891699003</v>
      </c>
      <c r="FT732">
        <v>271.19607685493497</v>
      </c>
      <c r="FU732">
        <v>261.65516945256297</v>
      </c>
      <c r="FV732">
        <v>260.27315855620202</v>
      </c>
      <c r="FW732">
        <v>268.50546274898699</v>
      </c>
      <c r="FX732">
        <v>263.82346091035703</v>
      </c>
      <c r="FY732">
        <v>261.96304362320802</v>
      </c>
      <c r="FZ732">
        <v>259.95887006471298</v>
      </c>
      <c r="GA732">
        <v>262.66911738904298</v>
      </c>
      <c r="GB732">
        <v>259.46772207331998</v>
      </c>
      <c r="GC732">
        <v>260.50592287647902</v>
      </c>
      <c r="GD732">
        <v>265.846582805911</v>
      </c>
      <c r="GE732">
        <v>279.05778827852902</v>
      </c>
      <c r="GF732">
        <v>274.30674242487999</v>
      </c>
      <c r="GG732">
        <v>273.49775127465898</v>
      </c>
      <c r="GH732">
        <v>274.26263230009198</v>
      </c>
      <c r="GI732">
        <v>272.16334743569502</v>
      </c>
      <c r="GJ732">
        <v>280.65368531599199</v>
      </c>
    </row>
    <row r="733" spans="1:192" x14ac:dyDescent="0.25">
      <c r="A733">
        <v>175.674232309746</v>
      </c>
      <c r="B733">
        <v>266.76676857868398</v>
      </c>
      <c r="C733">
        <v>273.86810761895202</v>
      </c>
      <c r="D733">
        <v>270.81402562926701</v>
      </c>
      <c r="E733">
        <v>282.33454155235898</v>
      </c>
      <c r="F733">
        <v>264.21480442270899</v>
      </c>
      <c r="G733">
        <v>271.76280981790302</v>
      </c>
      <c r="H733">
        <v>265.97596509568098</v>
      </c>
      <c r="I733">
        <v>262.41676468088201</v>
      </c>
      <c r="J733">
        <v>269.57528884607001</v>
      </c>
      <c r="K733">
        <v>271.42914686951099</v>
      </c>
      <c r="L733">
        <v>270.13120818299399</v>
      </c>
      <c r="M733">
        <v>267.98024917965301</v>
      </c>
      <c r="N733">
        <v>272.85707070717501</v>
      </c>
      <c r="O733">
        <v>272.97888227589601</v>
      </c>
      <c r="P733">
        <v>269.92828944720401</v>
      </c>
      <c r="Q733">
        <v>269.90243817600799</v>
      </c>
      <c r="R733">
        <v>277.73716202202598</v>
      </c>
      <c r="S733">
        <v>282.71364681580502</v>
      </c>
      <c r="T733">
        <v>277.06060146557797</v>
      </c>
      <c r="U733">
        <v>272.89108683170502</v>
      </c>
      <c r="V733">
        <v>271.57536171480302</v>
      </c>
      <c r="W733">
        <v>280.03342931384202</v>
      </c>
      <c r="X733">
        <v>286.95656528487001</v>
      </c>
      <c r="Y733">
        <v>558.09440606013197</v>
      </c>
      <c r="Z733">
        <v>512.633501638079</v>
      </c>
      <c r="AA733">
        <v>616.36029658012706</v>
      </c>
      <c r="AB733">
        <v>636.92206550581602</v>
      </c>
      <c r="AC733">
        <v>707.98957242178994</v>
      </c>
      <c r="AD733">
        <v>572.858015519589</v>
      </c>
      <c r="AE733">
        <v>448.49655305621701</v>
      </c>
      <c r="AF733">
        <v>436.46358341525701</v>
      </c>
      <c r="AG733">
        <v>424.81128904199898</v>
      </c>
      <c r="AH733">
        <v>403.17781197683797</v>
      </c>
      <c r="AI733">
        <v>384.39634390856497</v>
      </c>
      <c r="AJ733">
        <v>437.98023453627002</v>
      </c>
      <c r="AK733">
        <v>440.20256851500699</v>
      </c>
      <c r="AL733">
        <v>438.25916914797801</v>
      </c>
      <c r="AM733">
        <v>406.97073453785998</v>
      </c>
      <c r="AN733">
        <v>481.81501982528903</v>
      </c>
      <c r="AO733">
        <v>522.90141542379104</v>
      </c>
      <c r="AP733">
        <v>512.32923656570495</v>
      </c>
      <c r="AQ733">
        <v>536.099047930437</v>
      </c>
      <c r="AR733">
        <v>489.04915028200998</v>
      </c>
      <c r="AS733">
        <v>478.20249911416403</v>
      </c>
      <c r="AT733">
        <v>582.92670544134705</v>
      </c>
      <c r="AU733">
        <v>505.22445432003099</v>
      </c>
      <c r="AV733">
        <v>469.194853971204</v>
      </c>
      <c r="AW733">
        <v>524.25159474074496</v>
      </c>
      <c r="AX733">
        <v>619.01524878020905</v>
      </c>
      <c r="AY733">
        <v>613.29472396245603</v>
      </c>
      <c r="AZ733">
        <v>486.95486721395599</v>
      </c>
      <c r="BA733">
        <v>667.97877278451097</v>
      </c>
      <c r="BB733">
        <v>631.61720735656797</v>
      </c>
      <c r="BC733">
        <v>411.51233202816297</v>
      </c>
      <c r="BD733">
        <v>357.865771080841</v>
      </c>
      <c r="BE733">
        <v>340.661454146273</v>
      </c>
      <c r="BF733">
        <v>359.56582753041999</v>
      </c>
      <c r="BG733">
        <v>367.62915016950802</v>
      </c>
      <c r="BH733">
        <v>381.36839846390302</v>
      </c>
      <c r="BI733">
        <v>363.42345719721999</v>
      </c>
      <c r="BJ733">
        <v>372.78707514809702</v>
      </c>
      <c r="BK733">
        <v>397.78426204895101</v>
      </c>
      <c r="BL733">
        <v>440.46248220147999</v>
      </c>
      <c r="BM733">
        <v>434.37441227787701</v>
      </c>
      <c r="BN733">
        <v>469.06155690843701</v>
      </c>
      <c r="BO733">
        <v>522.95407519464095</v>
      </c>
      <c r="BP733">
        <v>578.97577338217104</v>
      </c>
      <c r="BQ733">
        <v>680.38120189076596</v>
      </c>
      <c r="BR733">
        <v>834.54475091410097</v>
      </c>
      <c r="BS733">
        <v>935.54473231707595</v>
      </c>
      <c r="BT733">
        <v>1026.14334774903</v>
      </c>
      <c r="BU733">
        <v>1279.11639408115</v>
      </c>
      <c r="BV733">
        <v>1531.3763391432301</v>
      </c>
      <c r="BW733">
        <v>1739.60468218647</v>
      </c>
      <c r="BX733">
        <v>1916.6099387060599</v>
      </c>
      <c r="BY733">
        <v>2098.4810302865399</v>
      </c>
      <c r="BZ733">
        <v>2293.25255339572</v>
      </c>
      <c r="CA733">
        <v>2448.9068483410501</v>
      </c>
      <c r="CB733">
        <v>2686.5246201810601</v>
      </c>
      <c r="CC733">
        <v>2730.4564627556801</v>
      </c>
      <c r="CD733">
        <v>2665.2831435061498</v>
      </c>
      <c r="CE733">
        <v>2558.89300122245</v>
      </c>
      <c r="CF733">
        <v>2392.27600451943</v>
      </c>
      <c r="CG733">
        <v>2128.8712702346802</v>
      </c>
      <c r="CH733">
        <v>1829.41285679373</v>
      </c>
      <c r="CI733">
        <v>1624.50975490009</v>
      </c>
      <c r="CJ733">
        <v>1453.5674617090799</v>
      </c>
      <c r="CK733">
        <v>1304.1177484997099</v>
      </c>
      <c r="CL733">
        <v>1223.91061428014</v>
      </c>
      <c r="CM733">
        <v>1085.48511231572</v>
      </c>
      <c r="CN733">
        <v>931.43125658880695</v>
      </c>
      <c r="CO733">
        <v>811.91441263374304</v>
      </c>
      <c r="CP733">
        <v>720.68639563129602</v>
      </c>
      <c r="CQ733">
        <v>638.37253515866496</v>
      </c>
      <c r="CR733">
        <v>599.07186302039497</v>
      </c>
      <c r="CS733">
        <v>533.08367066253197</v>
      </c>
      <c r="CT733">
        <v>512.92584093303799</v>
      </c>
      <c r="CU733">
        <v>477.10481520636102</v>
      </c>
      <c r="CV733">
        <v>452.36386979229098</v>
      </c>
      <c r="CW733">
        <v>437.080664184711</v>
      </c>
      <c r="CX733">
        <v>416.71417793493498</v>
      </c>
      <c r="CY733">
        <v>414.81689305809698</v>
      </c>
      <c r="CZ733">
        <v>393.28771569474202</v>
      </c>
      <c r="DA733">
        <v>383.30201866446998</v>
      </c>
      <c r="DB733">
        <v>381.69117896847598</v>
      </c>
      <c r="DC733">
        <v>369.01871323566598</v>
      </c>
      <c r="DD733">
        <v>370.473767595928</v>
      </c>
      <c r="DE733">
        <v>370.14819280965298</v>
      </c>
      <c r="DF733">
        <v>362.96530127299098</v>
      </c>
      <c r="DG733">
        <v>362.06766322704698</v>
      </c>
      <c r="DH733">
        <v>371.31080709018602</v>
      </c>
      <c r="DI733">
        <v>369.54971107813401</v>
      </c>
      <c r="DJ733">
        <v>383.98354974105098</v>
      </c>
      <c r="DK733">
        <v>380.08086384688499</v>
      </c>
      <c r="DL733">
        <v>387.79300468186699</v>
      </c>
      <c r="DM733">
        <v>382.51681667887601</v>
      </c>
      <c r="DN733">
        <v>401.598682496506</v>
      </c>
      <c r="DO733">
        <v>399.32083472867498</v>
      </c>
      <c r="DP733">
        <v>424.44238155751702</v>
      </c>
      <c r="DQ733">
        <v>436.65190441063697</v>
      </c>
      <c r="DR733">
        <v>443.37422172449601</v>
      </c>
      <c r="DS733">
        <v>468.00120793292302</v>
      </c>
      <c r="DT733">
        <v>500.78218986639502</v>
      </c>
      <c r="DU733">
        <v>544.59515943336703</v>
      </c>
      <c r="DV733">
        <v>571.82066965652996</v>
      </c>
      <c r="DW733">
        <v>636.69165546006604</v>
      </c>
      <c r="DX733">
        <v>692.75628685141896</v>
      </c>
      <c r="DY733">
        <v>752.58107397735296</v>
      </c>
      <c r="DZ733">
        <v>871.277698315831</v>
      </c>
      <c r="EA733">
        <v>1020.24492695861</v>
      </c>
      <c r="EB733">
        <v>1229.08615572389</v>
      </c>
      <c r="EC733">
        <v>1384.47417532333</v>
      </c>
      <c r="ED733">
        <v>1746.4180078679501</v>
      </c>
      <c r="EE733">
        <v>2028.6356207931101</v>
      </c>
      <c r="EF733">
        <v>2489.3447340817702</v>
      </c>
      <c r="EG733">
        <v>2799.8075292599401</v>
      </c>
      <c r="EH733">
        <v>3372.20470313838</v>
      </c>
      <c r="EI733">
        <v>3401.5966154299899</v>
      </c>
      <c r="EJ733">
        <v>3442.37077842908</v>
      </c>
      <c r="EK733">
        <v>3575.8281280527499</v>
      </c>
      <c r="EL733">
        <v>4038.6755438963501</v>
      </c>
      <c r="EM733">
        <v>4338.2417823383303</v>
      </c>
      <c r="EN733">
        <v>4475.2538179352496</v>
      </c>
      <c r="EO733">
        <v>4099.1057483446102</v>
      </c>
      <c r="EP733">
        <v>3934.9214764940798</v>
      </c>
      <c r="EQ733">
        <v>4131.5704259447402</v>
      </c>
      <c r="ER733">
        <v>4341.1309746502402</v>
      </c>
      <c r="ES733">
        <v>4817.26632402209</v>
      </c>
      <c r="ET733">
        <v>5217.6391436969898</v>
      </c>
      <c r="EU733">
        <v>5104.7453370026697</v>
      </c>
      <c r="EV733">
        <v>5120.0313645163196</v>
      </c>
      <c r="EW733">
        <v>5580.2630288950804</v>
      </c>
      <c r="EX733">
        <v>6459.7759638179004</v>
      </c>
      <c r="EY733">
        <v>7390.2015631876402</v>
      </c>
      <c r="EZ733">
        <v>8623.9340517799101</v>
      </c>
      <c r="FA733">
        <v>9461.2915472069308</v>
      </c>
      <c r="FB733">
        <v>9092.9209379964195</v>
      </c>
      <c r="FC733">
        <v>8736.2386048969292</v>
      </c>
      <c r="FD733">
        <v>7057.1854839832804</v>
      </c>
      <c r="FE733">
        <v>4520.8803276111503</v>
      </c>
      <c r="FF733">
        <v>2432.1016212535801</v>
      </c>
      <c r="FG733">
        <v>978.36110199756604</v>
      </c>
      <c r="FH733">
        <v>493.94666292929702</v>
      </c>
      <c r="FI733">
        <v>354.03044547136</v>
      </c>
      <c r="FJ733">
        <v>314.79159766572099</v>
      </c>
      <c r="FK733">
        <v>311.40931859132201</v>
      </c>
      <c r="FL733">
        <v>304.83967163444697</v>
      </c>
      <c r="FM733">
        <v>293.48674083536798</v>
      </c>
      <c r="FN733">
        <v>278.50336541551297</v>
      </c>
      <c r="FO733">
        <v>282.46448524942701</v>
      </c>
      <c r="FP733">
        <v>284.06256996242797</v>
      </c>
      <c r="FQ733">
        <v>271.33676323665901</v>
      </c>
      <c r="FR733">
        <v>266.73770250656298</v>
      </c>
      <c r="FS733">
        <v>264.97347690231402</v>
      </c>
      <c r="FT733">
        <v>273.51368211952001</v>
      </c>
      <c r="FU733">
        <v>260.10324361508799</v>
      </c>
      <c r="FV733">
        <v>257.519340799124</v>
      </c>
      <c r="FW733">
        <v>269.43937496650102</v>
      </c>
      <c r="FX733">
        <v>262.54029856549101</v>
      </c>
      <c r="FY733">
        <v>265.904242920728</v>
      </c>
      <c r="FZ733">
        <v>263.10795238427698</v>
      </c>
      <c r="GA733">
        <v>264.261539506823</v>
      </c>
      <c r="GB733">
        <v>260.06221347968102</v>
      </c>
      <c r="GC733">
        <v>262.07824255021802</v>
      </c>
      <c r="GD733">
        <v>267.32266871932899</v>
      </c>
      <c r="GE733">
        <v>279.44369316428902</v>
      </c>
      <c r="GF733">
        <v>278.17659496948897</v>
      </c>
      <c r="GG733">
        <v>273.41859459023698</v>
      </c>
      <c r="GH733">
        <v>272.686108058228</v>
      </c>
      <c r="GI733">
        <v>268.15170710702</v>
      </c>
      <c r="GJ733">
        <v>284.18385494670099</v>
      </c>
    </row>
    <row r="734" spans="1:192" x14ac:dyDescent="0.25">
      <c r="A734">
        <v>175.91455273698199</v>
      </c>
      <c r="B734">
        <v>269.81985370554401</v>
      </c>
      <c r="C734">
        <v>272.43158721670602</v>
      </c>
      <c r="D734">
        <v>273.10979948531599</v>
      </c>
      <c r="E734">
        <v>283.63730581662003</v>
      </c>
      <c r="F734">
        <v>264.08808627219503</v>
      </c>
      <c r="G734">
        <v>270.625263417567</v>
      </c>
      <c r="H734">
        <v>267.23234399971102</v>
      </c>
      <c r="I734">
        <v>261.835837441065</v>
      </c>
      <c r="J734">
        <v>271.93419104754003</v>
      </c>
      <c r="K734">
        <v>270.287561061703</v>
      </c>
      <c r="L734">
        <v>272.26742934325398</v>
      </c>
      <c r="M734">
        <v>271.56937065139198</v>
      </c>
      <c r="N734">
        <v>274.50366832421599</v>
      </c>
      <c r="O734">
        <v>271.58110679724098</v>
      </c>
      <c r="P734">
        <v>270.221233345538</v>
      </c>
      <c r="Q734">
        <v>275.96399520521402</v>
      </c>
      <c r="R734">
        <v>273.89607169205601</v>
      </c>
      <c r="S734">
        <v>281.89223801191702</v>
      </c>
      <c r="T734">
        <v>279.64833691040201</v>
      </c>
      <c r="U734">
        <v>276.38636165995098</v>
      </c>
      <c r="V734">
        <v>273.94837022822998</v>
      </c>
      <c r="W734">
        <v>279.58274292645802</v>
      </c>
      <c r="X734">
        <v>284.92072735596298</v>
      </c>
      <c r="Y734">
        <v>582.00181331854697</v>
      </c>
      <c r="Z734">
        <v>536.43726481383806</v>
      </c>
      <c r="AA734">
        <v>645.08050177373798</v>
      </c>
      <c r="AB734">
        <v>667.41143329791998</v>
      </c>
      <c r="AC734">
        <v>752.47538163412798</v>
      </c>
      <c r="AD734">
        <v>600.87280135026106</v>
      </c>
      <c r="AE734">
        <v>460.25519911074201</v>
      </c>
      <c r="AF734">
        <v>444.12992876191498</v>
      </c>
      <c r="AG734">
        <v>428.92529801946802</v>
      </c>
      <c r="AH734">
        <v>413.75488172488099</v>
      </c>
      <c r="AI734">
        <v>388.23715893586802</v>
      </c>
      <c r="AJ734">
        <v>448.25347299888898</v>
      </c>
      <c r="AK734">
        <v>452.75490846238199</v>
      </c>
      <c r="AL734">
        <v>453.82993411839601</v>
      </c>
      <c r="AM734">
        <v>415.29836412917501</v>
      </c>
      <c r="AN734">
        <v>499.38759592451402</v>
      </c>
      <c r="AO734">
        <v>537.32370456318199</v>
      </c>
      <c r="AP734">
        <v>524.59995451530904</v>
      </c>
      <c r="AQ734">
        <v>576.818368149148</v>
      </c>
      <c r="AR734">
        <v>504.16163654282201</v>
      </c>
      <c r="AS734">
        <v>488.01527530569501</v>
      </c>
      <c r="AT734">
        <v>590.08259040168605</v>
      </c>
      <c r="AU734">
        <v>527.80494548764295</v>
      </c>
      <c r="AV734">
        <v>480.17171682775398</v>
      </c>
      <c r="AW734">
        <v>547.83678857676705</v>
      </c>
      <c r="AX734">
        <v>657.51655708754697</v>
      </c>
      <c r="AY734">
        <v>659.68659114719605</v>
      </c>
      <c r="AZ734">
        <v>507.23273298134302</v>
      </c>
      <c r="BA734">
        <v>711.69374545258904</v>
      </c>
      <c r="BB734">
        <v>675.67529195600798</v>
      </c>
      <c r="BC734">
        <v>424.08256990332501</v>
      </c>
      <c r="BD734">
        <v>360.45098648122502</v>
      </c>
      <c r="BE734">
        <v>352.39974621185399</v>
      </c>
      <c r="BF734">
        <v>364.34696914395101</v>
      </c>
      <c r="BG734">
        <v>374.67607837209999</v>
      </c>
      <c r="BH734">
        <v>392.78193342294099</v>
      </c>
      <c r="BI734">
        <v>371.59543611881003</v>
      </c>
      <c r="BJ734">
        <v>383.42573296968197</v>
      </c>
      <c r="BK734">
        <v>414.80186621159498</v>
      </c>
      <c r="BL734">
        <v>461.19862566499597</v>
      </c>
      <c r="BM734">
        <v>459.021494704963</v>
      </c>
      <c r="BN734">
        <v>501.74552894145802</v>
      </c>
      <c r="BO734">
        <v>558.91610441647299</v>
      </c>
      <c r="BP734">
        <v>642.22215011475998</v>
      </c>
      <c r="BQ734">
        <v>759.43414529364395</v>
      </c>
      <c r="BR734">
        <v>948.05989596400696</v>
      </c>
      <c r="BS734">
        <v>1061.7021749196001</v>
      </c>
      <c r="BT734">
        <v>1191.93759888875</v>
      </c>
      <c r="BU734">
        <v>1487.3193449681401</v>
      </c>
      <c r="BV734">
        <v>1780.4229548743599</v>
      </c>
      <c r="BW734">
        <v>2020.0462143028501</v>
      </c>
      <c r="BX734">
        <v>2231.1600056507</v>
      </c>
      <c r="BY734">
        <v>2469.4456915092901</v>
      </c>
      <c r="BZ734">
        <v>2651.8785514295801</v>
      </c>
      <c r="CA734">
        <v>2823.9705109467</v>
      </c>
      <c r="CB734">
        <v>3067.3670519155799</v>
      </c>
      <c r="CC734">
        <v>3059.6649951895101</v>
      </c>
      <c r="CD734">
        <v>2959.2395628777399</v>
      </c>
      <c r="CE734">
        <v>2814.9918220741702</v>
      </c>
      <c r="CF734">
        <v>2614.08178612552</v>
      </c>
      <c r="CG734">
        <v>2305.7556326607901</v>
      </c>
      <c r="CH734">
        <v>1960.19387626403</v>
      </c>
      <c r="CI734">
        <v>1723.52443963884</v>
      </c>
      <c r="CJ734">
        <v>1535.6216971487199</v>
      </c>
      <c r="CK734">
        <v>1392.09572131767</v>
      </c>
      <c r="CL734">
        <v>1283.0344999843101</v>
      </c>
      <c r="CM734">
        <v>1131.5887249058201</v>
      </c>
      <c r="CN734">
        <v>971.56249365741496</v>
      </c>
      <c r="CO734">
        <v>841.45618206143297</v>
      </c>
      <c r="CP734">
        <v>749.16881344108401</v>
      </c>
      <c r="CQ734">
        <v>663.18101702541401</v>
      </c>
      <c r="CR734">
        <v>616.43129538584697</v>
      </c>
      <c r="CS734">
        <v>555.28136601410802</v>
      </c>
      <c r="CT734">
        <v>520.40287068415</v>
      </c>
      <c r="CU734">
        <v>492.28302579865402</v>
      </c>
      <c r="CV734">
        <v>465.44236438986599</v>
      </c>
      <c r="CW734">
        <v>448.23495060646502</v>
      </c>
      <c r="CX734">
        <v>423.86449948266801</v>
      </c>
      <c r="CY734">
        <v>424.84841044922098</v>
      </c>
      <c r="CZ734">
        <v>400.152442574303</v>
      </c>
      <c r="DA734">
        <v>391.49061042796302</v>
      </c>
      <c r="DB734">
        <v>389.51511282047801</v>
      </c>
      <c r="DC734">
        <v>376.50712220376198</v>
      </c>
      <c r="DD734">
        <v>379.80665912675801</v>
      </c>
      <c r="DE734">
        <v>377.09931497315</v>
      </c>
      <c r="DF734">
        <v>371.428733456359</v>
      </c>
      <c r="DG734">
        <v>373.02226636749401</v>
      </c>
      <c r="DH734">
        <v>380.823744826682</v>
      </c>
      <c r="DI734">
        <v>381.91563761339302</v>
      </c>
      <c r="DJ734">
        <v>397.18794651798203</v>
      </c>
      <c r="DK734">
        <v>390.55045650652499</v>
      </c>
      <c r="DL734">
        <v>400.18273612342398</v>
      </c>
      <c r="DM734">
        <v>400.35844483893902</v>
      </c>
      <c r="DN734">
        <v>413.63357416797402</v>
      </c>
      <c r="DO734">
        <v>414.87221358274297</v>
      </c>
      <c r="DP734">
        <v>439.30675208462299</v>
      </c>
      <c r="DQ734">
        <v>457.207109082942</v>
      </c>
      <c r="DR734">
        <v>468.71736563164501</v>
      </c>
      <c r="DS734">
        <v>501.48035808614299</v>
      </c>
      <c r="DT734">
        <v>545.90209133663598</v>
      </c>
      <c r="DU734">
        <v>600.99167271177203</v>
      </c>
      <c r="DV734">
        <v>630.25151664772102</v>
      </c>
      <c r="DW734">
        <v>719.91655763286099</v>
      </c>
      <c r="DX734">
        <v>791.68386789111503</v>
      </c>
      <c r="DY734">
        <v>884.76575757111402</v>
      </c>
      <c r="DZ734">
        <v>1036.8280811264699</v>
      </c>
      <c r="EA734">
        <v>1229.60591623147</v>
      </c>
      <c r="EB734">
        <v>1496.2934770029301</v>
      </c>
      <c r="EC734">
        <v>1698.2716342254</v>
      </c>
      <c r="ED734">
        <v>2184.6239017305202</v>
      </c>
      <c r="EE734">
        <v>2517.25246675172</v>
      </c>
      <c r="EF734">
        <v>3063.9156193531699</v>
      </c>
      <c r="EG734">
        <v>3428.17934790763</v>
      </c>
      <c r="EH734">
        <v>4118.1864340104603</v>
      </c>
      <c r="EI734">
        <v>4091.40209589703</v>
      </c>
      <c r="EJ734">
        <v>4051.2307554864101</v>
      </c>
      <c r="EK734">
        <v>4127.9112848836403</v>
      </c>
      <c r="EL734">
        <v>4622.6938461578102</v>
      </c>
      <c r="EM734">
        <v>4876.1486859768002</v>
      </c>
      <c r="EN734">
        <v>4931.5330005794603</v>
      </c>
      <c r="EO734">
        <v>4503.4224694505601</v>
      </c>
      <c r="EP734">
        <v>4268.9498527278502</v>
      </c>
      <c r="EQ734">
        <v>4451.0417579327404</v>
      </c>
      <c r="ER734">
        <v>4640.5122194899004</v>
      </c>
      <c r="ES734">
        <v>5112.3874712535799</v>
      </c>
      <c r="ET734">
        <v>5506.8449274005197</v>
      </c>
      <c r="EU734">
        <v>5386.5322658486502</v>
      </c>
      <c r="EV734">
        <v>5384.4364883752696</v>
      </c>
      <c r="EW734">
        <v>5870.0726622826496</v>
      </c>
      <c r="EX734">
        <v>6849.3274385873901</v>
      </c>
      <c r="EY734">
        <v>7882.0869949746502</v>
      </c>
      <c r="EZ734">
        <v>9383.7651644197304</v>
      </c>
      <c r="FA734">
        <v>10481.3324765952</v>
      </c>
      <c r="FB734">
        <v>10398.8380472472</v>
      </c>
      <c r="FC734">
        <v>10471.3841253263</v>
      </c>
      <c r="FD734">
        <v>9082.4002898594299</v>
      </c>
      <c r="FE734">
        <v>6038.1423333010498</v>
      </c>
      <c r="FF734">
        <v>3253.8430743075701</v>
      </c>
      <c r="FG734">
        <v>1201.8514050454901</v>
      </c>
      <c r="FH734">
        <v>539.12587174903297</v>
      </c>
      <c r="FI734">
        <v>368.38951535814698</v>
      </c>
      <c r="FJ734">
        <v>327.06675284281999</v>
      </c>
      <c r="FK734">
        <v>317.89037548199798</v>
      </c>
      <c r="FL734">
        <v>315.04300280107498</v>
      </c>
      <c r="FM734">
        <v>302.93759348028698</v>
      </c>
      <c r="FN734">
        <v>285.49831912882598</v>
      </c>
      <c r="FO734">
        <v>288.15492436726799</v>
      </c>
      <c r="FP734">
        <v>284.70774625784202</v>
      </c>
      <c r="FQ734">
        <v>280.06405286152102</v>
      </c>
      <c r="FR734">
        <v>277.05325197956</v>
      </c>
      <c r="FS734">
        <v>267.29597981175698</v>
      </c>
      <c r="FT734">
        <v>275.06455648868899</v>
      </c>
      <c r="FU734">
        <v>264.23462781867801</v>
      </c>
      <c r="FV734">
        <v>263.06007842645897</v>
      </c>
      <c r="FW734">
        <v>271.15226784391598</v>
      </c>
      <c r="FX734">
        <v>264.757156993595</v>
      </c>
      <c r="FY734">
        <v>270.65860447772002</v>
      </c>
      <c r="FZ734">
        <v>268.50002818819701</v>
      </c>
      <c r="GA734">
        <v>265.24689447545899</v>
      </c>
      <c r="GB734">
        <v>262.526120428306</v>
      </c>
      <c r="GC734">
        <v>262.28190467873202</v>
      </c>
      <c r="GD734">
        <v>270.20780640116698</v>
      </c>
      <c r="GE734">
        <v>275.907628368801</v>
      </c>
      <c r="GF734">
        <v>279.667950182732</v>
      </c>
      <c r="GG734">
        <v>276.607671549104</v>
      </c>
      <c r="GH734">
        <v>271.71748259369599</v>
      </c>
      <c r="GI734">
        <v>268.120296932906</v>
      </c>
      <c r="GJ734">
        <v>287.264167613121</v>
      </c>
    </row>
    <row r="735" spans="1:192" x14ac:dyDescent="0.25">
      <c r="A735">
        <v>176.154873164218</v>
      </c>
      <c r="B735">
        <v>269.03872562605898</v>
      </c>
      <c r="C735">
        <v>272.236200346472</v>
      </c>
      <c r="D735">
        <v>278.78280277563101</v>
      </c>
      <c r="E735">
        <v>280.182664837343</v>
      </c>
      <c r="F735">
        <v>269.38884329766603</v>
      </c>
      <c r="G735">
        <v>269.976351994038</v>
      </c>
      <c r="H735">
        <v>265.94165851343098</v>
      </c>
      <c r="I735">
        <v>270.60735121675799</v>
      </c>
      <c r="J735">
        <v>273.23422427711301</v>
      </c>
      <c r="K735">
        <v>268.83760119960198</v>
      </c>
      <c r="L735">
        <v>273.95458636940202</v>
      </c>
      <c r="M735">
        <v>275.097137517796</v>
      </c>
      <c r="N735">
        <v>273.60322146181102</v>
      </c>
      <c r="O735">
        <v>277.42480134845198</v>
      </c>
      <c r="P735">
        <v>273.36424962180399</v>
      </c>
      <c r="Q735">
        <v>278.30898724956899</v>
      </c>
      <c r="R735">
        <v>270.10695740863798</v>
      </c>
      <c r="S735">
        <v>279.13724512607598</v>
      </c>
      <c r="T735">
        <v>277.319338407435</v>
      </c>
      <c r="U735">
        <v>280.19679556556298</v>
      </c>
      <c r="V735">
        <v>277.67299002887398</v>
      </c>
      <c r="W735">
        <v>276.703701860531</v>
      </c>
      <c r="X735">
        <v>278.58166266168001</v>
      </c>
      <c r="Y735">
        <v>543.77726053221602</v>
      </c>
      <c r="Z735">
        <v>534.13760676291304</v>
      </c>
      <c r="AA735">
        <v>630.05828484630297</v>
      </c>
      <c r="AB735">
        <v>639.69949542090296</v>
      </c>
      <c r="AC735">
        <v>721.58007851101797</v>
      </c>
      <c r="AD735">
        <v>593.13105696631396</v>
      </c>
      <c r="AE735">
        <v>457.38443052405597</v>
      </c>
      <c r="AF735">
        <v>440.146784566696</v>
      </c>
      <c r="AG735">
        <v>423.63553882503101</v>
      </c>
      <c r="AH735">
        <v>413.69899320741598</v>
      </c>
      <c r="AI735">
        <v>376.69889009577003</v>
      </c>
      <c r="AJ735">
        <v>446.294266047446</v>
      </c>
      <c r="AK735">
        <v>451.32768594170898</v>
      </c>
      <c r="AL735">
        <v>451.84404470363</v>
      </c>
      <c r="AM735">
        <v>419.88347436212598</v>
      </c>
      <c r="AN735">
        <v>505.54794042887801</v>
      </c>
      <c r="AO735">
        <v>532.57728230796204</v>
      </c>
      <c r="AP735">
        <v>517.29598559185797</v>
      </c>
      <c r="AQ735">
        <v>580.46371887849</v>
      </c>
      <c r="AR735">
        <v>511.09832910526097</v>
      </c>
      <c r="AS735">
        <v>488.81366619803299</v>
      </c>
      <c r="AT735">
        <v>578.76409498887494</v>
      </c>
      <c r="AU735">
        <v>537.39219120333803</v>
      </c>
      <c r="AV735">
        <v>473.078231361809</v>
      </c>
      <c r="AW735">
        <v>545.08500652133296</v>
      </c>
      <c r="AX735">
        <v>635.346788740943</v>
      </c>
      <c r="AY735">
        <v>660.55074697973703</v>
      </c>
      <c r="AZ735">
        <v>524.80959687163795</v>
      </c>
      <c r="BA735">
        <v>695.751778644154</v>
      </c>
      <c r="BB735">
        <v>657.38581940740801</v>
      </c>
      <c r="BC735">
        <v>436.802672087122</v>
      </c>
      <c r="BD735">
        <v>361.34206546115502</v>
      </c>
      <c r="BE735">
        <v>359.96527928385802</v>
      </c>
      <c r="BF735">
        <v>368.08440227091802</v>
      </c>
      <c r="BG735">
        <v>380.07013508392401</v>
      </c>
      <c r="BH735">
        <v>400.57957602828998</v>
      </c>
      <c r="BI735">
        <v>384.52238521607097</v>
      </c>
      <c r="BJ735">
        <v>394.17078244360403</v>
      </c>
      <c r="BK735">
        <v>432.52457907896201</v>
      </c>
      <c r="BL735">
        <v>483.97861325387203</v>
      </c>
      <c r="BM735">
        <v>488.41139395705</v>
      </c>
      <c r="BN735">
        <v>531.057571713838</v>
      </c>
      <c r="BO735">
        <v>596.77824247666797</v>
      </c>
      <c r="BP735">
        <v>707.16886925664699</v>
      </c>
      <c r="BQ735">
        <v>843.39102796902102</v>
      </c>
      <c r="BR735">
        <v>1080.2825237941499</v>
      </c>
      <c r="BS735">
        <v>1202.7883645511199</v>
      </c>
      <c r="BT735">
        <v>1365.4576872372199</v>
      </c>
      <c r="BU735">
        <v>1656.1692836366601</v>
      </c>
      <c r="BV735">
        <v>1982.4384623196499</v>
      </c>
      <c r="BW735">
        <v>2221.3638347931301</v>
      </c>
      <c r="BX735">
        <v>2495.2492225367901</v>
      </c>
      <c r="BY735">
        <v>2783.6290891444501</v>
      </c>
      <c r="BZ735">
        <v>2871.1171470266299</v>
      </c>
      <c r="CA735">
        <v>3042.9342102616001</v>
      </c>
      <c r="CB735">
        <v>3174.6649844471699</v>
      </c>
      <c r="CC735">
        <v>3050.78120080694</v>
      </c>
      <c r="CD735">
        <v>2871.9805566426198</v>
      </c>
      <c r="CE735">
        <v>2689.8967564059299</v>
      </c>
      <c r="CF735">
        <v>2474.1243054055699</v>
      </c>
      <c r="CG735">
        <v>2147.6921898563401</v>
      </c>
      <c r="CH735">
        <v>1833.06785799006</v>
      </c>
      <c r="CI735">
        <v>1584.2490502661201</v>
      </c>
      <c r="CJ735">
        <v>1422.7142806654999</v>
      </c>
      <c r="CK735">
        <v>1309.4482423826501</v>
      </c>
      <c r="CL735">
        <v>1171.34410402461</v>
      </c>
      <c r="CM735">
        <v>1035.4676340916301</v>
      </c>
      <c r="CN735">
        <v>898.52378606547802</v>
      </c>
      <c r="CO735">
        <v>785.41647807787797</v>
      </c>
      <c r="CP735">
        <v>716.57870553502403</v>
      </c>
      <c r="CQ735">
        <v>637.47158758381102</v>
      </c>
      <c r="CR735">
        <v>594.00605730027405</v>
      </c>
      <c r="CS735">
        <v>549.34497847576404</v>
      </c>
      <c r="CT735">
        <v>509.67881490910901</v>
      </c>
      <c r="CU735">
        <v>479.629982037346</v>
      </c>
      <c r="CV735">
        <v>455.52013650812398</v>
      </c>
      <c r="CW735">
        <v>444.94065497095897</v>
      </c>
      <c r="CX735">
        <v>424.40331612655001</v>
      </c>
      <c r="CY735">
        <v>421.07383610858602</v>
      </c>
      <c r="CZ735">
        <v>396.90806248486899</v>
      </c>
      <c r="DA735">
        <v>400.09331166326399</v>
      </c>
      <c r="DB735">
        <v>391.42824349501399</v>
      </c>
      <c r="DC735">
        <v>383.32777091499202</v>
      </c>
      <c r="DD735">
        <v>393.58942325004801</v>
      </c>
      <c r="DE735">
        <v>385.29713495946697</v>
      </c>
      <c r="DF735">
        <v>381.15461216292698</v>
      </c>
      <c r="DG735">
        <v>379.21161055351001</v>
      </c>
      <c r="DH735">
        <v>390.73679098110802</v>
      </c>
      <c r="DI735">
        <v>392.847706636049</v>
      </c>
      <c r="DJ735">
        <v>407.02171829751501</v>
      </c>
      <c r="DK735">
        <v>399.98966271565598</v>
      </c>
      <c r="DL735">
        <v>414.64828936235699</v>
      </c>
      <c r="DM735">
        <v>423.30493229715898</v>
      </c>
      <c r="DN735">
        <v>426.79763876353502</v>
      </c>
      <c r="DO735">
        <v>438.22524357446798</v>
      </c>
      <c r="DP735">
        <v>457.26333399892599</v>
      </c>
      <c r="DQ735">
        <v>483.12730161795599</v>
      </c>
      <c r="DR735">
        <v>507.29398161197201</v>
      </c>
      <c r="DS735">
        <v>542.35423999909005</v>
      </c>
      <c r="DT735">
        <v>591.73837173868105</v>
      </c>
      <c r="DU735">
        <v>676.90091814749701</v>
      </c>
      <c r="DV735">
        <v>716.71638384527103</v>
      </c>
      <c r="DW735">
        <v>836.60687770348795</v>
      </c>
      <c r="DX735">
        <v>942.95878088272298</v>
      </c>
      <c r="DY735">
        <v>1070.4193606352401</v>
      </c>
      <c r="DZ735">
        <v>1293.3151390164301</v>
      </c>
      <c r="EA735">
        <v>1551.4972437035599</v>
      </c>
      <c r="EB735">
        <v>1945.07619295888</v>
      </c>
      <c r="EC735">
        <v>2206.5396774576898</v>
      </c>
      <c r="ED735">
        <v>2878.2586805084902</v>
      </c>
      <c r="EE735">
        <v>3246.33027212662</v>
      </c>
      <c r="EF735">
        <v>3925.0690143582801</v>
      </c>
      <c r="EG735">
        <v>4254.7381178539499</v>
      </c>
      <c r="EH735">
        <v>4934.6780758606801</v>
      </c>
      <c r="EI735">
        <v>4725.2881250650298</v>
      </c>
      <c r="EJ735">
        <v>4533.26603804757</v>
      </c>
      <c r="EK735">
        <v>4349.1586715736003</v>
      </c>
      <c r="EL735">
        <v>4747.9589800314598</v>
      </c>
      <c r="EM735">
        <v>4806.4467861303101</v>
      </c>
      <c r="EN735">
        <v>4611.2783131373899</v>
      </c>
      <c r="EO735">
        <v>4118.3661800628097</v>
      </c>
      <c r="EP735">
        <v>3750.61509251696</v>
      </c>
      <c r="EQ735">
        <v>3823.0534354981901</v>
      </c>
      <c r="ER735">
        <v>3926.5760880570301</v>
      </c>
      <c r="ES735">
        <v>4222.0647274989797</v>
      </c>
      <c r="ET735">
        <v>4405.5733162754696</v>
      </c>
      <c r="EU735">
        <v>4347.9404958520099</v>
      </c>
      <c r="EV735">
        <v>4290.2092300565801</v>
      </c>
      <c r="EW735">
        <v>4746.7908752294898</v>
      </c>
      <c r="EX735">
        <v>5523.86864292265</v>
      </c>
      <c r="EY735">
        <v>6338.5433328403396</v>
      </c>
      <c r="EZ735">
        <v>7962.1414317291501</v>
      </c>
      <c r="FA735">
        <v>9407.2798555057707</v>
      </c>
      <c r="FB735">
        <v>10180.0564295478</v>
      </c>
      <c r="FC735">
        <v>11239.901876543499</v>
      </c>
      <c r="FD735">
        <v>11387.732906343899</v>
      </c>
      <c r="FE735">
        <v>8079.6047236848299</v>
      </c>
      <c r="FF735">
        <v>4411.4530716966801</v>
      </c>
      <c r="FG735">
        <v>1439.9786569636201</v>
      </c>
      <c r="FH735">
        <v>576.90947071139703</v>
      </c>
      <c r="FI735">
        <v>380.90666039586898</v>
      </c>
      <c r="FJ735">
        <v>347.0283819773</v>
      </c>
      <c r="FK735">
        <v>330.99512210767199</v>
      </c>
      <c r="FL735">
        <v>323.55027135800401</v>
      </c>
      <c r="FM735">
        <v>312.78989423686897</v>
      </c>
      <c r="FN735">
        <v>296.53832212483798</v>
      </c>
      <c r="FO735">
        <v>291.63555023679203</v>
      </c>
      <c r="FP735">
        <v>285.06786084069199</v>
      </c>
      <c r="FQ735">
        <v>289.40065717538198</v>
      </c>
      <c r="FR735">
        <v>285.36523170100702</v>
      </c>
      <c r="FS735">
        <v>273.77918667198702</v>
      </c>
      <c r="FT735">
        <v>281.12810520043899</v>
      </c>
      <c r="FU735">
        <v>266.21145721572299</v>
      </c>
      <c r="FV735">
        <v>265.46986363853802</v>
      </c>
      <c r="FW735">
        <v>274.75225525247203</v>
      </c>
      <c r="FX735">
        <v>267.46294490175501</v>
      </c>
      <c r="FY735">
        <v>274.73085563622402</v>
      </c>
      <c r="FZ735">
        <v>275.41321873610298</v>
      </c>
      <c r="GA735">
        <v>267.11216438455398</v>
      </c>
      <c r="GB735">
        <v>263.22724618966902</v>
      </c>
      <c r="GC735">
        <v>269.77828638614</v>
      </c>
      <c r="GD735">
        <v>273.47372612295902</v>
      </c>
      <c r="GE735">
        <v>271.55870953869299</v>
      </c>
      <c r="GF735">
        <v>279.00341793938202</v>
      </c>
      <c r="GG735">
        <v>279.87362712330503</v>
      </c>
      <c r="GH735">
        <v>274.69158188652</v>
      </c>
      <c r="GI735">
        <v>267.865690888301</v>
      </c>
      <c r="GJ735">
        <v>289.28200613005902</v>
      </c>
    </row>
    <row r="736" spans="1:192" x14ac:dyDescent="0.25">
      <c r="A736">
        <v>176.39519359145501</v>
      </c>
      <c r="B736">
        <v>267.51656915970898</v>
      </c>
      <c r="C736">
        <v>270.84993574066903</v>
      </c>
      <c r="D736">
        <v>279.016298636854</v>
      </c>
      <c r="E736">
        <v>277.56125720541797</v>
      </c>
      <c r="F736">
        <v>267.47107215598999</v>
      </c>
      <c r="G736">
        <v>268.36409834803902</v>
      </c>
      <c r="H736">
        <v>261.86926377430399</v>
      </c>
      <c r="I736">
        <v>273.06727548194698</v>
      </c>
      <c r="J736">
        <v>271.91578225112499</v>
      </c>
      <c r="K736">
        <v>266.41017116587699</v>
      </c>
      <c r="L736">
        <v>271.68518008991299</v>
      </c>
      <c r="M736">
        <v>272.92683556588901</v>
      </c>
      <c r="N736">
        <v>270.90409687750002</v>
      </c>
      <c r="O736">
        <v>277.74624022658298</v>
      </c>
      <c r="P736">
        <v>272.722997978141</v>
      </c>
      <c r="Q736">
        <v>275.97600136396699</v>
      </c>
      <c r="R736">
        <v>265.77722024399299</v>
      </c>
      <c r="S736">
        <v>274.81234259868199</v>
      </c>
      <c r="T736">
        <v>273.554689463861</v>
      </c>
      <c r="U736">
        <v>281.14076952466399</v>
      </c>
      <c r="V736">
        <v>278.06157492540098</v>
      </c>
      <c r="W736">
        <v>274.697632712359</v>
      </c>
      <c r="X736">
        <v>274.35807621663099</v>
      </c>
      <c r="Y736">
        <v>527.54048768970699</v>
      </c>
      <c r="Z736">
        <v>526.58530470022095</v>
      </c>
      <c r="AA736">
        <v>615.13437206761796</v>
      </c>
      <c r="AB736">
        <v>621.53480608226198</v>
      </c>
      <c r="AC736">
        <v>712.87045834503499</v>
      </c>
      <c r="AD736">
        <v>584.69042858776095</v>
      </c>
      <c r="AE736">
        <v>453.25748358023901</v>
      </c>
      <c r="AF736">
        <v>435.57302161351299</v>
      </c>
      <c r="AG736">
        <v>417.03485629549601</v>
      </c>
      <c r="AH736">
        <v>407.858434958092</v>
      </c>
      <c r="AI736">
        <v>372.57559365414397</v>
      </c>
      <c r="AJ736">
        <v>444.66466045120899</v>
      </c>
      <c r="AK736">
        <v>446.73513011310803</v>
      </c>
      <c r="AL736">
        <v>446.01926651004698</v>
      </c>
      <c r="AM736">
        <v>415.29072652411202</v>
      </c>
      <c r="AN736">
        <v>501.57649085571802</v>
      </c>
      <c r="AO736">
        <v>528.05547025892599</v>
      </c>
      <c r="AP736">
        <v>514.36001079301104</v>
      </c>
      <c r="AQ736">
        <v>576.32681486229797</v>
      </c>
      <c r="AR736">
        <v>507.21216911504598</v>
      </c>
      <c r="AS736">
        <v>483.17607804480201</v>
      </c>
      <c r="AT736">
        <v>577.59030508816295</v>
      </c>
      <c r="AU736">
        <v>530.03299264949601</v>
      </c>
      <c r="AV736">
        <v>469.59723876140401</v>
      </c>
      <c r="AW736">
        <v>543.68879703469395</v>
      </c>
      <c r="AX736">
        <v>629.85715183287596</v>
      </c>
      <c r="AY736">
        <v>657.09791433829503</v>
      </c>
      <c r="AZ736">
        <v>519.40152292260802</v>
      </c>
      <c r="BA736">
        <v>702.82426778949696</v>
      </c>
      <c r="BB736">
        <v>645.72188522271995</v>
      </c>
      <c r="BC736">
        <v>432.83841473788101</v>
      </c>
      <c r="BD736">
        <v>358.68609230409299</v>
      </c>
      <c r="BE736">
        <v>357.69636841349597</v>
      </c>
      <c r="BF736">
        <v>363.77188268417098</v>
      </c>
      <c r="BG736">
        <v>379.31085838935797</v>
      </c>
      <c r="BH736">
        <v>402.53183710685499</v>
      </c>
      <c r="BI736">
        <v>385.444940896003</v>
      </c>
      <c r="BJ736">
        <v>392.61665940247502</v>
      </c>
      <c r="BK736">
        <v>434.63536213005398</v>
      </c>
      <c r="BL736">
        <v>484.76638126864202</v>
      </c>
      <c r="BM736">
        <v>489.66758632338502</v>
      </c>
      <c r="BN736">
        <v>532.32944598856398</v>
      </c>
      <c r="BO736">
        <v>600.64202762416403</v>
      </c>
      <c r="BP736">
        <v>712.99935356324704</v>
      </c>
      <c r="BQ736">
        <v>848.281586873469</v>
      </c>
      <c r="BR736">
        <v>1078.2754292324801</v>
      </c>
      <c r="BS736">
        <v>1204.3682341941001</v>
      </c>
      <c r="BT736">
        <v>1373.9129093683</v>
      </c>
      <c r="BU736">
        <v>1644.0089210280501</v>
      </c>
      <c r="BV736">
        <v>1955.40176315291</v>
      </c>
      <c r="BW736">
        <v>2177.0858229681398</v>
      </c>
      <c r="BX736">
        <v>2433.7988876342602</v>
      </c>
      <c r="BY736">
        <v>2723.6672193453801</v>
      </c>
      <c r="BZ736">
        <v>2787.1397917088898</v>
      </c>
      <c r="CA736">
        <v>2949.1956340861798</v>
      </c>
      <c r="CB736">
        <v>3049.9923257747</v>
      </c>
      <c r="CC736">
        <v>2892.0082073038802</v>
      </c>
      <c r="CD736">
        <v>2702.67180103391</v>
      </c>
      <c r="CE736">
        <v>2526.8742300659601</v>
      </c>
      <c r="CF736">
        <v>2308.13549917091</v>
      </c>
      <c r="CG736">
        <v>2002.92081454668</v>
      </c>
      <c r="CH736">
        <v>1711.13021530833</v>
      </c>
      <c r="CI736">
        <v>1480.40877660775</v>
      </c>
      <c r="CJ736">
        <v>1330.2932199122299</v>
      </c>
      <c r="CK736">
        <v>1239.2569140881401</v>
      </c>
      <c r="CL736">
        <v>1094.83947869796</v>
      </c>
      <c r="CM736">
        <v>970.94055497581803</v>
      </c>
      <c r="CN736">
        <v>848.58846081182799</v>
      </c>
      <c r="CO736">
        <v>748.67892052492698</v>
      </c>
      <c r="CP736">
        <v>687.81823973405994</v>
      </c>
      <c r="CQ736">
        <v>612.26742209525196</v>
      </c>
      <c r="CR736">
        <v>572.78542225589604</v>
      </c>
      <c r="CS736">
        <v>530.34086861276899</v>
      </c>
      <c r="CT736">
        <v>491.926459695326</v>
      </c>
      <c r="CU736">
        <v>466.158789399613</v>
      </c>
      <c r="CV736">
        <v>446.00638107946099</v>
      </c>
      <c r="CW736">
        <v>437.78168303399798</v>
      </c>
      <c r="CX736">
        <v>419.077410431109</v>
      </c>
      <c r="CY736">
        <v>410.60098920298498</v>
      </c>
      <c r="CZ736">
        <v>390.12248093021202</v>
      </c>
      <c r="DA736">
        <v>396.94881322494399</v>
      </c>
      <c r="DB736">
        <v>386.12959662478301</v>
      </c>
      <c r="DC736">
        <v>382.21865988864403</v>
      </c>
      <c r="DD736">
        <v>390.68096388718499</v>
      </c>
      <c r="DE736">
        <v>385.36952151766502</v>
      </c>
      <c r="DF736">
        <v>379.50509011942</v>
      </c>
      <c r="DG736">
        <v>375.987402214241</v>
      </c>
      <c r="DH736">
        <v>389.84836335063</v>
      </c>
      <c r="DI736">
        <v>394.011286785403</v>
      </c>
      <c r="DJ736">
        <v>407.12097028643399</v>
      </c>
      <c r="DK736">
        <v>396.87714640671499</v>
      </c>
      <c r="DL736">
        <v>417.204681532515</v>
      </c>
      <c r="DM736">
        <v>423.73233440273998</v>
      </c>
      <c r="DN736">
        <v>428.97124587698499</v>
      </c>
      <c r="DO736">
        <v>439.58515729282902</v>
      </c>
      <c r="DP736">
        <v>455.93464545669298</v>
      </c>
      <c r="DQ736">
        <v>485.47035846813498</v>
      </c>
      <c r="DR736">
        <v>513.31648904117003</v>
      </c>
      <c r="DS736">
        <v>548.05653440754202</v>
      </c>
      <c r="DT736">
        <v>598.33980893728301</v>
      </c>
      <c r="DU736">
        <v>690.96456641450197</v>
      </c>
      <c r="DV736">
        <v>735.01528675296004</v>
      </c>
      <c r="DW736">
        <v>854.392848514962</v>
      </c>
      <c r="DX736">
        <v>965.64935403068398</v>
      </c>
      <c r="DY736">
        <v>1096.63412692869</v>
      </c>
      <c r="DZ736">
        <v>1333.27230806642</v>
      </c>
      <c r="EA736">
        <v>1605.2202905132399</v>
      </c>
      <c r="EB736">
        <v>2007.5127306065001</v>
      </c>
      <c r="EC736">
        <v>2263.4602574641999</v>
      </c>
      <c r="ED736">
        <v>2948.7689923375001</v>
      </c>
      <c r="EE736">
        <v>3312.7252020354299</v>
      </c>
      <c r="EF736">
        <v>3976.0782830174799</v>
      </c>
      <c r="EG736">
        <v>4258.8069707178101</v>
      </c>
      <c r="EH736">
        <v>4891.2751388185998</v>
      </c>
      <c r="EI736">
        <v>4637.4808756054599</v>
      </c>
      <c r="EJ736">
        <v>4393.4451295173803</v>
      </c>
      <c r="EK736">
        <v>4157.8380356326097</v>
      </c>
      <c r="EL736">
        <v>4476.1102695258596</v>
      </c>
      <c r="EM736">
        <v>4466.6670228460098</v>
      </c>
      <c r="EN736">
        <v>4228.8095560428401</v>
      </c>
      <c r="EO736">
        <v>3770.64523991134</v>
      </c>
      <c r="EP736">
        <v>3392.55897710516</v>
      </c>
      <c r="EQ736">
        <v>3428.9462333059</v>
      </c>
      <c r="ER736">
        <v>3494.0600366782201</v>
      </c>
      <c r="ES736">
        <v>3709.4010444625501</v>
      </c>
      <c r="ET736">
        <v>3819.0808855539899</v>
      </c>
      <c r="EU736">
        <v>3799.77846231385</v>
      </c>
      <c r="EV736">
        <v>3745.2599700058599</v>
      </c>
      <c r="EW736">
        <v>4146.9741666111104</v>
      </c>
      <c r="EX736">
        <v>4823.24537472063</v>
      </c>
      <c r="EY736">
        <v>5505.0339319167197</v>
      </c>
      <c r="EZ736">
        <v>6972.5006338296998</v>
      </c>
      <c r="FA736">
        <v>8466.0580551089406</v>
      </c>
      <c r="FB736">
        <v>9458.2967620190793</v>
      </c>
      <c r="FC736">
        <v>10781.7309191732</v>
      </c>
      <c r="FD736">
        <v>11435.7461631363</v>
      </c>
      <c r="FE736">
        <v>8301.1045070594791</v>
      </c>
      <c r="FF736">
        <v>4573.1348305169804</v>
      </c>
      <c r="FG736">
        <v>1476.8521272199</v>
      </c>
      <c r="FH736">
        <v>581.18205081926897</v>
      </c>
      <c r="FI736">
        <v>381.10051552655898</v>
      </c>
      <c r="FJ736">
        <v>348.78916355087898</v>
      </c>
      <c r="FK736">
        <v>331.41747280891099</v>
      </c>
      <c r="FL736">
        <v>323.15760292093501</v>
      </c>
      <c r="FM736">
        <v>315.111443915748</v>
      </c>
      <c r="FN736">
        <v>295.965500987344</v>
      </c>
      <c r="FO736">
        <v>290.16069433491498</v>
      </c>
      <c r="FP736">
        <v>282.84382738176799</v>
      </c>
      <c r="FQ736">
        <v>290.77118624939698</v>
      </c>
      <c r="FR736">
        <v>285.38624115390002</v>
      </c>
      <c r="FS736">
        <v>273.82237151822301</v>
      </c>
      <c r="FT736">
        <v>280.90409369329501</v>
      </c>
      <c r="FU736">
        <v>267.46231813342598</v>
      </c>
      <c r="FV736">
        <v>265.86603224758301</v>
      </c>
      <c r="FW736">
        <v>276.199910982907</v>
      </c>
      <c r="FX736">
        <v>267.18733931830502</v>
      </c>
      <c r="FY736">
        <v>275.84715247145402</v>
      </c>
      <c r="FZ736">
        <v>275.22326865721499</v>
      </c>
      <c r="GA736">
        <v>266.42922367634299</v>
      </c>
      <c r="GB736">
        <v>264.48053446871302</v>
      </c>
      <c r="GC736">
        <v>271.64425593969997</v>
      </c>
      <c r="GD736">
        <v>272.554774356645</v>
      </c>
      <c r="GE736">
        <v>270.51354223788297</v>
      </c>
      <c r="GF736">
        <v>279.45213111759</v>
      </c>
      <c r="GG736">
        <v>279.59656637932602</v>
      </c>
      <c r="GH736">
        <v>275.08466046348201</v>
      </c>
      <c r="GI736">
        <v>266.17383300060402</v>
      </c>
      <c r="GJ736">
        <v>286.64103224023103</v>
      </c>
    </row>
    <row r="737" spans="1:192" x14ac:dyDescent="0.25">
      <c r="A737">
        <v>176.635514018691</v>
      </c>
      <c r="B737">
        <v>266.83461870927403</v>
      </c>
      <c r="C737">
        <v>270.389672276569</v>
      </c>
      <c r="D737">
        <v>278.405274653351</v>
      </c>
      <c r="E737">
        <v>276.81502398215599</v>
      </c>
      <c r="F737">
        <v>266.92387479342602</v>
      </c>
      <c r="G737">
        <v>267.859709671975</v>
      </c>
      <c r="H737">
        <v>261.41873384532403</v>
      </c>
      <c r="I737">
        <v>272.29301655252198</v>
      </c>
      <c r="J737">
        <v>271.32150358742098</v>
      </c>
      <c r="K737">
        <v>265.89927137242802</v>
      </c>
      <c r="L737">
        <v>271.01158392651598</v>
      </c>
      <c r="M737">
        <v>272.40229677485098</v>
      </c>
      <c r="N737">
        <v>270.29495267158501</v>
      </c>
      <c r="O737">
        <v>277.03102770688298</v>
      </c>
      <c r="P737">
        <v>271.982977790885</v>
      </c>
      <c r="Q737">
        <v>275.31263940098199</v>
      </c>
      <c r="R737">
        <v>265.40359397207197</v>
      </c>
      <c r="S737">
        <v>274.18350675793801</v>
      </c>
      <c r="T737">
        <v>272.74594804156197</v>
      </c>
      <c r="U737">
        <v>280.34333994868899</v>
      </c>
      <c r="V737">
        <v>277.59404366049802</v>
      </c>
      <c r="W737">
        <v>274.19896840419699</v>
      </c>
      <c r="X737">
        <v>273.775604359868</v>
      </c>
      <c r="Y737">
        <v>524.54616214645898</v>
      </c>
      <c r="Z737">
        <v>524.05509830604694</v>
      </c>
      <c r="AA737">
        <v>611.96505708128404</v>
      </c>
      <c r="AB737">
        <v>617.80996123513899</v>
      </c>
      <c r="AC737">
        <v>708.59025230729605</v>
      </c>
      <c r="AD737">
        <v>581.23169749281703</v>
      </c>
      <c r="AE737">
        <v>451.38012855078398</v>
      </c>
      <c r="AF737">
        <v>434.72243903927603</v>
      </c>
      <c r="AG737">
        <v>415.58940807289599</v>
      </c>
      <c r="AH737">
        <v>406.488225908743</v>
      </c>
      <c r="AI737">
        <v>371.81365390149</v>
      </c>
      <c r="AJ737">
        <v>443.78794542147398</v>
      </c>
      <c r="AK737">
        <v>445.61579839053297</v>
      </c>
      <c r="AL737">
        <v>444.24402287646399</v>
      </c>
      <c r="AM737">
        <v>414.64202098668699</v>
      </c>
      <c r="AN737">
        <v>499.623386162516</v>
      </c>
      <c r="AO737">
        <v>526.95752611572698</v>
      </c>
      <c r="AP737">
        <v>512.81553818948203</v>
      </c>
      <c r="AQ737">
        <v>572.91707928641699</v>
      </c>
      <c r="AR737">
        <v>505.515031974164</v>
      </c>
      <c r="AS737">
        <v>481.72479738120802</v>
      </c>
      <c r="AT737">
        <v>577.08625771913296</v>
      </c>
      <c r="AU737">
        <v>528.090135559705</v>
      </c>
      <c r="AV737">
        <v>468.05217314657898</v>
      </c>
      <c r="AW737">
        <v>541.49004720572896</v>
      </c>
      <c r="AX737">
        <v>625.95962872936002</v>
      </c>
      <c r="AY737">
        <v>653.014638475276</v>
      </c>
      <c r="AZ737">
        <v>517.78494312491296</v>
      </c>
      <c r="BA737">
        <v>698.19976453792196</v>
      </c>
      <c r="BB737">
        <v>642.26539024327997</v>
      </c>
      <c r="BC737">
        <v>431.52765084277098</v>
      </c>
      <c r="BD737">
        <v>358.784485032112</v>
      </c>
      <c r="BE737">
        <v>356.95780677232199</v>
      </c>
      <c r="BF737">
        <v>363.04868200261501</v>
      </c>
      <c r="BG737">
        <v>379.05437570896498</v>
      </c>
      <c r="BH737">
        <v>401.81380184341799</v>
      </c>
      <c r="BI737">
        <v>384.55319346769301</v>
      </c>
      <c r="BJ737">
        <v>392.04772684338297</v>
      </c>
      <c r="BK737">
        <v>433.80189583110001</v>
      </c>
      <c r="BL737">
        <v>483.16093219496298</v>
      </c>
      <c r="BM737">
        <v>487.48236592528298</v>
      </c>
      <c r="BN737">
        <v>530.21198125698004</v>
      </c>
      <c r="BO737">
        <v>597.34164205996603</v>
      </c>
      <c r="BP737">
        <v>708.13997630228198</v>
      </c>
      <c r="BQ737">
        <v>841.65550962313</v>
      </c>
      <c r="BR737">
        <v>1068.1641763836201</v>
      </c>
      <c r="BS737">
        <v>1193.226515161</v>
      </c>
      <c r="BT737">
        <v>1359.64839674114</v>
      </c>
      <c r="BU737">
        <v>1626.5943755385899</v>
      </c>
      <c r="BV737">
        <v>1933.03663297552</v>
      </c>
      <c r="BW737">
        <v>2151.7326065953898</v>
      </c>
      <c r="BX737">
        <v>2405.2188418742799</v>
      </c>
      <c r="BY737">
        <v>2690.6571350351701</v>
      </c>
      <c r="BZ737">
        <v>2753.0992525110901</v>
      </c>
      <c r="CA737">
        <v>2913.3791196899701</v>
      </c>
      <c r="CB737">
        <v>3012.5557598946298</v>
      </c>
      <c r="CC737">
        <v>2856.6882104329402</v>
      </c>
      <c r="CD737">
        <v>2669.5413288289101</v>
      </c>
      <c r="CE737">
        <v>2496.76621637776</v>
      </c>
      <c r="CF737">
        <v>2280.9717253654499</v>
      </c>
      <c r="CG737">
        <v>1980.4097228313699</v>
      </c>
      <c r="CH737">
        <v>1692.29940668572</v>
      </c>
      <c r="CI737">
        <v>1464.3800227430299</v>
      </c>
      <c r="CJ737">
        <v>1316.67602594859</v>
      </c>
      <c r="CK737">
        <v>1227.43898890222</v>
      </c>
      <c r="CL737">
        <v>1084.49919731097</v>
      </c>
      <c r="CM737">
        <v>961.803335883052</v>
      </c>
      <c r="CN737">
        <v>841.53197068177701</v>
      </c>
      <c r="CO737">
        <v>742.98451036698896</v>
      </c>
      <c r="CP737">
        <v>682.71315960655204</v>
      </c>
      <c r="CQ737">
        <v>608.48648053754198</v>
      </c>
      <c r="CR737">
        <v>569.33819273249401</v>
      </c>
      <c r="CS737">
        <v>527.85528514649297</v>
      </c>
      <c r="CT737">
        <v>489.14774939443299</v>
      </c>
      <c r="CU737">
        <v>464.19120642870502</v>
      </c>
      <c r="CV737">
        <v>443.93163466353502</v>
      </c>
      <c r="CW737">
        <v>435.67331445321997</v>
      </c>
      <c r="CX737">
        <v>417.59133377604002</v>
      </c>
      <c r="CY737">
        <v>409.38543097384201</v>
      </c>
      <c r="CZ737">
        <v>389.08521667455102</v>
      </c>
      <c r="DA737">
        <v>395.87939546113398</v>
      </c>
      <c r="DB737">
        <v>384.77888893132001</v>
      </c>
      <c r="DC737">
        <v>381.10213537959999</v>
      </c>
      <c r="DD737">
        <v>389.73520907987199</v>
      </c>
      <c r="DE737">
        <v>384.05740157540902</v>
      </c>
      <c r="DF737">
        <v>378.47269639867102</v>
      </c>
      <c r="DG737">
        <v>375.01509936833401</v>
      </c>
      <c r="DH737">
        <v>389.09582256309602</v>
      </c>
      <c r="DI737">
        <v>393.15428231145199</v>
      </c>
      <c r="DJ737">
        <v>405.96250269292801</v>
      </c>
      <c r="DK737">
        <v>395.74949475804698</v>
      </c>
      <c r="DL737">
        <v>416.10582396409501</v>
      </c>
      <c r="DM737">
        <v>422.75373903440902</v>
      </c>
      <c r="DN737">
        <v>427.58219332405099</v>
      </c>
      <c r="DO737">
        <v>438.73435772758103</v>
      </c>
      <c r="DP737">
        <v>454.934385352113</v>
      </c>
      <c r="DQ737">
        <v>484.251659526688</v>
      </c>
      <c r="DR737">
        <v>511.45408851641997</v>
      </c>
      <c r="DS737">
        <v>545.23254958785003</v>
      </c>
      <c r="DT737">
        <v>595.28414893251397</v>
      </c>
      <c r="DU737">
        <v>686.37797922546997</v>
      </c>
      <c r="DV737">
        <v>730.08177804265995</v>
      </c>
      <c r="DW737">
        <v>847.33449146284602</v>
      </c>
      <c r="DX737">
        <v>956.53471026307602</v>
      </c>
      <c r="DY737">
        <v>1086.2508741322999</v>
      </c>
      <c r="DZ737">
        <v>1320.4596709129601</v>
      </c>
      <c r="EA737">
        <v>1587.8902316076201</v>
      </c>
      <c r="EB737">
        <v>1984.30320726327</v>
      </c>
      <c r="EC737">
        <v>2236.9047518319499</v>
      </c>
      <c r="ED737">
        <v>2912.6528469166101</v>
      </c>
      <c r="EE737">
        <v>3271.4853177202699</v>
      </c>
      <c r="EF737">
        <v>3925.27310928922</v>
      </c>
      <c r="EG737">
        <v>4204.5885184384097</v>
      </c>
      <c r="EH737">
        <v>4827.7653357061299</v>
      </c>
      <c r="EI737">
        <v>4577.7197814768197</v>
      </c>
      <c r="EJ737">
        <v>4336.4899282702499</v>
      </c>
      <c r="EK737">
        <v>4103.7698799837599</v>
      </c>
      <c r="EL737">
        <v>4417.5198161853496</v>
      </c>
      <c r="EM737">
        <v>4408.1646755252996</v>
      </c>
      <c r="EN737">
        <v>4173.9691713504699</v>
      </c>
      <c r="EO737">
        <v>3722.1034663011001</v>
      </c>
      <c r="EP737">
        <v>3348.77709922139</v>
      </c>
      <c r="EQ737">
        <v>3384.6023025428899</v>
      </c>
      <c r="ER737">
        <v>3449.2512494687098</v>
      </c>
      <c r="ES737">
        <v>3661.7327533364</v>
      </c>
      <c r="ET737">
        <v>3769.4889154737798</v>
      </c>
      <c r="EU737">
        <v>3750.1808205069201</v>
      </c>
      <c r="EV737">
        <v>3696.5671360347501</v>
      </c>
      <c r="EW737">
        <v>4093.13640124322</v>
      </c>
      <c r="EX737">
        <v>4759.5949191641002</v>
      </c>
      <c r="EY737">
        <v>5431.7392569722697</v>
      </c>
      <c r="EZ737">
        <v>6878.8050884487502</v>
      </c>
      <c r="FA737">
        <v>8351.8110815377204</v>
      </c>
      <c r="FB737">
        <v>9331.5798007118192</v>
      </c>
      <c r="FC737">
        <v>10637.9851538325</v>
      </c>
      <c r="FD737">
        <v>11284.409671232699</v>
      </c>
      <c r="FE737">
        <v>8192.54183561012</v>
      </c>
      <c r="FF737">
        <v>4515.3922312244704</v>
      </c>
      <c r="FG737">
        <v>1461.1771279923601</v>
      </c>
      <c r="FH737">
        <v>577.13130736060396</v>
      </c>
      <c r="FI737">
        <v>379.18176916676202</v>
      </c>
      <c r="FJ737">
        <v>346.90401463622402</v>
      </c>
      <c r="FK737">
        <v>329.83339008266501</v>
      </c>
      <c r="FL737">
        <v>321.78609465246899</v>
      </c>
      <c r="FM737">
        <v>314.114426622792</v>
      </c>
      <c r="FN737">
        <v>294.82511301721303</v>
      </c>
      <c r="FO737">
        <v>289.98178744617599</v>
      </c>
      <c r="FP737">
        <v>282.26240746554498</v>
      </c>
      <c r="FQ737">
        <v>290.06556831143001</v>
      </c>
      <c r="FR737">
        <v>284.431385720447</v>
      </c>
      <c r="FS737">
        <v>273.29513143720101</v>
      </c>
      <c r="FT737">
        <v>280.28441620121902</v>
      </c>
      <c r="FU737">
        <v>266.81496652370299</v>
      </c>
      <c r="FV737">
        <v>265.62157379711999</v>
      </c>
      <c r="FW737">
        <v>275.51548535094503</v>
      </c>
      <c r="FX737">
        <v>266.95121890101802</v>
      </c>
      <c r="FY737">
        <v>275.25470750249002</v>
      </c>
      <c r="FZ737">
        <v>274.525766405963</v>
      </c>
      <c r="GA737">
        <v>266.17166215136501</v>
      </c>
      <c r="GB737">
        <v>264.17465757215803</v>
      </c>
      <c r="GC737">
        <v>271.16206282156901</v>
      </c>
      <c r="GD737">
        <v>272.26952191501198</v>
      </c>
      <c r="GE737">
        <v>270.11679236581699</v>
      </c>
      <c r="GF737">
        <v>278.60880706353799</v>
      </c>
      <c r="GG737">
        <v>279.09205773247299</v>
      </c>
      <c r="GH737">
        <v>274.45888488295998</v>
      </c>
      <c r="GI737">
        <v>265.87018372702198</v>
      </c>
      <c r="GJ737">
        <v>285.78878661881799</v>
      </c>
    </row>
    <row r="738" spans="1:192" x14ac:dyDescent="0.25">
      <c r="A738">
        <v>176.87583444592701</v>
      </c>
      <c r="B738">
        <v>266.85680761942098</v>
      </c>
      <c r="C738">
        <v>269.61715785002502</v>
      </c>
      <c r="D738">
        <v>279.196959093055</v>
      </c>
      <c r="E738">
        <v>275.680135861797</v>
      </c>
      <c r="F738">
        <v>266.63033373821401</v>
      </c>
      <c r="G738">
        <v>269.57656593715598</v>
      </c>
      <c r="H738">
        <v>260.08211624631002</v>
      </c>
      <c r="I738">
        <v>272.98809161023797</v>
      </c>
      <c r="J738">
        <v>272.48041039127997</v>
      </c>
      <c r="K738">
        <v>266.06135595637301</v>
      </c>
      <c r="L738">
        <v>267.41123141047302</v>
      </c>
      <c r="M738">
        <v>268.72925274317998</v>
      </c>
      <c r="N738">
        <v>270.39805406004001</v>
      </c>
      <c r="O738">
        <v>276.61510803942298</v>
      </c>
      <c r="P738">
        <v>272.99937844405599</v>
      </c>
      <c r="Q738">
        <v>277.87132721078802</v>
      </c>
      <c r="R738">
        <v>269.70448681864798</v>
      </c>
      <c r="S738">
        <v>271.30687428724201</v>
      </c>
      <c r="T738">
        <v>271.28975789939699</v>
      </c>
      <c r="U738">
        <v>277.563330503114</v>
      </c>
      <c r="V738">
        <v>276.552624154174</v>
      </c>
      <c r="W738">
        <v>276.03809330350202</v>
      </c>
      <c r="X738">
        <v>269.93341744780901</v>
      </c>
      <c r="Y738">
        <v>511.794007924781</v>
      </c>
      <c r="Z738">
        <v>507.45578297433502</v>
      </c>
      <c r="AA738">
        <v>597.45366759929595</v>
      </c>
      <c r="AB738">
        <v>600.41838771986897</v>
      </c>
      <c r="AC738">
        <v>684.71243889127595</v>
      </c>
      <c r="AD738">
        <v>566.236823182286</v>
      </c>
      <c r="AE738">
        <v>442.62222025587999</v>
      </c>
      <c r="AF738">
        <v>432.80154453195701</v>
      </c>
      <c r="AG738">
        <v>406.941038379796</v>
      </c>
      <c r="AH738">
        <v>400.95028384645599</v>
      </c>
      <c r="AI738">
        <v>367.37028355466703</v>
      </c>
      <c r="AJ738">
        <v>439.96389936281702</v>
      </c>
      <c r="AK738">
        <v>440.803178006363</v>
      </c>
      <c r="AL738">
        <v>434.52063671553702</v>
      </c>
      <c r="AM738">
        <v>413.45780955931099</v>
      </c>
      <c r="AN738">
        <v>489.75277152995398</v>
      </c>
      <c r="AO738">
        <v>520.642678980651</v>
      </c>
      <c r="AP738">
        <v>507.24335262589102</v>
      </c>
      <c r="AQ738">
        <v>557.87490314180798</v>
      </c>
      <c r="AR738">
        <v>497.01677127497101</v>
      </c>
      <c r="AS738">
        <v>471.05586164555899</v>
      </c>
      <c r="AT738">
        <v>572.079921289259</v>
      </c>
      <c r="AU738">
        <v>522.10611905797805</v>
      </c>
      <c r="AV738">
        <v>466.32320426016099</v>
      </c>
      <c r="AW738">
        <v>533.07119527610303</v>
      </c>
      <c r="AX738">
        <v>610.93651827645795</v>
      </c>
      <c r="AY738">
        <v>635.85707035102496</v>
      </c>
      <c r="AZ738">
        <v>505.79109981967503</v>
      </c>
      <c r="BA738">
        <v>676.613772148978</v>
      </c>
      <c r="BB738">
        <v>627.10159193292395</v>
      </c>
      <c r="BC738">
        <v>428.651783543497</v>
      </c>
      <c r="BD738">
        <v>359.84013153817699</v>
      </c>
      <c r="BE738">
        <v>356.952166971721</v>
      </c>
      <c r="BF738">
        <v>360.927655392784</v>
      </c>
      <c r="BG738">
        <v>378.67518074932798</v>
      </c>
      <c r="BH738">
        <v>397.44290066663501</v>
      </c>
      <c r="BI738">
        <v>383.13606964459501</v>
      </c>
      <c r="BJ738">
        <v>388.90508153825198</v>
      </c>
      <c r="BK738">
        <v>429.89147926119603</v>
      </c>
      <c r="BL738">
        <v>476.634739083792</v>
      </c>
      <c r="BM738">
        <v>482.12481493294501</v>
      </c>
      <c r="BN738">
        <v>520.73393147796503</v>
      </c>
      <c r="BO738">
        <v>581.30165073038597</v>
      </c>
      <c r="BP738">
        <v>688.18773171319503</v>
      </c>
      <c r="BQ738">
        <v>816.37835520678198</v>
      </c>
      <c r="BR738">
        <v>1024.28614629494</v>
      </c>
      <c r="BS738">
        <v>1141.2556506646499</v>
      </c>
      <c r="BT738">
        <v>1296.9867860081999</v>
      </c>
      <c r="BU738">
        <v>1548.4840818565201</v>
      </c>
      <c r="BV738">
        <v>1837.56173170127</v>
      </c>
      <c r="BW738">
        <v>2046.20294458852</v>
      </c>
      <c r="BX738">
        <v>2281.61425281211</v>
      </c>
      <c r="BY738">
        <v>2540.3490360872302</v>
      </c>
      <c r="BZ738">
        <v>2597.86134964332</v>
      </c>
      <c r="CA738">
        <v>2758.4783821985302</v>
      </c>
      <c r="CB738">
        <v>2849.4925935121701</v>
      </c>
      <c r="CC738">
        <v>2703.3080489314698</v>
      </c>
      <c r="CD738">
        <v>2522.6247342082602</v>
      </c>
      <c r="CE738">
        <v>2363.1227934210301</v>
      </c>
      <c r="CF738">
        <v>2161.8610977184599</v>
      </c>
      <c r="CG738">
        <v>1879.74559457745</v>
      </c>
      <c r="CH738">
        <v>1610.1154560544401</v>
      </c>
      <c r="CI738">
        <v>1394.7316322419099</v>
      </c>
      <c r="CJ738">
        <v>1257.5380384099701</v>
      </c>
      <c r="CK738">
        <v>1173.34846509464</v>
      </c>
      <c r="CL738">
        <v>1039.5265175605</v>
      </c>
      <c r="CM738">
        <v>920.585428532577</v>
      </c>
      <c r="CN738">
        <v>809.89257349972604</v>
      </c>
      <c r="CO738">
        <v>719.45692691665295</v>
      </c>
      <c r="CP738">
        <v>659.33837032974702</v>
      </c>
      <c r="CQ738">
        <v>587.20964760120796</v>
      </c>
      <c r="CR738">
        <v>551.09659429444002</v>
      </c>
      <c r="CS738">
        <v>516.95941005582495</v>
      </c>
      <c r="CT738">
        <v>480.51177928563601</v>
      </c>
      <c r="CU738">
        <v>458.33910866136802</v>
      </c>
      <c r="CV738">
        <v>439.78648405441601</v>
      </c>
      <c r="CW738">
        <v>426.82675430659299</v>
      </c>
      <c r="CX738">
        <v>411.01439003367</v>
      </c>
      <c r="CY738">
        <v>402.58147919432702</v>
      </c>
      <c r="CZ738">
        <v>379.54152159191398</v>
      </c>
      <c r="DA738">
        <v>389.79726713239501</v>
      </c>
      <c r="DB738">
        <v>379.21285315139301</v>
      </c>
      <c r="DC738">
        <v>377.86580429292701</v>
      </c>
      <c r="DD738">
        <v>386.31359597116</v>
      </c>
      <c r="DE738">
        <v>381.158298526181</v>
      </c>
      <c r="DF738">
        <v>372.35154660638898</v>
      </c>
      <c r="DG738">
        <v>375.72437647252798</v>
      </c>
      <c r="DH738">
        <v>390.22963121486401</v>
      </c>
      <c r="DI738">
        <v>391.22082156530303</v>
      </c>
      <c r="DJ738">
        <v>400.19203688313002</v>
      </c>
      <c r="DK738">
        <v>392.195916194049</v>
      </c>
      <c r="DL738">
        <v>412.32165799566098</v>
      </c>
      <c r="DM738">
        <v>419.18422206556602</v>
      </c>
      <c r="DN738">
        <v>424.07047108862298</v>
      </c>
      <c r="DO738">
        <v>435.29193633499301</v>
      </c>
      <c r="DP738">
        <v>448.11526456247799</v>
      </c>
      <c r="DQ738">
        <v>477.188208913854</v>
      </c>
      <c r="DR738">
        <v>504.97226777508098</v>
      </c>
      <c r="DS738">
        <v>533.76903976268704</v>
      </c>
      <c r="DT738">
        <v>581.36171631206105</v>
      </c>
      <c r="DU738">
        <v>664.51856878650699</v>
      </c>
      <c r="DV738">
        <v>713.29802765956094</v>
      </c>
      <c r="DW738">
        <v>819.71167779483199</v>
      </c>
      <c r="DX738">
        <v>919.616750793081</v>
      </c>
      <c r="DY738">
        <v>1047.3278088763</v>
      </c>
      <c r="DZ738">
        <v>1263.92112749441</v>
      </c>
      <c r="EA738">
        <v>1511.43116781355</v>
      </c>
      <c r="EB738">
        <v>1880.78182626634</v>
      </c>
      <c r="EC738">
        <v>2120.9344068423302</v>
      </c>
      <c r="ED738">
        <v>2750.5322015843499</v>
      </c>
      <c r="EE738">
        <v>3090.3528434638702</v>
      </c>
      <c r="EF738">
        <v>3699.9209901916902</v>
      </c>
      <c r="EG738">
        <v>3966.1681954271098</v>
      </c>
      <c r="EH738">
        <v>4545.0776226229</v>
      </c>
      <c r="EI738">
        <v>4312.6572320168898</v>
      </c>
      <c r="EJ738">
        <v>4088.0365139608998</v>
      </c>
      <c r="EK738">
        <v>3870.9695727458502</v>
      </c>
      <c r="EL738">
        <v>4162.1274399618696</v>
      </c>
      <c r="EM738">
        <v>4153.13758449123</v>
      </c>
      <c r="EN738">
        <v>3931.9774457677099</v>
      </c>
      <c r="EO738">
        <v>3513.3312038484</v>
      </c>
      <c r="EP738">
        <v>3160.28335258773</v>
      </c>
      <c r="EQ738">
        <v>3194.71454537613</v>
      </c>
      <c r="ER738">
        <v>3258.64562156477</v>
      </c>
      <c r="ES738">
        <v>3455.07275680564</v>
      </c>
      <c r="ET738">
        <v>3554.8843047809901</v>
      </c>
      <c r="EU738">
        <v>3533.00362866656</v>
      </c>
      <c r="EV738">
        <v>3489.7807500611302</v>
      </c>
      <c r="EW738">
        <v>3861.1843319627601</v>
      </c>
      <c r="EX738">
        <v>4483.1253573165704</v>
      </c>
      <c r="EY738">
        <v>5114.53761970916</v>
      </c>
      <c r="EZ738">
        <v>6469.8681745588501</v>
      </c>
      <c r="FA738">
        <v>7841.3487310803102</v>
      </c>
      <c r="FB738">
        <v>8761.9221631641103</v>
      </c>
      <c r="FC738">
        <v>9985.6687385319801</v>
      </c>
      <c r="FD738">
        <v>10595.2351637386</v>
      </c>
      <c r="FE738">
        <v>7696.1630057847597</v>
      </c>
      <c r="FF738">
        <v>4255.03527646976</v>
      </c>
      <c r="FG738">
        <v>1391.62439776991</v>
      </c>
      <c r="FH738">
        <v>560.39606456819695</v>
      </c>
      <c r="FI738">
        <v>373.21411652329198</v>
      </c>
      <c r="FJ738">
        <v>340.110769856231</v>
      </c>
      <c r="FK738">
        <v>325.50118388109001</v>
      </c>
      <c r="FL738">
        <v>319.77074609502802</v>
      </c>
      <c r="FM738">
        <v>312.48451764223</v>
      </c>
      <c r="FN738">
        <v>293.75726975889899</v>
      </c>
      <c r="FO738">
        <v>291.12808702851402</v>
      </c>
      <c r="FP738">
        <v>280.33621719538502</v>
      </c>
      <c r="FQ738">
        <v>286.13703610978502</v>
      </c>
      <c r="FR738">
        <v>282.31163334083698</v>
      </c>
      <c r="FS738">
        <v>273.584764814371</v>
      </c>
      <c r="FT738">
        <v>281.42380194139201</v>
      </c>
      <c r="FU738">
        <v>268.528899882134</v>
      </c>
      <c r="FV738">
        <v>265.81080454376701</v>
      </c>
      <c r="FW738">
        <v>274.21188898379899</v>
      </c>
      <c r="FX738">
        <v>266.57326882909302</v>
      </c>
      <c r="FY738">
        <v>274.54004852998997</v>
      </c>
      <c r="FZ738">
        <v>275.67471135875599</v>
      </c>
      <c r="GA738">
        <v>264.23138418023598</v>
      </c>
      <c r="GB738">
        <v>264.20588598637602</v>
      </c>
      <c r="GC738">
        <v>270.17727592249099</v>
      </c>
      <c r="GD738">
        <v>275.10343179589898</v>
      </c>
      <c r="GE738">
        <v>272.82195592941298</v>
      </c>
      <c r="GF738">
        <v>279.79158767409899</v>
      </c>
      <c r="GG738">
        <v>281.81283373835998</v>
      </c>
      <c r="GH738">
        <v>276.46534694958399</v>
      </c>
      <c r="GI738">
        <v>268.524190505234</v>
      </c>
      <c r="GJ738">
        <v>284.18223499045598</v>
      </c>
    </row>
    <row r="739" spans="1:192" x14ac:dyDescent="0.25">
      <c r="A739">
        <v>177.11615487316399</v>
      </c>
      <c r="B739">
        <v>270.660328270842</v>
      </c>
      <c r="C739">
        <v>268.679269201316</v>
      </c>
      <c r="D739">
        <v>279.74924939945902</v>
      </c>
      <c r="E739">
        <v>271.80691591140197</v>
      </c>
      <c r="F739">
        <v>268.57462782471299</v>
      </c>
      <c r="G739">
        <v>276.157432440126</v>
      </c>
      <c r="H739">
        <v>264.42754124342503</v>
      </c>
      <c r="I739">
        <v>279.26589889743002</v>
      </c>
      <c r="J739">
        <v>277.067259809983</v>
      </c>
      <c r="K739">
        <v>269.58614383382701</v>
      </c>
      <c r="L739">
        <v>265.608919411535</v>
      </c>
      <c r="M739">
        <v>267.31851982931499</v>
      </c>
      <c r="N739">
        <v>270.79934455128199</v>
      </c>
      <c r="O739">
        <v>281.88636450313902</v>
      </c>
      <c r="P739">
        <v>276.17701289501798</v>
      </c>
      <c r="Q739">
        <v>282.75939970984098</v>
      </c>
      <c r="R739">
        <v>271.08585121161701</v>
      </c>
      <c r="S739">
        <v>269.05855890566602</v>
      </c>
      <c r="T739">
        <v>273.536471656201</v>
      </c>
      <c r="U739">
        <v>279.375735387139</v>
      </c>
      <c r="V739">
        <v>278.54058468282102</v>
      </c>
      <c r="W739">
        <v>279.75984458569002</v>
      </c>
      <c r="X739">
        <v>275.59088263559602</v>
      </c>
      <c r="Y739">
        <v>519.70038731632803</v>
      </c>
      <c r="Z739">
        <v>512.28930061459596</v>
      </c>
      <c r="AA739">
        <v>606.91885446957701</v>
      </c>
      <c r="AB739">
        <v>600.74384879379295</v>
      </c>
      <c r="AC739">
        <v>691.56763408330903</v>
      </c>
      <c r="AD739">
        <v>575.01096121355897</v>
      </c>
      <c r="AE739">
        <v>452.14411831882001</v>
      </c>
      <c r="AF739">
        <v>437.83928534443902</v>
      </c>
      <c r="AG739">
        <v>410.56514158510998</v>
      </c>
      <c r="AH739">
        <v>406.065482570369</v>
      </c>
      <c r="AI739">
        <v>373.17627132955499</v>
      </c>
      <c r="AJ739">
        <v>442.96193011234601</v>
      </c>
      <c r="AK739">
        <v>446.90576201379702</v>
      </c>
      <c r="AL739">
        <v>435.42875027259203</v>
      </c>
      <c r="AM739">
        <v>414.06734823115403</v>
      </c>
      <c r="AN739">
        <v>502.16036173322601</v>
      </c>
      <c r="AO739">
        <v>525.00039837768895</v>
      </c>
      <c r="AP739">
        <v>512.47110007294805</v>
      </c>
      <c r="AQ739">
        <v>573.07976393707497</v>
      </c>
      <c r="AR739">
        <v>503.977148578916</v>
      </c>
      <c r="AS739">
        <v>470.020275614686</v>
      </c>
      <c r="AT739">
        <v>581.59082098462898</v>
      </c>
      <c r="AU739">
        <v>530.16805051480696</v>
      </c>
      <c r="AV739">
        <v>473.72872803843097</v>
      </c>
      <c r="AW739">
        <v>550.61755539027695</v>
      </c>
      <c r="AX739">
        <v>627.30376295251006</v>
      </c>
      <c r="AY739">
        <v>653.77162449880996</v>
      </c>
      <c r="AZ739">
        <v>511.67852189821798</v>
      </c>
      <c r="BA739">
        <v>708.803017991464</v>
      </c>
      <c r="BB739">
        <v>647.18423709216404</v>
      </c>
      <c r="BC739">
        <v>432.37262568297598</v>
      </c>
      <c r="BD739">
        <v>364.43946245427901</v>
      </c>
      <c r="BE739">
        <v>361.02329246559401</v>
      </c>
      <c r="BF739">
        <v>367.58057371908501</v>
      </c>
      <c r="BG739">
        <v>388.869314239522</v>
      </c>
      <c r="BH739">
        <v>397.19624344474897</v>
      </c>
      <c r="BI739">
        <v>390.73482530352499</v>
      </c>
      <c r="BJ739">
        <v>395.25753030733</v>
      </c>
      <c r="BK739">
        <v>437.92554014357501</v>
      </c>
      <c r="BL739">
        <v>490.285975567717</v>
      </c>
      <c r="BM739">
        <v>502.25178303807297</v>
      </c>
      <c r="BN739">
        <v>547.512487333791</v>
      </c>
      <c r="BO739">
        <v>600.93229711873698</v>
      </c>
      <c r="BP739">
        <v>718.29011699764999</v>
      </c>
      <c r="BQ739">
        <v>851.90043213444699</v>
      </c>
      <c r="BR739">
        <v>1061.42682145498</v>
      </c>
      <c r="BS739">
        <v>1181.6026320011799</v>
      </c>
      <c r="BT739">
        <v>1340.4329350954099</v>
      </c>
      <c r="BU739">
        <v>1607.32332007693</v>
      </c>
      <c r="BV739">
        <v>1903.8308163505801</v>
      </c>
      <c r="BW739">
        <v>2122.1645133227198</v>
      </c>
      <c r="BX739">
        <v>2347.7400262463698</v>
      </c>
      <c r="BY739">
        <v>2617.7200689617898</v>
      </c>
      <c r="BZ739">
        <v>2681.95770316479</v>
      </c>
      <c r="CA739">
        <v>2832.7614148734601</v>
      </c>
      <c r="CB739">
        <v>2919.1112992694402</v>
      </c>
      <c r="CC739">
        <v>2770.9144956914402</v>
      </c>
      <c r="CD739">
        <v>2573.3239936804398</v>
      </c>
      <c r="CE739">
        <v>2411.4918035097699</v>
      </c>
      <c r="CF739">
        <v>2200.3680784539201</v>
      </c>
      <c r="CG739">
        <v>1912.98843855259</v>
      </c>
      <c r="CH739">
        <v>1644.36258483812</v>
      </c>
      <c r="CI739">
        <v>1413.8609022020601</v>
      </c>
      <c r="CJ739">
        <v>1273.7563426593699</v>
      </c>
      <c r="CK739">
        <v>1186.12118493089</v>
      </c>
      <c r="CL739">
        <v>1055.4565200889799</v>
      </c>
      <c r="CM739">
        <v>930.38126904703699</v>
      </c>
      <c r="CN739">
        <v>819.12535086750802</v>
      </c>
      <c r="CO739">
        <v>732.13216673736895</v>
      </c>
      <c r="CP739">
        <v>668.33342708761904</v>
      </c>
      <c r="CQ739">
        <v>592.91936900655196</v>
      </c>
      <c r="CR739">
        <v>551.16510184509696</v>
      </c>
      <c r="CS739">
        <v>517.11849477993997</v>
      </c>
      <c r="CT739">
        <v>487.88715243443602</v>
      </c>
      <c r="CU739">
        <v>463.96981051173901</v>
      </c>
      <c r="CV739">
        <v>444.49806608845898</v>
      </c>
      <c r="CW739">
        <v>430.86232643764703</v>
      </c>
      <c r="CX739">
        <v>417.656300645133</v>
      </c>
      <c r="CY739">
        <v>400.787782636793</v>
      </c>
      <c r="CZ739">
        <v>384.45430368881699</v>
      </c>
      <c r="DA739">
        <v>389.03100516333899</v>
      </c>
      <c r="DB739">
        <v>376.177200385964</v>
      </c>
      <c r="DC739">
        <v>383.05091118141303</v>
      </c>
      <c r="DD739">
        <v>387.32856533978497</v>
      </c>
      <c r="DE739">
        <v>386.52612879527101</v>
      </c>
      <c r="DF739">
        <v>381.42672021319697</v>
      </c>
      <c r="DG739">
        <v>382.76494956843698</v>
      </c>
      <c r="DH739">
        <v>396.36073639928901</v>
      </c>
      <c r="DI739">
        <v>402.42487024165501</v>
      </c>
      <c r="DJ739">
        <v>403.24849076256999</v>
      </c>
      <c r="DK739">
        <v>401.20792467863902</v>
      </c>
      <c r="DL739">
        <v>418.19111946232601</v>
      </c>
      <c r="DM739">
        <v>434.59202910398398</v>
      </c>
      <c r="DN739">
        <v>429.41372068480098</v>
      </c>
      <c r="DO739">
        <v>448.81891558940703</v>
      </c>
      <c r="DP739">
        <v>461.63411477867197</v>
      </c>
      <c r="DQ739">
        <v>486.760237521421</v>
      </c>
      <c r="DR739">
        <v>520.53997606065502</v>
      </c>
      <c r="DS739">
        <v>557.58307335642496</v>
      </c>
      <c r="DT739">
        <v>602.17789576329699</v>
      </c>
      <c r="DU739">
        <v>691.68470175255902</v>
      </c>
      <c r="DV739">
        <v>758.53850523203005</v>
      </c>
      <c r="DW739">
        <v>866.69069661594403</v>
      </c>
      <c r="DX739">
        <v>965.50943480910098</v>
      </c>
      <c r="DY739">
        <v>1102.2797008561099</v>
      </c>
      <c r="DZ739">
        <v>1319.31535186305</v>
      </c>
      <c r="EA739">
        <v>1583.4114165399501</v>
      </c>
      <c r="EB739">
        <v>1974.3419875771899</v>
      </c>
      <c r="EC739">
        <v>2218.1670673706099</v>
      </c>
      <c r="ED739">
        <v>2864.30772142655</v>
      </c>
      <c r="EE739">
        <v>3201.19564957278</v>
      </c>
      <c r="EF739">
        <v>3828.1435058526199</v>
      </c>
      <c r="EG739">
        <v>4082.0399824689298</v>
      </c>
      <c r="EH739">
        <v>4678.6705587962197</v>
      </c>
      <c r="EI739">
        <v>4430.5823395092903</v>
      </c>
      <c r="EJ739">
        <v>4192.9205332662104</v>
      </c>
      <c r="EK739">
        <v>3957.0514510140601</v>
      </c>
      <c r="EL739">
        <v>4243.6462288214498</v>
      </c>
      <c r="EM739">
        <v>4227.1511644543798</v>
      </c>
      <c r="EN739">
        <v>3993.6975185041601</v>
      </c>
      <c r="EO739">
        <v>3567.2825728330799</v>
      </c>
      <c r="EP739">
        <v>3206.9755260285501</v>
      </c>
      <c r="EQ739">
        <v>3228.8158464050598</v>
      </c>
      <c r="ER739">
        <v>3305.1321894529201</v>
      </c>
      <c r="ES739">
        <v>3493.3390515665901</v>
      </c>
      <c r="ET739">
        <v>3593.5508967165802</v>
      </c>
      <c r="EU739">
        <v>3563.3283918151701</v>
      </c>
      <c r="EV739">
        <v>3523.3033329824102</v>
      </c>
      <c r="EW739">
        <v>3900.8657072196102</v>
      </c>
      <c r="EX739">
        <v>4522.3853209212903</v>
      </c>
      <c r="EY739">
        <v>5159.4089409422204</v>
      </c>
      <c r="EZ739">
        <v>6543.1239701275299</v>
      </c>
      <c r="FA739">
        <v>7947.4730776874703</v>
      </c>
      <c r="FB739">
        <v>8910.3036667502402</v>
      </c>
      <c r="FC739">
        <v>10194.2375686386</v>
      </c>
      <c r="FD739">
        <v>10935.956867606999</v>
      </c>
      <c r="FE739">
        <v>8030.9828685808397</v>
      </c>
      <c r="FF739">
        <v>4486.5534654643698</v>
      </c>
      <c r="FG739">
        <v>1480.9345035055801</v>
      </c>
      <c r="FH739">
        <v>592.07715408075501</v>
      </c>
      <c r="FI739">
        <v>387.736365403256</v>
      </c>
      <c r="FJ739">
        <v>348.898468431906</v>
      </c>
      <c r="FK739">
        <v>330.623352774247</v>
      </c>
      <c r="FL739">
        <v>326.76954611805297</v>
      </c>
      <c r="FM739">
        <v>317.45188738641099</v>
      </c>
      <c r="FN739">
        <v>297.48155850426599</v>
      </c>
      <c r="FO739">
        <v>296.03881928149502</v>
      </c>
      <c r="FP739">
        <v>285.20834610869701</v>
      </c>
      <c r="FQ739">
        <v>289.268228906057</v>
      </c>
      <c r="FR739">
        <v>284.90049216149799</v>
      </c>
      <c r="FS739">
        <v>276.78047867475101</v>
      </c>
      <c r="FT739">
        <v>284.22458762685301</v>
      </c>
      <c r="FU739">
        <v>275.77255316410299</v>
      </c>
      <c r="FV739">
        <v>269.92762030787202</v>
      </c>
      <c r="FW739">
        <v>274.554329895862</v>
      </c>
      <c r="FX739">
        <v>266.52841612453602</v>
      </c>
      <c r="FY739">
        <v>276.84365632051799</v>
      </c>
      <c r="FZ739">
        <v>274.44351296268297</v>
      </c>
      <c r="GA739">
        <v>266.60527746161699</v>
      </c>
      <c r="GB739">
        <v>264.632447634166</v>
      </c>
      <c r="GC739">
        <v>269.85359485507399</v>
      </c>
      <c r="GD739">
        <v>279.26313818847501</v>
      </c>
      <c r="GE739">
        <v>271.95031819943398</v>
      </c>
      <c r="GF739">
        <v>282.626896960458</v>
      </c>
      <c r="GG739">
        <v>281.913796500704</v>
      </c>
      <c r="GH739">
        <v>277.55767464556499</v>
      </c>
      <c r="GI739">
        <v>276.38379744359599</v>
      </c>
      <c r="GJ739">
        <v>288.94598377932903</v>
      </c>
    </row>
    <row r="740" spans="1:192" x14ac:dyDescent="0.25">
      <c r="A740">
        <v>177.35647530040001</v>
      </c>
      <c r="B740">
        <v>272.25688612599998</v>
      </c>
      <c r="C740">
        <v>270.588792749471</v>
      </c>
      <c r="D740">
        <v>279.24250052244901</v>
      </c>
      <c r="E740">
        <v>272.96182330852002</v>
      </c>
      <c r="F740">
        <v>271.07934155293202</v>
      </c>
      <c r="G740">
        <v>278.91932276767102</v>
      </c>
      <c r="H740">
        <v>271.63466011009598</v>
      </c>
      <c r="I740">
        <v>284.48004903300398</v>
      </c>
      <c r="J740">
        <v>282.42013459053402</v>
      </c>
      <c r="K740">
        <v>274.967808208154</v>
      </c>
      <c r="L740">
        <v>261.881236643948</v>
      </c>
      <c r="M740">
        <v>269.97676199738902</v>
      </c>
      <c r="N740">
        <v>270.82896720304501</v>
      </c>
      <c r="O740">
        <v>285.98832695473902</v>
      </c>
      <c r="P740">
        <v>272.856362849633</v>
      </c>
      <c r="Q740">
        <v>280.27505330154003</v>
      </c>
      <c r="R740">
        <v>276.27246025851099</v>
      </c>
      <c r="S740">
        <v>275.04116612246798</v>
      </c>
      <c r="T740">
        <v>272.01812735856998</v>
      </c>
      <c r="U740">
        <v>280.831733713294</v>
      </c>
      <c r="V740">
        <v>286.24778051164401</v>
      </c>
      <c r="W740">
        <v>280.53367813278697</v>
      </c>
      <c r="X740">
        <v>281.18090154663099</v>
      </c>
      <c r="Y740">
        <v>534.79572722034004</v>
      </c>
      <c r="Z740">
        <v>549.05028937623797</v>
      </c>
      <c r="AA740">
        <v>634.39074261392898</v>
      </c>
      <c r="AB740">
        <v>630.49390579026499</v>
      </c>
      <c r="AC740">
        <v>710.79328339055803</v>
      </c>
      <c r="AD740">
        <v>590.00228070765399</v>
      </c>
      <c r="AE740">
        <v>463.04174832466998</v>
      </c>
      <c r="AF740">
        <v>439.955643945585</v>
      </c>
      <c r="AG740">
        <v>417.92160442304697</v>
      </c>
      <c r="AH740">
        <v>412.69688768318599</v>
      </c>
      <c r="AI740">
        <v>378.04224518618202</v>
      </c>
      <c r="AJ740">
        <v>443.70823698037799</v>
      </c>
      <c r="AK740">
        <v>462.73223523173999</v>
      </c>
      <c r="AL740">
        <v>450.48778725813497</v>
      </c>
      <c r="AM740">
        <v>415.78884319380597</v>
      </c>
      <c r="AN740">
        <v>515.18281576665197</v>
      </c>
      <c r="AO740">
        <v>533.04135090750401</v>
      </c>
      <c r="AP740">
        <v>521.86536328840805</v>
      </c>
      <c r="AQ740">
        <v>604.35910609206405</v>
      </c>
      <c r="AR740">
        <v>511.49413212799101</v>
      </c>
      <c r="AS740">
        <v>479.14733721645899</v>
      </c>
      <c r="AT740">
        <v>587.26765757888995</v>
      </c>
      <c r="AU740">
        <v>546.22679790839197</v>
      </c>
      <c r="AV740">
        <v>500.64235433381299</v>
      </c>
      <c r="AW740">
        <v>572.59604692023504</v>
      </c>
      <c r="AX740">
        <v>653.98436006922202</v>
      </c>
      <c r="AY740">
        <v>691.59235950767697</v>
      </c>
      <c r="AZ740">
        <v>540.74851319872596</v>
      </c>
      <c r="BA740">
        <v>726.65460001552901</v>
      </c>
      <c r="BB740">
        <v>690.57772072681803</v>
      </c>
      <c r="BC740">
        <v>462.72992576689899</v>
      </c>
      <c r="BD740">
        <v>379.162645843218</v>
      </c>
      <c r="BE740">
        <v>370.93719946569098</v>
      </c>
      <c r="BF740">
        <v>385.26640690636401</v>
      </c>
      <c r="BG740">
        <v>414.50388626791403</v>
      </c>
      <c r="BH740">
        <v>418.32437069219702</v>
      </c>
      <c r="BI740">
        <v>425.521290848945</v>
      </c>
      <c r="BJ740">
        <v>425.55172122144103</v>
      </c>
      <c r="BK740">
        <v>478.18616185897901</v>
      </c>
      <c r="BL740">
        <v>547.56188150448202</v>
      </c>
      <c r="BM740">
        <v>567.11497732022701</v>
      </c>
      <c r="BN740">
        <v>634.633966912049</v>
      </c>
      <c r="BO740">
        <v>715.66386534415903</v>
      </c>
      <c r="BP740">
        <v>850.79543724586404</v>
      </c>
      <c r="BQ740">
        <v>1060.00556189176</v>
      </c>
      <c r="BR740">
        <v>1328.9130965665699</v>
      </c>
      <c r="BS740">
        <v>1493.1751456209199</v>
      </c>
      <c r="BT740">
        <v>1681.52264408668</v>
      </c>
      <c r="BU740">
        <v>2005.4567997397501</v>
      </c>
      <c r="BV740">
        <v>2327.6091012147799</v>
      </c>
      <c r="BW740">
        <v>2611.3004977247101</v>
      </c>
      <c r="BX740">
        <v>2883.22478770418</v>
      </c>
      <c r="BY740">
        <v>3209.1009429513801</v>
      </c>
      <c r="BZ740">
        <v>3207.1507378251199</v>
      </c>
      <c r="CA740">
        <v>3301.2224426194498</v>
      </c>
      <c r="CB740">
        <v>3270.9089574182599</v>
      </c>
      <c r="CC740">
        <v>3040.9396468094001</v>
      </c>
      <c r="CD740">
        <v>2758.18486060946</v>
      </c>
      <c r="CE740">
        <v>2573.2680693624402</v>
      </c>
      <c r="CF740">
        <v>2301.36763147477</v>
      </c>
      <c r="CG740">
        <v>1984.7333290653</v>
      </c>
      <c r="CH740">
        <v>1681.83358740057</v>
      </c>
      <c r="CI740">
        <v>1445.0865363896301</v>
      </c>
      <c r="CJ740">
        <v>1287.33046544844</v>
      </c>
      <c r="CK740">
        <v>1185.43819377656</v>
      </c>
      <c r="CL740">
        <v>1051.4852284845899</v>
      </c>
      <c r="CM740">
        <v>927.15235867216302</v>
      </c>
      <c r="CN740">
        <v>826.86447522452704</v>
      </c>
      <c r="CO740">
        <v>749.51171010111398</v>
      </c>
      <c r="CP740">
        <v>683.68678785498105</v>
      </c>
      <c r="CQ740">
        <v>616.48657773107004</v>
      </c>
      <c r="CR740">
        <v>557.54959507780302</v>
      </c>
      <c r="CS740">
        <v>522.31659836575204</v>
      </c>
      <c r="CT740">
        <v>497.85570246388102</v>
      </c>
      <c r="CU740">
        <v>468.14445444066098</v>
      </c>
      <c r="CV740">
        <v>455.373551385989</v>
      </c>
      <c r="CW740">
        <v>438.489783285643</v>
      </c>
      <c r="CX740">
        <v>431.06830913925802</v>
      </c>
      <c r="CY740">
        <v>415.85841211444603</v>
      </c>
      <c r="CZ740">
        <v>404.46161382831201</v>
      </c>
      <c r="DA740">
        <v>406.47555026011997</v>
      </c>
      <c r="DB740">
        <v>394.926524721428</v>
      </c>
      <c r="DC740">
        <v>401.05333327058003</v>
      </c>
      <c r="DD740">
        <v>399.26669578947298</v>
      </c>
      <c r="DE740">
        <v>399.48639656339299</v>
      </c>
      <c r="DF740">
        <v>403.775404090189</v>
      </c>
      <c r="DG740">
        <v>403.375037345257</v>
      </c>
      <c r="DH740">
        <v>414.798488156725</v>
      </c>
      <c r="DI740">
        <v>432.81417873143698</v>
      </c>
      <c r="DJ740">
        <v>422.41877093577199</v>
      </c>
      <c r="DK740">
        <v>430.32826203520301</v>
      </c>
      <c r="DL740">
        <v>440.67087842263498</v>
      </c>
      <c r="DM740">
        <v>463.93524056069901</v>
      </c>
      <c r="DN740">
        <v>466.47862408781799</v>
      </c>
      <c r="DO740">
        <v>491.74841745840502</v>
      </c>
      <c r="DP740">
        <v>521.936861524287</v>
      </c>
      <c r="DQ740">
        <v>551.89025634585198</v>
      </c>
      <c r="DR740">
        <v>594.20900921029295</v>
      </c>
      <c r="DS740">
        <v>649.06373235453395</v>
      </c>
      <c r="DT740">
        <v>722.49347249764105</v>
      </c>
      <c r="DU740">
        <v>860.39181880586102</v>
      </c>
      <c r="DV740">
        <v>1002.1284097325801</v>
      </c>
      <c r="DW740">
        <v>1157.46706183889</v>
      </c>
      <c r="DX740">
        <v>1323.3286292140201</v>
      </c>
      <c r="DY740">
        <v>1542.5975604265</v>
      </c>
      <c r="DZ740">
        <v>1865.38857923875</v>
      </c>
      <c r="EA740">
        <v>2233.6368874048499</v>
      </c>
      <c r="EB740">
        <v>2843.9785986623501</v>
      </c>
      <c r="EC740">
        <v>3114.6277895253102</v>
      </c>
      <c r="ED740">
        <v>3960.9250039500798</v>
      </c>
      <c r="EE740">
        <v>4280.0620759912999</v>
      </c>
      <c r="EF740">
        <v>5044.5594725769697</v>
      </c>
      <c r="EG740">
        <v>5058.3930546707998</v>
      </c>
      <c r="EH740">
        <v>5557.4869944327702</v>
      </c>
      <c r="EI740">
        <v>5133.0573427729596</v>
      </c>
      <c r="EJ740">
        <v>4654.38411617564</v>
      </c>
      <c r="EK740">
        <v>4210.4581896128802</v>
      </c>
      <c r="EL740">
        <v>4349.9917023275102</v>
      </c>
      <c r="EM740">
        <v>4234.4553209562</v>
      </c>
      <c r="EN740">
        <v>3851.89817984928</v>
      </c>
      <c r="EO740">
        <v>3351.5070504493501</v>
      </c>
      <c r="EP740">
        <v>2954.4270898319101</v>
      </c>
      <c r="EQ740">
        <v>2910.7301119337799</v>
      </c>
      <c r="ER740">
        <v>2904.07386924619</v>
      </c>
      <c r="ES740">
        <v>3018.64574894715</v>
      </c>
      <c r="ET740">
        <v>3069.0657053981699</v>
      </c>
      <c r="EU740">
        <v>3038.2404540959301</v>
      </c>
      <c r="EV740">
        <v>2967.8944855586101</v>
      </c>
      <c r="EW740">
        <v>3307.2454135369999</v>
      </c>
      <c r="EX740">
        <v>3845.7860498100899</v>
      </c>
      <c r="EY740">
        <v>4426.4505882896401</v>
      </c>
      <c r="EZ740">
        <v>5814.1696661818596</v>
      </c>
      <c r="FA740">
        <v>7493.8742346057297</v>
      </c>
      <c r="FB740">
        <v>8835.3134336109997</v>
      </c>
      <c r="FC740">
        <v>10936.4331690733</v>
      </c>
      <c r="FD740">
        <v>13647.955584097401</v>
      </c>
      <c r="FE740">
        <v>11347.253587674901</v>
      </c>
      <c r="FF740">
        <v>6661.8690835143398</v>
      </c>
      <c r="FG740">
        <v>2020.31511142473</v>
      </c>
      <c r="FH740">
        <v>664.96360402213998</v>
      </c>
      <c r="FI740">
        <v>415.16478534451198</v>
      </c>
      <c r="FJ740">
        <v>369.82257770808502</v>
      </c>
      <c r="FK740">
        <v>344.90296822426598</v>
      </c>
      <c r="FL740">
        <v>332.32139850766498</v>
      </c>
      <c r="FM740">
        <v>326.71491688353399</v>
      </c>
      <c r="FN740">
        <v>313.053054374368</v>
      </c>
      <c r="FO740">
        <v>306.09602321908602</v>
      </c>
      <c r="FP740">
        <v>299.77541318136701</v>
      </c>
      <c r="FQ740">
        <v>296.278722187249</v>
      </c>
      <c r="FR740">
        <v>291.82945874236799</v>
      </c>
      <c r="FS740">
        <v>285.72225974540902</v>
      </c>
      <c r="FT740">
        <v>289.819716608188</v>
      </c>
      <c r="FU740">
        <v>288.21534105635101</v>
      </c>
      <c r="FV740">
        <v>274.82565427775501</v>
      </c>
      <c r="FW740">
        <v>276.35773117480699</v>
      </c>
      <c r="FX740">
        <v>271.48546139265301</v>
      </c>
      <c r="FY740">
        <v>281.841368429932</v>
      </c>
      <c r="FZ740">
        <v>277.42859470903699</v>
      </c>
      <c r="GA740">
        <v>271.01164414924898</v>
      </c>
      <c r="GB740">
        <v>268.017175662326</v>
      </c>
      <c r="GC740">
        <v>268.396754398908</v>
      </c>
      <c r="GD740">
        <v>279.43323385852801</v>
      </c>
      <c r="GE740">
        <v>279.35040472103799</v>
      </c>
      <c r="GF740">
        <v>285.42838475272401</v>
      </c>
      <c r="GG740">
        <v>282.14890925252899</v>
      </c>
      <c r="GH740">
        <v>280.40069432765102</v>
      </c>
      <c r="GI740">
        <v>283.54467373604001</v>
      </c>
      <c r="GJ740">
        <v>285.05902987096698</v>
      </c>
    </row>
    <row r="741" spans="1:192" x14ac:dyDescent="0.25">
      <c r="A741">
        <v>177.59679572763599</v>
      </c>
      <c r="B741">
        <v>270.923021476305</v>
      </c>
      <c r="C741">
        <v>272.68698660366903</v>
      </c>
      <c r="D741">
        <v>276.311379690857</v>
      </c>
      <c r="E741">
        <v>271.06609875132898</v>
      </c>
      <c r="F741">
        <v>268.98524193096102</v>
      </c>
      <c r="G741">
        <v>274.29333524331503</v>
      </c>
      <c r="H741">
        <v>271.93377850180599</v>
      </c>
      <c r="I741">
        <v>283.11406575577399</v>
      </c>
      <c r="J741">
        <v>284.77815867649298</v>
      </c>
      <c r="K741">
        <v>275.75448730048799</v>
      </c>
      <c r="L741">
        <v>261.46934999339902</v>
      </c>
      <c r="M741">
        <v>270.00513021299599</v>
      </c>
      <c r="N741">
        <v>272.49150694151899</v>
      </c>
      <c r="O741">
        <v>285.38982071351802</v>
      </c>
      <c r="P741">
        <v>268.18861786200802</v>
      </c>
      <c r="Q741">
        <v>278.489817823625</v>
      </c>
      <c r="R741">
        <v>279.62880547581801</v>
      </c>
      <c r="S741">
        <v>275.17492451880901</v>
      </c>
      <c r="T741">
        <v>267.829417946967</v>
      </c>
      <c r="U741">
        <v>275.45943415938598</v>
      </c>
      <c r="V741">
        <v>289.08107303009899</v>
      </c>
      <c r="W741">
        <v>281.18247566792098</v>
      </c>
      <c r="X741">
        <v>282.20018724611299</v>
      </c>
      <c r="Y741">
        <v>512.47913249905696</v>
      </c>
      <c r="Z741">
        <v>537.32439335996696</v>
      </c>
      <c r="AA741">
        <v>616.01919672628696</v>
      </c>
      <c r="AB741">
        <v>618.40957633451001</v>
      </c>
      <c r="AC741">
        <v>688.91519150177805</v>
      </c>
      <c r="AD741">
        <v>572.79759804923003</v>
      </c>
      <c r="AE741">
        <v>458.46527892342198</v>
      </c>
      <c r="AF741">
        <v>436.329021064561</v>
      </c>
      <c r="AG741">
        <v>403.97667544267699</v>
      </c>
      <c r="AH741">
        <v>411.74089325664397</v>
      </c>
      <c r="AI741">
        <v>375.145703140146</v>
      </c>
      <c r="AJ741">
        <v>433.79593960859501</v>
      </c>
      <c r="AK741">
        <v>460.18184915689801</v>
      </c>
      <c r="AL741">
        <v>444.25581826774101</v>
      </c>
      <c r="AM741">
        <v>411.18729706822199</v>
      </c>
      <c r="AN741">
        <v>499.19052290922599</v>
      </c>
      <c r="AO741">
        <v>525.93571174420003</v>
      </c>
      <c r="AP741">
        <v>514.17516485474903</v>
      </c>
      <c r="AQ741">
        <v>583.36185962272896</v>
      </c>
      <c r="AR741">
        <v>493.40058323847097</v>
      </c>
      <c r="AS741">
        <v>466.54607309138402</v>
      </c>
      <c r="AT741">
        <v>581.698155275668</v>
      </c>
      <c r="AU741">
        <v>521.98308523455296</v>
      </c>
      <c r="AV741">
        <v>501.09373791586398</v>
      </c>
      <c r="AW741">
        <v>560.63790726454999</v>
      </c>
      <c r="AX741">
        <v>638.20754533659499</v>
      </c>
      <c r="AY741">
        <v>676.96188423931198</v>
      </c>
      <c r="AZ741">
        <v>528.82233794506499</v>
      </c>
      <c r="BA741">
        <v>712.26877701147396</v>
      </c>
      <c r="BB741">
        <v>673.38930649059205</v>
      </c>
      <c r="BC741">
        <v>456.42041052165501</v>
      </c>
      <c r="BD741">
        <v>377.31657592001801</v>
      </c>
      <c r="BE741">
        <v>373.98608649515398</v>
      </c>
      <c r="BF741">
        <v>385.03426247053198</v>
      </c>
      <c r="BG741">
        <v>417.13333752602603</v>
      </c>
      <c r="BH741">
        <v>420.35687001273601</v>
      </c>
      <c r="BI741">
        <v>435.67289318186801</v>
      </c>
      <c r="BJ741">
        <v>436.712142383654</v>
      </c>
      <c r="BK741">
        <v>483.636864178552</v>
      </c>
      <c r="BL741">
        <v>560.38142034283305</v>
      </c>
      <c r="BM741">
        <v>583.45184163877798</v>
      </c>
      <c r="BN741">
        <v>659.23963114334697</v>
      </c>
      <c r="BO741">
        <v>744.38832407181496</v>
      </c>
      <c r="BP741">
        <v>879.54575964687103</v>
      </c>
      <c r="BQ741">
        <v>1101.69208682526</v>
      </c>
      <c r="BR741">
        <v>1359.2070628864401</v>
      </c>
      <c r="BS741">
        <v>1538.36249149842</v>
      </c>
      <c r="BT741">
        <v>1713.6053397841699</v>
      </c>
      <c r="BU741">
        <v>2024.7977501789201</v>
      </c>
      <c r="BV741">
        <v>2294.54534093754</v>
      </c>
      <c r="BW741">
        <v>2574.6850956470098</v>
      </c>
      <c r="BX741">
        <v>2830.5015024817499</v>
      </c>
      <c r="BY741">
        <v>3147.2866688933</v>
      </c>
      <c r="BZ741">
        <v>3099.7511341429199</v>
      </c>
      <c r="CA741">
        <v>3128.7401970433202</v>
      </c>
      <c r="CB741">
        <v>3023.4011508220001</v>
      </c>
      <c r="CC741">
        <v>2765.1208319287898</v>
      </c>
      <c r="CD741">
        <v>2469.35559631662</v>
      </c>
      <c r="CE741">
        <v>2325.7200370588298</v>
      </c>
      <c r="CF741">
        <v>2035.42603226505</v>
      </c>
      <c r="CG741">
        <v>1754.2724810797599</v>
      </c>
      <c r="CH741">
        <v>1499.8357382802101</v>
      </c>
      <c r="CI741">
        <v>1287.5662426414101</v>
      </c>
      <c r="CJ741">
        <v>1145.7458492083099</v>
      </c>
      <c r="CK741">
        <v>1051.84246538087</v>
      </c>
      <c r="CL741">
        <v>944.24818751097598</v>
      </c>
      <c r="CM741">
        <v>838.56421286202999</v>
      </c>
      <c r="CN741">
        <v>754.103586427609</v>
      </c>
      <c r="CO741">
        <v>697.38775534494403</v>
      </c>
      <c r="CP741">
        <v>635.20043000870601</v>
      </c>
      <c r="CQ741">
        <v>586.04367329032198</v>
      </c>
      <c r="CR741">
        <v>532.94113365607802</v>
      </c>
      <c r="CS741">
        <v>499.82547133276603</v>
      </c>
      <c r="CT741">
        <v>476.14716139454299</v>
      </c>
      <c r="CU741">
        <v>453.22694213680302</v>
      </c>
      <c r="CV741">
        <v>443.937509158615</v>
      </c>
      <c r="CW741">
        <v>427.84101554946801</v>
      </c>
      <c r="CX741">
        <v>425.13826134602903</v>
      </c>
      <c r="CY741">
        <v>412.581619133473</v>
      </c>
      <c r="CZ741">
        <v>402.45915099616002</v>
      </c>
      <c r="DA741">
        <v>399.73986882796299</v>
      </c>
      <c r="DB741">
        <v>399.67309945036601</v>
      </c>
      <c r="DC741">
        <v>399.121717781217</v>
      </c>
      <c r="DD741">
        <v>398.70466566958203</v>
      </c>
      <c r="DE741">
        <v>396.63817212825097</v>
      </c>
      <c r="DF741">
        <v>402.48679095215101</v>
      </c>
      <c r="DG741">
        <v>405.79273037258997</v>
      </c>
      <c r="DH741">
        <v>415.68669593510299</v>
      </c>
      <c r="DI741">
        <v>437.02319812584102</v>
      </c>
      <c r="DJ741">
        <v>421.21183546810198</v>
      </c>
      <c r="DK741">
        <v>433.76598961494</v>
      </c>
      <c r="DL741">
        <v>439.06231664652802</v>
      </c>
      <c r="DM741">
        <v>466.92318299100799</v>
      </c>
      <c r="DN741">
        <v>475.30163181398802</v>
      </c>
      <c r="DO741">
        <v>499.86974399785697</v>
      </c>
      <c r="DP741">
        <v>538.26601527887601</v>
      </c>
      <c r="DQ741">
        <v>566.96041740620001</v>
      </c>
      <c r="DR741">
        <v>609.93700509012604</v>
      </c>
      <c r="DS741">
        <v>680.88765276263098</v>
      </c>
      <c r="DT741">
        <v>765.82815902735194</v>
      </c>
      <c r="DU741">
        <v>917.63415705466502</v>
      </c>
      <c r="DV741">
        <v>1085.33285620019</v>
      </c>
      <c r="DW741">
        <v>1251.71715889094</v>
      </c>
      <c r="DX741">
        <v>1441.8299599592899</v>
      </c>
      <c r="DY741">
        <v>1693.65681511565</v>
      </c>
      <c r="DZ741">
        <v>2052.17909896525</v>
      </c>
      <c r="EA741">
        <v>2432.77406527634</v>
      </c>
      <c r="EB741">
        <v>3081.0530736148798</v>
      </c>
      <c r="EC741">
        <v>3319.6798159485402</v>
      </c>
      <c r="ED741">
        <v>4163.8263741636401</v>
      </c>
      <c r="EE741">
        <v>4377.6427935506099</v>
      </c>
      <c r="EF741">
        <v>5066.35130558742</v>
      </c>
      <c r="EG741">
        <v>4899.5278923180203</v>
      </c>
      <c r="EH741">
        <v>5226.1279751232096</v>
      </c>
      <c r="EI741">
        <v>4751.47618581807</v>
      </c>
      <c r="EJ741">
        <v>4153.9838153177297</v>
      </c>
      <c r="EK741">
        <v>3656.3314417828601</v>
      </c>
      <c r="EL741">
        <v>3652.1469257229601</v>
      </c>
      <c r="EM741">
        <v>3478.5971994363999</v>
      </c>
      <c r="EN741">
        <v>3082.0965751307799</v>
      </c>
      <c r="EO741">
        <v>2671.5054837262401</v>
      </c>
      <c r="EP741">
        <v>2338.7431774311999</v>
      </c>
      <c r="EQ741">
        <v>2264.7697375395801</v>
      </c>
      <c r="ER741">
        <v>2189.52471082083</v>
      </c>
      <c r="ES741">
        <v>2242.1802987865199</v>
      </c>
      <c r="ET741">
        <v>2257.4390270422</v>
      </c>
      <c r="EU741">
        <v>2219.0032114831001</v>
      </c>
      <c r="EV741">
        <v>2171.5502604798198</v>
      </c>
      <c r="EW741">
        <v>2388.17300386544</v>
      </c>
      <c r="EX741">
        <v>2776.5950708105001</v>
      </c>
      <c r="EY741">
        <v>3196.5909270551801</v>
      </c>
      <c r="EZ741">
        <v>4313.37647435703</v>
      </c>
      <c r="FA741">
        <v>5776.5685166981202</v>
      </c>
      <c r="FB741">
        <v>7054.4592999761499</v>
      </c>
      <c r="FC741">
        <v>9346.8068563565503</v>
      </c>
      <c r="FD741">
        <v>13037.3420645313</v>
      </c>
      <c r="FE741">
        <v>11703.643492834701</v>
      </c>
      <c r="FF741">
        <v>7096.0141091789001</v>
      </c>
      <c r="FG741">
        <v>2132.7789907419701</v>
      </c>
      <c r="FH741">
        <v>663.89680240912503</v>
      </c>
      <c r="FI741">
        <v>413.28827594516599</v>
      </c>
      <c r="FJ741">
        <v>366.55557448970501</v>
      </c>
      <c r="FK741">
        <v>341.14393398819101</v>
      </c>
      <c r="FL741">
        <v>327.96749603260702</v>
      </c>
      <c r="FM741">
        <v>325.60985237773599</v>
      </c>
      <c r="FN741">
        <v>315.68684830675397</v>
      </c>
      <c r="FO741">
        <v>307.33203449893199</v>
      </c>
      <c r="FP741">
        <v>303.28200779978999</v>
      </c>
      <c r="FQ741">
        <v>295.96906072049302</v>
      </c>
      <c r="FR741">
        <v>292.70571602769201</v>
      </c>
      <c r="FS741">
        <v>284.62790146661899</v>
      </c>
      <c r="FT741">
        <v>289.09676672522698</v>
      </c>
      <c r="FU741">
        <v>293.36293261291797</v>
      </c>
      <c r="FV741">
        <v>273.68476372143698</v>
      </c>
      <c r="FW741">
        <v>275.28004078595899</v>
      </c>
      <c r="FX741">
        <v>272.35900199247902</v>
      </c>
      <c r="FY741">
        <v>281.64427257577597</v>
      </c>
      <c r="FZ741">
        <v>281.49133076991899</v>
      </c>
      <c r="GA741">
        <v>269.89007783952297</v>
      </c>
      <c r="GB741">
        <v>265.87533097461102</v>
      </c>
      <c r="GC741">
        <v>264.11622615409101</v>
      </c>
      <c r="GD741">
        <v>278.972880588691</v>
      </c>
      <c r="GE741">
        <v>280.12237001393299</v>
      </c>
      <c r="GF741">
        <v>283.67002460365802</v>
      </c>
      <c r="GG741">
        <v>281.83696194983997</v>
      </c>
      <c r="GH741">
        <v>278.49533470272598</v>
      </c>
      <c r="GI741">
        <v>286.78526168260998</v>
      </c>
      <c r="GJ741">
        <v>280.80816646977098</v>
      </c>
    </row>
    <row r="742" spans="1:192" x14ac:dyDescent="0.25">
      <c r="A742">
        <v>177.837116154873</v>
      </c>
      <c r="B742">
        <v>270.65343906228998</v>
      </c>
      <c r="C742">
        <v>272.61161491132498</v>
      </c>
      <c r="D742">
        <v>276.24234741606102</v>
      </c>
      <c r="E742">
        <v>271.02342769714801</v>
      </c>
      <c r="F742">
        <v>268.90713158346898</v>
      </c>
      <c r="G742">
        <v>274.13837452027298</v>
      </c>
      <c r="H742">
        <v>271.82814884796602</v>
      </c>
      <c r="I742">
        <v>282.99352914733203</v>
      </c>
      <c r="J742">
        <v>284.76558499738798</v>
      </c>
      <c r="K742">
        <v>275.70279486453097</v>
      </c>
      <c r="L742">
        <v>261.31507619214</v>
      </c>
      <c r="M742">
        <v>269.79831044130202</v>
      </c>
      <c r="N742">
        <v>272.39585917487102</v>
      </c>
      <c r="O742">
        <v>285.36402357925999</v>
      </c>
      <c r="P742">
        <v>268.08788539144399</v>
      </c>
      <c r="Q742">
        <v>278.39806610256699</v>
      </c>
      <c r="R742">
        <v>279.60394101247999</v>
      </c>
      <c r="S742">
        <v>275.17950982341898</v>
      </c>
      <c r="T742">
        <v>267.66874408523398</v>
      </c>
      <c r="U742">
        <v>275.28170583459098</v>
      </c>
      <c r="V742">
        <v>289.018947227078</v>
      </c>
      <c r="W742">
        <v>281.05830340096998</v>
      </c>
      <c r="X742">
        <v>282.11511047708098</v>
      </c>
      <c r="Y742">
        <v>513.011761093823</v>
      </c>
      <c r="Z742">
        <v>537.58323343161101</v>
      </c>
      <c r="AA742">
        <v>616.58515409685401</v>
      </c>
      <c r="AB742">
        <v>618.813146435813</v>
      </c>
      <c r="AC742">
        <v>689.48464561524895</v>
      </c>
      <c r="AD742">
        <v>573.14414289459603</v>
      </c>
      <c r="AE742">
        <v>458.49051056407399</v>
      </c>
      <c r="AF742">
        <v>436.10785477106498</v>
      </c>
      <c r="AG742">
        <v>403.67217868220598</v>
      </c>
      <c r="AH742">
        <v>411.66573194243199</v>
      </c>
      <c r="AI742">
        <v>374.884795047176</v>
      </c>
      <c r="AJ742">
        <v>433.71709048274198</v>
      </c>
      <c r="AK742">
        <v>459.97181641759499</v>
      </c>
      <c r="AL742">
        <v>443.99924255181298</v>
      </c>
      <c r="AM742">
        <v>411.04363042942498</v>
      </c>
      <c r="AN742">
        <v>499.140532162233</v>
      </c>
      <c r="AO742">
        <v>525.95107140085497</v>
      </c>
      <c r="AP742">
        <v>513.95730075382698</v>
      </c>
      <c r="AQ742">
        <v>583.62865118682896</v>
      </c>
      <c r="AR742">
        <v>493.24213842788299</v>
      </c>
      <c r="AS742">
        <v>466.43893036383002</v>
      </c>
      <c r="AT742">
        <v>581.94284345420101</v>
      </c>
      <c r="AU742">
        <v>521.82691371815895</v>
      </c>
      <c r="AV742">
        <v>500.93409559918098</v>
      </c>
      <c r="AW742">
        <v>560.99943944507299</v>
      </c>
      <c r="AX742">
        <v>638.84838787802403</v>
      </c>
      <c r="AY742">
        <v>677.66421025618104</v>
      </c>
      <c r="AZ742">
        <v>528.59529161336798</v>
      </c>
      <c r="BA742">
        <v>713.20255633830197</v>
      </c>
      <c r="BB742">
        <v>674.30404301227395</v>
      </c>
      <c r="BC742">
        <v>456.50400662126799</v>
      </c>
      <c r="BD742">
        <v>377.23975864901098</v>
      </c>
      <c r="BE742">
        <v>373.91968735650499</v>
      </c>
      <c r="BF742">
        <v>385.09293574861101</v>
      </c>
      <c r="BG742">
        <v>417.19239745814201</v>
      </c>
      <c r="BH742">
        <v>420.40899703593101</v>
      </c>
      <c r="BI742">
        <v>435.78089045543402</v>
      </c>
      <c r="BJ742">
        <v>436.75394799334902</v>
      </c>
      <c r="BK742">
        <v>483.80716304565198</v>
      </c>
      <c r="BL742">
        <v>560.86293331360105</v>
      </c>
      <c r="BM742">
        <v>583.84386877343297</v>
      </c>
      <c r="BN742">
        <v>659.89620945446995</v>
      </c>
      <c r="BO742">
        <v>745.20939345695604</v>
      </c>
      <c r="BP742">
        <v>880.78892830733002</v>
      </c>
      <c r="BQ742">
        <v>1103.5056116379701</v>
      </c>
      <c r="BR742">
        <v>1361.7016564073399</v>
      </c>
      <c r="BS742">
        <v>1541.2752738245799</v>
      </c>
      <c r="BT742">
        <v>1716.60102524889</v>
      </c>
      <c r="BU742">
        <v>2028.7854565033099</v>
      </c>
      <c r="BV742">
        <v>2298.9769628870799</v>
      </c>
      <c r="BW742">
        <v>2579.6285085347699</v>
      </c>
      <c r="BX742">
        <v>2835.8930021964702</v>
      </c>
      <c r="BY742">
        <v>3153.5671315642799</v>
      </c>
      <c r="BZ742">
        <v>3105.9319408757201</v>
      </c>
      <c r="CA742">
        <v>3134.71021866193</v>
      </c>
      <c r="CB742">
        <v>3029.1747173858298</v>
      </c>
      <c r="CC742">
        <v>2770.1830244654898</v>
      </c>
      <c r="CD742">
        <v>2473.58744324381</v>
      </c>
      <c r="CE742">
        <v>2329.6723163586198</v>
      </c>
      <c r="CF742">
        <v>2038.85421073163</v>
      </c>
      <c r="CG742">
        <v>1756.79855100499</v>
      </c>
      <c r="CH742">
        <v>1501.8488582303401</v>
      </c>
      <c r="CI742">
        <v>1289.1256048855601</v>
      </c>
      <c r="CJ742">
        <v>1146.9117459937199</v>
      </c>
      <c r="CK742">
        <v>1052.7199440414299</v>
      </c>
      <c r="CL742">
        <v>945.26774451175197</v>
      </c>
      <c r="CM742">
        <v>839.36645548935303</v>
      </c>
      <c r="CN742">
        <v>754.69328896622699</v>
      </c>
      <c r="CO742">
        <v>697.90051413976801</v>
      </c>
      <c r="CP742">
        <v>635.49781267236301</v>
      </c>
      <c r="CQ742">
        <v>586.23507297398498</v>
      </c>
      <c r="CR742">
        <v>533.17896481596597</v>
      </c>
      <c r="CS742">
        <v>499.89894032511802</v>
      </c>
      <c r="CT742">
        <v>476.03455922159498</v>
      </c>
      <c r="CU742">
        <v>453.251243635349</v>
      </c>
      <c r="CV742">
        <v>443.74213339926501</v>
      </c>
      <c r="CW742">
        <v>427.69599749939402</v>
      </c>
      <c r="CX742">
        <v>425.10367719151401</v>
      </c>
      <c r="CY742">
        <v>412.55266788133599</v>
      </c>
      <c r="CZ742">
        <v>402.258005740653</v>
      </c>
      <c r="DA742">
        <v>399.50859801158401</v>
      </c>
      <c r="DB742">
        <v>399.52352344700398</v>
      </c>
      <c r="DC742">
        <v>399.07926378795401</v>
      </c>
      <c r="DD742">
        <v>398.60984978420203</v>
      </c>
      <c r="DE742">
        <v>396.57041520591002</v>
      </c>
      <c r="DF742">
        <v>402.55503556010899</v>
      </c>
      <c r="DG742">
        <v>405.94802697854198</v>
      </c>
      <c r="DH742">
        <v>415.68937586048202</v>
      </c>
      <c r="DI742">
        <v>437.11695196223502</v>
      </c>
      <c r="DJ742">
        <v>421.32974131331002</v>
      </c>
      <c r="DK742">
        <v>433.90947394859</v>
      </c>
      <c r="DL742">
        <v>439.19524952438098</v>
      </c>
      <c r="DM742">
        <v>467.11411244469701</v>
      </c>
      <c r="DN742">
        <v>475.50184349149498</v>
      </c>
      <c r="DO742">
        <v>500.17754402666702</v>
      </c>
      <c r="DP742">
        <v>538.64560928777598</v>
      </c>
      <c r="DQ742">
        <v>567.39345570381704</v>
      </c>
      <c r="DR742">
        <v>610.56898653580504</v>
      </c>
      <c r="DS742">
        <v>681.68725502106895</v>
      </c>
      <c r="DT742">
        <v>766.63143174090601</v>
      </c>
      <c r="DU742">
        <v>918.87767069817096</v>
      </c>
      <c r="DV742">
        <v>1087.0239973002001</v>
      </c>
      <c r="DW742">
        <v>1253.6985949678401</v>
      </c>
      <c r="DX742">
        <v>1444.41284244903</v>
      </c>
      <c r="DY742">
        <v>1696.7814885108901</v>
      </c>
      <c r="DZ742">
        <v>2056.5312388530001</v>
      </c>
      <c r="EA742">
        <v>2437.6319673530102</v>
      </c>
      <c r="EB742">
        <v>3087.5511723540199</v>
      </c>
      <c r="EC742">
        <v>3326.71111935013</v>
      </c>
      <c r="ED742">
        <v>4173.0554345003602</v>
      </c>
      <c r="EE742">
        <v>4386.2389101467397</v>
      </c>
      <c r="EF742">
        <v>5076.40587107587</v>
      </c>
      <c r="EG742">
        <v>4909.0406803334099</v>
      </c>
      <c r="EH742">
        <v>5235.6079813058795</v>
      </c>
      <c r="EI742">
        <v>4759.5760172287801</v>
      </c>
      <c r="EJ742">
        <v>4160.8953233529501</v>
      </c>
      <c r="EK742">
        <v>3661.5232432944599</v>
      </c>
      <c r="EL742">
        <v>3657.4082546121299</v>
      </c>
      <c r="EM742">
        <v>3482.6114415471502</v>
      </c>
      <c r="EN742">
        <v>3086.0854476606601</v>
      </c>
      <c r="EO742">
        <v>2674.4968768513399</v>
      </c>
      <c r="EP742">
        <v>2341.2320579376701</v>
      </c>
      <c r="EQ742">
        <v>2266.9152895913098</v>
      </c>
      <c r="ER742">
        <v>2192.1415257722501</v>
      </c>
      <c r="ES742">
        <v>2244.6084430175501</v>
      </c>
      <c r="ET742">
        <v>2259.501333061</v>
      </c>
      <c r="EU742">
        <v>2221.1145509605699</v>
      </c>
      <c r="EV742">
        <v>2173.4607977358201</v>
      </c>
      <c r="EW742">
        <v>2390.7767383192599</v>
      </c>
      <c r="EX742">
        <v>2779.8795113818901</v>
      </c>
      <c r="EY742">
        <v>3200.6441710631402</v>
      </c>
      <c r="EZ742">
        <v>4319.64167695577</v>
      </c>
      <c r="FA742">
        <v>5786.7449116485705</v>
      </c>
      <c r="FB742">
        <v>7067.4529730439999</v>
      </c>
      <c r="FC742">
        <v>9367.6383821215095</v>
      </c>
      <c r="FD742">
        <v>13071.6046550181</v>
      </c>
      <c r="FE742">
        <v>11735.9832593477</v>
      </c>
      <c r="FF742">
        <v>7115.7537052471698</v>
      </c>
      <c r="FG742">
        <v>2137.8125307331702</v>
      </c>
      <c r="FH742">
        <v>664.54814014633303</v>
      </c>
      <c r="FI742">
        <v>413.49624077476602</v>
      </c>
      <c r="FJ742">
        <v>366.58115852123001</v>
      </c>
      <c r="FK742">
        <v>341.09376142152303</v>
      </c>
      <c r="FL742">
        <v>327.776139938764</v>
      </c>
      <c r="FM742">
        <v>325.57320603451001</v>
      </c>
      <c r="FN742">
        <v>315.69733410199399</v>
      </c>
      <c r="FO742">
        <v>307.34894085967301</v>
      </c>
      <c r="FP742">
        <v>303.29091364924398</v>
      </c>
      <c r="FQ742">
        <v>295.87527667318102</v>
      </c>
      <c r="FR742">
        <v>292.63041742950298</v>
      </c>
      <c r="FS742">
        <v>284.56400709921201</v>
      </c>
      <c r="FT742">
        <v>288.93713622888902</v>
      </c>
      <c r="FU742">
        <v>293.33703054414701</v>
      </c>
      <c r="FV742">
        <v>273.63670181722398</v>
      </c>
      <c r="FW742">
        <v>275.16405455551597</v>
      </c>
      <c r="FX742">
        <v>272.26283710703399</v>
      </c>
      <c r="FY742">
        <v>281.62337111252901</v>
      </c>
      <c r="FZ742">
        <v>281.57520364556001</v>
      </c>
      <c r="GA742">
        <v>269.85062247711801</v>
      </c>
      <c r="GB742">
        <v>265.80459695969802</v>
      </c>
      <c r="GC742">
        <v>263.948866325643</v>
      </c>
      <c r="GD742">
        <v>278.90252727456999</v>
      </c>
      <c r="GE742">
        <v>280.03308691484</v>
      </c>
      <c r="GF742">
        <v>283.64532100363903</v>
      </c>
      <c r="GG742">
        <v>281.699733355246</v>
      </c>
      <c r="GH742">
        <v>278.47775462653902</v>
      </c>
      <c r="GI742">
        <v>286.76881308635802</v>
      </c>
      <c r="GJ742">
        <v>280.69814396008701</v>
      </c>
    </row>
    <row r="743" spans="1:192" x14ac:dyDescent="0.25">
      <c r="A743">
        <v>178.07743658210899</v>
      </c>
      <c r="B743">
        <v>270.65343906228998</v>
      </c>
      <c r="C743">
        <v>272.61161491132498</v>
      </c>
      <c r="D743">
        <v>276.24234741606102</v>
      </c>
      <c r="E743">
        <v>271.02342769714801</v>
      </c>
      <c r="F743">
        <v>268.90713158346898</v>
      </c>
      <c r="G743">
        <v>274.13837452027298</v>
      </c>
      <c r="H743">
        <v>271.82814884796602</v>
      </c>
      <c r="I743">
        <v>282.99352914733203</v>
      </c>
      <c r="J743">
        <v>284.76558499738798</v>
      </c>
      <c r="K743">
        <v>275.70279486453097</v>
      </c>
      <c r="L743">
        <v>261.31507619214</v>
      </c>
      <c r="M743">
        <v>269.79831044130202</v>
      </c>
      <c r="N743">
        <v>272.39585917487102</v>
      </c>
      <c r="O743">
        <v>285.36402357925999</v>
      </c>
      <c r="P743">
        <v>268.08788539144399</v>
      </c>
      <c r="Q743">
        <v>278.39806610256699</v>
      </c>
      <c r="R743">
        <v>279.60394101247999</v>
      </c>
      <c r="S743">
        <v>275.17950982341898</v>
      </c>
      <c r="T743">
        <v>267.66874408523398</v>
      </c>
      <c r="U743">
        <v>275.28170583459098</v>
      </c>
      <c r="V743">
        <v>289.018947227078</v>
      </c>
      <c r="W743">
        <v>281.05830340096998</v>
      </c>
      <c r="X743">
        <v>282.11511047708098</v>
      </c>
      <c r="Y743">
        <v>513.011761093823</v>
      </c>
      <c r="Z743">
        <v>537.58323343161101</v>
      </c>
      <c r="AA743">
        <v>616.58515409685401</v>
      </c>
      <c r="AB743">
        <v>618.813146435813</v>
      </c>
      <c r="AC743">
        <v>689.48464561524895</v>
      </c>
      <c r="AD743">
        <v>573.14414289459603</v>
      </c>
      <c r="AE743">
        <v>458.49051056407399</v>
      </c>
      <c r="AF743">
        <v>436.10785477106498</v>
      </c>
      <c r="AG743">
        <v>403.67217868220598</v>
      </c>
      <c r="AH743">
        <v>411.66573194243199</v>
      </c>
      <c r="AI743">
        <v>374.884795047176</v>
      </c>
      <c r="AJ743">
        <v>433.71709048274198</v>
      </c>
      <c r="AK743">
        <v>459.97181641759499</v>
      </c>
      <c r="AL743">
        <v>443.99924255181298</v>
      </c>
      <c r="AM743">
        <v>411.04363042942498</v>
      </c>
      <c r="AN743">
        <v>499.140532162233</v>
      </c>
      <c r="AO743">
        <v>525.95107140085497</v>
      </c>
      <c r="AP743">
        <v>513.95730075382698</v>
      </c>
      <c r="AQ743">
        <v>583.62865118682896</v>
      </c>
      <c r="AR743">
        <v>493.24213842788299</v>
      </c>
      <c r="AS743">
        <v>466.43893036383002</v>
      </c>
      <c r="AT743">
        <v>581.94284345420101</v>
      </c>
      <c r="AU743">
        <v>521.82691371815895</v>
      </c>
      <c r="AV743">
        <v>500.93409559918098</v>
      </c>
      <c r="AW743">
        <v>560.99943944507299</v>
      </c>
      <c r="AX743">
        <v>638.84838787802403</v>
      </c>
      <c r="AY743">
        <v>677.66421025618104</v>
      </c>
      <c r="AZ743">
        <v>528.59529161336798</v>
      </c>
      <c r="BA743">
        <v>713.20255633830197</v>
      </c>
      <c r="BB743">
        <v>674.30404301227395</v>
      </c>
      <c r="BC743">
        <v>456.50400662126799</v>
      </c>
      <c r="BD743">
        <v>377.23975864901098</v>
      </c>
      <c r="BE743">
        <v>373.91968735650499</v>
      </c>
      <c r="BF743">
        <v>385.09293574861101</v>
      </c>
      <c r="BG743">
        <v>417.19239745814201</v>
      </c>
      <c r="BH743">
        <v>420.40899703593101</v>
      </c>
      <c r="BI743">
        <v>435.78089045543402</v>
      </c>
      <c r="BJ743">
        <v>436.75394799334902</v>
      </c>
      <c r="BK743">
        <v>483.80716304565198</v>
      </c>
      <c r="BL743">
        <v>560.86293331360105</v>
      </c>
      <c r="BM743">
        <v>583.84386877343297</v>
      </c>
      <c r="BN743">
        <v>659.89620945446995</v>
      </c>
      <c r="BO743">
        <v>745.20939345695604</v>
      </c>
      <c r="BP743">
        <v>880.78892830733002</v>
      </c>
      <c r="BQ743">
        <v>1103.5056116379701</v>
      </c>
      <c r="BR743">
        <v>1361.7016564073399</v>
      </c>
      <c r="BS743">
        <v>1541.2752738245799</v>
      </c>
      <c r="BT743">
        <v>1716.60102524889</v>
      </c>
      <c r="BU743">
        <v>2028.7854565033099</v>
      </c>
      <c r="BV743">
        <v>2298.9769628870799</v>
      </c>
      <c r="BW743">
        <v>2579.6285085347699</v>
      </c>
      <c r="BX743">
        <v>2835.8930021964702</v>
      </c>
      <c r="BY743">
        <v>3153.5671315642799</v>
      </c>
      <c r="BZ743">
        <v>3105.9319408757201</v>
      </c>
      <c r="CA743">
        <v>3134.71021866193</v>
      </c>
      <c r="CB743">
        <v>3029.1747173858298</v>
      </c>
      <c r="CC743">
        <v>2770.1830244654898</v>
      </c>
      <c r="CD743">
        <v>2473.58744324381</v>
      </c>
      <c r="CE743">
        <v>2329.6723163586198</v>
      </c>
      <c r="CF743">
        <v>2038.85421073163</v>
      </c>
      <c r="CG743">
        <v>1756.79855100499</v>
      </c>
      <c r="CH743">
        <v>1501.8488582303401</v>
      </c>
      <c r="CI743">
        <v>1289.1256048855601</v>
      </c>
      <c r="CJ743">
        <v>1146.9117459937199</v>
      </c>
      <c r="CK743">
        <v>1052.7199440414299</v>
      </c>
      <c r="CL743">
        <v>945.26774451175197</v>
      </c>
      <c r="CM743">
        <v>839.36645548935303</v>
      </c>
      <c r="CN743">
        <v>754.69328896622699</v>
      </c>
      <c r="CO743">
        <v>697.90051413976801</v>
      </c>
      <c r="CP743">
        <v>635.49781267236301</v>
      </c>
      <c r="CQ743">
        <v>586.23507297398498</v>
      </c>
      <c r="CR743">
        <v>533.17896481596597</v>
      </c>
      <c r="CS743">
        <v>499.89894032511802</v>
      </c>
      <c r="CT743">
        <v>476.03455922159498</v>
      </c>
      <c r="CU743">
        <v>453.251243635349</v>
      </c>
      <c r="CV743">
        <v>443.74213339926501</v>
      </c>
      <c r="CW743">
        <v>427.69599749939402</v>
      </c>
      <c r="CX743">
        <v>425.10367719151401</v>
      </c>
      <c r="CY743">
        <v>412.55266788133599</v>
      </c>
      <c r="CZ743">
        <v>402.258005740653</v>
      </c>
      <c r="DA743">
        <v>399.50859801158401</v>
      </c>
      <c r="DB743">
        <v>399.52352344700398</v>
      </c>
      <c r="DC743">
        <v>399.07926378795401</v>
      </c>
      <c r="DD743">
        <v>398.60984978420203</v>
      </c>
      <c r="DE743">
        <v>396.57041520591002</v>
      </c>
      <c r="DF743">
        <v>402.55503556010899</v>
      </c>
      <c r="DG743">
        <v>405.94802697854198</v>
      </c>
      <c r="DH743">
        <v>415.68937586048202</v>
      </c>
      <c r="DI743">
        <v>437.11695196223502</v>
      </c>
      <c r="DJ743">
        <v>421.32974131331002</v>
      </c>
      <c r="DK743">
        <v>433.90947394859</v>
      </c>
      <c r="DL743">
        <v>439.19524952438098</v>
      </c>
      <c r="DM743">
        <v>467.11411244469701</v>
      </c>
      <c r="DN743">
        <v>475.50184349149498</v>
      </c>
      <c r="DO743">
        <v>500.17754402666702</v>
      </c>
      <c r="DP743">
        <v>538.64560928777598</v>
      </c>
      <c r="DQ743">
        <v>567.39345570381704</v>
      </c>
      <c r="DR743">
        <v>610.56898653580504</v>
      </c>
      <c r="DS743">
        <v>681.68725502106895</v>
      </c>
      <c r="DT743">
        <v>766.63143174090601</v>
      </c>
      <c r="DU743">
        <v>918.87767069817096</v>
      </c>
      <c r="DV743">
        <v>1087.0239973002001</v>
      </c>
      <c r="DW743">
        <v>1253.6985949678401</v>
      </c>
      <c r="DX743">
        <v>1444.41284244903</v>
      </c>
      <c r="DY743">
        <v>1696.7814885108901</v>
      </c>
      <c r="DZ743">
        <v>2056.5312388530001</v>
      </c>
      <c r="EA743">
        <v>2437.6319673530102</v>
      </c>
      <c r="EB743">
        <v>3087.5511723540199</v>
      </c>
      <c r="EC743">
        <v>3326.71111935013</v>
      </c>
      <c r="ED743">
        <v>4173.0554345003602</v>
      </c>
      <c r="EE743">
        <v>4386.2389101467397</v>
      </c>
      <c r="EF743">
        <v>5076.40587107587</v>
      </c>
      <c r="EG743">
        <v>4909.0406803334099</v>
      </c>
      <c r="EH743">
        <v>5235.6079813058795</v>
      </c>
      <c r="EI743">
        <v>4759.5760172287801</v>
      </c>
      <c r="EJ743">
        <v>4160.8953233529501</v>
      </c>
      <c r="EK743">
        <v>3661.5232432944599</v>
      </c>
      <c r="EL743">
        <v>3657.4082546121299</v>
      </c>
      <c r="EM743">
        <v>3482.6114415471502</v>
      </c>
      <c r="EN743">
        <v>3086.0854476606601</v>
      </c>
      <c r="EO743">
        <v>2674.4968768513399</v>
      </c>
      <c r="EP743">
        <v>2341.2320579376701</v>
      </c>
      <c r="EQ743">
        <v>2266.9152895913098</v>
      </c>
      <c r="ER743">
        <v>2192.1415257722501</v>
      </c>
      <c r="ES743">
        <v>2244.6084430175501</v>
      </c>
      <c r="ET743">
        <v>2259.501333061</v>
      </c>
      <c r="EU743">
        <v>2221.1145509605699</v>
      </c>
      <c r="EV743">
        <v>2173.4607977358201</v>
      </c>
      <c r="EW743">
        <v>2390.7767383192599</v>
      </c>
      <c r="EX743">
        <v>2779.8795113818901</v>
      </c>
      <c r="EY743">
        <v>3200.6441710631402</v>
      </c>
      <c r="EZ743">
        <v>4319.64167695577</v>
      </c>
      <c r="FA743">
        <v>5786.7449116485705</v>
      </c>
      <c r="FB743">
        <v>7067.4529730439999</v>
      </c>
      <c r="FC743">
        <v>9367.6383821215095</v>
      </c>
      <c r="FD743">
        <v>13071.6046550181</v>
      </c>
      <c r="FE743">
        <v>11735.9832593477</v>
      </c>
      <c r="FF743">
        <v>7115.7537052471698</v>
      </c>
      <c r="FG743">
        <v>2137.8125307331702</v>
      </c>
      <c r="FH743">
        <v>664.54814014633303</v>
      </c>
      <c r="FI743">
        <v>413.49624077476602</v>
      </c>
      <c r="FJ743">
        <v>366.58115852123001</v>
      </c>
      <c r="FK743">
        <v>341.09376142152303</v>
      </c>
      <c r="FL743">
        <v>327.776139938764</v>
      </c>
      <c r="FM743">
        <v>325.57320603451001</v>
      </c>
      <c r="FN743">
        <v>315.69733410199399</v>
      </c>
      <c r="FO743">
        <v>307.34894085967301</v>
      </c>
      <c r="FP743">
        <v>303.29091364924398</v>
      </c>
      <c r="FQ743">
        <v>295.87527667318102</v>
      </c>
      <c r="FR743">
        <v>292.63041742950298</v>
      </c>
      <c r="FS743">
        <v>284.56400709921201</v>
      </c>
      <c r="FT743">
        <v>288.93713622888902</v>
      </c>
      <c r="FU743">
        <v>293.33703054414701</v>
      </c>
      <c r="FV743">
        <v>273.63670181722398</v>
      </c>
      <c r="FW743">
        <v>275.16405455551597</v>
      </c>
      <c r="FX743">
        <v>272.26283710703399</v>
      </c>
      <c r="FY743">
        <v>281.62337111252901</v>
      </c>
      <c r="FZ743">
        <v>281.57520364556001</v>
      </c>
      <c r="GA743">
        <v>269.85062247711801</v>
      </c>
      <c r="GB743">
        <v>265.80459695969802</v>
      </c>
      <c r="GC743">
        <v>263.948866325643</v>
      </c>
      <c r="GD743">
        <v>278.90252727456999</v>
      </c>
      <c r="GE743">
        <v>280.03308691484</v>
      </c>
      <c r="GF743">
        <v>283.64532100363903</v>
      </c>
      <c r="GG743">
        <v>281.699733355246</v>
      </c>
      <c r="GH743">
        <v>278.47775462653902</v>
      </c>
      <c r="GI743">
        <v>286.76881308635802</v>
      </c>
      <c r="GJ743">
        <v>280.69814396008701</v>
      </c>
    </row>
    <row r="744" spans="1:192" x14ac:dyDescent="0.25">
      <c r="A744">
        <v>178.317757009345</v>
      </c>
      <c r="B744">
        <v>268.532829162447</v>
      </c>
      <c r="C744">
        <v>270.08145286112199</v>
      </c>
      <c r="D744">
        <v>274.323514717504</v>
      </c>
      <c r="E744">
        <v>269.65288621753501</v>
      </c>
      <c r="F744">
        <v>268.05395480205999</v>
      </c>
      <c r="G744">
        <v>272.48653123260601</v>
      </c>
      <c r="H744">
        <v>270.33174669855902</v>
      </c>
      <c r="I744">
        <v>281.43707283694999</v>
      </c>
      <c r="J744">
        <v>282.98622113076198</v>
      </c>
      <c r="K744">
        <v>273.95433996372799</v>
      </c>
      <c r="L744">
        <v>261.86463267139902</v>
      </c>
      <c r="M744">
        <v>268.09108313692298</v>
      </c>
      <c r="N744">
        <v>270.61010526639802</v>
      </c>
      <c r="O744">
        <v>282.99498252093599</v>
      </c>
      <c r="P744">
        <v>268.31173434694603</v>
      </c>
      <c r="Q744">
        <v>274.848241698148</v>
      </c>
      <c r="R744">
        <v>278.18310389596002</v>
      </c>
      <c r="S744">
        <v>275.46566622201402</v>
      </c>
      <c r="T744">
        <v>266.88311385061797</v>
      </c>
      <c r="U744">
        <v>274.07359529403902</v>
      </c>
      <c r="V744">
        <v>286.64535816140102</v>
      </c>
      <c r="W744">
        <v>278.17964262193499</v>
      </c>
      <c r="X744">
        <v>281.427036335661</v>
      </c>
      <c r="Y744">
        <v>503.679538825865</v>
      </c>
      <c r="Z744">
        <v>527.62473123312805</v>
      </c>
      <c r="AA744">
        <v>603.95766860403</v>
      </c>
      <c r="AB744">
        <v>606.31083865935898</v>
      </c>
      <c r="AC744">
        <v>677.34655704993497</v>
      </c>
      <c r="AD744">
        <v>563.03872876925902</v>
      </c>
      <c r="AE744">
        <v>453.76978933707198</v>
      </c>
      <c r="AF744">
        <v>434.48597417639598</v>
      </c>
      <c r="AG744">
        <v>400.87393620649499</v>
      </c>
      <c r="AH744">
        <v>406.65554155872201</v>
      </c>
      <c r="AI744">
        <v>371.75086825601198</v>
      </c>
      <c r="AJ744">
        <v>429.278234730203</v>
      </c>
      <c r="AK744">
        <v>455.654569077362</v>
      </c>
      <c r="AL744">
        <v>440.74420452310102</v>
      </c>
      <c r="AM744">
        <v>407.357326677164</v>
      </c>
      <c r="AN744">
        <v>493.37446907793702</v>
      </c>
      <c r="AO744">
        <v>520.69383047035797</v>
      </c>
      <c r="AP744">
        <v>511.08729497980801</v>
      </c>
      <c r="AQ744">
        <v>572.21553802695405</v>
      </c>
      <c r="AR744">
        <v>488.62323112117099</v>
      </c>
      <c r="AS744">
        <v>464.13700207868902</v>
      </c>
      <c r="AT744">
        <v>580.06280984093098</v>
      </c>
      <c r="AU744">
        <v>514.33118120873405</v>
      </c>
      <c r="AV744">
        <v>492.47307509925798</v>
      </c>
      <c r="AW744">
        <v>553.88618642069196</v>
      </c>
      <c r="AX744">
        <v>627.59584988853203</v>
      </c>
      <c r="AY744">
        <v>664.826025381303</v>
      </c>
      <c r="AZ744">
        <v>524.11406233236698</v>
      </c>
      <c r="BA744">
        <v>698.92576483072696</v>
      </c>
      <c r="BB744">
        <v>659.30102642772897</v>
      </c>
      <c r="BC744">
        <v>450.121126845547</v>
      </c>
      <c r="BD744">
        <v>373.13257124344699</v>
      </c>
      <c r="BE744">
        <v>371.47315010667398</v>
      </c>
      <c r="BF744">
        <v>383.60076201367298</v>
      </c>
      <c r="BG744">
        <v>413.62487288458902</v>
      </c>
      <c r="BH744">
        <v>415.16191527869699</v>
      </c>
      <c r="BI744">
        <v>432.68025232999503</v>
      </c>
      <c r="BJ744">
        <v>433.46746114436098</v>
      </c>
      <c r="BK744">
        <v>478.31262891359302</v>
      </c>
      <c r="BL744">
        <v>554.43615891371496</v>
      </c>
      <c r="BM744">
        <v>575.74715285467505</v>
      </c>
      <c r="BN744">
        <v>647.47089348380996</v>
      </c>
      <c r="BO744">
        <v>729.01239574249803</v>
      </c>
      <c r="BP744">
        <v>860.58818726075697</v>
      </c>
      <c r="BQ744">
        <v>1072.7005423660901</v>
      </c>
      <c r="BR744">
        <v>1318.26733488849</v>
      </c>
      <c r="BS744">
        <v>1492.13972295851</v>
      </c>
      <c r="BT744">
        <v>1659.31534823929</v>
      </c>
      <c r="BU744">
        <v>1958.0590800474799</v>
      </c>
      <c r="BV744">
        <v>2217.5754225302999</v>
      </c>
      <c r="BW744">
        <v>2484.4014627332999</v>
      </c>
      <c r="BX744">
        <v>2728.2205236927398</v>
      </c>
      <c r="BY744">
        <v>3036.9867251333499</v>
      </c>
      <c r="BZ744">
        <v>2988.8297349146501</v>
      </c>
      <c r="CA744">
        <v>3014.2291248974798</v>
      </c>
      <c r="CB744">
        <v>2914.69261625013</v>
      </c>
      <c r="CC744">
        <v>2666.7339232122499</v>
      </c>
      <c r="CD744">
        <v>2384.63755186966</v>
      </c>
      <c r="CE744">
        <v>2244.9170894655399</v>
      </c>
      <c r="CF744">
        <v>1966.0757981115401</v>
      </c>
      <c r="CG744">
        <v>1695.7441584692999</v>
      </c>
      <c r="CH744">
        <v>1453.7550034810599</v>
      </c>
      <c r="CI744">
        <v>1250.8979234615899</v>
      </c>
      <c r="CJ744">
        <v>1114.90377990912</v>
      </c>
      <c r="CK744">
        <v>1022.57421811999</v>
      </c>
      <c r="CL744">
        <v>920.46663797426595</v>
      </c>
      <c r="CM744">
        <v>820.42411036332203</v>
      </c>
      <c r="CN744">
        <v>737.40130859185695</v>
      </c>
      <c r="CO744">
        <v>681.14198236393099</v>
      </c>
      <c r="CP744">
        <v>623.53246881527105</v>
      </c>
      <c r="CQ744">
        <v>577.00615672459799</v>
      </c>
      <c r="CR744">
        <v>524.833551068009</v>
      </c>
      <c r="CS744">
        <v>491.12405568314301</v>
      </c>
      <c r="CT744">
        <v>468.57595866148398</v>
      </c>
      <c r="CU744">
        <v>445.94714387307101</v>
      </c>
      <c r="CV744">
        <v>438.61996792317501</v>
      </c>
      <c r="CW744">
        <v>422.92813335368299</v>
      </c>
      <c r="CX744">
        <v>420.12040572484102</v>
      </c>
      <c r="CY744">
        <v>407.10967631877298</v>
      </c>
      <c r="CZ744">
        <v>398.10234839876102</v>
      </c>
      <c r="DA744">
        <v>394.88693906570199</v>
      </c>
      <c r="DB744">
        <v>397.40375936147001</v>
      </c>
      <c r="DC744">
        <v>397.10907870590302</v>
      </c>
      <c r="DD744">
        <v>394.758247513188</v>
      </c>
      <c r="DE744">
        <v>393.06566294569399</v>
      </c>
      <c r="DF744">
        <v>399.79452633429503</v>
      </c>
      <c r="DG744">
        <v>403.01909430882199</v>
      </c>
      <c r="DH744">
        <v>412.09375626384201</v>
      </c>
      <c r="DI744">
        <v>433.63379055978299</v>
      </c>
      <c r="DJ744">
        <v>418.45688543271899</v>
      </c>
      <c r="DK744">
        <v>431.28013055264603</v>
      </c>
      <c r="DL744">
        <v>435.320240773921</v>
      </c>
      <c r="DM744">
        <v>460.64182579518899</v>
      </c>
      <c r="DN744">
        <v>471.81887672186701</v>
      </c>
      <c r="DO744">
        <v>495.20579490892698</v>
      </c>
      <c r="DP744">
        <v>530.47565848351303</v>
      </c>
      <c r="DQ744">
        <v>558.09414685744002</v>
      </c>
      <c r="DR744">
        <v>600.756476090398</v>
      </c>
      <c r="DS744">
        <v>670.69815512470495</v>
      </c>
      <c r="DT744">
        <v>748.74825697264703</v>
      </c>
      <c r="DU744">
        <v>896.694441133738</v>
      </c>
      <c r="DV744">
        <v>1055.53576388703</v>
      </c>
      <c r="DW744">
        <v>1216.51319956368</v>
      </c>
      <c r="DX744">
        <v>1399.96114422044</v>
      </c>
      <c r="DY744">
        <v>1638.9640076224</v>
      </c>
      <c r="DZ744">
        <v>1981.82096982654</v>
      </c>
      <c r="EA744">
        <v>2345.8455422219399</v>
      </c>
      <c r="EB744">
        <v>2967.7893153518698</v>
      </c>
      <c r="EC744">
        <v>3197.5052870047298</v>
      </c>
      <c r="ED744">
        <v>4007.1991438946998</v>
      </c>
      <c r="EE744">
        <v>4212.2524785413998</v>
      </c>
      <c r="EF744">
        <v>4872.53325303561</v>
      </c>
      <c r="EG744">
        <v>4710.0283308047201</v>
      </c>
      <c r="EH744">
        <v>5026.1598970724199</v>
      </c>
      <c r="EI744">
        <v>4570.0925326564102</v>
      </c>
      <c r="EJ744">
        <v>3995.9610782824202</v>
      </c>
      <c r="EK744">
        <v>3518.6113139458598</v>
      </c>
      <c r="EL744">
        <v>3515.7381885278501</v>
      </c>
      <c r="EM744">
        <v>3347.8384657742099</v>
      </c>
      <c r="EN744">
        <v>2968.46292054897</v>
      </c>
      <c r="EO744">
        <v>2576.4336207005899</v>
      </c>
      <c r="EP744">
        <v>2254.4205767915801</v>
      </c>
      <c r="EQ744">
        <v>2185.8203898244101</v>
      </c>
      <c r="ER744">
        <v>2114.41999491974</v>
      </c>
      <c r="ES744">
        <v>2164.5932816892901</v>
      </c>
      <c r="ET744">
        <v>2180.3480984872099</v>
      </c>
      <c r="EU744">
        <v>2143.3592902854198</v>
      </c>
      <c r="EV744">
        <v>2097.8707383584101</v>
      </c>
      <c r="EW744">
        <v>2305.8658849378598</v>
      </c>
      <c r="EX744">
        <v>2677.4649855463799</v>
      </c>
      <c r="EY744">
        <v>3079.5433440778202</v>
      </c>
      <c r="EZ744">
        <v>4150.9766438156703</v>
      </c>
      <c r="FA744">
        <v>5555.4241979511498</v>
      </c>
      <c r="FB744">
        <v>6778.8345178999598</v>
      </c>
      <c r="FC744">
        <v>8979.3497843666792</v>
      </c>
      <c r="FD744">
        <v>12523.0366113854</v>
      </c>
      <c r="FE744">
        <v>11247.125517388</v>
      </c>
      <c r="FF744">
        <v>6824.2037157640998</v>
      </c>
      <c r="FG744">
        <v>2060.2318798465199</v>
      </c>
      <c r="FH744">
        <v>651.62134611892702</v>
      </c>
      <c r="FI744">
        <v>408.494292805378</v>
      </c>
      <c r="FJ744">
        <v>362.69319100860201</v>
      </c>
      <c r="FK744">
        <v>336.90903502261801</v>
      </c>
      <c r="FL744">
        <v>322.959291338475</v>
      </c>
      <c r="FM744">
        <v>321.29818128075402</v>
      </c>
      <c r="FN744">
        <v>312.69435467355498</v>
      </c>
      <c r="FO744">
        <v>304.328983010564</v>
      </c>
      <c r="FP744">
        <v>299.91264739863902</v>
      </c>
      <c r="FQ744">
        <v>293.96864314171199</v>
      </c>
      <c r="FR744">
        <v>290.96939235283998</v>
      </c>
      <c r="FS744">
        <v>284.09336970402597</v>
      </c>
      <c r="FT744">
        <v>286.05372696646702</v>
      </c>
      <c r="FU744">
        <v>290.97337226034699</v>
      </c>
      <c r="FV744">
        <v>272.03064324526503</v>
      </c>
      <c r="FW744">
        <v>274.63551422427702</v>
      </c>
      <c r="FX744">
        <v>270.87284436676299</v>
      </c>
      <c r="FY744">
        <v>280.48077777745601</v>
      </c>
      <c r="FZ744">
        <v>279.875165159841</v>
      </c>
      <c r="GA744">
        <v>268.28514681811401</v>
      </c>
      <c r="GB744">
        <v>263.82328158524803</v>
      </c>
      <c r="GC744">
        <v>261.70500536367098</v>
      </c>
      <c r="GD744">
        <v>276.24034052678098</v>
      </c>
      <c r="GE744">
        <v>278.34682873838199</v>
      </c>
      <c r="GF744">
        <v>281.85300884047001</v>
      </c>
      <c r="GG744">
        <v>279.89024700395697</v>
      </c>
      <c r="GH744">
        <v>275.62632713634798</v>
      </c>
      <c r="GI744">
        <v>283.20709492191497</v>
      </c>
      <c r="GJ744">
        <v>278.20475807948202</v>
      </c>
    </row>
    <row r="745" spans="1:192" x14ac:dyDescent="0.25">
      <c r="A745">
        <v>178.55807743658201</v>
      </c>
      <c r="B745">
        <v>265.27424079989601</v>
      </c>
      <c r="C745">
        <v>270.31868385250499</v>
      </c>
      <c r="D745">
        <v>273.265107537885</v>
      </c>
      <c r="E745">
        <v>266.88740098996601</v>
      </c>
      <c r="F745">
        <v>268.906523803585</v>
      </c>
      <c r="G745">
        <v>267.41525684571798</v>
      </c>
      <c r="H745">
        <v>271.43148369377298</v>
      </c>
      <c r="I745">
        <v>276.30752340935999</v>
      </c>
      <c r="J745">
        <v>279.45862285606501</v>
      </c>
      <c r="K745">
        <v>269.79110237033098</v>
      </c>
      <c r="L745">
        <v>268.77283086851702</v>
      </c>
      <c r="M745">
        <v>268.48429951544</v>
      </c>
      <c r="N745">
        <v>266.83180535469802</v>
      </c>
      <c r="O745">
        <v>277.87039507317201</v>
      </c>
      <c r="P745">
        <v>268.88039303070002</v>
      </c>
      <c r="Q745">
        <v>269.04387509391501</v>
      </c>
      <c r="R745">
        <v>276.12751857381397</v>
      </c>
      <c r="S745">
        <v>280.21544161626002</v>
      </c>
      <c r="T745">
        <v>273.07064162016798</v>
      </c>
      <c r="U745">
        <v>273.96173693742003</v>
      </c>
      <c r="V745">
        <v>284.67174542972799</v>
      </c>
      <c r="W745">
        <v>275.724410633128</v>
      </c>
      <c r="X745">
        <v>283.67850954674998</v>
      </c>
      <c r="Y745">
        <v>506.51934634445001</v>
      </c>
      <c r="Z745">
        <v>547.03524956139699</v>
      </c>
      <c r="AA745">
        <v>618.82674716809697</v>
      </c>
      <c r="AB745">
        <v>611.64284106405205</v>
      </c>
      <c r="AC745">
        <v>700.68909448872398</v>
      </c>
      <c r="AD745">
        <v>580.61372486382504</v>
      </c>
      <c r="AE745">
        <v>457.16573114353798</v>
      </c>
      <c r="AF745">
        <v>433.94938794388702</v>
      </c>
      <c r="AG745">
        <v>396.87222087703901</v>
      </c>
      <c r="AH745">
        <v>403.51230351037401</v>
      </c>
      <c r="AI745">
        <v>372.12056612186399</v>
      </c>
      <c r="AJ745">
        <v>429.21042017094499</v>
      </c>
      <c r="AK745">
        <v>458.38121034363297</v>
      </c>
      <c r="AL745">
        <v>454.73399012151299</v>
      </c>
      <c r="AM745">
        <v>416.01068313509398</v>
      </c>
      <c r="AN745">
        <v>494.46749714766497</v>
      </c>
      <c r="AO745">
        <v>527.80684556926599</v>
      </c>
      <c r="AP745">
        <v>517.90256376884702</v>
      </c>
      <c r="AQ745">
        <v>593.09904508129603</v>
      </c>
      <c r="AR745">
        <v>492.01699264153302</v>
      </c>
      <c r="AS745">
        <v>478.77206461305298</v>
      </c>
      <c r="AT745">
        <v>574.28899147324705</v>
      </c>
      <c r="AU745">
        <v>515.48272766641503</v>
      </c>
      <c r="AV745">
        <v>500.75313098817799</v>
      </c>
      <c r="AW745">
        <v>570.01679688240802</v>
      </c>
      <c r="AX745">
        <v>650.82101100329703</v>
      </c>
      <c r="AY745">
        <v>701.486489789404</v>
      </c>
      <c r="AZ745">
        <v>557.43942467887496</v>
      </c>
      <c r="BA745">
        <v>733.68786576411196</v>
      </c>
      <c r="BB745">
        <v>682.28286331168204</v>
      </c>
      <c r="BC745">
        <v>466.86339545128197</v>
      </c>
      <c r="BD745">
        <v>375.65099223280703</v>
      </c>
      <c r="BE745">
        <v>385.55082005088201</v>
      </c>
      <c r="BF745">
        <v>399.713798645439</v>
      </c>
      <c r="BG745">
        <v>429.33023131572997</v>
      </c>
      <c r="BH745">
        <v>429.677686669092</v>
      </c>
      <c r="BI745">
        <v>457.60632047160499</v>
      </c>
      <c r="BJ745">
        <v>454.29588472060601</v>
      </c>
      <c r="BK745">
        <v>515.907522292458</v>
      </c>
      <c r="BL745">
        <v>602.80743694347598</v>
      </c>
      <c r="BM745">
        <v>632.73112144021604</v>
      </c>
      <c r="BN745">
        <v>713.40707788632506</v>
      </c>
      <c r="BO745">
        <v>820.159126155433</v>
      </c>
      <c r="BP745">
        <v>966.43780858743901</v>
      </c>
      <c r="BQ745">
        <v>1192.23318983391</v>
      </c>
      <c r="BR745">
        <v>1475.8386719862201</v>
      </c>
      <c r="BS745">
        <v>1667.9082383029499</v>
      </c>
      <c r="BT745">
        <v>1850.6320066222099</v>
      </c>
      <c r="BU745">
        <v>2153.91998267488</v>
      </c>
      <c r="BV745">
        <v>2428.6663763138999</v>
      </c>
      <c r="BW745">
        <v>2695.1636753466</v>
      </c>
      <c r="BX745">
        <v>2965.9339901138901</v>
      </c>
      <c r="BY745">
        <v>3253.1293422471599</v>
      </c>
      <c r="BZ745">
        <v>3200.0578960420698</v>
      </c>
      <c r="CA745">
        <v>3173.8213694813298</v>
      </c>
      <c r="CB745">
        <v>3005.25883484106</v>
      </c>
      <c r="CC745">
        <v>2723.66867759958</v>
      </c>
      <c r="CD745">
        <v>2433.5085390172899</v>
      </c>
      <c r="CE745">
        <v>2265.2126100822602</v>
      </c>
      <c r="CF745">
        <v>1987.2745354926401</v>
      </c>
      <c r="CG745">
        <v>1708.1242297925401</v>
      </c>
      <c r="CH745">
        <v>1460.4680993309501</v>
      </c>
      <c r="CI745">
        <v>1251.9416715946199</v>
      </c>
      <c r="CJ745">
        <v>1129.4566029605801</v>
      </c>
      <c r="CK745">
        <v>1022.88495294123</v>
      </c>
      <c r="CL745">
        <v>908.18029166833298</v>
      </c>
      <c r="CM745">
        <v>818.37448679300303</v>
      </c>
      <c r="CN745">
        <v>739.44423935892701</v>
      </c>
      <c r="CO745">
        <v>676.28199139199796</v>
      </c>
      <c r="CP745">
        <v>624.05695612787599</v>
      </c>
      <c r="CQ745">
        <v>580.14342671500594</v>
      </c>
      <c r="CR745">
        <v>531.25361895042204</v>
      </c>
      <c r="CS745">
        <v>490.43968864086497</v>
      </c>
      <c r="CT745">
        <v>465.74466476515698</v>
      </c>
      <c r="CU745">
        <v>443.49918680657998</v>
      </c>
      <c r="CV745">
        <v>442.055268117102</v>
      </c>
      <c r="CW745">
        <v>428.06570028351302</v>
      </c>
      <c r="CX745">
        <v>423.00211144405802</v>
      </c>
      <c r="CY745">
        <v>416.55605316575202</v>
      </c>
      <c r="CZ745">
        <v>409.34093791107</v>
      </c>
      <c r="DA745">
        <v>403.80326061632201</v>
      </c>
      <c r="DB745">
        <v>410.58397803532699</v>
      </c>
      <c r="DC745">
        <v>406.646837833983</v>
      </c>
      <c r="DD745">
        <v>403.22461897318499</v>
      </c>
      <c r="DE745">
        <v>403.23105776817403</v>
      </c>
      <c r="DF745">
        <v>410.78130236303201</v>
      </c>
      <c r="DG745">
        <v>416.951550575542</v>
      </c>
      <c r="DH745">
        <v>432.53456519937799</v>
      </c>
      <c r="DI745">
        <v>445.04817554873199</v>
      </c>
      <c r="DJ745">
        <v>440.98864600210999</v>
      </c>
      <c r="DK745">
        <v>456.73248822499897</v>
      </c>
      <c r="DL745">
        <v>456.213196489479</v>
      </c>
      <c r="DM745">
        <v>474.48857062462002</v>
      </c>
      <c r="DN745">
        <v>503.61784904748703</v>
      </c>
      <c r="DO745">
        <v>530.03160288561605</v>
      </c>
      <c r="DP745">
        <v>566.84291062330203</v>
      </c>
      <c r="DQ745">
        <v>605.87755060019299</v>
      </c>
      <c r="DR745">
        <v>662.131400771259</v>
      </c>
      <c r="DS745">
        <v>747.63560503788199</v>
      </c>
      <c r="DT745">
        <v>862.50149522504796</v>
      </c>
      <c r="DU745">
        <v>1038.784268894</v>
      </c>
      <c r="DV745">
        <v>1216.3648839544101</v>
      </c>
      <c r="DW745">
        <v>1418.76857889906</v>
      </c>
      <c r="DX745">
        <v>1637.84748624654</v>
      </c>
      <c r="DY745">
        <v>1898.3845587067699</v>
      </c>
      <c r="DZ745">
        <v>2287.95095957277</v>
      </c>
      <c r="EA745">
        <v>2696.0000035938001</v>
      </c>
      <c r="EB745">
        <v>3369.0395651798999</v>
      </c>
      <c r="EC745">
        <v>3550.4991691492901</v>
      </c>
      <c r="ED745">
        <v>4389.5027548262597</v>
      </c>
      <c r="EE745">
        <v>4539.8505180758002</v>
      </c>
      <c r="EF745">
        <v>5138.7673872301802</v>
      </c>
      <c r="EG745">
        <v>4861.8040529561804</v>
      </c>
      <c r="EH745">
        <v>5136.44292077929</v>
      </c>
      <c r="EI745">
        <v>4603.6663415276198</v>
      </c>
      <c r="EJ745">
        <v>3946.6113696959601</v>
      </c>
      <c r="EK745">
        <v>3455.96958215412</v>
      </c>
      <c r="EL745">
        <v>3405.6002389529599</v>
      </c>
      <c r="EM745">
        <v>3199.7133456812999</v>
      </c>
      <c r="EN745">
        <v>2801.1484479188198</v>
      </c>
      <c r="EO745">
        <v>2430.88762438406</v>
      </c>
      <c r="EP745">
        <v>2111.32563784588</v>
      </c>
      <c r="EQ745">
        <v>2054.9753925043901</v>
      </c>
      <c r="ER745">
        <v>1971.11178393929</v>
      </c>
      <c r="ES745">
        <v>2005.24345403084</v>
      </c>
      <c r="ET745">
        <v>2009.6313641213301</v>
      </c>
      <c r="EU745">
        <v>1981.88301979887</v>
      </c>
      <c r="EV745">
        <v>1931.58097187255</v>
      </c>
      <c r="EW745">
        <v>2117.25023558267</v>
      </c>
      <c r="EX745">
        <v>2455.7493979460301</v>
      </c>
      <c r="EY745">
        <v>2830.87141163351</v>
      </c>
      <c r="EZ745">
        <v>3812.4108758807301</v>
      </c>
      <c r="FA745">
        <v>5174.90872701034</v>
      </c>
      <c r="FB745">
        <v>6417.7641068868797</v>
      </c>
      <c r="FC745">
        <v>8785.7059031596491</v>
      </c>
      <c r="FD745">
        <v>12839.1900527658</v>
      </c>
      <c r="FE745">
        <v>11990.173633918001</v>
      </c>
      <c r="FF745">
        <v>7584.9223033721501</v>
      </c>
      <c r="FG745">
        <v>2335.2722234646899</v>
      </c>
      <c r="FH745">
        <v>699.85911075251295</v>
      </c>
      <c r="FI745">
        <v>410.12326618274398</v>
      </c>
      <c r="FJ745">
        <v>373.19187054301898</v>
      </c>
      <c r="FK745">
        <v>340.80284458232802</v>
      </c>
      <c r="FL745">
        <v>328.21964665057197</v>
      </c>
      <c r="FM745">
        <v>323.55740701739097</v>
      </c>
      <c r="FN745">
        <v>318.62716312537299</v>
      </c>
      <c r="FO745">
        <v>311.42212910572601</v>
      </c>
      <c r="FP745">
        <v>307.70923853181301</v>
      </c>
      <c r="FQ745">
        <v>304.902772894745</v>
      </c>
      <c r="FR745">
        <v>297.17214796965902</v>
      </c>
      <c r="FS745">
        <v>296.68146792791202</v>
      </c>
      <c r="FT745">
        <v>289.84488456869502</v>
      </c>
      <c r="FU745">
        <v>292.27433510175001</v>
      </c>
      <c r="FV745">
        <v>277.46049027909498</v>
      </c>
      <c r="FW745">
        <v>275.613890161786</v>
      </c>
      <c r="FX745">
        <v>281.33543035540799</v>
      </c>
      <c r="FY745">
        <v>285.81977410436298</v>
      </c>
      <c r="FZ745">
        <v>277.098554393239</v>
      </c>
      <c r="GA745">
        <v>272.733804925676</v>
      </c>
      <c r="GB745">
        <v>266.52351383221202</v>
      </c>
      <c r="GC745">
        <v>264.94462531240401</v>
      </c>
      <c r="GD745">
        <v>270.66453399835899</v>
      </c>
      <c r="GE745">
        <v>284.83270165353701</v>
      </c>
      <c r="GF745">
        <v>277.86864390212202</v>
      </c>
      <c r="GG745">
        <v>282.65091497099598</v>
      </c>
      <c r="GH745">
        <v>274.90329097033998</v>
      </c>
      <c r="GI745">
        <v>274.30832166195898</v>
      </c>
      <c r="GJ745">
        <v>276.77090241204598</v>
      </c>
    </row>
    <row r="746" spans="1:192" x14ac:dyDescent="0.25">
      <c r="A746">
        <v>178.798397863818</v>
      </c>
      <c r="B746">
        <v>261.86601489719499</v>
      </c>
      <c r="C746">
        <v>268.63568526685202</v>
      </c>
      <c r="D746">
        <v>271.07941598014799</v>
      </c>
      <c r="E746">
        <v>268.003484555309</v>
      </c>
      <c r="F746">
        <v>269.97904684397997</v>
      </c>
      <c r="G746">
        <v>267.38413850557299</v>
      </c>
      <c r="H746">
        <v>272.11311204883299</v>
      </c>
      <c r="I746">
        <v>266.35633880561898</v>
      </c>
      <c r="J746">
        <v>266.12454944795002</v>
      </c>
      <c r="K746">
        <v>265.57996882063401</v>
      </c>
      <c r="L746">
        <v>270.970801836546</v>
      </c>
      <c r="M746">
        <v>267.98645256596598</v>
      </c>
      <c r="N746">
        <v>265.94978432324501</v>
      </c>
      <c r="O746">
        <v>270.751595217324</v>
      </c>
      <c r="P746">
        <v>273.966113274544</v>
      </c>
      <c r="Q746">
        <v>268.86098359646797</v>
      </c>
      <c r="R746">
        <v>271.65857040649001</v>
      </c>
      <c r="S746">
        <v>275.47022827542798</v>
      </c>
      <c r="T746">
        <v>278.80810785552501</v>
      </c>
      <c r="U746">
        <v>270.492985311236</v>
      </c>
      <c r="V746">
        <v>283.9549682178</v>
      </c>
      <c r="W746">
        <v>277.41811382590203</v>
      </c>
      <c r="X746">
        <v>281.98130891635702</v>
      </c>
      <c r="Y746">
        <v>478.06690636745401</v>
      </c>
      <c r="Z746">
        <v>551.54720938513401</v>
      </c>
      <c r="AA746">
        <v>623.26816774251404</v>
      </c>
      <c r="AB746">
        <v>592.43818205074797</v>
      </c>
      <c r="AC746">
        <v>691.43279942680704</v>
      </c>
      <c r="AD746">
        <v>579.23789723024004</v>
      </c>
      <c r="AE746">
        <v>448.81530635537399</v>
      </c>
      <c r="AF746">
        <v>437.34250850755302</v>
      </c>
      <c r="AG746">
        <v>396.41541492576499</v>
      </c>
      <c r="AH746">
        <v>400.27769418486002</v>
      </c>
      <c r="AI746">
        <v>375.53919585679603</v>
      </c>
      <c r="AJ746">
        <v>426.07959648972201</v>
      </c>
      <c r="AK746">
        <v>453.54074600774902</v>
      </c>
      <c r="AL746">
        <v>454.75978954598901</v>
      </c>
      <c r="AM746">
        <v>428.27363524976602</v>
      </c>
      <c r="AN746">
        <v>493.02274146308099</v>
      </c>
      <c r="AO746">
        <v>528.98812920754403</v>
      </c>
      <c r="AP746">
        <v>513.21934258666499</v>
      </c>
      <c r="AQ746">
        <v>622.29424561325902</v>
      </c>
      <c r="AR746">
        <v>498.18241698149302</v>
      </c>
      <c r="AS746">
        <v>470.75355296038902</v>
      </c>
      <c r="AT746">
        <v>563.64575455050704</v>
      </c>
      <c r="AU746">
        <v>517.59413074418399</v>
      </c>
      <c r="AV746">
        <v>508.71662813661101</v>
      </c>
      <c r="AW746">
        <v>576.789837297286</v>
      </c>
      <c r="AX746">
        <v>659.96729290539599</v>
      </c>
      <c r="AY746">
        <v>715.03559389423901</v>
      </c>
      <c r="AZ746">
        <v>594.19058127317999</v>
      </c>
      <c r="BA746">
        <v>746.52038797494799</v>
      </c>
      <c r="BB746">
        <v>684.02826022947295</v>
      </c>
      <c r="BC746">
        <v>491.39984252280499</v>
      </c>
      <c r="BD746">
        <v>384.88416563916297</v>
      </c>
      <c r="BE746">
        <v>400.51972441192498</v>
      </c>
      <c r="BF746">
        <v>415.75695217245402</v>
      </c>
      <c r="BG746">
        <v>452.97256089325998</v>
      </c>
      <c r="BH746">
        <v>450.05378244020801</v>
      </c>
      <c r="BI746">
        <v>486.57857319079898</v>
      </c>
      <c r="BJ746">
        <v>488.92112042525503</v>
      </c>
      <c r="BK746">
        <v>573.51823535863196</v>
      </c>
      <c r="BL746">
        <v>675.76115109893999</v>
      </c>
      <c r="BM746">
        <v>732.81969111798799</v>
      </c>
      <c r="BN746">
        <v>836.75397418746502</v>
      </c>
      <c r="BO746">
        <v>984.94808932429999</v>
      </c>
      <c r="BP746">
        <v>1150.4762271882701</v>
      </c>
      <c r="BQ746">
        <v>1426.80409695253</v>
      </c>
      <c r="BR746">
        <v>1754.2896515110499</v>
      </c>
      <c r="BS746">
        <v>1965.68150439234</v>
      </c>
      <c r="BT746">
        <v>2155.6739758009198</v>
      </c>
      <c r="BU746">
        <v>2427.1694674853402</v>
      </c>
      <c r="BV746">
        <v>2712.9154604712098</v>
      </c>
      <c r="BW746">
        <v>2925.6492427800399</v>
      </c>
      <c r="BX746">
        <v>3211.8977887385299</v>
      </c>
      <c r="BY746">
        <v>3385.1417208431599</v>
      </c>
      <c r="BZ746">
        <v>3326.0326001622002</v>
      </c>
      <c r="CA746">
        <v>3174.3476983834898</v>
      </c>
      <c r="CB746">
        <v>2854.5816982804699</v>
      </c>
      <c r="CC746">
        <v>2520.2858501420401</v>
      </c>
      <c r="CD746">
        <v>2240.1165250107701</v>
      </c>
      <c r="CE746">
        <v>1995.6767267156199</v>
      </c>
      <c r="CF746">
        <v>1762.92754090377</v>
      </c>
      <c r="CG746">
        <v>1528.9914683193299</v>
      </c>
      <c r="CH746">
        <v>1316.68524327878</v>
      </c>
      <c r="CI746">
        <v>1133.9045128856701</v>
      </c>
      <c r="CJ746">
        <v>1038.62290238882</v>
      </c>
      <c r="CK746">
        <v>944.57629009397897</v>
      </c>
      <c r="CL746">
        <v>815.88359257209595</v>
      </c>
      <c r="CM746">
        <v>746.860859098329</v>
      </c>
      <c r="CN746">
        <v>683.91794205255906</v>
      </c>
      <c r="CO746">
        <v>627.01203934379896</v>
      </c>
      <c r="CP746">
        <v>593.37572142350302</v>
      </c>
      <c r="CQ746">
        <v>548.67494504365504</v>
      </c>
      <c r="CR746">
        <v>518.44956182634405</v>
      </c>
      <c r="CS746">
        <v>487.31116419565899</v>
      </c>
      <c r="CT746">
        <v>463.70145339343998</v>
      </c>
      <c r="CU746">
        <v>437.43758051031398</v>
      </c>
      <c r="CV746">
        <v>442.77993183458801</v>
      </c>
      <c r="CW746">
        <v>424.17764730081598</v>
      </c>
      <c r="CX746">
        <v>427.87536583689598</v>
      </c>
      <c r="CY746">
        <v>421.84143753425798</v>
      </c>
      <c r="CZ746">
        <v>419.84754490835502</v>
      </c>
      <c r="DA746">
        <v>409.69114886294301</v>
      </c>
      <c r="DB746">
        <v>417.49419795314299</v>
      </c>
      <c r="DC746">
        <v>417.13165999347802</v>
      </c>
      <c r="DD746">
        <v>412.96777569872398</v>
      </c>
      <c r="DE746">
        <v>418.225028310639</v>
      </c>
      <c r="DF746">
        <v>426.536155453547</v>
      </c>
      <c r="DG746">
        <v>432.28589338034499</v>
      </c>
      <c r="DH746">
        <v>462.01724883289802</v>
      </c>
      <c r="DI746">
        <v>466.398964178406</v>
      </c>
      <c r="DJ746">
        <v>473.87594160371799</v>
      </c>
      <c r="DK746">
        <v>481.71638868550502</v>
      </c>
      <c r="DL746">
        <v>496.58370465757901</v>
      </c>
      <c r="DM746">
        <v>517.28175211665496</v>
      </c>
      <c r="DN746">
        <v>553.76427553614803</v>
      </c>
      <c r="DO746">
        <v>584.10847656139401</v>
      </c>
      <c r="DP746">
        <v>636.76100394379705</v>
      </c>
      <c r="DQ746">
        <v>715.20995937714804</v>
      </c>
      <c r="DR746">
        <v>788.78000027264397</v>
      </c>
      <c r="DS746">
        <v>913.84215004955399</v>
      </c>
      <c r="DT746">
        <v>1101.91054639866</v>
      </c>
      <c r="DU746">
        <v>1356.8157574403699</v>
      </c>
      <c r="DV746">
        <v>1602.9342406368401</v>
      </c>
      <c r="DW746">
        <v>1905.7186153771099</v>
      </c>
      <c r="DX746">
        <v>2179.5677421090099</v>
      </c>
      <c r="DY746">
        <v>2492.2960906231701</v>
      </c>
      <c r="DZ746">
        <v>2968.51055624423</v>
      </c>
      <c r="EA746">
        <v>3422.0799352762201</v>
      </c>
      <c r="EB746">
        <v>4176.9198393697498</v>
      </c>
      <c r="EC746">
        <v>4173.8305947654899</v>
      </c>
      <c r="ED746">
        <v>4912.8445457420103</v>
      </c>
      <c r="EE746">
        <v>4862.8685458609398</v>
      </c>
      <c r="EF746">
        <v>5147.1756337289598</v>
      </c>
      <c r="EG746">
        <v>4521.8610187071499</v>
      </c>
      <c r="EH746">
        <v>4587.5119160056602</v>
      </c>
      <c r="EI746">
        <v>3905.1228090669301</v>
      </c>
      <c r="EJ746">
        <v>3163.97134720857</v>
      </c>
      <c r="EK746">
        <v>2685.7230373327998</v>
      </c>
      <c r="EL746">
        <v>2483.43605045911</v>
      </c>
      <c r="EM746">
        <v>2256.83988830308</v>
      </c>
      <c r="EN746">
        <v>1886.60191378952</v>
      </c>
      <c r="EO746">
        <v>1664.92426201936</v>
      </c>
      <c r="EP746">
        <v>1412.71571209374</v>
      </c>
      <c r="EQ746">
        <v>1365.10252997457</v>
      </c>
      <c r="ER746">
        <v>1306.4466189295299</v>
      </c>
      <c r="ES746">
        <v>1281.8203917954099</v>
      </c>
      <c r="ET746">
        <v>1267.8436007712501</v>
      </c>
      <c r="EU746">
        <v>1232.00495243466</v>
      </c>
      <c r="EV746">
        <v>1239.5657076242701</v>
      </c>
      <c r="EW746">
        <v>1301.39419989061</v>
      </c>
      <c r="EX746">
        <v>1478.5097562163601</v>
      </c>
      <c r="EY746">
        <v>1698.5595276854201</v>
      </c>
      <c r="EZ746">
        <v>2258.2979361811499</v>
      </c>
      <c r="FA746">
        <v>3182.03300078247</v>
      </c>
      <c r="FB746">
        <v>4265.0761920523701</v>
      </c>
      <c r="FC746">
        <v>6602.1605551970597</v>
      </c>
      <c r="FD746">
        <v>11407.5267050196</v>
      </c>
      <c r="FE746">
        <v>11998.315982981299</v>
      </c>
      <c r="FF746">
        <v>8591.9107016548205</v>
      </c>
      <c r="FG746">
        <v>2721.0466485544598</v>
      </c>
      <c r="FH746">
        <v>744.69326087400998</v>
      </c>
      <c r="FI746">
        <v>403.60710316163397</v>
      </c>
      <c r="FJ746">
        <v>378.08641717076199</v>
      </c>
      <c r="FK746">
        <v>342.00635797172799</v>
      </c>
      <c r="FL746">
        <v>334.02505224242401</v>
      </c>
      <c r="FM746">
        <v>331.31938028149398</v>
      </c>
      <c r="FN746">
        <v>319.59501354528498</v>
      </c>
      <c r="FO746">
        <v>315.91997734880903</v>
      </c>
      <c r="FP746">
        <v>312.93455694260803</v>
      </c>
      <c r="FQ746">
        <v>317.53984181882299</v>
      </c>
      <c r="FR746">
        <v>297.03605599699603</v>
      </c>
      <c r="FS746">
        <v>303.09651264209998</v>
      </c>
      <c r="FT746">
        <v>294.77477866020803</v>
      </c>
      <c r="FU746">
        <v>293.38759888669102</v>
      </c>
      <c r="FV746">
        <v>288.23102368506198</v>
      </c>
      <c r="FW746">
        <v>283.65050784539397</v>
      </c>
      <c r="FX746">
        <v>290.688575059605</v>
      </c>
      <c r="FY746">
        <v>287.12255938407202</v>
      </c>
      <c r="FZ746">
        <v>275.65388389800302</v>
      </c>
      <c r="GA746">
        <v>275.556230848925</v>
      </c>
      <c r="GB746">
        <v>273.50189369885499</v>
      </c>
      <c r="GC746">
        <v>276.99708945901102</v>
      </c>
      <c r="GD746">
        <v>272.37825227808099</v>
      </c>
      <c r="GE746">
        <v>290.45136943610498</v>
      </c>
      <c r="GF746">
        <v>279.96728897638701</v>
      </c>
      <c r="GG746">
        <v>282.91705415866898</v>
      </c>
      <c r="GH746">
        <v>277.003515408179</v>
      </c>
      <c r="GI746">
        <v>271.031825101013</v>
      </c>
      <c r="GJ746">
        <v>277.85944459298702</v>
      </c>
    </row>
    <row r="747" spans="1:192" x14ac:dyDescent="0.25">
      <c r="A747">
        <v>179.03871829105401</v>
      </c>
      <c r="B747">
        <v>261.65486384970899</v>
      </c>
      <c r="C747">
        <v>268.40619946943099</v>
      </c>
      <c r="D747">
        <v>270.58506406129999</v>
      </c>
      <c r="E747">
        <v>267.93646580436803</v>
      </c>
      <c r="F747">
        <v>269.62455055487402</v>
      </c>
      <c r="G747">
        <v>267.29223501113199</v>
      </c>
      <c r="H747">
        <v>271.89685823630901</v>
      </c>
      <c r="I747">
        <v>265.849279591102</v>
      </c>
      <c r="J747">
        <v>265.410944419575</v>
      </c>
      <c r="K747">
        <v>265.22667467017197</v>
      </c>
      <c r="L747">
        <v>270.864564750135</v>
      </c>
      <c r="M747">
        <v>267.56159190491297</v>
      </c>
      <c r="N747">
        <v>265.62302837839701</v>
      </c>
      <c r="O747">
        <v>270.410158263857</v>
      </c>
      <c r="P747">
        <v>273.95590923213001</v>
      </c>
      <c r="Q747">
        <v>268.324122397476</v>
      </c>
      <c r="R747">
        <v>271.16891120993103</v>
      </c>
      <c r="S747">
        <v>275.50508926254298</v>
      </c>
      <c r="T747">
        <v>278.80012701796198</v>
      </c>
      <c r="U747">
        <v>270.50440819378201</v>
      </c>
      <c r="V747">
        <v>283.58582746284202</v>
      </c>
      <c r="W747">
        <v>277.20505959898702</v>
      </c>
      <c r="X747">
        <v>281.78816068723597</v>
      </c>
      <c r="Y747">
        <v>478.11105820961302</v>
      </c>
      <c r="Z747">
        <v>551.71352173542402</v>
      </c>
      <c r="AA747">
        <v>623.24338920075502</v>
      </c>
      <c r="AB747">
        <v>591.97687517656198</v>
      </c>
      <c r="AC747">
        <v>692.14817368377999</v>
      </c>
      <c r="AD747">
        <v>579.29699974387404</v>
      </c>
      <c r="AE747">
        <v>448.09595381519699</v>
      </c>
      <c r="AF747">
        <v>436.95555341450199</v>
      </c>
      <c r="AG747">
        <v>396.135910693413</v>
      </c>
      <c r="AH747">
        <v>399.53292908715503</v>
      </c>
      <c r="AI747">
        <v>375.08759231592302</v>
      </c>
      <c r="AJ747">
        <v>425.97690224506601</v>
      </c>
      <c r="AK747">
        <v>452.979770539485</v>
      </c>
      <c r="AL747">
        <v>454.01803443020498</v>
      </c>
      <c r="AM747">
        <v>427.63877460843003</v>
      </c>
      <c r="AN747">
        <v>492.65754433162903</v>
      </c>
      <c r="AO747">
        <v>529.05777706684296</v>
      </c>
      <c r="AP747">
        <v>512.81622727514196</v>
      </c>
      <c r="AQ747">
        <v>622.81866430461196</v>
      </c>
      <c r="AR747">
        <v>498.08514601030402</v>
      </c>
      <c r="AS747">
        <v>470.46646812528098</v>
      </c>
      <c r="AT747">
        <v>564.00009651251696</v>
      </c>
      <c r="AU747">
        <v>517.18858337165102</v>
      </c>
      <c r="AV747">
        <v>508.721712170773</v>
      </c>
      <c r="AW747">
        <v>577.44739536372902</v>
      </c>
      <c r="AX747">
        <v>661.15289127068399</v>
      </c>
      <c r="AY747">
        <v>716.19697166049002</v>
      </c>
      <c r="AZ747">
        <v>594.16534895494306</v>
      </c>
      <c r="BA747">
        <v>748.31332552504898</v>
      </c>
      <c r="BB747">
        <v>684.69677623232701</v>
      </c>
      <c r="BC747">
        <v>491.04948937643098</v>
      </c>
      <c r="BD747">
        <v>384.56933748648299</v>
      </c>
      <c r="BE747">
        <v>400.19896649724802</v>
      </c>
      <c r="BF747">
        <v>415.73862875737399</v>
      </c>
      <c r="BG747">
        <v>452.99588234449601</v>
      </c>
      <c r="BH747">
        <v>449.872180777008</v>
      </c>
      <c r="BI747">
        <v>486.81523160274401</v>
      </c>
      <c r="BJ747">
        <v>488.838436252355</v>
      </c>
      <c r="BK747">
        <v>574.42725083584401</v>
      </c>
      <c r="BL747">
        <v>676.41600523116904</v>
      </c>
      <c r="BM747">
        <v>734.00437600573696</v>
      </c>
      <c r="BN747">
        <v>838.01895260611798</v>
      </c>
      <c r="BO747">
        <v>986.85500287273601</v>
      </c>
      <c r="BP747">
        <v>1152.5763784042999</v>
      </c>
      <c r="BQ747">
        <v>1429.5682521349599</v>
      </c>
      <c r="BR747">
        <v>1757.10067377003</v>
      </c>
      <c r="BS747">
        <v>1967.5514133218301</v>
      </c>
      <c r="BT747">
        <v>2157.41210365094</v>
      </c>
      <c r="BU747">
        <v>2428.5010997525701</v>
      </c>
      <c r="BV747">
        <v>2714.9571192706499</v>
      </c>
      <c r="BW747">
        <v>2926.3944088500998</v>
      </c>
      <c r="BX747">
        <v>3211.4082308029601</v>
      </c>
      <c r="BY747">
        <v>3382.16257032167</v>
      </c>
      <c r="BZ747">
        <v>3323.0835373406399</v>
      </c>
      <c r="CA747">
        <v>3170.08961313391</v>
      </c>
      <c r="CB747">
        <v>2849.5441216467698</v>
      </c>
      <c r="CC747">
        <v>2515.3648213634101</v>
      </c>
      <c r="CD747">
        <v>2235.7895146414498</v>
      </c>
      <c r="CE747">
        <v>1990.35320699203</v>
      </c>
      <c r="CF747">
        <v>1758.50791037525</v>
      </c>
      <c r="CG747">
        <v>1526.00177053828</v>
      </c>
      <c r="CH747">
        <v>1313.90427712121</v>
      </c>
      <c r="CI747">
        <v>1131.3185306585999</v>
      </c>
      <c r="CJ747">
        <v>1036.5292733522799</v>
      </c>
      <c r="CK747">
        <v>942.95896304039798</v>
      </c>
      <c r="CL747">
        <v>813.74435286314804</v>
      </c>
      <c r="CM747">
        <v>745.26113904213798</v>
      </c>
      <c r="CN747">
        <v>682.62013984032899</v>
      </c>
      <c r="CO747">
        <v>625.56986437979799</v>
      </c>
      <c r="CP747">
        <v>593.05184201074997</v>
      </c>
      <c r="CQ747">
        <v>547.90678493952396</v>
      </c>
      <c r="CR747">
        <v>517.43831608958396</v>
      </c>
      <c r="CS747">
        <v>486.221536898956</v>
      </c>
      <c r="CT747">
        <v>462.88967696817798</v>
      </c>
      <c r="CU747">
        <v>436.61110936249202</v>
      </c>
      <c r="CV747">
        <v>441.94815477964102</v>
      </c>
      <c r="CW747">
        <v>423.27060266704598</v>
      </c>
      <c r="CX747">
        <v>427.348205196918</v>
      </c>
      <c r="CY747">
        <v>421.50122387888899</v>
      </c>
      <c r="CZ747">
        <v>419.64733624258503</v>
      </c>
      <c r="DA747">
        <v>409.36756607304198</v>
      </c>
      <c r="DB747">
        <v>416.62985511437103</v>
      </c>
      <c r="DC747">
        <v>416.66659425351997</v>
      </c>
      <c r="DD747">
        <v>412.28630025741899</v>
      </c>
      <c r="DE747">
        <v>417.73945364825698</v>
      </c>
      <c r="DF747">
        <v>426.41674450694399</v>
      </c>
      <c r="DG747">
        <v>431.91322031842998</v>
      </c>
      <c r="DH747">
        <v>462.125206629518</v>
      </c>
      <c r="DI747">
        <v>466.511927766241</v>
      </c>
      <c r="DJ747">
        <v>474.30949880162399</v>
      </c>
      <c r="DK747">
        <v>482.02414545948</v>
      </c>
      <c r="DL747">
        <v>496.91235978283498</v>
      </c>
      <c r="DM747">
        <v>517.87503798734804</v>
      </c>
      <c r="DN747">
        <v>553.95074451578603</v>
      </c>
      <c r="DO747">
        <v>584.39865489804095</v>
      </c>
      <c r="DP747">
        <v>637.28962482352199</v>
      </c>
      <c r="DQ747">
        <v>716.75470249848001</v>
      </c>
      <c r="DR747">
        <v>790.36017888938102</v>
      </c>
      <c r="DS747">
        <v>915.67925045471395</v>
      </c>
      <c r="DT747">
        <v>1104.4698921111501</v>
      </c>
      <c r="DU747">
        <v>1360.3189283634899</v>
      </c>
      <c r="DV747">
        <v>1607.0725433482201</v>
      </c>
      <c r="DW747">
        <v>1910.7555458260599</v>
      </c>
      <c r="DX747">
        <v>2185.0426086154298</v>
      </c>
      <c r="DY747">
        <v>2498.31289116057</v>
      </c>
      <c r="DZ747">
        <v>2973.9393251145898</v>
      </c>
      <c r="EA747">
        <v>3426.23101180701</v>
      </c>
      <c r="EB747">
        <v>4179.3868878324001</v>
      </c>
      <c r="EC747">
        <v>4173.9027767679399</v>
      </c>
      <c r="ED747">
        <v>4909.2274259093701</v>
      </c>
      <c r="EE747">
        <v>4855.6880394794198</v>
      </c>
      <c r="EF747">
        <v>5135.00301934651</v>
      </c>
      <c r="EG747">
        <v>4506.0503978447396</v>
      </c>
      <c r="EH747">
        <v>4567.8714343950896</v>
      </c>
      <c r="EI747">
        <v>3884.7787345642901</v>
      </c>
      <c r="EJ747">
        <v>3147.3219822795099</v>
      </c>
      <c r="EK747">
        <v>2670.8262652929102</v>
      </c>
      <c r="EL747">
        <v>2467.20523604047</v>
      </c>
      <c r="EM747">
        <v>2239.59888795396</v>
      </c>
      <c r="EN747">
        <v>1872.8049936677</v>
      </c>
      <c r="EO747">
        <v>1653.5787175938201</v>
      </c>
      <c r="EP747">
        <v>1403.1968928615199</v>
      </c>
      <c r="EQ747">
        <v>1355.56205563097</v>
      </c>
      <c r="ER747">
        <v>1297.4701263045299</v>
      </c>
      <c r="ES747">
        <v>1272.1714503109999</v>
      </c>
      <c r="ET747">
        <v>1258.64824567135</v>
      </c>
      <c r="EU747">
        <v>1222.6812172728801</v>
      </c>
      <c r="EV747">
        <v>1230.8005065975599</v>
      </c>
      <c r="EW747">
        <v>1291.16829469752</v>
      </c>
      <c r="EX747">
        <v>1466.5125977238099</v>
      </c>
      <c r="EY747">
        <v>1684.67012713546</v>
      </c>
      <c r="EZ747">
        <v>2238.6170663162602</v>
      </c>
      <c r="FA747">
        <v>3157.1215672581202</v>
      </c>
      <c r="FB747">
        <v>4236.9866122664398</v>
      </c>
      <c r="FC747">
        <v>6575.4522090419396</v>
      </c>
      <c r="FD747">
        <v>11381.1335297325</v>
      </c>
      <c r="FE747">
        <v>11991.898231104</v>
      </c>
      <c r="FF747">
        <v>8604.8090749807598</v>
      </c>
      <c r="FG747">
        <v>2727.71196141683</v>
      </c>
      <c r="FH747">
        <v>745.78476967039001</v>
      </c>
      <c r="FI747">
        <v>402.94878859423898</v>
      </c>
      <c r="FJ747">
        <v>377.65596594292998</v>
      </c>
      <c r="FK747">
        <v>341.412049137944</v>
      </c>
      <c r="FL747">
        <v>333.66615198246598</v>
      </c>
      <c r="FM747">
        <v>331.09358733851201</v>
      </c>
      <c r="FN747">
        <v>319.08514698400103</v>
      </c>
      <c r="FO747">
        <v>315.77740276022001</v>
      </c>
      <c r="FP747">
        <v>312.81765671031098</v>
      </c>
      <c r="FQ747">
        <v>317.49572791164002</v>
      </c>
      <c r="FR747">
        <v>296.87181632573902</v>
      </c>
      <c r="FS747">
        <v>302.88741422852797</v>
      </c>
      <c r="FT747">
        <v>294.36896932022</v>
      </c>
      <c r="FU747">
        <v>293.00570936895002</v>
      </c>
      <c r="FV747">
        <v>288.19753361610998</v>
      </c>
      <c r="FW747">
        <v>283.57213862407701</v>
      </c>
      <c r="FX747">
        <v>290.50918890540999</v>
      </c>
      <c r="FY747">
        <v>286.88913198447</v>
      </c>
      <c r="FZ747">
        <v>274.99211103542802</v>
      </c>
      <c r="GA747">
        <v>275.46837078762201</v>
      </c>
      <c r="GB747">
        <v>273.51906953527902</v>
      </c>
      <c r="GC747">
        <v>277.00469900143401</v>
      </c>
      <c r="GD747">
        <v>272.290696894071</v>
      </c>
      <c r="GE747">
        <v>290.657217199954</v>
      </c>
      <c r="GF747">
        <v>279.93313327581001</v>
      </c>
      <c r="GG747">
        <v>282.81809051404298</v>
      </c>
      <c r="GH747">
        <v>276.91743276915997</v>
      </c>
      <c r="GI747">
        <v>270.78060853679602</v>
      </c>
      <c r="GJ747">
        <v>277.70391194872798</v>
      </c>
    </row>
    <row r="748" spans="1:192" x14ac:dyDescent="0.25">
      <c r="A748">
        <v>179.27903871829099</v>
      </c>
      <c r="B748">
        <v>261.65486384970899</v>
      </c>
      <c r="C748">
        <v>268.40619946943099</v>
      </c>
      <c r="D748">
        <v>270.58506406129999</v>
      </c>
      <c r="E748">
        <v>267.93646580436803</v>
      </c>
      <c r="F748">
        <v>269.62455055487402</v>
      </c>
      <c r="G748">
        <v>267.29223501113199</v>
      </c>
      <c r="H748">
        <v>271.89685823630901</v>
      </c>
      <c r="I748">
        <v>265.849279591102</v>
      </c>
      <c r="J748">
        <v>265.410944419575</v>
      </c>
      <c r="K748">
        <v>265.22667467017197</v>
      </c>
      <c r="L748">
        <v>270.864564750135</v>
      </c>
      <c r="M748">
        <v>267.56159190491297</v>
      </c>
      <c r="N748">
        <v>265.62302837839701</v>
      </c>
      <c r="O748">
        <v>270.410158263857</v>
      </c>
      <c r="P748">
        <v>273.95590923213001</v>
      </c>
      <c r="Q748">
        <v>268.324122397476</v>
      </c>
      <c r="R748">
        <v>271.16891120993103</v>
      </c>
      <c r="S748">
        <v>275.50508926254298</v>
      </c>
      <c r="T748">
        <v>278.80012701796198</v>
      </c>
      <c r="U748">
        <v>270.50440819378201</v>
      </c>
      <c r="V748">
        <v>283.58582746284202</v>
      </c>
      <c r="W748">
        <v>277.20505959898702</v>
      </c>
      <c r="X748">
        <v>281.78816068723597</v>
      </c>
      <c r="Y748">
        <v>478.11105820961302</v>
      </c>
      <c r="Z748">
        <v>551.71352173542402</v>
      </c>
      <c r="AA748">
        <v>623.24338920075502</v>
      </c>
      <c r="AB748">
        <v>591.97687517656198</v>
      </c>
      <c r="AC748">
        <v>692.14817368377999</v>
      </c>
      <c r="AD748">
        <v>579.29699974387404</v>
      </c>
      <c r="AE748">
        <v>448.09595381519699</v>
      </c>
      <c r="AF748">
        <v>436.95555341450199</v>
      </c>
      <c r="AG748">
        <v>396.135910693413</v>
      </c>
      <c r="AH748">
        <v>399.53292908715503</v>
      </c>
      <c r="AI748">
        <v>375.08759231592302</v>
      </c>
      <c r="AJ748">
        <v>425.97690224506601</v>
      </c>
      <c r="AK748">
        <v>452.979770539485</v>
      </c>
      <c r="AL748">
        <v>454.01803443020498</v>
      </c>
      <c r="AM748">
        <v>427.63877460843003</v>
      </c>
      <c r="AN748">
        <v>492.65754433162903</v>
      </c>
      <c r="AO748">
        <v>529.05777706684296</v>
      </c>
      <c r="AP748">
        <v>512.81622727514196</v>
      </c>
      <c r="AQ748">
        <v>622.81866430461196</v>
      </c>
      <c r="AR748">
        <v>498.08514601030402</v>
      </c>
      <c r="AS748">
        <v>470.46646812528098</v>
      </c>
      <c r="AT748">
        <v>564.00009651251696</v>
      </c>
      <c r="AU748">
        <v>517.18858337165102</v>
      </c>
      <c r="AV748">
        <v>508.721712170773</v>
      </c>
      <c r="AW748">
        <v>577.44739536372902</v>
      </c>
      <c r="AX748">
        <v>661.15289127068399</v>
      </c>
      <c r="AY748">
        <v>716.19697166049002</v>
      </c>
      <c r="AZ748">
        <v>594.16534895494306</v>
      </c>
      <c r="BA748">
        <v>748.31332552504898</v>
      </c>
      <c r="BB748">
        <v>684.69677623232701</v>
      </c>
      <c r="BC748">
        <v>491.04948937643098</v>
      </c>
      <c r="BD748">
        <v>384.56933748648299</v>
      </c>
      <c r="BE748">
        <v>400.19896649724802</v>
      </c>
      <c r="BF748">
        <v>415.73862875737399</v>
      </c>
      <c r="BG748">
        <v>452.99588234449601</v>
      </c>
      <c r="BH748">
        <v>449.872180777008</v>
      </c>
      <c r="BI748">
        <v>486.81523160274401</v>
      </c>
      <c r="BJ748">
        <v>488.838436252355</v>
      </c>
      <c r="BK748">
        <v>574.42725083584401</v>
      </c>
      <c r="BL748">
        <v>676.41600523116904</v>
      </c>
      <c r="BM748">
        <v>734.00437600573696</v>
      </c>
      <c r="BN748">
        <v>838.01895260611798</v>
      </c>
      <c r="BO748">
        <v>986.85500287273601</v>
      </c>
      <c r="BP748">
        <v>1152.5763784042999</v>
      </c>
      <c r="BQ748">
        <v>1429.5682521349599</v>
      </c>
      <c r="BR748">
        <v>1757.10067377003</v>
      </c>
      <c r="BS748">
        <v>1967.5514133218301</v>
      </c>
      <c r="BT748">
        <v>2157.41210365094</v>
      </c>
      <c r="BU748">
        <v>2428.5010997525701</v>
      </c>
      <c r="BV748">
        <v>2714.9571192706499</v>
      </c>
      <c r="BW748">
        <v>2926.3944088500998</v>
      </c>
      <c r="BX748">
        <v>3211.4082308029601</v>
      </c>
      <c r="BY748">
        <v>3382.16257032167</v>
      </c>
      <c r="BZ748">
        <v>3323.0835373406399</v>
      </c>
      <c r="CA748">
        <v>3170.08961313391</v>
      </c>
      <c r="CB748">
        <v>2849.5441216467698</v>
      </c>
      <c r="CC748">
        <v>2515.3648213634101</v>
      </c>
      <c r="CD748">
        <v>2235.7895146414498</v>
      </c>
      <c r="CE748">
        <v>1990.35320699203</v>
      </c>
      <c r="CF748">
        <v>1758.50791037525</v>
      </c>
      <c r="CG748">
        <v>1526.00177053828</v>
      </c>
      <c r="CH748">
        <v>1313.90427712121</v>
      </c>
      <c r="CI748">
        <v>1131.3185306585999</v>
      </c>
      <c r="CJ748">
        <v>1036.5292733522799</v>
      </c>
      <c r="CK748">
        <v>942.95896304039798</v>
      </c>
      <c r="CL748">
        <v>813.74435286314804</v>
      </c>
      <c r="CM748">
        <v>745.26113904213798</v>
      </c>
      <c r="CN748">
        <v>682.62013984032899</v>
      </c>
      <c r="CO748">
        <v>625.56986437979799</v>
      </c>
      <c r="CP748">
        <v>593.05184201074997</v>
      </c>
      <c r="CQ748">
        <v>547.90678493952396</v>
      </c>
      <c r="CR748">
        <v>517.43831608958396</v>
      </c>
      <c r="CS748">
        <v>486.221536898956</v>
      </c>
      <c r="CT748">
        <v>462.88967696817798</v>
      </c>
      <c r="CU748">
        <v>436.61110936249202</v>
      </c>
      <c r="CV748">
        <v>441.94815477964102</v>
      </c>
      <c r="CW748">
        <v>423.27060266704598</v>
      </c>
      <c r="CX748">
        <v>427.348205196918</v>
      </c>
      <c r="CY748">
        <v>421.50122387888899</v>
      </c>
      <c r="CZ748">
        <v>419.64733624258503</v>
      </c>
      <c r="DA748">
        <v>409.36756607304198</v>
      </c>
      <c r="DB748">
        <v>416.62985511437103</v>
      </c>
      <c r="DC748">
        <v>416.66659425351997</v>
      </c>
      <c r="DD748">
        <v>412.28630025741899</v>
      </c>
      <c r="DE748">
        <v>417.73945364825698</v>
      </c>
      <c r="DF748">
        <v>426.41674450694399</v>
      </c>
      <c r="DG748">
        <v>431.91322031842998</v>
      </c>
      <c r="DH748">
        <v>462.125206629518</v>
      </c>
      <c r="DI748">
        <v>466.511927766241</v>
      </c>
      <c r="DJ748">
        <v>474.30949880162399</v>
      </c>
      <c r="DK748">
        <v>482.02414545948</v>
      </c>
      <c r="DL748">
        <v>496.91235978283498</v>
      </c>
      <c r="DM748">
        <v>517.87503798734804</v>
      </c>
      <c r="DN748">
        <v>553.95074451578603</v>
      </c>
      <c r="DO748">
        <v>584.39865489804095</v>
      </c>
      <c r="DP748">
        <v>637.28962482352199</v>
      </c>
      <c r="DQ748">
        <v>716.75470249848001</v>
      </c>
      <c r="DR748">
        <v>790.36017888938102</v>
      </c>
      <c r="DS748">
        <v>915.67925045471395</v>
      </c>
      <c r="DT748">
        <v>1104.4698921111501</v>
      </c>
      <c r="DU748">
        <v>1360.3189283634899</v>
      </c>
      <c r="DV748">
        <v>1607.0725433482201</v>
      </c>
      <c r="DW748">
        <v>1910.7555458260599</v>
      </c>
      <c r="DX748">
        <v>2185.0426086154298</v>
      </c>
      <c r="DY748">
        <v>2498.31289116057</v>
      </c>
      <c r="DZ748">
        <v>2973.9393251145898</v>
      </c>
      <c r="EA748">
        <v>3426.23101180701</v>
      </c>
      <c r="EB748">
        <v>4179.3868878324001</v>
      </c>
      <c r="EC748">
        <v>4173.9027767679399</v>
      </c>
      <c r="ED748">
        <v>4909.2274259093701</v>
      </c>
      <c r="EE748">
        <v>4855.6880394794198</v>
      </c>
      <c r="EF748">
        <v>5135.00301934651</v>
      </c>
      <c r="EG748">
        <v>4506.0503978447396</v>
      </c>
      <c r="EH748">
        <v>4567.8714343950896</v>
      </c>
      <c r="EI748">
        <v>3884.7787345642901</v>
      </c>
      <c r="EJ748">
        <v>3147.3219822795099</v>
      </c>
      <c r="EK748">
        <v>2670.8262652929102</v>
      </c>
      <c r="EL748">
        <v>2467.20523604047</v>
      </c>
      <c r="EM748">
        <v>2239.59888795396</v>
      </c>
      <c r="EN748">
        <v>1872.8049936677</v>
      </c>
      <c r="EO748">
        <v>1653.5787175938201</v>
      </c>
      <c r="EP748">
        <v>1403.1968928615199</v>
      </c>
      <c r="EQ748">
        <v>1355.56205563097</v>
      </c>
      <c r="ER748">
        <v>1297.4701263045299</v>
      </c>
      <c r="ES748">
        <v>1272.1714503109999</v>
      </c>
      <c r="ET748">
        <v>1258.64824567135</v>
      </c>
      <c r="EU748">
        <v>1222.6812172728801</v>
      </c>
      <c r="EV748">
        <v>1230.8005065975599</v>
      </c>
      <c r="EW748">
        <v>1291.16829469752</v>
      </c>
      <c r="EX748">
        <v>1466.5125977238099</v>
      </c>
      <c r="EY748">
        <v>1684.67012713546</v>
      </c>
      <c r="EZ748">
        <v>2238.6170663162602</v>
      </c>
      <c r="FA748">
        <v>3157.1215672581202</v>
      </c>
      <c r="FB748">
        <v>4236.9866122664398</v>
      </c>
      <c r="FC748">
        <v>6575.4522090419396</v>
      </c>
      <c r="FD748">
        <v>11381.1335297325</v>
      </c>
      <c r="FE748">
        <v>11991.898231104</v>
      </c>
      <c r="FF748">
        <v>8604.8090749807598</v>
      </c>
      <c r="FG748">
        <v>2727.71196141683</v>
      </c>
      <c r="FH748">
        <v>745.78476967039001</v>
      </c>
      <c r="FI748">
        <v>402.94878859423898</v>
      </c>
      <c r="FJ748">
        <v>377.65596594292998</v>
      </c>
      <c r="FK748">
        <v>341.412049137944</v>
      </c>
      <c r="FL748">
        <v>333.66615198246598</v>
      </c>
      <c r="FM748">
        <v>331.09358733851201</v>
      </c>
      <c r="FN748">
        <v>319.08514698400103</v>
      </c>
      <c r="FO748">
        <v>315.77740276022001</v>
      </c>
      <c r="FP748">
        <v>312.81765671031098</v>
      </c>
      <c r="FQ748">
        <v>317.49572791164002</v>
      </c>
      <c r="FR748">
        <v>296.87181632573902</v>
      </c>
      <c r="FS748">
        <v>302.88741422852797</v>
      </c>
      <c r="FT748">
        <v>294.36896932022</v>
      </c>
      <c r="FU748">
        <v>293.00570936895002</v>
      </c>
      <c r="FV748">
        <v>288.19753361610998</v>
      </c>
      <c r="FW748">
        <v>283.57213862407701</v>
      </c>
      <c r="FX748">
        <v>290.50918890540999</v>
      </c>
      <c r="FY748">
        <v>286.88913198447</v>
      </c>
      <c r="FZ748">
        <v>274.99211103542802</v>
      </c>
      <c r="GA748">
        <v>275.46837078762201</v>
      </c>
      <c r="GB748">
        <v>273.51906953527902</v>
      </c>
      <c r="GC748">
        <v>277.00469900143401</v>
      </c>
      <c r="GD748">
        <v>272.290696894071</v>
      </c>
      <c r="GE748">
        <v>290.657217199954</v>
      </c>
      <c r="GF748">
        <v>279.93313327581001</v>
      </c>
      <c r="GG748">
        <v>282.81809051404298</v>
      </c>
      <c r="GH748">
        <v>276.91743276915997</v>
      </c>
      <c r="GI748">
        <v>270.78060853679602</v>
      </c>
      <c r="GJ748">
        <v>277.70391194872798</v>
      </c>
    </row>
    <row r="749" spans="1:192" x14ac:dyDescent="0.25">
      <c r="A749">
        <v>179.51935914552701</v>
      </c>
      <c r="B749">
        <v>261.65486384970899</v>
      </c>
      <c r="C749">
        <v>268.40619946943099</v>
      </c>
      <c r="D749">
        <v>270.58506406129999</v>
      </c>
      <c r="E749">
        <v>267.93646580436803</v>
      </c>
      <c r="F749">
        <v>269.62455055487402</v>
      </c>
      <c r="G749">
        <v>267.29223501113199</v>
      </c>
      <c r="H749">
        <v>271.89685823630901</v>
      </c>
      <c r="I749">
        <v>265.849279591102</v>
      </c>
      <c r="J749">
        <v>265.410944419575</v>
      </c>
      <c r="K749">
        <v>265.22667467017197</v>
      </c>
      <c r="L749">
        <v>270.864564750135</v>
      </c>
      <c r="M749">
        <v>267.56159190491297</v>
      </c>
      <c r="N749">
        <v>265.62302837839701</v>
      </c>
      <c r="O749">
        <v>270.410158263857</v>
      </c>
      <c r="P749">
        <v>273.95590923213001</v>
      </c>
      <c r="Q749">
        <v>268.324122397476</v>
      </c>
      <c r="R749">
        <v>271.16891120993103</v>
      </c>
      <c r="S749">
        <v>275.50508926254298</v>
      </c>
      <c r="T749">
        <v>278.80012701796198</v>
      </c>
      <c r="U749">
        <v>270.50440819378201</v>
      </c>
      <c r="V749">
        <v>283.58582746284202</v>
      </c>
      <c r="W749">
        <v>277.20505959898702</v>
      </c>
      <c r="X749">
        <v>281.78816068723597</v>
      </c>
      <c r="Y749">
        <v>478.11105820961302</v>
      </c>
      <c r="Z749">
        <v>551.71352173542402</v>
      </c>
      <c r="AA749">
        <v>623.24338920075502</v>
      </c>
      <c r="AB749">
        <v>591.97687517656198</v>
      </c>
      <c r="AC749">
        <v>692.14817368377999</v>
      </c>
      <c r="AD749">
        <v>579.29699974387404</v>
      </c>
      <c r="AE749">
        <v>448.09595381519699</v>
      </c>
      <c r="AF749">
        <v>436.95555341450199</v>
      </c>
      <c r="AG749">
        <v>396.135910693413</v>
      </c>
      <c r="AH749">
        <v>399.53292908715503</v>
      </c>
      <c r="AI749">
        <v>375.08759231592302</v>
      </c>
      <c r="AJ749">
        <v>425.97690224506601</v>
      </c>
      <c r="AK749">
        <v>452.979770539485</v>
      </c>
      <c r="AL749">
        <v>454.01803443020498</v>
      </c>
      <c r="AM749">
        <v>427.63877460843003</v>
      </c>
      <c r="AN749">
        <v>492.65754433162903</v>
      </c>
      <c r="AO749">
        <v>529.05777706684296</v>
      </c>
      <c r="AP749">
        <v>512.81622727514196</v>
      </c>
      <c r="AQ749">
        <v>622.81866430461196</v>
      </c>
      <c r="AR749">
        <v>498.08514601030402</v>
      </c>
      <c r="AS749">
        <v>470.46646812528098</v>
      </c>
      <c r="AT749">
        <v>564.00009651251696</v>
      </c>
      <c r="AU749">
        <v>517.18858337165102</v>
      </c>
      <c r="AV749">
        <v>508.721712170773</v>
      </c>
      <c r="AW749">
        <v>577.44739536372902</v>
      </c>
      <c r="AX749">
        <v>661.15289127068399</v>
      </c>
      <c r="AY749">
        <v>716.19697166049002</v>
      </c>
      <c r="AZ749">
        <v>594.16534895494306</v>
      </c>
      <c r="BA749">
        <v>748.31332552504898</v>
      </c>
      <c r="BB749">
        <v>684.69677623232701</v>
      </c>
      <c r="BC749">
        <v>491.04948937643098</v>
      </c>
      <c r="BD749">
        <v>384.56933748648299</v>
      </c>
      <c r="BE749">
        <v>400.19896649724802</v>
      </c>
      <c r="BF749">
        <v>415.73862875737399</v>
      </c>
      <c r="BG749">
        <v>452.99588234449601</v>
      </c>
      <c r="BH749">
        <v>449.872180777008</v>
      </c>
      <c r="BI749">
        <v>486.81523160274401</v>
      </c>
      <c r="BJ749">
        <v>488.838436252355</v>
      </c>
      <c r="BK749">
        <v>574.42725083584401</v>
      </c>
      <c r="BL749">
        <v>676.41600523116904</v>
      </c>
      <c r="BM749">
        <v>734.00437600573696</v>
      </c>
      <c r="BN749">
        <v>838.01895260611798</v>
      </c>
      <c r="BO749">
        <v>986.85500287273601</v>
      </c>
      <c r="BP749">
        <v>1152.5763784042999</v>
      </c>
      <c r="BQ749">
        <v>1429.5682521349599</v>
      </c>
      <c r="BR749">
        <v>1757.10067377003</v>
      </c>
      <c r="BS749">
        <v>1967.5514133218301</v>
      </c>
      <c r="BT749">
        <v>2157.41210365094</v>
      </c>
      <c r="BU749">
        <v>2428.5010997525701</v>
      </c>
      <c r="BV749">
        <v>2714.9571192706499</v>
      </c>
      <c r="BW749">
        <v>2926.3944088500998</v>
      </c>
      <c r="BX749">
        <v>3211.4082308029601</v>
      </c>
      <c r="BY749">
        <v>3382.16257032167</v>
      </c>
      <c r="BZ749">
        <v>3323.0835373406399</v>
      </c>
      <c r="CA749">
        <v>3170.08961313391</v>
      </c>
      <c r="CB749">
        <v>2849.5441216467698</v>
      </c>
      <c r="CC749">
        <v>2515.3648213634101</v>
      </c>
      <c r="CD749">
        <v>2235.7895146414498</v>
      </c>
      <c r="CE749">
        <v>1990.35320699203</v>
      </c>
      <c r="CF749">
        <v>1758.50791037525</v>
      </c>
      <c r="CG749">
        <v>1526.00177053828</v>
      </c>
      <c r="CH749">
        <v>1313.90427712121</v>
      </c>
      <c r="CI749">
        <v>1131.3185306585999</v>
      </c>
      <c r="CJ749">
        <v>1036.5292733522799</v>
      </c>
      <c r="CK749">
        <v>942.95896304039798</v>
      </c>
      <c r="CL749">
        <v>813.74435286314804</v>
      </c>
      <c r="CM749">
        <v>745.26113904213798</v>
      </c>
      <c r="CN749">
        <v>682.62013984032899</v>
      </c>
      <c r="CO749">
        <v>625.56986437979799</v>
      </c>
      <c r="CP749">
        <v>593.05184201074997</v>
      </c>
      <c r="CQ749">
        <v>547.90678493952396</v>
      </c>
      <c r="CR749">
        <v>517.43831608958396</v>
      </c>
      <c r="CS749">
        <v>486.221536898956</v>
      </c>
      <c r="CT749">
        <v>462.88967696817798</v>
      </c>
      <c r="CU749">
        <v>436.61110936249202</v>
      </c>
      <c r="CV749">
        <v>441.94815477964102</v>
      </c>
      <c r="CW749">
        <v>423.27060266704598</v>
      </c>
      <c r="CX749">
        <v>427.348205196918</v>
      </c>
      <c r="CY749">
        <v>421.50122387888899</v>
      </c>
      <c r="CZ749">
        <v>419.64733624258503</v>
      </c>
      <c r="DA749">
        <v>409.36756607304198</v>
      </c>
      <c r="DB749">
        <v>416.62985511437103</v>
      </c>
      <c r="DC749">
        <v>416.66659425351997</v>
      </c>
      <c r="DD749">
        <v>412.28630025741899</v>
      </c>
      <c r="DE749">
        <v>417.73945364825698</v>
      </c>
      <c r="DF749">
        <v>426.41674450694399</v>
      </c>
      <c r="DG749">
        <v>431.91322031842998</v>
      </c>
      <c r="DH749">
        <v>462.125206629518</v>
      </c>
      <c r="DI749">
        <v>466.511927766241</v>
      </c>
      <c r="DJ749">
        <v>474.30949880162399</v>
      </c>
      <c r="DK749">
        <v>482.02414545948</v>
      </c>
      <c r="DL749">
        <v>496.91235978283498</v>
      </c>
      <c r="DM749">
        <v>517.87503798734804</v>
      </c>
      <c r="DN749">
        <v>553.95074451578603</v>
      </c>
      <c r="DO749">
        <v>584.39865489804095</v>
      </c>
      <c r="DP749">
        <v>637.28962482352199</v>
      </c>
      <c r="DQ749">
        <v>716.75470249848001</v>
      </c>
      <c r="DR749">
        <v>790.36017888938102</v>
      </c>
      <c r="DS749">
        <v>915.67925045471395</v>
      </c>
      <c r="DT749">
        <v>1104.4698921111501</v>
      </c>
      <c r="DU749">
        <v>1360.3189283634899</v>
      </c>
      <c r="DV749">
        <v>1607.0725433482201</v>
      </c>
      <c r="DW749">
        <v>1910.7555458260599</v>
      </c>
      <c r="DX749">
        <v>2185.0426086154298</v>
      </c>
      <c r="DY749">
        <v>2498.31289116057</v>
      </c>
      <c r="DZ749">
        <v>2973.9393251145898</v>
      </c>
      <c r="EA749">
        <v>3426.23101180701</v>
      </c>
      <c r="EB749">
        <v>4179.3868878324001</v>
      </c>
      <c r="EC749">
        <v>4173.9027767679399</v>
      </c>
      <c r="ED749">
        <v>4909.2274259093701</v>
      </c>
      <c r="EE749">
        <v>4855.6880394794198</v>
      </c>
      <c r="EF749">
        <v>5135.00301934651</v>
      </c>
      <c r="EG749">
        <v>4506.0503978447396</v>
      </c>
      <c r="EH749">
        <v>4567.8714343950896</v>
      </c>
      <c r="EI749">
        <v>3884.7787345642901</v>
      </c>
      <c r="EJ749">
        <v>3147.3219822795099</v>
      </c>
      <c r="EK749">
        <v>2670.8262652929102</v>
      </c>
      <c r="EL749">
        <v>2467.20523604047</v>
      </c>
      <c r="EM749">
        <v>2239.59888795396</v>
      </c>
      <c r="EN749">
        <v>1872.8049936677</v>
      </c>
      <c r="EO749">
        <v>1653.5787175938201</v>
      </c>
      <c r="EP749">
        <v>1403.1968928615199</v>
      </c>
      <c r="EQ749">
        <v>1355.56205563097</v>
      </c>
      <c r="ER749">
        <v>1297.4701263045299</v>
      </c>
      <c r="ES749">
        <v>1272.1714503109999</v>
      </c>
      <c r="ET749">
        <v>1258.64824567135</v>
      </c>
      <c r="EU749">
        <v>1222.6812172728801</v>
      </c>
      <c r="EV749">
        <v>1230.8005065975599</v>
      </c>
      <c r="EW749">
        <v>1291.16829469752</v>
      </c>
      <c r="EX749">
        <v>1466.5125977238099</v>
      </c>
      <c r="EY749">
        <v>1684.67012713546</v>
      </c>
      <c r="EZ749">
        <v>2238.6170663162602</v>
      </c>
      <c r="FA749">
        <v>3157.1215672581202</v>
      </c>
      <c r="FB749">
        <v>4236.9866122664398</v>
      </c>
      <c r="FC749">
        <v>6575.4522090419396</v>
      </c>
      <c r="FD749">
        <v>11381.1335297325</v>
      </c>
      <c r="FE749">
        <v>11991.898231104</v>
      </c>
      <c r="FF749">
        <v>8604.8090749807598</v>
      </c>
      <c r="FG749">
        <v>2727.71196141683</v>
      </c>
      <c r="FH749">
        <v>745.78476967039001</v>
      </c>
      <c r="FI749">
        <v>402.94878859423898</v>
      </c>
      <c r="FJ749">
        <v>377.65596594292998</v>
      </c>
      <c r="FK749">
        <v>341.412049137944</v>
      </c>
      <c r="FL749">
        <v>333.66615198246598</v>
      </c>
      <c r="FM749">
        <v>331.09358733851201</v>
      </c>
      <c r="FN749">
        <v>319.08514698400103</v>
      </c>
      <c r="FO749">
        <v>315.77740276022001</v>
      </c>
      <c r="FP749">
        <v>312.81765671031098</v>
      </c>
      <c r="FQ749">
        <v>317.49572791164002</v>
      </c>
      <c r="FR749">
        <v>296.87181632573902</v>
      </c>
      <c r="FS749">
        <v>302.88741422852797</v>
      </c>
      <c r="FT749">
        <v>294.36896932022</v>
      </c>
      <c r="FU749">
        <v>293.00570936895002</v>
      </c>
      <c r="FV749">
        <v>288.19753361610998</v>
      </c>
      <c r="FW749">
        <v>283.57213862407701</v>
      </c>
      <c r="FX749">
        <v>290.50918890540999</v>
      </c>
      <c r="FY749">
        <v>286.88913198447</v>
      </c>
      <c r="FZ749">
        <v>274.99211103542802</v>
      </c>
      <c r="GA749">
        <v>275.46837078762201</v>
      </c>
      <c r="GB749">
        <v>273.51906953527902</v>
      </c>
      <c r="GC749">
        <v>277.00469900143401</v>
      </c>
      <c r="GD749">
        <v>272.290696894071</v>
      </c>
      <c r="GE749">
        <v>290.657217199954</v>
      </c>
      <c r="GF749">
        <v>279.93313327581001</v>
      </c>
      <c r="GG749">
        <v>282.81809051404298</v>
      </c>
      <c r="GH749">
        <v>276.91743276915997</v>
      </c>
      <c r="GI749">
        <v>270.78060853679602</v>
      </c>
      <c r="GJ749">
        <v>277.70391194872798</v>
      </c>
    </row>
    <row r="750" spans="1:192" x14ac:dyDescent="0.25">
      <c r="A750">
        <v>179.75967957276299</v>
      </c>
      <c r="B750">
        <v>261.65486384970899</v>
      </c>
      <c r="C750">
        <v>268.40619946943099</v>
      </c>
      <c r="D750">
        <v>270.58506406129999</v>
      </c>
      <c r="E750">
        <v>267.93646580436803</v>
      </c>
      <c r="F750">
        <v>269.62455055487402</v>
      </c>
      <c r="G750">
        <v>267.29223501113199</v>
      </c>
      <c r="H750">
        <v>271.89685823630901</v>
      </c>
      <c r="I750">
        <v>265.849279591102</v>
      </c>
      <c r="J750">
        <v>265.410944419575</v>
      </c>
      <c r="K750">
        <v>265.22667467017197</v>
      </c>
      <c r="L750">
        <v>270.864564750135</v>
      </c>
      <c r="M750">
        <v>267.56159190491297</v>
      </c>
      <c r="N750">
        <v>265.62302837839701</v>
      </c>
      <c r="O750">
        <v>270.410158263857</v>
      </c>
      <c r="P750">
        <v>273.95590923213001</v>
      </c>
      <c r="Q750">
        <v>268.324122397476</v>
      </c>
      <c r="R750">
        <v>271.16891120993103</v>
      </c>
      <c r="S750">
        <v>275.50508926254298</v>
      </c>
      <c r="T750">
        <v>278.80012701796198</v>
      </c>
      <c r="U750">
        <v>270.50440819378201</v>
      </c>
      <c r="V750">
        <v>283.58582746284202</v>
      </c>
      <c r="W750">
        <v>277.20505959898702</v>
      </c>
      <c r="X750">
        <v>281.78816068723597</v>
      </c>
      <c r="Y750">
        <v>478.11105820961302</v>
      </c>
      <c r="Z750">
        <v>551.71352173542402</v>
      </c>
      <c r="AA750">
        <v>623.24338920075502</v>
      </c>
      <c r="AB750">
        <v>591.97687517656198</v>
      </c>
      <c r="AC750">
        <v>692.14817368377999</v>
      </c>
      <c r="AD750">
        <v>579.29699974387404</v>
      </c>
      <c r="AE750">
        <v>448.09595381519699</v>
      </c>
      <c r="AF750">
        <v>436.95555341450199</v>
      </c>
      <c r="AG750">
        <v>396.135910693413</v>
      </c>
      <c r="AH750">
        <v>399.53292908715503</v>
      </c>
      <c r="AI750">
        <v>375.08759231592302</v>
      </c>
      <c r="AJ750">
        <v>425.97690224506601</v>
      </c>
      <c r="AK750">
        <v>452.979770539485</v>
      </c>
      <c r="AL750">
        <v>454.01803443020498</v>
      </c>
      <c r="AM750">
        <v>427.63877460843003</v>
      </c>
      <c r="AN750">
        <v>492.65754433162903</v>
      </c>
      <c r="AO750">
        <v>529.05777706684296</v>
      </c>
      <c r="AP750">
        <v>512.81622727514196</v>
      </c>
      <c r="AQ750">
        <v>622.81866430461196</v>
      </c>
      <c r="AR750">
        <v>498.08514601030402</v>
      </c>
      <c r="AS750">
        <v>470.46646812528098</v>
      </c>
      <c r="AT750">
        <v>564.00009651251696</v>
      </c>
      <c r="AU750">
        <v>517.18858337165102</v>
      </c>
      <c r="AV750">
        <v>508.721712170773</v>
      </c>
      <c r="AW750">
        <v>577.44739536372902</v>
      </c>
      <c r="AX750">
        <v>661.15289127068399</v>
      </c>
      <c r="AY750">
        <v>716.19697166049002</v>
      </c>
      <c r="AZ750">
        <v>594.16534895494306</v>
      </c>
      <c r="BA750">
        <v>748.31332552504898</v>
      </c>
      <c r="BB750">
        <v>684.69677623232701</v>
      </c>
      <c r="BC750">
        <v>491.04948937643098</v>
      </c>
      <c r="BD750">
        <v>384.56933748648299</v>
      </c>
      <c r="BE750">
        <v>400.19896649724802</v>
      </c>
      <c r="BF750">
        <v>415.73862875737399</v>
      </c>
      <c r="BG750">
        <v>452.99588234449601</v>
      </c>
      <c r="BH750">
        <v>449.872180777008</v>
      </c>
      <c r="BI750">
        <v>486.81523160274401</v>
      </c>
      <c r="BJ750">
        <v>488.838436252355</v>
      </c>
      <c r="BK750">
        <v>574.42725083584401</v>
      </c>
      <c r="BL750">
        <v>676.41600523116904</v>
      </c>
      <c r="BM750">
        <v>734.00437600573696</v>
      </c>
      <c r="BN750">
        <v>838.01895260611798</v>
      </c>
      <c r="BO750">
        <v>986.85500287273601</v>
      </c>
      <c r="BP750">
        <v>1152.5763784042999</v>
      </c>
      <c r="BQ750">
        <v>1429.5682521349599</v>
      </c>
      <c r="BR750">
        <v>1757.10067377003</v>
      </c>
      <c r="BS750">
        <v>1967.5514133218301</v>
      </c>
      <c r="BT750">
        <v>2157.41210365094</v>
      </c>
      <c r="BU750">
        <v>2428.5010997525701</v>
      </c>
      <c r="BV750">
        <v>2714.9571192706499</v>
      </c>
      <c r="BW750">
        <v>2926.3944088500998</v>
      </c>
      <c r="BX750">
        <v>3211.4082308029601</v>
      </c>
      <c r="BY750">
        <v>3382.16257032167</v>
      </c>
      <c r="BZ750">
        <v>3323.0835373406399</v>
      </c>
      <c r="CA750">
        <v>3170.08961313391</v>
      </c>
      <c r="CB750">
        <v>2849.5441216467698</v>
      </c>
      <c r="CC750">
        <v>2515.3648213634101</v>
      </c>
      <c r="CD750">
        <v>2235.7895146414498</v>
      </c>
      <c r="CE750">
        <v>1990.35320699203</v>
      </c>
      <c r="CF750">
        <v>1758.50791037525</v>
      </c>
      <c r="CG750">
        <v>1526.00177053828</v>
      </c>
      <c r="CH750">
        <v>1313.90427712121</v>
      </c>
      <c r="CI750">
        <v>1131.3185306585999</v>
      </c>
      <c r="CJ750">
        <v>1036.5292733522799</v>
      </c>
      <c r="CK750">
        <v>942.95896304039798</v>
      </c>
      <c r="CL750">
        <v>813.74435286314804</v>
      </c>
      <c r="CM750">
        <v>745.26113904213798</v>
      </c>
      <c r="CN750">
        <v>682.62013984032899</v>
      </c>
      <c r="CO750">
        <v>625.56986437979799</v>
      </c>
      <c r="CP750">
        <v>593.05184201074997</v>
      </c>
      <c r="CQ750">
        <v>547.90678493952396</v>
      </c>
      <c r="CR750">
        <v>517.43831608958396</v>
      </c>
      <c r="CS750">
        <v>486.221536898956</v>
      </c>
      <c r="CT750">
        <v>462.88967696817798</v>
      </c>
      <c r="CU750">
        <v>436.61110936249202</v>
      </c>
      <c r="CV750">
        <v>441.94815477964102</v>
      </c>
      <c r="CW750">
        <v>423.27060266704598</v>
      </c>
      <c r="CX750">
        <v>427.348205196918</v>
      </c>
      <c r="CY750">
        <v>421.50122387888899</v>
      </c>
      <c r="CZ750">
        <v>419.64733624258503</v>
      </c>
      <c r="DA750">
        <v>409.36756607304198</v>
      </c>
      <c r="DB750">
        <v>416.62985511437103</v>
      </c>
      <c r="DC750">
        <v>416.66659425351997</v>
      </c>
      <c r="DD750">
        <v>412.28630025741899</v>
      </c>
      <c r="DE750">
        <v>417.73945364825698</v>
      </c>
      <c r="DF750">
        <v>426.41674450694399</v>
      </c>
      <c r="DG750">
        <v>431.91322031842998</v>
      </c>
      <c r="DH750">
        <v>462.125206629518</v>
      </c>
      <c r="DI750">
        <v>466.511927766241</v>
      </c>
      <c r="DJ750">
        <v>474.30949880162399</v>
      </c>
      <c r="DK750">
        <v>482.02414545948</v>
      </c>
      <c r="DL750">
        <v>496.91235978283498</v>
      </c>
      <c r="DM750">
        <v>517.87503798734804</v>
      </c>
      <c r="DN750">
        <v>553.95074451578603</v>
      </c>
      <c r="DO750">
        <v>584.39865489804095</v>
      </c>
      <c r="DP750">
        <v>637.28962482352199</v>
      </c>
      <c r="DQ750">
        <v>716.75470249848001</v>
      </c>
      <c r="DR750">
        <v>790.36017888938102</v>
      </c>
      <c r="DS750">
        <v>915.67925045471395</v>
      </c>
      <c r="DT750">
        <v>1104.4698921111501</v>
      </c>
      <c r="DU750">
        <v>1360.3189283634899</v>
      </c>
      <c r="DV750">
        <v>1607.0725433482201</v>
      </c>
      <c r="DW750">
        <v>1910.7555458260599</v>
      </c>
      <c r="DX750">
        <v>2185.0426086154298</v>
      </c>
      <c r="DY750">
        <v>2498.31289116057</v>
      </c>
      <c r="DZ750">
        <v>2973.9393251145898</v>
      </c>
      <c r="EA750">
        <v>3426.23101180701</v>
      </c>
      <c r="EB750">
        <v>4179.3868878324001</v>
      </c>
      <c r="EC750">
        <v>4173.9027767679399</v>
      </c>
      <c r="ED750">
        <v>4909.2274259093701</v>
      </c>
      <c r="EE750">
        <v>4855.6880394794198</v>
      </c>
      <c r="EF750">
        <v>5135.00301934651</v>
      </c>
      <c r="EG750">
        <v>4506.0503978447396</v>
      </c>
      <c r="EH750">
        <v>4567.8714343950896</v>
      </c>
      <c r="EI750">
        <v>3884.7787345642901</v>
      </c>
      <c r="EJ750">
        <v>3147.3219822795099</v>
      </c>
      <c r="EK750">
        <v>2670.8262652929102</v>
      </c>
      <c r="EL750">
        <v>2467.20523604047</v>
      </c>
      <c r="EM750">
        <v>2239.59888795396</v>
      </c>
      <c r="EN750">
        <v>1872.8049936677</v>
      </c>
      <c r="EO750">
        <v>1653.5787175938201</v>
      </c>
      <c r="EP750">
        <v>1403.1968928615199</v>
      </c>
      <c r="EQ750">
        <v>1355.56205563097</v>
      </c>
      <c r="ER750">
        <v>1297.4701263045299</v>
      </c>
      <c r="ES750">
        <v>1272.1714503109999</v>
      </c>
      <c r="ET750">
        <v>1258.64824567135</v>
      </c>
      <c r="EU750">
        <v>1222.6812172728801</v>
      </c>
      <c r="EV750">
        <v>1230.8005065975599</v>
      </c>
      <c r="EW750">
        <v>1291.16829469752</v>
      </c>
      <c r="EX750">
        <v>1466.5125977238099</v>
      </c>
      <c r="EY750">
        <v>1684.67012713546</v>
      </c>
      <c r="EZ750">
        <v>2238.6170663162602</v>
      </c>
      <c r="FA750">
        <v>3157.1215672581202</v>
      </c>
      <c r="FB750">
        <v>4236.9866122664398</v>
      </c>
      <c r="FC750">
        <v>6575.4522090419396</v>
      </c>
      <c r="FD750">
        <v>11381.1335297325</v>
      </c>
      <c r="FE750">
        <v>11991.898231104</v>
      </c>
      <c r="FF750">
        <v>8604.8090749807598</v>
      </c>
      <c r="FG750">
        <v>2727.71196141683</v>
      </c>
      <c r="FH750">
        <v>745.78476967039001</v>
      </c>
      <c r="FI750">
        <v>402.94878859423898</v>
      </c>
      <c r="FJ750">
        <v>377.65596594292998</v>
      </c>
      <c r="FK750">
        <v>341.412049137944</v>
      </c>
      <c r="FL750">
        <v>333.66615198246598</v>
      </c>
      <c r="FM750">
        <v>331.09358733851201</v>
      </c>
      <c r="FN750">
        <v>319.08514698400103</v>
      </c>
      <c r="FO750">
        <v>315.77740276022001</v>
      </c>
      <c r="FP750">
        <v>312.81765671031098</v>
      </c>
      <c r="FQ750">
        <v>317.49572791164002</v>
      </c>
      <c r="FR750">
        <v>296.87181632573902</v>
      </c>
      <c r="FS750">
        <v>302.88741422852797</v>
      </c>
      <c r="FT750">
        <v>294.36896932022</v>
      </c>
      <c r="FU750">
        <v>293.00570936895002</v>
      </c>
      <c r="FV750">
        <v>288.19753361610998</v>
      </c>
      <c r="FW750">
        <v>283.57213862407701</v>
      </c>
      <c r="FX750">
        <v>290.50918890540999</v>
      </c>
      <c r="FY750">
        <v>286.88913198447</v>
      </c>
      <c r="FZ750">
        <v>274.99211103542802</v>
      </c>
      <c r="GA750">
        <v>275.46837078762201</v>
      </c>
      <c r="GB750">
        <v>273.51906953527902</v>
      </c>
      <c r="GC750">
        <v>277.00469900143401</v>
      </c>
      <c r="GD750">
        <v>272.290696894071</v>
      </c>
      <c r="GE750">
        <v>290.657217199954</v>
      </c>
      <c r="GF750">
        <v>279.93313327581001</v>
      </c>
      <c r="GG750">
        <v>282.81809051404298</v>
      </c>
      <c r="GH750">
        <v>276.91743276915997</v>
      </c>
      <c r="GI750">
        <v>270.78060853679602</v>
      </c>
      <c r="GJ750">
        <v>277.70391194872798</v>
      </c>
    </row>
    <row r="751" spans="1:192" x14ac:dyDescent="0.25">
      <c r="A751">
        <v>180</v>
      </c>
      <c r="B751">
        <v>262.13968210896002</v>
      </c>
      <c r="C751">
        <v>271.01651610229902</v>
      </c>
      <c r="D751">
        <v>270.77942976231498</v>
      </c>
      <c r="E751">
        <v>269.38661321060601</v>
      </c>
      <c r="F751">
        <v>275.01111636820002</v>
      </c>
      <c r="G751">
        <v>263.18385564885</v>
      </c>
      <c r="H751">
        <v>268.46383512253499</v>
      </c>
      <c r="I751">
        <v>263.955545755885</v>
      </c>
      <c r="J751">
        <v>271.772869139985</v>
      </c>
      <c r="K751">
        <v>269.933655493549</v>
      </c>
      <c r="L751">
        <v>273.69559682485902</v>
      </c>
      <c r="M751">
        <v>271.49942329510401</v>
      </c>
      <c r="N751">
        <v>277.066026666173</v>
      </c>
      <c r="O751">
        <v>277.50023654423001</v>
      </c>
      <c r="P751">
        <v>269.40264313844602</v>
      </c>
      <c r="Q751">
        <v>274.35834800094699</v>
      </c>
      <c r="R751">
        <v>268.802961972074</v>
      </c>
      <c r="S751">
        <v>275.85497347794598</v>
      </c>
      <c r="T751">
        <v>275.52023956855902</v>
      </c>
      <c r="U751">
        <v>275.48749564564503</v>
      </c>
      <c r="V751">
        <v>275.94138745006597</v>
      </c>
      <c r="W751">
        <v>279.04746864465</v>
      </c>
      <c r="X751">
        <v>288.20683903086001</v>
      </c>
      <c r="Y751">
        <v>464.84808059528098</v>
      </c>
      <c r="Z751">
        <v>572.05264502944499</v>
      </c>
      <c r="AA751">
        <v>606.91578029145398</v>
      </c>
      <c r="AB751">
        <v>580.40244156871597</v>
      </c>
      <c r="AC751">
        <v>683.03277835504696</v>
      </c>
      <c r="AD751">
        <v>588.510720099266</v>
      </c>
      <c r="AE751">
        <v>452.68726623464198</v>
      </c>
      <c r="AF751">
        <v>431.12036188442499</v>
      </c>
      <c r="AG751">
        <v>400.09531910537402</v>
      </c>
      <c r="AH751">
        <v>391.10047560775399</v>
      </c>
      <c r="AI751">
        <v>366.637970332066</v>
      </c>
      <c r="AJ751">
        <v>436.72148553172201</v>
      </c>
      <c r="AK751">
        <v>444.352997452534</v>
      </c>
      <c r="AL751">
        <v>448.36545018795601</v>
      </c>
      <c r="AM751">
        <v>431.34760835231799</v>
      </c>
      <c r="AN751">
        <v>506.56716056083002</v>
      </c>
      <c r="AO751">
        <v>528.12798236904302</v>
      </c>
      <c r="AP751">
        <v>520.65412712807404</v>
      </c>
      <c r="AQ751">
        <v>646.23322285065603</v>
      </c>
      <c r="AR751">
        <v>493.906997337664</v>
      </c>
      <c r="AS751">
        <v>463.18511287501099</v>
      </c>
      <c r="AT751">
        <v>574.479024459014</v>
      </c>
      <c r="AU751">
        <v>524.59764946385997</v>
      </c>
      <c r="AV751">
        <v>501.692904695381</v>
      </c>
      <c r="AW751">
        <v>581.60078462149295</v>
      </c>
      <c r="AX751">
        <v>665.87508645757396</v>
      </c>
      <c r="AY751">
        <v>745.877163631695</v>
      </c>
      <c r="AZ751">
        <v>611.96776831068405</v>
      </c>
      <c r="BA751">
        <v>780.33955454176498</v>
      </c>
      <c r="BB751">
        <v>705.45939332536398</v>
      </c>
      <c r="BC751">
        <v>514.61036321181803</v>
      </c>
      <c r="BD751">
        <v>412.193379328682</v>
      </c>
      <c r="BE751">
        <v>433.77958674655002</v>
      </c>
      <c r="BF751">
        <v>459.11988089152197</v>
      </c>
      <c r="BG751">
        <v>506.78328200846602</v>
      </c>
      <c r="BH751">
        <v>517.86421880856005</v>
      </c>
      <c r="BI751">
        <v>522.98929690284899</v>
      </c>
      <c r="BJ751">
        <v>567.66652521978904</v>
      </c>
      <c r="BK751">
        <v>676.31386184276403</v>
      </c>
      <c r="BL751">
        <v>817.70215479829596</v>
      </c>
      <c r="BM751">
        <v>891.33015759488001</v>
      </c>
      <c r="BN751">
        <v>1040.2694604096901</v>
      </c>
      <c r="BO751">
        <v>1237.1690318057799</v>
      </c>
      <c r="BP751">
        <v>1427.21151868126</v>
      </c>
      <c r="BQ751">
        <v>1740.17909513005</v>
      </c>
      <c r="BR751">
        <v>2128.21017921561</v>
      </c>
      <c r="BS751">
        <v>2317.1093592925399</v>
      </c>
      <c r="BT751">
        <v>2489.2395436768702</v>
      </c>
      <c r="BU751">
        <v>2674.91726276704</v>
      </c>
      <c r="BV751">
        <v>2946.8018956061901</v>
      </c>
      <c r="BW751">
        <v>3138.3210750063699</v>
      </c>
      <c r="BX751">
        <v>3342.4596378333499</v>
      </c>
      <c r="BY751">
        <v>3360.87780912779</v>
      </c>
      <c r="BZ751">
        <v>3196.9311418367702</v>
      </c>
      <c r="CA751">
        <v>2904.2576353927302</v>
      </c>
      <c r="CB751">
        <v>2599.75422323467</v>
      </c>
      <c r="CC751">
        <v>2302.1770060359099</v>
      </c>
      <c r="CD751">
        <v>1990.69668079695</v>
      </c>
      <c r="CE751">
        <v>1764.1139207885999</v>
      </c>
      <c r="CF751">
        <v>1548.8397477737001</v>
      </c>
      <c r="CG751">
        <v>1361.37358089023</v>
      </c>
      <c r="CH751">
        <v>1172.2254121379001</v>
      </c>
      <c r="CI751">
        <v>1027.59804494845</v>
      </c>
      <c r="CJ751">
        <v>927.74634927708405</v>
      </c>
      <c r="CK751">
        <v>843.92759429779596</v>
      </c>
      <c r="CL751">
        <v>753.24040554101805</v>
      </c>
      <c r="CM751">
        <v>689.12176552548306</v>
      </c>
      <c r="CN751">
        <v>634.26812878832095</v>
      </c>
      <c r="CO751">
        <v>598.45180908864995</v>
      </c>
      <c r="CP751">
        <v>563.23497773430302</v>
      </c>
      <c r="CQ751">
        <v>535.09758153882899</v>
      </c>
      <c r="CR751">
        <v>498.42491910743502</v>
      </c>
      <c r="CS751">
        <v>462.41764689326402</v>
      </c>
      <c r="CT751">
        <v>460.54953852512</v>
      </c>
      <c r="CU751">
        <v>443.39632150766101</v>
      </c>
      <c r="CV751">
        <v>441.824361771116</v>
      </c>
      <c r="CW751">
        <v>423.61295045756702</v>
      </c>
      <c r="CX751">
        <v>424.29113218650099</v>
      </c>
      <c r="CY751">
        <v>419.500570057483</v>
      </c>
      <c r="CZ751">
        <v>420.77914502455502</v>
      </c>
      <c r="DA751">
        <v>416.37630127144001</v>
      </c>
      <c r="DB751">
        <v>432.56626780085202</v>
      </c>
      <c r="DC751">
        <v>432.74535700417698</v>
      </c>
      <c r="DD751">
        <v>424.42558472483302</v>
      </c>
      <c r="DE751">
        <v>436.430559842989</v>
      </c>
      <c r="DF751">
        <v>456.19840162162001</v>
      </c>
      <c r="DG751">
        <v>471.12188919605001</v>
      </c>
      <c r="DH751">
        <v>502.33640523085302</v>
      </c>
      <c r="DI751">
        <v>518.07442672371099</v>
      </c>
      <c r="DJ751">
        <v>517.38796405185599</v>
      </c>
      <c r="DK751">
        <v>546.40548466578196</v>
      </c>
      <c r="DL751">
        <v>558.86100667215896</v>
      </c>
      <c r="DM751">
        <v>603.06338273935796</v>
      </c>
      <c r="DN751">
        <v>650.24568391606397</v>
      </c>
      <c r="DO751">
        <v>708.86832108701196</v>
      </c>
      <c r="DP751">
        <v>790.23090745776403</v>
      </c>
      <c r="DQ751">
        <v>887.38978171358804</v>
      </c>
      <c r="DR751">
        <v>1025.65666111162</v>
      </c>
      <c r="DS751">
        <v>1210.1259359746</v>
      </c>
      <c r="DT751">
        <v>1488.54327866739</v>
      </c>
      <c r="DU751">
        <v>1883.2626475242801</v>
      </c>
      <c r="DV751">
        <v>2237.5730461461098</v>
      </c>
      <c r="DW751">
        <v>2597.8125522106898</v>
      </c>
      <c r="DX751">
        <v>2894.1344873660801</v>
      </c>
      <c r="DY751">
        <v>3189.92656085309</v>
      </c>
      <c r="DZ751">
        <v>3604.81067857465</v>
      </c>
      <c r="EA751">
        <v>3938.5849601964201</v>
      </c>
      <c r="EB751">
        <v>4517.9987515333896</v>
      </c>
      <c r="EC751">
        <v>4335.9715071110104</v>
      </c>
      <c r="ED751">
        <v>4726.51366846785</v>
      </c>
      <c r="EE751">
        <v>4389.5924451692999</v>
      </c>
      <c r="EF751">
        <v>4254.43367173559</v>
      </c>
      <c r="EG751">
        <v>3595.5416780805899</v>
      </c>
      <c r="EH751">
        <v>3481.3583045233399</v>
      </c>
      <c r="EI751">
        <v>2847.20752503532</v>
      </c>
      <c r="EJ751">
        <v>2267.0861566971898</v>
      </c>
      <c r="EK751">
        <v>1874.2488313093099</v>
      </c>
      <c r="EL751">
        <v>1692.9131567357299</v>
      </c>
      <c r="EM751">
        <v>1505.16201516001</v>
      </c>
      <c r="EN751">
        <v>1270.87826611062</v>
      </c>
      <c r="EO751">
        <v>1140.6422593919499</v>
      </c>
      <c r="EP751">
        <v>1005.35053226054</v>
      </c>
      <c r="EQ751">
        <v>943.75643544384002</v>
      </c>
      <c r="ER751">
        <v>905.62245329154905</v>
      </c>
      <c r="ES751">
        <v>880.85243000463697</v>
      </c>
      <c r="ET751">
        <v>888.01705887023695</v>
      </c>
      <c r="EU751">
        <v>850.82864918133396</v>
      </c>
      <c r="EV751">
        <v>858.147737657486</v>
      </c>
      <c r="EW751">
        <v>893.38610225165905</v>
      </c>
      <c r="EX751">
        <v>990.06457129583498</v>
      </c>
      <c r="EY751">
        <v>1089.9358454578501</v>
      </c>
      <c r="EZ751">
        <v>1390.0156789175301</v>
      </c>
      <c r="FA751">
        <v>1942.1721759330101</v>
      </c>
      <c r="FB751">
        <v>2630.9852232274998</v>
      </c>
      <c r="FC751">
        <v>4413.38406026964</v>
      </c>
      <c r="FD751">
        <v>8707.2468543300092</v>
      </c>
      <c r="FE751">
        <v>10160.465312173899</v>
      </c>
      <c r="FF751">
        <v>7836.6484389079196</v>
      </c>
      <c r="FG751">
        <v>2842.8675524021701</v>
      </c>
      <c r="FH751">
        <v>773.28555982243404</v>
      </c>
      <c r="FI751">
        <v>402.06776372922502</v>
      </c>
      <c r="FJ751">
        <v>369.80239365762998</v>
      </c>
      <c r="FK751">
        <v>343.70173363292298</v>
      </c>
      <c r="FL751">
        <v>329.20879126807301</v>
      </c>
      <c r="FM751">
        <v>329.13716884216001</v>
      </c>
      <c r="FN751">
        <v>316.83909701303298</v>
      </c>
      <c r="FO751">
        <v>315.82062092000399</v>
      </c>
      <c r="FP751">
        <v>306.36855613330999</v>
      </c>
      <c r="FQ751">
        <v>314.83782512060998</v>
      </c>
      <c r="FR751">
        <v>308.48617801422898</v>
      </c>
      <c r="FS751">
        <v>303.13039972017799</v>
      </c>
      <c r="FT751">
        <v>299.42660416487303</v>
      </c>
      <c r="FU751">
        <v>298.50724785748901</v>
      </c>
      <c r="FV751">
        <v>288.96762399183399</v>
      </c>
      <c r="FW751">
        <v>289.83415335169502</v>
      </c>
      <c r="FX751">
        <v>289.038433489846</v>
      </c>
      <c r="FY751">
        <v>296.95039161959801</v>
      </c>
      <c r="FZ751">
        <v>281.49547078141302</v>
      </c>
      <c r="GA751">
        <v>279.45489855829999</v>
      </c>
      <c r="GB751">
        <v>280.57188238912403</v>
      </c>
      <c r="GC751">
        <v>286.64504701361301</v>
      </c>
      <c r="GD751">
        <v>265.122148976826</v>
      </c>
      <c r="GE751">
        <v>293.46213677387402</v>
      </c>
      <c r="GF751">
        <v>281.31854111156298</v>
      </c>
      <c r="GG751">
        <v>290.70166711063098</v>
      </c>
      <c r="GH751">
        <v>287.10851026340202</v>
      </c>
      <c r="GI751">
        <v>273.77206529781898</v>
      </c>
      <c r="GJ751">
        <v>277.259673402788</v>
      </c>
    </row>
    <row r="752" spans="1:192" x14ac:dyDescent="0.25">
      <c r="A752">
        <v>180.24032042723599</v>
      </c>
      <c r="B752">
        <v>262.484416430632</v>
      </c>
      <c r="C752">
        <v>271.77432103789602</v>
      </c>
      <c r="D752">
        <v>271.027707284028</v>
      </c>
      <c r="E752">
        <v>269.813599503587</v>
      </c>
      <c r="F752">
        <v>276.32236250969203</v>
      </c>
      <c r="G752">
        <v>262.21668475576001</v>
      </c>
      <c r="H752">
        <v>267.56355514049301</v>
      </c>
      <c r="I752">
        <v>263.76945924559402</v>
      </c>
      <c r="J752">
        <v>273.493659131345</v>
      </c>
      <c r="K752">
        <v>270.94245727548099</v>
      </c>
      <c r="L752">
        <v>274.882029057034</v>
      </c>
      <c r="M752">
        <v>272.30403833268599</v>
      </c>
      <c r="N752">
        <v>279.63113192877398</v>
      </c>
      <c r="O752">
        <v>279.04704843631902</v>
      </c>
      <c r="P752">
        <v>268.54868974822699</v>
      </c>
      <c r="Q752">
        <v>275.51062565666001</v>
      </c>
      <c r="R752">
        <v>268.70205343144102</v>
      </c>
      <c r="S752">
        <v>276.415710243989</v>
      </c>
      <c r="T752">
        <v>275.06402972721497</v>
      </c>
      <c r="U752">
        <v>276.78800497019</v>
      </c>
      <c r="V752">
        <v>274.12168267029199</v>
      </c>
      <c r="W752">
        <v>279.39945102508801</v>
      </c>
      <c r="X752">
        <v>289.957169166754</v>
      </c>
      <c r="Y752">
        <v>461.73163906497098</v>
      </c>
      <c r="Z752">
        <v>577.95311597779903</v>
      </c>
      <c r="AA752">
        <v>603.43097696494897</v>
      </c>
      <c r="AB752">
        <v>577.47109806362005</v>
      </c>
      <c r="AC752">
        <v>681.39207524340304</v>
      </c>
      <c r="AD752">
        <v>591.81953506096795</v>
      </c>
      <c r="AE752">
        <v>453.75465752086501</v>
      </c>
      <c r="AF752">
        <v>430.09501348136502</v>
      </c>
      <c r="AG752">
        <v>400.82449548936398</v>
      </c>
      <c r="AH752">
        <v>388.78693075851203</v>
      </c>
      <c r="AI752">
        <v>364.63837072791199</v>
      </c>
      <c r="AJ752">
        <v>439.14780109750899</v>
      </c>
      <c r="AK752">
        <v>442.60966667117901</v>
      </c>
      <c r="AL752">
        <v>447.11426175098597</v>
      </c>
      <c r="AM752">
        <v>432.54009930190801</v>
      </c>
      <c r="AN752">
        <v>510.20650289514998</v>
      </c>
      <c r="AO752">
        <v>527.96443711178495</v>
      </c>
      <c r="AP752">
        <v>522.81640719418294</v>
      </c>
      <c r="AQ752">
        <v>652.16399255952103</v>
      </c>
      <c r="AR752">
        <v>492.96567144305601</v>
      </c>
      <c r="AS752">
        <v>461.93436112532299</v>
      </c>
      <c r="AT752">
        <v>576.74478118068203</v>
      </c>
      <c r="AU752">
        <v>526.66182006253803</v>
      </c>
      <c r="AV752">
        <v>499.80375221848698</v>
      </c>
      <c r="AW752">
        <v>583.25851274141496</v>
      </c>
      <c r="AX752">
        <v>667.70965133669597</v>
      </c>
      <c r="AY752">
        <v>753.74245016233999</v>
      </c>
      <c r="AZ752">
        <v>616.97301848267796</v>
      </c>
      <c r="BA752">
        <v>788.87326152741605</v>
      </c>
      <c r="BB752">
        <v>711.20845227027598</v>
      </c>
      <c r="BC752">
        <v>520.56770234402404</v>
      </c>
      <c r="BD752">
        <v>418.77337110792598</v>
      </c>
      <c r="BE752">
        <v>442.13741593879098</v>
      </c>
      <c r="BF752">
        <v>470.160360022725</v>
      </c>
      <c r="BG752">
        <v>520.32119291430297</v>
      </c>
      <c r="BH752">
        <v>534.87273297960905</v>
      </c>
      <c r="BI752">
        <v>532.47643444509401</v>
      </c>
      <c r="BJ752">
        <v>587.71999000697997</v>
      </c>
      <c r="BK752">
        <v>701.98250604243901</v>
      </c>
      <c r="BL752">
        <v>854.47329974136301</v>
      </c>
      <c r="BM752">
        <v>932.78197462085302</v>
      </c>
      <c r="BN752">
        <v>1093.0742772784399</v>
      </c>
      <c r="BO752">
        <v>1302.8443389234501</v>
      </c>
      <c r="BP752">
        <v>1500.1337890652901</v>
      </c>
      <c r="BQ752">
        <v>1822.19795538734</v>
      </c>
      <c r="BR752">
        <v>2226.9735460361899</v>
      </c>
      <c r="BS752">
        <v>2410.85085080422</v>
      </c>
      <c r="BT752">
        <v>2578.4700833619299</v>
      </c>
      <c r="BU752">
        <v>2742.1652200222002</v>
      </c>
      <c r="BV752">
        <v>3011.3352493635998</v>
      </c>
      <c r="BW752">
        <v>3197.8543753580898</v>
      </c>
      <c r="BX752">
        <v>3381.3237232565498</v>
      </c>
      <c r="BY752">
        <v>3359.7201590159598</v>
      </c>
      <c r="BZ752">
        <v>3168.1497599208201</v>
      </c>
      <c r="CA752">
        <v>2839.1817424418</v>
      </c>
      <c r="CB752">
        <v>2537.5072019293598</v>
      </c>
      <c r="CC752">
        <v>2249.6733776382798</v>
      </c>
      <c r="CD752">
        <v>1929.74600457619</v>
      </c>
      <c r="CE752">
        <v>1708.2281315575001</v>
      </c>
      <c r="CF752">
        <v>1496.6023048898301</v>
      </c>
      <c r="CG752">
        <v>1320.1526246236001</v>
      </c>
      <c r="CH752">
        <v>1136.81027383728</v>
      </c>
      <c r="CI752">
        <v>1001.75601939295</v>
      </c>
      <c r="CJ752">
        <v>901.24535874979097</v>
      </c>
      <c r="CK752">
        <v>819.43510141937998</v>
      </c>
      <c r="CL752">
        <v>738.12479925995001</v>
      </c>
      <c r="CM752">
        <v>675.43852145862604</v>
      </c>
      <c r="CN752">
        <v>622.13733401246895</v>
      </c>
      <c r="CO752">
        <v>591.78508084268401</v>
      </c>
      <c r="CP752">
        <v>556.18184749871295</v>
      </c>
      <c r="CQ752">
        <v>532.15960884681999</v>
      </c>
      <c r="CR752">
        <v>493.81837421245302</v>
      </c>
      <c r="CS752">
        <v>456.61355098566202</v>
      </c>
      <c r="CT752">
        <v>459.81651336309301</v>
      </c>
      <c r="CU752">
        <v>445.05671468291598</v>
      </c>
      <c r="CV752">
        <v>441.90584839624501</v>
      </c>
      <c r="CW752">
        <v>423.84672233273301</v>
      </c>
      <c r="CX752">
        <v>423.66432339222001</v>
      </c>
      <c r="CY752">
        <v>419.10751434612303</v>
      </c>
      <c r="CZ752">
        <v>421.23384671713802</v>
      </c>
      <c r="DA752">
        <v>418.58569845543798</v>
      </c>
      <c r="DB752">
        <v>436.64913818131402</v>
      </c>
      <c r="DC752">
        <v>437.00725209460199</v>
      </c>
      <c r="DD752">
        <v>427.75237536392098</v>
      </c>
      <c r="DE752">
        <v>441.36795040044098</v>
      </c>
      <c r="DF752">
        <v>463.36313963055301</v>
      </c>
      <c r="DG752">
        <v>481.11605808628798</v>
      </c>
      <c r="DH752">
        <v>512.66630055256098</v>
      </c>
      <c r="DI752">
        <v>530.95157018586804</v>
      </c>
      <c r="DJ752">
        <v>528.66236804616096</v>
      </c>
      <c r="DK752">
        <v>563.00552358365599</v>
      </c>
      <c r="DL752">
        <v>574.58434541996098</v>
      </c>
      <c r="DM752">
        <v>624.26378972474799</v>
      </c>
      <c r="DN752">
        <v>675.43285419013</v>
      </c>
      <c r="DO752">
        <v>741.36035406978101</v>
      </c>
      <c r="DP752">
        <v>829.78011017599704</v>
      </c>
      <c r="DQ752">
        <v>932.03265172508202</v>
      </c>
      <c r="DR752">
        <v>1087.2648367884999</v>
      </c>
      <c r="DS752">
        <v>1287.8676495274699</v>
      </c>
      <c r="DT752">
        <v>1589.9179769759101</v>
      </c>
      <c r="DU752">
        <v>2022.0023800905799</v>
      </c>
      <c r="DV752">
        <v>2404.7202250945502</v>
      </c>
      <c r="DW752">
        <v>2780.1135522883501</v>
      </c>
      <c r="DX752">
        <v>3083.2543159617699</v>
      </c>
      <c r="DY752">
        <v>3374.5665458926501</v>
      </c>
      <c r="DZ752">
        <v>3773.7550197752498</v>
      </c>
      <c r="EA752">
        <v>4078.0069020716001</v>
      </c>
      <c r="EB752">
        <v>4612.0934572311598</v>
      </c>
      <c r="EC752">
        <v>4384.3343615539798</v>
      </c>
      <c r="ED752">
        <v>4685.0499131824299</v>
      </c>
      <c r="EE752">
        <v>4274.2462434753097</v>
      </c>
      <c r="EF752">
        <v>4030.6483782687301</v>
      </c>
      <c r="EG752">
        <v>3363.0512583722898</v>
      </c>
      <c r="EH752">
        <v>3204.12423997104</v>
      </c>
      <c r="EI752">
        <v>2581.0969015891301</v>
      </c>
      <c r="EJ752">
        <v>2041.18612190676</v>
      </c>
      <c r="EK752">
        <v>1670.58698660869</v>
      </c>
      <c r="EL752">
        <v>1494.90855465041</v>
      </c>
      <c r="EM752">
        <v>1316.22831913749</v>
      </c>
      <c r="EN752">
        <v>1116.78182170424</v>
      </c>
      <c r="EO752">
        <v>1009.15008005222</v>
      </c>
      <c r="EP752">
        <v>903.46093548297199</v>
      </c>
      <c r="EQ752">
        <v>838.54861618007499</v>
      </c>
      <c r="ER752">
        <v>805.85266865795097</v>
      </c>
      <c r="ES752">
        <v>781.70789621810195</v>
      </c>
      <c r="ET752">
        <v>793.56166936340696</v>
      </c>
      <c r="EU752">
        <v>756.87899592075496</v>
      </c>
      <c r="EV752">
        <v>762.68648262082195</v>
      </c>
      <c r="EW752">
        <v>792.49550802227202</v>
      </c>
      <c r="EX752">
        <v>868.152251933206</v>
      </c>
      <c r="EY752">
        <v>938.31703619603104</v>
      </c>
      <c r="EZ752">
        <v>1173.36823322498</v>
      </c>
      <c r="FA752">
        <v>1630.9129846619901</v>
      </c>
      <c r="FB752">
        <v>2219.5113178495199</v>
      </c>
      <c r="FC752">
        <v>3860.0469735144302</v>
      </c>
      <c r="FD752">
        <v>8024.9783298228003</v>
      </c>
      <c r="FE752">
        <v>9697.42679560531</v>
      </c>
      <c r="FF752">
        <v>7645.7344653257096</v>
      </c>
      <c r="FG752">
        <v>2875.1266152141702</v>
      </c>
      <c r="FH752">
        <v>781.18428972120103</v>
      </c>
      <c r="FI752">
        <v>402.14370524360601</v>
      </c>
      <c r="FJ752">
        <v>368.08351940080098</v>
      </c>
      <c r="FK752">
        <v>344.27314784568802</v>
      </c>
      <c r="FL752">
        <v>327.85660072396303</v>
      </c>
      <c r="FM752">
        <v>328.65658750952201</v>
      </c>
      <c r="FN752">
        <v>316.70219361805698</v>
      </c>
      <c r="FO752">
        <v>316.047455556974</v>
      </c>
      <c r="FP752">
        <v>304.747063957215</v>
      </c>
      <c r="FQ752">
        <v>314.12405445041401</v>
      </c>
      <c r="FR752">
        <v>311.44340060299203</v>
      </c>
      <c r="FS752">
        <v>303.59470352933897</v>
      </c>
      <c r="FT752">
        <v>300.680283369356</v>
      </c>
      <c r="FU752">
        <v>299.87256425416302</v>
      </c>
      <c r="FV752">
        <v>289.27610602514801</v>
      </c>
      <c r="FW752">
        <v>291.70574509412</v>
      </c>
      <c r="FX752">
        <v>289.253891391595</v>
      </c>
      <c r="FY752">
        <v>299.47396009647701</v>
      </c>
      <c r="FZ752">
        <v>283.26698130850701</v>
      </c>
      <c r="GA752">
        <v>280.81264785917102</v>
      </c>
      <c r="GB752">
        <v>282.24249372633398</v>
      </c>
      <c r="GC752">
        <v>288.46916909333299</v>
      </c>
      <c r="GD752">
        <v>263.48727858616201</v>
      </c>
      <c r="GE752">
        <v>294.07989993448598</v>
      </c>
      <c r="GF752">
        <v>281.87318545199599</v>
      </c>
      <c r="GG752">
        <v>292.86862410652901</v>
      </c>
      <c r="GH752">
        <v>289.34486383439901</v>
      </c>
      <c r="GI752">
        <v>274.49690990463301</v>
      </c>
      <c r="GJ752">
        <v>277.11003303181002</v>
      </c>
    </row>
    <row r="753" spans="1:192" x14ac:dyDescent="0.25">
      <c r="A753">
        <v>180.480640854472</v>
      </c>
      <c r="B753">
        <v>262.484416430632</v>
      </c>
      <c r="C753">
        <v>271.77432103789602</v>
      </c>
      <c r="D753">
        <v>271.027707284028</v>
      </c>
      <c r="E753">
        <v>269.813599503587</v>
      </c>
      <c r="F753">
        <v>276.32236250969203</v>
      </c>
      <c r="G753">
        <v>262.21668475576001</v>
      </c>
      <c r="H753">
        <v>267.56355514049301</v>
      </c>
      <c r="I753">
        <v>263.76945924559402</v>
      </c>
      <c r="J753">
        <v>273.493659131345</v>
      </c>
      <c r="K753">
        <v>270.94245727548099</v>
      </c>
      <c r="L753">
        <v>274.882029057034</v>
      </c>
      <c r="M753">
        <v>272.30403833268599</v>
      </c>
      <c r="N753">
        <v>279.63113192877398</v>
      </c>
      <c r="O753">
        <v>279.04704843631902</v>
      </c>
      <c r="P753">
        <v>268.54868974822699</v>
      </c>
      <c r="Q753">
        <v>275.51062565666001</v>
      </c>
      <c r="R753">
        <v>268.70205343144102</v>
      </c>
      <c r="S753">
        <v>276.415710243989</v>
      </c>
      <c r="T753">
        <v>275.06402972721497</v>
      </c>
      <c r="U753">
        <v>276.78800497019</v>
      </c>
      <c r="V753">
        <v>274.12168267029199</v>
      </c>
      <c r="W753">
        <v>279.39945102508801</v>
      </c>
      <c r="X753">
        <v>289.957169166754</v>
      </c>
      <c r="Y753">
        <v>461.73163906497098</v>
      </c>
      <c r="Z753">
        <v>577.95311597779903</v>
      </c>
      <c r="AA753">
        <v>603.43097696494897</v>
      </c>
      <c r="AB753">
        <v>577.47109806362005</v>
      </c>
      <c r="AC753">
        <v>681.39207524340304</v>
      </c>
      <c r="AD753">
        <v>591.81953506096795</v>
      </c>
      <c r="AE753">
        <v>453.75465752086501</v>
      </c>
      <c r="AF753">
        <v>430.09501348136502</v>
      </c>
      <c r="AG753">
        <v>400.82449548936398</v>
      </c>
      <c r="AH753">
        <v>388.78693075851203</v>
      </c>
      <c r="AI753">
        <v>364.63837072791199</v>
      </c>
      <c r="AJ753">
        <v>439.14780109750899</v>
      </c>
      <c r="AK753">
        <v>442.60966667117901</v>
      </c>
      <c r="AL753">
        <v>447.11426175098597</v>
      </c>
      <c r="AM753">
        <v>432.54009930190801</v>
      </c>
      <c r="AN753">
        <v>510.20650289514998</v>
      </c>
      <c r="AO753">
        <v>527.96443711178495</v>
      </c>
      <c r="AP753">
        <v>522.81640719418294</v>
      </c>
      <c r="AQ753">
        <v>652.16399255952103</v>
      </c>
      <c r="AR753">
        <v>492.96567144305601</v>
      </c>
      <c r="AS753">
        <v>461.93436112532299</v>
      </c>
      <c r="AT753">
        <v>576.74478118068203</v>
      </c>
      <c r="AU753">
        <v>526.66182006253803</v>
      </c>
      <c r="AV753">
        <v>499.80375221848698</v>
      </c>
      <c r="AW753">
        <v>583.25851274141496</v>
      </c>
      <c r="AX753">
        <v>667.70965133669597</v>
      </c>
      <c r="AY753">
        <v>753.74245016233999</v>
      </c>
      <c r="AZ753">
        <v>616.97301848267796</v>
      </c>
      <c r="BA753">
        <v>788.87326152741605</v>
      </c>
      <c r="BB753">
        <v>711.20845227027598</v>
      </c>
      <c r="BC753">
        <v>520.56770234402404</v>
      </c>
      <c r="BD753">
        <v>418.77337110792598</v>
      </c>
      <c r="BE753">
        <v>442.13741593879098</v>
      </c>
      <c r="BF753">
        <v>470.160360022725</v>
      </c>
      <c r="BG753">
        <v>520.32119291430297</v>
      </c>
      <c r="BH753">
        <v>534.87273297960905</v>
      </c>
      <c r="BI753">
        <v>532.47643444509401</v>
      </c>
      <c r="BJ753">
        <v>587.71999000697997</v>
      </c>
      <c r="BK753">
        <v>701.98250604243901</v>
      </c>
      <c r="BL753">
        <v>854.47329974136301</v>
      </c>
      <c r="BM753">
        <v>932.78197462085302</v>
      </c>
      <c r="BN753">
        <v>1093.0742772784399</v>
      </c>
      <c r="BO753">
        <v>1302.8443389234501</v>
      </c>
      <c r="BP753">
        <v>1500.1337890652901</v>
      </c>
      <c r="BQ753">
        <v>1822.19795538734</v>
      </c>
      <c r="BR753">
        <v>2226.9735460361899</v>
      </c>
      <c r="BS753">
        <v>2410.85085080422</v>
      </c>
      <c r="BT753">
        <v>2578.4700833619299</v>
      </c>
      <c r="BU753">
        <v>2742.1652200222002</v>
      </c>
      <c r="BV753">
        <v>3011.3352493635998</v>
      </c>
      <c r="BW753">
        <v>3197.8543753580898</v>
      </c>
      <c r="BX753">
        <v>3381.3237232565498</v>
      </c>
      <c r="BY753">
        <v>3359.7201590159598</v>
      </c>
      <c r="BZ753">
        <v>3168.1497599208201</v>
      </c>
      <c r="CA753">
        <v>2839.1817424418</v>
      </c>
      <c r="CB753">
        <v>2537.5072019293598</v>
      </c>
      <c r="CC753">
        <v>2249.6733776382798</v>
      </c>
      <c r="CD753">
        <v>1929.74600457619</v>
      </c>
      <c r="CE753">
        <v>1708.2281315575001</v>
      </c>
      <c r="CF753">
        <v>1496.6023048898301</v>
      </c>
      <c r="CG753">
        <v>1320.1526246236001</v>
      </c>
      <c r="CH753">
        <v>1136.81027383728</v>
      </c>
      <c r="CI753">
        <v>1001.75601939295</v>
      </c>
      <c r="CJ753">
        <v>901.24535874979097</v>
      </c>
      <c r="CK753">
        <v>819.43510141937998</v>
      </c>
      <c r="CL753">
        <v>738.12479925995001</v>
      </c>
      <c r="CM753">
        <v>675.43852145862604</v>
      </c>
      <c r="CN753">
        <v>622.13733401246895</v>
      </c>
      <c r="CO753">
        <v>591.78508084268401</v>
      </c>
      <c r="CP753">
        <v>556.18184749871295</v>
      </c>
      <c r="CQ753">
        <v>532.15960884681999</v>
      </c>
      <c r="CR753">
        <v>493.81837421245302</v>
      </c>
      <c r="CS753">
        <v>456.61355098566202</v>
      </c>
      <c r="CT753">
        <v>459.81651336309301</v>
      </c>
      <c r="CU753">
        <v>445.05671468291598</v>
      </c>
      <c r="CV753">
        <v>441.90584839624501</v>
      </c>
      <c r="CW753">
        <v>423.84672233273301</v>
      </c>
      <c r="CX753">
        <v>423.66432339222001</v>
      </c>
      <c r="CY753">
        <v>419.10751434612303</v>
      </c>
      <c r="CZ753">
        <v>421.23384671713802</v>
      </c>
      <c r="DA753">
        <v>418.58569845543798</v>
      </c>
      <c r="DB753">
        <v>436.64913818131402</v>
      </c>
      <c r="DC753">
        <v>437.00725209460199</v>
      </c>
      <c r="DD753">
        <v>427.75237536392098</v>
      </c>
      <c r="DE753">
        <v>441.36795040044098</v>
      </c>
      <c r="DF753">
        <v>463.36313963055301</v>
      </c>
      <c r="DG753">
        <v>481.11605808628798</v>
      </c>
      <c r="DH753">
        <v>512.66630055256098</v>
      </c>
      <c r="DI753">
        <v>530.95157018586804</v>
      </c>
      <c r="DJ753">
        <v>528.66236804616096</v>
      </c>
      <c r="DK753">
        <v>563.00552358365599</v>
      </c>
      <c r="DL753">
        <v>574.58434541996098</v>
      </c>
      <c r="DM753">
        <v>624.26378972474799</v>
      </c>
      <c r="DN753">
        <v>675.43285419013</v>
      </c>
      <c r="DO753">
        <v>741.36035406978101</v>
      </c>
      <c r="DP753">
        <v>829.78011017599704</v>
      </c>
      <c r="DQ753">
        <v>932.03265172508202</v>
      </c>
      <c r="DR753">
        <v>1087.2648367884999</v>
      </c>
      <c r="DS753">
        <v>1287.8676495274699</v>
      </c>
      <c r="DT753">
        <v>1589.9179769759101</v>
      </c>
      <c r="DU753">
        <v>2022.0023800905799</v>
      </c>
      <c r="DV753">
        <v>2404.7202250945502</v>
      </c>
      <c r="DW753">
        <v>2780.1135522883501</v>
      </c>
      <c r="DX753">
        <v>3083.2543159617699</v>
      </c>
      <c r="DY753">
        <v>3374.5665458926501</v>
      </c>
      <c r="DZ753">
        <v>3773.7550197752498</v>
      </c>
      <c r="EA753">
        <v>4078.0069020716001</v>
      </c>
      <c r="EB753">
        <v>4612.0934572311598</v>
      </c>
      <c r="EC753">
        <v>4384.3343615539798</v>
      </c>
      <c r="ED753">
        <v>4685.0499131824299</v>
      </c>
      <c r="EE753">
        <v>4274.2462434753097</v>
      </c>
      <c r="EF753">
        <v>4030.6483782687301</v>
      </c>
      <c r="EG753">
        <v>3363.0512583722898</v>
      </c>
      <c r="EH753">
        <v>3204.12423997104</v>
      </c>
      <c r="EI753">
        <v>2581.0969015891301</v>
      </c>
      <c r="EJ753">
        <v>2041.18612190676</v>
      </c>
      <c r="EK753">
        <v>1670.58698660869</v>
      </c>
      <c r="EL753">
        <v>1494.90855465041</v>
      </c>
      <c r="EM753">
        <v>1316.22831913749</v>
      </c>
      <c r="EN753">
        <v>1116.78182170424</v>
      </c>
      <c r="EO753">
        <v>1009.15008005222</v>
      </c>
      <c r="EP753">
        <v>903.46093548297199</v>
      </c>
      <c r="EQ753">
        <v>838.54861618007499</v>
      </c>
      <c r="ER753">
        <v>805.85266865795097</v>
      </c>
      <c r="ES753">
        <v>781.70789621810195</v>
      </c>
      <c r="ET753">
        <v>793.56166936340696</v>
      </c>
      <c r="EU753">
        <v>756.87899592075496</v>
      </c>
      <c r="EV753">
        <v>762.68648262082195</v>
      </c>
      <c r="EW753">
        <v>792.49550802227202</v>
      </c>
      <c r="EX753">
        <v>868.152251933206</v>
      </c>
      <c r="EY753">
        <v>938.31703619603104</v>
      </c>
      <c r="EZ753">
        <v>1173.36823322498</v>
      </c>
      <c r="FA753">
        <v>1630.9129846619901</v>
      </c>
      <c r="FB753">
        <v>2219.5113178495199</v>
      </c>
      <c r="FC753">
        <v>3860.0469735144302</v>
      </c>
      <c r="FD753">
        <v>8024.9783298228003</v>
      </c>
      <c r="FE753">
        <v>9697.42679560531</v>
      </c>
      <c r="FF753">
        <v>7645.7344653257096</v>
      </c>
      <c r="FG753">
        <v>2875.1266152141702</v>
      </c>
      <c r="FH753">
        <v>781.18428972120103</v>
      </c>
      <c r="FI753">
        <v>402.14370524360601</v>
      </c>
      <c r="FJ753">
        <v>368.08351940080098</v>
      </c>
      <c r="FK753">
        <v>344.27314784568802</v>
      </c>
      <c r="FL753">
        <v>327.85660072396303</v>
      </c>
      <c r="FM753">
        <v>328.65658750952201</v>
      </c>
      <c r="FN753">
        <v>316.70219361805698</v>
      </c>
      <c r="FO753">
        <v>316.047455556974</v>
      </c>
      <c r="FP753">
        <v>304.747063957215</v>
      </c>
      <c r="FQ753">
        <v>314.12405445041401</v>
      </c>
      <c r="FR753">
        <v>311.44340060299203</v>
      </c>
      <c r="FS753">
        <v>303.59470352933897</v>
      </c>
      <c r="FT753">
        <v>300.680283369356</v>
      </c>
      <c r="FU753">
        <v>299.87256425416302</v>
      </c>
      <c r="FV753">
        <v>289.27610602514801</v>
      </c>
      <c r="FW753">
        <v>291.70574509412</v>
      </c>
      <c r="FX753">
        <v>289.253891391595</v>
      </c>
      <c r="FY753">
        <v>299.47396009647701</v>
      </c>
      <c r="FZ753">
        <v>283.26698130850701</v>
      </c>
      <c r="GA753">
        <v>280.81264785917102</v>
      </c>
      <c r="GB753">
        <v>282.24249372633398</v>
      </c>
      <c r="GC753">
        <v>288.46916909333299</v>
      </c>
      <c r="GD753">
        <v>263.48727858616201</v>
      </c>
      <c r="GE753">
        <v>294.07989993448598</v>
      </c>
      <c r="GF753">
        <v>281.87318545199599</v>
      </c>
      <c r="GG753">
        <v>292.86862410652901</v>
      </c>
      <c r="GH753">
        <v>289.34486383439901</v>
      </c>
      <c r="GI753">
        <v>274.49690990463301</v>
      </c>
      <c r="GJ753">
        <v>277.11003303181002</v>
      </c>
    </row>
    <row r="754" spans="1:192" x14ac:dyDescent="0.25">
      <c r="A754">
        <v>180.72096128170801</v>
      </c>
      <c r="B754">
        <v>262.484416430632</v>
      </c>
      <c r="C754">
        <v>271.77432103789602</v>
      </c>
      <c r="D754">
        <v>271.027707284028</v>
      </c>
      <c r="E754">
        <v>269.813599503587</v>
      </c>
      <c r="F754">
        <v>276.32236250969203</v>
      </c>
      <c r="G754">
        <v>262.21668475576001</v>
      </c>
      <c r="H754">
        <v>267.56355514049301</v>
      </c>
      <c r="I754">
        <v>263.76945924559402</v>
      </c>
      <c r="J754">
        <v>273.493659131345</v>
      </c>
      <c r="K754">
        <v>270.94245727548099</v>
      </c>
      <c r="L754">
        <v>274.882029057034</v>
      </c>
      <c r="M754">
        <v>272.30403833268599</v>
      </c>
      <c r="N754">
        <v>279.63113192877398</v>
      </c>
      <c r="O754">
        <v>279.04704843631902</v>
      </c>
      <c r="P754">
        <v>268.54868974822699</v>
      </c>
      <c r="Q754">
        <v>275.51062565666001</v>
      </c>
      <c r="R754">
        <v>268.70205343144102</v>
      </c>
      <c r="S754">
        <v>276.415710243989</v>
      </c>
      <c r="T754">
        <v>275.06402972721497</v>
      </c>
      <c r="U754">
        <v>276.78800497019</v>
      </c>
      <c r="V754">
        <v>274.12168267029199</v>
      </c>
      <c r="W754">
        <v>279.39945102508801</v>
      </c>
      <c r="X754">
        <v>289.957169166754</v>
      </c>
      <c r="Y754">
        <v>461.73163906497098</v>
      </c>
      <c r="Z754">
        <v>577.95311597779903</v>
      </c>
      <c r="AA754">
        <v>603.43097696494897</v>
      </c>
      <c r="AB754">
        <v>577.47109806362005</v>
      </c>
      <c r="AC754">
        <v>681.39207524340304</v>
      </c>
      <c r="AD754">
        <v>591.81953506096795</v>
      </c>
      <c r="AE754">
        <v>453.75465752086501</v>
      </c>
      <c r="AF754">
        <v>430.09501348136502</v>
      </c>
      <c r="AG754">
        <v>400.82449548936398</v>
      </c>
      <c r="AH754">
        <v>388.78693075851203</v>
      </c>
      <c r="AI754">
        <v>364.63837072791199</v>
      </c>
      <c r="AJ754">
        <v>439.14780109750899</v>
      </c>
      <c r="AK754">
        <v>442.60966667117901</v>
      </c>
      <c r="AL754">
        <v>447.11426175098597</v>
      </c>
      <c r="AM754">
        <v>432.54009930190801</v>
      </c>
      <c r="AN754">
        <v>510.20650289514998</v>
      </c>
      <c r="AO754">
        <v>527.96443711178495</v>
      </c>
      <c r="AP754">
        <v>522.81640719418294</v>
      </c>
      <c r="AQ754">
        <v>652.16399255952103</v>
      </c>
      <c r="AR754">
        <v>492.96567144305601</v>
      </c>
      <c r="AS754">
        <v>461.93436112532299</v>
      </c>
      <c r="AT754">
        <v>576.74478118068203</v>
      </c>
      <c r="AU754">
        <v>526.66182006253803</v>
      </c>
      <c r="AV754">
        <v>499.80375221848698</v>
      </c>
      <c r="AW754">
        <v>583.25851274141496</v>
      </c>
      <c r="AX754">
        <v>667.70965133669597</v>
      </c>
      <c r="AY754">
        <v>753.74245016233999</v>
      </c>
      <c r="AZ754">
        <v>616.97301848267796</v>
      </c>
      <c r="BA754">
        <v>788.87326152741605</v>
      </c>
      <c r="BB754">
        <v>711.20845227027598</v>
      </c>
      <c r="BC754">
        <v>520.56770234402404</v>
      </c>
      <c r="BD754">
        <v>418.77337110792598</v>
      </c>
      <c r="BE754">
        <v>442.13741593879098</v>
      </c>
      <c r="BF754">
        <v>470.160360022725</v>
      </c>
      <c r="BG754">
        <v>520.32119291430297</v>
      </c>
      <c r="BH754">
        <v>534.87273297960905</v>
      </c>
      <c r="BI754">
        <v>532.47643444509401</v>
      </c>
      <c r="BJ754">
        <v>587.71999000697997</v>
      </c>
      <c r="BK754">
        <v>701.98250604243901</v>
      </c>
      <c r="BL754">
        <v>854.47329974136301</v>
      </c>
      <c r="BM754">
        <v>932.78197462085302</v>
      </c>
      <c r="BN754">
        <v>1093.0742772784399</v>
      </c>
      <c r="BO754">
        <v>1302.8443389234501</v>
      </c>
      <c r="BP754">
        <v>1500.1337890652901</v>
      </c>
      <c r="BQ754">
        <v>1822.19795538734</v>
      </c>
      <c r="BR754">
        <v>2226.9735460361899</v>
      </c>
      <c r="BS754">
        <v>2410.85085080422</v>
      </c>
      <c r="BT754">
        <v>2578.4700833619299</v>
      </c>
      <c r="BU754">
        <v>2742.1652200222002</v>
      </c>
      <c r="BV754">
        <v>3011.3352493635998</v>
      </c>
      <c r="BW754">
        <v>3197.8543753580898</v>
      </c>
      <c r="BX754">
        <v>3381.3237232565498</v>
      </c>
      <c r="BY754">
        <v>3359.7201590159598</v>
      </c>
      <c r="BZ754">
        <v>3168.1497599208201</v>
      </c>
      <c r="CA754">
        <v>2839.1817424418</v>
      </c>
      <c r="CB754">
        <v>2537.5072019293598</v>
      </c>
      <c r="CC754">
        <v>2249.6733776382798</v>
      </c>
      <c r="CD754">
        <v>1929.74600457619</v>
      </c>
      <c r="CE754">
        <v>1708.2281315575001</v>
      </c>
      <c r="CF754">
        <v>1496.6023048898301</v>
      </c>
      <c r="CG754">
        <v>1320.1526246236001</v>
      </c>
      <c r="CH754">
        <v>1136.81027383728</v>
      </c>
      <c r="CI754">
        <v>1001.75601939295</v>
      </c>
      <c r="CJ754">
        <v>901.24535874979097</v>
      </c>
      <c r="CK754">
        <v>819.43510141937998</v>
      </c>
      <c r="CL754">
        <v>738.12479925995001</v>
      </c>
      <c r="CM754">
        <v>675.43852145862604</v>
      </c>
      <c r="CN754">
        <v>622.13733401246895</v>
      </c>
      <c r="CO754">
        <v>591.78508084268401</v>
      </c>
      <c r="CP754">
        <v>556.18184749871295</v>
      </c>
      <c r="CQ754">
        <v>532.15960884681999</v>
      </c>
      <c r="CR754">
        <v>493.81837421245302</v>
      </c>
      <c r="CS754">
        <v>456.61355098566202</v>
      </c>
      <c r="CT754">
        <v>459.81651336309301</v>
      </c>
      <c r="CU754">
        <v>445.05671468291598</v>
      </c>
      <c r="CV754">
        <v>441.90584839624501</v>
      </c>
      <c r="CW754">
        <v>423.84672233273301</v>
      </c>
      <c r="CX754">
        <v>423.66432339222001</v>
      </c>
      <c r="CY754">
        <v>419.10751434612303</v>
      </c>
      <c r="CZ754">
        <v>421.23384671713802</v>
      </c>
      <c r="DA754">
        <v>418.58569845543798</v>
      </c>
      <c r="DB754">
        <v>436.64913818131402</v>
      </c>
      <c r="DC754">
        <v>437.00725209460199</v>
      </c>
      <c r="DD754">
        <v>427.75237536392098</v>
      </c>
      <c r="DE754">
        <v>441.36795040044098</v>
      </c>
      <c r="DF754">
        <v>463.36313963055301</v>
      </c>
      <c r="DG754">
        <v>481.11605808628798</v>
      </c>
      <c r="DH754">
        <v>512.66630055256098</v>
      </c>
      <c r="DI754">
        <v>530.95157018586804</v>
      </c>
      <c r="DJ754">
        <v>528.66236804616096</v>
      </c>
      <c r="DK754">
        <v>563.00552358365599</v>
      </c>
      <c r="DL754">
        <v>574.58434541996098</v>
      </c>
      <c r="DM754">
        <v>624.26378972474799</v>
      </c>
      <c r="DN754">
        <v>675.43285419013</v>
      </c>
      <c r="DO754">
        <v>741.36035406978101</v>
      </c>
      <c r="DP754">
        <v>829.78011017599704</v>
      </c>
      <c r="DQ754">
        <v>932.03265172508202</v>
      </c>
      <c r="DR754">
        <v>1087.2648367884999</v>
      </c>
      <c r="DS754">
        <v>1287.8676495274699</v>
      </c>
      <c r="DT754">
        <v>1589.9179769759101</v>
      </c>
      <c r="DU754">
        <v>2022.0023800905799</v>
      </c>
      <c r="DV754">
        <v>2404.7202250945502</v>
      </c>
      <c r="DW754">
        <v>2780.1135522883501</v>
      </c>
      <c r="DX754">
        <v>3083.2543159617699</v>
      </c>
      <c r="DY754">
        <v>3374.5665458926501</v>
      </c>
      <c r="DZ754">
        <v>3773.7550197752498</v>
      </c>
      <c r="EA754">
        <v>4078.0069020716001</v>
      </c>
      <c r="EB754">
        <v>4612.0934572311598</v>
      </c>
      <c r="EC754">
        <v>4384.3343615539798</v>
      </c>
      <c r="ED754">
        <v>4685.0499131824299</v>
      </c>
      <c r="EE754">
        <v>4274.2462434753097</v>
      </c>
      <c r="EF754">
        <v>4030.6483782687301</v>
      </c>
      <c r="EG754">
        <v>3363.0512583722898</v>
      </c>
      <c r="EH754">
        <v>3204.12423997104</v>
      </c>
      <c r="EI754">
        <v>2581.0969015891301</v>
      </c>
      <c r="EJ754">
        <v>2041.18612190676</v>
      </c>
      <c r="EK754">
        <v>1670.58698660869</v>
      </c>
      <c r="EL754">
        <v>1494.90855465041</v>
      </c>
      <c r="EM754">
        <v>1316.22831913749</v>
      </c>
      <c r="EN754">
        <v>1116.78182170424</v>
      </c>
      <c r="EO754">
        <v>1009.15008005222</v>
      </c>
      <c r="EP754">
        <v>903.46093548297199</v>
      </c>
      <c r="EQ754">
        <v>838.54861618007499</v>
      </c>
      <c r="ER754">
        <v>805.85266865795097</v>
      </c>
      <c r="ES754">
        <v>781.70789621810195</v>
      </c>
      <c r="ET754">
        <v>793.56166936340696</v>
      </c>
      <c r="EU754">
        <v>756.87899592075496</v>
      </c>
      <c r="EV754">
        <v>762.68648262082195</v>
      </c>
      <c r="EW754">
        <v>792.49550802227202</v>
      </c>
      <c r="EX754">
        <v>868.152251933206</v>
      </c>
      <c r="EY754">
        <v>938.31703619603104</v>
      </c>
      <c r="EZ754">
        <v>1173.36823322498</v>
      </c>
      <c r="FA754">
        <v>1630.9129846619901</v>
      </c>
      <c r="FB754">
        <v>2219.5113178495199</v>
      </c>
      <c r="FC754">
        <v>3860.0469735144302</v>
      </c>
      <c r="FD754">
        <v>8024.9783298228003</v>
      </c>
      <c r="FE754">
        <v>9697.42679560531</v>
      </c>
      <c r="FF754">
        <v>7645.7344653257096</v>
      </c>
      <c r="FG754">
        <v>2875.1266152141702</v>
      </c>
      <c r="FH754">
        <v>781.18428972120103</v>
      </c>
      <c r="FI754">
        <v>402.14370524360601</v>
      </c>
      <c r="FJ754">
        <v>368.08351940080098</v>
      </c>
      <c r="FK754">
        <v>344.27314784568802</v>
      </c>
      <c r="FL754">
        <v>327.85660072396303</v>
      </c>
      <c r="FM754">
        <v>328.65658750952201</v>
      </c>
      <c r="FN754">
        <v>316.70219361805698</v>
      </c>
      <c r="FO754">
        <v>316.047455556974</v>
      </c>
      <c r="FP754">
        <v>304.747063957215</v>
      </c>
      <c r="FQ754">
        <v>314.12405445041401</v>
      </c>
      <c r="FR754">
        <v>311.44340060299203</v>
      </c>
      <c r="FS754">
        <v>303.59470352933897</v>
      </c>
      <c r="FT754">
        <v>300.680283369356</v>
      </c>
      <c r="FU754">
        <v>299.87256425416302</v>
      </c>
      <c r="FV754">
        <v>289.27610602514801</v>
      </c>
      <c r="FW754">
        <v>291.70574509412</v>
      </c>
      <c r="FX754">
        <v>289.253891391595</v>
      </c>
      <c r="FY754">
        <v>299.47396009647701</v>
      </c>
      <c r="FZ754">
        <v>283.26698130850701</v>
      </c>
      <c r="GA754">
        <v>280.81264785917102</v>
      </c>
      <c r="GB754">
        <v>282.24249372633398</v>
      </c>
      <c r="GC754">
        <v>288.46916909333299</v>
      </c>
      <c r="GD754">
        <v>263.48727858616201</v>
      </c>
      <c r="GE754">
        <v>294.07989993448598</v>
      </c>
      <c r="GF754">
        <v>281.87318545199599</v>
      </c>
      <c r="GG754">
        <v>292.86862410652901</v>
      </c>
      <c r="GH754">
        <v>289.34486383439901</v>
      </c>
      <c r="GI754">
        <v>274.49690990463301</v>
      </c>
      <c r="GJ754">
        <v>277.11003303181002</v>
      </c>
    </row>
    <row r="755" spans="1:192" x14ac:dyDescent="0.25">
      <c r="A755">
        <v>180.96128170894499</v>
      </c>
      <c r="B755">
        <v>262.484416430632</v>
      </c>
      <c r="C755">
        <v>271.77432103789602</v>
      </c>
      <c r="D755">
        <v>271.027707284028</v>
      </c>
      <c r="E755">
        <v>269.813599503587</v>
      </c>
      <c r="F755">
        <v>276.32236250969203</v>
      </c>
      <c r="G755">
        <v>262.21668475576001</v>
      </c>
      <c r="H755">
        <v>267.56355514049301</v>
      </c>
      <c r="I755">
        <v>263.76945924559402</v>
      </c>
      <c r="J755">
        <v>273.493659131345</v>
      </c>
      <c r="K755">
        <v>270.94245727548099</v>
      </c>
      <c r="L755">
        <v>274.882029057034</v>
      </c>
      <c r="M755">
        <v>272.30403833268599</v>
      </c>
      <c r="N755">
        <v>279.63113192877398</v>
      </c>
      <c r="O755">
        <v>279.04704843631902</v>
      </c>
      <c r="P755">
        <v>268.54868974822699</v>
      </c>
      <c r="Q755">
        <v>275.51062565666001</v>
      </c>
      <c r="R755">
        <v>268.70205343144102</v>
      </c>
      <c r="S755">
        <v>276.415710243989</v>
      </c>
      <c r="T755">
        <v>275.06402972721497</v>
      </c>
      <c r="U755">
        <v>276.78800497019</v>
      </c>
      <c r="V755">
        <v>274.12168267029199</v>
      </c>
      <c r="W755">
        <v>279.39945102508801</v>
      </c>
      <c r="X755">
        <v>289.957169166754</v>
      </c>
      <c r="Y755">
        <v>461.73163906497098</v>
      </c>
      <c r="Z755">
        <v>577.95311597779903</v>
      </c>
      <c r="AA755">
        <v>603.43097696494897</v>
      </c>
      <c r="AB755">
        <v>577.47109806362005</v>
      </c>
      <c r="AC755">
        <v>681.39207524340304</v>
      </c>
      <c r="AD755">
        <v>591.81953506096795</v>
      </c>
      <c r="AE755">
        <v>453.75465752086501</v>
      </c>
      <c r="AF755">
        <v>430.09501348136502</v>
      </c>
      <c r="AG755">
        <v>400.82449548936398</v>
      </c>
      <c r="AH755">
        <v>388.78693075851203</v>
      </c>
      <c r="AI755">
        <v>364.63837072791199</v>
      </c>
      <c r="AJ755">
        <v>439.14780109750899</v>
      </c>
      <c r="AK755">
        <v>442.60966667117901</v>
      </c>
      <c r="AL755">
        <v>447.11426175098597</v>
      </c>
      <c r="AM755">
        <v>432.54009930190801</v>
      </c>
      <c r="AN755">
        <v>510.20650289514998</v>
      </c>
      <c r="AO755">
        <v>527.96443711178495</v>
      </c>
      <c r="AP755">
        <v>522.81640719418294</v>
      </c>
      <c r="AQ755">
        <v>652.16399255952103</v>
      </c>
      <c r="AR755">
        <v>492.96567144305601</v>
      </c>
      <c r="AS755">
        <v>461.93436112532299</v>
      </c>
      <c r="AT755">
        <v>576.74478118068203</v>
      </c>
      <c r="AU755">
        <v>526.66182006253803</v>
      </c>
      <c r="AV755">
        <v>499.80375221848698</v>
      </c>
      <c r="AW755">
        <v>583.25851274141496</v>
      </c>
      <c r="AX755">
        <v>667.70965133669597</v>
      </c>
      <c r="AY755">
        <v>753.74245016233999</v>
      </c>
      <c r="AZ755">
        <v>616.97301848267796</v>
      </c>
      <c r="BA755">
        <v>788.87326152741605</v>
      </c>
      <c r="BB755">
        <v>711.20845227027598</v>
      </c>
      <c r="BC755">
        <v>520.56770234402404</v>
      </c>
      <c r="BD755">
        <v>418.77337110792598</v>
      </c>
      <c r="BE755">
        <v>442.13741593879098</v>
      </c>
      <c r="BF755">
        <v>470.160360022725</v>
      </c>
      <c r="BG755">
        <v>520.32119291430297</v>
      </c>
      <c r="BH755">
        <v>534.87273297960905</v>
      </c>
      <c r="BI755">
        <v>532.47643444509401</v>
      </c>
      <c r="BJ755">
        <v>587.71999000697997</v>
      </c>
      <c r="BK755">
        <v>701.98250604243901</v>
      </c>
      <c r="BL755">
        <v>854.47329974136301</v>
      </c>
      <c r="BM755">
        <v>932.78197462085302</v>
      </c>
      <c r="BN755">
        <v>1093.0742772784399</v>
      </c>
      <c r="BO755">
        <v>1302.8443389234501</v>
      </c>
      <c r="BP755">
        <v>1500.1337890652901</v>
      </c>
      <c r="BQ755">
        <v>1822.19795538734</v>
      </c>
      <c r="BR755">
        <v>2226.9735460361899</v>
      </c>
      <c r="BS755">
        <v>2410.85085080422</v>
      </c>
      <c r="BT755">
        <v>2578.4700833619299</v>
      </c>
      <c r="BU755">
        <v>2742.1652200222002</v>
      </c>
      <c r="BV755">
        <v>3011.3352493635998</v>
      </c>
      <c r="BW755">
        <v>3197.8543753580898</v>
      </c>
      <c r="BX755">
        <v>3381.3237232565498</v>
      </c>
      <c r="BY755">
        <v>3359.7201590159598</v>
      </c>
      <c r="BZ755">
        <v>3168.1497599208201</v>
      </c>
      <c r="CA755">
        <v>2839.1817424418</v>
      </c>
      <c r="CB755">
        <v>2537.5072019293598</v>
      </c>
      <c r="CC755">
        <v>2249.6733776382798</v>
      </c>
      <c r="CD755">
        <v>1929.74600457619</v>
      </c>
      <c r="CE755">
        <v>1708.2281315575001</v>
      </c>
      <c r="CF755">
        <v>1496.6023048898301</v>
      </c>
      <c r="CG755">
        <v>1320.1526246236001</v>
      </c>
      <c r="CH755">
        <v>1136.81027383728</v>
      </c>
      <c r="CI755">
        <v>1001.75601939295</v>
      </c>
      <c r="CJ755">
        <v>901.24535874979097</v>
      </c>
      <c r="CK755">
        <v>819.43510141937998</v>
      </c>
      <c r="CL755">
        <v>738.12479925995001</v>
      </c>
      <c r="CM755">
        <v>675.43852145862604</v>
      </c>
      <c r="CN755">
        <v>622.13733401246895</v>
      </c>
      <c r="CO755">
        <v>591.78508084268401</v>
      </c>
      <c r="CP755">
        <v>556.18184749871295</v>
      </c>
      <c r="CQ755">
        <v>532.15960884681999</v>
      </c>
      <c r="CR755">
        <v>493.81837421245302</v>
      </c>
      <c r="CS755">
        <v>456.61355098566202</v>
      </c>
      <c r="CT755">
        <v>459.81651336309301</v>
      </c>
      <c r="CU755">
        <v>445.05671468291598</v>
      </c>
      <c r="CV755">
        <v>441.90584839624501</v>
      </c>
      <c r="CW755">
        <v>423.84672233273301</v>
      </c>
      <c r="CX755">
        <v>423.66432339222001</v>
      </c>
      <c r="CY755">
        <v>419.10751434612303</v>
      </c>
      <c r="CZ755">
        <v>421.23384671713802</v>
      </c>
      <c r="DA755">
        <v>418.58569845543798</v>
      </c>
      <c r="DB755">
        <v>436.64913818131402</v>
      </c>
      <c r="DC755">
        <v>437.00725209460199</v>
      </c>
      <c r="DD755">
        <v>427.75237536392098</v>
      </c>
      <c r="DE755">
        <v>441.36795040044098</v>
      </c>
      <c r="DF755">
        <v>463.36313963055301</v>
      </c>
      <c r="DG755">
        <v>481.11605808628798</v>
      </c>
      <c r="DH755">
        <v>512.66630055256098</v>
      </c>
      <c r="DI755">
        <v>530.95157018586804</v>
      </c>
      <c r="DJ755">
        <v>528.66236804616096</v>
      </c>
      <c r="DK755">
        <v>563.00552358365599</v>
      </c>
      <c r="DL755">
        <v>574.58434541996098</v>
      </c>
      <c r="DM755">
        <v>624.26378972474799</v>
      </c>
      <c r="DN755">
        <v>675.43285419013</v>
      </c>
      <c r="DO755">
        <v>741.36035406978101</v>
      </c>
      <c r="DP755">
        <v>829.78011017599704</v>
      </c>
      <c r="DQ755">
        <v>932.03265172508202</v>
      </c>
      <c r="DR755">
        <v>1087.2648367884999</v>
      </c>
      <c r="DS755">
        <v>1287.8676495274699</v>
      </c>
      <c r="DT755">
        <v>1589.9179769759101</v>
      </c>
      <c r="DU755">
        <v>2022.0023800905799</v>
      </c>
      <c r="DV755">
        <v>2404.7202250945502</v>
      </c>
      <c r="DW755">
        <v>2780.1135522883501</v>
      </c>
      <c r="DX755">
        <v>3083.2543159617699</v>
      </c>
      <c r="DY755">
        <v>3374.5665458926501</v>
      </c>
      <c r="DZ755">
        <v>3773.7550197752498</v>
      </c>
      <c r="EA755">
        <v>4078.0069020716001</v>
      </c>
      <c r="EB755">
        <v>4612.0934572311598</v>
      </c>
      <c r="EC755">
        <v>4384.3343615539798</v>
      </c>
      <c r="ED755">
        <v>4685.0499131824299</v>
      </c>
      <c r="EE755">
        <v>4274.2462434753097</v>
      </c>
      <c r="EF755">
        <v>4030.6483782687301</v>
      </c>
      <c r="EG755">
        <v>3363.0512583722898</v>
      </c>
      <c r="EH755">
        <v>3204.12423997104</v>
      </c>
      <c r="EI755">
        <v>2581.0969015891301</v>
      </c>
      <c r="EJ755">
        <v>2041.18612190676</v>
      </c>
      <c r="EK755">
        <v>1670.58698660869</v>
      </c>
      <c r="EL755">
        <v>1494.90855465041</v>
      </c>
      <c r="EM755">
        <v>1316.22831913749</v>
      </c>
      <c r="EN755">
        <v>1116.78182170424</v>
      </c>
      <c r="EO755">
        <v>1009.15008005222</v>
      </c>
      <c r="EP755">
        <v>903.46093548297199</v>
      </c>
      <c r="EQ755">
        <v>838.54861618007499</v>
      </c>
      <c r="ER755">
        <v>805.85266865795097</v>
      </c>
      <c r="ES755">
        <v>781.70789621810195</v>
      </c>
      <c r="ET755">
        <v>793.56166936340696</v>
      </c>
      <c r="EU755">
        <v>756.87899592075496</v>
      </c>
      <c r="EV755">
        <v>762.68648262082195</v>
      </c>
      <c r="EW755">
        <v>792.49550802227202</v>
      </c>
      <c r="EX755">
        <v>868.152251933206</v>
      </c>
      <c r="EY755">
        <v>938.31703619603104</v>
      </c>
      <c r="EZ755">
        <v>1173.36823322498</v>
      </c>
      <c r="FA755">
        <v>1630.9129846619901</v>
      </c>
      <c r="FB755">
        <v>2219.5113178495199</v>
      </c>
      <c r="FC755">
        <v>3860.0469735144302</v>
      </c>
      <c r="FD755">
        <v>8024.9783298228003</v>
      </c>
      <c r="FE755">
        <v>9697.42679560531</v>
      </c>
      <c r="FF755">
        <v>7645.7344653257096</v>
      </c>
      <c r="FG755">
        <v>2875.1266152141702</v>
      </c>
      <c r="FH755">
        <v>781.18428972120103</v>
      </c>
      <c r="FI755">
        <v>402.14370524360601</v>
      </c>
      <c r="FJ755">
        <v>368.08351940080098</v>
      </c>
      <c r="FK755">
        <v>344.27314784568802</v>
      </c>
      <c r="FL755">
        <v>327.85660072396303</v>
      </c>
      <c r="FM755">
        <v>328.65658750952201</v>
      </c>
      <c r="FN755">
        <v>316.70219361805698</v>
      </c>
      <c r="FO755">
        <v>316.047455556974</v>
      </c>
      <c r="FP755">
        <v>304.747063957215</v>
      </c>
      <c r="FQ755">
        <v>314.12405445041401</v>
      </c>
      <c r="FR755">
        <v>311.44340060299203</v>
      </c>
      <c r="FS755">
        <v>303.59470352933897</v>
      </c>
      <c r="FT755">
        <v>300.680283369356</v>
      </c>
      <c r="FU755">
        <v>299.87256425416302</v>
      </c>
      <c r="FV755">
        <v>289.27610602514801</v>
      </c>
      <c r="FW755">
        <v>291.70574509412</v>
      </c>
      <c r="FX755">
        <v>289.253891391595</v>
      </c>
      <c r="FY755">
        <v>299.47396009647701</v>
      </c>
      <c r="FZ755">
        <v>283.26698130850701</v>
      </c>
      <c r="GA755">
        <v>280.81264785917102</v>
      </c>
      <c r="GB755">
        <v>282.24249372633398</v>
      </c>
      <c r="GC755">
        <v>288.46916909333299</v>
      </c>
      <c r="GD755">
        <v>263.48727858616201</v>
      </c>
      <c r="GE755">
        <v>294.07989993448598</v>
      </c>
      <c r="GF755">
        <v>281.87318545199599</v>
      </c>
      <c r="GG755">
        <v>292.86862410652901</v>
      </c>
      <c r="GH755">
        <v>289.34486383439901</v>
      </c>
      <c r="GI755">
        <v>274.49690990463301</v>
      </c>
      <c r="GJ755">
        <v>277.11003303181002</v>
      </c>
    </row>
    <row r="756" spans="1:192" x14ac:dyDescent="0.25">
      <c r="A756">
        <v>181.20160213618101</v>
      </c>
      <c r="B756">
        <v>263.81585580618901</v>
      </c>
      <c r="C756">
        <v>269.592545714251</v>
      </c>
      <c r="D756">
        <v>269.51280782848801</v>
      </c>
      <c r="E756">
        <v>265.34494711769702</v>
      </c>
      <c r="F756">
        <v>277.02838378327698</v>
      </c>
      <c r="G756">
        <v>263.00613539273002</v>
      </c>
      <c r="H756">
        <v>268.67019234439601</v>
      </c>
      <c r="I756">
        <v>264.49429573423902</v>
      </c>
      <c r="J756">
        <v>272.69897838922202</v>
      </c>
      <c r="K756">
        <v>271.88995059060301</v>
      </c>
      <c r="L756">
        <v>272.91354798234403</v>
      </c>
      <c r="M756">
        <v>271.44627584660299</v>
      </c>
      <c r="N756">
        <v>277.93005832510198</v>
      </c>
      <c r="O756">
        <v>277.00026279693901</v>
      </c>
      <c r="P756">
        <v>270.84360948011698</v>
      </c>
      <c r="Q756">
        <v>275.29537016411302</v>
      </c>
      <c r="R756">
        <v>266.683710199941</v>
      </c>
      <c r="S756">
        <v>277.10136358377503</v>
      </c>
      <c r="T756">
        <v>272.17771734416601</v>
      </c>
      <c r="U756">
        <v>276.89978284315799</v>
      </c>
      <c r="V756">
        <v>270.425167269626</v>
      </c>
      <c r="W756">
        <v>281.00362326899</v>
      </c>
      <c r="X756">
        <v>285.652422261683</v>
      </c>
      <c r="Y756">
        <v>472.53215228010799</v>
      </c>
      <c r="Z756">
        <v>592.32689411800095</v>
      </c>
      <c r="AA756">
        <v>613.78850274841795</v>
      </c>
      <c r="AB756">
        <v>592.296685067966</v>
      </c>
      <c r="AC756">
        <v>689.56336997989399</v>
      </c>
      <c r="AD756">
        <v>595.69791795688798</v>
      </c>
      <c r="AE756">
        <v>457.74164256575898</v>
      </c>
      <c r="AF756">
        <v>430.96254731835199</v>
      </c>
      <c r="AG756">
        <v>407.89401734098101</v>
      </c>
      <c r="AH756">
        <v>396.14194953647501</v>
      </c>
      <c r="AI756">
        <v>370.069057336073</v>
      </c>
      <c r="AJ756">
        <v>440.59943023319897</v>
      </c>
      <c r="AK756">
        <v>443.34717095956398</v>
      </c>
      <c r="AL756">
        <v>455.66291602837998</v>
      </c>
      <c r="AM756">
        <v>432.287301225693</v>
      </c>
      <c r="AN756">
        <v>513.70944772195003</v>
      </c>
      <c r="AO756">
        <v>533.26586727036602</v>
      </c>
      <c r="AP756">
        <v>524.43887926280195</v>
      </c>
      <c r="AQ756">
        <v>651.37119939457102</v>
      </c>
      <c r="AR756">
        <v>499.21430193301302</v>
      </c>
      <c r="AS756">
        <v>464.42555149697</v>
      </c>
      <c r="AT756">
        <v>582.72053168512002</v>
      </c>
      <c r="AU756">
        <v>538.76349720755297</v>
      </c>
      <c r="AV756">
        <v>515.94323371564803</v>
      </c>
      <c r="AW756">
        <v>593.24557942170702</v>
      </c>
      <c r="AX756">
        <v>678.51605121509397</v>
      </c>
      <c r="AY756">
        <v>785.99417263968303</v>
      </c>
      <c r="AZ756">
        <v>643.87871355248103</v>
      </c>
      <c r="BA756">
        <v>823.11125722747295</v>
      </c>
      <c r="BB756">
        <v>736.35372365927799</v>
      </c>
      <c r="BC756">
        <v>544.94246304242301</v>
      </c>
      <c r="BD756">
        <v>436.12906138277202</v>
      </c>
      <c r="BE756">
        <v>459.296246214012</v>
      </c>
      <c r="BF756">
        <v>501.878327076419</v>
      </c>
      <c r="BG756">
        <v>559.73568673729301</v>
      </c>
      <c r="BH756">
        <v>581.32959055296897</v>
      </c>
      <c r="BI756">
        <v>577.23255655924902</v>
      </c>
      <c r="BJ756">
        <v>643.21095706699498</v>
      </c>
      <c r="BK756">
        <v>785.92487963262602</v>
      </c>
      <c r="BL756">
        <v>969.91991298172195</v>
      </c>
      <c r="BM756">
        <v>1074.3849257582899</v>
      </c>
      <c r="BN756">
        <v>1276.16849997592</v>
      </c>
      <c r="BO756">
        <v>1519.2171598326399</v>
      </c>
      <c r="BP756">
        <v>1735.7262285126001</v>
      </c>
      <c r="BQ756">
        <v>2074.0353697400801</v>
      </c>
      <c r="BR756">
        <v>2469.32906124695</v>
      </c>
      <c r="BS756">
        <v>2664.25950923554</v>
      </c>
      <c r="BT756">
        <v>2804.3373130841601</v>
      </c>
      <c r="BU756">
        <v>2930.5451636795201</v>
      </c>
      <c r="BV756">
        <v>3153.5976409813902</v>
      </c>
      <c r="BW756">
        <v>3303.7277273344098</v>
      </c>
      <c r="BX756">
        <v>3483.8493493832898</v>
      </c>
      <c r="BY756">
        <v>3415.9257098237799</v>
      </c>
      <c r="BZ756">
        <v>3163.0390579665</v>
      </c>
      <c r="CA756">
        <v>2791.4045066455301</v>
      </c>
      <c r="CB756">
        <v>2496.14112850828</v>
      </c>
      <c r="CC756">
        <v>2192.3204336649201</v>
      </c>
      <c r="CD756">
        <v>1887.6699087842901</v>
      </c>
      <c r="CE756">
        <v>1658.5564869873699</v>
      </c>
      <c r="CF756">
        <v>1447.6241995753501</v>
      </c>
      <c r="CG756">
        <v>1278.39885495709</v>
      </c>
      <c r="CH756">
        <v>1107.70746340085</v>
      </c>
      <c r="CI756">
        <v>983.07087099462797</v>
      </c>
      <c r="CJ756">
        <v>884.73964518563002</v>
      </c>
      <c r="CK756">
        <v>799.308965553794</v>
      </c>
      <c r="CL756">
        <v>719.45912294760603</v>
      </c>
      <c r="CM756">
        <v>656.692788195106</v>
      </c>
      <c r="CN756">
        <v>614.72726083376199</v>
      </c>
      <c r="CO756">
        <v>586.83545111221497</v>
      </c>
      <c r="CP756">
        <v>552.21315105485598</v>
      </c>
      <c r="CQ756">
        <v>532.20475067254995</v>
      </c>
      <c r="CR756">
        <v>496.67499037178601</v>
      </c>
      <c r="CS756">
        <v>460.819177803858</v>
      </c>
      <c r="CT756">
        <v>461.849079415049</v>
      </c>
      <c r="CU756">
        <v>452.912234520379</v>
      </c>
      <c r="CV756">
        <v>447.26290571324103</v>
      </c>
      <c r="CW756">
        <v>432.53908471153198</v>
      </c>
      <c r="CX756">
        <v>430.765386893948</v>
      </c>
      <c r="CY756">
        <v>432.54198898186002</v>
      </c>
      <c r="CZ756">
        <v>429.634907695045</v>
      </c>
      <c r="DA756">
        <v>434.46688132883401</v>
      </c>
      <c r="DB756">
        <v>446.74045796165899</v>
      </c>
      <c r="DC756">
        <v>449.17009134107701</v>
      </c>
      <c r="DD756">
        <v>445.15523319444299</v>
      </c>
      <c r="DE756">
        <v>455.55677555861899</v>
      </c>
      <c r="DF756">
        <v>490.18963199467299</v>
      </c>
      <c r="DG756">
        <v>509.43121276324399</v>
      </c>
      <c r="DH756">
        <v>552.04775973732603</v>
      </c>
      <c r="DI756">
        <v>578.59764682265495</v>
      </c>
      <c r="DJ756">
        <v>570.76754468050694</v>
      </c>
      <c r="DK756">
        <v>605.14553945723503</v>
      </c>
      <c r="DL756">
        <v>632.09960441447697</v>
      </c>
      <c r="DM756">
        <v>690.15363949688299</v>
      </c>
      <c r="DN756">
        <v>765.09938608678794</v>
      </c>
      <c r="DO756">
        <v>846.52916851496605</v>
      </c>
      <c r="DP756">
        <v>954.11902572741303</v>
      </c>
      <c r="DQ756">
        <v>1086.72739010997</v>
      </c>
      <c r="DR756">
        <v>1293.2026515892501</v>
      </c>
      <c r="DS756">
        <v>1551.3162055586299</v>
      </c>
      <c r="DT756">
        <v>1938.8863215291999</v>
      </c>
      <c r="DU756">
        <v>2493.6332778133601</v>
      </c>
      <c r="DV756">
        <v>2875.85679050316</v>
      </c>
      <c r="DW756">
        <v>3222.2174470935802</v>
      </c>
      <c r="DX756">
        <v>3500.9897454689599</v>
      </c>
      <c r="DY756">
        <v>3713.9393213164999</v>
      </c>
      <c r="DZ756">
        <v>4064.7710528042599</v>
      </c>
      <c r="EA756">
        <v>4169.6455585193298</v>
      </c>
      <c r="EB756">
        <v>4578.8324572806096</v>
      </c>
      <c r="EC756">
        <v>4242.2010026173903</v>
      </c>
      <c r="ED756">
        <v>4420.4468855921104</v>
      </c>
      <c r="EE756">
        <v>3932.5295419362301</v>
      </c>
      <c r="EF756">
        <v>3651.9056669302699</v>
      </c>
      <c r="EG756">
        <v>2974.5078634399001</v>
      </c>
      <c r="EH756">
        <v>2792.6208505282202</v>
      </c>
      <c r="EI756">
        <v>2254.2365303245401</v>
      </c>
      <c r="EJ756">
        <v>1788.73402670519</v>
      </c>
      <c r="EK756">
        <v>1466.8193574555</v>
      </c>
      <c r="EL756">
        <v>1316.43389442486</v>
      </c>
      <c r="EM756">
        <v>1157.7301303568699</v>
      </c>
      <c r="EN756">
        <v>1001.33619421764</v>
      </c>
      <c r="EO756">
        <v>914.08443880952802</v>
      </c>
      <c r="EP756">
        <v>821.76733891623405</v>
      </c>
      <c r="EQ756">
        <v>779.36776291384399</v>
      </c>
      <c r="ER756">
        <v>748.43861142446497</v>
      </c>
      <c r="ES756">
        <v>723.67297454100503</v>
      </c>
      <c r="ET756">
        <v>729.14383933976796</v>
      </c>
      <c r="EU756">
        <v>703.15944327062198</v>
      </c>
      <c r="EV756">
        <v>713.50202773057504</v>
      </c>
      <c r="EW756">
        <v>733.40774911245001</v>
      </c>
      <c r="EX756">
        <v>799.63798204247996</v>
      </c>
      <c r="EY756">
        <v>849.14308267500905</v>
      </c>
      <c r="EZ756">
        <v>1039.6683794319399</v>
      </c>
      <c r="FA756">
        <v>1397.59286846329</v>
      </c>
      <c r="FB756">
        <v>1886.8611615751099</v>
      </c>
      <c r="FC756">
        <v>3263.1104742815101</v>
      </c>
      <c r="FD756">
        <v>6936.1618005260098</v>
      </c>
      <c r="FE756">
        <v>8602.8658150297306</v>
      </c>
      <c r="FF756">
        <v>7026.4857621682404</v>
      </c>
      <c r="FG756">
        <v>2853.9397942650799</v>
      </c>
      <c r="FH756">
        <v>797.89158302234796</v>
      </c>
      <c r="FI756">
        <v>396.02004283466999</v>
      </c>
      <c r="FJ756">
        <v>359.80793732327101</v>
      </c>
      <c r="FK756">
        <v>341.42737338329903</v>
      </c>
      <c r="FL756">
        <v>330.79436283558101</v>
      </c>
      <c r="FM756">
        <v>326.14584179508302</v>
      </c>
      <c r="FN756">
        <v>315.74280917151702</v>
      </c>
      <c r="FO756">
        <v>313.56041861398398</v>
      </c>
      <c r="FP756">
        <v>307.86389544719498</v>
      </c>
      <c r="FQ756">
        <v>312.39451907354203</v>
      </c>
      <c r="FR756">
        <v>307.03239712686798</v>
      </c>
      <c r="FS756">
        <v>305.53824788845498</v>
      </c>
      <c r="FT756">
        <v>301.46515816330998</v>
      </c>
      <c r="FU756">
        <v>302.23097088894502</v>
      </c>
      <c r="FV756">
        <v>295.69852170955102</v>
      </c>
      <c r="FW756">
        <v>291.68907374636501</v>
      </c>
      <c r="FX756">
        <v>290.88697699372602</v>
      </c>
      <c r="FY756">
        <v>298.07568863115</v>
      </c>
      <c r="FZ756">
        <v>281.94950339378698</v>
      </c>
      <c r="GA756">
        <v>283.19948806015702</v>
      </c>
      <c r="GB756">
        <v>283.47520157301801</v>
      </c>
      <c r="GC756">
        <v>293.56566798046299</v>
      </c>
      <c r="GD756">
        <v>269.89346480448398</v>
      </c>
      <c r="GE756">
        <v>297.637438618445</v>
      </c>
      <c r="GF756">
        <v>281.488009250272</v>
      </c>
      <c r="GG756">
        <v>294.49670435370399</v>
      </c>
      <c r="GH756">
        <v>289.11902697136901</v>
      </c>
      <c r="GI756">
        <v>279.57545583983699</v>
      </c>
      <c r="GJ756">
        <v>281.007937127226</v>
      </c>
    </row>
    <row r="757" spans="1:192" x14ac:dyDescent="0.25">
      <c r="A757">
        <v>181.44192256341699</v>
      </c>
      <c r="B757">
        <v>257.049006887583</v>
      </c>
      <c r="C757">
        <v>260.69376652099101</v>
      </c>
      <c r="D757">
        <v>264.08042389624597</v>
      </c>
      <c r="E757">
        <v>259.114474459848</v>
      </c>
      <c r="F757">
        <v>269.32417681586702</v>
      </c>
      <c r="G757">
        <v>261.46964207389698</v>
      </c>
      <c r="H757">
        <v>270.85191287166299</v>
      </c>
      <c r="I757">
        <v>266.80943930976201</v>
      </c>
      <c r="J757">
        <v>270.99348152187798</v>
      </c>
      <c r="K757">
        <v>264.95065216993402</v>
      </c>
      <c r="L757">
        <v>269.07999616083799</v>
      </c>
      <c r="M757">
        <v>265.652543287642</v>
      </c>
      <c r="N757">
        <v>269.45015656228799</v>
      </c>
      <c r="O757">
        <v>271.77328184946703</v>
      </c>
      <c r="P757">
        <v>271.94228196844699</v>
      </c>
      <c r="Q757">
        <v>271.34833651414402</v>
      </c>
      <c r="R757">
        <v>261.11974047769797</v>
      </c>
      <c r="S757">
        <v>272.69895954255497</v>
      </c>
      <c r="T757">
        <v>267.51531654997802</v>
      </c>
      <c r="U757">
        <v>277.34111610479698</v>
      </c>
      <c r="V757">
        <v>264.210830157347</v>
      </c>
      <c r="W757">
        <v>275.999146721844</v>
      </c>
      <c r="X757">
        <v>278.68518711390197</v>
      </c>
      <c r="Y757">
        <v>455.356478637073</v>
      </c>
      <c r="Z757">
        <v>567.15642198886599</v>
      </c>
      <c r="AA757">
        <v>591.88943472591905</v>
      </c>
      <c r="AB757">
        <v>569.84397247484105</v>
      </c>
      <c r="AC757">
        <v>655.49241471023595</v>
      </c>
      <c r="AD757">
        <v>562.01199506666796</v>
      </c>
      <c r="AE757">
        <v>441.61242323389098</v>
      </c>
      <c r="AF757">
        <v>429.002799373512</v>
      </c>
      <c r="AG757">
        <v>404.47280116333599</v>
      </c>
      <c r="AH757">
        <v>395.76888829293802</v>
      </c>
      <c r="AI757">
        <v>373.873221057916</v>
      </c>
      <c r="AJ757">
        <v>431.16592203547202</v>
      </c>
      <c r="AK757">
        <v>428.844212718991</v>
      </c>
      <c r="AL757">
        <v>443.49019691304397</v>
      </c>
      <c r="AM757">
        <v>418.43328046890201</v>
      </c>
      <c r="AN757">
        <v>495.72831491575602</v>
      </c>
      <c r="AO757">
        <v>529.42154716386995</v>
      </c>
      <c r="AP757">
        <v>508.149298742246</v>
      </c>
      <c r="AQ757">
        <v>607.841959609333</v>
      </c>
      <c r="AR757">
        <v>487.33173149778099</v>
      </c>
      <c r="AS757">
        <v>458.22264659731297</v>
      </c>
      <c r="AT757">
        <v>574.77061103234598</v>
      </c>
      <c r="AU757">
        <v>528.12749285535494</v>
      </c>
      <c r="AV757">
        <v>516.61449516791401</v>
      </c>
      <c r="AW757">
        <v>572.00934139636695</v>
      </c>
      <c r="AX757">
        <v>645.04958826263999</v>
      </c>
      <c r="AY757">
        <v>780.86880435618798</v>
      </c>
      <c r="AZ757">
        <v>656.47101615567396</v>
      </c>
      <c r="BA757">
        <v>806.52192856460795</v>
      </c>
      <c r="BB757">
        <v>722.21176870789702</v>
      </c>
      <c r="BC757">
        <v>556.10222386483895</v>
      </c>
      <c r="BD757">
        <v>457.63448736602601</v>
      </c>
      <c r="BE757">
        <v>469.58624998361898</v>
      </c>
      <c r="BF757">
        <v>528.84726995685003</v>
      </c>
      <c r="BG757">
        <v>592.94892654081502</v>
      </c>
      <c r="BH757">
        <v>612.640443383263</v>
      </c>
      <c r="BI757">
        <v>616.82759578628395</v>
      </c>
      <c r="BJ757">
        <v>684.74497077620003</v>
      </c>
      <c r="BK757">
        <v>853.74147709152601</v>
      </c>
      <c r="BL757">
        <v>1053.59066373512</v>
      </c>
      <c r="BM757">
        <v>1179.3842765801201</v>
      </c>
      <c r="BN757">
        <v>1401.44386131652</v>
      </c>
      <c r="BO757">
        <v>1653.9786800465999</v>
      </c>
      <c r="BP757">
        <v>1847.7188046203401</v>
      </c>
      <c r="BQ757">
        <v>2156.73108966069</v>
      </c>
      <c r="BR757">
        <v>2488.3193110936099</v>
      </c>
      <c r="BS757">
        <v>2658.5844903069601</v>
      </c>
      <c r="BT757">
        <v>2737.0472967551</v>
      </c>
      <c r="BU757">
        <v>2782.9164132563301</v>
      </c>
      <c r="BV757">
        <v>2906.2414159692698</v>
      </c>
      <c r="BW757">
        <v>2984.65856687828</v>
      </c>
      <c r="BX757">
        <v>3128.8034754044502</v>
      </c>
      <c r="BY757">
        <v>2999.6650079136898</v>
      </c>
      <c r="BZ757">
        <v>2693.8195966918502</v>
      </c>
      <c r="CA757">
        <v>2339.26685563213</v>
      </c>
      <c r="CB757">
        <v>2073.92362534625</v>
      </c>
      <c r="CC757">
        <v>1806.91233348782</v>
      </c>
      <c r="CD757">
        <v>1575.0939561980199</v>
      </c>
      <c r="CE757">
        <v>1380.2526731893299</v>
      </c>
      <c r="CF757">
        <v>1182.0643868386901</v>
      </c>
      <c r="CG757">
        <v>1060.2898164204901</v>
      </c>
      <c r="CH757">
        <v>946.16549610729703</v>
      </c>
      <c r="CI757">
        <v>847.56679734433396</v>
      </c>
      <c r="CJ757">
        <v>780.96203477207098</v>
      </c>
      <c r="CK757">
        <v>696.57318273800297</v>
      </c>
      <c r="CL757">
        <v>628.32064997917496</v>
      </c>
      <c r="CM757">
        <v>575.75514838439403</v>
      </c>
      <c r="CN757">
        <v>547.733283297046</v>
      </c>
      <c r="CO757">
        <v>541.56096079493398</v>
      </c>
      <c r="CP757">
        <v>508.47798014642802</v>
      </c>
      <c r="CQ757">
        <v>498.386281452589</v>
      </c>
      <c r="CR757">
        <v>472.32875037162398</v>
      </c>
      <c r="CS757">
        <v>443.07779127098303</v>
      </c>
      <c r="CT757">
        <v>439.74992544882798</v>
      </c>
      <c r="CU757">
        <v>440.79990479410998</v>
      </c>
      <c r="CV757">
        <v>430.10446900293198</v>
      </c>
      <c r="CW757">
        <v>423.306642624544</v>
      </c>
      <c r="CX757">
        <v>426.83261549590998</v>
      </c>
      <c r="CY757">
        <v>438.822622147321</v>
      </c>
      <c r="CZ757">
        <v>432.821229696925</v>
      </c>
      <c r="DA757">
        <v>449.19211116925999</v>
      </c>
      <c r="DB757">
        <v>445.06507563174102</v>
      </c>
      <c r="DC757">
        <v>445.51929294652501</v>
      </c>
      <c r="DD757">
        <v>461.220443216913</v>
      </c>
      <c r="DE757">
        <v>467.50583908393003</v>
      </c>
      <c r="DF757">
        <v>508.05660548045</v>
      </c>
      <c r="DG757">
        <v>530.30868183434904</v>
      </c>
      <c r="DH757">
        <v>581.70774698505295</v>
      </c>
      <c r="DI757">
        <v>624.36565039323898</v>
      </c>
      <c r="DJ757">
        <v>608.49144009468</v>
      </c>
      <c r="DK757">
        <v>633.94433336973498</v>
      </c>
      <c r="DL757">
        <v>674.58547150561003</v>
      </c>
      <c r="DM757">
        <v>745.06911535387599</v>
      </c>
      <c r="DN757">
        <v>837.81402035026497</v>
      </c>
      <c r="DO757">
        <v>929.94021624284096</v>
      </c>
      <c r="DP757">
        <v>1050.36016912792</v>
      </c>
      <c r="DQ757">
        <v>1206.00851718114</v>
      </c>
      <c r="DR757">
        <v>1446.9518128971299</v>
      </c>
      <c r="DS757">
        <v>1742.1383056100699</v>
      </c>
      <c r="DT757">
        <v>2189.80807818637</v>
      </c>
      <c r="DU757">
        <v>2784.6028222332202</v>
      </c>
      <c r="DV757">
        <v>3105.6640379914602</v>
      </c>
      <c r="DW757">
        <v>3383.5041055737101</v>
      </c>
      <c r="DX757">
        <v>3567.1432660620499</v>
      </c>
      <c r="DY757">
        <v>3661.0531463811199</v>
      </c>
      <c r="DZ757">
        <v>3859.3959206192699</v>
      </c>
      <c r="EA757">
        <v>3687.11858307291</v>
      </c>
      <c r="EB757">
        <v>3859.6360018504602</v>
      </c>
      <c r="EC757">
        <v>3424.1894481079398</v>
      </c>
      <c r="ED757">
        <v>3405.9815688399699</v>
      </c>
      <c r="EE757">
        <v>2889.7384962435799</v>
      </c>
      <c r="EF757">
        <v>2605.44982062906</v>
      </c>
      <c r="EG757">
        <v>2016.55062318215</v>
      </c>
      <c r="EH757">
        <v>1820.9552821091299</v>
      </c>
      <c r="EI757">
        <v>1479.7932228935699</v>
      </c>
      <c r="EJ757">
        <v>1186.7471624637799</v>
      </c>
      <c r="EK757">
        <v>978.80048070441399</v>
      </c>
      <c r="EL757">
        <v>895.995742745965</v>
      </c>
      <c r="EM757">
        <v>795.16975879064705</v>
      </c>
      <c r="EN757">
        <v>714.61395711278897</v>
      </c>
      <c r="EO757">
        <v>669.96114632314095</v>
      </c>
      <c r="EP757">
        <v>625.12022408732196</v>
      </c>
      <c r="EQ757">
        <v>619.517657549398</v>
      </c>
      <c r="ER757">
        <v>595.25241797311901</v>
      </c>
      <c r="ES757">
        <v>578.00536031775903</v>
      </c>
      <c r="ET757">
        <v>569.845237552703</v>
      </c>
      <c r="EU757">
        <v>564.95722587780597</v>
      </c>
      <c r="EV757">
        <v>570.83346626998798</v>
      </c>
      <c r="EW757">
        <v>578.95941862464099</v>
      </c>
      <c r="EX757">
        <v>609.06433082657895</v>
      </c>
      <c r="EY757">
        <v>630.67359155997804</v>
      </c>
      <c r="EZ757">
        <v>720.24069316781799</v>
      </c>
      <c r="FA757">
        <v>867.26722099168296</v>
      </c>
      <c r="FB757">
        <v>1118.1457693086099</v>
      </c>
      <c r="FC757">
        <v>1853.7223717582799</v>
      </c>
      <c r="FD757">
        <v>4185.7920971640797</v>
      </c>
      <c r="FE757">
        <v>5627.2799284073499</v>
      </c>
      <c r="FF757">
        <v>5061.6776692103203</v>
      </c>
      <c r="FG757">
        <v>2408.6092524512101</v>
      </c>
      <c r="FH757">
        <v>754.175104403673</v>
      </c>
      <c r="FI757">
        <v>373.64936118325301</v>
      </c>
      <c r="FJ757">
        <v>331.19450766686498</v>
      </c>
      <c r="FK757">
        <v>322.94345870840402</v>
      </c>
      <c r="FL757">
        <v>323.890984802432</v>
      </c>
      <c r="FM757">
        <v>311.28795276652698</v>
      </c>
      <c r="FN757">
        <v>308.32659649375199</v>
      </c>
      <c r="FO757">
        <v>300.89590976752902</v>
      </c>
      <c r="FP757">
        <v>301.47904312810698</v>
      </c>
      <c r="FQ757">
        <v>299.33780275341599</v>
      </c>
      <c r="FR757">
        <v>296.40486256809299</v>
      </c>
      <c r="FS757">
        <v>299.78432391959598</v>
      </c>
      <c r="FT757">
        <v>293.61211305780103</v>
      </c>
      <c r="FU757">
        <v>299.79545700907801</v>
      </c>
      <c r="FV757">
        <v>299.65831583895499</v>
      </c>
      <c r="FW757">
        <v>285.10861554139399</v>
      </c>
      <c r="FX757">
        <v>285.67419636880601</v>
      </c>
      <c r="FY757">
        <v>291.03297114891302</v>
      </c>
      <c r="FZ757">
        <v>279.43130050279598</v>
      </c>
      <c r="GA757">
        <v>281.40578347260401</v>
      </c>
      <c r="GB757">
        <v>280.84683115119299</v>
      </c>
      <c r="GC757">
        <v>289.49003065383198</v>
      </c>
      <c r="GD757">
        <v>279.13959249774399</v>
      </c>
      <c r="GE757">
        <v>295.92358336609402</v>
      </c>
      <c r="GF757">
        <v>286.02037761900499</v>
      </c>
      <c r="GG757">
        <v>291.46080453149898</v>
      </c>
      <c r="GH757">
        <v>284.94851668362702</v>
      </c>
      <c r="GI757">
        <v>281.41346645307999</v>
      </c>
      <c r="GJ757">
        <v>279.71454488574699</v>
      </c>
    </row>
    <row r="758" spans="1:192" x14ac:dyDescent="0.25">
      <c r="A758">
        <v>181.682242990654</v>
      </c>
      <c r="B758">
        <v>260.43864902562501</v>
      </c>
      <c r="C758">
        <v>262.22857357586003</v>
      </c>
      <c r="D758">
        <v>268.321278275721</v>
      </c>
      <c r="E758">
        <v>261.99922389280101</v>
      </c>
      <c r="F758">
        <v>270.00518456857202</v>
      </c>
      <c r="G758">
        <v>264.64615835252198</v>
      </c>
      <c r="H758">
        <v>272.626994109512</v>
      </c>
      <c r="I758">
        <v>270.761471923675</v>
      </c>
      <c r="J758">
        <v>270.619714775185</v>
      </c>
      <c r="K758">
        <v>264.90923509860897</v>
      </c>
      <c r="L758">
        <v>270.55547816733298</v>
      </c>
      <c r="M758">
        <v>266.84500863232802</v>
      </c>
      <c r="N758">
        <v>268.01087274114798</v>
      </c>
      <c r="O758">
        <v>269.767827840042</v>
      </c>
      <c r="P758">
        <v>276.21066421461802</v>
      </c>
      <c r="Q758">
        <v>270.63635773942701</v>
      </c>
      <c r="R758">
        <v>264.76715801275799</v>
      </c>
      <c r="S758">
        <v>274.60569100716498</v>
      </c>
      <c r="T758">
        <v>271.45451325087203</v>
      </c>
      <c r="U758">
        <v>281.57791915045601</v>
      </c>
      <c r="V758">
        <v>265.73027744512098</v>
      </c>
      <c r="W758">
        <v>276.22783783821302</v>
      </c>
      <c r="X758">
        <v>279.91900386859197</v>
      </c>
      <c r="Y758">
        <v>461.90415053106699</v>
      </c>
      <c r="Z758">
        <v>588.97365315567799</v>
      </c>
      <c r="AA758">
        <v>607.40750131297898</v>
      </c>
      <c r="AB758">
        <v>582.98533776582894</v>
      </c>
      <c r="AC758">
        <v>674.20158567249803</v>
      </c>
      <c r="AD758">
        <v>576.31907568987003</v>
      </c>
      <c r="AE758">
        <v>448.255410720383</v>
      </c>
      <c r="AF758">
        <v>438.00858148983099</v>
      </c>
      <c r="AG758">
        <v>409.25899069531403</v>
      </c>
      <c r="AH758">
        <v>403.96705334440099</v>
      </c>
      <c r="AI758">
        <v>380.78607874413899</v>
      </c>
      <c r="AJ758">
        <v>437.57060985677498</v>
      </c>
      <c r="AK758">
        <v>435.44180115987803</v>
      </c>
      <c r="AL758">
        <v>449.85671447620302</v>
      </c>
      <c r="AM758">
        <v>423.08477125894098</v>
      </c>
      <c r="AN758">
        <v>503.06164532578498</v>
      </c>
      <c r="AO758">
        <v>537.82270637399495</v>
      </c>
      <c r="AP758">
        <v>516.00364733280696</v>
      </c>
      <c r="AQ758">
        <v>627.18725634163604</v>
      </c>
      <c r="AR758">
        <v>497.86977294738602</v>
      </c>
      <c r="AS758">
        <v>466.41107837699502</v>
      </c>
      <c r="AT758">
        <v>576.86239284637497</v>
      </c>
      <c r="AU758">
        <v>539.45302749039797</v>
      </c>
      <c r="AV758">
        <v>525.37206258973299</v>
      </c>
      <c r="AW758">
        <v>584.29601149093503</v>
      </c>
      <c r="AX758">
        <v>665.55849164892595</v>
      </c>
      <c r="AY758">
        <v>804.32950345005202</v>
      </c>
      <c r="AZ758">
        <v>676.38340018594295</v>
      </c>
      <c r="BA758">
        <v>831.88354332099505</v>
      </c>
      <c r="BB758">
        <v>744.80731279334395</v>
      </c>
      <c r="BC758">
        <v>573.22092035779099</v>
      </c>
      <c r="BD758">
        <v>467.26263913460002</v>
      </c>
      <c r="BE758">
        <v>478.36312996953097</v>
      </c>
      <c r="BF758">
        <v>543.13820978067304</v>
      </c>
      <c r="BG758">
        <v>608.29484186366199</v>
      </c>
      <c r="BH758">
        <v>630.37428914653105</v>
      </c>
      <c r="BI758">
        <v>636.79432994662204</v>
      </c>
      <c r="BJ758">
        <v>712.17000161562896</v>
      </c>
      <c r="BK758">
        <v>886.062092381355</v>
      </c>
      <c r="BL758">
        <v>1098.89218351812</v>
      </c>
      <c r="BM758">
        <v>1235.79238483672</v>
      </c>
      <c r="BN758">
        <v>1471.56370318687</v>
      </c>
      <c r="BO758">
        <v>1743.7915227230901</v>
      </c>
      <c r="BP758">
        <v>1948.4337910663401</v>
      </c>
      <c r="BQ758">
        <v>2275.7610020314501</v>
      </c>
      <c r="BR758">
        <v>2633.8237475968599</v>
      </c>
      <c r="BS758">
        <v>2812.2321859687199</v>
      </c>
      <c r="BT758">
        <v>2901.0222193371901</v>
      </c>
      <c r="BU758">
        <v>2944.6156876382302</v>
      </c>
      <c r="BV758">
        <v>3079.6955705464702</v>
      </c>
      <c r="BW758">
        <v>3165.0096831977398</v>
      </c>
      <c r="BX758">
        <v>3321.7052617576201</v>
      </c>
      <c r="BY758">
        <v>3180.3349282086501</v>
      </c>
      <c r="BZ758">
        <v>2847.2011209146599</v>
      </c>
      <c r="CA758">
        <v>2472.8885928367499</v>
      </c>
      <c r="CB758">
        <v>2182.9494390774798</v>
      </c>
      <c r="CC758">
        <v>1901.6113968147699</v>
      </c>
      <c r="CD758">
        <v>1651.4469371185901</v>
      </c>
      <c r="CE758">
        <v>1451.45703819255</v>
      </c>
      <c r="CF758">
        <v>1232.55031358051</v>
      </c>
      <c r="CG758">
        <v>1098.2082305101501</v>
      </c>
      <c r="CH758">
        <v>981.46138378093497</v>
      </c>
      <c r="CI758">
        <v>876.28620935219897</v>
      </c>
      <c r="CJ758">
        <v>810.44179609004595</v>
      </c>
      <c r="CK758">
        <v>718.92251282684799</v>
      </c>
      <c r="CL758">
        <v>642.62873429248395</v>
      </c>
      <c r="CM758">
        <v>591.152826880303</v>
      </c>
      <c r="CN758">
        <v>556.612287946126</v>
      </c>
      <c r="CO758">
        <v>553.18638525629103</v>
      </c>
      <c r="CP758">
        <v>520.69909540553294</v>
      </c>
      <c r="CQ758">
        <v>508.07231557766198</v>
      </c>
      <c r="CR758">
        <v>479.71385680866098</v>
      </c>
      <c r="CS758">
        <v>451.57429666223601</v>
      </c>
      <c r="CT758">
        <v>447.59846654097299</v>
      </c>
      <c r="CU758">
        <v>445.06691572455202</v>
      </c>
      <c r="CV758">
        <v>437.38207180398501</v>
      </c>
      <c r="CW758">
        <v>429.997378937473</v>
      </c>
      <c r="CX758">
        <v>436.96725345286097</v>
      </c>
      <c r="CY758">
        <v>448.52273127562898</v>
      </c>
      <c r="CZ758">
        <v>441.173777725322</v>
      </c>
      <c r="DA758">
        <v>463.46026229068502</v>
      </c>
      <c r="DB758">
        <v>453.609906910321</v>
      </c>
      <c r="DC758">
        <v>456.12308882336401</v>
      </c>
      <c r="DD758">
        <v>475.07402072002702</v>
      </c>
      <c r="DE758">
        <v>479.95255993421</v>
      </c>
      <c r="DF758">
        <v>518.56519428657703</v>
      </c>
      <c r="DG758">
        <v>543.70879533854998</v>
      </c>
      <c r="DH758">
        <v>595.92629207719403</v>
      </c>
      <c r="DI758">
        <v>643.69931741654398</v>
      </c>
      <c r="DJ758">
        <v>629.17164215132505</v>
      </c>
      <c r="DK758">
        <v>653.27121732814101</v>
      </c>
      <c r="DL758">
        <v>695.72526732558401</v>
      </c>
      <c r="DM758">
        <v>767.37470468671302</v>
      </c>
      <c r="DN758">
        <v>869.24946831854902</v>
      </c>
      <c r="DO758">
        <v>967.22983110487598</v>
      </c>
      <c r="DP758">
        <v>1094.67394651055</v>
      </c>
      <c r="DQ758">
        <v>1266.06901865032</v>
      </c>
      <c r="DR758">
        <v>1520.2483775118601</v>
      </c>
      <c r="DS758">
        <v>1835.5049900541301</v>
      </c>
      <c r="DT758">
        <v>2315.8051206878099</v>
      </c>
      <c r="DU758">
        <v>2954.2382661173001</v>
      </c>
      <c r="DV758">
        <v>3293.45248773701</v>
      </c>
      <c r="DW758">
        <v>3591.3303732367099</v>
      </c>
      <c r="DX758">
        <v>3787.3711934212702</v>
      </c>
      <c r="DY758">
        <v>3887.9019505841002</v>
      </c>
      <c r="DZ758">
        <v>4099.9454257935704</v>
      </c>
      <c r="EA758">
        <v>3915.35440066499</v>
      </c>
      <c r="EB758">
        <v>4103.2690160828497</v>
      </c>
      <c r="EC758">
        <v>3637.0826992560601</v>
      </c>
      <c r="ED758">
        <v>3613.3686194018601</v>
      </c>
      <c r="EE758">
        <v>3063.8637776154201</v>
      </c>
      <c r="EF758">
        <v>2760.4718699209302</v>
      </c>
      <c r="EG758">
        <v>2121.9264445669801</v>
      </c>
      <c r="EH758">
        <v>1920.8081274405199</v>
      </c>
      <c r="EI758">
        <v>1548.0186857459</v>
      </c>
      <c r="EJ758">
        <v>1235.28818324945</v>
      </c>
      <c r="EK758">
        <v>1016.40738782508</v>
      </c>
      <c r="EL758">
        <v>925.14522402390901</v>
      </c>
      <c r="EM758">
        <v>815.79329975322196</v>
      </c>
      <c r="EN758">
        <v>736.87957318298197</v>
      </c>
      <c r="EO758">
        <v>682.33855004314103</v>
      </c>
      <c r="EP758">
        <v>634.20126006199496</v>
      </c>
      <c r="EQ758">
        <v>627.859824484211</v>
      </c>
      <c r="ER758">
        <v>603.910832964463</v>
      </c>
      <c r="ES758">
        <v>589.47122547348999</v>
      </c>
      <c r="ET758">
        <v>577.70354859850897</v>
      </c>
      <c r="EU758">
        <v>576.08097091419904</v>
      </c>
      <c r="EV758">
        <v>577.497420700308</v>
      </c>
      <c r="EW758">
        <v>588.61152016925905</v>
      </c>
      <c r="EX758">
        <v>615.09135979407301</v>
      </c>
      <c r="EY758">
        <v>642.38966703620997</v>
      </c>
      <c r="EZ758">
        <v>735.37507269082005</v>
      </c>
      <c r="FA758">
        <v>890.93409791428496</v>
      </c>
      <c r="FB758">
        <v>1159.79407455148</v>
      </c>
      <c r="FC758">
        <v>1946.2109627083601</v>
      </c>
      <c r="FD758">
        <v>4440.2786346974699</v>
      </c>
      <c r="FE758">
        <v>5985.5660617394396</v>
      </c>
      <c r="FF758">
        <v>5383.8688297418103</v>
      </c>
      <c r="FG758">
        <v>2544.21715917755</v>
      </c>
      <c r="FH758">
        <v>781.39427622291498</v>
      </c>
      <c r="FI758">
        <v>381.43130883773603</v>
      </c>
      <c r="FJ758">
        <v>334.24552898914999</v>
      </c>
      <c r="FK758">
        <v>325.89236643815599</v>
      </c>
      <c r="FL758">
        <v>324.87288618944598</v>
      </c>
      <c r="FM758">
        <v>317.70939106974203</v>
      </c>
      <c r="FN758">
        <v>316.91103288624498</v>
      </c>
      <c r="FO758">
        <v>304.96483490155401</v>
      </c>
      <c r="FP758">
        <v>304.23090611153401</v>
      </c>
      <c r="FQ758">
        <v>300.38938604029101</v>
      </c>
      <c r="FR758">
        <v>297.184841128708</v>
      </c>
      <c r="FS758">
        <v>303.28428741044399</v>
      </c>
      <c r="FT758">
        <v>294.52639448642998</v>
      </c>
      <c r="FU758">
        <v>300.73013734107701</v>
      </c>
      <c r="FV758">
        <v>304.54468721526098</v>
      </c>
      <c r="FW758">
        <v>289.618818528519</v>
      </c>
      <c r="FX758">
        <v>289.53017079529701</v>
      </c>
      <c r="FY758">
        <v>290.34110820513098</v>
      </c>
      <c r="FZ758">
        <v>282.22255927541403</v>
      </c>
      <c r="GA758">
        <v>283.40033496802499</v>
      </c>
      <c r="GB758">
        <v>280.92256101722</v>
      </c>
      <c r="GC758">
        <v>290.44014963034101</v>
      </c>
      <c r="GD758">
        <v>283.99198117711398</v>
      </c>
      <c r="GE758">
        <v>295.45589394127597</v>
      </c>
      <c r="GF758">
        <v>288.73974751994598</v>
      </c>
      <c r="GG758">
        <v>291.85605734099698</v>
      </c>
      <c r="GH758">
        <v>284.64695465436898</v>
      </c>
      <c r="GI758">
        <v>284.42562643672198</v>
      </c>
      <c r="GJ758">
        <v>278.48468622653502</v>
      </c>
    </row>
    <row r="759" spans="1:192" x14ac:dyDescent="0.25">
      <c r="A759">
        <v>181.92256341788999</v>
      </c>
      <c r="B759">
        <v>260.43864902562501</v>
      </c>
      <c r="C759">
        <v>262.22857357586003</v>
      </c>
      <c r="D759">
        <v>268.321278275721</v>
      </c>
      <c r="E759">
        <v>261.99922389280101</v>
      </c>
      <c r="F759">
        <v>270.00518456857202</v>
      </c>
      <c r="G759">
        <v>264.64615835252198</v>
      </c>
      <c r="H759">
        <v>272.626994109512</v>
      </c>
      <c r="I759">
        <v>270.761471923675</v>
      </c>
      <c r="J759">
        <v>270.619714775185</v>
      </c>
      <c r="K759">
        <v>264.90923509860897</v>
      </c>
      <c r="L759">
        <v>270.55547816733298</v>
      </c>
      <c r="M759">
        <v>266.84500863232802</v>
      </c>
      <c r="N759">
        <v>268.01087274114798</v>
      </c>
      <c r="O759">
        <v>269.767827840042</v>
      </c>
      <c r="P759">
        <v>276.21066421461802</v>
      </c>
      <c r="Q759">
        <v>270.63635773942701</v>
      </c>
      <c r="R759">
        <v>264.76715801275799</v>
      </c>
      <c r="S759">
        <v>274.60569100716498</v>
      </c>
      <c r="T759">
        <v>271.45451325087203</v>
      </c>
      <c r="U759">
        <v>281.57791915045601</v>
      </c>
      <c r="V759">
        <v>265.73027744512098</v>
      </c>
      <c r="W759">
        <v>276.22783783821302</v>
      </c>
      <c r="X759">
        <v>279.91900386859197</v>
      </c>
      <c r="Y759">
        <v>461.90415053106699</v>
      </c>
      <c r="Z759">
        <v>588.97365315567799</v>
      </c>
      <c r="AA759">
        <v>607.40750131297898</v>
      </c>
      <c r="AB759">
        <v>582.98533776582894</v>
      </c>
      <c r="AC759">
        <v>674.20158567249803</v>
      </c>
      <c r="AD759">
        <v>576.31907568987003</v>
      </c>
      <c r="AE759">
        <v>448.255410720383</v>
      </c>
      <c r="AF759">
        <v>438.00858148983099</v>
      </c>
      <c r="AG759">
        <v>409.25899069531403</v>
      </c>
      <c r="AH759">
        <v>403.96705334440099</v>
      </c>
      <c r="AI759">
        <v>380.78607874413899</v>
      </c>
      <c r="AJ759">
        <v>437.57060985677498</v>
      </c>
      <c r="AK759">
        <v>435.44180115987803</v>
      </c>
      <c r="AL759">
        <v>449.85671447620302</v>
      </c>
      <c r="AM759">
        <v>423.08477125894098</v>
      </c>
      <c r="AN759">
        <v>503.06164532578498</v>
      </c>
      <c r="AO759">
        <v>537.82270637399495</v>
      </c>
      <c r="AP759">
        <v>516.00364733280696</v>
      </c>
      <c r="AQ759">
        <v>627.18725634163604</v>
      </c>
      <c r="AR759">
        <v>497.86977294738602</v>
      </c>
      <c r="AS759">
        <v>466.41107837699502</v>
      </c>
      <c r="AT759">
        <v>576.86239284637497</v>
      </c>
      <c r="AU759">
        <v>539.45302749039797</v>
      </c>
      <c r="AV759">
        <v>525.37206258973299</v>
      </c>
      <c r="AW759">
        <v>584.29601149093503</v>
      </c>
      <c r="AX759">
        <v>665.55849164892595</v>
      </c>
      <c r="AY759">
        <v>804.32950345005202</v>
      </c>
      <c r="AZ759">
        <v>676.38340018594295</v>
      </c>
      <c r="BA759">
        <v>831.88354332099505</v>
      </c>
      <c r="BB759">
        <v>744.80731279334395</v>
      </c>
      <c r="BC759">
        <v>573.22092035779099</v>
      </c>
      <c r="BD759">
        <v>467.26263913460002</v>
      </c>
      <c r="BE759">
        <v>478.36312996953097</v>
      </c>
      <c r="BF759">
        <v>543.13820978067304</v>
      </c>
      <c r="BG759">
        <v>608.29484186366199</v>
      </c>
      <c r="BH759">
        <v>630.37428914653105</v>
      </c>
      <c r="BI759">
        <v>636.79432994662204</v>
      </c>
      <c r="BJ759">
        <v>712.17000161562896</v>
      </c>
      <c r="BK759">
        <v>886.062092381355</v>
      </c>
      <c r="BL759">
        <v>1098.89218351812</v>
      </c>
      <c r="BM759">
        <v>1235.79238483672</v>
      </c>
      <c r="BN759">
        <v>1471.56370318687</v>
      </c>
      <c r="BO759">
        <v>1743.7915227230901</v>
      </c>
      <c r="BP759">
        <v>1948.4337910663401</v>
      </c>
      <c r="BQ759">
        <v>2275.7610020314501</v>
      </c>
      <c r="BR759">
        <v>2633.8237475968599</v>
      </c>
      <c r="BS759">
        <v>2812.2321859687199</v>
      </c>
      <c r="BT759">
        <v>2901.0222193371901</v>
      </c>
      <c r="BU759">
        <v>2944.6156876382302</v>
      </c>
      <c r="BV759">
        <v>3079.6955705464702</v>
      </c>
      <c r="BW759">
        <v>3165.0096831977398</v>
      </c>
      <c r="BX759">
        <v>3321.7052617576201</v>
      </c>
      <c r="BY759">
        <v>3180.3349282086501</v>
      </c>
      <c r="BZ759">
        <v>2847.2011209146599</v>
      </c>
      <c r="CA759">
        <v>2472.8885928367499</v>
      </c>
      <c r="CB759">
        <v>2182.9494390774798</v>
      </c>
      <c r="CC759">
        <v>1901.6113968147699</v>
      </c>
      <c r="CD759">
        <v>1651.4469371185901</v>
      </c>
      <c r="CE759">
        <v>1451.45703819255</v>
      </c>
      <c r="CF759">
        <v>1232.55031358051</v>
      </c>
      <c r="CG759">
        <v>1098.2082305101501</v>
      </c>
      <c r="CH759">
        <v>981.46138378093497</v>
      </c>
      <c r="CI759">
        <v>876.28620935219897</v>
      </c>
      <c r="CJ759">
        <v>810.44179609004595</v>
      </c>
      <c r="CK759">
        <v>718.92251282684799</v>
      </c>
      <c r="CL759">
        <v>642.62873429248395</v>
      </c>
      <c r="CM759">
        <v>591.152826880303</v>
      </c>
      <c r="CN759">
        <v>556.612287946126</v>
      </c>
      <c r="CO759">
        <v>553.18638525629103</v>
      </c>
      <c r="CP759">
        <v>520.69909540553294</v>
      </c>
      <c r="CQ759">
        <v>508.07231557766198</v>
      </c>
      <c r="CR759">
        <v>479.71385680866098</v>
      </c>
      <c r="CS759">
        <v>451.57429666223601</v>
      </c>
      <c r="CT759">
        <v>447.59846654097299</v>
      </c>
      <c r="CU759">
        <v>445.06691572455202</v>
      </c>
      <c r="CV759">
        <v>437.38207180398501</v>
      </c>
      <c r="CW759">
        <v>429.997378937473</v>
      </c>
      <c r="CX759">
        <v>436.96725345286097</v>
      </c>
      <c r="CY759">
        <v>448.52273127562898</v>
      </c>
      <c r="CZ759">
        <v>441.173777725322</v>
      </c>
      <c r="DA759">
        <v>463.46026229068502</v>
      </c>
      <c r="DB759">
        <v>453.609906910321</v>
      </c>
      <c r="DC759">
        <v>456.12308882336401</v>
      </c>
      <c r="DD759">
        <v>475.07402072002702</v>
      </c>
      <c r="DE759">
        <v>479.95255993421</v>
      </c>
      <c r="DF759">
        <v>518.56519428657703</v>
      </c>
      <c r="DG759">
        <v>543.70879533854998</v>
      </c>
      <c r="DH759">
        <v>595.92629207719403</v>
      </c>
      <c r="DI759">
        <v>643.69931741654398</v>
      </c>
      <c r="DJ759">
        <v>629.17164215132505</v>
      </c>
      <c r="DK759">
        <v>653.27121732814101</v>
      </c>
      <c r="DL759">
        <v>695.72526732558401</v>
      </c>
      <c r="DM759">
        <v>767.37470468671302</v>
      </c>
      <c r="DN759">
        <v>869.24946831854902</v>
      </c>
      <c r="DO759">
        <v>967.22983110487598</v>
      </c>
      <c r="DP759">
        <v>1094.67394651055</v>
      </c>
      <c r="DQ759">
        <v>1266.06901865032</v>
      </c>
      <c r="DR759">
        <v>1520.2483775118601</v>
      </c>
      <c r="DS759">
        <v>1835.5049900541301</v>
      </c>
      <c r="DT759">
        <v>2315.8051206878099</v>
      </c>
      <c r="DU759">
        <v>2954.2382661173001</v>
      </c>
      <c r="DV759">
        <v>3293.45248773701</v>
      </c>
      <c r="DW759">
        <v>3591.3303732367099</v>
      </c>
      <c r="DX759">
        <v>3787.3711934212702</v>
      </c>
      <c r="DY759">
        <v>3887.9019505841002</v>
      </c>
      <c r="DZ759">
        <v>4099.9454257935704</v>
      </c>
      <c r="EA759">
        <v>3915.35440066499</v>
      </c>
      <c r="EB759">
        <v>4103.2690160828497</v>
      </c>
      <c r="EC759">
        <v>3637.0826992560601</v>
      </c>
      <c r="ED759">
        <v>3613.3686194018601</v>
      </c>
      <c r="EE759">
        <v>3063.8637776154201</v>
      </c>
      <c r="EF759">
        <v>2760.4718699209302</v>
      </c>
      <c r="EG759">
        <v>2121.9264445669801</v>
      </c>
      <c r="EH759">
        <v>1920.8081274405199</v>
      </c>
      <c r="EI759">
        <v>1548.0186857459</v>
      </c>
      <c r="EJ759">
        <v>1235.28818324945</v>
      </c>
      <c r="EK759">
        <v>1016.40738782508</v>
      </c>
      <c r="EL759">
        <v>925.14522402390901</v>
      </c>
      <c r="EM759">
        <v>815.79329975322196</v>
      </c>
      <c r="EN759">
        <v>736.87957318298197</v>
      </c>
      <c r="EO759">
        <v>682.33855004314103</v>
      </c>
      <c r="EP759">
        <v>634.20126006199496</v>
      </c>
      <c r="EQ759">
        <v>627.859824484211</v>
      </c>
      <c r="ER759">
        <v>603.910832964463</v>
      </c>
      <c r="ES759">
        <v>589.47122547348999</v>
      </c>
      <c r="ET759">
        <v>577.70354859850897</v>
      </c>
      <c r="EU759">
        <v>576.08097091419904</v>
      </c>
      <c r="EV759">
        <v>577.497420700308</v>
      </c>
      <c r="EW759">
        <v>588.61152016925905</v>
      </c>
      <c r="EX759">
        <v>615.09135979407301</v>
      </c>
      <c r="EY759">
        <v>642.38966703620997</v>
      </c>
      <c r="EZ759">
        <v>735.37507269082005</v>
      </c>
      <c r="FA759">
        <v>890.93409791428496</v>
      </c>
      <c r="FB759">
        <v>1159.79407455148</v>
      </c>
      <c r="FC759">
        <v>1946.2109627083601</v>
      </c>
      <c r="FD759">
        <v>4440.2786346974699</v>
      </c>
      <c r="FE759">
        <v>5985.5660617394396</v>
      </c>
      <c r="FF759">
        <v>5383.8688297418103</v>
      </c>
      <c r="FG759">
        <v>2544.21715917755</v>
      </c>
      <c r="FH759">
        <v>781.39427622291498</v>
      </c>
      <c r="FI759">
        <v>381.43130883773603</v>
      </c>
      <c r="FJ759">
        <v>334.24552898914999</v>
      </c>
      <c r="FK759">
        <v>325.89236643815599</v>
      </c>
      <c r="FL759">
        <v>324.87288618944598</v>
      </c>
      <c r="FM759">
        <v>317.70939106974203</v>
      </c>
      <c r="FN759">
        <v>316.91103288624498</v>
      </c>
      <c r="FO759">
        <v>304.96483490155401</v>
      </c>
      <c r="FP759">
        <v>304.23090611153401</v>
      </c>
      <c r="FQ759">
        <v>300.38938604029101</v>
      </c>
      <c r="FR759">
        <v>297.184841128708</v>
      </c>
      <c r="FS759">
        <v>303.28428741044399</v>
      </c>
      <c r="FT759">
        <v>294.52639448642998</v>
      </c>
      <c r="FU759">
        <v>300.73013734107701</v>
      </c>
      <c r="FV759">
        <v>304.54468721526098</v>
      </c>
      <c r="FW759">
        <v>289.618818528519</v>
      </c>
      <c r="FX759">
        <v>289.53017079529701</v>
      </c>
      <c r="FY759">
        <v>290.34110820513098</v>
      </c>
      <c r="FZ759">
        <v>282.22255927541403</v>
      </c>
      <c r="GA759">
        <v>283.40033496802499</v>
      </c>
      <c r="GB759">
        <v>280.92256101722</v>
      </c>
      <c r="GC759">
        <v>290.44014963034101</v>
      </c>
      <c r="GD759">
        <v>283.99198117711398</v>
      </c>
      <c r="GE759">
        <v>295.45589394127597</v>
      </c>
      <c r="GF759">
        <v>288.73974751994598</v>
      </c>
      <c r="GG759">
        <v>291.85605734099698</v>
      </c>
      <c r="GH759">
        <v>284.64695465436898</v>
      </c>
      <c r="GI759">
        <v>284.42562643672198</v>
      </c>
      <c r="GJ759">
        <v>278.48468622653502</v>
      </c>
    </row>
    <row r="760" spans="1:192" x14ac:dyDescent="0.25">
      <c r="A760">
        <v>182.162883845126</v>
      </c>
      <c r="B760">
        <v>260.43864902562501</v>
      </c>
      <c r="C760">
        <v>262.22857357586003</v>
      </c>
      <c r="D760">
        <v>268.321278275721</v>
      </c>
      <c r="E760">
        <v>261.99922389280101</v>
      </c>
      <c r="F760">
        <v>270.00518456857202</v>
      </c>
      <c r="G760">
        <v>264.64615835252198</v>
      </c>
      <c r="H760">
        <v>272.626994109512</v>
      </c>
      <c r="I760">
        <v>270.761471923675</v>
      </c>
      <c r="J760">
        <v>270.619714775185</v>
      </c>
      <c r="K760">
        <v>264.90923509860897</v>
      </c>
      <c r="L760">
        <v>270.55547816733298</v>
      </c>
      <c r="M760">
        <v>266.84500863232802</v>
      </c>
      <c r="N760">
        <v>268.01087274114798</v>
      </c>
      <c r="O760">
        <v>269.767827840042</v>
      </c>
      <c r="P760">
        <v>276.21066421461802</v>
      </c>
      <c r="Q760">
        <v>270.63635773942701</v>
      </c>
      <c r="R760">
        <v>264.76715801275799</v>
      </c>
      <c r="S760">
        <v>274.60569100716498</v>
      </c>
      <c r="T760">
        <v>271.45451325087203</v>
      </c>
      <c r="U760">
        <v>281.57791915045601</v>
      </c>
      <c r="V760">
        <v>265.73027744512098</v>
      </c>
      <c r="W760">
        <v>276.22783783821302</v>
      </c>
      <c r="X760">
        <v>279.91900386859197</v>
      </c>
      <c r="Y760">
        <v>461.90415053106699</v>
      </c>
      <c r="Z760">
        <v>588.97365315567799</v>
      </c>
      <c r="AA760">
        <v>607.40750131297898</v>
      </c>
      <c r="AB760">
        <v>582.98533776582894</v>
      </c>
      <c r="AC760">
        <v>674.20158567249803</v>
      </c>
      <c r="AD760">
        <v>576.31907568987003</v>
      </c>
      <c r="AE760">
        <v>448.255410720383</v>
      </c>
      <c r="AF760">
        <v>438.00858148983099</v>
      </c>
      <c r="AG760">
        <v>409.25899069531403</v>
      </c>
      <c r="AH760">
        <v>403.96705334440099</v>
      </c>
      <c r="AI760">
        <v>380.78607874413899</v>
      </c>
      <c r="AJ760">
        <v>437.57060985677498</v>
      </c>
      <c r="AK760">
        <v>435.44180115987803</v>
      </c>
      <c r="AL760">
        <v>449.85671447620302</v>
      </c>
      <c r="AM760">
        <v>423.08477125894098</v>
      </c>
      <c r="AN760">
        <v>503.06164532578498</v>
      </c>
      <c r="AO760">
        <v>537.82270637399495</v>
      </c>
      <c r="AP760">
        <v>516.00364733280696</v>
      </c>
      <c r="AQ760">
        <v>627.18725634163604</v>
      </c>
      <c r="AR760">
        <v>497.86977294738602</v>
      </c>
      <c r="AS760">
        <v>466.41107837699502</v>
      </c>
      <c r="AT760">
        <v>576.86239284637497</v>
      </c>
      <c r="AU760">
        <v>539.45302749039797</v>
      </c>
      <c r="AV760">
        <v>525.37206258973299</v>
      </c>
      <c r="AW760">
        <v>584.29601149093503</v>
      </c>
      <c r="AX760">
        <v>665.55849164892595</v>
      </c>
      <c r="AY760">
        <v>804.32950345005202</v>
      </c>
      <c r="AZ760">
        <v>676.38340018594295</v>
      </c>
      <c r="BA760">
        <v>831.88354332099505</v>
      </c>
      <c r="BB760">
        <v>744.80731279334395</v>
      </c>
      <c r="BC760">
        <v>573.22092035779099</v>
      </c>
      <c r="BD760">
        <v>467.26263913460002</v>
      </c>
      <c r="BE760">
        <v>478.36312996953097</v>
      </c>
      <c r="BF760">
        <v>543.13820978067304</v>
      </c>
      <c r="BG760">
        <v>608.29484186366199</v>
      </c>
      <c r="BH760">
        <v>630.37428914653105</v>
      </c>
      <c r="BI760">
        <v>636.79432994662204</v>
      </c>
      <c r="BJ760">
        <v>712.17000161562896</v>
      </c>
      <c r="BK760">
        <v>886.062092381355</v>
      </c>
      <c r="BL760">
        <v>1098.89218351812</v>
      </c>
      <c r="BM760">
        <v>1235.79238483672</v>
      </c>
      <c r="BN760">
        <v>1471.56370318687</v>
      </c>
      <c r="BO760">
        <v>1743.7915227230901</v>
      </c>
      <c r="BP760">
        <v>1948.4337910663401</v>
      </c>
      <c r="BQ760">
        <v>2275.7610020314501</v>
      </c>
      <c r="BR760">
        <v>2633.8237475968599</v>
      </c>
      <c r="BS760">
        <v>2812.2321859687199</v>
      </c>
      <c r="BT760">
        <v>2901.0222193371901</v>
      </c>
      <c r="BU760">
        <v>2944.6156876382302</v>
      </c>
      <c r="BV760">
        <v>3079.6955705464702</v>
      </c>
      <c r="BW760">
        <v>3165.0096831977398</v>
      </c>
      <c r="BX760">
        <v>3321.7052617576201</v>
      </c>
      <c r="BY760">
        <v>3180.3349282086501</v>
      </c>
      <c r="BZ760">
        <v>2847.2011209146599</v>
      </c>
      <c r="CA760">
        <v>2472.8885928367499</v>
      </c>
      <c r="CB760">
        <v>2182.9494390774798</v>
      </c>
      <c r="CC760">
        <v>1901.6113968147699</v>
      </c>
      <c r="CD760">
        <v>1651.4469371185901</v>
      </c>
      <c r="CE760">
        <v>1451.45703819255</v>
      </c>
      <c r="CF760">
        <v>1232.55031358051</v>
      </c>
      <c r="CG760">
        <v>1098.2082305101501</v>
      </c>
      <c r="CH760">
        <v>981.46138378093497</v>
      </c>
      <c r="CI760">
        <v>876.28620935219897</v>
      </c>
      <c r="CJ760">
        <v>810.44179609004595</v>
      </c>
      <c r="CK760">
        <v>718.92251282684799</v>
      </c>
      <c r="CL760">
        <v>642.62873429248395</v>
      </c>
      <c r="CM760">
        <v>591.152826880303</v>
      </c>
      <c r="CN760">
        <v>556.612287946126</v>
      </c>
      <c r="CO760">
        <v>553.18638525629103</v>
      </c>
      <c r="CP760">
        <v>520.69909540553294</v>
      </c>
      <c r="CQ760">
        <v>508.07231557766198</v>
      </c>
      <c r="CR760">
        <v>479.71385680866098</v>
      </c>
      <c r="CS760">
        <v>451.57429666223601</v>
      </c>
      <c r="CT760">
        <v>447.59846654097299</v>
      </c>
      <c r="CU760">
        <v>445.06691572455202</v>
      </c>
      <c r="CV760">
        <v>437.38207180398501</v>
      </c>
      <c r="CW760">
        <v>429.997378937473</v>
      </c>
      <c r="CX760">
        <v>436.96725345286097</v>
      </c>
      <c r="CY760">
        <v>448.52273127562898</v>
      </c>
      <c r="CZ760">
        <v>441.173777725322</v>
      </c>
      <c r="DA760">
        <v>463.46026229068502</v>
      </c>
      <c r="DB760">
        <v>453.609906910321</v>
      </c>
      <c r="DC760">
        <v>456.12308882336401</v>
      </c>
      <c r="DD760">
        <v>475.07402072002702</v>
      </c>
      <c r="DE760">
        <v>479.95255993421</v>
      </c>
      <c r="DF760">
        <v>518.56519428657703</v>
      </c>
      <c r="DG760">
        <v>543.70879533854998</v>
      </c>
      <c r="DH760">
        <v>595.92629207719403</v>
      </c>
      <c r="DI760">
        <v>643.69931741654398</v>
      </c>
      <c r="DJ760">
        <v>629.17164215132505</v>
      </c>
      <c r="DK760">
        <v>653.27121732814101</v>
      </c>
      <c r="DL760">
        <v>695.72526732558401</v>
      </c>
      <c r="DM760">
        <v>767.37470468671302</v>
      </c>
      <c r="DN760">
        <v>869.24946831854902</v>
      </c>
      <c r="DO760">
        <v>967.22983110487598</v>
      </c>
      <c r="DP760">
        <v>1094.67394651055</v>
      </c>
      <c r="DQ760">
        <v>1266.06901865032</v>
      </c>
      <c r="DR760">
        <v>1520.2483775118601</v>
      </c>
      <c r="DS760">
        <v>1835.5049900541301</v>
      </c>
      <c r="DT760">
        <v>2315.8051206878099</v>
      </c>
      <c r="DU760">
        <v>2954.2382661173001</v>
      </c>
      <c r="DV760">
        <v>3293.45248773701</v>
      </c>
      <c r="DW760">
        <v>3591.3303732367099</v>
      </c>
      <c r="DX760">
        <v>3787.3711934212702</v>
      </c>
      <c r="DY760">
        <v>3887.9019505841002</v>
      </c>
      <c r="DZ760">
        <v>4099.9454257935704</v>
      </c>
      <c r="EA760">
        <v>3915.35440066499</v>
      </c>
      <c r="EB760">
        <v>4103.2690160828497</v>
      </c>
      <c r="EC760">
        <v>3637.0826992560601</v>
      </c>
      <c r="ED760">
        <v>3613.3686194018601</v>
      </c>
      <c r="EE760">
        <v>3063.8637776154201</v>
      </c>
      <c r="EF760">
        <v>2760.4718699209302</v>
      </c>
      <c r="EG760">
        <v>2121.9264445669801</v>
      </c>
      <c r="EH760">
        <v>1920.8081274405199</v>
      </c>
      <c r="EI760">
        <v>1548.0186857459</v>
      </c>
      <c r="EJ760">
        <v>1235.28818324945</v>
      </c>
      <c r="EK760">
        <v>1016.40738782508</v>
      </c>
      <c r="EL760">
        <v>925.14522402390901</v>
      </c>
      <c r="EM760">
        <v>815.79329975322196</v>
      </c>
      <c r="EN760">
        <v>736.87957318298197</v>
      </c>
      <c r="EO760">
        <v>682.33855004314103</v>
      </c>
      <c r="EP760">
        <v>634.20126006199496</v>
      </c>
      <c r="EQ760">
        <v>627.859824484211</v>
      </c>
      <c r="ER760">
        <v>603.910832964463</v>
      </c>
      <c r="ES760">
        <v>589.47122547348999</v>
      </c>
      <c r="ET760">
        <v>577.70354859850897</v>
      </c>
      <c r="EU760">
        <v>576.08097091419904</v>
      </c>
      <c r="EV760">
        <v>577.497420700308</v>
      </c>
      <c r="EW760">
        <v>588.61152016925905</v>
      </c>
      <c r="EX760">
        <v>615.09135979407301</v>
      </c>
      <c r="EY760">
        <v>642.38966703620997</v>
      </c>
      <c r="EZ760">
        <v>735.37507269082005</v>
      </c>
      <c r="FA760">
        <v>890.93409791428496</v>
      </c>
      <c r="FB760">
        <v>1159.79407455148</v>
      </c>
      <c r="FC760">
        <v>1946.2109627083601</v>
      </c>
      <c r="FD760">
        <v>4440.2786346974699</v>
      </c>
      <c r="FE760">
        <v>5985.5660617394396</v>
      </c>
      <c r="FF760">
        <v>5383.8688297418103</v>
      </c>
      <c r="FG760">
        <v>2544.21715917755</v>
      </c>
      <c r="FH760">
        <v>781.39427622291498</v>
      </c>
      <c r="FI760">
        <v>381.43130883773603</v>
      </c>
      <c r="FJ760">
        <v>334.24552898914999</v>
      </c>
      <c r="FK760">
        <v>325.89236643815599</v>
      </c>
      <c r="FL760">
        <v>324.87288618944598</v>
      </c>
      <c r="FM760">
        <v>317.70939106974203</v>
      </c>
      <c r="FN760">
        <v>316.91103288624498</v>
      </c>
      <c r="FO760">
        <v>304.96483490155401</v>
      </c>
      <c r="FP760">
        <v>304.23090611153401</v>
      </c>
      <c r="FQ760">
        <v>300.38938604029101</v>
      </c>
      <c r="FR760">
        <v>297.184841128708</v>
      </c>
      <c r="FS760">
        <v>303.28428741044399</v>
      </c>
      <c r="FT760">
        <v>294.52639448642998</v>
      </c>
      <c r="FU760">
        <v>300.73013734107701</v>
      </c>
      <c r="FV760">
        <v>304.54468721526098</v>
      </c>
      <c r="FW760">
        <v>289.618818528519</v>
      </c>
      <c r="FX760">
        <v>289.53017079529701</v>
      </c>
      <c r="FY760">
        <v>290.34110820513098</v>
      </c>
      <c r="FZ760">
        <v>282.22255927541403</v>
      </c>
      <c r="GA760">
        <v>283.40033496802499</v>
      </c>
      <c r="GB760">
        <v>280.92256101722</v>
      </c>
      <c r="GC760">
        <v>290.44014963034101</v>
      </c>
      <c r="GD760">
        <v>283.99198117711398</v>
      </c>
      <c r="GE760">
        <v>295.45589394127597</v>
      </c>
      <c r="GF760">
        <v>288.73974751994598</v>
      </c>
      <c r="GG760">
        <v>291.85605734099698</v>
      </c>
      <c r="GH760">
        <v>284.64695465436898</v>
      </c>
      <c r="GI760">
        <v>284.42562643672198</v>
      </c>
      <c r="GJ760">
        <v>278.48468622653502</v>
      </c>
    </row>
    <row r="761" spans="1:192" x14ac:dyDescent="0.25">
      <c r="A761">
        <v>182.40320427236301</v>
      </c>
      <c r="B761">
        <v>262.59766029256298</v>
      </c>
      <c r="C761">
        <v>262.905301755567</v>
      </c>
      <c r="D761">
        <v>268.25155485011101</v>
      </c>
      <c r="E761">
        <v>264.800554497853</v>
      </c>
      <c r="F761">
        <v>269.67110508740802</v>
      </c>
      <c r="G761">
        <v>267.221820632868</v>
      </c>
      <c r="H761">
        <v>273.12548351678601</v>
      </c>
      <c r="I761">
        <v>271.42938057417899</v>
      </c>
      <c r="J761">
        <v>272.27464993093997</v>
      </c>
      <c r="K761">
        <v>266.49210690055003</v>
      </c>
      <c r="L761">
        <v>269.99558598410999</v>
      </c>
      <c r="M761">
        <v>269.76055839972003</v>
      </c>
      <c r="N761">
        <v>267.24290932031499</v>
      </c>
      <c r="O761">
        <v>269.63099090038202</v>
      </c>
      <c r="P761">
        <v>277.50878591713803</v>
      </c>
      <c r="Q761">
        <v>271.64471530636598</v>
      </c>
      <c r="R761">
        <v>267.54407301470701</v>
      </c>
      <c r="S761">
        <v>276.02799902437101</v>
      </c>
      <c r="T761">
        <v>272.43945231874397</v>
      </c>
      <c r="U761">
        <v>282.923466592762</v>
      </c>
      <c r="V761">
        <v>267.66769318746901</v>
      </c>
      <c r="W761">
        <v>277.45436979757199</v>
      </c>
      <c r="X761">
        <v>282.18303681469501</v>
      </c>
      <c r="Y761">
        <v>466.07372888133398</v>
      </c>
      <c r="Z761">
        <v>598.84004243558797</v>
      </c>
      <c r="AA761">
        <v>619.15966592576694</v>
      </c>
      <c r="AB761">
        <v>587.42225334867203</v>
      </c>
      <c r="AC761">
        <v>684.00122124435802</v>
      </c>
      <c r="AD761">
        <v>585.28182389359802</v>
      </c>
      <c r="AE761">
        <v>449.22381558105798</v>
      </c>
      <c r="AF761">
        <v>439.553800668164</v>
      </c>
      <c r="AG761">
        <v>412.85749903052198</v>
      </c>
      <c r="AH761">
        <v>406.87635431753802</v>
      </c>
      <c r="AI761">
        <v>382.13914168481398</v>
      </c>
      <c r="AJ761">
        <v>439.87005754351702</v>
      </c>
      <c r="AK761">
        <v>441.17943469187298</v>
      </c>
      <c r="AL761">
        <v>454.38046074994497</v>
      </c>
      <c r="AM761">
        <v>430.14814719368098</v>
      </c>
      <c r="AN761">
        <v>509.26891742228798</v>
      </c>
      <c r="AO761">
        <v>541.02766348470902</v>
      </c>
      <c r="AP761">
        <v>518.37990347096797</v>
      </c>
      <c r="AQ761">
        <v>636.52272182130196</v>
      </c>
      <c r="AR761">
        <v>499.18770314771399</v>
      </c>
      <c r="AS761">
        <v>473.10552759949599</v>
      </c>
      <c r="AT761">
        <v>577.555327014809</v>
      </c>
      <c r="AU761">
        <v>550.00270628914905</v>
      </c>
      <c r="AV761">
        <v>531.63398698139997</v>
      </c>
      <c r="AW761">
        <v>589.40291184893397</v>
      </c>
      <c r="AX761">
        <v>674.525049019839</v>
      </c>
      <c r="AY761">
        <v>816.62803493409501</v>
      </c>
      <c r="AZ761">
        <v>700.89095346609304</v>
      </c>
      <c r="BA761">
        <v>846.70826084715702</v>
      </c>
      <c r="BB761">
        <v>759.84853005487901</v>
      </c>
      <c r="BC761">
        <v>593.83793086413198</v>
      </c>
      <c r="BD761">
        <v>481.458883377799</v>
      </c>
      <c r="BE761">
        <v>491.17475867751898</v>
      </c>
      <c r="BF761">
        <v>564.37901543970395</v>
      </c>
      <c r="BG761">
        <v>639.01901817171495</v>
      </c>
      <c r="BH761">
        <v>669.15844233901396</v>
      </c>
      <c r="BI761">
        <v>674.68515830881302</v>
      </c>
      <c r="BJ761">
        <v>759.52030948631705</v>
      </c>
      <c r="BK761">
        <v>947.45169933029604</v>
      </c>
      <c r="BL761">
        <v>1181.4387075725499</v>
      </c>
      <c r="BM761">
        <v>1353.71551805276</v>
      </c>
      <c r="BN761">
        <v>1615.7409133961401</v>
      </c>
      <c r="BO761">
        <v>1892.90407141849</v>
      </c>
      <c r="BP761">
        <v>2122.4336319139202</v>
      </c>
      <c r="BQ761">
        <v>2455.9798299499998</v>
      </c>
      <c r="BR761">
        <v>2824.9417180475102</v>
      </c>
      <c r="BS761">
        <v>2997.7765409141398</v>
      </c>
      <c r="BT761">
        <v>3098.96375248493</v>
      </c>
      <c r="BU761">
        <v>3101.0719589464102</v>
      </c>
      <c r="BV761">
        <v>3240.9123661946601</v>
      </c>
      <c r="BW761">
        <v>3308.8357928702098</v>
      </c>
      <c r="BX761">
        <v>3442.7284088291899</v>
      </c>
      <c r="BY761">
        <v>3296.7375942477602</v>
      </c>
      <c r="BZ761">
        <v>2917.7833387339401</v>
      </c>
      <c r="CA761">
        <v>2521.7442880277399</v>
      </c>
      <c r="CB761">
        <v>2219.8656297723701</v>
      </c>
      <c r="CC761">
        <v>1926.59314291289</v>
      </c>
      <c r="CD761">
        <v>1683.7720197853</v>
      </c>
      <c r="CE761">
        <v>1476.95663785224</v>
      </c>
      <c r="CF761">
        <v>1255.1947680702499</v>
      </c>
      <c r="CG761">
        <v>1108.6701012901699</v>
      </c>
      <c r="CH761">
        <v>996.74416266319599</v>
      </c>
      <c r="CI761">
        <v>888.45989635541002</v>
      </c>
      <c r="CJ761">
        <v>821.20356650472297</v>
      </c>
      <c r="CK761">
        <v>727.58521470270603</v>
      </c>
      <c r="CL761">
        <v>652.57309975194801</v>
      </c>
      <c r="CM761">
        <v>598.61705706757698</v>
      </c>
      <c r="CN761">
        <v>564.10006034611899</v>
      </c>
      <c r="CO761">
        <v>561.14688057939202</v>
      </c>
      <c r="CP761">
        <v>528.58542740599398</v>
      </c>
      <c r="CQ761">
        <v>515.22049186384902</v>
      </c>
      <c r="CR761">
        <v>489.90868008754501</v>
      </c>
      <c r="CS761">
        <v>458.001641847207</v>
      </c>
      <c r="CT761">
        <v>454.40005068822097</v>
      </c>
      <c r="CU761">
        <v>451.49061141759302</v>
      </c>
      <c r="CV761">
        <v>444.49768485045303</v>
      </c>
      <c r="CW761">
        <v>438.88847649003998</v>
      </c>
      <c r="CX761">
        <v>447.59341257515302</v>
      </c>
      <c r="CY761">
        <v>457.15495565248398</v>
      </c>
      <c r="CZ761">
        <v>448.51893274555403</v>
      </c>
      <c r="DA761">
        <v>471.95966211581299</v>
      </c>
      <c r="DB761">
        <v>466.94170010251497</v>
      </c>
      <c r="DC761">
        <v>468.93427459397401</v>
      </c>
      <c r="DD761">
        <v>488.48249779367598</v>
      </c>
      <c r="DE761">
        <v>498.63510179329199</v>
      </c>
      <c r="DF761">
        <v>536.19290672996203</v>
      </c>
      <c r="DG761">
        <v>566.88964630852797</v>
      </c>
      <c r="DH761">
        <v>624.00234391618199</v>
      </c>
      <c r="DI761">
        <v>678.59291647644602</v>
      </c>
      <c r="DJ761">
        <v>665.59072283600403</v>
      </c>
      <c r="DK761">
        <v>691.16130722796697</v>
      </c>
      <c r="DL761">
        <v>739.05366515517903</v>
      </c>
      <c r="DM761">
        <v>825.73928006777498</v>
      </c>
      <c r="DN761">
        <v>951.95233242810502</v>
      </c>
      <c r="DO761">
        <v>1061.25515501529</v>
      </c>
      <c r="DP761">
        <v>1194.70727366655</v>
      </c>
      <c r="DQ761">
        <v>1397.2529638906301</v>
      </c>
      <c r="DR761">
        <v>1686.6867876543199</v>
      </c>
      <c r="DS761">
        <v>2037.75786802824</v>
      </c>
      <c r="DT761">
        <v>2589.6504732932799</v>
      </c>
      <c r="DU761">
        <v>3248.4295463061599</v>
      </c>
      <c r="DV761">
        <v>3601.05261021244</v>
      </c>
      <c r="DW761">
        <v>3884.07369841117</v>
      </c>
      <c r="DX761">
        <v>4034.6949490885099</v>
      </c>
      <c r="DY761">
        <v>4082.15769005006</v>
      </c>
      <c r="DZ761">
        <v>4267.7411753813203</v>
      </c>
      <c r="EA761">
        <v>4014.6180115951702</v>
      </c>
      <c r="EB761">
        <v>4172.2099535071202</v>
      </c>
      <c r="EC761">
        <v>3659.6954017610301</v>
      </c>
      <c r="ED761">
        <v>3596.4669063146998</v>
      </c>
      <c r="EE761">
        <v>3034.2392464834302</v>
      </c>
      <c r="EF761">
        <v>2713.77999879765</v>
      </c>
      <c r="EG761">
        <v>2080.2057450956299</v>
      </c>
      <c r="EH761">
        <v>1875.8546769488901</v>
      </c>
      <c r="EI761">
        <v>1510.8938051026901</v>
      </c>
      <c r="EJ761">
        <v>1210.1129290454401</v>
      </c>
      <c r="EK761">
        <v>1001.0089018697701</v>
      </c>
      <c r="EL761">
        <v>905.99350519134703</v>
      </c>
      <c r="EM761">
        <v>801.74308803094198</v>
      </c>
      <c r="EN761">
        <v>723.75990640065197</v>
      </c>
      <c r="EO761">
        <v>673.03668676469101</v>
      </c>
      <c r="EP761">
        <v>624.49611074172105</v>
      </c>
      <c r="EQ761">
        <v>619.50848318736098</v>
      </c>
      <c r="ER761">
        <v>598.05093568884297</v>
      </c>
      <c r="ES761">
        <v>582.44407519737001</v>
      </c>
      <c r="ET761">
        <v>572.42584760463797</v>
      </c>
      <c r="EU761">
        <v>570.40161083628004</v>
      </c>
      <c r="EV761">
        <v>572.77401094564004</v>
      </c>
      <c r="EW761">
        <v>583.99064496125402</v>
      </c>
      <c r="EX761">
        <v>605.34202546162703</v>
      </c>
      <c r="EY761">
        <v>631.26551077094405</v>
      </c>
      <c r="EZ761">
        <v>721.66816896362297</v>
      </c>
      <c r="FA761">
        <v>872.16457182250701</v>
      </c>
      <c r="FB761">
        <v>1128.72537969313</v>
      </c>
      <c r="FC761">
        <v>1892.4747497557501</v>
      </c>
      <c r="FD761">
        <v>4318.2065898474002</v>
      </c>
      <c r="FE761">
        <v>5842.3786290562302</v>
      </c>
      <c r="FF761">
        <v>5310.2588733555003</v>
      </c>
      <c r="FG761">
        <v>2544.79773988226</v>
      </c>
      <c r="FH761">
        <v>786.29506798425905</v>
      </c>
      <c r="FI761">
        <v>378.81403920258202</v>
      </c>
      <c r="FJ761">
        <v>335.28530577658597</v>
      </c>
      <c r="FK761">
        <v>328.03443822004903</v>
      </c>
      <c r="FL761">
        <v>324.910039325848</v>
      </c>
      <c r="FM761">
        <v>316.57043654453599</v>
      </c>
      <c r="FN761">
        <v>316.07277053268899</v>
      </c>
      <c r="FO761">
        <v>303.996962814798</v>
      </c>
      <c r="FP761">
        <v>304.705376035261</v>
      </c>
      <c r="FQ761">
        <v>300.95638103494099</v>
      </c>
      <c r="FR761">
        <v>299.49964380868403</v>
      </c>
      <c r="FS761">
        <v>303.66956949634198</v>
      </c>
      <c r="FT761">
        <v>295.58578531916697</v>
      </c>
      <c r="FU761">
        <v>301.23659177895701</v>
      </c>
      <c r="FV761">
        <v>306.165645094963</v>
      </c>
      <c r="FW761">
        <v>291.98563171650602</v>
      </c>
      <c r="FX761">
        <v>289.820434235449</v>
      </c>
      <c r="FY761">
        <v>290.09440486985801</v>
      </c>
      <c r="FZ761">
        <v>284.65606843731399</v>
      </c>
      <c r="GA761">
        <v>282.94572564663298</v>
      </c>
      <c r="GB761">
        <v>283.12662686159302</v>
      </c>
      <c r="GC761">
        <v>292.26763110757099</v>
      </c>
      <c r="GD761">
        <v>284.94340134389699</v>
      </c>
      <c r="GE761">
        <v>298.01899759587798</v>
      </c>
      <c r="GF761">
        <v>290.87525784288999</v>
      </c>
      <c r="GG761">
        <v>292.47711487649798</v>
      </c>
      <c r="GH761">
        <v>286.61784281093099</v>
      </c>
      <c r="GI761">
        <v>286.22220404640001</v>
      </c>
      <c r="GJ761">
        <v>279.45728322633602</v>
      </c>
    </row>
    <row r="762" spans="1:192" x14ac:dyDescent="0.25">
      <c r="A762">
        <v>182.643524699599</v>
      </c>
      <c r="B762">
        <v>265.31808861310498</v>
      </c>
      <c r="C762">
        <v>263.608788271479</v>
      </c>
      <c r="D762">
        <v>269.842861743203</v>
      </c>
      <c r="E762">
        <v>271.622010735039</v>
      </c>
      <c r="F762">
        <v>264.03736784944903</v>
      </c>
      <c r="G762">
        <v>272.69593621154303</v>
      </c>
      <c r="H762">
        <v>268.09767935713597</v>
      </c>
      <c r="I762">
        <v>270.773697693239</v>
      </c>
      <c r="J762">
        <v>273.672179191552</v>
      </c>
      <c r="K762">
        <v>263.60773908889598</v>
      </c>
      <c r="L762">
        <v>268.57947658152301</v>
      </c>
      <c r="M762">
        <v>270.830570264838</v>
      </c>
      <c r="N762">
        <v>267.95427838889702</v>
      </c>
      <c r="O762">
        <v>269.99448612989499</v>
      </c>
      <c r="P762">
        <v>275.17254356627097</v>
      </c>
      <c r="Q762">
        <v>271.10777253474299</v>
      </c>
      <c r="R762">
        <v>272.89980739603101</v>
      </c>
      <c r="S762">
        <v>278.71848777295901</v>
      </c>
      <c r="T762">
        <v>276.35152629276598</v>
      </c>
      <c r="U762">
        <v>282.18539507962299</v>
      </c>
      <c r="V762">
        <v>268.33867318922302</v>
      </c>
      <c r="W762">
        <v>274.43074612392701</v>
      </c>
      <c r="X762">
        <v>285.12602041752899</v>
      </c>
      <c r="Y762">
        <v>457.71168695322001</v>
      </c>
      <c r="Z762">
        <v>598.19209944743898</v>
      </c>
      <c r="AA762">
        <v>623.06975662477805</v>
      </c>
      <c r="AB762">
        <v>581.85180113596698</v>
      </c>
      <c r="AC762">
        <v>690.09612081062198</v>
      </c>
      <c r="AD762">
        <v>592.07243825396904</v>
      </c>
      <c r="AE762">
        <v>441.51254628234301</v>
      </c>
      <c r="AF762">
        <v>440.33446510202498</v>
      </c>
      <c r="AG762">
        <v>412.03998687609499</v>
      </c>
      <c r="AH762">
        <v>404.39097943110698</v>
      </c>
      <c r="AI762">
        <v>382.01605360437702</v>
      </c>
      <c r="AJ762">
        <v>440.78910477351297</v>
      </c>
      <c r="AK762">
        <v>444.59700956219802</v>
      </c>
      <c r="AL762">
        <v>447.04748550629699</v>
      </c>
      <c r="AM762">
        <v>437.53059376114197</v>
      </c>
      <c r="AN762">
        <v>511.479283590085</v>
      </c>
      <c r="AO762">
        <v>547.60270228787795</v>
      </c>
      <c r="AP762">
        <v>520.80868413917597</v>
      </c>
      <c r="AQ762">
        <v>639.93773572731698</v>
      </c>
      <c r="AR762">
        <v>487.63091486688802</v>
      </c>
      <c r="AS762">
        <v>489.114117336037</v>
      </c>
      <c r="AT762">
        <v>582.03168859704397</v>
      </c>
      <c r="AU762">
        <v>555.645985829859</v>
      </c>
      <c r="AV762">
        <v>548.63401073473096</v>
      </c>
      <c r="AW762">
        <v>609.64700739078501</v>
      </c>
      <c r="AX762">
        <v>700.23821841185998</v>
      </c>
      <c r="AY762">
        <v>861.41355446132502</v>
      </c>
      <c r="AZ762">
        <v>739.38411128510995</v>
      </c>
      <c r="BA762">
        <v>924.78603793514901</v>
      </c>
      <c r="BB762">
        <v>801.79247626371898</v>
      </c>
      <c r="BC762">
        <v>635.11762752135405</v>
      </c>
      <c r="BD762">
        <v>528.72323895047998</v>
      </c>
      <c r="BE762">
        <v>535.5409857953</v>
      </c>
      <c r="BF762">
        <v>638.52171770599102</v>
      </c>
      <c r="BG762">
        <v>732.76483149364503</v>
      </c>
      <c r="BH762">
        <v>766.445971972135</v>
      </c>
      <c r="BI762">
        <v>783.69036805853602</v>
      </c>
      <c r="BJ762">
        <v>910.51228777109395</v>
      </c>
      <c r="BK762">
        <v>1135.0995348019701</v>
      </c>
      <c r="BL762">
        <v>1423.3912158461801</v>
      </c>
      <c r="BM762">
        <v>1629.6589157963199</v>
      </c>
      <c r="BN762">
        <v>1942.7098684446</v>
      </c>
      <c r="BO762">
        <v>2161.0670290794901</v>
      </c>
      <c r="BP762">
        <v>2426.2519893312701</v>
      </c>
      <c r="BQ762">
        <v>2683.3400776867802</v>
      </c>
      <c r="BR762">
        <v>2981.5056673742101</v>
      </c>
      <c r="BS762">
        <v>3124.9055841589802</v>
      </c>
      <c r="BT762">
        <v>3191.5360201213898</v>
      </c>
      <c r="BU762">
        <v>3064.4101173365498</v>
      </c>
      <c r="BV762">
        <v>3124.9290944992499</v>
      </c>
      <c r="BW762">
        <v>3150.3835535763401</v>
      </c>
      <c r="BX762">
        <v>3144.49885121225</v>
      </c>
      <c r="BY762">
        <v>2991.4187101580501</v>
      </c>
      <c r="BZ762">
        <v>2537.0012092673201</v>
      </c>
      <c r="CA762">
        <v>2201.93078410616</v>
      </c>
      <c r="CB762">
        <v>1893.9874341464199</v>
      </c>
      <c r="CC762">
        <v>1670.1230598519201</v>
      </c>
      <c r="CD762">
        <v>1480.0876784608599</v>
      </c>
      <c r="CE762">
        <v>1302.2098672541799</v>
      </c>
      <c r="CF762">
        <v>1111.63406327234</v>
      </c>
      <c r="CG762">
        <v>973.38979721673002</v>
      </c>
      <c r="CH762">
        <v>898.19862141408998</v>
      </c>
      <c r="CI762">
        <v>802.62556079247895</v>
      </c>
      <c r="CJ762">
        <v>748.08757922283496</v>
      </c>
      <c r="CK762">
        <v>672.60667355339297</v>
      </c>
      <c r="CL762">
        <v>615.36471602659697</v>
      </c>
      <c r="CM762">
        <v>567.28534524759903</v>
      </c>
      <c r="CN762">
        <v>540.37916627032598</v>
      </c>
      <c r="CO762">
        <v>536.47411689717001</v>
      </c>
      <c r="CP762">
        <v>516.702099992591</v>
      </c>
      <c r="CQ762">
        <v>502.02686535225502</v>
      </c>
      <c r="CR762">
        <v>482.44351662619499</v>
      </c>
      <c r="CS762">
        <v>447.48078196345602</v>
      </c>
      <c r="CT762">
        <v>444.89877890122199</v>
      </c>
      <c r="CU762">
        <v>445.48124458752801</v>
      </c>
      <c r="CV762">
        <v>438.84538016186502</v>
      </c>
      <c r="CW762">
        <v>445.49255054901198</v>
      </c>
      <c r="CX762">
        <v>455.69948274475098</v>
      </c>
      <c r="CY762">
        <v>455.64386235170201</v>
      </c>
      <c r="CZ762">
        <v>461.34483660826402</v>
      </c>
      <c r="DA762">
        <v>476.09612831822602</v>
      </c>
      <c r="DB762">
        <v>480.41022816949999</v>
      </c>
      <c r="DC762">
        <v>495.64695641870202</v>
      </c>
      <c r="DD762">
        <v>515.74211852491499</v>
      </c>
      <c r="DE762">
        <v>539.75799915850303</v>
      </c>
      <c r="DF762">
        <v>571.73210782293995</v>
      </c>
      <c r="DG762">
        <v>615.37757673913495</v>
      </c>
      <c r="DH762">
        <v>675.73251843613696</v>
      </c>
      <c r="DI762">
        <v>763.197321247937</v>
      </c>
      <c r="DJ762">
        <v>739.99303958566804</v>
      </c>
      <c r="DK762">
        <v>783.74154885326402</v>
      </c>
      <c r="DL762">
        <v>825.86667524721997</v>
      </c>
      <c r="DM762">
        <v>956.35593951479404</v>
      </c>
      <c r="DN762">
        <v>1148.41727179749</v>
      </c>
      <c r="DO762">
        <v>1286.4257021062799</v>
      </c>
      <c r="DP762">
        <v>1433.51557222718</v>
      </c>
      <c r="DQ762">
        <v>1696.8581747384201</v>
      </c>
      <c r="DR762">
        <v>2020.9326438679</v>
      </c>
      <c r="DS762">
        <v>2458.6356728710898</v>
      </c>
      <c r="DT762">
        <v>3091.12001503889</v>
      </c>
      <c r="DU762">
        <v>3642.8061443135998</v>
      </c>
      <c r="DV762">
        <v>3960.18962196642</v>
      </c>
      <c r="DW762">
        <v>4082.39262247221</v>
      </c>
      <c r="DX762">
        <v>3974.5551625591602</v>
      </c>
      <c r="DY762">
        <v>3869.92371592268</v>
      </c>
      <c r="DZ762">
        <v>3821.0072784797098</v>
      </c>
      <c r="EA762">
        <v>3413.4842250451902</v>
      </c>
      <c r="EB762">
        <v>3347.1669371470398</v>
      </c>
      <c r="EC762">
        <v>2826.4289107729701</v>
      </c>
      <c r="ED762">
        <v>2593.8279140137302</v>
      </c>
      <c r="EE762">
        <v>2178.7808398699299</v>
      </c>
      <c r="EF762">
        <v>1855.36950630505</v>
      </c>
      <c r="EG762">
        <v>1455.9628902402201</v>
      </c>
      <c r="EH762">
        <v>1306.2870466429499</v>
      </c>
      <c r="EI762">
        <v>1075.64052661798</v>
      </c>
      <c r="EJ762">
        <v>891.63160528655499</v>
      </c>
      <c r="EK762">
        <v>782.81901112971195</v>
      </c>
      <c r="EL762">
        <v>725.48799791387</v>
      </c>
      <c r="EM762">
        <v>655.27485401235697</v>
      </c>
      <c r="EN762">
        <v>607.18471680113601</v>
      </c>
      <c r="EO762">
        <v>575.97580779719306</v>
      </c>
      <c r="EP762">
        <v>554.63023351059405</v>
      </c>
      <c r="EQ762">
        <v>544.97581416167895</v>
      </c>
      <c r="ER762">
        <v>532.66292640022004</v>
      </c>
      <c r="ES762">
        <v>523.40418771826603</v>
      </c>
      <c r="ET762">
        <v>515.50839882353205</v>
      </c>
      <c r="EU762">
        <v>517.57127289485402</v>
      </c>
      <c r="EV762">
        <v>525.57997018664901</v>
      </c>
      <c r="EW762">
        <v>530.06122968550903</v>
      </c>
      <c r="EX762">
        <v>533.20978683036105</v>
      </c>
      <c r="EY762">
        <v>552.04880784069303</v>
      </c>
      <c r="EZ762">
        <v>602.86008643101002</v>
      </c>
      <c r="FA762">
        <v>699.94525592306604</v>
      </c>
      <c r="FB762">
        <v>834.76941647585102</v>
      </c>
      <c r="FC762">
        <v>1238.40502748721</v>
      </c>
      <c r="FD762">
        <v>2666.60838782882</v>
      </c>
      <c r="FE762">
        <v>3765.0308290965299</v>
      </c>
      <c r="FF762">
        <v>3733.9302561904401</v>
      </c>
      <c r="FG762">
        <v>2126.7164261933399</v>
      </c>
      <c r="FH762">
        <v>767.31354313232396</v>
      </c>
      <c r="FI762">
        <v>361.84036409354798</v>
      </c>
      <c r="FJ762">
        <v>326.99569761262097</v>
      </c>
      <c r="FK762">
        <v>315.40401580462202</v>
      </c>
      <c r="FL762">
        <v>308.35690080471102</v>
      </c>
      <c r="FM762">
        <v>308.01295512644703</v>
      </c>
      <c r="FN762">
        <v>307.45294733874903</v>
      </c>
      <c r="FO762">
        <v>298.887222078523</v>
      </c>
      <c r="FP762">
        <v>297.203726137133</v>
      </c>
      <c r="FQ762">
        <v>293.202081749559</v>
      </c>
      <c r="FR762">
        <v>298.84040972943097</v>
      </c>
      <c r="FS762">
        <v>298.085775096605</v>
      </c>
      <c r="FT762">
        <v>288.65791344759998</v>
      </c>
      <c r="FU762">
        <v>294.01206939567498</v>
      </c>
      <c r="FV762">
        <v>304.77804392500002</v>
      </c>
      <c r="FW762">
        <v>295.52305442535999</v>
      </c>
      <c r="FX762">
        <v>283.54889946545501</v>
      </c>
      <c r="FY762">
        <v>286.745371775683</v>
      </c>
      <c r="FZ762">
        <v>292.65498502815598</v>
      </c>
      <c r="GA762">
        <v>278.07560577374898</v>
      </c>
      <c r="GB762">
        <v>282.63631219642798</v>
      </c>
      <c r="GC762">
        <v>287.107665250899</v>
      </c>
      <c r="GD762">
        <v>286.34139663563002</v>
      </c>
      <c r="GE762">
        <v>299.644013418393</v>
      </c>
      <c r="GF762">
        <v>295.034011120711</v>
      </c>
      <c r="GG762">
        <v>289.99363738263997</v>
      </c>
      <c r="GH762">
        <v>290.91993116177002</v>
      </c>
      <c r="GI762">
        <v>287.08762252996701</v>
      </c>
      <c r="GJ762">
        <v>277.74659682022201</v>
      </c>
    </row>
    <row r="763" spans="1:192" x14ac:dyDescent="0.25">
      <c r="A763">
        <v>182.88384512683501</v>
      </c>
      <c r="B763">
        <v>271.83284362609402</v>
      </c>
      <c r="C763">
        <v>262.02283711712403</v>
      </c>
      <c r="D763">
        <v>263.07075881295998</v>
      </c>
      <c r="E763">
        <v>271.62905877066299</v>
      </c>
      <c r="F763">
        <v>262.61016627528898</v>
      </c>
      <c r="G763">
        <v>271.34160757584999</v>
      </c>
      <c r="H763">
        <v>261.700939000169</v>
      </c>
      <c r="I763">
        <v>268.84858132445299</v>
      </c>
      <c r="J763">
        <v>270.38012025531498</v>
      </c>
      <c r="K763">
        <v>261.42096880170499</v>
      </c>
      <c r="L763">
        <v>269.20210095363302</v>
      </c>
      <c r="M763">
        <v>269.19319246840399</v>
      </c>
      <c r="N763">
        <v>267.29188490882001</v>
      </c>
      <c r="O763">
        <v>267.28957201958599</v>
      </c>
      <c r="P763">
        <v>274.69410852835398</v>
      </c>
      <c r="Q763">
        <v>269.69465605952598</v>
      </c>
      <c r="R763">
        <v>270.99816139234201</v>
      </c>
      <c r="S763">
        <v>273.87197008771102</v>
      </c>
      <c r="T763">
        <v>275.82865097733003</v>
      </c>
      <c r="U763">
        <v>277.012566160093</v>
      </c>
      <c r="V763">
        <v>264.05303278165098</v>
      </c>
      <c r="W763">
        <v>272.079001298425</v>
      </c>
      <c r="X763">
        <v>284.39005014765002</v>
      </c>
      <c r="Y763">
        <v>440.10275445103599</v>
      </c>
      <c r="Z763">
        <v>570.48140413652698</v>
      </c>
      <c r="AA763">
        <v>594.69451147203802</v>
      </c>
      <c r="AB763">
        <v>552.69339428532703</v>
      </c>
      <c r="AC763">
        <v>653.97695976835405</v>
      </c>
      <c r="AD763">
        <v>564.79049126800101</v>
      </c>
      <c r="AE763">
        <v>427.96786602693402</v>
      </c>
      <c r="AF763">
        <v>431.004421886025</v>
      </c>
      <c r="AG763">
        <v>404.50908253436103</v>
      </c>
      <c r="AH763">
        <v>397.797840209811</v>
      </c>
      <c r="AI763">
        <v>371.19419478903399</v>
      </c>
      <c r="AJ763">
        <v>427.65729572207499</v>
      </c>
      <c r="AK763">
        <v>439.56052556260198</v>
      </c>
      <c r="AL763">
        <v>437.260894716108</v>
      </c>
      <c r="AM763">
        <v>428.39512808377299</v>
      </c>
      <c r="AN763">
        <v>489.75984837910897</v>
      </c>
      <c r="AO763">
        <v>532.11485510895</v>
      </c>
      <c r="AP763">
        <v>513.11101034796104</v>
      </c>
      <c r="AQ763">
        <v>603.05985247731405</v>
      </c>
      <c r="AR763">
        <v>477.76973123369203</v>
      </c>
      <c r="AS763">
        <v>484.90754086597099</v>
      </c>
      <c r="AT763">
        <v>575.67841353640699</v>
      </c>
      <c r="AU763">
        <v>538.65433009744504</v>
      </c>
      <c r="AV763">
        <v>534.87291861538597</v>
      </c>
      <c r="AW763">
        <v>583.43450489270003</v>
      </c>
      <c r="AX763">
        <v>665.48672321106903</v>
      </c>
      <c r="AY763">
        <v>811.95457416443503</v>
      </c>
      <c r="AZ763">
        <v>720.77983294574801</v>
      </c>
      <c r="BA763">
        <v>862.62214156037498</v>
      </c>
      <c r="BB763">
        <v>756.67761948445002</v>
      </c>
      <c r="BC763">
        <v>628.49176198717498</v>
      </c>
      <c r="BD763">
        <v>522.688846917555</v>
      </c>
      <c r="BE763">
        <v>532.460762353061</v>
      </c>
      <c r="BF763">
        <v>634.905473482292</v>
      </c>
      <c r="BG763">
        <v>729.014240377232</v>
      </c>
      <c r="BH763">
        <v>757.36628570606797</v>
      </c>
      <c r="BI763">
        <v>777.597883251486</v>
      </c>
      <c r="BJ763">
        <v>911.65563656965605</v>
      </c>
      <c r="BK763">
        <v>1119.1099515610399</v>
      </c>
      <c r="BL763">
        <v>1387.40427893623</v>
      </c>
      <c r="BM763">
        <v>1583.25411367381</v>
      </c>
      <c r="BN763">
        <v>1877.27504578756</v>
      </c>
      <c r="BO763">
        <v>2068.3246651394202</v>
      </c>
      <c r="BP763">
        <v>2317.0706711591502</v>
      </c>
      <c r="BQ763">
        <v>2532.9695528775001</v>
      </c>
      <c r="BR763">
        <v>2800.2344961858398</v>
      </c>
      <c r="BS763">
        <v>2924.1533618997501</v>
      </c>
      <c r="BT763">
        <v>2954.1129709587699</v>
      </c>
      <c r="BU763">
        <v>2813.5490107430101</v>
      </c>
      <c r="BV763">
        <v>2866.1518854276701</v>
      </c>
      <c r="BW763">
        <v>2865.6572477856498</v>
      </c>
      <c r="BX763">
        <v>2839.2308547153002</v>
      </c>
      <c r="BY763">
        <v>2687.3675424778498</v>
      </c>
      <c r="BZ763">
        <v>2268.4474638427801</v>
      </c>
      <c r="CA763">
        <v>1957.9929440451799</v>
      </c>
      <c r="CB763">
        <v>1691.0377565055301</v>
      </c>
      <c r="CC763">
        <v>1494.49640741348</v>
      </c>
      <c r="CD763">
        <v>1328.41845557647</v>
      </c>
      <c r="CE763">
        <v>1173.1802323194499</v>
      </c>
      <c r="CF763">
        <v>1014.53427109726</v>
      </c>
      <c r="CG763">
        <v>890.98916904584905</v>
      </c>
      <c r="CH763">
        <v>821.81976796250797</v>
      </c>
      <c r="CI763">
        <v>738.63461770111201</v>
      </c>
      <c r="CJ763">
        <v>694.955557773122</v>
      </c>
      <c r="CK763">
        <v>624.64915628013</v>
      </c>
      <c r="CL763">
        <v>575.61527928259204</v>
      </c>
      <c r="CM763">
        <v>535.84448630820998</v>
      </c>
      <c r="CN763">
        <v>518.58408559249006</v>
      </c>
      <c r="CO763">
        <v>508.79707558794502</v>
      </c>
      <c r="CP763">
        <v>496.222493841713</v>
      </c>
      <c r="CQ763">
        <v>478.482356514667</v>
      </c>
      <c r="CR763">
        <v>462.54183764080898</v>
      </c>
      <c r="CS763">
        <v>441.22609080018401</v>
      </c>
      <c r="CT763">
        <v>430.67733809092198</v>
      </c>
      <c r="CU763">
        <v>431.11047435586102</v>
      </c>
      <c r="CV763">
        <v>427.39234288837298</v>
      </c>
      <c r="CW763">
        <v>435.68488678852202</v>
      </c>
      <c r="CX763">
        <v>449.67748225698</v>
      </c>
      <c r="CY763">
        <v>447.32656468945498</v>
      </c>
      <c r="CZ763">
        <v>453.77152262058303</v>
      </c>
      <c r="DA763">
        <v>468.33512766403197</v>
      </c>
      <c r="DB763">
        <v>469.86401564868999</v>
      </c>
      <c r="DC763">
        <v>493.94519188263803</v>
      </c>
      <c r="DD763">
        <v>505.12185453268398</v>
      </c>
      <c r="DE763">
        <v>536.333068820927</v>
      </c>
      <c r="DF763">
        <v>559.32121831738198</v>
      </c>
      <c r="DG763">
        <v>606.38275690206501</v>
      </c>
      <c r="DH763">
        <v>662.018682874653</v>
      </c>
      <c r="DI763">
        <v>745.34133830399503</v>
      </c>
      <c r="DJ763">
        <v>733.73380457767303</v>
      </c>
      <c r="DK763">
        <v>773.772889827722</v>
      </c>
      <c r="DL763">
        <v>816.79845604201103</v>
      </c>
      <c r="DM763">
        <v>938.277118902908</v>
      </c>
      <c r="DN763">
        <v>1132.475699225</v>
      </c>
      <c r="DO763">
        <v>1262.68883746863</v>
      </c>
      <c r="DP763">
        <v>1392.4063862806699</v>
      </c>
      <c r="DQ763">
        <v>1651.6059247610001</v>
      </c>
      <c r="DR763">
        <v>1958.1865230645799</v>
      </c>
      <c r="DS763">
        <v>2369.2755328992798</v>
      </c>
      <c r="DT763">
        <v>2973.1613327238301</v>
      </c>
      <c r="DU763">
        <v>3475.5147050870701</v>
      </c>
      <c r="DV763">
        <v>3743.7525000158998</v>
      </c>
      <c r="DW763">
        <v>3817.9664054865998</v>
      </c>
      <c r="DX763">
        <v>3672.45377171972</v>
      </c>
      <c r="DY763">
        <v>3527.32809784136</v>
      </c>
      <c r="DZ763">
        <v>3450.5173617819401</v>
      </c>
      <c r="EA763">
        <v>3040.7014107392201</v>
      </c>
      <c r="EB763">
        <v>2930.6503701154302</v>
      </c>
      <c r="EC763">
        <v>2445.99691075489</v>
      </c>
      <c r="ED763">
        <v>2199.07935046273</v>
      </c>
      <c r="EE763">
        <v>1839.96598361425</v>
      </c>
      <c r="EF763">
        <v>1535.0468162003101</v>
      </c>
      <c r="EG763">
        <v>1212.5333135956901</v>
      </c>
      <c r="EH763">
        <v>1091.99738788533</v>
      </c>
      <c r="EI763">
        <v>901.23806940472605</v>
      </c>
      <c r="EJ763">
        <v>753.58332793777402</v>
      </c>
      <c r="EK763">
        <v>685.63290543431197</v>
      </c>
      <c r="EL763">
        <v>631.73620098624895</v>
      </c>
      <c r="EM763">
        <v>571.73933451565097</v>
      </c>
      <c r="EN763">
        <v>549.94474730402806</v>
      </c>
      <c r="EO763">
        <v>524.90942388581198</v>
      </c>
      <c r="EP763">
        <v>505.91720852703003</v>
      </c>
      <c r="EQ763">
        <v>495.31660151687203</v>
      </c>
      <c r="ER763">
        <v>492.86626003441302</v>
      </c>
      <c r="ES763">
        <v>479.66515432131399</v>
      </c>
      <c r="ET763">
        <v>469.92457273862999</v>
      </c>
      <c r="EU763">
        <v>478.570893871691</v>
      </c>
      <c r="EV763">
        <v>491.85171784718</v>
      </c>
      <c r="EW763">
        <v>486.82761874392497</v>
      </c>
      <c r="EX763">
        <v>488.48636870067401</v>
      </c>
      <c r="EY763">
        <v>504.209952257694</v>
      </c>
      <c r="EZ763">
        <v>533.91765380136803</v>
      </c>
      <c r="FA763">
        <v>605.48070173843996</v>
      </c>
      <c r="FB763">
        <v>701.18637843614999</v>
      </c>
      <c r="FC763">
        <v>981.076943114399</v>
      </c>
      <c r="FD763">
        <v>2043.70677731824</v>
      </c>
      <c r="FE763">
        <v>2922.3728476870201</v>
      </c>
      <c r="FF763">
        <v>2994.7392426159199</v>
      </c>
      <c r="FG763">
        <v>1802.7604703833499</v>
      </c>
      <c r="FH763">
        <v>696.499492447178</v>
      </c>
      <c r="FI763">
        <v>344.78779340589398</v>
      </c>
      <c r="FJ763">
        <v>318.35703571442599</v>
      </c>
      <c r="FK763">
        <v>304.22056527817699</v>
      </c>
      <c r="FL763">
        <v>294.71735406487602</v>
      </c>
      <c r="FM763">
        <v>295.73874018440603</v>
      </c>
      <c r="FN763">
        <v>303.51353129634799</v>
      </c>
      <c r="FO763">
        <v>296.20292824061698</v>
      </c>
      <c r="FP763">
        <v>291.46453319514899</v>
      </c>
      <c r="FQ763">
        <v>291.75542538604498</v>
      </c>
      <c r="FR763">
        <v>290.65321042065898</v>
      </c>
      <c r="FS763">
        <v>289.65582093819501</v>
      </c>
      <c r="FT763">
        <v>284.85499546252998</v>
      </c>
      <c r="FU763">
        <v>286.412202968489</v>
      </c>
      <c r="FV763">
        <v>298.28972684667701</v>
      </c>
      <c r="FW763">
        <v>292.572452813984</v>
      </c>
      <c r="FX763">
        <v>283.44582755362001</v>
      </c>
      <c r="FY763">
        <v>282.05925889435201</v>
      </c>
      <c r="FZ763">
        <v>287.48151409724198</v>
      </c>
      <c r="GA763">
        <v>274.82415529335401</v>
      </c>
      <c r="GB763">
        <v>278.12718344773401</v>
      </c>
      <c r="GC763">
        <v>283.66511357743298</v>
      </c>
      <c r="GD763">
        <v>285.40137443019898</v>
      </c>
      <c r="GE763">
        <v>296.66735560567702</v>
      </c>
      <c r="GF763">
        <v>288.12794819190299</v>
      </c>
      <c r="GG763">
        <v>286.68677439855799</v>
      </c>
      <c r="GH763">
        <v>288.68987049877097</v>
      </c>
      <c r="GI763">
        <v>287.46900549052401</v>
      </c>
      <c r="GJ763">
        <v>275.11295313523402</v>
      </c>
    </row>
    <row r="764" spans="1:192" x14ac:dyDescent="0.25">
      <c r="A764">
        <v>183.12416555407199</v>
      </c>
      <c r="B764">
        <v>272.81849863153002</v>
      </c>
      <c r="C764">
        <v>264.358102795403</v>
      </c>
      <c r="D764">
        <v>258.742392790829</v>
      </c>
      <c r="E764">
        <v>270.70503853769202</v>
      </c>
      <c r="F764">
        <v>260.33248770598198</v>
      </c>
      <c r="G764">
        <v>271.29284073233401</v>
      </c>
      <c r="H764">
        <v>262.86385101143497</v>
      </c>
      <c r="I764">
        <v>267.89369360127898</v>
      </c>
      <c r="J764">
        <v>269.287970678774</v>
      </c>
      <c r="K764">
        <v>261.78909377521302</v>
      </c>
      <c r="L764">
        <v>267.19943520616903</v>
      </c>
      <c r="M764">
        <v>267.85475764146003</v>
      </c>
      <c r="N764">
        <v>265.24874529599799</v>
      </c>
      <c r="O764">
        <v>267.04172122693399</v>
      </c>
      <c r="P764">
        <v>268.564693276779</v>
      </c>
      <c r="Q764">
        <v>269.68575395725298</v>
      </c>
      <c r="R764">
        <v>272.05607909384298</v>
      </c>
      <c r="S764">
        <v>274.374261369576</v>
      </c>
      <c r="T764">
        <v>271.92991014142899</v>
      </c>
      <c r="U764">
        <v>271.08355935128799</v>
      </c>
      <c r="V764">
        <v>266.384947245788</v>
      </c>
      <c r="W764">
        <v>273.64002474173901</v>
      </c>
      <c r="X764">
        <v>283.38408942340197</v>
      </c>
      <c r="Y764">
        <v>448.69031298812899</v>
      </c>
      <c r="Z764">
        <v>577.15277584880801</v>
      </c>
      <c r="AA764">
        <v>605.07201718967303</v>
      </c>
      <c r="AB764">
        <v>561.49161056342598</v>
      </c>
      <c r="AC764">
        <v>660.48792779431096</v>
      </c>
      <c r="AD764">
        <v>574.33003572290897</v>
      </c>
      <c r="AE764">
        <v>426.61867984885299</v>
      </c>
      <c r="AF764">
        <v>425.02382902806301</v>
      </c>
      <c r="AG764">
        <v>407.93191537874401</v>
      </c>
      <c r="AH764">
        <v>395.557428185942</v>
      </c>
      <c r="AI764">
        <v>369.115734952651</v>
      </c>
      <c r="AJ764">
        <v>428.081675943503</v>
      </c>
      <c r="AK764">
        <v>442.16499873005802</v>
      </c>
      <c r="AL764">
        <v>444.22334545358399</v>
      </c>
      <c r="AM764">
        <v>432.05010029543803</v>
      </c>
      <c r="AN764">
        <v>498.09312853578399</v>
      </c>
      <c r="AO764">
        <v>537.11503246423297</v>
      </c>
      <c r="AP764">
        <v>516.09029283207997</v>
      </c>
      <c r="AQ764">
        <v>609.90681968151296</v>
      </c>
      <c r="AR764">
        <v>476.97030774194798</v>
      </c>
      <c r="AS764">
        <v>489.98950394257201</v>
      </c>
      <c r="AT764">
        <v>584.85095151724499</v>
      </c>
      <c r="AU764">
        <v>547.69481867700495</v>
      </c>
      <c r="AV764">
        <v>544.55211242832195</v>
      </c>
      <c r="AW764">
        <v>597.91608795558898</v>
      </c>
      <c r="AX764">
        <v>675.48145188486797</v>
      </c>
      <c r="AY764">
        <v>833.32659444438195</v>
      </c>
      <c r="AZ764">
        <v>733.74458728755906</v>
      </c>
      <c r="BA764">
        <v>882.89604375379804</v>
      </c>
      <c r="BB764">
        <v>777.88779325350004</v>
      </c>
      <c r="BC764">
        <v>644.44116122946502</v>
      </c>
      <c r="BD764">
        <v>528.07507580286801</v>
      </c>
      <c r="BE764">
        <v>542.12831025528897</v>
      </c>
      <c r="BF764">
        <v>649.87367424874003</v>
      </c>
      <c r="BG764">
        <v>749.85402609622395</v>
      </c>
      <c r="BH764">
        <v>778.46249061153696</v>
      </c>
      <c r="BI764">
        <v>796.82736961825196</v>
      </c>
      <c r="BJ764">
        <v>931.79109101596202</v>
      </c>
      <c r="BK764">
        <v>1153.03360933615</v>
      </c>
      <c r="BL764">
        <v>1439.6114516554101</v>
      </c>
      <c r="BM764">
        <v>1638.16620252954</v>
      </c>
      <c r="BN764">
        <v>1945.43308603582</v>
      </c>
      <c r="BO764">
        <v>2140.1346661564799</v>
      </c>
      <c r="BP764">
        <v>2408.8854838801099</v>
      </c>
      <c r="BQ764">
        <v>2631.7243535077901</v>
      </c>
      <c r="BR764">
        <v>2908.7418960261102</v>
      </c>
      <c r="BS764">
        <v>3044.3635045524002</v>
      </c>
      <c r="BT764">
        <v>3070.6088613721099</v>
      </c>
      <c r="BU764">
        <v>2925.7653484616199</v>
      </c>
      <c r="BV764">
        <v>2982.4741256254101</v>
      </c>
      <c r="BW764">
        <v>2976.8778387859502</v>
      </c>
      <c r="BX764">
        <v>2952.8077279019799</v>
      </c>
      <c r="BY764">
        <v>2786.10054424193</v>
      </c>
      <c r="BZ764">
        <v>2353.9159116650899</v>
      </c>
      <c r="CA764">
        <v>2024.10519450063</v>
      </c>
      <c r="CB764">
        <v>1747.80492992988</v>
      </c>
      <c r="CC764">
        <v>1542.85533732164</v>
      </c>
      <c r="CD764">
        <v>1371.7821961827001</v>
      </c>
      <c r="CE764">
        <v>1199.79843443504</v>
      </c>
      <c r="CF764">
        <v>1043.2085795703099</v>
      </c>
      <c r="CG764">
        <v>916.81157694460103</v>
      </c>
      <c r="CH764">
        <v>836.21646257251496</v>
      </c>
      <c r="CI764">
        <v>753.60412363890805</v>
      </c>
      <c r="CJ764">
        <v>701.74432389299102</v>
      </c>
      <c r="CK764">
        <v>631.819313779965</v>
      </c>
      <c r="CL764">
        <v>583.75037732081603</v>
      </c>
      <c r="CM764">
        <v>541.84162452611497</v>
      </c>
      <c r="CN764">
        <v>527.56548557711301</v>
      </c>
      <c r="CO764">
        <v>516.27921077075098</v>
      </c>
      <c r="CP764">
        <v>504.25569537873702</v>
      </c>
      <c r="CQ764">
        <v>485.620115776001</v>
      </c>
      <c r="CR764">
        <v>470.75749057145401</v>
      </c>
      <c r="CS764">
        <v>448.23840866679802</v>
      </c>
      <c r="CT764">
        <v>435.92760491940498</v>
      </c>
      <c r="CU764">
        <v>441.12839695135398</v>
      </c>
      <c r="CV764">
        <v>434.91845456759597</v>
      </c>
      <c r="CW764">
        <v>444.13215334176601</v>
      </c>
      <c r="CX764">
        <v>459.88190144875898</v>
      </c>
      <c r="CY764">
        <v>456.71671924992398</v>
      </c>
      <c r="CZ764">
        <v>459.21306375896899</v>
      </c>
      <c r="DA764">
        <v>476.12500435272398</v>
      </c>
      <c r="DB764">
        <v>474.79684229320998</v>
      </c>
      <c r="DC764">
        <v>500.889000070512</v>
      </c>
      <c r="DD764">
        <v>511.24572100593201</v>
      </c>
      <c r="DE764">
        <v>543.73839464021103</v>
      </c>
      <c r="DF764">
        <v>570.24208711354402</v>
      </c>
      <c r="DG764">
        <v>618.76933497096297</v>
      </c>
      <c r="DH764">
        <v>678.97822323974299</v>
      </c>
      <c r="DI764">
        <v>761.87571504201503</v>
      </c>
      <c r="DJ764">
        <v>749.60648835304801</v>
      </c>
      <c r="DK764">
        <v>788.73911748703904</v>
      </c>
      <c r="DL764">
        <v>838.346538058237</v>
      </c>
      <c r="DM764">
        <v>960.67818983236202</v>
      </c>
      <c r="DN764">
        <v>1169.54276851908</v>
      </c>
      <c r="DO764">
        <v>1299.45246265024</v>
      </c>
      <c r="DP764">
        <v>1435.4295472996</v>
      </c>
      <c r="DQ764">
        <v>1705.27415092607</v>
      </c>
      <c r="DR764">
        <v>2025.8846190865199</v>
      </c>
      <c r="DS764">
        <v>2457.74316317803</v>
      </c>
      <c r="DT764">
        <v>3088.2073207938902</v>
      </c>
      <c r="DU764">
        <v>3617.8120103767001</v>
      </c>
      <c r="DV764">
        <v>3902.3015957233001</v>
      </c>
      <c r="DW764">
        <v>3973.4459543155999</v>
      </c>
      <c r="DX764">
        <v>3829.2187340335699</v>
      </c>
      <c r="DY764">
        <v>3675.3191067036901</v>
      </c>
      <c r="DZ764">
        <v>3595.6053896595699</v>
      </c>
      <c r="EA764">
        <v>3164.5355358015399</v>
      </c>
      <c r="EB764">
        <v>3046.6870999795701</v>
      </c>
      <c r="EC764">
        <v>2538.97571486483</v>
      </c>
      <c r="ED764">
        <v>2285.6436307475001</v>
      </c>
      <c r="EE764">
        <v>1906.45554694822</v>
      </c>
      <c r="EF764">
        <v>1581.7798622965599</v>
      </c>
      <c r="EG764">
        <v>1247.0199187793901</v>
      </c>
      <c r="EH764">
        <v>1118.7585150821201</v>
      </c>
      <c r="EI764">
        <v>916.15450731650196</v>
      </c>
      <c r="EJ764">
        <v>766.38124181256296</v>
      </c>
      <c r="EK764">
        <v>692.75061447146697</v>
      </c>
      <c r="EL764">
        <v>636.89038611221702</v>
      </c>
      <c r="EM764">
        <v>575.40410261323598</v>
      </c>
      <c r="EN764">
        <v>550.72825762861999</v>
      </c>
      <c r="EO764">
        <v>526.96238926301601</v>
      </c>
      <c r="EP764">
        <v>504.06163203365901</v>
      </c>
      <c r="EQ764">
        <v>494.36552063431202</v>
      </c>
      <c r="ER764">
        <v>490.168409324712</v>
      </c>
      <c r="ES764">
        <v>474.57299178289998</v>
      </c>
      <c r="ET764">
        <v>469.571327275606</v>
      </c>
      <c r="EU764">
        <v>473.39170432487202</v>
      </c>
      <c r="EV764">
        <v>485.84032418622797</v>
      </c>
      <c r="EW764">
        <v>485.08902678177799</v>
      </c>
      <c r="EX764">
        <v>489.11689468089901</v>
      </c>
      <c r="EY764">
        <v>498.80772951791198</v>
      </c>
      <c r="EZ764">
        <v>542.88778231654203</v>
      </c>
      <c r="FA764">
        <v>606.82054123184002</v>
      </c>
      <c r="FB764">
        <v>708.29636087059396</v>
      </c>
      <c r="FC764">
        <v>1005.67215246605</v>
      </c>
      <c r="FD764">
        <v>2112.3487415341501</v>
      </c>
      <c r="FE764">
        <v>3031.9884409281399</v>
      </c>
      <c r="FF764">
        <v>3117.8386686481399</v>
      </c>
      <c r="FG764">
        <v>1862.82376075141</v>
      </c>
      <c r="FH764">
        <v>711.39577434448199</v>
      </c>
      <c r="FI764">
        <v>346.22507444725102</v>
      </c>
      <c r="FJ764">
        <v>318.70085405022701</v>
      </c>
      <c r="FK764">
        <v>304.795808942115</v>
      </c>
      <c r="FL764">
        <v>295.55267438607598</v>
      </c>
      <c r="FM764">
        <v>294.36232995633901</v>
      </c>
      <c r="FN764">
        <v>301.89207415722598</v>
      </c>
      <c r="FO764">
        <v>293.99528198860003</v>
      </c>
      <c r="FP764">
        <v>290.24701053968101</v>
      </c>
      <c r="FQ764">
        <v>289.898556858333</v>
      </c>
      <c r="FR764">
        <v>287.96295588089799</v>
      </c>
      <c r="FS764">
        <v>286.73183486726498</v>
      </c>
      <c r="FT764">
        <v>286.195813245485</v>
      </c>
      <c r="FU764">
        <v>287.98584270639998</v>
      </c>
      <c r="FV764">
        <v>296.70673424746701</v>
      </c>
      <c r="FW764">
        <v>290.38158632645201</v>
      </c>
      <c r="FX764">
        <v>286.52786124029302</v>
      </c>
      <c r="FY764">
        <v>280.36292739242901</v>
      </c>
      <c r="FZ764">
        <v>286.35811530856301</v>
      </c>
      <c r="GA764">
        <v>276.99621211870601</v>
      </c>
      <c r="GB764">
        <v>279.81689387807199</v>
      </c>
      <c r="GC764">
        <v>281.90041484623401</v>
      </c>
      <c r="GD764">
        <v>279.472568979404</v>
      </c>
      <c r="GE764">
        <v>294.43962594212002</v>
      </c>
      <c r="GF764">
        <v>287.46035309803699</v>
      </c>
      <c r="GG764">
        <v>284.53768038985402</v>
      </c>
      <c r="GH764">
        <v>287.83640901449598</v>
      </c>
      <c r="GI764">
        <v>288.74991100058901</v>
      </c>
      <c r="GJ764">
        <v>276.86093407697899</v>
      </c>
    </row>
    <row r="765" spans="1:192" x14ac:dyDescent="0.25">
      <c r="A765">
        <v>183.36448598130801</v>
      </c>
      <c r="B765">
        <v>274.16430343073398</v>
      </c>
      <c r="C765">
        <v>264.79359302660203</v>
      </c>
      <c r="D765">
        <v>258.49911989837</v>
      </c>
      <c r="E765">
        <v>272.03119589005598</v>
      </c>
      <c r="F765">
        <v>260.99918353291099</v>
      </c>
      <c r="G765">
        <v>271.87353041526001</v>
      </c>
      <c r="H765">
        <v>263.86685915876899</v>
      </c>
      <c r="I765">
        <v>268.660794666757</v>
      </c>
      <c r="J765">
        <v>270.19723899470301</v>
      </c>
      <c r="K765">
        <v>261.942741333274</v>
      </c>
      <c r="L765">
        <v>268.85548291244498</v>
      </c>
      <c r="M765">
        <v>268.57041496925501</v>
      </c>
      <c r="N765">
        <v>267.04579556706199</v>
      </c>
      <c r="O765">
        <v>268.05617249704801</v>
      </c>
      <c r="P765">
        <v>268.976886856394</v>
      </c>
      <c r="Q765">
        <v>271.00939109575501</v>
      </c>
      <c r="R765">
        <v>272.97829872841902</v>
      </c>
      <c r="S765">
        <v>275.882236587649</v>
      </c>
      <c r="T765">
        <v>272.77099430454501</v>
      </c>
      <c r="U765">
        <v>270.87562192246401</v>
      </c>
      <c r="V765">
        <v>267.79179649839</v>
      </c>
      <c r="W765">
        <v>274.86449896010902</v>
      </c>
      <c r="X765">
        <v>284.69381579758601</v>
      </c>
      <c r="Y765">
        <v>454.96485427259501</v>
      </c>
      <c r="Z765">
        <v>587.11584290170299</v>
      </c>
      <c r="AA765">
        <v>615.48976280107797</v>
      </c>
      <c r="AB765">
        <v>570.59154824065899</v>
      </c>
      <c r="AC765">
        <v>669.35168548567003</v>
      </c>
      <c r="AD765">
        <v>584.08866891265495</v>
      </c>
      <c r="AE765">
        <v>429.11016874712999</v>
      </c>
      <c r="AF765">
        <v>425.47747134977698</v>
      </c>
      <c r="AG765">
        <v>411.67451004502402</v>
      </c>
      <c r="AH765">
        <v>398.00931534953702</v>
      </c>
      <c r="AI765">
        <v>371.43905596979499</v>
      </c>
      <c r="AJ765">
        <v>428.76014740906999</v>
      </c>
      <c r="AK765">
        <v>444.35535730367297</v>
      </c>
      <c r="AL765">
        <v>446.862327203988</v>
      </c>
      <c r="AM765">
        <v>435.18742042677599</v>
      </c>
      <c r="AN765">
        <v>503.13296298068002</v>
      </c>
      <c r="AO765">
        <v>540.49426315282597</v>
      </c>
      <c r="AP765">
        <v>517.71002314573695</v>
      </c>
      <c r="AQ765">
        <v>619.74647398252296</v>
      </c>
      <c r="AR765">
        <v>478.90599394568397</v>
      </c>
      <c r="AS765">
        <v>493.49935535239098</v>
      </c>
      <c r="AT765">
        <v>585.75918980933398</v>
      </c>
      <c r="AU765">
        <v>554.00971900804302</v>
      </c>
      <c r="AV765">
        <v>552.02903897045098</v>
      </c>
      <c r="AW765">
        <v>606.07501003079301</v>
      </c>
      <c r="AX765">
        <v>687.20299130396495</v>
      </c>
      <c r="AY765">
        <v>850.52200277171596</v>
      </c>
      <c r="AZ765">
        <v>745.42378207094305</v>
      </c>
      <c r="BA765">
        <v>902.56880822659002</v>
      </c>
      <c r="BB765">
        <v>794.70836358272595</v>
      </c>
      <c r="BC765">
        <v>655.04873023602397</v>
      </c>
      <c r="BD765">
        <v>535.57856339756199</v>
      </c>
      <c r="BE765">
        <v>550.24936676984998</v>
      </c>
      <c r="BF765">
        <v>660.957397284904</v>
      </c>
      <c r="BG765">
        <v>765.29713819285405</v>
      </c>
      <c r="BH765">
        <v>794.353338785044</v>
      </c>
      <c r="BI765">
        <v>811.80982138433103</v>
      </c>
      <c r="BJ765">
        <v>952.99625635349605</v>
      </c>
      <c r="BK765">
        <v>1181.43700279273</v>
      </c>
      <c r="BL765">
        <v>1479.4366949371499</v>
      </c>
      <c r="BM765">
        <v>1686.32559098359</v>
      </c>
      <c r="BN765">
        <v>2004.3252157928</v>
      </c>
      <c r="BO765">
        <v>2205.6152405102698</v>
      </c>
      <c r="BP765">
        <v>2486.0025068971199</v>
      </c>
      <c r="BQ765">
        <v>2716.9087586965702</v>
      </c>
      <c r="BR765">
        <v>3004.9064290105998</v>
      </c>
      <c r="BS765">
        <v>3145.1958961814798</v>
      </c>
      <c r="BT765">
        <v>3171.0269909038898</v>
      </c>
      <c r="BU765">
        <v>3023.2879897130601</v>
      </c>
      <c r="BV765">
        <v>3080.9258380845299</v>
      </c>
      <c r="BW765">
        <v>3074.1293620275201</v>
      </c>
      <c r="BX765">
        <v>3049.3442058248902</v>
      </c>
      <c r="BY765">
        <v>2876.1639395951602</v>
      </c>
      <c r="BZ765">
        <v>2428.9800106146799</v>
      </c>
      <c r="CA765">
        <v>2085.87335631731</v>
      </c>
      <c r="CB765">
        <v>1800.88108742294</v>
      </c>
      <c r="CC765">
        <v>1587.08507781711</v>
      </c>
      <c r="CD765">
        <v>1409.69994773145</v>
      </c>
      <c r="CE765">
        <v>1229.85503890775</v>
      </c>
      <c r="CF765">
        <v>1068.5497372402799</v>
      </c>
      <c r="CG765">
        <v>937.93947484817397</v>
      </c>
      <c r="CH765">
        <v>853.636073785446</v>
      </c>
      <c r="CI765">
        <v>768.21463988801997</v>
      </c>
      <c r="CJ765">
        <v>713.58656887916095</v>
      </c>
      <c r="CK765">
        <v>641.16091455987601</v>
      </c>
      <c r="CL765">
        <v>593.39884969492402</v>
      </c>
      <c r="CM765">
        <v>548.48043751766295</v>
      </c>
      <c r="CN765">
        <v>534.22986146531605</v>
      </c>
      <c r="CO765">
        <v>523.43726722758697</v>
      </c>
      <c r="CP765">
        <v>510.602556318089</v>
      </c>
      <c r="CQ765">
        <v>491.71808062874101</v>
      </c>
      <c r="CR765">
        <v>476.19007131418999</v>
      </c>
      <c r="CS765">
        <v>452.934711175026</v>
      </c>
      <c r="CT765">
        <v>440.34373906400702</v>
      </c>
      <c r="CU765">
        <v>446.557757310429</v>
      </c>
      <c r="CV765">
        <v>439.26989883596201</v>
      </c>
      <c r="CW765">
        <v>448.92407633467502</v>
      </c>
      <c r="CX765">
        <v>465.49582415493597</v>
      </c>
      <c r="CY765">
        <v>460.48697387089697</v>
      </c>
      <c r="CZ765">
        <v>464.869204473352</v>
      </c>
      <c r="DA765">
        <v>481.30222045771097</v>
      </c>
      <c r="DB765">
        <v>480.63551538747299</v>
      </c>
      <c r="DC765">
        <v>505.95266939700502</v>
      </c>
      <c r="DD765">
        <v>517.10452487117004</v>
      </c>
      <c r="DE765">
        <v>551.12344697731203</v>
      </c>
      <c r="DF765">
        <v>578.87799332252496</v>
      </c>
      <c r="DG765">
        <v>629.38665629752404</v>
      </c>
      <c r="DH765">
        <v>692.53966886930903</v>
      </c>
      <c r="DI765">
        <v>776.12155421738998</v>
      </c>
      <c r="DJ765">
        <v>764.62414992275797</v>
      </c>
      <c r="DK765">
        <v>804.31783513698394</v>
      </c>
      <c r="DL765">
        <v>856.91550119508599</v>
      </c>
      <c r="DM765">
        <v>984.37239717546595</v>
      </c>
      <c r="DN765">
        <v>1199.43118386216</v>
      </c>
      <c r="DO765">
        <v>1334.11585394025</v>
      </c>
      <c r="DP765">
        <v>1475.8943333282</v>
      </c>
      <c r="DQ765">
        <v>1756.07624165065</v>
      </c>
      <c r="DR765">
        <v>2088.15624629582</v>
      </c>
      <c r="DS765">
        <v>2536.2382265119199</v>
      </c>
      <c r="DT765">
        <v>3190.5683273673399</v>
      </c>
      <c r="DU765">
        <v>3739.9644393040398</v>
      </c>
      <c r="DV765">
        <v>4035.4426164609499</v>
      </c>
      <c r="DW765">
        <v>4109.2709207203598</v>
      </c>
      <c r="DX765">
        <v>3960.8534327673301</v>
      </c>
      <c r="DY765">
        <v>3800.6041492856998</v>
      </c>
      <c r="DZ765">
        <v>3716.5849417178001</v>
      </c>
      <c r="EA765">
        <v>3271.3809865397602</v>
      </c>
      <c r="EB765">
        <v>3147.1103154775101</v>
      </c>
      <c r="EC765">
        <v>2622.5825570717202</v>
      </c>
      <c r="ED765">
        <v>2360.0468419889298</v>
      </c>
      <c r="EE765">
        <v>1964.9349012367099</v>
      </c>
      <c r="EF765">
        <v>1627.10703959339</v>
      </c>
      <c r="EG765">
        <v>1282.2892493558099</v>
      </c>
      <c r="EH765">
        <v>1145.80711335815</v>
      </c>
      <c r="EI765">
        <v>937.71122145943298</v>
      </c>
      <c r="EJ765">
        <v>782.859018072818</v>
      </c>
      <c r="EK765">
        <v>705.70235809469398</v>
      </c>
      <c r="EL765">
        <v>647.81624451941502</v>
      </c>
      <c r="EM765">
        <v>584.22044697406795</v>
      </c>
      <c r="EN765">
        <v>557.65034151439295</v>
      </c>
      <c r="EO765">
        <v>532.83268971889504</v>
      </c>
      <c r="EP765">
        <v>508.756630735486</v>
      </c>
      <c r="EQ765">
        <v>498.59636188995802</v>
      </c>
      <c r="ER765">
        <v>493.16464007580402</v>
      </c>
      <c r="ES765">
        <v>478.80619123122199</v>
      </c>
      <c r="ET765">
        <v>473.57035608727398</v>
      </c>
      <c r="EU765">
        <v>477.22650884929902</v>
      </c>
      <c r="EV765">
        <v>489.21891612029498</v>
      </c>
      <c r="EW765">
        <v>488.531563538066</v>
      </c>
      <c r="EX765">
        <v>493.409664775115</v>
      </c>
      <c r="EY765">
        <v>502.09673305950798</v>
      </c>
      <c r="EZ765">
        <v>549.15822086031801</v>
      </c>
      <c r="FA765">
        <v>615.77012602572302</v>
      </c>
      <c r="FB765">
        <v>721.540972433825</v>
      </c>
      <c r="FC765">
        <v>1030.18994017676</v>
      </c>
      <c r="FD765">
        <v>2178.6552079298999</v>
      </c>
      <c r="FE765">
        <v>3132.2100866667602</v>
      </c>
      <c r="FF765">
        <v>3222.8456034825999</v>
      </c>
      <c r="FG765">
        <v>1920.1367988811301</v>
      </c>
      <c r="FH765">
        <v>727.331545525857</v>
      </c>
      <c r="FI765">
        <v>348.07822828819701</v>
      </c>
      <c r="FJ765">
        <v>321.95889334188598</v>
      </c>
      <c r="FK765">
        <v>307.67693112472</v>
      </c>
      <c r="FL765">
        <v>298.038553151857</v>
      </c>
      <c r="FM765">
        <v>295.47590772916902</v>
      </c>
      <c r="FN765">
        <v>303.99660427445502</v>
      </c>
      <c r="FO765">
        <v>295.06543592542903</v>
      </c>
      <c r="FP765">
        <v>292.746884383181</v>
      </c>
      <c r="FQ765">
        <v>291.56553895872298</v>
      </c>
      <c r="FR765">
        <v>289.73546033054203</v>
      </c>
      <c r="FS765">
        <v>288.42692370368701</v>
      </c>
      <c r="FT765">
        <v>288.44645265877102</v>
      </c>
      <c r="FU765">
        <v>290.30685148617999</v>
      </c>
      <c r="FV765">
        <v>299.533305463521</v>
      </c>
      <c r="FW765">
        <v>292.08079695490699</v>
      </c>
      <c r="FX765">
        <v>288.15465086918999</v>
      </c>
      <c r="FY765">
        <v>281.519521708132</v>
      </c>
      <c r="FZ765">
        <v>288.41834481659299</v>
      </c>
      <c r="GA765">
        <v>278.91173616480802</v>
      </c>
      <c r="GB765">
        <v>282.21919639566698</v>
      </c>
      <c r="GC765">
        <v>282.55798785850402</v>
      </c>
      <c r="GD765">
        <v>280.98960587048202</v>
      </c>
      <c r="GE765">
        <v>297.21449982111102</v>
      </c>
      <c r="GF765">
        <v>288.69335794106502</v>
      </c>
      <c r="GG765">
        <v>286.51620333157803</v>
      </c>
      <c r="GH765">
        <v>289.088880401442</v>
      </c>
      <c r="GI765">
        <v>290.72178891656699</v>
      </c>
      <c r="GJ765">
        <v>278.79206296061102</v>
      </c>
    </row>
    <row r="766" spans="1:192" x14ac:dyDescent="0.25">
      <c r="A766">
        <v>183.60480640854399</v>
      </c>
      <c r="B766">
        <v>275.188294199778</v>
      </c>
      <c r="C766">
        <v>265.22699865371999</v>
      </c>
      <c r="D766">
        <v>260.96526684078702</v>
      </c>
      <c r="E766">
        <v>271.78949533513003</v>
      </c>
      <c r="F766">
        <v>262.684923748443</v>
      </c>
      <c r="G766">
        <v>272.00937229479001</v>
      </c>
      <c r="H766">
        <v>265.43678138161602</v>
      </c>
      <c r="I766">
        <v>269.505391759958</v>
      </c>
      <c r="J766">
        <v>270.19669502181898</v>
      </c>
      <c r="K766">
        <v>264.09358881122898</v>
      </c>
      <c r="L766">
        <v>269.966160529001</v>
      </c>
      <c r="M766">
        <v>268.85054779815403</v>
      </c>
      <c r="N766">
        <v>269.18786120406702</v>
      </c>
      <c r="O766">
        <v>268.92143090700398</v>
      </c>
      <c r="P766">
        <v>270.04197708171898</v>
      </c>
      <c r="Q766">
        <v>271.300185976021</v>
      </c>
      <c r="R766">
        <v>273.80079020798701</v>
      </c>
      <c r="S766">
        <v>275.53747658146398</v>
      </c>
      <c r="T766">
        <v>273.79702215782299</v>
      </c>
      <c r="U766">
        <v>271.13808011820799</v>
      </c>
      <c r="V766">
        <v>268.86711276880499</v>
      </c>
      <c r="W766">
        <v>275.247670883382</v>
      </c>
      <c r="X766">
        <v>284.85447986249801</v>
      </c>
      <c r="Y766">
        <v>456.21698659074201</v>
      </c>
      <c r="Z766">
        <v>590.22212878661003</v>
      </c>
      <c r="AA766">
        <v>618.47001130573506</v>
      </c>
      <c r="AB766">
        <v>573.75069812967695</v>
      </c>
      <c r="AC766">
        <v>669.871145381632</v>
      </c>
      <c r="AD766">
        <v>584.89461626689899</v>
      </c>
      <c r="AE766">
        <v>431.39715782041401</v>
      </c>
      <c r="AF766">
        <v>425.83115925248501</v>
      </c>
      <c r="AG766">
        <v>413.55055833264601</v>
      </c>
      <c r="AH766">
        <v>399.18196417638097</v>
      </c>
      <c r="AI766">
        <v>374.701778040627</v>
      </c>
      <c r="AJ766">
        <v>430.53168626821298</v>
      </c>
      <c r="AK766">
        <v>447.63684816997801</v>
      </c>
      <c r="AL766">
        <v>450.06500099227497</v>
      </c>
      <c r="AM766">
        <v>437.320467065017</v>
      </c>
      <c r="AN766">
        <v>503.55401302556697</v>
      </c>
      <c r="AO766">
        <v>542.34636529883301</v>
      </c>
      <c r="AP766">
        <v>517.68477640184301</v>
      </c>
      <c r="AQ766">
        <v>620.22139476420796</v>
      </c>
      <c r="AR766">
        <v>480.498487890197</v>
      </c>
      <c r="AS766">
        <v>496.02451724470899</v>
      </c>
      <c r="AT766">
        <v>583.25733737397502</v>
      </c>
      <c r="AU766">
        <v>557.97615866154797</v>
      </c>
      <c r="AV766">
        <v>553.82172178594305</v>
      </c>
      <c r="AW766">
        <v>605.74293418503601</v>
      </c>
      <c r="AX766">
        <v>685.76363271125194</v>
      </c>
      <c r="AY766">
        <v>848.77274629447902</v>
      </c>
      <c r="AZ766">
        <v>758.63851297270503</v>
      </c>
      <c r="BA766">
        <v>903.71418823282204</v>
      </c>
      <c r="BB766">
        <v>796.87082025853397</v>
      </c>
      <c r="BC766">
        <v>662.79514736761405</v>
      </c>
      <c r="BD766">
        <v>543.38012815328705</v>
      </c>
      <c r="BE766">
        <v>555.76204171493805</v>
      </c>
      <c r="BF766">
        <v>671.10400850112205</v>
      </c>
      <c r="BG766">
        <v>779.13035591311302</v>
      </c>
      <c r="BH766">
        <v>813.31894101932903</v>
      </c>
      <c r="BI766">
        <v>835.12146303585303</v>
      </c>
      <c r="BJ766">
        <v>977.86402682165794</v>
      </c>
      <c r="BK766">
        <v>1213.4445339239601</v>
      </c>
      <c r="BL766">
        <v>1523.70139059947</v>
      </c>
      <c r="BM766">
        <v>1739.62322396432</v>
      </c>
      <c r="BN766">
        <v>2078.5705141749099</v>
      </c>
      <c r="BO766">
        <v>2282.8221599939602</v>
      </c>
      <c r="BP766">
        <v>2563.91334412683</v>
      </c>
      <c r="BQ766">
        <v>2784.0994528686201</v>
      </c>
      <c r="BR766">
        <v>3070.0579194805</v>
      </c>
      <c r="BS766">
        <v>3209.1970054114799</v>
      </c>
      <c r="BT766">
        <v>3237.0037987645001</v>
      </c>
      <c r="BU766">
        <v>3070.6321749210201</v>
      </c>
      <c r="BV766">
        <v>3127.9542101800998</v>
      </c>
      <c r="BW766">
        <v>3112.4577240580602</v>
      </c>
      <c r="BX766">
        <v>3079.3747571066001</v>
      </c>
      <c r="BY766">
        <v>2893.2445606117899</v>
      </c>
      <c r="BZ766">
        <v>2446.9905684345799</v>
      </c>
      <c r="CA766">
        <v>2094.1284429563502</v>
      </c>
      <c r="CB766">
        <v>1804.1730193584799</v>
      </c>
      <c r="CC766">
        <v>1594.31745115083</v>
      </c>
      <c r="CD766">
        <v>1416.26799919517</v>
      </c>
      <c r="CE766">
        <v>1233.00033962678</v>
      </c>
      <c r="CF766">
        <v>1073.0482426773001</v>
      </c>
      <c r="CG766">
        <v>940.83039459836596</v>
      </c>
      <c r="CH766">
        <v>856.11647476186795</v>
      </c>
      <c r="CI766">
        <v>770.34948597107996</v>
      </c>
      <c r="CJ766">
        <v>716.45828591407803</v>
      </c>
      <c r="CK766">
        <v>644.13480747212805</v>
      </c>
      <c r="CL766">
        <v>595.71397983605698</v>
      </c>
      <c r="CM766">
        <v>550.94657156095695</v>
      </c>
      <c r="CN766">
        <v>536.548929757069</v>
      </c>
      <c r="CO766">
        <v>526.16037682362696</v>
      </c>
      <c r="CP766">
        <v>515.02559771150004</v>
      </c>
      <c r="CQ766">
        <v>496.22230426160201</v>
      </c>
      <c r="CR766">
        <v>479.37584474330799</v>
      </c>
      <c r="CS766">
        <v>457.407614845946</v>
      </c>
      <c r="CT766">
        <v>444.19682697700398</v>
      </c>
      <c r="CU766">
        <v>450.821525892588</v>
      </c>
      <c r="CV766">
        <v>443.583907106872</v>
      </c>
      <c r="CW766">
        <v>454.52733737594798</v>
      </c>
      <c r="CX766">
        <v>469.55655121496102</v>
      </c>
      <c r="CY766">
        <v>464.60641710584798</v>
      </c>
      <c r="CZ766">
        <v>470.99891514161601</v>
      </c>
      <c r="DA766">
        <v>487.688278701505</v>
      </c>
      <c r="DB766">
        <v>487.05897663929102</v>
      </c>
      <c r="DC766">
        <v>512.42966389021899</v>
      </c>
      <c r="DD766">
        <v>525.28866946570997</v>
      </c>
      <c r="DE766">
        <v>557.94018087335905</v>
      </c>
      <c r="DF766">
        <v>590.40601251876706</v>
      </c>
      <c r="DG766">
        <v>642.61377542945002</v>
      </c>
      <c r="DH766">
        <v>710.752490334453</v>
      </c>
      <c r="DI766">
        <v>797.86368470429397</v>
      </c>
      <c r="DJ766">
        <v>786.60823674910898</v>
      </c>
      <c r="DK766">
        <v>826.685889686466</v>
      </c>
      <c r="DL766">
        <v>881.51785235926104</v>
      </c>
      <c r="DM766">
        <v>1020.92979280389</v>
      </c>
      <c r="DN766">
        <v>1244.95723135498</v>
      </c>
      <c r="DO766">
        <v>1393.4689645590199</v>
      </c>
      <c r="DP766">
        <v>1533.67138370506</v>
      </c>
      <c r="DQ766">
        <v>1829.3679828095601</v>
      </c>
      <c r="DR766">
        <v>2188.2841344787098</v>
      </c>
      <c r="DS766">
        <v>2633.1680907383702</v>
      </c>
      <c r="DT766">
        <v>3313.2648755394798</v>
      </c>
      <c r="DU766">
        <v>3877.4726759888599</v>
      </c>
      <c r="DV766">
        <v>4151.9074627441896</v>
      </c>
      <c r="DW766">
        <v>4201.3136207343396</v>
      </c>
      <c r="DX766">
        <v>4029.3957714605099</v>
      </c>
      <c r="DY766">
        <v>3841.7412325290902</v>
      </c>
      <c r="DZ766">
        <v>3743.4868816667599</v>
      </c>
      <c r="EA766">
        <v>3279.2899035749301</v>
      </c>
      <c r="EB766">
        <v>3139.3449771023702</v>
      </c>
      <c r="EC766">
        <v>2611.3300778939702</v>
      </c>
      <c r="ED766">
        <v>2346.4957762621698</v>
      </c>
      <c r="EE766">
        <v>1949.91964724284</v>
      </c>
      <c r="EF766">
        <v>1613.1202026649601</v>
      </c>
      <c r="EG766">
        <v>1272.4583128944901</v>
      </c>
      <c r="EH766">
        <v>1135.42699687557</v>
      </c>
      <c r="EI766">
        <v>929.53741504855395</v>
      </c>
      <c r="EJ766">
        <v>776.71855142784898</v>
      </c>
      <c r="EK766">
        <v>700.82602807020999</v>
      </c>
      <c r="EL766">
        <v>643.67249469968306</v>
      </c>
      <c r="EM766">
        <v>581.58392549024302</v>
      </c>
      <c r="EN766">
        <v>555.08011826986399</v>
      </c>
      <c r="EO766">
        <v>531.47786330495398</v>
      </c>
      <c r="EP766">
        <v>508.40688436853401</v>
      </c>
      <c r="EQ766">
        <v>495.96917273832798</v>
      </c>
      <c r="ER766">
        <v>492.55959370496601</v>
      </c>
      <c r="ES766">
        <v>478.23789282995</v>
      </c>
      <c r="ET766">
        <v>472.98280493674997</v>
      </c>
      <c r="EU766">
        <v>476.89691993511002</v>
      </c>
      <c r="EV766">
        <v>488.61255132142003</v>
      </c>
      <c r="EW766">
        <v>486.186601105931</v>
      </c>
      <c r="EX766">
        <v>491.562181539687</v>
      </c>
      <c r="EY766">
        <v>500.71631767170697</v>
      </c>
      <c r="EZ766">
        <v>545.50253014048496</v>
      </c>
      <c r="FA766">
        <v>611.72175196869796</v>
      </c>
      <c r="FB766">
        <v>716.20948814886196</v>
      </c>
      <c r="FC766">
        <v>1018.56548977942</v>
      </c>
      <c r="FD766">
        <v>2145.4103412135401</v>
      </c>
      <c r="FE766">
        <v>3087.1463985127798</v>
      </c>
      <c r="FF766">
        <v>3177.9470012954598</v>
      </c>
      <c r="FG766">
        <v>1901.6748728492901</v>
      </c>
      <c r="FH766">
        <v>723.67352868494504</v>
      </c>
      <c r="FI766">
        <v>348.779940998668</v>
      </c>
      <c r="FJ766">
        <v>322.18506260169403</v>
      </c>
      <c r="FK766">
        <v>308.156778556684</v>
      </c>
      <c r="FL766">
        <v>299.24617977187398</v>
      </c>
      <c r="FM766">
        <v>295.32438450025103</v>
      </c>
      <c r="FN766">
        <v>304.31334690215999</v>
      </c>
      <c r="FO766">
        <v>295.31472948256999</v>
      </c>
      <c r="FP766">
        <v>292.55739394804499</v>
      </c>
      <c r="FQ766">
        <v>291.02294658728999</v>
      </c>
      <c r="FR766">
        <v>292.24362265281297</v>
      </c>
      <c r="FS766">
        <v>289.41248134435</v>
      </c>
      <c r="FT766">
        <v>288.51710515089701</v>
      </c>
      <c r="FU766">
        <v>290.38205163071098</v>
      </c>
      <c r="FV766">
        <v>299.15476306635901</v>
      </c>
      <c r="FW766">
        <v>294.17384008086498</v>
      </c>
      <c r="FX766">
        <v>288.07196713745202</v>
      </c>
      <c r="FY766">
        <v>282.01400990048</v>
      </c>
      <c r="FZ766">
        <v>289.40352824712102</v>
      </c>
      <c r="GA766">
        <v>280.591835603449</v>
      </c>
      <c r="GB766">
        <v>282.49636402785501</v>
      </c>
      <c r="GC766">
        <v>283.395089361749</v>
      </c>
      <c r="GD766">
        <v>281.55834841529202</v>
      </c>
      <c r="GE766">
        <v>296.80475030581101</v>
      </c>
      <c r="GF766">
        <v>289.25878350607599</v>
      </c>
      <c r="GG766">
        <v>287.025202735851</v>
      </c>
      <c r="GH766">
        <v>290.80448830445602</v>
      </c>
      <c r="GI766">
        <v>291.84598721004198</v>
      </c>
      <c r="GJ766">
        <v>279.77397715238197</v>
      </c>
    </row>
    <row r="767" spans="1:192" x14ac:dyDescent="0.25">
      <c r="A767">
        <v>183.845126835781</v>
      </c>
      <c r="B767">
        <v>274.52032463788998</v>
      </c>
      <c r="C767">
        <v>264.01794952815902</v>
      </c>
      <c r="D767">
        <v>264.59406988981698</v>
      </c>
      <c r="E767">
        <v>268.85772931076201</v>
      </c>
      <c r="F767">
        <v>265.099206585079</v>
      </c>
      <c r="G767">
        <v>267.30405961980603</v>
      </c>
      <c r="H767">
        <v>267.05135713793402</v>
      </c>
      <c r="I767">
        <v>271.94638373929001</v>
      </c>
      <c r="J767">
        <v>265.89033978241798</v>
      </c>
      <c r="K767">
        <v>265.71274656038202</v>
      </c>
      <c r="L767">
        <v>272.72844167423898</v>
      </c>
      <c r="M767">
        <v>265.80467144989598</v>
      </c>
      <c r="N767">
        <v>272.297871698145</v>
      </c>
      <c r="O767">
        <v>272.577127827087</v>
      </c>
      <c r="P767">
        <v>269.71534264610699</v>
      </c>
      <c r="Q767">
        <v>271.39454128998602</v>
      </c>
      <c r="R767">
        <v>274.26039433779198</v>
      </c>
      <c r="S767">
        <v>270.54231210761998</v>
      </c>
      <c r="T767">
        <v>274.92146614478702</v>
      </c>
      <c r="U767">
        <v>270.102131365861</v>
      </c>
      <c r="V767">
        <v>267.46966778455101</v>
      </c>
      <c r="W767">
        <v>275.62744699326601</v>
      </c>
      <c r="X767">
        <v>280.921656689256</v>
      </c>
      <c r="Y767">
        <v>467.43260899920398</v>
      </c>
      <c r="Z767">
        <v>625.71569319448599</v>
      </c>
      <c r="AA767">
        <v>648.58272665982804</v>
      </c>
      <c r="AB767">
        <v>600.45263597630606</v>
      </c>
      <c r="AC767">
        <v>693.43729248294005</v>
      </c>
      <c r="AD767">
        <v>607.51926062746804</v>
      </c>
      <c r="AE767">
        <v>440.52468044189999</v>
      </c>
      <c r="AF767">
        <v>433.30011091877498</v>
      </c>
      <c r="AG767">
        <v>417.71807733022098</v>
      </c>
      <c r="AH767">
        <v>399.32570535709101</v>
      </c>
      <c r="AI767">
        <v>375.52959870213903</v>
      </c>
      <c r="AJ767">
        <v>439.03444537034198</v>
      </c>
      <c r="AK767">
        <v>458.11505000923103</v>
      </c>
      <c r="AL767">
        <v>465.73338310416301</v>
      </c>
      <c r="AM767">
        <v>442.79648571529401</v>
      </c>
      <c r="AN767">
        <v>517.82717256831802</v>
      </c>
      <c r="AO767">
        <v>565.32701093898004</v>
      </c>
      <c r="AP767">
        <v>523.66687596400004</v>
      </c>
      <c r="AQ767">
        <v>649.55975205163702</v>
      </c>
      <c r="AR767">
        <v>492.63341476154602</v>
      </c>
      <c r="AS767">
        <v>504.08247047515903</v>
      </c>
      <c r="AT767">
        <v>594.19144575407199</v>
      </c>
      <c r="AU767">
        <v>583.61301956365901</v>
      </c>
      <c r="AV767">
        <v>578.763069741344</v>
      </c>
      <c r="AW767">
        <v>657.40705281602402</v>
      </c>
      <c r="AX767">
        <v>741.11593725163698</v>
      </c>
      <c r="AY767">
        <v>919.33373897059198</v>
      </c>
      <c r="AZ767">
        <v>840.14944407100904</v>
      </c>
      <c r="BA767">
        <v>993.97774236522605</v>
      </c>
      <c r="BB767">
        <v>882.19040712254298</v>
      </c>
      <c r="BC767">
        <v>740.01961344782796</v>
      </c>
      <c r="BD767">
        <v>608.80662640712001</v>
      </c>
      <c r="BE767">
        <v>641.23684422026702</v>
      </c>
      <c r="BF767">
        <v>786.93486007694003</v>
      </c>
      <c r="BG767">
        <v>926.02694406863395</v>
      </c>
      <c r="BH767">
        <v>968.12600715285498</v>
      </c>
      <c r="BI767">
        <v>1022.95287545594</v>
      </c>
      <c r="BJ767">
        <v>1200.7776505729</v>
      </c>
      <c r="BK767">
        <v>1519.20196456863</v>
      </c>
      <c r="BL767">
        <v>1949.4819285695201</v>
      </c>
      <c r="BM767">
        <v>2168.1261096313601</v>
      </c>
      <c r="BN767">
        <v>2606.85013765127</v>
      </c>
      <c r="BO767">
        <v>2824.6717817271801</v>
      </c>
      <c r="BP767">
        <v>3040.42240966801</v>
      </c>
      <c r="BQ767">
        <v>3176.4667370233301</v>
      </c>
      <c r="BR767">
        <v>3428.7738996263702</v>
      </c>
      <c r="BS767">
        <v>3574.99000738617</v>
      </c>
      <c r="BT767">
        <v>3512.6110812942302</v>
      </c>
      <c r="BU767">
        <v>3312.2137856023</v>
      </c>
      <c r="BV767">
        <v>3266.42461092551</v>
      </c>
      <c r="BW767">
        <v>3256.6728203705302</v>
      </c>
      <c r="BX767">
        <v>3160.1174488830002</v>
      </c>
      <c r="BY767">
        <v>2847.63288589287</v>
      </c>
      <c r="BZ767">
        <v>2422.24748164631</v>
      </c>
      <c r="CA767">
        <v>2048.7051644359699</v>
      </c>
      <c r="CB767">
        <v>1766.7837789421801</v>
      </c>
      <c r="CC767">
        <v>1587.3334698810099</v>
      </c>
      <c r="CD767">
        <v>1382.3058051600999</v>
      </c>
      <c r="CE767">
        <v>1194.0480149267501</v>
      </c>
      <c r="CF767">
        <v>1048.0075616730501</v>
      </c>
      <c r="CG767">
        <v>927.97295742963195</v>
      </c>
      <c r="CH767">
        <v>848.06967760104203</v>
      </c>
      <c r="CI767">
        <v>768.94856463773601</v>
      </c>
      <c r="CJ767">
        <v>710.39516111227499</v>
      </c>
      <c r="CK767">
        <v>641.74916428789504</v>
      </c>
      <c r="CL767">
        <v>586.52426737265205</v>
      </c>
      <c r="CM767">
        <v>550.18194512719595</v>
      </c>
      <c r="CN767">
        <v>532.52624953849204</v>
      </c>
      <c r="CO767">
        <v>532.07467069823201</v>
      </c>
      <c r="CP767">
        <v>527.52293305897604</v>
      </c>
      <c r="CQ767">
        <v>502.66894827782698</v>
      </c>
      <c r="CR767">
        <v>484.65242575634397</v>
      </c>
      <c r="CS767">
        <v>468.87086162203002</v>
      </c>
      <c r="CT767">
        <v>450.787498958821</v>
      </c>
      <c r="CU767">
        <v>459.02216021940802</v>
      </c>
      <c r="CV767">
        <v>447.94514242898799</v>
      </c>
      <c r="CW767">
        <v>469.41333505914002</v>
      </c>
      <c r="CX767">
        <v>484.99476633627398</v>
      </c>
      <c r="CY767">
        <v>492.10087566782499</v>
      </c>
      <c r="CZ767">
        <v>500.44146431734998</v>
      </c>
      <c r="DA767">
        <v>516.00000749311403</v>
      </c>
      <c r="DB767">
        <v>524.41812111130298</v>
      </c>
      <c r="DC767">
        <v>548.22168893474895</v>
      </c>
      <c r="DD767">
        <v>577.19666370827304</v>
      </c>
      <c r="DE767">
        <v>609.14686481729905</v>
      </c>
      <c r="DF767">
        <v>653.37093723822602</v>
      </c>
      <c r="DG767">
        <v>729.09003483863296</v>
      </c>
      <c r="DH767">
        <v>832.18988392935103</v>
      </c>
      <c r="DI767">
        <v>947.28255899215901</v>
      </c>
      <c r="DJ767">
        <v>932.18552748932404</v>
      </c>
      <c r="DK767">
        <v>972.24952396581898</v>
      </c>
      <c r="DL767">
        <v>1056.6783589030799</v>
      </c>
      <c r="DM767">
        <v>1258.2728806810901</v>
      </c>
      <c r="DN767">
        <v>1540.1892887669301</v>
      </c>
      <c r="DO767">
        <v>1760.63827383225</v>
      </c>
      <c r="DP767">
        <v>1904.5993895993499</v>
      </c>
      <c r="DQ767">
        <v>2268.65452790361</v>
      </c>
      <c r="DR767">
        <v>2753.4421377993399</v>
      </c>
      <c r="DS767">
        <v>3236.21632531349</v>
      </c>
      <c r="DT767">
        <v>3970.9577921721698</v>
      </c>
      <c r="DU767">
        <v>4508.3022215299497</v>
      </c>
      <c r="DV767">
        <v>4573.3412639509097</v>
      </c>
      <c r="DW767">
        <v>4440.1027510513204</v>
      </c>
      <c r="DX767">
        <v>4118.9414944232503</v>
      </c>
      <c r="DY767">
        <v>3791.0538852671202</v>
      </c>
      <c r="DZ767">
        <v>3522.2611205522298</v>
      </c>
      <c r="EA767">
        <v>3022.3460488107498</v>
      </c>
      <c r="EB767">
        <v>2780.2635480753102</v>
      </c>
      <c r="EC767">
        <v>2287.8000863651</v>
      </c>
      <c r="ED767">
        <v>2012.0486438110099</v>
      </c>
      <c r="EE767">
        <v>1656.03215890707</v>
      </c>
      <c r="EF767">
        <v>1364.7363521883799</v>
      </c>
      <c r="EG767">
        <v>1095.11667852972</v>
      </c>
      <c r="EH767">
        <v>994.24494103349798</v>
      </c>
      <c r="EI767">
        <v>835.67805703758495</v>
      </c>
      <c r="EJ767">
        <v>703.59609616682803</v>
      </c>
      <c r="EK767">
        <v>645.01129592856398</v>
      </c>
      <c r="EL767">
        <v>600.96886394322996</v>
      </c>
      <c r="EM767">
        <v>545.00636426506605</v>
      </c>
      <c r="EN767">
        <v>527.29867012533703</v>
      </c>
      <c r="EO767">
        <v>512.56545380525495</v>
      </c>
      <c r="EP767">
        <v>491.60824390257</v>
      </c>
      <c r="EQ767">
        <v>479.04953434942797</v>
      </c>
      <c r="ER767">
        <v>480.446985709437</v>
      </c>
      <c r="ES767">
        <v>462.945399283879</v>
      </c>
      <c r="ET767">
        <v>466.03661610525597</v>
      </c>
      <c r="EU767">
        <v>463.15579152043898</v>
      </c>
      <c r="EV767">
        <v>470.86147961436399</v>
      </c>
      <c r="EW767">
        <v>467.71563153973</v>
      </c>
      <c r="EX767">
        <v>478.47593905758498</v>
      </c>
      <c r="EY767">
        <v>491.44360769342597</v>
      </c>
      <c r="EZ767">
        <v>516.04035804641796</v>
      </c>
      <c r="FA767">
        <v>569.88472382923499</v>
      </c>
      <c r="FB767">
        <v>657.51773556840999</v>
      </c>
      <c r="FC767">
        <v>881.25093095591399</v>
      </c>
      <c r="FD767">
        <v>1762.1792861013</v>
      </c>
      <c r="FE767">
        <v>2569.2485095613501</v>
      </c>
      <c r="FF767">
        <v>2742.5944529441599</v>
      </c>
      <c r="FG767">
        <v>1778.18227025633</v>
      </c>
      <c r="FH767">
        <v>731.94576542286597</v>
      </c>
      <c r="FI767">
        <v>348.19407553060501</v>
      </c>
      <c r="FJ767">
        <v>315.60155569317601</v>
      </c>
      <c r="FK767">
        <v>302.09888840657999</v>
      </c>
      <c r="FL767">
        <v>298.56098452416398</v>
      </c>
      <c r="FM767">
        <v>292.23491058225</v>
      </c>
      <c r="FN767">
        <v>303.19948711958</v>
      </c>
      <c r="FO767">
        <v>291.58820343789699</v>
      </c>
      <c r="FP767">
        <v>284.72032579824901</v>
      </c>
      <c r="FQ767">
        <v>290.742346465634</v>
      </c>
      <c r="FR767">
        <v>292.10408423718002</v>
      </c>
      <c r="FS767">
        <v>296.465006356179</v>
      </c>
      <c r="FT767">
        <v>285.85076806251902</v>
      </c>
      <c r="FU767">
        <v>285.56147687681897</v>
      </c>
      <c r="FV767">
        <v>291.16086321190198</v>
      </c>
      <c r="FW767">
        <v>293.97614923857299</v>
      </c>
      <c r="FX767">
        <v>286.77830405126701</v>
      </c>
      <c r="FY767">
        <v>282.971988417337</v>
      </c>
      <c r="FZ767">
        <v>290.000358189721</v>
      </c>
      <c r="GA767">
        <v>282.829640640712</v>
      </c>
      <c r="GB767">
        <v>284.88648776543499</v>
      </c>
      <c r="GC767">
        <v>278.95148177759802</v>
      </c>
      <c r="GD767">
        <v>282.60610366563998</v>
      </c>
      <c r="GE767">
        <v>294.86602648334099</v>
      </c>
      <c r="GF767">
        <v>287.341038478825</v>
      </c>
      <c r="GG767">
        <v>285.45426972347298</v>
      </c>
      <c r="GH767">
        <v>293.233000397821</v>
      </c>
      <c r="GI767">
        <v>286.50346391926303</v>
      </c>
      <c r="GJ767">
        <v>282.740665716195</v>
      </c>
    </row>
    <row r="768" spans="1:192" x14ac:dyDescent="0.25">
      <c r="A768">
        <v>184.08544726301699</v>
      </c>
      <c r="B768">
        <v>269.86367510363698</v>
      </c>
      <c r="C768">
        <v>262.44586100855798</v>
      </c>
      <c r="D768">
        <v>259.36355505312503</v>
      </c>
      <c r="E768">
        <v>267.38789886679803</v>
      </c>
      <c r="F768">
        <v>264.208545477391</v>
      </c>
      <c r="G768">
        <v>259.94919318633299</v>
      </c>
      <c r="H768">
        <v>266.40766698355901</v>
      </c>
      <c r="I768">
        <v>272.94209429031298</v>
      </c>
      <c r="J768">
        <v>264.08700040694498</v>
      </c>
      <c r="K768">
        <v>265.52786668364899</v>
      </c>
      <c r="L768">
        <v>270.56043297138802</v>
      </c>
      <c r="M768">
        <v>261.1747609226</v>
      </c>
      <c r="N768">
        <v>265.35759236008101</v>
      </c>
      <c r="O768">
        <v>268.02219864002399</v>
      </c>
      <c r="P768">
        <v>264.17063500350997</v>
      </c>
      <c r="Q768">
        <v>267.600098107105</v>
      </c>
      <c r="R768">
        <v>273.58975009954599</v>
      </c>
      <c r="S768">
        <v>261.982994676506</v>
      </c>
      <c r="T768">
        <v>271.716947535131</v>
      </c>
      <c r="U768">
        <v>266.14227852443298</v>
      </c>
      <c r="V768">
        <v>267.84119953503398</v>
      </c>
      <c r="W768">
        <v>275.40067217022403</v>
      </c>
      <c r="X768">
        <v>277.532138342601</v>
      </c>
      <c r="Y768">
        <v>446.10719304746198</v>
      </c>
      <c r="Z768">
        <v>592.28758914204195</v>
      </c>
      <c r="AA768">
        <v>620.80179581940297</v>
      </c>
      <c r="AB768">
        <v>567.68343615812705</v>
      </c>
      <c r="AC768">
        <v>661.78113170366305</v>
      </c>
      <c r="AD768">
        <v>575.28934083742399</v>
      </c>
      <c r="AE768">
        <v>430.85912086361401</v>
      </c>
      <c r="AF768">
        <v>421.77915653711801</v>
      </c>
      <c r="AG768">
        <v>406.37348593777301</v>
      </c>
      <c r="AH768">
        <v>392.92423363488001</v>
      </c>
      <c r="AI768">
        <v>370.75181365744697</v>
      </c>
      <c r="AJ768">
        <v>427.38979265678699</v>
      </c>
      <c r="AK768">
        <v>448.02165878974</v>
      </c>
      <c r="AL768">
        <v>457.594428174158</v>
      </c>
      <c r="AM768">
        <v>429.38711879664902</v>
      </c>
      <c r="AN768">
        <v>501.69581332736402</v>
      </c>
      <c r="AO768">
        <v>553.83176227429897</v>
      </c>
      <c r="AP768">
        <v>512.93959379568798</v>
      </c>
      <c r="AQ768">
        <v>592.66397004291503</v>
      </c>
      <c r="AR768">
        <v>485.312610265503</v>
      </c>
      <c r="AS768">
        <v>488.610932860329</v>
      </c>
      <c r="AT768">
        <v>585.78830048406496</v>
      </c>
      <c r="AU768">
        <v>569.46600222526297</v>
      </c>
      <c r="AV768">
        <v>565.07764978181899</v>
      </c>
      <c r="AW768">
        <v>642.47850108795706</v>
      </c>
      <c r="AX768">
        <v>697.612319350505</v>
      </c>
      <c r="AY768">
        <v>871.88785708972102</v>
      </c>
      <c r="AZ768">
        <v>833.95708640590794</v>
      </c>
      <c r="BA768">
        <v>954.11943708032504</v>
      </c>
      <c r="BB768">
        <v>842.02505914774599</v>
      </c>
      <c r="BC768">
        <v>727.65192253134603</v>
      </c>
      <c r="BD768">
        <v>617.605215428674</v>
      </c>
      <c r="BE768">
        <v>664.35429382100904</v>
      </c>
      <c r="BF768">
        <v>788.56763923729898</v>
      </c>
      <c r="BG768">
        <v>922.14098063806</v>
      </c>
      <c r="BH768">
        <v>970.12130191986205</v>
      </c>
      <c r="BI768">
        <v>1041.34797976804</v>
      </c>
      <c r="BJ768">
        <v>1200.3083215812501</v>
      </c>
      <c r="BK768">
        <v>1525.3997368021601</v>
      </c>
      <c r="BL768">
        <v>1945.0006767882401</v>
      </c>
      <c r="BM768">
        <v>2109.2653483410299</v>
      </c>
      <c r="BN768">
        <v>2499.7334089522201</v>
      </c>
      <c r="BO768">
        <v>2686.2941701565601</v>
      </c>
      <c r="BP768">
        <v>2807.4129699547798</v>
      </c>
      <c r="BQ768">
        <v>2861.8403950367701</v>
      </c>
      <c r="BR768">
        <v>3025.0136442409998</v>
      </c>
      <c r="BS768">
        <v>3115.1059144310502</v>
      </c>
      <c r="BT768">
        <v>3049.2135732470701</v>
      </c>
      <c r="BU768">
        <v>2835.4296727998699</v>
      </c>
      <c r="BV768">
        <v>2763.17945526108</v>
      </c>
      <c r="BW768">
        <v>2740.44258520524</v>
      </c>
      <c r="BX768">
        <v>2597.9712604087499</v>
      </c>
      <c r="BY768">
        <v>2286.5728762107201</v>
      </c>
      <c r="BZ768">
        <v>1963.90701951551</v>
      </c>
      <c r="CA768">
        <v>1644.0703163754999</v>
      </c>
      <c r="CB768">
        <v>1451.6397115831401</v>
      </c>
      <c r="CC768">
        <v>1306.83419340258</v>
      </c>
      <c r="CD768">
        <v>1148.9423086893601</v>
      </c>
      <c r="CE768">
        <v>995.61932619716004</v>
      </c>
      <c r="CF768">
        <v>902.90267566147099</v>
      </c>
      <c r="CG768">
        <v>798.79438212188199</v>
      </c>
      <c r="CH768">
        <v>748.36802213502699</v>
      </c>
      <c r="CI768">
        <v>685.93106578843401</v>
      </c>
      <c r="CJ768">
        <v>634.89122728761902</v>
      </c>
      <c r="CK768">
        <v>577.74573355143002</v>
      </c>
      <c r="CL768">
        <v>537.49008523579403</v>
      </c>
      <c r="CM768">
        <v>511.74814987400498</v>
      </c>
      <c r="CN768">
        <v>488.17447474790998</v>
      </c>
      <c r="CO768">
        <v>494.01380266725801</v>
      </c>
      <c r="CP768">
        <v>493.59088864181803</v>
      </c>
      <c r="CQ768">
        <v>474.39643445900202</v>
      </c>
      <c r="CR768">
        <v>457.23648445625003</v>
      </c>
      <c r="CS768">
        <v>452.77110274223901</v>
      </c>
      <c r="CT768">
        <v>439.88574688559999</v>
      </c>
      <c r="CU768">
        <v>436.33230125002302</v>
      </c>
      <c r="CV768">
        <v>431.69972846685403</v>
      </c>
      <c r="CW768">
        <v>450.23423510632398</v>
      </c>
      <c r="CX768">
        <v>472.91008545670599</v>
      </c>
      <c r="CY768">
        <v>480.23055073276203</v>
      </c>
      <c r="CZ768">
        <v>483.22967872636298</v>
      </c>
      <c r="DA768">
        <v>507.80354590840801</v>
      </c>
      <c r="DB768">
        <v>523.90844870730996</v>
      </c>
      <c r="DC768">
        <v>531.95814478301895</v>
      </c>
      <c r="DD768">
        <v>571.232288385164</v>
      </c>
      <c r="DE768">
        <v>596.12116211692705</v>
      </c>
      <c r="DF768">
        <v>646.25051585333404</v>
      </c>
      <c r="DG768">
        <v>724.33816694275595</v>
      </c>
      <c r="DH768">
        <v>828.243795035267</v>
      </c>
      <c r="DI768">
        <v>937.62777836080602</v>
      </c>
      <c r="DJ768">
        <v>927.39327896329303</v>
      </c>
      <c r="DK768">
        <v>958.02231823893101</v>
      </c>
      <c r="DL768">
        <v>1051.21454801707</v>
      </c>
      <c r="DM768">
        <v>1253.9824702265</v>
      </c>
      <c r="DN768">
        <v>1508.75017754704</v>
      </c>
      <c r="DO768">
        <v>1726.0300502115299</v>
      </c>
      <c r="DP768">
        <v>1849.6904178653299</v>
      </c>
      <c r="DQ768">
        <v>2183.0240932473298</v>
      </c>
      <c r="DR768">
        <v>2635.33871912009</v>
      </c>
      <c r="DS768">
        <v>3036.40813057381</v>
      </c>
      <c r="DT768">
        <v>3657.73025568405</v>
      </c>
      <c r="DU768">
        <v>4018.93631216108</v>
      </c>
      <c r="DV768">
        <v>3937.3694461186901</v>
      </c>
      <c r="DW768">
        <v>3739.5081157008499</v>
      </c>
      <c r="DX768">
        <v>3386.8307233999899</v>
      </c>
      <c r="DY768">
        <v>3034.6065540356799</v>
      </c>
      <c r="DZ768">
        <v>2727.7945493863699</v>
      </c>
      <c r="EA768">
        <v>2294.9880569641</v>
      </c>
      <c r="EB768">
        <v>2047.0582753563001</v>
      </c>
      <c r="EC768">
        <v>1672.6855558807999</v>
      </c>
      <c r="ED768">
        <v>1467.3508307396</v>
      </c>
      <c r="EE768">
        <v>1199.2127273860101</v>
      </c>
      <c r="EF768">
        <v>1004.08613250884</v>
      </c>
      <c r="EG768">
        <v>839.021088779568</v>
      </c>
      <c r="EH768">
        <v>779.04289479571605</v>
      </c>
      <c r="EI768">
        <v>681.33044210767605</v>
      </c>
      <c r="EJ768">
        <v>598.86580540860496</v>
      </c>
      <c r="EK768">
        <v>567.10668193021695</v>
      </c>
      <c r="EL768">
        <v>526.33405176963402</v>
      </c>
      <c r="EM768">
        <v>498.211117435939</v>
      </c>
      <c r="EN768">
        <v>482.73901188964402</v>
      </c>
      <c r="EO768">
        <v>478.90694643999598</v>
      </c>
      <c r="EP768">
        <v>450.86948605846197</v>
      </c>
      <c r="EQ768">
        <v>448.03623822089702</v>
      </c>
      <c r="ER768">
        <v>457.28395018117999</v>
      </c>
      <c r="ES768">
        <v>435.32560682746401</v>
      </c>
      <c r="ET768">
        <v>446.88068195193102</v>
      </c>
      <c r="EU768">
        <v>439.59058728940499</v>
      </c>
      <c r="EV768">
        <v>444.53768956147201</v>
      </c>
      <c r="EW768">
        <v>440.62973984656799</v>
      </c>
      <c r="EX768">
        <v>454.79204307154703</v>
      </c>
      <c r="EY768">
        <v>460.218753847767</v>
      </c>
      <c r="EZ768">
        <v>477.37524874432398</v>
      </c>
      <c r="FA768">
        <v>509.37031679664102</v>
      </c>
      <c r="FB768">
        <v>558.61893390859404</v>
      </c>
      <c r="FC768">
        <v>686.94975220384902</v>
      </c>
      <c r="FD768">
        <v>1183.4599675931699</v>
      </c>
      <c r="FE768">
        <v>1669.8150010038401</v>
      </c>
      <c r="FF768">
        <v>1838.22387269559</v>
      </c>
      <c r="FG768">
        <v>1368.86946619792</v>
      </c>
      <c r="FH768">
        <v>656.69545492868599</v>
      </c>
      <c r="FI768">
        <v>327.906862421217</v>
      </c>
      <c r="FJ768">
        <v>301.03198172586599</v>
      </c>
      <c r="FK768">
        <v>290.87923430348201</v>
      </c>
      <c r="FL768">
        <v>292.660201741187</v>
      </c>
      <c r="FM768">
        <v>280.33091783598701</v>
      </c>
      <c r="FN768">
        <v>294.27810889773298</v>
      </c>
      <c r="FO768">
        <v>283.23758117516201</v>
      </c>
      <c r="FP768">
        <v>278.84405936543601</v>
      </c>
      <c r="FQ768">
        <v>287.873107135113</v>
      </c>
      <c r="FR768">
        <v>286.84613169213901</v>
      </c>
      <c r="FS768">
        <v>288.63421837710302</v>
      </c>
      <c r="FT768">
        <v>279.89696956180501</v>
      </c>
      <c r="FU768">
        <v>280.20263910499602</v>
      </c>
      <c r="FV768">
        <v>279.947463444238</v>
      </c>
      <c r="FW768">
        <v>288.52366884985003</v>
      </c>
      <c r="FX768">
        <v>283.36984416063501</v>
      </c>
      <c r="FY768">
        <v>276.71158633303202</v>
      </c>
      <c r="FZ768">
        <v>281.95283968408501</v>
      </c>
      <c r="GA768">
        <v>279.48313091519799</v>
      </c>
      <c r="GB768">
        <v>280.16357943601599</v>
      </c>
      <c r="GC768">
        <v>278.24079582547398</v>
      </c>
      <c r="GD768">
        <v>277.70018271080897</v>
      </c>
      <c r="GE768">
        <v>290.42555239314498</v>
      </c>
      <c r="GF768">
        <v>282.44723549627201</v>
      </c>
      <c r="GG768">
        <v>277.162604958065</v>
      </c>
      <c r="GH768">
        <v>290.45298933463499</v>
      </c>
      <c r="GI768">
        <v>286.25426107305299</v>
      </c>
      <c r="GJ768">
        <v>282.77073047071201</v>
      </c>
    </row>
    <row r="769" spans="1:192" x14ac:dyDescent="0.25">
      <c r="A769">
        <v>184.325767690253</v>
      </c>
      <c r="B769">
        <v>265.20924013167797</v>
      </c>
      <c r="C769">
        <v>261.04075724270899</v>
      </c>
      <c r="D769">
        <v>260.36725493586101</v>
      </c>
      <c r="E769">
        <v>263.88998101217101</v>
      </c>
      <c r="F769">
        <v>261.80836371871902</v>
      </c>
      <c r="G769">
        <v>254.86487943898001</v>
      </c>
      <c r="H769">
        <v>265.59112609778799</v>
      </c>
      <c r="I769">
        <v>270.17036292403401</v>
      </c>
      <c r="J769">
        <v>262.28031587541199</v>
      </c>
      <c r="K769">
        <v>265.54909630827802</v>
      </c>
      <c r="L769">
        <v>268.71305953728199</v>
      </c>
      <c r="M769">
        <v>258.75197212529298</v>
      </c>
      <c r="N769">
        <v>259.74952446548798</v>
      </c>
      <c r="O769">
        <v>264.48575732598101</v>
      </c>
      <c r="P769">
        <v>262.329625433118</v>
      </c>
      <c r="Q769">
        <v>262.70466662430101</v>
      </c>
      <c r="R769">
        <v>272.84900130883398</v>
      </c>
      <c r="S769">
        <v>260.01770358409198</v>
      </c>
      <c r="T769">
        <v>272.013915097878</v>
      </c>
      <c r="U769">
        <v>264.62599947371598</v>
      </c>
      <c r="V769">
        <v>271.63803232135399</v>
      </c>
      <c r="W769">
        <v>271.86593047525201</v>
      </c>
      <c r="X769">
        <v>272.18685774334</v>
      </c>
      <c r="Y769">
        <v>439.28742772349102</v>
      </c>
      <c r="Z769">
        <v>580.33075419603006</v>
      </c>
      <c r="AA769">
        <v>602.03231374410905</v>
      </c>
      <c r="AB769">
        <v>551.03227641285196</v>
      </c>
      <c r="AC769">
        <v>644.42481685028497</v>
      </c>
      <c r="AD769">
        <v>558.240768148097</v>
      </c>
      <c r="AE769">
        <v>426.99502440271698</v>
      </c>
      <c r="AF769">
        <v>411.79430980973802</v>
      </c>
      <c r="AG769">
        <v>402.03215456674297</v>
      </c>
      <c r="AH769">
        <v>386.84693275929402</v>
      </c>
      <c r="AI769">
        <v>368.31874103990998</v>
      </c>
      <c r="AJ769">
        <v>421.15822529424798</v>
      </c>
      <c r="AK769">
        <v>444.92021837071798</v>
      </c>
      <c r="AL769">
        <v>450.06523195298701</v>
      </c>
      <c r="AM769">
        <v>422.77824257065203</v>
      </c>
      <c r="AN769">
        <v>491.148712400259</v>
      </c>
      <c r="AO769">
        <v>541.95741277664501</v>
      </c>
      <c r="AP769">
        <v>504.72433150453401</v>
      </c>
      <c r="AQ769">
        <v>572.10292696758904</v>
      </c>
      <c r="AR769">
        <v>476.14703934130398</v>
      </c>
      <c r="AS769">
        <v>482.30504638215302</v>
      </c>
      <c r="AT769">
        <v>579.68411182507896</v>
      </c>
      <c r="AU769">
        <v>562.85422718619498</v>
      </c>
      <c r="AV769">
        <v>551.45060083618102</v>
      </c>
      <c r="AW769">
        <v>629.13391234606695</v>
      </c>
      <c r="AX769">
        <v>677.67566770768099</v>
      </c>
      <c r="AY769">
        <v>835.91442784975504</v>
      </c>
      <c r="AZ769">
        <v>815.07221564037798</v>
      </c>
      <c r="BA769">
        <v>918.69173435025596</v>
      </c>
      <c r="BB769">
        <v>827.026384386102</v>
      </c>
      <c r="BC769">
        <v>721.78235185883898</v>
      </c>
      <c r="BD769">
        <v>610.60845373834297</v>
      </c>
      <c r="BE769">
        <v>657.52807827259301</v>
      </c>
      <c r="BF769">
        <v>782.28824123555501</v>
      </c>
      <c r="BG769">
        <v>907.23878390058405</v>
      </c>
      <c r="BH769">
        <v>966.03238825804499</v>
      </c>
      <c r="BI769">
        <v>1033.78718065096</v>
      </c>
      <c r="BJ769">
        <v>1182.41232533786</v>
      </c>
      <c r="BK769">
        <v>1496.77186329499</v>
      </c>
      <c r="BL769">
        <v>1914.5082967394001</v>
      </c>
      <c r="BM769">
        <v>2077.1279118580701</v>
      </c>
      <c r="BN769">
        <v>2460.9602141379</v>
      </c>
      <c r="BO769">
        <v>2632.34304854111</v>
      </c>
      <c r="BP769">
        <v>2741.3707132476202</v>
      </c>
      <c r="BQ769">
        <v>2787.6469812068199</v>
      </c>
      <c r="BR769">
        <v>2939.34138892283</v>
      </c>
      <c r="BS769">
        <v>3025.6397413077402</v>
      </c>
      <c r="BT769">
        <v>2966.2501667362299</v>
      </c>
      <c r="BU769">
        <v>2744.0780664817698</v>
      </c>
      <c r="BV769">
        <v>2668.6406772656801</v>
      </c>
      <c r="BW769">
        <v>2640.6471044693299</v>
      </c>
      <c r="BX769">
        <v>2493.4217199350501</v>
      </c>
      <c r="BY769">
        <v>2195.9111009930102</v>
      </c>
      <c r="BZ769">
        <v>1879.6895100710799</v>
      </c>
      <c r="CA769">
        <v>1568.35594244869</v>
      </c>
      <c r="CB769">
        <v>1383.73408642864</v>
      </c>
      <c r="CC769">
        <v>1249.6424825071299</v>
      </c>
      <c r="CD769">
        <v>1102.43202301683</v>
      </c>
      <c r="CE769">
        <v>955.49841291455596</v>
      </c>
      <c r="CF769">
        <v>871.66880827272803</v>
      </c>
      <c r="CG769">
        <v>767.31687149581796</v>
      </c>
      <c r="CH769">
        <v>721.426348201785</v>
      </c>
      <c r="CI769">
        <v>666.54793198157302</v>
      </c>
      <c r="CJ769">
        <v>614.69777338659901</v>
      </c>
      <c r="CK769">
        <v>564.99538406502904</v>
      </c>
      <c r="CL769">
        <v>526.05182790138701</v>
      </c>
      <c r="CM769">
        <v>497.286240776878</v>
      </c>
      <c r="CN769">
        <v>474.276522931871</v>
      </c>
      <c r="CO769">
        <v>484.73544962687703</v>
      </c>
      <c r="CP769">
        <v>482.67858640140298</v>
      </c>
      <c r="CQ769">
        <v>472.03743091411599</v>
      </c>
      <c r="CR769">
        <v>450.953389965881</v>
      </c>
      <c r="CS769">
        <v>443.75617806460298</v>
      </c>
      <c r="CT769">
        <v>435.376012425162</v>
      </c>
      <c r="CU769">
        <v>431.72229055826102</v>
      </c>
      <c r="CV769">
        <v>428.10106823193598</v>
      </c>
      <c r="CW769">
        <v>445.31326299276401</v>
      </c>
      <c r="CX769">
        <v>469.02223006891899</v>
      </c>
      <c r="CY769">
        <v>473.128602737812</v>
      </c>
      <c r="CZ769">
        <v>476.56672394909401</v>
      </c>
      <c r="DA769">
        <v>503.397881124511</v>
      </c>
      <c r="DB769">
        <v>523.44318993937395</v>
      </c>
      <c r="DC769">
        <v>527.89230432187105</v>
      </c>
      <c r="DD769">
        <v>568.57752352171201</v>
      </c>
      <c r="DE769">
        <v>589.65254578878705</v>
      </c>
      <c r="DF769">
        <v>644.14103925782695</v>
      </c>
      <c r="DG769">
        <v>720.42210631688897</v>
      </c>
      <c r="DH769">
        <v>822.751405784859</v>
      </c>
      <c r="DI769">
        <v>928.39105060728298</v>
      </c>
      <c r="DJ769">
        <v>917.19598513386302</v>
      </c>
      <c r="DK769">
        <v>941.83750292669799</v>
      </c>
      <c r="DL769">
        <v>1042.7061465167801</v>
      </c>
      <c r="DM769">
        <v>1243.88734683282</v>
      </c>
      <c r="DN769">
        <v>1485.7287641118401</v>
      </c>
      <c r="DO769">
        <v>1702.1323079384999</v>
      </c>
      <c r="DP769">
        <v>1819.07832815453</v>
      </c>
      <c r="DQ769">
        <v>2147.5796966483399</v>
      </c>
      <c r="DR769">
        <v>2587.0348382949901</v>
      </c>
      <c r="DS769">
        <v>2977.42509059247</v>
      </c>
      <c r="DT769">
        <v>3573.15101505148</v>
      </c>
      <c r="DU769">
        <v>3920.49412185644</v>
      </c>
      <c r="DV769">
        <v>3841.0821735919499</v>
      </c>
      <c r="DW769">
        <v>3621.1470873104399</v>
      </c>
      <c r="DX769">
        <v>3270.30045537563</v>
      </c>
      <c r="DY769">
        <v>2914.9320020539299</v>
      </c>
      <c r="DZ769">
        <v>2614.1486323295599</v>
      </c>
      <c r="EA769">
        <v>2182.3821607784198</v>
      </c>
      <c r="EB769">
        <v>1939.58612434361</v>
      </c>
      <c r="EC769">
        <v>1587.5784221960901</v>
      </c>
      <c r="ED769">
        <v>1374.7965558263199</v>
      </c>
      <c r="EE769">
        <v>1123.13460044813</v>
      </c>
      <c r="EF769">
        <v>940.840004381016</v>
      </c>
      <c r="EG769">
        <v>783.67794281173497</v>
      </c>
      <c r="EH769">
        <v>730.63322082651996</v>
      </c>
      <c r="EI769">
        <v>638.20897186950197</v>
      </c>
      <c r="EJ769">
        <v>569.028670585339</v>
      </c>
      <c r="EK769">
        <v>533.35020795045398</v>
      </c>
      <c r="EL769">
        <v>497.88552577785703</v>
      </c>
      <c r="EM769">
        <v>481.75629436234601</v>
      </c>
      <c r="EN769">
        <v>460.76153520294002</v>
      </c>
      <c r="EO769">
        <v>457.76528311702799</v>
      </c>
      <c r="EP769">
        <v>433.15936309055502</v>
      </c>
      <c r="EQ769">
        <v>436.63729620592801</v>
      </c>
      <c r="ER769">
        <v>439.89046834498401</v>
      </c>
      <c r="ES769">
        <v>424.15036025718001</v>
      </c>
      <c r="ET769">
        <v>432.37322069322897</v>
      </c>
      <c r="EU769">
        <v>424.767701991423</v>
      </c>
      <c r="EV769">
        <v>426.10647962825499</v>
      </c>
      <c r="EW769">
        <v>431.22582795188299</v>
      </c>
      <c r="EX769">
        <v>437.17850622599099</v>
      </c>
      <c r="EY769">
        <v>442.64507518177999</v>
      </c>
      <c r="EZ769">
        <v>463.97496940170902</v>
      </c>
      <c r="FA769">
        <v>483.825231316925</v>
      </c>
      <c r="FB769">
        <v>520.44298802762205</v>
      </c>
      <c r="FC769">
        <v>637.681893482894</v>
      </c>
      <c r="FD769">
        <v>1086.3689627621</v>
      </c>
      <c r="FE769">
        <v>1513.9370179231801</v>
      </c>
      <c r="FF769">
        <v>1673.4904873923599</v>
      </c>
      <c r="FG769">
        <v>1259.5798577307901</v>
      </c>
      <c r="FH769">
        <v>619.81582046313497</v>
      </c>
      <c r="FI769">
        <v>319.51320327133101</v>
      </c>
      <c r="FJ769">
        <v>292.03669868147199</v>
      </c>
      <c r="FK769">
        <v>283.67093360720099</v>
      </c>
      <c r="FL769">
        <v>291.324715236077</v>
      </c>
      <c r="FM769">
        <v>275.49518897932398</v>
      </c>
      <c r="FN769">
        <v>286.91328807369098</v>
      </c>
      <c r="FO769">
        <v>276.26624431304799</v>
      </c>
      <c r="FP769">
        <v>273.54119276738902</v>
      </c>
      <c r="FQ769">
        <v>277.519102000175</v>
      </c>
      <c r="FR769">
        <v>287.19281540928603</v>
      </c>
      <c r="FS769">
        <v>282.28334905775398</v>
      </c>
      <c r="FT769">
        <v>272.90131812903599</v>
      </c>
      <c r="FU769">
        <v>276.05181755354198</v>
      </c>
      <c r="FV769">
        <v>276.76641023382803</v>
      </c>
      <c r="FW769">
        <v>283.99044075614501</v>
      </c>
      <c r="FX769">
        <v>277.999409422236</v>
      </c>
      <c r="FY769">
        <v>274.87368440573698</v>
      </c>
      <c r="FZ769">
        <v>279.66992763994</v>
      </c>
      <c r="GA769">
        <v>278.04132769035402</v>
      </c>
      <c r="GB769">
        <v>278.37847552166198</v>
      </c>
      <c r="GC769">
        <v>278.04345652308803</v>
      </c>
      <c r="GD769">
        <v>271.29238714394501</v>
      </c>
      <c r="GE769">
        <v>285.39636696346201</v>
      </c>
      <c r="GF769">
        <v>277.96728873633799</v>
      </c>
      <c r="GG769">
        <v>274.61699122966797</v>
      </c>
      <c r="GH769">
        <v>283.13827417862899</v>
      </c>
      <c r="GI769">
        <v>285.84770867857202</v>
      </c>
      <c r="GJ769">
        <v>279.266146453695</v>
      </c>
    </row>
    <row r="770" spans="1:192" x14ac:dyDescent="0.25">
      <c r="A770">
        <v>184.56608811748899</v>
      </c>
      <c r="B770">
        <v>263.08783628377</v>
      </c>
      <c r="C770">
        <v>261.01387409101602</v>
      </c>
      <c r="D770">
        <v>259.44840661483101</v>
      </c>
      <c r="E770">
        <v>262.66501841148499</v>
      </c>
      <c r="F770">
        <v>260.82805455277997</v>
      </c>
      <c r="G770">
        <v>254.589873304571</v>
      </c>
      <c r="H770">
        <v>261.65373580340201</v>
      </c>
      <c r="I770">
        <v>269.00545041862802</v>
      </c>
      <c r="J770">
        <v>261.991554862952</v>
      </c>
      <c r="K770">
        <v>263.67291058272002</v>
      </c>
      <c r="L770">
        <v>264.37503716199501</v>
      </c>
      <c r="M770">
        <v>258.90507327087101</v>
      </c>
      <c r="N770">
        <v>259.48234944681798</v>
      </c>
      <c r="O770">
        <v>263.65233555791798</v>
      </c>
      <c r="P770">
        <v>260.78675682628398</v>
      </c>
      <c r="Q770">
        <v>262.74383711982301</v>
      </c>
      <c r="R770">
        <v>268.80583441371101</v>
      </c>
      <c r="S770">
        <v>263.96101043668102</v>
      </c>
      <c r="T770">
        <v>269.35979481641601</v>
      </c>
      <c r="U770">
        <v>263.53067795677498</v>
      </c>
      <c r="V770">
        <v>271.18342593783302</v>
      </c>
      <c r="W770">
        <v>269.463748713146</v>
      </c>
      <c r="X770">
        <v>269.82067147608598</v>
      </c>
      <c r="Y770">
        <v>440.48010403903902</v>
      </c>
      <c r="Z770">
        <v>581.42428695195804</v>
      </c>
      <c r="AA770">
        <v>605.74341890808296</v>
      </c>
      <c r="AB770">
        <v>553.6374199434</v>
      </c>
      <c r="AC770">
        <v>648.61652780169595</v>
      </c>
      <c r="AD770">
        <v>560.01503509435497</v>
      </c>
      <c r="AE770">
        <v>428.531126961925</v>
      </c>
      <c r="AF770">
        <v>412.37069045061702</v>
      </c>
      <c r="AG770">
        <v>400.19332959809299</v>
      </c>
      <c r="AH770">
        <v>389.20739896070302</v>
      </c>
      <c r="AI770">
        <v>368.06298379195601</v>
      </c>
      <c r="AJ770">
        <v>423.28687611335101</v>
      </c>
      <c r="AK770">
        <v>446.19629059319999</v>
      </c>
      <c r="AL770">
        <v>449.79998146246902</v>
      </c>
      <c r="AM770">
        <v>429.13212631209598</v>
      </c>
      <c r="AN770">
        <v>492.543747742449</v>
      </c>
      <c r="AO770">
        <v>544.60609402810201</v>
      </c>
      <c r="AP770">
        <v>504.362103589247</v>
      </c>
      <c r="AQ770">
        <v>573.04843816649702</v>
      </c>
      <c r="AR770">
        <v>482.69721778817302</v>
      </c>
      <c r="AS770">
        <v>483.70041569727999</v>
      </c>
      <c r="AT770">
        <v>579.48910610918495</v>
      </c>
      <c r="AU770">
        <v>564.43500388712198</v>
      </c>
      <c r="AV770">
        <v>554.20704188853495</v>
      </c>
      <c r="AW770">
        <v>629.18056755259101</v>
      </c>
      <c r="AX770">
        <v>682.77840487487197</v>
      </c>
      <c r="AY770">
        <v>839.761840300328</v>
      </c>
      <c r="AZ770">
        <v>816.81705610146696</v>
      </c>
      <c r="BA770">
        <v>918.23455711475799</v>
      </c>
      <c r="BB770">
        <v>830.72155010033202</v>
      </c>
      <c r="BC770">
        <v>724.88074678594</v>
      </c>
      <c r="BD770">
        <v>615.21815342444404</v>
      </c>
      <c r="BE770">
        <v>661.49432736775304</v>
      </c>
      <c r="BF770">
        <v>785.82990114557799</v>
      </c>
      <c r="BG770">
        <v>909.09243369759895</v>
      </c>
      <c r="BH770">
        <v>971.50446137683002</v>
      </c>
      <c r="BI770">
        <v>1038.0319365719199</v>
      </c>
      <c r="BJ770">
        <v>1185.9914737336001</v>
      </c>
      <c r="BK770">
        <v>1497.4039120126099</v>
      </c>
      <c r="BL770">
        <v>1924.4314882639601</v>
      </c>
      <c r="BM770">
        <v>2088.6741039683802</v>
      </c>
      <c r="BN770">
        <v>2479.7356753651302</v>
      </c>
      <c r="BO770">
        <v>2652.4091238411502</v>
      </c>
      <c r="BP770">
        <v>2760.2767669784398</v>
      </c>
      <c r="BQ770">
        <v>2806.08468222088</v>
      </c>
      <c r="BR770">
        <v>2961.9773616480202</v>
      </c>
      <c r="BS770">
        <v>3041.3165077158801</v>
      </c>
      <c r="BT770">
        <v>2994.54263982885</v>
      </c>
      <c r="BU770">
        <v>2767.4994200937899</v>
      </c>
      <c r="BV770">
        <v>2688.9466800472501</v>
      </c>
      <c r="BW770">
        <v>2658.5423170472</v>
      </c>
      <c r="BX770">
        <v>2509.52425632616</v>
      </c>
      <c r="BY770">
        <v>2213.5042405300101</v>
      </c>
      <c r="BZ770">
        <v>1891.1591122959101</v>
      </c>
      <c r="CA770">
        <v>1577.48199164896</v>
      </c>
      <c r="CB770">
        <v>1386.14738340176</v>
      </c>
      <c r="CC770">
        <v>1248.22663833345</v>
      </c>
      <c r="CD770">
        <v>1102.4607812213601</v>
      </c>
      <c r="CE770">
        <v>958.55847381747697</v>
      </c>
      <c r="CF770">
        <v>874.49380904343298</v>
      </c>
      <c r="CG770">
        <v>767.364146743731</v>
      </c>
      <c r="CH770">
        <v>722.10868532486802</v>
      </c>
      <c r="CI770">
        <v>670.131054777298</v>
      </c>
      <c r="CJ770">
        <v>613.50029425487799</v>
      </c>
      <c r="CK770">
        <v>566.38985177705604</v>
      </c>
      <c r="CL770">
        <v>527.05720508736295</v>
      </c>
      <c r="CM770">
        <v>492.47793175073798</v>
      </c>
      <c r="CN770">
        <v>472.569250748846</v>
      </c>
      <c r="CO770">
        <v>482.28898994502299</v>
      </c>
      <c r="CP770">
        <v>483.04337039400298</v>
      </c>
      <c r="CQ770">
        <v>474.664135702132</v>
      </c>
      <c r="CR770">
        <v>452.69189473923001</v>
      </c>
      <c r="CS770">
        <v>441.429003372024</v>
      </c>
      <c r="CT770">
        <v>434.12367294573397</v>
      </c>
      <c r="CU770">
        <v>431.15041896272498</v>
      </c>
      <c r="CV770">
        <v>429.06783833960299</v>
      </c>
      <c r="CW770">
        <v>447.54915758348199</v>
      </c>
      <c r="CX770">
        <v>470.815420029677</v>
      </c>
      <c r="CY770">
        <v>475.39018538712099</v>
      </c>
      <c r="CZ770">
        <v>479.87537450224102</v>
      </c>
      <c r="DA770">
        <v>505.30797835131199</v>
      </c>
      <c r="DB770">
        <v>526.58530784286904</v>
      </c>
      <c r="DC770">
        <v>527.84543283264702</v>
      </c>
      <c r="DD770">
        <v>576.39170368759403</v>
      </c>
      <c r="DE770">
        <v>592.39625289794799</v>
      </c>
      <c r="DF770">
        <v>651.86514949677905</v>
      </c>
      <c r="DG770">
        <v>724.58205060026603</v>
      </c>
      <c r="DH770">
        <v>827.99549613216902</v>
      </c>
      <c r="DI770">
        <v>934.22438821435605</v>
      </c>
      <c r="DJ770">
        <v>917.53750117656602</v>
      </c>
      <c r="DK770">
        <v>944.43344651255302</v>
      </c>
      <c r="DL770">
        <v>1047.61152455415</v>
      </c>
      <c r="DM770">
        <v>1252.99963735355</v>
      </c>
      <c r="DN770">
        <v>1490.6614734358</v>
      </c>
      <c r="DO770">
        <v>1714.4340274336701</v>
      </c>
      <c r="DP770">
        <v>1831.94834030983</v>
      </c>
      <c r="DQ770">
        <v>2158.2079570495298</v>
      </c>
      <c r="DR770">
        <v>2606.0902865326898</v>
      </c>
      <c r="DS770">
        <v>2999.3619088350101</v>
      </c>
      <c r="DT770">
        <v>3600.1955685368598</v>
      </c>
      <c r="DU770">
        <v>3951.1684545570401</v>
      </c>
      <c r="DV770">
        <v>3870.1180554468601</v>
      </c>
      <c r="DW770">
        <v>3645.1527853683201</v>
      </c>
      <c r="DX770">
        <v>3297.1299719748499</v>
      </c>
      <c r="DY770">
        <v>2938.02262889044</v>
      </c>
      <c r="DZ770">
        <v>2632.13043118113</v>
      </c>
      <c r="EA770">
        <v>2196.6195769390802</v>
      </c>
      <c r="EB770">
        <v>1954.6556641575201</v>
      </c>
      <c r="EC770">
        <v>1596.6439046617199</v>
      </c>
      <c r="ED770">
        <v>1380.61032668094</v>
      </c>
      <c r="EE770">
        <v>1129.2048497604501</v>
      </c>
      <c r="EF770">
        <v>939.95696516146404</v>
      </c>
      <c r="EG770">
        <v>783.21065296196798</v>
      </c>
      <c r="EH770">
        <v>725.78756066072106</v>
      </c>
      <c r="EI770">
        <v>636.05286850308403</v>
      </c>
      <c r="EJ770">
        <v>568.30708575636004</v>
      </c>
      <c r="EK770">
        <v>524.93394903744797</v>
      </c>
      <c r="EL770">
        <v>490.90387283533499</v>
      </c>
      <c r="EM770">
        <v>474.50876389546499</v>
      </c>
      <c r="EN770">
        <v>454.52394826483601</v>
      </c>
      <c r="EO770">
        <v>448.31502503876101</v>
      </c>
      <c r="EP770">
        <v>427.81638116383999</v>
      </c>
      <c r="EQ770">
        <v>435.01345726828998</v>
      </c>
      <c r="ER770">
        <v>434.621013969822</v>
      </c>
      <c r="ES770">
        <v>419.92901339121897</v>
      </c>
      <c r="ET770">
        <v>427.04995848386199</v>
      </c>
      <c r="EU770">
        <v>423.530584069702</v>
      </c>
      <c r="EV770">
        <v>422.90304053415502</v>
      </c>
      <c r="EW770">
        <v>428.08555304306998</v>
      </c>
      <c r="EX770">
        <v>433.46223563733002</v>
      </c>
      <c r="EY770">
        <v>439.97980935672399</v>
      </c>
      <c r="EZ770">
        <v>455.41006941315698</v>
      </c>
      <c r="FA770">
        <v>475.55878972590301</v>
      </c>
      <c r="FB770">
        <v>517.10689981550797</v>
      </c>
      <c r="FC770">
        <v>631.35134082023205</v>
      </c>
      <c r="FD770">
        <v>1084.9609492613399</v>
      </c>
      <c r="FE770">
        <v>1514.9019109261999</v>
      </c>
      <c r="FF770">
        <v>1676.63774614868</v>
      </c>
      <c r="FG770">
        <v>1263.75804475265</v>
      </c>
      <c r="FH770">
        <v>618.28291580481505</v>
      </c>
      <c r="FI770">
        <v>318.53768936048601</v>
      </c>
      <c r="FJ770">
        <v>292.165983052304</v>
      </c>
      <c r="FK770">
        <v>280.215491330536</v>
      </c>
      <c r="FL770">
        <v>289.73847643919203</v>
      </c>
      <c r="FM770">
        <v>274.44363775449102</v>
      </c>
      <c r="FN770">
        <v>283.04048833141002</v>
      </c>
      <c r="FO770">
        <v>275.78977702572899</v>
      </c>
      <c r="FP770">
        <v>272.70286842899702</v>
      </c>
      <c r="FQ770">
        <v>272.93962545778402</v>
      </c>
      <c r="FR770">
        <v>286.41326830844503</v>
      </c>
      <c r="FS770">
        <v>280.04352235118699</v>
      </c>
      <c r="FT770">
        <v>270.70396532456601</v>
      </c>
      <c r="FU770">
        <v>272.97936096443601</v>
      </c>
      <c r="FV770">
        <v>273.99686184441299</v>
      </c>
      <c r="FW770">
        <v>281.440535911057</v>
      </c>
      <c r="FX770">
        <v>274.47851409351398</v>
      </c>
      <c r="FY770">
        <v>271.24040522120998</v>
      </c>
      <c r="FZ770">
        <v>279.35273707447101</v>
      </c>
      <c r="GA770">
        <v>274.82904651182901</v>
      </c>
      <c r="GB770">
        <v>274.79006565347299</v>
      </c>
      <c r="GC770">
        <v>275.22596435233999</v>
      </c>
      <c r="GD770">
        <v>271.509812759883</v>
      </c>
      <c r="GE770">
        <v>286.72453760279501</v>
      </c>
      <c r="GF770">
        <v>277.68568275124397</v>
      </c>
      <c r="GG770">
        <v>274.67288021397297</v>
      </c>
      <c r="GH770">
        <v>283.31865114759103</v>
      </c>
      <c r="GI770">
        <v>283.75753828697799</v>
      </c>
      <c r="GJ770">
        <v>279.65387177906803</v>
      </c>
    </row>
    <row r="771" spans="1:192" x14ac:dyDescent="0.25">
      <c r="A771">
        <v>184.806408544726</v>
      </c>
      <c r="B771">
        <v>264.87442941444101</v>
      </c>
      <c r="C771">
        <v>260.81741345165602</v>
      </c>
      <c r="D771">
        <v>262.32714375184599</v>
      </c>
      <c r="E771">
        <v>263.26501677958498</v>
      </c>
      <c r="F771">
        <v>265.20293177657697</v>
      </c>
      <c r="G771">
        <v>255.758970708931</v>
      </c>
      <c r="H771">
        <v>261.93131656856701</v>
      </c>
      <c r="I771">
        <v>270.091784278099</v>
      </c>
      <c r="J771">
        <v>265.50038755982098</v>
      </c>
      <c r="K771">
        <v>265.24796571442801</v>
      </c>
      <c r="L771">
        <v>268.64084174693801</v>
      </c>
      <c r="M771">
        <v>262.97248270346603</v>
      </c>
      <c r="N771">
        <v>260.40289342637902</v>
      </c>
      <c r="O771">
        <v>263.996578169521</v>
      </c>
      <c r="P771">
        <v>265.22026999339499</v>
      </c>
      <c r="Q771">
        <v>265.23514691239802</v>
      </c>
      <c r="R771">
        <v>270.19882721348699</v>
      </c>
      <c r="S771">
        <v>262.69710019111301</v>
      </c>
      <c r="T771">
        <v>270.63755601644698</v>
      </c>
      <c r="U771">
        <v>265.80801462864702</v>
      </c>
      <c r="V771">
        <v>272.09990317279102</v>
      </c>
      <c r="W771">
        <v>271.25290554537202</v>
      </c>
      <c r="X771">
        <v>272.81353754888499</v>
      </c>
      <c r="Y771">
        <v>449.33754156936902</v>
      </c>
      <c r="Z771">
        <v>599.56220538076104</v>
      </c>
      <c r="AA771">
        <v>621.60544546420101</v>
      </c>
      <c r="AB771">
        <v>566.56934156540694</v>
      </c>
      <c r="AC771">
        <v>664.48397721548895</v>
      </c>
      <c r="AD771">
        <v>575.07523211227704</v>
      </c>
      <c r="AE771">
        <v>437.84205874960401</v>
      </c>
      <c r="AF771">
        <v>419.22831420108002</v>
      </c>
      <c r="AG771">
        <v>404.925025001015</v>
      </c>
      <c r="AH771">
        <v>397.59045767545399</v>
      </c>
      <c r="AI771">
        <v>372.99871532236</v>
      </c>
      <c r="AJ771">
        <v>424.31923423402702</v>
      </c>
      <c r="AK771">
        <v>456.85713442366699</v>
      </c>
      <c r="AL771">
        <v>456.018268514841</v>
      </c>
      <c r="AM771">
        <v>439.329898474657</v>
      </c>
      <c r="AN771">
        <v>501.32426904127402</v>
      </c>
      <c r="AO771">
        <v>551.97878163343796</v>
      </c>
      <c r="AP771">
        <v>506.64766078057301</v>
      </c>
      <c r="AQ771">
        <v>588.06546875692197</v>
      </c>
      <c r="AR771">
        <v>493.33640277045498</v>
      </c>
      <c r="AS771">
        <v>490.96969766983</v>
      </c>
      <c r="AT771">
        <v>580.26533908377201</v>
      </c>
      <c r="AU771">
        <v>579.06384102026504</v>
      </c>
      <c r="AV771">
        <v>568.64182582727506</v>
      </c>
      <c r="AW771">
        <v>642.66155986087801</v>
      </c>
      <c r="AX771">
        <v>701.60813073093902</v>
      </c>
      <c r="AY771">
        <v>864.55068181652905</v>
      </c>
      <c r="AZ771">
        <v>846.90773023872305</v>
      </c>
      <c r="BA771">
        <v>949.15301766312098</v>
      </c>
      <c r="BB771">
        <v>861.35050190451398</v>
      </c>
      <c r="BC771">
        <v>745.48956421889102</v>
      </c>
      <c r="BD771">
        <v>637.32587739937696</v>
      </c>
      <c r="BE771">
        <v>683.18701409539005</v>
      </c>
      <c r="BF771">
        <v>817.877658800522</v>
      </c>
      <c r="BG771">
        <v>951.45112124719299</v>
      </c>
      <c r="BH771">
        <v>1020.95293915812</v>
      </c>
      <c r="BI771">
        <v>1093.86018102552</v>
      </c>
      <c r="BJ771">
        <v>1254.8161669124399</v>
      </c>
      <c r="BK771">
        <v>1579.45925199409</v>
      </c>
      <c r="BL771">
        <v>2036.1037817864899</v>
      </c>
      <c r="BM771">
        <v>2224.1805528105301</v>
      </c>
      <c r="BN771">
        <v>2641.94342807371</v>
      </c>
      <c r="BO771">
        <v>2829.4861515789298</v>
      </c>
      <c r="BP771">
        <v>2937.4735862638699</v>
      </c>
      <c r="BQ771">
        <v>2977.2810201309098</v>
      </c>
      <c r="BR771">
        <v>3135.7989640883802</v>
      </c>
      <c r="BS771">
        <v>3226.2175344780198</v>
      </c>
      <c r="BT771">
        <v>3170.7059944119901</v>
      </c>
      <c r="BU771">
        <v>2921.7006420593598</v>
      </c>
      <c r="BV771">
        <v>2832.1488669925102</v>
      </c>
      <c r="BW771">
        <v>2803.9088857871102</v>
      </c>
      <c r="BX771">
        <v>2638.6574415221598</v>
      </c>
      <c r="BY771">
        <v>2322.5594442234901</v>
      </c>
      <c r="BZ771">
        <v>1980.79147984053</v>
      </c>
      <c r="CA771">
        <v>1647.9872704765201</v>
      </c>
      <c r="CB771">
        <v>1445.7220842274801</v>
      </c>
      <c r="CC771">
        <v>1295.7748300573701</v>
      </c>
      <c r="CD771">
        <v>1145.00787187676</v>
      </c>
      <c r="CE771">
        <v>995.69500205478198</v>
      </c>
      <c r="CF771">
        <v>898.58272748539298</v>
      </c>
      <c r="CG771">
        <v>789.74888622497701</v>
      </c>
      <c r="CH771">
        <v>741.72479906041201</v>
      </c>
      <c r="CI771">
        <v>692.84345059803297</v>
      </c>
      <c r="CJ771">
        <v>632.13088013646302</v>
      </c>
      <c r="CK771">
        <v>581.12116915476099</v>
      </c>
      <c r="CL771">
        <v>539.32691699671204</v>
      </c>
      <c r="CM771">
        <v>501.66240867493701</v>
      </c>
      <c r="CN771">
        <v>481.65465236319898</v>
      </c>
      <c r="CO771">
        <v>492.56634801281899</v>
      </c>
      <c r="CP771">
        <v>494.00937198584103</v>
      </c>
      <c r="CQ771">
        <v>486.35173146465701</v>
      </c>
      <c r="CR771">
        <v>462.893769353344</v>
      </c>
      <c r="CS771">
        <v>451.42673461211899</v>
      </c>
      <c r="CT771">
        <v>443.83750743775801</v>
      </c>
      <c r="CU771">
        <v>439.09221454387199</v>
      </c>
      <c r="CV771">
        <v>436.89161610399901</v>
      </c>
      <c r="CW771">
        <v>458.41010632857399</v>
      </c>
      <c r="CX771">
        <v>477.76023335519199</v>
      </c>
      <c r="CY771">
        <v>488.30427250622398</v>
      </c>
      <c r="CZ771">
        <v>494.105879066451</v>
      </c>
      <c r="DA771">
        <v>519.45372882668096</v>
      </c>
      <c r="DB771">
        <v>542.85465429288104</v>
      </c>
      <c r="DC771">
        <v>544.69111018942601</v>
      </c>
      <c r="DD771">
        <v>596.24677151623598</v>
      </c>
      <c r="DE771">
        <v>615.84828417473602</v>
      </c>
      <c r="DF771">
        <v>679.29841489899002</v>
      </c>
      <c r="DG771">
        <v>753.77404323536598</v>
      </c>
      <c r="DH771">
        <v>868.93644609957005</v>
      </c>
      <c r="DI771">
        <v>984.12542906622002</v>
      </c>
      <c r="DJ771">
        <v>964.39906316606005</v>
      </c>
      <c r="DK771">
        <v>996.5175349118</v>
      </c>
      <c r="DL771">
        <v>1106.68601044515</v>
      </c>
      <c r="DM771">
        <v>1332.5163345450901</v>
      </c>
      <c r="DN771">
        <v>1591.90434361809</v>
      </c>
      <c r="DO771">
        <v>1834.9865324054299</v>
      </c>
      <c r="DP771">
        <v>1958.47525963621</v>
      </c>
      <c r="DQ771">
        <v>2311.9298431444799</v>
      </c>
      <c r="DR771">
        <v>2790.8087473586402</v>
      </c>
      <c r="DS771">
        <v>3209.6320150359102</v>
      </c>
      <c r="DT771">
        <v>3837.5812517570298</v>
      </c>
      <c r="DU771">
        <v>4216.3135658054598</v>
      </c>
      <c r="DV771">
        <v>4112.3214823708004</v>
      </c>
      <c r="DW771">
        <v>3856.9001677701899</v>
      </c>
      <c r="DX771">
        <v>3478.3033066043099</v>
      </c>
      <c r="DY771">
        <v>3087.3260604257898</v>
      </c>
      <c r="DZ771">
        <v>2760.7583660612299</v>
      </c>
      <c r="EA771">
        <v>2300.4249679709901</v>
      </c>
      <c r="EB771">
        <v>2037.39772825353</v>
      </c>
      <c r="EC771">
        <v>1663.8504667575401</v>
      </c>
      <c r="ED771">
        <v>1426.9768320255901</v>
      </c>
      <c r="EE771">
        <v>1164.99393171767</v>
      </c>
      <c r="EF771">
        <v>971.24427495355997</v>
      </c>
      <c r="EG771">
        <v>806.67221561059796</v>
      </c>
      <c r="EH771">
        <v>742.26620833544598</v>
      </c>
      <c r="EI771">
        <v>648.75264932910204</v>
      </c>
      <c r="EJ771">
        <v>579.37329439704604</v>
      </c>
      <c r="EK771">
        <v>533.713994061074</v>
      </c>
      <c r="EL771">
        <v>497.113017393299</v>
      </c>
      <c r="EM771">
        <v>478.51095379068602</v>
      </c>
      <c r="EN771">
        <v>456.46154983304598</v>
      </c>
      <c r="EO771">
        <v>451.19170682661297</v>
      </c>
      <c r="EP771">
        <v>431.99618467235899</v>
      </c>
      <c r="EQ771">
        <v>437.972339547231</v>
      </c>
      <c r="ER771">
        <v>434.62104394953798</v>
      </c>
      <c r="ES771">
        <v>421.85889316121802</v>
      </c>
      <c r="ET771">
        <v>425.26144160338902</v>
      </c>
      <c r="EU771">
        <v>424.06935650579197</v>
      </c>
      <c r="EV771">
        <v>424.98802249107098</v>
      </c>
      <c r="EW771">
        <v>425.95820291505697</v>
      </c>
      <c r="EX771">
        <v>433.49264002403402</v>
      </c>
      <c r="EY771">
        <v>441.728420847976</v>
      </c>
      <c r="EZ771">
        <v>454.77376081595202</v>
      </c>
      <c r="FA771">
        <v>477.818555805568</v>
      </c>
      <c r="FB771">
        <v>523.07943291565903</v>
      </c>
      <c r="FC771">
        <v>641.067904491896</v>
      </c>
      <c r="FD771">
        <v>1116.45999564454</v>
      </c>
      <c r="FE771">
        <v>1563.8872435634</v>
      </c>
      <c r="FF771">
        <v>1730.48527086177</v>
      </c>
      <c r="FG771">
        <v>1307.5960737195701</v>
      </c>
      <c r="FH771">
        <v>633.12389642931998</v>
      </c>
      <c r="FI771">
        <v>322.21785040533501</v>
      </c>
      <c r="FJ771">
        <v>295.04346192224</v>
      </c>
      <c r="FK771">
        <v>282.93499037914501</v>
      </c>
      <c r="FL771">
        <v>293.27872876565198</v>
      </c>
      <c r="FM771">
        <v>275.44890713727602</v>
      </c>
      <c r="FN771">
        <v>284.85694807558798</v>
      </c>
      <c r="FO771">
        <v>279.23580898058901</v>
      </c>
      <c r="FP771">
        <v>275.168338558286</v>
      </c>
      <c r="FQ771">
        <v>277.42295445663302</v>
      </c>
      <c r="FR771">
        <v>289.038109919943</v>
      </c>
      <c r="FS771">
        <v>283.87122724549101</v>
      </c>
      <c r="FT771">
        <v>270.986974101523</v>
      </c>
      <c r="FU771">
        <v>274.158866590679</v>
      </c>
      <c r="FV771">
        <v>277.45597416947902</v>
      </c>
      <c r="FW771">
        <v>284.94079417867601</v>
      </c>
      <c r="FX771">
        <v>277.92254297731802</v>
      </c>
      <c r="FY771">
        <v>272.16233209838498</v>
      </c>
      <c r="FZ771">
        <v>283.10637135748698</v>
      </c>
      <c r="GA771">
        <v>276.45242929478599</v>
      </c>
      <c r="GB771">
        <v>276.01542397336198</v>
      </c>
      <c r="GC771">
        <v>276.93017018713499</v>
      </c>
      <c r="GD771">
        <v>274.91349698597497</v>
      </c>
      <c r="GE771">
        <v>290.040454392063</v>
      </c>
      <c r="GF771">
        <v>278.39075043230702</v>
      </c>
      <c r="GG771">
        <v>277.22787368295798</v>
      </c>
      <c r="GH771">
        <v>286.09153136990699</v>
      </c>
      <c r="GI771">
        <v>283.22835591236299</v>
      </c>
      <c r="GJ771">
        <v>282.69579494873</v>
      </c>
    </row>
    <row r="772" spans="1:192" x14ac:dyDescent="0.25">
      <c r="A772">
        <v>185.04672897196201</v>
      </c>
      <c r="B772">
        <v>264.78143701693</v>
      </c>
      <c r="C772">
        <v>261.433685475049</v>
      </c>
      <c r="D772">
        <v>260.69121742883402</v>
      </c>
      <c r="E772">
        <v>266.561508611389</v>
      </c>
      <c r="F772">
        <v>266.29369185856802</v>
      </c>
      <c r="G772">
        <v>258.58341511461299</v>
      </c>
      <c r="H772">
        <v>263.37729775479499</v>
      </c>
      <c r="I772">
        <v>276.49267359324102</v>
      </c>
      <c r="J772">
        <v>270.74054047803497</v>
      </c>
      <c r="K772">
        <v>265.60526578358798</v>
      </c>
      <c r="L772">
        <v>274.23621948077499</v>
      </c>
      <c r="M772">
        <v>266.63649622901198</v>
      </c>
      <c r="N772">
        <v>261.56605276154801</v>
      </c>
      <c r="O772">
        <v>265.68503629914699</v>
      </c>
      <c r="P772">
        <v>269.97424613043501</v>
      </c>
      <c r="Q772">
        <v>268.16214745103298</v>
      </c>
      <c r="R772">
        <v>272.83980048332597</v>
      </c>
      <c r="S772">
        <v>262.64051631606202</v>
      </c>
      <c r="T772">
        <v>270.21548238763103</v>
      </c>
      <c r="U772">
        <v>266.28918025419199</v>
      </c>
      <c r="V772">
        <v>276.054255815516</v>
      </c>
      <c r="W772">
        <v>273.15095964037698</v>
      </c>
      <c r="X772">
        <v>279.28963166782398</v>
      </c>
      <c r="Y772">
        <v>466.56661542060698</v>
      </c>
      <c r="Z772">
        <v>632.95373788567304</v>
      </c>
      <c r="AA772">
        <v>653.97638188581698</v>
      </c>
      <c r="AB772">
        <v>590.24520499814196</v>
      </c>
      <c r="AC772">
        <v>694.68882103951</v>
      </c>
      <c r="AD772">
        <v>596.484339757827</v>
      </c>
      <c r="AE772">
        <v>445.34850573343402</v>
      </c>
      <c r="AF772">
        <v>424.866849665708</v>
      </c>
      <c r="AG772">
        <v>412.90710134014199</v>
      </c>
      <c r="AH772">
        <v>409.37750770737802</v>
      </c>
      <c r="AI772">
        <v>377.11133373828801</v>
      </c>
      <c r="AJ772">
        <v>426.948797121778</v>
      </c>
      <c r="AK772">
        <v>474.36435519627997</v>
      </c>
      <c r="AL772">
        <v>464.42044370622699</v>
      </c>
      <c r="AM772">
        <v>449.04334632948797</v>
      </c>
      <c r="AN772">
        <v>519.85903567622199</v>
      </c>
      <c r="AO772">
        <v>562.947501165316</v>
      </c>
      <c r="AP772">
        <v>515.929984175345</v>
      </c>
      <c r="AQ772">
        <v>615.71305150109799</v>
      </c>
      <c r="AR772">
        <v>508.68342404095699</v>
      </c>
      <c r="AS772">
        <v>502.14106420168099</v>
      </c>
      <c r="AT772">
        <v>589.49155722626597</v>
      </c>
      <c r="AU772">
        <v>606.22287347423799</v>
      </c>
      <c r="AV772">
        <v>603.849314233256</v>
      </c>
      <c r="AW772">
        <v>687.53008468594805</v>
      </c>
      <c r="AX772">
        <v>756.28626477745104</v>
      </c>
      <c r="AY772">
        <v>940.23979226518702</v>
      </c>
      <c r="AZ772">
        <v>934.67727028594504</v>
      </c>
      <c r="BA772">
        <v>1028.3207034955699</v>
      </c>
      <c r="BB772">
        <v>941.79622426180595</v>
      </c>
      <c r="BC772">
        <v>836.64127716946996</v>
      </c>
      <c r="BD772">
        <v>717.42854529212798</v>
      </c>
      <c r="BE772">
        <v>769.24368409320095</v>
      </c>
      <c r="BF772">
        <v>965.869152453624</v>
      </c>
      <c r="BG772">
        <v>1141.29234215003</v>
      </c>
      <c r="BH772">
        <v>1221.9774180578499</v>
      </c>
      <c r="BI772">
        <v>1330.42877928956</v>
      </c>
      <c r="BJ772">
        <v>1546.5107168297</v>
      </c>
      <c r="BK772">
        <v>1942.5195944034699</v>
      </c>
      <c r="BL772">
        <v>2466.2721841308298</v>
      </c>
      <c r="BM772">
        <v>2733.4553607144699</v>
      </c>
      <c r="BN772">
        <v>3197.9784284392499</v>
      </c>
      <c r="BO772">
        <v>3394.5780442595501</v>
      </c>
      <c r="BP772">
        <v>3434.1220375215999</v>
      </c>
      <c r="BQ772">
        <v>3394.1834888158701</v>
      </c>
      <c r="BR772">
        <v>3515.64029577466</v>
      </c>
      <c r="BS772">
        <v>3636.6272355029801</v>
      </c>
      <c r="BT772">
        <v>3460.8362036286999</v>
      </c>
      <c r="BU772">
        <v>3181.2727874198599</v>
      </c>
      <c r="BV772">
        <v>3044.49827958277</v>
      </c>
      <c r="BW772">
        <v>3017.5629205591399</v>
      </c>
      <c r="BX772">
        <v>2797.9762283879199</v>
      </c>
      <c r="BY772">
        <v>2433.9994568704601</v>
      </c>
      <c r="BZ772">
        <v>2038.22800266646</v>
      </c>
      <c r="CA772">
        <v>1685.9729188855299</v>
      </c>
      <c r="CB772">
        <v>1504.9438816295001</v>
      </c>
      <c r="CC772">
        <v>1318.5714097581999</v>
      </c>
      <c r="CD772">
        <v>1177.99614113135</v>
      </c>
      <c r="CE772">
        <v>1035.7273235264499</v>
      </c>
      <c r="CF772">
        <v>914.85076196434204</v>
      </c>
      <c r="CG772">
        <v>808.49165701428296</v>
      </c>
      <c r="CH772">
        <v>768.43851664118495</v>
      </c>
      <c r="CI772">
        <v>725.15503744579098</v>
      </c>
      <c r="CJ772">
        <v>662.38023113466295</v>
      </c>
      <c r="CK772">
        <v>597.454226721346</v>
      </c>
      <c r="CL772">
        <v>552.25799105801002</v>
      </c>
      <c r="CM772">
        <v>515.95519713637805</v>
      </c>
      <c r="CN772">
        <v>500.55787233437297</v>
      </c>
      <c r="CO772">
        <v>509.69213634352298</v>
      </c>
      <c r="CP772">
        <v>508.68614036347901</v>
      </c>
      <c r="CQ772">
        <v>503.56063614202799</v>
      </c>
      <c r="CR772">
        <v>483.42949175066599</v>
      </c>
      <c r="CS772">
        <v>463.71436232932803</v>
      </c>
      <c r="CT772">
        <v>463.45997784307599</v>
      </c>
      <c r="CU772">
        <v>452.62093890575801</v>
      </c>
      <c r="CV772">
        <v>459.64783647725898</v>
      </c>
      <c r="CW772">
        <v>479.462707493219</v>
      </c>
      <c r="CX772">
        <v>498.65852961900299</v>
      </c>
      <c r="CY772">
        <v>515.12542044841598</v>
      </c>
      <c r="CZ772">
        <v>526.37227097247001</v>
      </c>
      <c r="DA772">
        <v>555.87185304753496</v>
      </c>
      <c r="DB772">
        <v>579.21768511012306</v>
      </c>
      <c r="DC772">
        <v>593.08729080083697</v>
      </c>
      <c r="DD772">
        <v>655.97096795644495</v>
      </c>
      <c r="DE772">
        <v>683.26094020831897</v>
      </c>
      <c r="DF772">
        <v>765.19276032427103</v>
      </c>
      <c r="DG772">
        <v>854.03122053427296</v>
      </c>
      <c r="DH772">
        <v>1015.4232681764601</v>
      </c>
      <c r="DI772">
        <v>1161.8482950545001</v>
      </c>
      <c r="DJ772">
        <v>1133.01024931131</v>
      </c>
      <c r="DK772">
        <v>1188.08663149164</v>
      </c>
      <c r="DL772">
        <v>1329.02707291965</v>
      </c>
      <c r="DM772">
        <v>1619.1695232781699</v>
      </c>
      <c r="DN772">
        <v>1981.0275022301</v>
      </c>
      <c r="DO772">
        <v>2257.67129143798</v>
      </c>
      <c r="DP772">
        <v>2387.25578951637</v>
      </c>
      <c r="DQ772">
        <v>2798.3214305837701</v>
      </c>
      <c r="DR772">
        <v>3327.0787847681599</v>
      </c>
      <c r="DS772">
        <v>3804.0466566220398</v>
      </c>
      <c r="DT772">
        <v>4401.0670631497096</v>
      </c>
      <c r="DU772">
        <v>4729.7508321671003</v>
      </c>
      <c r="DV772">
        <v>4478.9074736714101</v>
      </c>
      <c r="DW772">
        <v>4061.9710146442299</v>
      </c>
      <c r="DX772">
        <v>3564.0475754475701</v>
      </c>
      <c r="DY772">
        <v>3111.81025690963</v>
      </c>
      <c r="DZ772">
        <v>2711.3847770116299</v>
      </c>
      <c r="EA772">
        <v>2246.98908589645</v>
      </c>
      <c r="EB772">
        <v>1953.97099133036</v>
      </c>
      <c r="EC772">
        <v>1584.94615356489</v>
      </c>
      <c r="ED772">
        <v>1341.90941933563</v>
      </c>
      <c r="EE772">
        <v>1104.83174823131</v>
      </c>
      <c r="EF772">
        <v>925.41221200300504</v>
      </c>
      <c r="EG772">
        <v>773.45376663465504</v>
      </c>
      <c r="EH772">
        <v>712.80604068016498</v>
      </c>
      <c r="EI772">
        <v>634.98160794824298</v>
      </c>
      <c r="EJ772">
        <v>570.44708511203805</v>
      </c>
      <c r="EK772">
        <v>521.55417930801696</v>
      </c>
      <c r="EL772">
        <v>493.18879628143497</v>
      </c>
      <c r="EM772">
        <v>473.78207961962102</v>
      </c>
      <c r="EN772">
        <v>452.30711755681699</v>
      </c>
      <c r="EO772">
        <v>447.65712099850299</v>
      </c>
      <c r="EP772">
        <v>431.659459301315</v>
      </c>
      <c r="EQ772">
        <v>432.95800345753798</v>
      </c>
      <c r="ER772">
        <v>430.79515330554699</v>
      </c>
      <c r="ES772">
        <v>417.31658881799098</v>
      </c>
      <c r="ET772">
        <v>417.34417342156797</v>
      </c>
      <c r="EU772">
        <v>419.74267778549898</v>
      </c>
      <c r="EV772">
        <v>420.60554625867599</v>
      </c>
      <c r="EW772">
        <v>422.87870594402398</v>
      </c>
      <c r="EX772">
        <v>431.57874404511199</v>
      </c>
      <c r="EY772">
        <v>435.61147134643397</v>
      </c>
      <c r="EZ772">
        <v>456.91783102170899</v>
      </c>
      <c r="FA772">
        <v>473.83354000944303</v>
      </c>
      <c r="FB772">
        <v>510.93884267592102</v>
      </c>
      <c r="FC772">
        <v>618.07600356885405</v>
      </c>
      <c r="FD772">
        <v>1060.7884205084899</v>
      </c>
      <c r="FE772">
        <v>1468.97997558269</v>
      </c>
      <c r="FF772">
        <v>1654.7285497371499</v>
      </c>
      <c r="FG772">
        <v>1289.76499110999</v>
      </c>
      <c r="FH772">
        <v>640.34116801242897</v>
      </c>
      <c r="FI772">
        <v>322.11475217906298</v>
      </c>
      <c r="FJ772">
        <v>294.81183147412901</v>
      </c>
      <c r="FK772">
        <v>284.28463496520698</v>
      </c>
      <c r="FL772">
        <v>292.32543042814802</v>
      </c>
      <c r="FM772">
        <v>282.38781776630299</v>
      </c>
      <c r="FN772">
        <v>282.98932014567401</v>
      </c>
      <c r="FO772">
        <v>283.210718527496</v>
      </c>
      <c r="FP772">
        <v>277.756757696394</v>
      </c>
      <c r="FQ772">
        <v>277.926242810014</v>
      </c>
      <c r="FR772">
        <v>283.12137050141899</v>
      </c>
      <c r="FS772">
        <v>283.97636693830702</v>
      </c>
      <c r="FT772">
        <v>273.82861937368898</v>
      </c>
      <c r="FU772">
        <v>278.51576611218599</v>
      </c>
      <c r="FV772">
        <v>277.81582906343402</v>
      </c>
      <c r="FW772">
        <v>283.11890142409499</v>
      </c>
      <c r="FX772">
        <v>282.773224828271</v>
      </c>
      <c r="FY772">
        <v>270.57589725243002</v>
      </c>
      <c r="FZ772">
        <v>282.68900082065699</v>
      </c>
      <c r="GA772">
        <v>278.34821144957698</v>
      </c>
      <c r="GB772">
        <v>278.11195176087602</v>
      </c>
      <c r="GC772">
        <v>282.33444520534999</v>
      </c>
      <c r="GD772">
        <v>276.11259048366901</v>
      </c>
      <c r="GE772">
        <v>294.80946472994498</v>
      </c>
      <c r="GF772">
        <v>280.98249041392</v>
      </c>
      <c r="GG772">
        <v>280.767141905286</v>
      </c>
      <c r="GH772">
        <v>288.138490709498</v>
      </c>
      <c r="GI772">
        <v>285.87636785660499</v>
      </c>
      <c r="GJ772">
        <v>285.59051527803399</v>
      </c>
    </row>
    <row r="773" spans="1:192" x14ac:dyDescent="0.25">
      <c r="A773">
        <v>185.287049399198</v>
      </c>
      <c r="B773">
        <v>262.288117993377</v>
      </c>
      <c r="C773">
        <v>260.669707690645</v>
      </c>
      <c r="D773">
        <v>263.09809477519002</v>
      </c>
      <c r="E773">
        <v>267.18793719981801</v>
      </c>
      <c r="F773">
        <v>263.75628219888603</v>
      </c>
      <c r="G773">
        <v>257.64941442172</v>
      </c>
      <c r="H773">
        <v>263.37566239607202</v>
      </c>
      <c r="I773">
        <v>276.18041117319501</v>
      </c>
      <c r="J773">
        <v>268.26108788993798</v>
      </c>
      <c r="K773">
        <v>264.911861753925</v>
      </c>
      <c r="L773">
        <v>271.69735132237298</v>
      </c>
      <c r="M773">
        <v>266.87945585300997</v>
      </c>
      <c r="N773">
        <v>259.22142837956602</v>
      </c>
      <c r="O773">
        <v>265.25788784667799</v>
      </c>
      <c r="P773">
        <v>269.771688468734</v>
      </c>
      <c r="Q773">
        <v>267.914731070448</v>
      </c>
      <c r="R773">
        <v>266.85394956077999</v>
      </c>
      <c r="S773">
        <v>262.77357555661303</v>
      </c>
      <c r="T773">
        <v>267.009373543398</v>
      </c>
      <c r="U773">
        <v>264.37439073942897</v>
      </c>
      <c r="V773">
        <v>277.83905862129001</v>
      </c>
      <c r="W773">
        <v>272.861962123338</v>
      </c>
      <c r="X773">
        <v>284.35173315383901</v>
      </c>
      <c r="Y773">
        <v>462.510178874237</v>
      </c>
      <c r="Z773">
        <v>614.98785481981997</v>
      </c>
      <c r="AA773">
        <v>641.54758066523402</v>
      </c>
      <c r="AB773">
        <v>581.89471248843404</v>
      </c>
      <c r="AC773">
        <v>688.83171218738403</v>
      </c>
      <c r="AD773">
        <v>591.54003321559105</v>
      </c>
      <c r="AE773">
        <v>443.16422349543802</v>
      </c>
      <c r="AF773">
        <v>419.17904608394502</v>
      </c>
      <c r="AG773">
        <v>408.62130189856299</v>
      </c>
      <c r="AH773">
        <v>415.15427074255899</v>
      </c>
      <c r="AI773">
        <v>379.88876525392101</v>
      </c>
      <c r="AJ773">
        <v>421.66732540684302</v>
      </c>
      <c r="AK773">
        <v>478.67807749267803</v>
      </c>
      <c r="AL773">
        <v>462.82586804045701</v>
      </c>
      <c r="AM773">
        <v>451.21474133318497</v>
      </c>
      <c r="AN773">
        <v>512.55152616282203</v>
      </c>
      <c r="AO773">
        <v>563.84125716220797</v>
      </c>
      <c r="AP773">
        <v>522.67250375635797</v>
      </c>
      <c r="AQ773">
        <v>604.49834770674602</v>
      </c>
      <c r="AR773">
        <v>513.15473244727605</v>
      </c>
      <c r="AS773">
        <v>503.09212593240397</v>
      </c>
      <c r="AT773">
        <v>599.47440749557597</v>
      </c>
      <c r="AU773">
        <v>603.89607741886095</v>
      </c>
      <c r="AV773">
        <v>631.79127228773802</v>
      </c>
      <c r="AW773">
        <v>712.83573322823202</v>
      </c>
      <c r="AX773">
        <v>770.19932043509903</v>
      </c>
      <c r="AY773">
        <v>980.93426879795697</v>
      </c>
      <c r="AZ773">
        <v>958.74685661979197</v>
      </c>
      <c r="BA773">
        <v>1067.15039134621</v>
      </c>
      <c r="BB773">
        <v>973.58177116242803</v>
      </c>
      <c r="BC773">
        <v>886.27476757847796</v>
      </c>
      <c r="BD773">
        <v>774.80696398775694</v>
      </c>
      <c r="BE773">
        <v>833.05389919654101</v>
      </c>
      <c r="BF773">
        <v>1043.3168613729899</v>
      </c>
      <c r="BG773">
        <v>1224.74507775897</v>
      </c>
      <c r="BH773">
        <v>1302.71262020619</v>
      </c>
      <c r="BI773">
        <v>1442.28397026375</v>
      </c>
      <c r="BJ773">
        <v>1688.4628701368899</v>
      </c>
      <c r="BK773">
        <v>2114.28775116836</v>
      </c>
      <c r="BL773">
        <v>2598.2162322519198</v>
      </c>
      <c r="BM773">
        <v>2839.96791427997</v>
      </c>
      <c r="BN773">
        <v>3245.5996627096702</v>
      </c>
      <c r="BO773">
        <v>3365.5777008621299</v>
      </c>
      <c r="BP773">
        <v>3328.64276886787</v>
      </c>
      <c r="BQ773">
        <v>3236.4724259877598</v>
      </c>
      <c r="BR773">
        <v>3293.5998236536898</v>
      </c>
      <c r="BS773">
        <v>3334.1598099755602</v>
      </c>
      <c r="BT773">
        <v>3101.1531109839102</v>
      </c>
      <c r="BU773">
        <v>2853.4259881927801</v>
      </c>
      <c r="BV773">
        <v>2728.6180287454699</v>
      </c>
      <c r="BW773">
        <v>2673.9060482772702</v>
      </c>
      <c r="BX773">
        <v>2412.89158524612</v>
      </c>
      <c r="BY773">
        <v>2086.5766982206201</v>
      </c>
      <c r="BZ773">
        <v>1726.18575700931</v>
      </c>
      <c r="CA773">
        <v>1446.30421933458</v>
      </c>
      <c r="CB773">
        <v>1308.5588926194</v>
      </c>
      <c r="CC773">
        <v>1155.14040869932</v>
      </c>
      <c r="CD773">
        <v>1050.45381024879</v>
      </c>
      <c r="CE773">
        <v>935.62454779346399</v>
      </c>
      <c r="CF773">
        <v>819.67513934471901</v>
      </c>
      <c r="CG773">
        <v>744.15326798397098</v>
      </c>
      <c r="CH773">
        <v>708.63353249809904</v>
      </c>
      <c r="CI773">
        <v>678.11489872214202</v>
      </c>
      <c r="CJ773">
        <v>628.48770530403897</v>
      </c>
      <c r="CK773">
        <v>566.47339665741004</v>
      </c>
      <c r="CL773">
        <v>525.79590683869901</v>
      </c>
      <c r="CM773">
        <v>493.70154330808799</v>
      </c>
      <c r="CN773">
        <v>487.36520151998002</v>
      </c>
      <c r="CO773">
        <v>489.908918154248</v>
      </c>
      <c r="CP773">
        <v>489.53408535138999</v>
      </c>
      <c r="CQ773">
        <v>496.00796494572</v>
      </c>
      <c r="CR773">
        <v>466.26615324416798</v>
      </c>
      <c r="CS773">
        <v>443.65420040642698</v>
      </c>
      <c r="CT773">
        <v>456.08570192401902</v>
      </c>
      <c r="CU773">
        <v>444.44009074940999</v>
      </c>
      <c r="CV773">
        <v>461.92197050537197</v>
      </c>
      <c r="CW773">
        <v>476.49708646081501</v>
      </c>
      <c r="CX773">
        <v>491.93043823615898</v>
      </c>
      <c r="CY773">
        <v>505.76699545504403</v>
      </c>
      <c r="CZ773">
        <v>532.68943875386697</v>
      </c>
      <c r="DA773">
        <v>562.36405037164002</v>
      </c>
      <c r="DB773">
        <v>579.484019013531</v>
      </c>
      <c r="DC773">
        <v>603.29087088776305</v>
      </c>
      <c r="DD773">
        <v>670.73950611454802</v>
      </c>
      <c r="DE773">
        <v>696.89362548027498</v>
      </c>
      <c r="DF773">
        <v>791.54774651289699</v>
      </c>
      <c r="DG773">
        <v>878.25108911000598</v>
      </c>
      <c r="DH773">
        <v>1061.30421291946</v>
      </c>
      <c r="DI773">
        <v>1214.7744343642501</v>
      </c>
      <c r="DJ773">
        <v>1183.32180188384</v>
      </c>
      <c r="DK773">
        <v>1247.4930809780601</v>
      </c>
      <c r="DL773">
        <v>1387.3896801783801</v>
      </c>
      <c r="DM773">
        <v>1703.2705958619899</v>
      </c>
      <c r="DN773">
        <v>2087.6784840922301</v>
      </c>
      <c r="DO773">
        <v>2317.1818609471402</v>
      </c>
      <c r="DP773">
        <v>2445.5403651858601</v>
      </c>
      <c r="DQ773">
        <v>2805.00131795989</v>
      </c>
      <c r="DR773">
        <v>3293.46603984077</v>
      </c>
      <c r="DS773">
        <v>3671.05007255181</v>
      </c>
      <c r="DT773">
        <v>4108.5806776106601</v>
      </c>
      <c r="DU773">
        <v>4278.5546657678597</v>
      </c>
      <c r="DV773">
        <v>3922.2869400215</v>
      </c>
      <c r="DW773">
        <v>3443.6471558081598</v>
      </c>
      <c r="DX773">
        <v>2919.7649217866101</v>
      </c>
      <c r="DY773">
        <v>2492.7665469285598</v>
      </c>
      <c r="DZ773">
        <v>2131.63307614524</v>
      </c>
      <c r="EA773">
        <v>1764.3844392712199</v>
      </c>
      <c r="EB773">
        <v>1505.22840132083</v>
      </c>
      <c r="EC773">
        <v>1236.0702638314799</v>
      </c>
      <c r="ED773">
        <v>1043.76009340518</v>
      </c>
      <c r="EE773">
        <v>889.17875549366397</v>
      </c>
      <c r="EF773">
        <v>767.68711310221101</v>
      </c>
      <c r="EG773">
        <v>662.86731596360698</v>
      </c>
      <c r="EH773">
        <v>626.91043766920598</v>
      </c>
      <c r="EI773">
        <v>575.74211972732803</v>
      </c>
      <c r="EJ773">
        <v>530.07024420027597</v>
      </c>
      <c r="EK773">
        <v>486.28444829576603</v>
      </c>
      <c r="EL773">
        <v>464.93153894200998</v>
      </c>
      <c r="EM773">
        <v>455.48759864050197</v>
      </c>
      <c r="EN773">
        <v>434.603928685916</v>
      </c>
      <c r="EO773">
        <v>433.42651082340598</v>
      </c>
      <c r="EP773">
        <v>421.779954583495</v>
      </c>
      <c r="EQ773">
        <v>418.53156967169798</v>
      </c>
      <c r="ER773">
        <v>416.82101987046502</v>
      </c>
      <c r="ES773">
        <v>407.30389314342398</v>
      </c>
      <c r="ET773">
        <v>402.65934384420598</v>
      </c>
      <c r="EU773">
        <v>411.58101717445197</v>
      </c>
      <c r="EV773">
        <v>412.94268105216503</v>
      </c>
      <c r="EW773">
        <v>411.14447360781799</v>
      </c>
      <c r="EX773">
        <v>421.91104206138601</v>
      </c>
      <c r="EY773">
        <v>419.89716763135601</v>
      </c>
      <c r="EZ773">
        <v>444.50903243589801</v>
      </c>
      <c r="FA773">
        <v>457.50784522653498</v>
      </c>
      <c r="FB773">
        <v>483.80834887256401</v>
      </c>
      <c r="FC773">
        <v>554.21146033523303</v>
      </c>
      <c r="FD773">
        <v>849.30745776752997</v>
      </c>
      <c r="FE773">
        <v>1138.46878863241</v>
      </c>
      <c r="FF773">
        <v>1286.47652266778</v>
      </c>
      <c r="FG773">
        <v>1096.2255215913401</v>
      </c>
      <c r="FH773">
        <v>605.35692150733405</v>
      </c>
      <c r="FI773">
        <v>316.26514200324903</v>
      </c>
      <c r="FJ773">
        <v>288.77084976375602</v>
      </c>
      <c r="FK773">
        <v>279.21836496443399</v>
      </c>
      <c r="FL773">
        <v>286.27911101406198</v>
      </c>
      <c r="FM773">
        <v>281.15647890712501</v>
      </c>
      <c r="FN773">
        <v>277.366865512988</v>
      </c>
      <c r="FO773">
        <v>284.555496614334</v>
      </c>
      <c r="FP773">
        <v>274.25297646117201</v>
      </c>
      <c r="FQ773">
        <v>268.69425276969503</v>
      </c>
      <c r="FR773">
        <v>278.54110056672801</v>
      </c>
      <c r="FS773">
        <v>275.777089057252</v>
      </c>
      <c r="FT773">
        <v>274.822479408677</v>
      </c>
      <c r="FU773">
        <v>277.279669633026</v>
      </c>
      <c r="FV773">
        <v>273.52681044669401</v>
      </c>
      <c r="FW773">
        <v>276.97870844880998</v>
      </c>
      <c r="FX773">
        <v>281.043826949947</v>
      </c>
      <c r="FY773">
        <v>268.35737112008599</v>
      </c>
      <c r="FZ773">
        <v>274.51284008974102</v>
      </c>
      <c r="GA773">
        <v>274.58879545483597</v>
      </c>
      <c r="GB773">
        <v>272.09358534349099</v>
      </c>
      <c r="GC773">
        <v>284.57248035128299</v>
      </c>
      <c r="GD773">
        <v>269.66883182237001</v>
      </c>
      <c r="GE773">
        <v>294.68881291234698</v>
      </c>
      <c r="GF773">
        <v>279.18578686915498</v>
      </c>
      <c r="GG773">
        <v>279.14715509306501</v>
      </c>
      <c r="GH773">
        <v>286.411239004972</v>
      </c>
      <c r="GI773">
        <v>284.13102948803697</v>
      </c>
      <c r="GJ773">
        <v>283.01990777773898</v>
      </c>
    </row>
    <row r="774" spans="1:192" x14ac:dyDescent="0.25">
      <c r="A774">
        <v>185.52736982643501</v>
      </c>
      <c r="B774">
        <v>260.211480299512</v>
      </c>
      <c r="C774">
        <v>258.92494401363399</v>
      </c>
      <c r="D774">
        <v>263.88162851429001</v>
      </c>
      <c r="E774">
        <v>268.04491011941599</v>
      </c>
      <c r="F774">
        <v>261.68812808920899</v>
      </c>
      <c r="G774">
        <v>256.72960003538401</v>
      </c>
      <c r="H774">
        <v>263.95929436805898</v>
      </c>
      <c r="I774">
        <v>273.639060527666</v>
      </c>
      <c r="J774">
        <v>266.40995151168499</v>
      </c>
      <c r="K774">
        <v>263.71535861102802</v>
      </c>
      <c r="L774">
        <v>270.414977807605</v>
      </c>
      <c r="M774">
        <v>270.52295606703098</v>
      </c>
      <c r="N774">
        <v>260.86310908054998</v>
      </c>
      <c r="O774">
        <v>268.12008112421898</v>
      </c>
      <c r="P774">
        <v>269.19388918836802</v>
      </c>
      <c r="Q774">
        <v>269.27662668982498</v>
      </c>
      <c r="R774">
        <v>264.551276557829</v>
      </c>
      <c r="S774">
        <v>267.25843912678101</v>
      </c>
      <c r="T774">
        <v>266.50746968749797</v>
      </c>
      <c r="U774">
        <v>262.995634949357</v>
      </c>
      <c r="V774">
        <v>278.10705787662403</v>
      </c>
      <c r="W774">
        <v>269.539857927924</v>
      </c>
      <c r="X774">
        <v>284.30413382848502</v>
      </c>
      <c r="Y774">
        <v>441.77958950721302</v>
      </c>
      <c r="Z774">
        <v>583.17002880144003</v>
      </c>
      <c r="AA774">
        <v>603.89261008923995</v>
      </c>
      <c r="AB774">
        <v>552.04130318115597</v>
      </c>
      <c r="AC774">
        <v>648.14273513502599</v>
      </c>
      <c r="AD774">
        <v>561.444234346445</v>
      </c>
      <c r="AE774">
        <v>434.87349647524701</v>
      </c>
      <c r="AF774">
        <v>413.90847900410301</v>
      </c>
      <c r="AG774">
        <v>402.76152952502201</v>
      </c>
      <c r="AH774">
        <v>408.137377827303</v>
      </c>
      <c r="AI774">
        <v>372.04583263342403</v>
      </c>
      <c r="AJ774">
        <v>416.66005165334502</v>
      </c>
      <c r="AK774">
        <v>470.04888406722898</v>
      </c>
      <c r="AL774">
        <v>449.30087686594197</v>
      </c>
      <c r="AM774">
        <v>442.91952298577701</v>
      </c>
      <c r="AN774">
        <v>495.81478832668603</v>
      </c>
      <c r="AO774">
        <v>551.05849213081297</v>
      </c>
      <c r="AP774">
        <v>514.98152713320906</v>
      </c>
      <c r="AQ774">
        <v>571.77824143813405</v>
      </c>
      <c r="AR774">
        <v>502.550364802167</v>
      </c>
      <c r="AS774">
        <v>496.64789545123699</v>
      </c>
      <c r="AT774">
        <v>593.42742852930098</v>
      </c>
      <c r="AU774">
        <v>585.695462264703</v>
      </c>
      <c r="AV774">
        <v>617.88245830769097</v>
      </c>
      <c r="AW774">
        <v>678.26402251005402</v>
      </c>
      <c r="AX774">
        <v>733.70423900585695</v>
      </c>
      <c r="AY774">
        <v>927.23221689872901</v>
      </c>
      <c r="AZ774">
        <v>925.98562770169099</v>
      </c>
      <c r="BA774">
        <v>1006.87695057749</v>
      </c>
      <c r="BB774">
        <v>926.87284471916996</v>
      </c>
      <c r="BC774">
        <v>869.18818363371304</v>
      </c>
      <c r="BD774">
        <v>769.91881966723304</v>
      </c>
      <c r="BE774">
        <v>813.82001188447805</v>
      </c>
      <c r="BF774">
        <v>1013.78400967995</v>
      </c>
      <c r="BG774">
        <v>1185.1500725231799</v>
      </c>
      <c r="BH774">
        <v>1267.2443300679499</v>
      </c>
      <c r="BI774">
        <v>1405.00066054734</v>
      </c>
      <c r="BJ774">
        <v>1644.3851376927901</v>
      </c>
      <c r="BK774">
        <v>2035.8408614586799</v>
      </c>
      <c r="BL774">
        <v>2457.2854079375702</v>
      </c>
      <c r="BM774">
        <v>2692.70718740644</v>
      </c>
      <c r="BN774">
        <v>3041.1885645155398</v>
      </c>
      <c r="BO774">
        <v>3130.9845028202099</v>
      </c>
      <c r="BP774">
        <v>3063.4548025231802</v>
      </c>
      <c r="BQ774">
        <v>2965.6353925788499</v>
      </c>
      <c r="BR774">
        <v>2987.20396353974</v>
      </c>
      <c r="BS774">
        <v>2999.7082953477602</v>
      </c>
      <c r="BT774">
        <v>2775.6634543588998</v>
      </c>
      <c r="BU774">
        <v>2546.8062810685101</v>
      </c>
      <c r="BV774">
        <v>2427.9891624249599</v>
      </c>
      <c r="BW774">
        <v>2356.5853519347602</v>
      </c>
      <c r="BX774">
        <v>2113.9771848138198</v>
      </c>
      <c r="BY774">
        <v>1839.19170296476</v>
      </c>
      <c r="BZ774">
        <v>1507.33443132053</v>
      </c>
      <c r="CA774">
        <v>1272.1961891691501</v>
      </c>
      <c r="CB774">
        <v>1156.0729610645601</v>
      </c>
      <c r="CC774">
        <v>1033.96039081806</v>
      </c>
      <c r="CD774">
        <v>939.09111777525004</v>
      </c>
      <c r="CE774">
        <v>854.76692291309803</v>
      </c>
      <c r="CF774">
        <v>743.00738517987804</v>
      </c>
      <c r="CG774">
        <v>688.74337311304998</v>
      </c>
      <c r="CH774">
        <v>652.86353671623306</v>
      </c>
      <c r="CI774">
        <v>630.16840875385503</v>
      </c>
      <c r="CJ774">
        <v>592.38215702940295</v>
      </c>
      <c r="CK774">
        <v>536.47744398473105</v>
      </c>
      <c r="CL774">
        <v>498.72727786773402</v>
      </c>
      <c r="CM774">
        <v>470.92724142447702</v>
      </c>
      <c r="CN774">
        <v>468.77941799853602</v>
      </c>
      <c r="CO774">
        <v>469.37000558377099</v>
      </c>
      <c r="CP774">
        <v>470.31058907969299</v>
      </c>
      <c r="CQ774">
        <v>476.28695427423997</v>
      </c>
      <c r="CR774">
        <v>449.69273672665202</v>
      </c>
      <c r="CS774">
        <v>429.39916395403998</v>
      </c>
      <c r="CT774">
        <v>440.65167606437302</v>
      </c>
      <c r="CU774">
        <v>433.367140426726</v>
      </c>
      <c r="CV774">
        <v>450.172642679891</v>
      </c>
      <c r="CW774">
        <v>467.72536063206502</v>
      </c>
      <c r="CX774">
        <v>479.03348672304799</v>
      </c>
      <c r="CY774">
        <v>495.90691553231102</v>
      </c>
      <c r="CZ774">
        <v>520.30556300918397</v>
      </c>
      <c r="DA774">
        <v>545.95118727009697</v>
      </c>
      <c r="DB774">
        <v>565.19658909456302</v>
      </c>
      <c r="DC774">
        <v>594.74812091479703</v>
      </c>
      <c r="DD774">
        <v>655.59718166112305</v>
      </c>
      <c r="DE774">
        <v>682.56068382446495</v>
      </c>
      <c r="DF774">
        <v>775.12965502314103</v>
      </c>
      <c r="DG774">
        <v>865.36731998221001</v>
      </c>
      <c r="DH774">
        <v>1036.1554731686299</v>
      </c>
      <c r="DI774">
        <v>1179.3049604366199</v>
      </c>
      <c r="DJ774">
        <v>1149.8350454144099</v>
      </c>
      <c r="DK774">
        <v>1215.98523394527</v>
      </c>
      <c r="DL774">
        <v>1346.2716133781901</v>
      </c>
      <c r="DM774">
        <v>1644.64607130541</v>
      </c>
      <c r="DN774">
        <v>2007.61795648875</v>
      </c>
      <c r="DO774">
        <v>2210.85736711557</v>
      </c>
      <c r="DP774">
        <v>2324.8141986618798</v>
      </c>
      <c r="DQ774">
        <v>2636.9165101295398</v>
      </c>
      <c r="DR774">
        <v>3085.9324569905102</v>
      </c>
      <c r="DS774">
        <v>3389.1286450518</v>
      </c>
      <c r="DT774">
        <v>3741.0702477136101</v>
      </c>
      <c r="DU774">
        <v>3870.9948078381799</v>
      </c>
      <c r="DV774">
        <v>3503.80100488057</v>
      </c>
      <c r="DW774">
        <v>3021.4445826883202</v>
      </c>
      <c r="DX774">
        <v>2534.73332999902</v>
      </c>
      <c r="DY774">
        <v>2115.37714335584</v>
      </c>
      <c r="DZ774">
        <v>1809.44513126333</v>
      </c>
      <c r="EA774">
        <v>1492.3426611048999</v>
      </c>
      <c r="EB774">
        <v>1259.21687174974</v>
      </c>
      <c r="EC774">
        <v>1046.9296527425599</v>
      </c>
      <c r="ED774">
        <v>882.85612128560797</v>
      </c>
      <c r="EE774">
        <v>767.05787872728104</v>
      </c>
      <c r="EF774">
        <v>679.33884446738602</v>
      </c>
      <c r="EG774">
        <v>592.144573631546</v>
      </c>
      <c r="EH774">
        <v>568.00881949616996</v>
      </c>
      <c r="EI774">
        <v>535.92137414464696</v>
      </c>
      <c r="EJ774">
        <v>499.49023006885801</v>
      </c>
      <c r="EK774">
        <v>458.246640461482</v>
      </c>
      <c r="EL774">
        <v>442.96159693976</v>
      </c>
      <c r="EM774">
        <v>430.90803164872801</v>
      </c>
      <c r="EN774">
        <v>418.75103579353402</v>
      </c>
      <c r="EO774">
        <v>419.81022554203503</v>
      </c>
      <c r="EP774">
        <v>412.92709537963702</v>
      </c>
      <c r="EQ774">
        <v>407.12053314073</v>
      </c>
      <c r="ER774">
        <v>405.49471998288101</v>
      </c>
      <c r="ES774">
        <v>402.66267260879999</v>
      </c>
      <c r="ET774">
        <v>393.63220540120398</v>
      </c>
      <c r="EU774">
        <v>403.46115669962302</v>
      </c>
      <c r="EV774">
        <v>402.10137575564897</v>
      </c>
      <c r="EW774">
        <v>402.14872615044499</v>
      </c>
      <c r="EX774">
        <v>407.41380317996402</v>
      </c>
      <c r="EY774">
        <v>408.04349261739998</v>
      </c>
      <c r="EZ774">
        <v>428.92958138207598</v>
      </c>
      <c r="FA774">
        <v>441.76733460611302</v>
      </c>
      <c r="FB774">
        <v>458.58355107193597</v>
      </c>
      <c r="FC774">
        <v>508.29325513841002</v>
      </c>
      <c r="FD774">
        <v>716.14859994122298</v>
      </c>
      <c r="FE774">
        <v>927.10291722599095</v>
      </c>
      <c r="FF774">
        <v>1044.5784259494501</v>
      </c>
      <c r="FG774">
        <v>920.36956981195999</v>
      </c>
      <c r="FH774">
        <v>552.92849121168399</v>
      </c>
      <c r="FI774">
        <v>308.77353628840001</v>
      </c>
      <c r="FJ774">
        <v>282.87360033768402</v>
      </c>
      <c r="FK774">
        <v>277.95899941461801</v>
      </c>
      <c r="FL774">
        <v>280.76803895261003</v>
      </c>
      <c r="FM774">
        <v>277.98326835047698</v>
      </c>
      <c r="FN774">
        <v>274.69024102775199</v>
      </c>
      <c r="FO774">
        <v>281.81260279125502</v>
      </c>
      <c r="FP774">
        <v>270.554475637005</v>
      </c>
      <c r="FQ774">
        <v>263.46150420096899</v>
      </c>
      <c r="FR774">
        <v>272.34818359665201</v>
      </c>
      <c r="FS774">
        <v>273.10662002388</v>
      </c>
      <c r="FT774">
        <v>272.90993287235398</v>
      </c>
      <c r="FU774">
        <v>273.10627257333101</v>
      </c>
      <c r="FV774">
        <v>270.98168326498899</v>
      </c>
      <c r="FW774">
        <v>272.55271477618902</v>
      </c>
      <c r="FX774">
        <v>277.26982209963899</v>
      </c>
      <c r="FY774">
        <v>268.240290840782</v>
      </c>
      <c r="FZ774">
        <v>271.98351726342503</v>
      </c>
      <c r="GA774">
        <v>271.44094985468701</v>
      </c>
      <c r="GB774">
        <v>269.40400935544</v>
      </c>
      <c r="GC774">
        <v>279.72528100472101</v>
      </c>
      <c r="GD774">
        <v>265.36046430224798</v>
      </c>
      <c r="GE774">
        <v>290.74560472892398</v>
      </c>
      <c r="GF774">
        <v>275.67431360657298</v>
      </c>
      <c r="GG774">
        <v>279.21396847622901</v>
      </c>
      <c r="GH774">
        <v>281.41916021899902</v>
      </c>
      <c r="GI774">
        <v>279.21560671427397</v>
      </c>
      <c r="GJ774">
        <v>280.15783664506898</v>
      </c>
    </row>
    <row r="775" spans="1:192" x14ac:dyDescent="0.25">
      <c r="A775">
        <v>185.76769025367099</v>
      </c>
      <c r="B775">
        <v>261.79671600790101</v>
      </c>
      <c r="C775">
        <v>259.81533405327502</v>
      </c>
      <c r="D775">
        <v>261.874963920585</v>
      </c>
      <c r="E775">
        <v>268.921066023668</v>
      </c>
      <c r="F775">
        <v>262.15664891603097</v>
      </c>
      <c r="G775">
        <v>258.47270764120299</v>
      </c>
      <c r="H775">
        <v>264.88337872699202</v>
      </c>
      <c r="I775">
        <v>273.83870603774301</v>
      </c>
      <c r="J775">
        <v>268.67328384502599</v>
      </c>
      <c r="K775">
        <v>262.20505468245801</v>
      </c>
      <c r="L775">
        <v>267.97593152700301</v>
      </c>
      <c r="M775">
        <v>272.25504060174802</v>
      </c>
      <c r="N775">
        <v>263.96456070433999</v>
      </c>
      <c r="O775">
        <v>270.42331027473102</v>
      </c>
      <c r="P775">
        <v>270.11402723316797</v>
      </c>
      <c r="Q775">
        <v>269.15916573236899</v>
      </c>
      <c r="R775">
        <v>266.14706291200298</v>
      </c>
      <c r="S775">
        <v>268.35617959013098</v>
      </c>
      <c r="T775">
        <v>265.25195799776401</v>
      </c>
      <c r="U775">
        <v>261.61028941133401</v>
      </c>
      <c r="V775">
        <v>277.58076352827402</v>
      </c>
      <c r="W775">
        <v>272.17978552298598</v>
      </c>
      <c r="X775">
        <v>285.23330756594999</v>
      </c>
      <c r="Y775">
        <v>439.54299653790798</v>
      </c>
      <c r="Z775">
        <v>572.52826321906002</v>
      </c>
      <c r="AA775">
        <v>597.87745256308801</v>
      </c>
      <c r="AB775">
        <v>542.34669560419798</v>
      </c>
      <c r="AC775">
        <v>634.466494294889</v>
      </c>
      <c r="AD775">
        <v>550.68787353112396</v>
      </c>
      <c r="AE775">
        <v>432.298538952586</v>
      </c>
      <c r="AF775">
        <v>415.27250700343899</v>
      </c>
      <c r="AG775">
        <v>403.51694795397702</v>
      </c>
      <c r="AH775">
        <v>403.659614012872</v>
      </c>
      <c r="AI775">
        <v>366.50974063353198</v>
      </c>
      <c r="AJ775">
        <v>417.908592759871</v>
      </c>
      <c r="AK775">
        <v>466.07500902767401</v>
      </c>
      <c r="AL775">
        <v>445.90955971022498</v>
      </c>
      <c r="AM775">
        <v>440.38311397179399</v>
      </c>
      <c r="AN775">
        <v>494.96251312799097</v>
      </c>
      <c r="AO775">
        <v>550.93836579586196</v>
      </c>
      <c r="AP775">
        <v>513.81588535793799</v>
      </c>
      <c r="AQ775">
        <v>570.04554461127998</v>
      </c>
      <c r="AR775">
        <v>501.60258452600198</v>
      </c>
      <c r="AS775">
        <v>498.782867890972</v>
      </c>
      <c r="AT775">
        <v>592.84823802339997</v>
      </c>
      <c r="AU775">
        <v>580.77724404747596</v>
      </c>
      <c r="AV775">
        <v>612.67434504726805</v>
      </c>
      <c r="AW775">
        <v>668.08357835562197</v>
      </c>
      <c r="AX775">
        <v>726.19805465022</v>
      </c>
      <c r="AY775">
        <v>903.86593402741698</v>
      </c>
      <c r="AZ775">
        <v>919.40913519878995</v>
      </c>
      <c r="BA775">
        <v>981.85824897692896</v>
      </c>
      <c r="BB775">
        <v>909.88125967185897</v>
      </c>
      <c r="BC775">
        <v>865.561444738624</v>
      </c>
      <c r="BD775">
        <v>770.01906255669303</v>
      </c>
      <c r="BE775">
        <v>809.88198164453399</v>
      </c>
      <c r="BF775">
        <v>1008.9249700289</v>
      </c>
      <c r="BG775">
        <v>1180.9150089236</v>
      </c>
      <c r="BH775">
        <v>1259.61453685436</v>
      </c>
      <c r="BI775">
        <v>1396.30809586489</v>
      </c>
      <c r="BJ775">
        <v>1633.6911322871399</v>
      </c>
      <c r="BK775">
        <v>2018.4164363288701</v>
      </c>
      <c r="BL775">
        <v>2430.5277463538</v>
      </c>
      <c r="BM775">
        <v>2664.9273051268001</v>
      </c>
      <c r="BN775">
        <v>3013.7617014431198</v>
      </c>
      <c r="BO775">
        <v>3096.2275804004298</v>
      </c>
      <c r="BP775">
        <v>3031.09675542169</v>
      </c>
      <c r="BQ775">
        <v>2928.8440500573302</v>
      </c>
      <c r="BR775">
        <v>2947.56331527357</v>
      </c>
      <c r="BS775">
        <v>2958.6328446613702</v>
      </c>
      <c r="BT775">
        <v>2727.6838124168398</v>
      </c>
      <c r="BU775">
        <v>2500.7305754079298</v>
      </c>
      <c r="BV775">
        <v>2383.06859023487</v>
      </c>
      <c r="BW775">
        <v>2311.24880439458</v>
      </c>
      <c r="BX775">
        <v>2077.8570993704102</v>
      </c>
      <c r="BY775">
        <v>1799.36570854652</v>
      </c>
      <c r="BZ775">
        <v>1474.8402726751699</v>
      </c>
      <c r="CA775">
        <v>1239.4986310437</v>
      </c>
      <c r="CB775">
        <v>1129.23679901836</v>
      </c>
      <c r="CC775">
        <v>1012.11316226434</v>
      </c>
      <c r="CD775">
        <v>919.96871528664599</v>
      </c>
      <c r="CE775">
        <v>838.25213278098602</v>
      </c>
      <c r="CF775">
        <v>727.895853871496</v>
      </c>
      <c r="CG775">
        <v>676.83385049419496</v>
      </c>
      <c r="CH775">
        <v>642.92166278800698</v>
      </c>
      <c r="CI775">
        <v>616.00490933348703</v>
      </c>
      <c r="CJ775">
        <v>584.83860792783901</v>
      </c>
      <c r="CK775">
        <v>529.54306263439003</v>
      </c>
      <c r="CL775">
        <v>493.308820331699</v>
      </c>
      <c r="CM775">
        <v>466.73927494260602</v>
      </c>
      <c r="CN775">
        <v>466.22962140968599</v>
      </c>
      <c r="CO775">
        <v>468.973169320784</v>
      </c>
      <c r="CP775">
        <v>464.35395320681101</v>
      </c>
      <c r="CQ775">
        <v>472.20768549596602</v>
      </c>
      <c r="CR775">
        <v>451.46587852815497</v>
      </c>
      <c r="CS775">
        <v>429.28716513808399</v>
      </c>
      <c r="CT775">
        <v>438.521068859065</v>
      </c>
      <c r="CU775">
        <v>433.84747884929902</v>
      </c>
      <c r="CV775">
        <v>449.52148734544602</v>
      </c>
      <c r="CW775">
        <v>467.85478892222102</v>
      </c>
      <c r="CX775">
        <v>479.25786364468598</v>
      </c>
      <c r="CY775">
        <v>495.28542331681899</v>
      </c>
      <c r="CZ775">
        <v>519.89303476052203</v>
      </c>
      <c r="DA775">
        <v>545.17436326720895</v>
      </c>
      <c r="DB775">
        <v>562.670274587991</v>
      </c>
      <c r="DC775">
        <v>592.36002810460695</v>
      </c>
      <c r="DD775">
        <v>655.34860021953602</v>
      </c>
      <c r="DE775">
        <v>680.06209430285105</v>
      </c>
      <c r="DF775">
        <v>772.48152546726999</v>
      </c>
      <c r="DG775">
        <v>867.41003836267896</v>
      </c>
      <c r="DH775">
        <v>1034.2209868402001</v>
      </c>
      <c r="DI775">
        <v>1175.8703438525999</v>
      </c>
      <c r="DJ775">
        <v>1140.39462786327</v>
      </c>
      <c r="DK775">
        <v>1210.4585827670301</v>
      </c>
      <c r="DL775">
        <v>1340.8410352804799</v>
      </c>
      <c r="DM775">
        <v>1631.7880008208599</v>
      </c>
      <c r="DN775">
        <v>1990.8950205784799</v>
      </c>
      <c r="DO775">
        <v>2192.5085082617302</v>
      </c>
      <c r="DP775">
        <v>2302.85664171191</v>
      </c>
      <c r="DQ775">
        <v>2607.45527479064</v>
      </c>
      <c r="DR775">
        <v>3054.3929751064902</v>
      </c>
      <c r="DS775">
        <v>3353.9734337793798</v>
      </c>
      <c r="DT775">
        <v>3699.30258722586</v>
      </c>
      <c r="DU775">
        <v>3825.3925312184801</v>
      </c>
      <c r="DV775">
        <v>3458.4156850292902</v>
      </c>
      <c r="DW775">
        <v>2970.1880054256198</v>
      </c>
      <c r="DX775">
        <v>2484.4877250570198</v>
      </c>
      <c r="DY775">
        <v>2066.6736889213498</v>
      </c>
      <c r="DZ775">
        <v>1762.4688793804801</v>
      </c>
      <c r="EA775">
        <v>1449.07945344517</v>
      </c>
      <c r="EB775">
        <v>1222.3293469335599</v>
      </c>
      <c r="EC775">
        <v>1007.17355287755</v>
      </c>
      <c r="ED775">
        <v>854.85366105983405</v>
      </c>
      <c r="EE775">
        <v>741.18636514896002</v>
      </c>
      <c r="EF775">
        <v>660.328416146378</v>
      </c>
      <c r="EG775">
        <v>573.21206119767498</v>
      </c>
      <c r="EH775">
        <v>549.40099276990099</v>
      </c>
      <c r="EI775">
        <v>521.64367628500599</v>
      </c>
      <c r="EJ775">
        <v>486.64550061216897</v>
      </c>
      <c r="EK775">
        <v>446.59918525816403</v>
      </c>
      <c r="EL775">
        <v>432.78067615175598</v>
      </c>
      <c r="EM775">
        <v>418.61178661769401</v>
      </c>
      <c r="EN775">
        <v>408.39440186964902</v>
      </c>
      <c r="EO775">
        <v>417.34524159938502</v>
      </c>
      <c r="EP775">
        <v>405.716972571594</v>
      </c>
      <c r="EQ775">
        <v>401.22716541409102</v>
      </c>
      <c r="ER775">
        <v>401.56774290451398</v>
      </c>
      <c r="ES775">
        <v>400.57381366208</v>
      </c>
      <c r="ET775">
        <v>390.54820779820301</v>
      </c>
      <c r="EU775">
        <v>401.19915449133703</v>
      </c>
      <c r="EV775">
        <v>399.48365061784</v>
      </c>
      <c r="EW775">
        <v>393.28028386685401</v>
      </c>
      <c r="EX775">
        <v>401.81421704432398</v>
      </c>
      <c r="EY775">
        <v>401.23708112565799</v>
      </c>
      <c r="EZ775">
        <v>420.80874449389</v>
      </c>
      <c r="FA775">
        <v>432.26835823201401</v>
      </c>
      <c r="FB775">
        <v>448.74302832861503</v>
      </c>
      <c r="FC775">
        <v>493.02951786943902</v>
      </c>
      <c r="FD775">
        <v>681.51054466096502</v>
      </c>
      <c r="FE775">
        <v>883.39662306187597</v>
      </c>
      <c r="FF775">
        <v>1002.3383489697</v>
      </c>
      <c r="FG775">
        <v>883.60553320157601</v>
      </c>
      <c r="FH775">
        <v>535.448121892676</v>
      </c>
      <c r="FI775">
        <v>305.74438512423097</v>
      </c>
      <c r="FJ775">
        <v>278.011294515413</v>
      </c>
      <c r="FK775">
        <v>277.71334949199297</v>
      </c>
      <c r="FL775">
        <v>277.45134075934402</v>
      </c>
      <c r="FM775">
        <v>275.48023464826201</v>
      </c>
      <c r="FN775">
        <v>273.389254574978</v>
      </c>
      <c r="FO775">
        <v>278.920114766008</v>
      </c>
      <c r="FP775">
        <v>270.79354881729103</v>
      </c>
      <c r="FQ775">
        <v>262.74977676944201</v>
      </c>
      <c r="FR775">
        <v>267.38200020840702</v>
      </c>
      <c r="FS775">
        <v>271.93471215267698</v>
      </c>
      <c r="FT775">
        <v>270.29057811763403</v>
      </c>
      <c r="FU775">
        <v>266.21787707749297</v>
      </c>
      <c r="FV775">
        <v>265.72212187258901</v>
      </c>
      <c r="FW775">
        <v>267.74290826367297</v>
      </c>
      <c r="FX775">
        <v>277.07228611950001</v>
      </c>
      <c r="FY775">
        <v>263.05155086357001</v>
      </c>
      <c r="FZ775">
        <v>271.72719282516698</v>
      </c>
      <c r="GA775">
        <v>268.357496779673</v>
      </c>
      <c r="GB775">
        <v>264.57041926912098</v>
      </c>
      <c r="GC775">
        <v>275.86862612994997</v>
      </c>
      <c r="GD775">
        <v>263.63101006934897</v>
      </c>
      <c r="GE775">
        <v>291.18457805483501</v>
      </c>
      <c r="GF775">
        <v>276.264190428593</v>
      </c>
      <c r="GG775">
        <v>278.67306349374201</v>
      </c>
      <c r="GH775">
        <v>282.07303685077301</v>
      </c>
      <c r="GI775">
        <v>274.75765342981799</v>
      </c>
      <c r="GJ775">
        <v>277.73848503975398</v>
      </c>
    </row>
    <row r="776" spans="1:192" x14ac:dyDescent="0.25">
      <c r="A776">
        <v>186.00801068090701</v>
      </c>
      <c r="B776">
        <v>259.55976585085398</v>
      </c>
      <c r="C776">
        <v>259.25077041806901</v>
      </c>
      <c r="D776">
        <v>259.845877137478</v>
      </c>
      <c r="E776">
        <v>270.33953025763498</v>
      </c>
      <c r="F776">
        <v>263.98879953844698</v>
      </c>
      <c r="G776">
        <v>259.00332396585202</v>
      </c>
      <c r="H776">
        <v>265.31084681322898</v>
      </c>
      <c r="I776">
        <v>274.05403792606501</v>
      </c>
      <c r="J776">
        <v>266.79121955907101</v>
      </c>
      <c r="K776">
        <v>266.13882173392398</v>
      </c>
      <c r="L776">
        <v>265.81286895205199</v>
      </c>
      <c r="M776">
        <v>271.32047008197299</v>
      </c>
      <c r="N776">
        <v>265.26296356445698</v>
      </c>
      <c r="O776">
        <v>269.05773320873197</v>
      </c>
      <c r="P776">
        <v>271.09824988615202</v>
      </c>
      <c r="Q776">
        <v>270.49035633433198</v>
      </c>
      <c r="R776">
        <v>266.083622703228</v>
      </c>
      <c r="S776">
        <v>267.48501601201798</v>
      </c>
      <c r="T776">
        <v>262.52732756547101</v>
      </c>
      <c r="U776">
        <v>261.07422545920502</v>
      </c>
      <c r="V776">
        <v>272.57470096373402</v>
      </c>
      <c r="W776">
        <v>273.97336087995802</v>
      </c>
      <c r="X776">
        <v>285.56057302487898</v>
      </c>
      <c r="Y776">
        <v>439.94583328954798</v>
      </c>
      <c r="Z776">
        <v>571.40713707047701</v>
      </c>
      <c r="AA776">
        <v>599.47755383762899</v>
      </c>
      <c r="AB776">
        <v>542.52879401259202</v>
      </c>
      <c r="AC776">
        <v>632.30177341839396</v>
      </c>
      <c r="AD776">
        <v>551.76233532603896</v>
      </c>
      <c r="AE776">
        <v>432.68578740269498</v>
      </c>
      <c r="AF776">
        <v>415.49797440834601</v>
      </c>
      <c r="AG776">
        <v>402.93004105305602</v>
      </c>
      <c r="AH776">
        <v>406.19417141320702</v>
      </c>
      <c r="AI776">
        <v>370.30273294828601</v>
      </c>
      <c r="AJ776">
        <v>418.78086793772798</v>
      </c>
      <c r="AK776">
        <v>466.79139799963298</v>
      </c>
      <c r="AL776">
        <v>450.54551490477297</v>
      </c>
      <c r="AM776">
        <v>438.31206867828803</v>
      </c>
      <c r="AN776">
        <v>499.09573363549299</v>
      </c>
      <c r="AO776">
        <v>559.78708153657999</v>
      </c>
      <c r="AP776">
        <v>513.45334650794598</v>
      </c>
      <c r="AQ776">
        <v>569.47209597215601</v>
      </c>
      <c r="AR776">
        <v>504.95387102404999</v>
      </c>
      <c r="AS776">
        <v>499.33974988046401</v>
      </c>
      <c r="AT776">
        <v>591.19699769100203</v>
      </c>
      <c r="AU776">
        <v>586.91248702988696</v>
      </c>
      <c r="AV776">
        <v>610.95450618130997</v>
      </c>
      <c r="AW776">
        <v>667.28905631356895</v>
      </c>
      <c r="AX776">
        <v>722.40672720202201</v>
      </c>
      <c r="AY776">
        <v>903.79250005131996</v>
      </c>
      <c r="AZ776">
        <v>923.50674860460504</v>
      </c>
      <c r="BA776">
        <v>981.46638327444998</v>
      </c>
      <c r="BB776">
        <v>906.57466828042504</v>
      </c>
      <c r="BC776">
        <v>867.99275265435995</v>
      </c>
      <c r="BD776">
        <v>776.73631446937998</v>
      </c>
      <c r="BE776">
        <v>815.88109626750099</v>
      </c>
      <c r="BF776">
        <v>1008.67592717823</v>
      </c>
      <c r="BG776">
        <v>1187.3569442364401</v>
      </c>
      <c r="BH776">
        <v>1268.00814915876</v>
      </c>
      <c r="BI776">
        <v>1405.01465383251</v>
      </c>
      <c r="BJ776">
        <v>1642.58080430067</v>
      </c>
      <c r="BK776">
        <v>2030.20295767069</v>
      </c>
      <c r="BL776">
        <v>2443.7220796831498</v>
      </c>
      <c r="BM776">
        <v>2683.3466684855298</v>
      </c>
      <c r="BN776">
        <v>3026.61356733411</v>
      </c>
      <c r="BO776">
        <v>3112.9119668558201</v>
      </c>
      <c r="BP776">
        <v>3050.9459951590702</v>
      </c>
      <c r="BQ776">
        <v>2943.3404468572098</v>
      </c>
      <c r="BR776">
        <v>2950.52137103532</v>
      </c>
      <c r="BS776">
        <v>2970.5726571899299</v>
      </c>
      <c r="BT776">
        <v>2733.9249473518598</v>
      </c>
      <c r="BU776">
        <v>2502.9641590710899</v>
      </c>
      <c r="BV776">
        <v>2383.56061552047</v>
      </c>
      <c r="BW776">
        <v>2314.5863234553499</v>
      </c>
      <c r="BX776">
        <v>2081.4322267705902</v>
      </c>
      <c r="BY776">
        <v>1797.8473360841399</v>
      </c>
      <c r="BZ776">
        <v>1473.88346809058</v>
      </c>
      <c r="CA776">
        <v>1235.1097177819199</v>
      </c>
      <c r="CB776">
        <v>1128.7160500847001</v>
      </c>
      <c r="CC776">
        <v>1012.7787277979201</v>
      </c>
      <c r="CD776">
        <v>917.07717019866197</v>
      </c>
      <c r="CE776">
        <v>839.00966855412696</v>
      </c>
      <c r="CF776">
        <v>727.54400949964997</v>
      </c>
      <c r="CG776">
        <v>676.56009236241596</v>
      </c>
      <c r="CH776">
        <v>640.93772160559195</v>
      </c>
      <c r="CI776">
        <v>615.06151201966395</v>
      </c>
      <c r="CJ776">
        <v>584.29175283728898</v>
      </c>
      <c r="CK776">
        <v>530.86131733758998</v>
      </c>
      <c r="CL776">
        <v>490.36661552020399</v>
      </c>
      <c r="CM776">
        <v>469.43674187816998</v>
      </c>
      <c r="CN776">
        <v>470.11312914766597</v>
      </c>
      <c r="CO776">
        <v>470.91993312035902</v>
      </c>
      <c r="CP776">
        <v>466.645110642936</v>
      </c>
      <c r="CQ776">
        <v>471.65185217469298</v>
      </c>
      <c r="CR776">
        <v>456.29894523303</v>
      </c>
      <c r="CS776">
        <v>434.19948175613803</v>
      </c>
      <c r="CT776">
        <v>444.604882284285</v>
      </c>
      <c r="CU776">
        <v>439.95042614250201</v>
      </c>
      <c r="CV776">
        <v>451.94522911549097</v>
      </c>
      <c r="CW776">
        <v>470.30666833932901</v>
      </c>
      <c r="CX776">
        <v>482.56555940631699</v>
      </c>
      <c r="CY776">
        <v>499.59827635000698</v>
      </c>
      <c r="CZ776">
        <v>522.59716117029404</v>
      </c>
      <c r="DA776">
        <v>549.31513719623001</v>
      </c>
      <c r="DB776">
        <v>570.09698826497004</v>
      </c>
      <c r="DC776">
        <v>598.76815740667905</v>
      </c>
      <c r="DD776">
        <v>659.59098052896297</v>
      </c>
      <c r="DE776">
        <v>689.06374240011905</v>
      </c>
      <c r="DF776">
        <v>779.92438229401205</v>
      </c>
      <c r="DG776">
        <v>873.45704336491099</v>
      </c>
      <c r="DH776">
        <v>1044.41160127272</v>
      </c>
      <c r="DI776">
        <v>1184.33440536584</v>
      </c>
      <c r="DJ776">
        <v>1152.0087738161001</v>
      </c>
      <c r="DK776">
        <v>1225.43644501377</v>
      </c>
      <c r="DL776">
        <v>1348.4310346955799</v>
      </c>
      <c r="DM776">
        <v>1642.82826777901</v>
      </c>
      <c r="DN776">
        <v>2008.30564610275</v>
      </c>
      <c r="DO776">
        <v>2209.3373344603201</v>
      </c>
      <c r="DP776">
        <v>2322.00611595074</v>
      </c>
      <c r="DQ776">
        <v>2624.8594728644198</v>
      </c>
      <c r="DR776">
        <v>3075.8184599957899</v>
      </c>
      <c r="DS776">
        <v>3376.8330170918298</v>
      </c>
      <c r="DT776">
        <v>3721.14431003869</v>
      </c>
      <c r="DU776">
        <v>3843.9231126703098</v>
      </c>
      <c r="DV776">
        <v>3472.7072133623201</v>
      </c>
      <c r="DW776">
        <v>2977.5227330226699</v>
      </c>
      <c r="DX776">
        <v>2487.7132221114598</v>
      </c>
      <c r="DY776">
        <v>2062.05655209423</v>
      </c>
      <c r="DZ776">
        <v>1760.2725450364001</v>
      </c>
      <c r="EA776">
        <v>1439.7498503526199</v>
      </c>
      <c r="EB776">
        <v>1215.1640104743699</v>
      </c>
      <c r="EC776">
        <v>999.67832603337797</v>
      </c>
      <c r="ED776">
        <v>850.41114169746004</v>
      </c>
      <c r="EE776">
        <v>732.76405806885703</v>
      </c>
      <c r="EF776">
        <v>655.358383308057</v>
      </c>
      <c r="EG776">
        <v>570.45429861651803</v>
      </c>
      <c r="EH776">
        <v>539.98843940677102</v>
      </c>
      <c r="EI776">
        <v>517.68036486546805</v>
      </c>
      <c r="EJ776">
        <v>478.71880866137798</v>
      </c>
      <c r="EK776">
        <v>444.11207701788197</v>
      </c>
      <c r="EL776">
        <v>430.57534973774301</v>
      </c>
      <c r="EM776">
        <v>414.53875152409103</v>
      </c>
      <c r="EN776">
        <v>405.751111940756</v>
      </c>
      <c r="EO776">
        <v>416.36522146937699</v>
      </c>
      <c r="EP776">
        <v>400.87762972189199</v>
      </c>
      <c r="EQ776">
        <v>396.91325173662398</v>
      </c>
      <c r="ER776">
        <v>403.30742192240598</v>
      </c>
      <c r="ES776">
        <v>395.93138340867699</v>
      </c>
      <c r="ET776">
        <v>388.241982701555</v>
      </c>
      <c r="EU776">
        <v>397.00213116674001</v>
      </c>
      <c r="EV776">
        <v>395.36524330247602</v>
      </c>
      <c r="EW776">
        <v>384.41408174777098</v>
      </c>
      <c r="EX776">
        <v>399.89327250943097</v>
      </c>
      <c r="EY776">
        <v>395.00069382413801</v>
      </c>
      <c r="EZ776">
        <v>416.72763057348698</v>
      </c>
      <c r="FA776">
        <v>427.449321031853</v>
      </c>
      <c r="FB776">
        <v>443.854008211218</v>
      </c>
      <c r="FC776">
        <v>486.38686630404601</v>
      </c>
      <c r="FD776">
        <v>668.79045900109895</v>
      </c>
      <c r="FE776">
        <v>873.99786778065697</v>
      </c>
      <c r="FF776">
        <v>992.20168002215598</v>
      </c>
      <c r="FG776">
        <v>873.00509220295498</v>
      </c>
      <c r="FH776">
        <v>531.92392035979901</v>
      </c>
      <c r="FI776">
        <v>303.19431718211001</v>
      </c>
      <c r="FJ776">
        <v>273.26310129114</v>
      </c>
      <c r="FK776">
        <v>277.73873371743599</v>
      </c>
      <c r="FL776">
        <v>277.172370435983</v>
      </c>
      <c r="FM776">
        <v>276.15398608352899</v>
      </c>
      <c r="FN776">
        <v>271.52075882972701</v>
      </c>
      <c r="FO776">
        <v>275.75224275352701</v>
      </c>
      <c r="FP776">
        <v>267.046371634568</v>
      </c>
      <c r="FQ776">
        <v>264.52258122530799</v>
      </c>
      <c r="FR776">
        <v>264.92680565090302</v>
      </c>
      <c r="FS776">
        <v>274.244908780174</v>
      </c>
      <c r="FT776">
        <v>268.05943412950302</v>
      </c>
      <c r="FU776">
        <v>264.030241012972</v>
      </c>
      <c r="FV776">
        <v>265.52925905492401</v>
      </c>
      <c r="FW776">
        <v>264.15776433925902</v>
      </c>
      <c r="FX776">
        <v>277.76971221860799</v>
      </c>
      <c r="FY776">
        <v>261.65808458005699</v>
      </c>
      <c r="FZ776">
        <v>272.50373636182599</v>
      </c>
      <c r="GA776">
        <v>265.86423242314299</v>
      </c>
      <c r="GB776">
        <v>263.11728903010902</v>
      </c>
      <c r="GC776">
        <v>275.08447573781098</v>
      </c>
      <c r="GD776">
        <v>266.43056364001302</v>
      </c>
      <c r="GE776">
        <v>289.49129935336998</v>
      </c>
      <c r="GF776">
        <v>279.49477555019399</v>
      </c>
      <c r="GG776">
        <v>280.883304532794</v>
      </c>
      <c r="GH776">
        <v>281.96976338847401</v>
      </c>
      <c r="GI776">
        <v>273.44273304740102</v>
      </c>
      <c r="GJ776">
        <v>276.81674411461398</v>
      </c>
    </row>
    <row r="777" spans="1:192" x14ac:dyDescent="0.25">
      <c r="A777">
        <v>186.24833110814399</v>
      </c>
      <c r="B777">
        <v>262.410229624919</v>
      </c>
      <c r="C777">
        <v>261.81556416501002</v>
      </c>
      <c r="D777">
        <v>264.52706130283298</v>
      </c>
      <c r="E777">
        <v>272.327550161452</v>
      </c>
      <c r="F777">
        <v>264.023330748398</v>
      </c>
      <c r="G777">
        <v>260.54017221185302</v>
      </c>
      <c r="H777">
        <v>269.16715658748802</v>
      </c>
      <c r="I777">
        <v>274.100068574793</v>
      </c>
      <c r="J777">
        <v>262.62839481024002</v>
      </c>
      <c r="K777">
        <v>268.99905946702302</v>
      </c>
      <c r="L777">
        <v>265.86950402520102</v>
      </c>
      <c r="M777">
        <v>272.302397002661</v>
      </c>
      <c r="N777">
        <v>263.997892665253</v>
      </c>
      <c r="O777">
        <v>268.89616956917399</v>
      </c>
      <c r="P777">
        <v>275.609629584272</v>
      </c>
      <c r="Q777">
        <v>268.88105318043102</v>
      </c>
      <c r="R777">
        <v>267.96976851276202</v>
      </c>
      <c r="S777">
        <v>268.933214427476</v>
      </c>
      <c r="T777">
        <v>270.43642749510002</v>
      </c>
      <c r="U777">
        <v>264.69773701340199</v>
      </c>
      <c r="V777">
        <v>275.18944489680803</v>
      </c>
      <c r="W777">
        <v>277.00034781837701</v>
      </c>
      <c r="X777">
        <v>287.91642143452799</v>
      </c>
      <c r="Y777">
        <v>452.37519174730397</v>
      </c>
      <c r="Z777">
        <v>596.51195202759504</v>
      </c>
      <c r="AA777">
        <v>619.10002851571505</v>
      </c>
      <c r="AB777">
        <v>564.31961594158099</v>
      </c>
      <c r="AC777">
        <v>653.41422007728897</v>
      </c>
      <c r="AD777">
        <v>572.89925654045499</v>
      </c>
      <c r="AE777">
        <v>445.43110215396302</v>
      </c>
      <c r="AF777">
        <v>429.18024226072401</v>
      </c>
      <c r="AG777">
        <v>411.00793240561399</v>
      </c>
      <c r="AH777">
        <v>408.15314935624099</v>
      </c>
      <c r="AI777">
        <v>381.072439587443</v>
      </c>
      <c r="AJ777">
        <v>430.878961282928</v>
      </c>
      <c r="AK777">
        <v>477.44068939602403</v>
      </c>
      <c r="AL777">
        <v>463.82736853821598</v>
      </c>
      <c r="AM777">
        <v>445.92758595376301</v>
      </c>
      <c r="AN777">
        <v>516.88688603748005</v>
      </c>
      <c r="AO777">
        <v>581.41361122349599</v>
      </c>
      <c r="AP777">
        <v>524.41365807379702</v>
      </c>
      <c r="AQ777">
        <v>587.40729584740097</v>
      </c>
      <c r="AR777">
        <v>514.40366713505398</v>
      </c>
      <c r="AS777">
        <v>509.72402922253798</v>
      </c>
      <c r="AT777">
        <v>596.10343344742796</v>
      </c>
      <c r="AU777">
        <v>620.38281540257503</v>
      </c>
      <c r="AV777">
        <v>642.47096384285896</v>
      </c>
      <c r="AW777">
        <v>705.78411899333798</v>
      </c>
      <c r="AX777">
        <v>757.32524506909499</v>
      </c>
      <c r="AY777">
        <v>952.25299984094295</v>
      </c>
      <c r="AZ777">
        <v>1006.1276458526399</v>
      </c>
      <c r="BA777">
        <v>1048.5503449150001</v>
      </c>
      <c r="BB777">
        <v>962.70999649144301</v>
      </c>
      <c r="BC777">
        <v>956.90991001460895</v>
      </c>
      <c r="BD777">
        <v>862.07926012237601</v>
      </c>
      <c r="BE777">
        <v>911.47198394754798</v>
      </c>
      <c r="BF777">
        <v>1146.51150266581</v>
      </c>
      <c r="BG777">
        <v>1391.38839750902</v>
      </c>
      <c r="BH777">
        <v>1478.43590325218</v>
      </c>
      <c r="BI777">
        <v>1647.5680928668601</v>
      </c>
      <c r="BJ777">
        <v>1942.9688991652299</v>
      </c>
      <c r="BK777">
        <v>2397.6391248638001</v>
      </c>
      <c r="BL777">
        <v>2837.9981239601998</v>
      </c>
      <c r="BM777">
        <v>3149.83160761622</v>
      </c>
      <c r="BN777">
        <v>3502.3923638685001</v>
      </c>
      <c r="BO777">
        <v>3574.3332896533698</v>
      </c>
      <c r="BP777">
        <v>3453.4036568578999</v>
      </c>
      <c r="BQ777">
        <v>3282.1406737585799</v>
      </c>
      <c r="BR777">
        <v>3243.3478831932198</v>
      </c>
      <c r="BS777">
        <v>3247.6055490251201</v>
      </c>
      <c r="BT777">
        <v>2949.3270440350698</v>
      </c>
      <c r="BU777">
        <v>2694.9592961035501</v>
      </c>
      <c r="BV777">
        <v>2575.1701680766801</v>
      </c>
      <c r="BW777">
        <v>2474.9765015947601</v>
      </c>
      <c r="BX777">
        <v>2220.1704098393102</v>
      </c>
      <c r="BY777">
        <v>1890.6019153116299</v>
      </c>
      <c r="BZ777">
        <v>1528.3584636446301</v>
      </c>
      <c r="CA777">
        <v>1276.1254858595801</v>
      </c>
      <c r="CB777">
        <v>1168.05749789162</v>
      </c>
      <c r="CC777">
        <v>1055.23694226472</v>
      </c>
      <c r="CD777">
        <v>950.66486182270103</v>
      </c>
      <c r="CE777">
        <v>869.73554331133005</v>
      </c>
      <c r="CF777">
        <v>761.52299568733702</v>
      </c>
      <c r="CG777">
        <v>693.79685025982894</v>
      </c>
      <c r="CH777">
        <v>664.71178518594104</v>
      </c>
      <c r="CI777">
        <v>637.40077954689195</v>
      </c>
      <c r="CJ777">
        <v>596.30802766161798</v>
      </c>
      <c r="CK777">
        <v>556.19131225359297</v>
      </c>
      <c r="CL777">
        <v>508.03275723448002</v>
      </c>
      <c r="CM777">
        <v>484.174758896973</v>
      </c>
      <c r="CN777">
        <v>486.62911062655701</v>
      </c>
      <c r="CO777">
        <v>485.66668750812602</v>
      </c>
      <c r="CP777">
        <v>484.12933083981301</v>
      </c>
      <c r="CQ777">
        <v>490.61624818983501</v>
      </c>
      <c r="CR777">
        <v>474.63386172159102</v>
      </c>
      <c r="CS777">
        <v>449.65064634303297</v>
      </c>
      <c r="CT777">
        <v>457.20341718083</v>
      </c>
      <c r="CU777">
        <v>461.47064201168899</v>
      </c>
      <c r="CV777">
        <v>472.71812788178403</v>
      </c>
      <c r="CW777">
        <v>499.21311561042</v>
      </c>
      <c r="CX777">
        <v>506.52510918093498</v>
      </c>
      <c r="CY777">
        <v>528.601383403873</v>
      </c>
      <c r="CZ777">
        <v>556.03037490723705</v>
      </c>
      <c r="DA777">
        <v>587.06384624740201</v>
      </c>
      <c r="DB777">
        <v>622.05596005614598</v>
      </c>
      <c r="DC777">
        <v>655.65651064284305</v>
      </c>
      <c r="DD777">
        <v>718.848724710444</v>
      </c>
      <c r="DE777">
        <v>763.72619297226402</v>
      </c>
      <c r="DF777">
        <v>875.90832200414798</v>
      </c>
      <c r="DG777">
        <v>986.01120144454399</v>
      </c>
      <c r="DH777">
        <v>1218.50497622954</v>
      </c>
      <c r="DI777">
        <v>1377.83721749189</v>
      </c>
      <c r="DJ777">
        <v>1350.9317482850299</v>
      </c>
      <c r="DK777">
        <v>1436.3247757874999</v>
      </c>
      <c r="DL777">
        <v>1586.2542216731999</v>
      </c>
      <c r="DM777">
        <v>1941.8530478892901</v>
      </c>
      <c r="DN777">
        <v>2407.9414897031502</v>
      </c>
      <c r="DO777">
        <v>2634.9960835943898</v>
      </c>
      <c r="DP777">
        <v>2735.3466445870199</v>
      </c>
      <c r="DQ777">
        <v>3049.4761168257501</v>
      </c>
      <c r="DR777">
        <v>3515.4425576629601</v>
      </c>
      <c r="DS777">
        <v>3827.1600857082599</v>
      </c>
      <c r="DT777">
        <v>4141.5706822843504</v>
      </c>
      <c r="DU777">
        <v>4164.5691068285996</v>
      </c>
      <c r="DV777">
        <v>3685.3771043449801</v>
      </c>
      <c r="DW777">
        <v>3106.2483182973001</v>
      </c>
      <c r="DX777">
        <v>2562.8012892419802</v>
      </c>
      <c r="DY777">
        <v>2090.14532730376</v>
      </c>
      <c r="DZ777">
        <v>1768.1985661981</v>
      </c>
      <c r="EA777">
        <v>1439.4034197562301</v>
      </c>
      <c r="EB777">
        <v>1205.36895683988</v>
      </c>
      <c r="EC777">
        <v>987.34906442600095</v>
      </c>
      <c r="ED777">
        <v>842.64393202526503</v>
      </c>
      <c r="EE777">
        <v>722.35041513404497</v>
      </c>
      <c r="EF777">
        <v>644.13932953434505</v>
      </c>
      <c r="EG777">
        <v>567.43395652470099</v>
      </c>
      <c r="EH777">
        <v>538.49811447854097</v>
      </c>
      <c r="EI777">
        <v>511.16662230253502</v>
      </c>
      <c r="EJ777">
        <v>476.39444703387301</v>
      </c>
      <c r="EK777">
        <v>444.07301779951302</v>
      </c>
      <c r="EL777">
        <v>424.23948795387599</v>
      </c>
      <c r="EM777">
        <v>413.01454149732098</v>
      </c>
      <c r="EN777">
        <v>402.119725707165</v>
      </c>
      <c r="EO777">
        <v>422.14302886918301</v>
      </c>
      <c r="EP777">
        <v>402.35522207921599</v>
      </c>
      <c r="EQ777">
        <v>396.148898685679</v>
      </c>
      <c r="ER777">
        <v>399.91790088219801</v>
      </c>
      <c r="ES777">
        <v>394.51203870619099</v>
      </c>
      <c r="ET777">
        <v>391.14394545712298</v>
      </c>
      <c r="EU777">
        <v>397.07092916222598</v>
      </c>
      <c r="EV777">
        <v>397.57722377709302</v>
      </c>
      <c r="EW777">
        <v>384.26849899504498</v>
      </c>
      <c r="EX777">
        <v>401.005306808</v>
      </c>
      <c r="EY777">
        <v>389.48184722699398</v>
      </c>
      <c r="EZ777">
        <v>412.990890730074</v>
      </c>
      <c r="FA777">
        <v>425.03327131255901</v>
      </c>
      <c r="FB777">
        <v>437.28997905072498</v>
      </c>
      <c r="FC777">
        <v>481.51505003656303</v>
      </c>
      <c r="FD777">
        <v>653.24007134918895</v>
      </c>
      <c r="FE777">
        <v>867.11001976094099</v>
      </c>
      <c r="FF777">
        <v>981.91162064345895</v>
      </c>
      <c r="FG777">
        <v>868.25533115129997</v>
      </c>
      <c r="FH777">
        <v>530.39382626459496</v>
      </c>
      <c r="FI777">
        <v>304.37506361425397</v>
      </c>
      <c r="FJ777">
        <v>271.61641113332797</v>
      </c>
      <c r="FK777">
        <v>278.089837787134</v>
      </c>
      <c r="FL777">
        <v>276.01037119427298</v>
      </c>
      <c r="FM777">
        <v>276.963825989768</v>
      </c>
      <c r="FN777">
        <v>268.92282776526997</v>
      </c>
      <c r="FO777">
        <v>272.92822254523901</v>
      </c>
      <c r="FP777">
        <v>269.66868679090697</v>
      </c>
      <c r="FQ777">
        <v>262.004515536989</v>
      </c>
      <c r="FR777">
        <v>270.27580243010402</v>
      </c>
      <c r="FS777">
        <v>275.52385705308302</v>
      </c>
      <c r="FT777">
        <v>271.29523949830099</v>
      </c>
      <c r="FU777">
        <v>268.41916994576599</v>
      </c>
      <c r="FV777">
        <v>267.459991960727</v>
      </c>
      <c r="FW777">
        <v>264.800725961578</v>
      </c>
      <c r="FX777">
        <v>278.04285944170903</v>
      </c>
      <c r="FY777">
        <v>269.410597995692</v>
      </c>
      <c r="FZ777">
        <v>272.42789651709501</v>
      </c>
      <c r="GA777">
        <v>264.84635335000303</v>
      </c>
      <c r="GB777">
        <v>269.036265501424</v>
      </c>
      <c r="GC777">
        <v>274.13587552833701</v>
      </c>
      <c r="GD777">
        <v>268.99474690927701</v>
      </c>
      <c r="GE777">
        <v>290.329612405891</v>
      </c>
      <c r="GF777">
        <v>281.70236951659899</v>
      </c>
      <c r="GG777">
        <v>282.77861548117801</v>
      </c>
      <c r="GH777">
        <v>282.63682335211598</v>
      </c>
      <c r="GI777">
        <v>273.83720000115198</v>
      </c>
      <c r="GJ777">
        <v>274.51872414942102</v>
      </c>
    </row>
    <row r="778" spans="1:192" x14ac:dyDescent="0.25">
      <c r="A778">
        <v>186.48865153538</v>
      </c>
      <c r="B778">
        <v>266.45392351947902</v>
      </c>
      <c r="C778">
        <v>265.17603981693202</v>
      </c>
      <c r="D778">
        <v>267.11193180646899</v>
      </c>
      <c r="E778">
        <v>273.19280757865499</v>
      </c>
      <c r="F778">
        <v>264.10965429001402</v>
      </c>
      <c r="G778">
        <v>264.06749557569702</v>
      </c>
      <c r="H778">
        <v>269.09945402561402</v>
      </c>
      <c r="I778">
        <v>269.88519203372499</v>
      </c>
      <c r="J778">
        <v>261.98001459199003</v>
      </c>
      <c r="K778">
        <v>273.20141472141898</v>
      </c>
      <c r="L778">
        <v>262.19702897378698</v>
      </c>
      <c r="M778">
        <v>269.50033333450801</v>
      </c>
      <c r="N778">
        <v>264.08473194742902</v>
      </c>
      <c r="O778">
        <v>271.758541707429</v>
      </c>
      <c r="P778">
        <v>272.71270862224202</v>
      </c>
      <c r="Q778">
        <v>269.76180115658298</v>
      </c>
      <c r="R778">
        <v>268.84753883451202</v>
      </c>
      <c r="S778">
        <v>272.43055121329797</v>
      </c>
      <c r="T778">
        <v>275.90344831913001</v>
      </c>
      <c r="U778">
        <v>268.47669613804902</v>
      </c>
      <c r="V778">
        <v>277.549819852393</v>
      </c>
      <c r="W778">
        <v>280.07301336008601</v>
      </c>
      <c r="X778">
        <v>288.826700384829</v>
      </c>
      <c r="Y778">
        <v>458.90924059380899</v>
      </c>
      <c r="Z778">
        <v>619.70425120053505</v>
      </c>
      <c r="AA778">
        <v>633.48241449026705</v>
      </c>
      <c r="AB778">
        <v>586.97703185783405</v>
      </c>
      <c r="AC778">
        <v>677.78214936221696</v>
      </c>
      <c r="AD778">
        <v>595.454255550722</v>
      </c>
      <c r="AE778">
        <v>459.04312917325899</v>
      </c>
      <c r="AF778">
        <v>438.21241478433899</v>
      </c>
      <c r="AG778">
        <v>417.90400616540802</v>
      </c>
      <c r="AH778">
        <v>414.85598188074198</v>
      </c>
      <c r="AI778">
        <v>387.02223543094499</v>
      </c>
      <c r="AJ778">
        <v>445.19798586089701</v>
      </c>
      <c r="AK778">
        <v>479.698765369635</v>
      </c>
      <c r="AL778">
        <v>481.57836778075398</v>
      </c>
      <c r="AM778">
        <v>461.22365015491403</v>
      </c>
      <c r="AN778">
        <v>538.61311315035903</v>
      </c>
      <c r="AO778">
        <v>613.40864868710196</v>
      </c>
      <c r="AP778">
        <v>549.47078531217903</v>
      </c>
      <c r="AQ778">
        <v>625.320212050294</v>
      </c>
      <c r="AR778">
        <v>527.25786284081096</v>
      </c>
      <c r="AS778">
        <v>523.39335742229503</v>
      </c>
      <c r="AT778">
        <v>608.24077716331601</v>
      </c>
      <c r="AU778">
        <v>655.67763968945599</v>
      </c>
      <c r="AV778">
        <v>691.45883640625402</v>
      </c>
      <c r="AW778">
        <v>778.33332548228998</v>
      </c>
      <c r="AX778">
        <v>836.01906545299005</v>
      </c>
      <c r="AY778">
        <v>1048.62478491058</v>
      </c>
      <c r="AZ778">
        <v>1124.7689844034701</v>
      </c>
      <c r="BA778">
        <v>1186.1082300545099</v>
      </c>
      <c r="BB778">
        <v>1080.1750915923801</v>
      </c>
      <c r="BC778">
        <v>1109.1760571017201</v>
      </c>
      <c r="BD778">
        <v>1009.82715178203</v>
      </c>
      <c r="BE778">
        <v>1083.59808845102</v>
      </c>
      <c r="BF778">
        <v>1345.4474014307</v>
      </c>
      <c r="BG778">
        <v>1632.8597909934899</v>
      </c>
      <c r="BH778">
        <v>1744.10621759986</v>
      </c>
      <c r="BI778">
        <v>1943.8817802173701</v>
      </c>
      <c r="BJ778">
        <v>2319.7249955254601</v>
      </c>
      <c r="BK778">
        <v>2859.6048629148099</v>
      </c>
      <c r="BL778">
        <v>3298.46538948542</v>
      </c>
      <c r="BM778">
        <v>3585.3069727770398</v>
      </c>
      <c r="BN778">
        <v>3853.0699243286399</v>
      </c>
      <c r="BO778">
        <v>3864.6349360296999</v>
      </c>
      <c r="BP778">
        <v>3662.6929149704602</v>
      </c>
      <c r="BQ778">
        <v>3402.2505565162201</v>
      </c>
      <c r="BR778">
        <v>3306.09991258934</v>
      </c>
      <c r="BS778">
        <v>3243.6138722201399</v>
      </c>
      <c r="BT778">
        <v>2901.70124585248</v>
      </c>
      <c r="BU778">
        <v>2702.0115650402199</v>
      </c>
      <c r="BV778">
        <v>2564.2045703034601</v>
      </c>
      <c r="BW778">
        <v>2419.8595310232199</v>
      </c>
      <c r="BX778">
        <v>2160.50075921486</v>
      </c>
      <c r="BY778">
        <v>1793.23291252219</v>
      </c>
      <c r="BZ778">
        <v>1450.9620183106799</v>
      </c>
      <c r="CA778">
        <v>1232.3663359683801</v>
      </c>
      <c r="CB778">
        <v>1113.44812354088</v>
      </c>
      <c r="CC778">
        <v>1031.87055863926</v>
      </c>
      <c r="CD778">
        <v>924.69505699092304</v>
      </c>
      <c r="CE778">
        <v>842.54277307385598</v>
      </c>
      <c r="CF778">
        <v>751.79459831808902</v>
      </c>
      <c r="CG778">
        <v>685.16014254349</v>
      </c>
      <c r="CH778">
        <v>655.441779538947</v>
      </c>
      <c r="CI778">
        <v>630.367302415376</v>
      </c>
      <c r="CJ778">
        <v>585.05874201450001</v>
      </c>
      <c r="CK778">
        <v>558.27762542781295</v>
      </c>
      <c r="CL778">
        <v>502.92450655912</v>
      </c>
      <c r="CM778">
        <v>486.96131395041601</v>
      </c>
      <c r="CN778">
        <v>481.29760533732099</v>
      </c>
      <c r="CO778">
        <v>484.38405877947298</v>
      </c>
      <c r="CP778">
        <v>484.095014259729</v>
      </c>
      <c r="CQ778">
        <v>496.36572423791802</v>
      </c>
      <c r="CR778">
        <v>477.68967497544998</v>
      </c>
      <c r="CS778">
        <v>447.34218142222102</v>
      </c>
      <c r="CT778">
        <v>455.08178042702298</v>
      </c>
      <c r="CU778">
        <v>471.46908452171903</v>
      </c>
      <c r="CV778">
        <v>485.938122592382</v>
      </c>
      <c r="CW778">
        <v>510.303259076426</v>
      </c>
      <c r="CX778">
        <v>522.83654853034602</v>
      </c>
      <c r="CY778">
        <v>547.30961001308594</v>
      </c>
      <c r="CZ778">
        <v>589.48661218051802</v>
      </c>
      <c r="DA778">
        <v>617.45355943899096</v>
      </c>
      <c r="DB778">
        <v>673.90274431290402</v>
      </c>
      <c r="DC778">
        <v>710.58733746310895</v>
      </c>
      <c r="DD778">
        <v>775.696504123463</v>
      </c>
      <c r="DE778">
        <v>833.50915267913297</v>
      </c>
      <c r="DF778">
        <v>957.29716411153902</v>
      </c>
      <c r="DG778">
        <v>1106.68460861671</v>
      </c>
      <c r="DH778">
        <v>1404.6213494501901</v>
      </c>
      <c r="DI778">
        <v>1570.08860766362</v>
      </c>
      <c r="DJ778">
        <v>1553.76047829547</v>
      </c>
      <c r="DK778">
        <v>1629.35762170096</v>
      </c>
      <c r="DL778">
        <v>1801.2540790273299</v>
      </c>
      <c r="DM778">
        <v>2211.55982146416</v>
      </c>
      <c r="DN778">
        <v>2722.2459340518599</v>
      </c>
      <c r="DO778">
        <v>2931.7601216550902</v>
      </c>
      <c r="DP778">
        <v>3026.14828355998</v>
      </c>
      <c r="DQ778">
        <v>3288.91110309242</v>
      </c>
      <c r="DR778">
        <v>3707.33080102443</v>
      </c>
      <c r="DS778">
        <v>3939.8857377842301</v>
      </c>
      <c r="DT778">
        <v>4115.2702047699804</v>
      </c>
      <c r="DU778">
        <v>3997.4596125522298</v>
      </c>
      <c r="DV778">
        <v>3396.54851384925</v>
      </c>
      <c r="DW778">
        <v>2828.4731712149401</v>
      </c>
      <c r="DX778">
        <v>2298.6263263195201</v>
      </c>
      <c r="DY778">
        <v>1844.8458546622001</v>
      </c>
      <c r="DZ778">
        <v>1559.6570677984801</v>
      </c>
      <c r="EA778">
        <v>1263.2669461672699</v>
      </c>
      <c r="EB778">
        <v>1065.5974734167401</v>
      </c>
      <c r="EC778">
        <v>886.21192448515001</v>
      </c>
      <c r="ED778">
        <v>763.53833777971897</v>
      </c>
      <c r="EE778">
        <v>666.18572400803703</v>
      </c>
      <c r="EF778">
        <v>602.45800756115204</v>
      </c>
      <c r="EG778">
        <v>546.01541294763297</v>
      </c>
      <c r="EH778">
        <v>521.95717544409797</v>
      </c>
      <c r="EI778">
        <v>494.84177168330098</v>
      </c>
      <c r="EJ778">
        <v>469.95253891398698</v>
      </c>
      <c r="EK778">
        <v>440.96128747777101</v>
      </c>
      <c r="EL778">
        <v>413.37810018650902</v>
      </c>
      <c r="EM778">
        <v>406.332012307377</v>
      </c>
      <c r="EN778">
        <v>395.79130854152601</v>
      </c>
      <c r="EO778">
        <v>422.46596125170299</v>
      </c>
      <c r="EP778">
        <v>401.29353200737597</v>
      </c>
      <c r="EQ778">
        <v>397.29658672689402</v>
      </c>
      <c r="ER778">
        <v>392.81379209637299</v>
      </c>
      <c r="ES778">
        <v>391.01559702317797</v>
      </c>
      <c r="ET778">
        <v>392.19646264474699</v>
      </c>
      <c r="EU778">
        <v>392.19654768081398</v>
      </c>
      <c r="EV778">
        <v>396.88239247404499</v>
      </c>
      <c r="EW778">
        <v>381.56594099459397</v>
      </c>
      <c r="EX778">
        <v>398.37037141652797</v>
      </c>
      <c r="EY778">
        <v>384.76414239940601</v>
      </c>
      <c r="EZ778">
        <v>406.17687125448299</v>
      </c>
      <c r="FA778">
        <v>417.33216563859702</v>
      </c>
      <c r="FB778">
        <v>432.81713067197302</v>
      </c>
      <c r="FC778">
        <v>464.00432844470703</v>
      </c>
      <c r="FD778">
        <v>598.16706866705397</v>
      </c>
      <c r="FE778">
        <v>790.80151657618296</v>
      </c>
      <c r="FF778">
        <v>890.92725670872699</v>
      </c>
      <c r="FG778">
        <v>816.277474911269</v>
      </c>
      <c r="FH778">
        <v>533.28256412948804</v>
      </c>
      <c r="FI778">
        <v>304.713427776846</v>
      </c>
      <c r="FJ778">
        <v>271.92094915173402</v>
      </c>
      <c r="FK778">
        <v>275.706204999487</v>
      </c>
      <c r="FL778">
        <v>271.89337524012001</v>
      </c>
      <c r="FM778">
        <v>273.13067413788502</v>
      </c>
      <c r="FN778">
        <v>269.46823023162898</v>
      </c>
      <c r="FO778">
        <v>271.13102351360101</v>
      </c>
      <c r="FP778">
        <v>269.36039568296297</v>
      </c>
      <c r="FQ778">
        <v>259.45534630609302</v>
      </c>
      <c r="FR778">
        <v>271.39401039407602</v>
      </c>
      <c r="FS778">
        <v>275.47393013858903</v>
      </c>
      <c r="FT778">
        <v>269.500497303879</v>
      </c>
      <c r="FU778">
        <v>264.478307453703</v>
      </c>
      <c r="FV778">
        <v>270.56958996164298</v>
      </c>
      <c r="FW778">
        <v>262.16832537232602</v>
      </c>
      <c r="FX778">
        <v>278.71096343042598</v>
      </c>
      <c r="FY778">
        <v>272.14876649193297</v>
      </c>
      <c r="FZ778">
        <v>273.00489506644197</v>
      </c>
      <c r="GA778">
        <v>264.54520293231298</v>
      </c>
      <c r="GB778">
        <v>274.42417774745098</v>
      </c>
      <c r="GC778">
        <v>271.26981565834302</v>
      </c>
      <c r="GD778">
        <v>270.34514092264999</v>
      </c>
      <c r="GE778">
        <v>290.21269402013502</v>
      </c>
      <c r="GF778">
        <v>285.28198249028901</v>
      </c>
      <c r="GG778">
        <v>279.844075256743</v>
      </c>
      <c r="GH778">
        <v>283.43929242861702</v>
      </c>
      <c r="GI778">
        <v>276.11704575195699</v>
      </c>
      <c r="GJ778">
        <v>272.04165678966899</v>
      </c>
    </row>
    <row r="779" spans="1:192" x14ac:dyDescent="0.25">
      <c r="A779">
        <v>186.72897196261599</v>
      </c>
      <c r="B779">
        <v>267.38967002336199</v>
      </c>
      <c r="C779">
        <v>265.170915507183</v>
      </c>
      <c r="D779">
        <v>264.61538522029298</v>
      </c>
      <c r="E779">
        <v>269.955991012227</v>
      </c>
      <c r="F779">
        <v>262.60403311414899</v>
      </c>
      <c r="G779">
        <v>266.53646122871402</v>
      </c>
      <c r="H779">
        <v>267.30093243613402</v>
      </c>
      <c r="I779">
        <v>267.29611339763198</v>
      </c>
      <c r="J779">
        <v>262.47246795762101</v>
      </c>
      <c r="K779">
        <v>274.109284708708</v>
      </c>
      <c r="L779">
        <v>260.89635670107299</v>
      </c>
      <c r="M779">
        <v>268.67164211999699</v>
      </c>
      <c r="N779">
        <v>265.388862628249</v>
      </c>
      <c r="O779">
        <v>271.17354407817101</v>
      </c>
      <c r="P779">
        <v>268.91651018790498</v>
      </c>
      <c r="Q779">
        <v>268.261482675369</v>
      </c>
      <c r="R779">
        <v>268.11482150018799</v>
      </c>
      <c r="S779">
        <v>272.45148208562102</v>
      </c>
      <c r="T779">
        <v>279.02846566457902</v>
      </c>
      <c r="U779">
        <v>269.90966848907402</v>
      </c>
      <c r="V779">
        <v>277.78587541228399</v>
      </c>
      <c r="W779">
        <v>278.147761026995</v>
      </c>
      <c r="X779">
        <v>287.360815362398</v>
      </c>
      <c r="Y779">
        <v>446.91383613819801</v>
      </c>
      <c r="Z779">
        <v>594.94678741202404</v>
      </c>
      <c r="AA779">
        <v>611.831396820235</v>
      </c>
      <c r="AB779">
        <v>573.41930555647195</v>
      </c>
      <c r="AC779">
        <v>652.48631448360595</v>
      </c>
      <c r="AD779">
        <v>570.39322945913</v>
      </c>
      <c r="AE779">
        <v>451.326862861</v>
      </c>
      <c r="AF779">
        <v>439.72704113138599</v>
      </c>
      <c r="AG779">
        <v>412.54776185488299</v>
      </c>
      <c r="AH779">
        <v>404.86993055791402</v>
      </c>
      <c r="AI779">
        <v>382.52790448881302</v>
      </c>
      <c r="AJ779">
        <v>440.70457641793502</v>
      </c>
      <c r="AK779">
        <v>470.05299740414802</v>
      </c>
      <c r="AL779">
        <v>479.17150438871499</v>
      </c>
      <c r="AM779">
        <v>458.58861127469299</v>
      </c>
      <c r="AN779">
        <v>535.83315757614196</v>
      </c>
      <c r="AO779">
        <v>610.540345087329</v>
      </c>
      <c r="AP779">
        <v>550.297955366265</v>
      </c>
      <c r="AQ779">
        <v>599.69424002019696</v>
      </c>
      <c r="AR779">
        <v>514.15225407286903</v>
      </c>
      <c r="AS779">
        <v>521.26739944958103</v>
      </c>
      <c r="AT779">
        <v>601.87167152216796</v>
      </c>
      <c r="AU779">
        <v>649.48351906096502</v>
      </c>
      <c r="AV779">
        <v>685.433616761606</v>
      </c>
      <c r="AW779">
        <v>764.11811339027702</v>
      </c>
      <c r="AX779">
        <v>825.18009520740497</v>
      </c>
      <c r="AY779">
        <v>1018.5956039156</v>
      </c>
      <c r="AZ779">
        <v>1120.4079480887101</v>
      </c>
      <c r="BA779">
        <v>1179.92010863686</v>
      </c>
      <c r="BB779">
        <v>1067.9307038337399</v>
      </c>
      <c r="BC779">
        <v>1106.82496726002</v>
      </c>
      <c r="BD779">
        <v>1028.80218347702</v>
      </c>
      <c r="BE779">
        <v>1092.19901168824</v>
      </c>
      <c r="BF779">
        <v>1330.5470350906701</v>
      </c>
      <c r="BG779">
        <v>1609.5813835138299</v>
      </c>
      <c r="BH779">
        <v>1726.2323135628401</v>
      </c>
      <c r="BI779">
        <v>1924.8469914684099</v>
      </c>
      <c r="BJ779">
        <v>2296.8337173377799</v>
      </c>
      <c r="BK779">
        <v>2799.6233078219698</v>
      </c>
      <c r="BL779">
        <v>3153.70880177455</v>
      </c>
      <c r="BM779">
        <v>3401.00940552661</v>
      </c>
      <c r="BN779">
        <v>3583.2577508012801</v>
      </c>
      <c r="BO779">
        <v>3545.52861073951</v>
      </c>
      <c r="BP779">
        <v>3324.5198963565499</v>
      </c>
      <c r="BQ779">
        <v>3031.45898341477</v>
      </c>
      <c r="BR779">
        <v>2914.6386608266798</v>
      </c>
      <c r="BS779">
        <v>2852.84233743191</v>
      </c>
      <c r="BT779">
        <v>2548.25809690198</v>
      </c>
      <c r="BU779">
        <v>2368.2416294087702</v>
      </c>
      <c r="BV779">
        <v>2234.35493066445</v>
      </c>
      <c r="BW779">
        <v>2082.1318869813699</v>
      </c>
      <c r="BX779">
        <v>1878.6224607552299</v>
      </c>
      <c r="BY779">
        <v>1540.7396802022299</v>
      </c>
      <c r="BZ779">
        <v>1261.9217719066201</v>
      </c>
      <c r="CA779">
        <v>1083.6749289927</v>
      </c>
      <c r="CB779">
        <v>979.768474510857</v>
      </c>
      <c r="CC779">
        <v>918.41473156264499</v>
      </c>
      <c r="CD779">
        <v>831.45338006499105</v>
      </c>
      <c r="CE779">
        <v>763.11621503008303</v>
      </c>
      <c r="CF779">
        <v>694.16836153751206</v>
      </c>
      <c r="CG779">
        <v>632.40000958242899</v>
      </c>
      <c r="CH779">
        <v>610.54255382697397</v>
      </c>
      <c r="CI779">
        <v>588.33227503060198</v>
      </c>
      <c r="CJ779">
        <v>551.72269534698796</v>
      </c>
      <c r="CK779">
        <v>529.43662275938595</v>
      </c>
      <c r="CL779">
        <v>480.498479881229</v>
      </c>
      <c r="CM779">
        <v>467.942489352699</v>
      </c>
      <c r="CN779">
        <v>462.04272399109601</v>
      </c>
      <c r="CO779">
        <v>466.014738353231</v>
      </c>
      <c r="CP779">
        <v>467.30410645394801</v>
      </c>
      <c r="CQ779">
        <v>477.98426420945998</v>
      </c>
      <c r="CR779">
        <v>463.589033492574</v>
      </c>
      <c r="CS779">
        <v>435.54052427579597</v>
      </c>
      <c r="CT779">
        <v>440.06805023177998</v>
      </c>
      <c r="CU779">
        <v>460.139704378744</v>
      </c>
      <c r="CV779">
        <v>475.72416645049998</v>
      </c>
      <c r="CW779">
        <v>498.97360021629999</v>
      </c>
      <c r="CX779">
        <v>513.71393296939198</v>
      </c>
      <c r="CY779">
        <v>539.824048645174</v>
      </c>
      <c r="CZ779">
        <v>576.52780871479899</v>
      </c>
      <c r="DA779">
        <v>602.91666790432703</v>
      </c>
      <c r="DB779">
        <v>664.43037506500798</v>
      </c>
      <c r="DC779">
        <v>699.28361604468898</v>
      </c>
      <c r="DD779">
        <v>758.74000394401401</v>
      </c>
      <c r="DE779">
        <v>823.20451686834997</v>
      </c>
      <c r="DF779">
        <v>943.83715129810696</v>
      </c>
      <c r="DG779">
        <v>1098.1909987764</v>
      </c>
      <c r="DH779">
        <v>1378.0134666681499</v>
      </c>
      <c r="DI779">
        <v>1531.4262008184901</v>
      </c>
      <c r="DJ779">
        <v>1514.4174920558801</v>
      </c>
      <c r="DK779">
        <v>1599.3842700283001</v>
      </c>
      <c r="DL779">
        <v>1760.7524828830201</v>
      </c>
      <c r="DM779">
        <v>2135.7667504045698</v>
      </c>
      <c r="DN779">
        <v>2604.3365277572102</v>
      </c>
      <c r="DO779">
        <v>2778.9354458854</v>
      </c>
      <c r="DP779">
        <v>2837.9041974048</v>
      </c>
      <c r="DQ779">
        <v>3052.5021882484498</v>
      </c>
      <c r="DR779">
        <v>3383.5758195446601</v>
      </c>
      <c r="DS779">
        <v>3540.7897179917099</v>
      </c>
      <c r="DT779">
        <v>3600.34174223937</v>
      </c>
      <c r="DU779">
        <v>3413.9136268029501</v>
      </c>
      <c r="DV779">
        <v>2859.7382891120101</v>
      </c>
      <c r="DW779">
        <v>2344.1777934637698</v>
      </c>
      <c r="DX779">
        <v>1893.6303815122501</v>
      </c>
      <c r="DY779">
        <v>1513.3592388874599</v>
      </c>
      <c r="DZ779">
        <v>1283.3379628562</v>
      </c>
      <c r="EA779">
        <v>1050.6317324578599</v>
      </c>
      <c r="EB779">
        <v>895.06165993862101</v>
      </c>
      <c r="EC779">
        <v>765.92090255321602</v>
      </c>
      <c r="ED779">
        <v>673.32331200598003</v>
      </c>
      <c r="EE779">
        <v>603.93525019071899</v>
      </c>
      <c r="EF779">
        <v>550.33736195460199</v>
      </c>
      <c r="EG779">
        <v>515.60388477527704</v>
      </c>
      <c r="EH779">
        <v>495.738607034219</v>
      </c>
      <c r="EI779">
        <v>469.97002120443898</v>
      </c>
      <c r="EJ779">
        <v>450.93257233337602</v>
      </c>
      <c r="EK779">
        <v>428.13751865724902</v>
      </c>
      <c r="EL779">
        <v>404.80928812999502</v>
      </c>
      <c r="EM779">
        <v>393.57260754968303</v>
      </c>
      <c r="EN779">
        <v>387.91231534552702</v>
      </c>
      <c r="EO779">
        <v>413.314469813394</v>
      </c>
      <c r="EP779">
        <v>396.90149729257797</v>
      </c>
      <c r="EQ779">
        <v>392.87827895711598</v>
      </c>
      <c r="ER779">
        <v>387.175101475536</v>
      </c>
      <c r="ES779">
        <v>382.70474897715297</v>
      </c>
      <c r="ET779">
        <v>388.088799804188</v>
      </c>
      <c r="EU779">
        <v>381.26314542735099</v>
      </c>
      <c r="EV779">
        <v>389.271512485492</v>
      </c>
      <c r="EW779">
        <v>377.57413801931801</v>
      </c>
      <c r="EX779">
        <v>390.99114538774103</v>
      </c>
      <c r="EY779">
        <v>377.68583734586701</v>
      </c>
      <c r="EZ779">
        <v>398.825318701821</v>
      </c>
      <c r="FA779">
        <v>407.63583187108202</v>
      </c>
      <c r="FB779">
        <v>418.70533633863698</v>
      </c>
      <c r="FC779">
        <v>442.77309217722001</v>
      </c>
      <c r="FD779">
        <v>544.48294898598294</v>
      </c>
      <c r="FE779">
        <v>680.95926210603704</v>
      </c>
      <c r="FF779">
        <v>761.16977208413505</v>
      </c>
      <c r="FG779">
        <v>710.85860626929104</v>
      </c>
      <c r="FH779">
        <v>499.40255956732801</v>
      </c>
      <c r="FI779">
        <v>300.19687708083597</v>
      </c>
      <c r="FJ779">
        <v>270.82452522462199</v>
      </c>
      <c r="FK779">
        <v>273.24877572285402</v>
      </c>
      <c r="FL779">
        <v>267.37878996545999</v>
      </c>
      <c r="FM779">
        <v>271.385250696561</v>
      </c>
      <c r="FN779">
        <v>266.87012253498602</v>
      </c>
      <c r="FO779">
        <v>270.81871872683502</v>
      </c>
      <c r="FP779">
        <v>272.15202382515997</v>
      </c>
      <c r="FQ779">
        <v>256.10934149254899</v>
      </c>
      <c r="FR779">
        <v>268.92758648545799</v>
      </c>
      <c r="FS779">
        <v>269.30810136338698</v>
      </c>
      <c r="FT779">
        <v>264.56255455257201</v>
      </c>
      <c r="FU779">
        <v>260.33729211764501</v>
      </c>
      <c r="FV779">
        <v>266.82973783766602</v>
      </c>
      <c r="FW779">
        <v>259.00683881283697</v>
      </c>
      <c r="FX779">
        <v>273.98497655696798</v>
      </c>
      <c r="FY779">
        <v>271.239730777521</v>
      </c>
      <c r="FZ779">
        <v>275.21992474456403</v>
      </c>
      <c r="GA779">
        <v>260.14117651604801</v>
      </c>
      <c r="GB779">
        <v>273.31797317367102</v>
      </c>
      <c r="GC779">
        <v>268.51514577603302</v>
      </c>
      <c r="GD779">
        <v>269.746048873603</v>
      </c>
      <c r="GE779">
        <v>286.38960436498002</v>
      </c>
      <c r="GF779">
        <v>283.42778282572601</v>
      </c>
      <c r="GG779">
        <v>282.015937770108</v>
      </c>
      <c r="GH779">
        <v>278.71730251781099</v>
      </c>
      <c r="GI779">
        <v>276.96902569802501</v>
      </c>
      <c r="GJ779">
        <v>270.57399787275898</v>
      </c>
    </row>
    <row r="780" spans="1:192" x14ac:dyDescent="0.25">
      <c r="A780">
        <v>186.969292389853</v>
      </c>
      <c r="B780">
        <v>271.395410242683</v>
      </c>
      <c r="C780">
        <v>266.159597081659</v>
      </c>
      <c r="D780">
        <v>265.32173188182998</v>
      </c>
      <c r="E780">
        <v>266.07046437354802</v>
      </c>
      <c r="F780">
        <v>262.86798704656599</v>
      </c>
      <c r="G780">
        <v>266.70180019426402</v>
      </c>
      <c r="H780">
        <v>266.69534347823998</v>
      </c>
      <c r="I780">
        <v>266.09566434613703</v>
      </c>
      <c r="J780">
        <v>263.11014359625301</v>
      </c>
      <c r="K780">
        <v>276.73384518306898</v>
      </c>
      <c r="L780">
        <v>262.198372519119</v>
      </c>
      <c r="M780">
        <v>267.89725379464301</v>
      </c>
      <c r="N780">
        <v>267.26658337496298</v>
      </c>
      <c r="O780">
        <v>269.135142320216</v>
      </c>
      <c r="P780">
        <v>271.95541573141702</v>
      </c>
      <c r="Q780">
        <v>266.292525909679</v>
      </c>
      <c r="R780">
        <v>267.34507214861799</v>
      </c>
      <c r="S780">
        <v>274.77956380775697</v>
      </c>
      <c r="T780">
        <v>278.28398525856602</v>
      </c>
      <c r="U780">
        <v>273.84212435536</v>
      </c>
      <c r="V780">
        <v>276.220517713091</v>
      </c>
      <c r="W780">
        <v>274.39142926921699</v>
      </c>
      <c r="X780">
        <v>283.44928214847101</v>
      </c>
      <c r="Y780">
        <v>436.17339510627301</v>
      </c>
      <c r="Z780">
        <v>569.90847111285098</v>
      </c>
      <c r="AA780">
        <v>592.41097460372805</v>
      </c>
      <c r="AB780">
        <v>551.03468924339097</v>
      </c>
      <c r="AC780">
        <v>628.07992951703898</v>
      </c>
      <c r="AD780">
        <v>551.32301765022896</v>
      </c>
      <c r="AE780">
        <v>440.71204602427298</v>
      </c>
      <c r="AF780">
        <v>433.712137219412</v>
      </c>
      <c r="AG780">
        <v>409.84472470137098</v>
      </c>
      <c r="AH780">
        <v>395.73635152133198</v>
      </c>
      <c r="AI780">
        <v>378.38860590085602</v>
      </c>
      <c r="AJ780">
        <v>435.50914902532497</v>
      </c>
      <c r="AK780">
        <v>461.55649900016198</v>
      </c>
      <c r="AL780">
        <v>471.40405156809601</v>
      </c>
      <c r="AM780">
        <v>453.55505551640499</v>
      </c>
      <c r="AN780">
        <v>524.51645269712697</v>
      </c>
      <c r="AO780">
        <v>601.20545031242204</v>
      </c>
      <c r="AP780">
        <v>542.26410142983696</v>
      </c>
      <c r="AQ780">
        <v>577.55915581621002</v>
      </c>
      <c r="AR780">
        <v>506.97425575423199</v>
      </c>
      <c r="AS780">
        <v>514.48631116721401</v>
      </c>
      <c r="AT780">
        <v>590.99420345797296</v>
      </c>
      <c r="AU780">
        <v>632.87341297155001</v>
      </c>
      <c r="AV780">
        <v>664.13659651120804</v>
      </c>
      <c r="AW780">
        <v>741.35563815140597</v>
      </c>
      <c r="AX780">
        <v>798.01744080228195</v>
      </c>
      <c r="AY780">
        <v>974.90787724318795</v>
      </c>
      <c r="AZ780">
        <v>1095.6317369395399</v>
      </c>
      <c r="BA780">
        <v>1120.92876316052</v>
      </c>
      <c r="BB780">
        <v>1020.07235204055</v>
      </c>
      <c r="BC780">
        <v>1078.13305756453</v>
      </c>
      <c r="BD780">
        <v>1011.9862802896</v>
      </c>
      <c r="BE780">
        <v>1068.9048631733101</v>
      </c>
      <c r="BF780">
        <v>1302.8579825240199</v>
      </c>
      <c r="BG780">
        <v>1572.50549937501</v>
      </c>
      <c r="BH780">
        <v>1690.6487483180599</v>
      </c>
      <c r="BI780">
        <v>1874.15865779915</v>
      </c>
      <c r="BJ780">
        <v>2230.63919588519</v>
      </c>
      <c r="BK780">
        <v>2701.96278963859</v>
      </c>
      <c r="BL780">
        <v>3015.8645286828901</v>
      </c>
      <c r="BM780">
        <v>3252.4894945206602</v>
      </c>
      <c r="BN780">
        <v>3419.4123359342898</v>
      </c>
      <c r="BO780">
        <v>3367.5297918402198</v>
      </c>
      <c r="BP780">
        <v>3157.02354784612</v>
      </c>
      <c r="BQ780">
        <v>2842.1860216442001</v>
      </c>
      <c r="BR780">
        <v>2728.2885041321401</v>
      </c>
      <c r="BS780">
        <v>2685.5140873230598</v>
      </c>
      <c r="BT780">
        <v>2369.6600482844001</v>
      </c>
      <c r="BU780">
        <v>2209.2600298852499</v>
      </c>
      <c r="BV780">
        <v>2077.63252503084</v>
      </c>
      <c r="BW780">
        <v>1938.2496030360201</v>
      </c>
      <c r="BX780">
        <v>1752.7596635157799</v>
      </c>
      <c r="BY780">
        <v>1424.74852464847</v>
      </c>
      <c r="BZ780">
        <v>1177.88704860439</v>
      </c>
      <c r="CA780">
        <v>1011.5597809581</v>
      </c>
      <c r="CB780">
        <v>919.09867824544301</v>
      </c>
      <c r="CC780">
        <v>861.10470895755702</v>
      </c>
      <c r="CD780">
        <v>792.70861735090602</v>
      </c>
      <c r="CE780">
        <v>720.31037059452001</v>
      </c>
      <c r="CF780">
        <v>664.97155221283799</v>
      </c>
      <c r="CG780">
        <v>599.06276826575697</v>
      </c>
      <c r="CH780">
        <v>586.08948721160903</v>
      </c>
      <c r="CI780">
        <v>569.72709581920299</v>
      </c>
      <c r="CJ780">
        <v>533.05493929580098</v>
      </c>
      <c r="CK780">
        <v>511.73817557784702</v>
      </c>
      <c r="CL780">
        <v>468.76721444311301</v>
      </c>
      <c r="CM780">
        <v>456.731027481936</v>
      </c>
      <c r="CN780">
        <v>453.35776485952903</v>
      </c>
      <c r="CO780">
        <v>455.518846246284</v>
      </c>
      <c r="CP780">
        <v>455.24065681920399</v>
      </c>
      <c r="CQ780">
        <v>472.30064429021098</v>
      </c>
      <c r="CR780">
        <v>460.03684789791498</v>
      </c>
      <c r="CS780">
        <v>432.73320986581001</v>
      </c>
      <c r="CT780">
        <v>428.790737028877</v>
      </c>
      <c r="CU780">
        <v>453.629687314036</v>
      </c>
      <c r="CV780">
        <v>470.304942979011</v>
      </c>
      <c r="CW780">
        <v>487.56560155631701</v>
      </c>
      <c r="CX780">
        <v>507.86581955330502</v>
      </c>
      <c r="CY780">
        <v>526.52351919488297</v>
      </c>
      <c r="CZ780">
        <v>567.34636115537899</v>
      </c>
      <c r="DA780">
        <v>599.826360965552</v>
      </c>
      <c r="DB780">
        <v>648.60750577173201</v>
      </c>
      <c r="DC780">
        <v>688.21343512080296</v>
      </c>
      <c r="DD780">
        <v>747.56622765218697</v>
      </c>
      <c r="DE780">
        <v>812.06429094141504</v>
      </c>
      <c r="DF780">
        <v>924.063975889571</v>
      </c>
      <c r="DG780">
        <v>1070.1855566843999</v>
      </c>
      <c r="DH780">
        <v>1346.5791955803099</v>
      </c>
      <c r="DI780">
        <v>1493.5383354898299</v>
      </c>
      <c r="DJ780">
        <v>1481.3581742963399</v>
      </c>
      <c r="DK780">
        <v>1556.0961860862001</v>
      </c>
      <c r="DL780">
        <v>1717.5230695625401</v>
      </c>
      <c r="DM780">
        <v>2073.6704611442001</v>
      </c>
      <c r="DN780">
        <v>2522.9383172337698</v>
      </c>
      <c r="DO780">
        <v>2689.08538197808</v>
      </c>
      <c r="DP780">
        <v>2728.7442226571002</v>
      </c>
      <c r="DQ780">
        <v>2919.7854915242401</v>
      </c>
      <c r="DR780">
        <v>3221.0726054198199</v>
      </c>
      <c r="DS780">
        <v>3352.8430066163201</v>
      </c>
      <c r="DT780">
        <v>3385.4207102185501</v>
      </c>
      <c r="DU780">
        <v>3187.1879544449398</v>
      </c>
      <c r="DV780">
        <v>2642.1654005399901</v>
      </c>
      <c r="DW780">
        <v>2145.1887436851398</v>
      </c>
      <c r="DX780">
        <v>1730.3475388542599</v>
      </c>
      <c r="DY780">
        <v>1382.3515754876901</v>
      </c>
      <c r="DZ780">
        <v>1174.89534787088</v>
      </c>
      <c r="EA780">
        <v>956.94920028710499</v>
      </c>
      <c r="EB780">
        <v>820.77417932421099</v>
      </c>
      <c r="EC780">
        <v>699.36982605755497</v>
      </c>
      <c r="ED780">
        <v>627.03935522753295</v>
      </c>
      <c r="EE780">
        <v>567.48891151308101</v>
      </c>
      <c r="EF780">
        <v>517.380676064309</v>
      </c>
      <c r="EG780">
        <v>495.40070303682103</v>
      </c>
      <c r="EH780">
        <v>476.412786730128</v>
      </c>
      <c r="EI780">
        <v>449.282280709178</v>
      </c>
      <c r="EJ780">
        <v>438.44018605441499</v>
      </c>
      <c r="EK780">
        <v>416.90457251437101</v>
      </c>
      <c r="EL780">
        <v>394.82158373868998</v>
      </c>
      <c r="EM780">
        <v>386.23964042389298</v>
      </c>
      <c r="EN780">
        <v>379.896371179911</v>
      </c>
      <c r="EO780">
        <v>407.49967080597901</v>
      </c>
      <c r="EP780">
        <v>388.64539896039099</v>
      </c>
      <c r="EQ780">
        <v>387.18453880669603</v>
      </c>
      <c r="ER780">
        <v>379.79269862902601</v>
      </c>
      <c r="ES780">
        <v>374.73851107065201</v>
      </c>
      <c r="ET780">
        <v>378.50315632676501</v>
      </c>
      <c r="EU780">
        <v>375.20824717741198</v>
      </c>
      <c r="EV780">
        <v>383.908200488712</v>
      </c>
      <c r="EW780">
        <v>372.69204377261201</v>
      </c>
      <c r="EX780">
        <v>385.659962874455</v>
      </c>
      <c r="EY780">
        <v>369.75085659888799</v>
      </c>
      <c r="EZ780">
        <v>396.09529610519502</v>
      </c>
      <c r="FA780">
        <v>396.67493149838901</v>
      </c>
      <c r="FB780">
        <v>406.15104681102702</v>
      </c>
      <c r="FC780">
        <v>428.64354760650099</v>
      </c>
      <c r="FD780">
        <v>513.62024002759097</v>
      </c>
      <c r="FE780">
        <v>624.28530593617802</v>
      </c>
      <c r="FF780">
        <v>685.33585316339895</v>
      </c>
      <c r="FG780">
        <v>644.79518611218703</v>
      </c>
      <c r="FH780">
        <v>469.51943999052702</v>
      </c>
      <c r="FI780">
        <v>299.00930884042901</v>
      </c>
      <c r="FJ780">
        <v>265.83556032426401</v>
      </c>
      <c r="FK780">
        <v>269.10420258360699</v>
      </c>
      <c r="FL780">
        <v>259.84135071260999</v>
      </c>
      <c r="FM780">
        <v>269.57219934827702</v>
      </c>
      <c r="FN780">
        <v>266.34828949478998</v>
      </c>
      <c r="FO780">
        <v>267.13238360640401</v>
      </c>
      <c r="FP780">
        <v>275.641391069946</v>
      </c>
      <c r="FQ780">
        <v>255.07323265294801</v>
      </c>
      <c r="FR780">
        <v>268.62635970659198</v>
      </c>
      <c r="FS780">
        <v>263.507875614189</v>
      </c>
      <c r="FT780">
        <v>263.14364719352602</v>
      </c>
      <c r="FU780">
        <v>257.40193989593899</v>
      </c>
      <c r="FV780">
        <v>264.537639465577</v>
      </c>
      <c r="FW780">
        <v>255.06066610098799</v>
      </c>
      <c r="FX780">
        <v>272.999854024645</v>
      </c>
      <c r="FY780">
        <v>266.81065328241499</v>
      </c>
      <c r="FZ780">
        <v>273.10560910320697</v>
      </c>
      <c r="GA780">
        <v>256.25026518912699</v>
      </c>
      <c r="GB780">
        <v>269.82393392353998</v>
      </c>
      <c r="GC780">
        <v>266.01744260723098</v>
      </c>
      <c r="GD780">
        <v>269.21624468873398</v>
      </c>
      <c r="GE780">
        <v>282.58252236307698</v>
      </c>
      <c r="GF780">
        <v>284.17979372735101</v>
      </c>
      <c r="GG780">
        <v>281.496460651993</v>
      </c>
      <c r="GH780">
        <v>276.35851117171001</v>
      </c>
      <c r="GI780">
        <v>275.42673549466201</v>
      </c>
      <c r="GJ780">
        <v>263.981966268902</v>
      </c>
    </row>
    <row r="781" spans="1:192" x14ac:dyDescent="0.25">
      <c r="A781">
        <v>187.20961281708901</v>
      </c>
      <c r="B781">
        <v>270.66062970381699</v>
      </c>
      <c r="C781">
        <v>265.06372805482903</v>
      </c>
      <c r="D781">
        <v>269.08763351288201</v>
      </c>
      <c r="E781">
        <v>262.183402768804</v>
      </c>
      <c r="F781">
        <v>264.27261988912102</v>
      </c>
      <c r="G781">
        <v>267.60221270564199</v>
      </c>
      <c r="H781">
        <v>266.01233346247199</v>
      </c>
      <c r="I781">
        <v>264.08534708083403</v>
      </c>
      <c r="J781">
        <v>263.22039126488602</v>
      </c>
      <c r="K781">
        <v>278.32126641887902</v>
      </c>
      <c r="L781">
        <v>263.19995926276698</v>
      </c>
      <c r="M781">
        <v>263.91036419956799</v>
      </c>
      <c r="N781">
        <v>266.65332155290099</v>
      </c>
      <c r="O781">
        <v>268.29891411229499</v>
      </c>
      <c r="P781">
        <v>272.26721569867698</v>
      </c>
      <c r="Q781">
        <v>268.612034808982</v>
      </c>
      <c r="R781">
        <v>267.869895562213</v>
      </c>
      <c r="S781">
        <v>272.96540096795599</v>
      </c>
      <c r="T781">
        <v>278.40508214272398</v>
      </c>
      <c r="U781">
        <v>274.97929466356698</v>
      </c>
      <c r="V781">
        <v>275.55076301591998</v>
      </c>
      <c r="W781">
        <v>271.55955191153902</v>
      </c>
      <c r="X781">
        <v>280.45035172830001</v>
      </c>
      <c r="Y781">
        <v>432.55038993240998</v>
      </c>
      <c r="Z781">
        <v>565.340598340273</v>
      </c>
      <c r="AA781">
        <v>587.013644016748</v>
      </c>
      <c r="AB781">
        <v>549.93144844222797</v>
      </c>
      <c r="AC781">
        <v>624.37604309816095</v>
      </c>
      <c r="AD781">
        <v>547.78487055898302</v>
      </c>
      <c r="AE781">
        <v>437.50982136043899</v>
      </c>
      <c r="AF781">
        <v>432.82890023171001</v>
      </c>
      <c r="AG781">
        <v>409.10611840332302</v>
      </c>
      <c r="AH781">
        <v>393.89589523210799</v>
      </c>
      <c r="AI781">
        <v>379.23181485942803</v>
      </c>
      <c r="AJ781">
        <v>436.17149410524502</v>
      </c>
      <c r="AK781">
        <v>462.09426094422201</v>
      </c>
      <c r="AL781">
        <v>469.43679464883797</v>
      </c>
      <c r="AM781">
        <v>453.19554391779297</v>
      </c>
      <c r="AN781">
        <v>520.81839282291799</v>
      </c>
      <c r="AO781">
        <v>599.06558550318096</v>
      </c>
      <c r="AP781">
        <v>538.49835143280302</v>
      </c>
      <c r="AQ781">
        <v>574.12514388317004</v>
      </c>
      <c r="AR781">
        <v>507.246706709004</v>
      </c>
      <c r="AS781">
        <v>509.64977535167998</v>
      </c>
      <c r="AT781">
        <v>588.42069953942496</v>
      </c>
      <c r="AU781">
        <v>626.77956245274595</v>
      </c>
      <c r="AV781">
        <v>660.589601336329</v>
      </c>
      <c r="AW781">
        <v>740.00516159761105</v>
      </c>
      <c r="AX781">
        <v>792.23531774676701</v>
      </c>
      <c r="AY781">
        <v>965.59340514353698</v>
      </c>
      <c r="AZ781">
        <v>1086.3652735537401</v>
      </c>
      <c r="BA781">
        <v>1107.1683306769401</v>
      </c>
      <c r="BB781">
        <v>1012.5827544869099</v>
      </c>
      <c r="BC781">
        <v>1072.4210212599801</v>
      </c>
      <c r="BD781">
        <v>1004.49473772161</v>
      </c>
      <c r="BE781">
        <v>1063.56287844596</v>
      </c>
      <c r="BF781">
        <v>1298.8569016679101</v>
      </c>
      <c r="BG781">
        <v>1569.2166356800999</v>
      </c>
      <c r="BH781">
        <v>1684.2255421687501</v>
      </c>
      <c r="BI781">
        <v>1871.53583539799</v>
      </c>
      <c r="BJ781">
        <v>2226.1266054504699</v>
      </c>
      <c r="BK781">
        <v>2688.57832866743</v>
      </c>
      <c r="BL781">
        <v>2998.8379049687601</v>
      </c>
      <c r="BM781">
        <v>3240.09328513215</v>
      </c>
      <c r="BN781">
        <v>3409.8800501959199</v>
      </c>
      <c r="BO781">
        <v>3355.2547887614301</v>
      </c>
      <c r="BP781">
        <v>3144.6575114512598</v>
      </c>
      <c r="BQ781">
        <v>2822.5741399992799</v>
      </c>
      <c r="BR781">
        <v>2710.2029325715498</v>
      </c>
      <c r="BS781">
        <v>2670.3537671651602</v>
      </c>
      <c r="BT781">
        <v>2350.9550067446198</v>
      </c>
      <c r="BU781">
        <v>2195.4961926933202</v>
      </c>
      <c r="BV781">
        <v>2062.9093641591598</v>
      </c>
      <c r="BW781">
        <v>1922.03186274821</v>
      </c>
      <c r="BX781">
        <v>1735.4414910156099</v>
      </c>
      <c r="BY781">
        <v>1410.2304998857401</v>
      </c>
      <c r="BZ781">
        <v>1166.0761280998099</v>
      </c>
      <c r="CA781">
        <v>999.59412401610302</v>
      </c>
      <c r="CB781">
        <v>910.06741765967502</v>
      </c>
      <c r="CC781">
        <v>853.88685906112801</v>
      </c>
      <c r="CD781">
        <v>784.41125037845597</v>
      </c>
      <c r="CE781">
        <v>713.84535929832998</v>
      </c>
      <c r="CF781">
        <v>657.73685423656298</v>
      </c>
      <c r="CG781">
        <v>588.36992944354699</v>
      </c>
      <c r="CH781">
        <v>587.34503826079697</v>
      </c>
      <c r="CI781">
        <v>567.84284521100199</v>
      </c>
      <c r="CJ781">
        <v>530.62182213609901</v>
      </c>
      <c r="CK781">
        <v>506.74026030997902</v>
      </c>
      <c r="CL781">
        <v>466.190391205862</v>
      </c>
      <c r="CM781">
        <v>452.65491787985701</v>
      </c>
      <c r="CN781">
        <v>451.58795890469599</v>
      </c>
      <c r="CO781">
        <v>452.64921953631102</v>
      </c>
      <c r="CP781">
        <v>456.26575693444198</v>
      </c>
      <c r="CQ781">
        <v>473.80848781506398</v>
      </c>
      <c r="CR781">
        <v>461.65330381388799</v>
      </c>
      <c r="CS781">
        <v>431.05570157809598</v>
      </c>
      <c r="CT781">
        <v>426.40534251036399</v>
      </c>
      <c r="CU781">
        <v>454.21930284369699</v>
      </c>
      <c r="CV781">
        <v>470.78170518943801</v>
      </c>
      <c r="CW781">
        <v>485.85522124027602</v>
      </c>
      <c r="CX781">
        <v>502.017917926579</v>
      </c>
      <c r="CY781">
        <v>520.87962050962904</v>
      </c>
      <c r="CZ781">
        <v>570.066878791465</v>
      </c>
      <c r="DA781">
        <v>598.28535716279498</v>
      </c>
      <c r="DB781">
        <v>652.12828669716396</v>
      </c>
      <c r="DC781">
        <v>688.70920477721404</v>
      </c>
      <c r="DD781">
        <v>747.62921216895904</v>
      </c>
      <c r="DE781">
        <v>816.05749369724901</v>
      </c>
      <c r="DF781">
        <v>921.08253385091405</v>
      </c>
      <c r="DG781">
        <v>1064.6015577580899</v>
      </c>
      <c r="DH781">
        <v>1345.9052848000499</v>
      </c>
      <c r="DI781">
        <v>1486.89347521234</v>
      </c>
      <c r="DJ781">
        <v>1479.3709406182099</v>
      </c>
      <c r="DK781">
        <v>1550.6353851844699</v>
      </c>
      <c r="DL781">
        <v>1710.8068882171899</v>
      </c>
      <c r="DM781">
        <v>2071.578786133</v>
      </c>
      <c r="DN781">
        <v>2517.6837260901102</v>
      </c>
      <c r="DO781">
        <v>2679.74519462643</v>
      </c>
      <c r="DP781">
        <v>2716.0617012887701</v>
      </c>
      <c r="DQ781">
        <v>2906.7569070659902</v>
      </c>
      <c r="DR781">
        <v>3204.8322416068199</v>
      </c>
      <c r="DS781">
        <v>3334.04379628688</v>
      </c>
      <c r="DT781">
        <v>3368.6932843321501</v>
      </c>
      <c r="DU781">
        <v>3167.85228734769</v>
      </c>
      <c r="DV781">
        <v>2618.8055468263401</v>
      </c>
      <c r="DW781">
        <v>2125.12400627646</v>
      </c>
      <c r="DX781">
        <v>1710.0405279924901</v>
      </c>
      <c r="DY781">
        <v>1367.5300758496201</v>
      </c>
      <c r="DZ781">
        <v>1157.55290059501</v>
      </c>
      <c r="EA781">
        <v>942.49539632173196</v>
      </c>
      <c r="EB781">
        <v>805.88064792807302</v>
      </c>
      <c r="EC781">
        <v>686.87451179480695</v>
      </c>
      <c r="ED781">
        <v>613.84779307492795</v>
      </c>
      <c r="EE781">
        <v>558.48404041233505</v>
      </c>
      <c r="EF781">
        <v>508.14556709491001</v>
      </c>
      <c r="EG781">
        <v>486.49271196277198</v>
      </c>
      <c r="EH781">
        <v>468.57204289632</v>
      </c>
      <c r="EI781">
        <v>441.94853641788097</v>
      </c>
      <c r="EJ781">
        <v>431.70097532426598</v>
      </c>
      <c r="EK781">
        <v>412.37864580061603</v>
      </c>
      <c r="EL781">
        <v>389.21414570183498</v>
      </c>
      <c r="EM781">
        <v>384.203590723258</v>
      </c>
      <c r="EN781">
        <v>377.72713665065601</v>
      </c>
      <c r="EO781">
        <v>404.738572751974</v>
      </c>
      <c r="EP781">
        <v>385.58917010418003</v>
      </c>
      <c r="EQ781">
        <v>383.83437849980498</v>
      </c>
      <c r="ER781">
        <v>377.72813686158003</v>
      </c>
      <c r="ES781">
        <v>368.79036496026998</v>
      </c>
      <c r="ET781">
        <v>374.25135676463702</v>
      </c>
      <c r="EU781">
        <v>371.24449736006699</v>
      </c>
      <c r="EV781">
        <v>381.94661744148698</v>
      </c>
      <c r="EW781">
        <v>367.69659411516602</v>
      </c>
      <c r="EX781">
        <v>384.23684405775998</v>
      </c>
      <c r="EY781">
        <v>366.79505808558298</v>
      </c>
      <c r="EZ781">
        <v>391.41702080797899</v>
      </c>
      <c r="FA781">
        <v>394.075114677268</v>
      </c>
      <c r="FB781">
        <v>400.61387175536203</v>
      </c>
      <c r="FC781">
        <v>421.83072552102999</v>
      </c>
      <c r="FD781">
        <v>504.69602167062402</v>
      </c>
      <c r="FE781">
        <v>608.22333647343396</v>
      </c>
      <c r="FF781">
        <v>664.56867692261699</v>
      </c>
      <c r="FG781">
        <v>631.70220502975997</v>
      </c>
      <c r="FH781">
        <v>462.26208318997402</v>
      </c>
      <c r="FI781">
        <v>296.53381039316997</v>
      </c>
      <c r="FJ781">
        <v>267.61989173410001</v>
      </c>
      <c r="FK781">
        <v>268.34654948702598</v>
      </c>
      <c r="FL781">
        <v>260.16773897965402</v>
      </c>
      <c r="FM781">
        <v>268.32445283222103</v>
      </c>
      <c r="FN781">
        <v>265.91091522520298</v>
      </c>
      <c r="FO781">
        <v>266.79770753285499</v>
      </c>
      <c r="FP781">
        <v>274.05982384424698</v>
      </c>
      <c r="FQ781">
        <v>253.51235599629001</v>
      </c>
      <c r="FR781">
        <v>268.46023879179199</v>
      </c>
      <c r="FS781">
        <v>259.20564659923502</v>
      </c>
      <c r="FT781">
        <v>262.14131603663799</v>
      </c>
      <c r="FU781">
        <v>255.61989160951501</v>
      </c>
      <c r="FV781">
        <v>263.383751353371</v>
      </c>
      <c r="FW781">
        <v>254.045875971089</v>
      </c>
      <c r="FX781">
        <v>270.25441295808298</v>
      </c>
      <c r="FY781">
        <v>266.53315671831899</v>
      </c>
      <c r="FZ781">
        <v>272.09163420275303</v>
      </c>
      <c r="GA781">
        <v>255.05477178229501</v>
      </c>
      <c r="GB781">
        <v>270.18695220181502</v>
      </c>
      <c r="GC781">
        <v>264.45392764242098</v>
      </c>
      <c r="GD781">
        <v>269.97441235677701</v>
      </c>
      <c r="GE781">
        <v>281.30842492798701</v>
      </c>
      <c r="GF781">
        <v>282.22112275210202</v>
      </c>
      <c r="GG781">
        <v>279.01577917795601</v>
      </c>
      <c r="GH781">
        <v>276.55569587848402</v>
      </c>
      <c r="GI781">
        <v>273.18972999099702</v>
      </c>
      <c r="GJ781">
        <v>261.56377291645498</v>
      </c>
    </row>
    <row r="782" spans="1:192" x14ac:dyDescent="0.25">
      <c r="A782">
        <v>187.449933244325</v>
      </c>
      <c r="B782">
        <v>271.37418334110902</v>
      </c>
      <c r="C782">
        <v>263.80376144006698</v>
      </c>
      <c r="D782">
        <v>271.16212859244598</v>
      </c>
      <c r="E782">
        <v>261.44535216988697</v>
      </c>
      <c r="F782">
        <v>265.31006879344301</v>
      </c>
      <c r="G782">
        <v>266.50159643677102</v>
      </c>
      <c r="H782">
        <v>264.58342043181801</v>
      </c>
      <c r="I782">
        <v>266.52709924849597</v>
      </c>
      <c r="J782">
        <v>263.57409932865102</v>
      </c>
      <c r="K782">
        <v>275.158455524641</v>
      </c>
      <c r="L782">
        <v>267.38768915163899</v>
      </c>
      <c r="M782">
        <v>270.13878212464101</v>
      </c>
      <c r="N782">
        <v>266.313504739427</v>
      </c>
      <c r="O782">
        <v>270.82503271730099</v>
      </c>
      <c r="P782">
        <v>271.56713192665399</v>
      </c>
      <c r="Q782">
        <v>268.08281494151203</v>
      </c>
      <c r="R782">
        <v>268.39916332525502</v>
      </c>
      <c r="S782">
        <v>276.59739997921099</v>
      </c>
      <c r="T782">
        <v>278.49063611919797</v>
      </c>
      <c r="U782">
        <v>278.436077140257</v>
      </c>
      <c r="V782">
        <v>272.52774138244098</v>
      </c>
      <c r="W782">
        <v>269.679991672364</v>
      </c>
      <c r="X782">
        <v>279.388376175909</v>
      </c>
      <c r="Y782">
        <v>433.05056396848403</v>
      </c>
      <c r="Z782">
        <v>571.93222988559</v>
      </c>
      <c r="AA782">
        <v>596.63473618190301</v>
      </c>
      <c r="AB782">
        <v>560.62059664283299</v>
      </c>
      <c r="AC782">
        <v>630.23650527170503</v>
      </c>
      <c r="AD782">
        <v>559.76748301646001</v>
      </c>
      <c r="AE782">
        <v>439.40832134855299</v>
      </c>
      <c r="AF782">
        <v>435.686328694699</v>
      </c>
      <c r="AG782">
        <v>415.95193997722401</v>
      </c>
      <c r="AH782">
        <v>402.39624643950498</v>
      </c>
      <c r="AI782">
        <v>384.93050932635299</v>
      </c>
      <c r="AJ782">
        <v>442.68473546021397</v>
      </c>
      <c r="AK782">
        <v>466.76717956905401</v>
      </c>
      <c r="AL782">
        <v>475.421511825366</v>
      </c>
      <c r="AM782">
        <v>458.98107944502999</v>
      </c>
      <c r="AN782">
        <v>523.49951319484705</v>
      </c>
      <c r="AO782">
        <v>606.58445617002405</v>
      </c>
      <c r="AP782">
        <v>542.59901509612303</v>
      </c>
      <c r="AQ782">
        <v>583.88083676872702</v>
      </c>
      <c r="AR782">
        <v>515.33482376966299</v>
      </c>
      <c r="AS782">
        <v>515.67618542941898</v>
      </c>
      <c r="AT782">
        <v>594.49736209425498</v>
      </c>
      <c r="AU782">
        <v>640.61065734876695</v>
      </c>
      <c r="AV782">
        <v>671.14972853403594</v>
      </c>
      <c r="AW782">
        <v>760.05530582568701</v>
      </c>
      <c r="AX782">
        <v>818.47254969814901</v>
      </c>
      <c r="AY782">
        <v>996.89438060434304</v>
      </c>
      <c r="AZ782">
        <v>1150.1205886241501</v>
      </c>
      <c r="BA782">
        <v>1146.8095704874499</v>
      </c>
      <c r="BB782">
        <v>1047.0680491514099</v>
      </c>
      <c r="BC782">
        <v>1136.5617681692199</v>
      </c>
      <c r="BD782">
        <v>1080.9151191159301</v>
      </c>
      <c r="BE782">
        <v>1144.2596978617601</v>
      </c>
      <c r="BF782">
        <v>1417.3218507486099</v>
      </c>
      <c r="BG782">
        <v>1724.6861034850899</v>
      </c>
      <c r="BH782">
        <v>1874.58558086419</v>
      </c>
      <c r="BI782">
        <v>2074.2805108350899</v>
      </c>
      <c r="BJ782">
        <v>2456.5967793355198</v>
      </c>
      <c r="BK782">
        <v>2955.5049542704201</v>
      </c>
      <c r="BL782">
        <v>3263.2054012764802</v>
      </c>
      <c r="BM782">
        <v>3577.0839590353098</v>
      </c>
      <c r="BN782">
        <v>3689.36432502755</v>
      </c>
      <c r="BO782">
        <v>3620.9072604982198</v>
      </c>
      <c r="BP782">
        <v>3346.9624472453802</v>
      </c>
      <c r="BQ782">
        <v>2985.5798134490001</v>
      </c>
      <c r="BR782">
        <v>2841.6654611393801</v>
      </c>
      <c r="BS782">
        <v>2781.2804482268298</v>
      </c>
      <c r="BT782">
        <v>2441.0032502127601</v>
      </c>
      <c r="BU782">
        <v>2267.4436458861201</v>
      </c>
      <c r="BV782">
        <v>2137.4002874339899</v>
      </c>
      <c r="BW782">
        <v>1997.55493102629</v>
      </c>
      <c r="BX782">
        <v>1791.8091291306901</v>
      </c>
      <c r="BY782">
        <v>1433.20727272422</v>
      </c>
      <c r="BZ782">
        <v>1174.6303532801001</v>
      </c>
      <c r="CA782">
        <v>1013.84887363165</v>
      </c>
      <c r="CB782">
        <v>914.69818826303799</v>
      </c>
      <c r="CC782">
        <v>868.70520788884403</v>
      </c>
      <c r="CD782">
        <v>793.19300213486599</v>
      </c>
      <c r="CE782">
        <v>723.16053557675696</v>
      </c>
      <c r="CF782">
        <v>662.82055102524498</v>
      </c>
      <c r="CG782">
        <v>597.18605354315002</v>
      </c>
      <c r="CH782">
        <v>602.67106936047799</v>
      </c>
      <c r="CI782">
        <v>574.527367758222</v>
      </c>
      <c r="CJ782">
        <v>537.582402386588</v>
      </c>
      <c r="CK782">
        <v>511.81538758725799</v>
      </c>
      <c r="CL782">
        <v>474.52817973293401</v>
      </c>
      <c r="CM782">
        <v>460.313290798786</v>
      </c>
      <c r="CN782">
        <v>454.55344262118598</v>
      </c>
      <c r="CO782">
        <v>463.54724019758999</v>
      </c>
      <c r="CP782">
        <v>470.84077891886398</v>
      </c>
      <c r="CQ782">
        <v>479.787125552041</v>
      </c>
      <c r="CR782">
        <v>472.24451638293601</v>
      </c>
      <c r="CS782">
        <v>439.365760766378</v>
      </c>
      <c r="CT782">
        <v>438.44576497932002</v>
      </c>
      <c r="CU782">
        <v>463.52126521604498</v>
      </c>
      <c r="CV782">
        <v>479.76346133883101</v>
      </c>
      <c r="CW782">
        <v>501.21368347471201</v>
      </c>
      <c r="CX782">
        <v>518.36599460480704</v>
      </c>
      <c r="CY782">
        <v>546.29628155013495</v>
      </c>
      <c r="CZ782">
        <v>605.13520339806701</v>
      </c>
      <c r="DA782">
        <v>632.49749662051704</v>
      </c>
      <c r="DB782">
        <v>693.52940137133703</v>
      </c>
      <c r="DC782">
        <v>738.10130952366296</v>
      </c>
      <c r="DD782">
        <v>795.72278928329695</v>
      </c>
      <c r="DE782">
        <v>881.12654009536504</v>
      </c>
      <c r="DF782">
        <v>999.416886029941</v>
      </c>
      <c r="DG782">
        <v>1173.52654520739</v>
      </c>
      <c r="DH782">
        <v>1496.0027025014199</v>
      </c>
      <c r="DI782">
        <v>1649.1066440391101</v>
      </c>
      <c r="DJ782">
        <v>1667.74737991141</v>
      </c>
      <c r="DK782">
        <v>1721.8997604738199</v>
      </c>
      <c r="DL782">
        <v>1900.9897974907601</v>
      </c>
      <c r="DM782">
        <v>2311.9229487497</v>
      </c>
      <c r="DN782">
        <v>2818.5614084836402</v>
      </c>
      <c r="DO782">
        <v>2964.5449814087301</v>
      </c>
      <c r="DP782">
        <v>2970.97557250317</v>
      </c>
      <c r="DQ782">
        <v>3163.0112583853902</v>
      </c>
      <c r="DR782">
        <v>3440.5633909537501</v>
      </c>
      <c r="DS782">
        <v>3528.6520878604101</v>
      </c>
      <c r="DT782">
        <v>3520.7965422310799</v>
      </c>
      <c r="DU782">
        <v>3248.06418646865</v>
      </c>
      <c r="DV782">
        <v>2653.61446947578</v>
      </c>
      <c r="DW782">
        <v>2126.73799318288</v>
      </c>
      <c r="DX782">
        <v>1703.31363794613</v>
      </c>
      <c r="DY782">
        <v>1354.0494283299799</v>
      </c>
      <c r="DZ782">
        <v>1140.93745995993</v>
      </c>
      <c r="EA782">
        <v>932.24215854727299</v>
      </c>
      <c r="EB782">
        <v>794.90104861625196</v>
      </c>
      <c r="EC782">
        <v>680.942655655463</v>
      </c>
      <c r="ED782">
        <v>608.480686491298</v>
      </c>
      <c r="EE782">
        <v>551.158439631737</v>
      </c>
      <c r="EF782">
        <v>500.97328409824098</v>
      </c>
      <c r="EG782">
        <v>477.753078894243</v>
      </c>
      <c r="EH782">
        <v>460.52003966290602</v>
      </c>
      <c r="EI782">
        <v>435.45663306234201</v>
      </c>
      <c r="EJ782">
        <v>430.20808634549098</v>
      </c>
      <c r="EK782">
        <v>406.954821406203</v>
      </c>
      <c r="EL782">
        <v>389.56738293028098</v>
      </c>
      <c r="EM782">
        <v>380.62931089715403</v>
      </c>
      <c r="EN782">
        <v>379.348209888285</v>
      </c>
      <c r="EO782">
        <v>399.78551697318801</v>
      </c>
      <c r="EP782">
        <v>386.34181329176801</v>
      </c>
      <c r="EQ782">
        <v>380.764067605474</v>
      </c>
      <c r="ER782">
        <v>374.83978118556001</v>
      </c>
      <c r="ES782">
        <v>369.98049862911103</v>
      </c>
      <c r="ET782">
        <v>366.48495217933799</v>
      </c>
      <c r="EU782">
        <v>363.88543663526002</v>
      </c>
      <c r="EV782">
        <v>382.10142889509399</v>
      </c>
      <c r="EW782">
        <v>368.410499550861</v>
      </c>
      <c r="EX782">
        <v>379.21976431421399</v>
      </c>
      <c r="EY782">
        <v>366.97604158021801</v>
      </c>
      <c r="EZ782">
        <v>388.442249519352</v>
      </c>
      <c r="FA782">
        <v>388.15707237310897</v>
      </c>
      <c r="FB782">
        <v>399.57442517017603</v>
      </c>
      <c r="FC782">
        <v>415.90737913375</v>
      </c>
      <c r="FD782">
        <v>498.87844115032601</v>
      </c>
      <c r="FE782">
        <v>596.45108235788598</v>
      </c>
      <c r="FF782">
        <v>654.84135332026995</v>
      </c>
      <c r="FG782">
        <v>618.51408645384197</v>
      </c>
      <c r="FH782">
        <v>460.67925451756599</v>
      </c>
      <c r="FI782">
        <v>298.08386212524698</v>
      </c>
      <c r="FJ782">
        <v>273.86302991514799</v>
      </c>
      <c r="FK782">
        <v>269.93310402098399</v>
      </c>
      <c r="FL782">
        <v>261.613883265879</v>
      </c>
      <c r="FM782">
        <v>266.402372070691</v>
      </c>
      <c r="FN782">
        <v>268.359489291204</v>
      </c>
      <c r="FO782">
        <v>270.15152102657601</v>
      </c>
      <c r="FP782">
        <v>271.221200990402</v>
      </c>
      <c r="FQ782">
        <v>255.72361194369199</v>
      </c>
      <c r="FR782">
        <v>267.94501033971301</v>
      </c>
      <c r="FS782">
        <v>263.05042410912301</v>
      </c>
      <c r="FT782">
        <v>263.08679775588098</v>
      </c>
      <c r="FU782">
        <v>255.38162521539101</v>
      </c>
      <c r="FV782">
        <v>268.13730795897402</v>
      </c>
      <c r="FW782">
        <v>257.08945924348001</v>
      </c>
      <c r="FX782">
        <v>273.69540657072503</v>
      </c>
      <c r="FY782">
        <v>268.18278755698401</v>
      </c>
      <c r="FZ782">
        <v>274.31154664504197</v>
      </c>
      <c r="GA782">
        <v>255.901222519838</v>
      </c>
      <c r="GB782">
        <v>274.59297870852703</v>
      </c>
      <c r="GC782">
        <v>265.33655550856798</v>
      </c>
      <c r="GD782">
        <v>273.20206470734797</v>
      </c>
      <c r="GE782">
        <v>280.12209972092597</v>
      </c>
      <c r="GF782">
        <v>281.914604555849</v>
      </c>
      <c r="GG782">
        <v>277.95156253545201</v>
      </c>
      <c r="GH782">
        <v>276.52278009510798</v>
      </c>
      <c r="GI782">
        <v>277.285835409387</v>
      </c>
      <c r="GJ782">
        <v>265.72436239086699</v>
      </c>
    </row>
    <row r="783" spans="1:192" x14ac:dyDescent="0.25">
      <c r="A783">
        <v>187.690253671562</v>
      </c>
      <c r="B783">
        <v>267.79173858694003</v>
      </c>
      <c r="C783">
        <v>264.95079275963298</v>
      </c>
      <c r="D783">
        <v>268.02863549070003</v>
      </c>
      <c r="E783">
        <v>259.71546765229601</v>
      </c>
      <c r="F783">
        <v>266.03972879393098</v>
      </c>
      <c r="G783">
        <v>265.11742884910302</v>
      </c>
      <c r="H783">
        <v>260.844923039261</v>
      </c>
      <c r="I783">
        <v>261.73789643356503</v>
      </c>
      <c r="J783">
        <v>267.76750374026</v>
      </c>
      <c r="K783">
        <v>272.541747047488</v>
      </c>
      <c r="L783">
        <v>267.616832346926</v>
      </c>
      <c r="M783">
        <v>269.905154838616</v>
      </c>
      <c r="N783">
        <v>262.00629900087802</v>
      </c>
      <c r="O783">
        <v>272.43199427709698</v>
      </c>
      <c r="P783">
        <v>268.46111995072903</v>
      </c>
      <c r="Q783">
        <v>263.02875769104702</v>
      </c>
      <c r="R783">
        <v>270.83618627121098</v>
      </c>
      <c r="S783">
        <v>276.78985762139598</v>
      </c>
      <c r="T783">
        <v>276.74932542207301</v>
      </c>
      <c r="U783">
        <v>278.466764036016</v>
      </c>
      <c r="V783">
        <v>272.01253971117302</v>
      </c>
      <c r="W783">
        <v>263.98483379717101</v>
      </c>
      <c r="X783">
        <v>278.40793912148399</v>
      </c>
      <c r="Y783">
        <v>435.84321815286199</v>
      </c>
      <c r="Z783">
        <v>586.53096368551405</v>
      </c>
      <c r="AA783">
        <v>624.63838570304699</v>
      </c>
      <c r="AB783">
        <v>574.95057568722802</v>
      </c>
      <c r="AC783">
        <v>649.18543866549305</v>
      </c>
      <c r="AD783">
        <v>575.388048235562</v>
      </c>
      <c r="AE783">
        <v>437.74977639907502</v>
      </c>
      <c r="AF783">
        <v>440.23969337248002</v>
      </c>
      <c r="AG783">
        <v>425.54418973182499</v>
      </c>
      <c r="AH783">
        <v>410.88100370695702</v>
      </c>
      <c r="AI783">
        <v>389.99629319353699</v>
      </c>
      <c r="AJ783">
        <v>446.75728859886601</v>
      </c>
      <c r="AK783">
        <v>479.09285445337702</v>
      </c>
      <c r="AL783">
        <v>487.55485840719899</v>
      </c>
      <c r="AM783">
        <v>474.54968041288998</v>
      </c>
      <c r="AN783">
        <v>534.99494239324997</v>
      </c>
      <c r="AO783">
        <v>628.70055057096999</v>
      </c>
      <c r="AP783">
        <v>564.36871631522399</v>
      </c>
      <c r="AQ783">
        <v>600.08593766888202</v>
      </c>
      <c r="AR783">
        <v>522.96169597626397</v>
      </c>
      <c r="AS783">
        <v>526.075754735754</v>
      </c>
      <c r="AT783">
        <v>613.49004173302205</v>
      </c>
      <c r="AU783">
        <v>662.46970218597698</v>
      </c>
      <c r="AV783">
        <v>714.43980894667698</v>
      </c>
      <c r="AW783">
        <v>821.26321500816005</v>
      </c>
      <c r="AX783">
        <v>891.88840364728799</v>
      </c>
      <c r="AY783">
        <v>1083.03862380033</v>
      </c>
      <c r="AZ783">
        <v>1265.0236252930699</v>
      </c>
      <c r="BA783">
        <v>1258.4957943034599</v>
      </c>
      <c r="BB783">
        <v>1146.7306414382899</v>
      </c>
      <c r="BC783">
        <v>1294.13750729456</v>
      </c>
      <c r="BD783">
        <v>1251.87106750424</v>
      </c>
      <c r="BE783">
        <v>1318.4549792729999</v>
      </c>
      <c r="BF783">
        <v>1651.8563767780299</v>
      </c>
      <c r="BG783">
        <v>1983.8614203618299</v>
      </c>
      <c r="BH783">
        <v>2139.1082601933299</v>
      </c>
      <c r="BI783">
        <v>2412.4653506851901</v>
      </c>
      <c r="BJ783">
        <v>2808.5457907959299</v>
      </c>
      <c r="BK783">
        <v>3355.2401725037298</v>
      </c>
      <c r="BL783">
        <v>3667.2600332234501</v>
      </c>
      <c r="BM783">
        <v>3973.2607132666599</v>
      </c>
      <c r="BN783">
        <v>3974.1037458351102</v>
      </c>
      <c r="BO783">
        <v>3820.6912197229999</v>
      </c>
      <c r="BP783">
        <v>3484.1949536052498</v>
      </c>
      <c r="BQ783">
        <v>3098.9112204316102</v>
      </c>
      <c r="BR783">
        <v>2907.88610809998</v>
      </c>
      <c r="BS783">
        <v>2790.2551835395202</v>
      </c>
      <c r="BT783">
        <v>2449.26392861062</v>
      </c>
      <c r="BU783">
        <v>2286.8586334737702</v>
      </c>
      <c r="BV783">
        <v>2146.0336939958802</v>
      </c>
      <c r="BW783">
        <v>2003.8700154702401</v>
      </c>
      <c r="BX783">
        <v>1768.62814224197</v>
      </c>
      <c r="BY783">
        <v>1393.4826702503799</v>
      </c>
      <c r="BZ783">
        <v>1130.9164979347499</v>
      </c>
      <c r="CA783">
        <v>991.496251683433</v>
      </c>
      <c r="CB783">
        <v>890.27951672709105</v>
      </c>
      <c r="CC783">
        <v>861.44011638510199</v>
      </c>
      <c r="CD783">
        <v>785.22869599533897</v>
      </c>
      <c r="CE783">
        <v>712.91594656591599</v>
      </c>
      <c r="CF783">
        <v>646.63296911761199</v>
      </c>
      <c r="CG783">
        <v>601.35903420766704</v>
      </c>
      <c r="CH783">
        <v>603.71451746234902</v>
      </c>
      <c r="CI783">
        <v>568.12648373890295</v>
      </c>
      <c r="CJ783">
        <v>540.55631408857403</v>
      </c>
      <c r="CK783">
        <v>502.45675892549798</v>
      </c>
      <c r="CL783">
        <v>474.17672374916299</v>
      </c>
      <c r="CM783">
        <v>460.88034624757898</v>
      </c>
      <c r="CN783">
        <v>453.348284436516</v>
      </c>
      <c r="CO783">
        <v>468.46453409907701</v>
      </c>
      <c r="CP783">
        <v>472.75178638041001</v>
      </c>
      <c r="CQ783">
        <v>481.67208291532199</v>
      </c>
      <c r="CR783">
        <v>476.579774739941</v>
      </c>
      <c r="CS783">
        <v>447.10475655578801</v>
      </c>
      <c r="CT783">
        <v>449.131471176368</v>
      </c>
      <c r="CU783">
        <v>463.86512426258003</v>
      </c>
      <c r="CV783">
        <v>487.38515725689598</v>
      </c>
      <c r="CW783">
        <v>507.21096435117403</v>
      </c>
      <c r="CX783">
        <v>541.52991425581104</v>
      </c>
      <c r="CY783">
        <v>571.81531525196897</v>
      </c>
      <c r="CZ783">
        <v>636.41609969952503</v>
      </c>
      <c r="DA783">
        <v>671.038515289212</v>
      </c>
      <c r="DB783">
        <v>735.288445144138</v>
      </c>
      <c r="DC783">
        <v>799.85600997314805</v>
      </c>
      <c r="DD783">
        <v>860.79065204504502</v>
      </c>
      <c r="DE783">
        <v>964.63830335291902</v>
      </c>
      <c r="DF783">
        <v>1093.5704071770499</v>
      </c>
      <c r="DG783">
        <v>1304.5811375503299</v>
      </c>
      <c r="DH783">
        <v>1681.6096060432999</v>
      </c>
      <c r="DI783">
        <v>1861.92708794083</v>
      </c>
      <c r="DJ783">
        <v>1903.70343544057</v>
      </c>
      <c r="DK783">
        <v>1916.9477026468301</v>
      </c>
      <c r="DL783">
        <v>2126.3947158166702</v>
      </c>
      <c r="DM783">
        <v>2570.0453360414299</v>
      </c>
      <c r="DN783">
        <v>3120.2461141109202</v>
      </c>
      <c r="DO783">
        <v>3201.1821049996302</v>
      </c>
      <c r="DP783">
        <v>3155.1043575439498</v>
      </c>
      <c r="DQ783">
        <v>3319.2862242351298</v>
      </c>
      <c r="DR783">
        <v>3526.2159352666199</v>
      </c>
      <c r="DS783">
        <v>3544.9357927109199</v>
      </c>
      <c r="DT783">
        <v>3453.05185323566</v>
      </c>
      <c r="DU783">
        <v>3100.13984142858</v>
      </c>
      <c r="DV783">
        <v>2489.6307605860202</v>
      </c>
      <c r="DW783">
        <v>1972.52789336965</v>
      </c>
      <c r="DX783">
        <v>1572.55023279955</v>
      </c>
      <c r="DY783">
        <v>1259.79260523369</v>
      </c>
      <c r="DZ783">
        <v>1056.01235314617</v>
      </c>
      <c r="EA783">
        <v>862.30483401763104</v>
      </c>
      <c r="EB783">
        <v>748.95652308052399</v>
      </c>
      <c r="EC783">
        <v>644.50997930704398</v>
      </c>
      <c r="ED783">
        <v>579.39214479548696</v>
      </c>
      <c r="EE783">
        <v>531.46689943718002</v>
      </c>
      <c r="EF783">
        <v>486.98481721419603</v>
      </c>
      <c r="EG783">
        <v>463.60252186889301</v>
      </c>
      <c r="EH783">
        <v>452.59583186260301</v>
      </c>
      <c r="EI783">
        <v>428.55732567092502</v>
      </c>
      <c r="EJ783">
        <v>422.61136336761598</v>
      </c>
      <c r="EK783">
        <v>402.19619718995102</v>
      </c>
      <c r="EL783">
        <v>388.22868271187298</v>
      </c>
      <c r="EM783">
        <v>372.03296928539498</v>
      </c>
      <c r="EN783">
        <v>378.04008588454002</v>
      </c>
      <c r="EO783">
        <v>389.41695909925801</v>
      </c>
      <c r="EP783">
        <v>385.62732082142497</v>
      </c>
      <c r="EQ783">
        <v>374.98264359022198</v>
      </c>
      <c r="ER783">
        <v>370.482662378035</v>
      </c>
      <c r="ES783">
        <v>368.03886818489298</v>
      </c>
      <c r="ET783">
        <v>357.51471323739497</v>
      </c>
      <c r="EU783">
        <v>362.35965790603302</v>
      </c>
      <c r="EV783">
        <v>374.46051661172601</v>
      </c>
      <c r="EW783">
        <v>364.25843923816899</v>
      </c>
      <c r="EX783">
        <v>371.11947259702799</v>
      </c>
      <c r="EY783">
        <v>366.98548296598699</v>
      </c>
      <c r="EZ783">
        <v>386.43162504292297</v>
      </c>
      <c r="FA783">
        <v>381.50102292148802</v>
      </c>
      <c r="FB783">
        <v>396.04538594533199</v>
      </c>
      <c r="FC783">
        <v>410.58899505930401</v>
      </c>
      <c r="FD783">
        <v>486.71432524574999</v>
      </c>
      <c r="FE783">
        <v>568.69309971661403</v>
      </c>
      <c r="FF783">
        <v>627.77658978621298</v>
      </c>
      <c r="FG783">
        <v>599.526883943337</v>
      </c>
      <c r="FH783">
        <v>453.618049453092</v>
      </c>
      <c r="FI783">
        <v>298.08648229606899</v>
      </c>
      <c r="FJ783">
        <v>271.298539550827</v>
      </c>
      <c r="FK783">
        <v>268.684129145035</v>
      </c>
      <c r="FL783">
        <v>260.68715695827098</v>
      </c>
      <c r="FM783">
        <v>265.73933193459197</v>
      </c>
      <c r="FN783">
        <v>271.14474428634497</v>
      </c>
      <c r="FO783">
        <v>269.20113808879</v>
      </c>
      <c r="FP783">
        <v>271.32047181440703</v>
      </c>
      <c r="FQ783">
        <v>257.35601854792702</v>
      </c>
      <c r="FR783">
        <v>264.89238541690298</v>
      </c>
      <c r="FS783">
        <v>260.46299909985402</v>
      </c>
      <c r="FT783">
        <v>261.99580923838101</v>
      </c>
      <c r="FU783">
        <v>255.15308657975501</v>
      </c>
      <c r="FV783">
        <v>266.46137271985702</v>
      </c>
      <c r="FW783">
        <v>261.04487782329198</v>
      </c>
      <c r="FX783">
        <v>274.07128558592399</v>
      </c>
      <c r="FY783">
        <v>262.86760186165998</v>
      </c>
      <c r="FZ783">
        <v>271.63049159577503</v>
      </c>
      <c r="GA783">
        <v>253.105180678605</v>
      </c>
      <c r="GB783">
        <v>271.66853331501301</v>
      </c>
      <c r="GC783">
        <v>265.305951180818</v>
      </c>
      <c r="GD783">
        <v>272.49297870732897</v>
      </c>
      <c r="GE783">
        <v>277.437170385191</v>
      </c>
      <c r="GF783">
        <v>276.947784296012</v>
      </c>
      <c r="GG783">
        <v>271.44597292323601</v>
      </c>
      <c r="GH783">
        <v>277.95583071385403</v>
      </c>
      <c r="GI783">
        <v>272.14561137400699</v>
      </c>
      <c r="GJ783">
        <v>267.661919745555</v>
      </c>
    </row>
    <row r="784" spans="1:192" x14ac:dyDescent="0.25">
      <c r="A784">
        <v>187.93057409879799</v>
      </c>
      <c r="B784">
        <v>267.36154202588699</v>
      </c>
      <c r="C784">
        <v>267.00001414850198</v>
      </c>
      <c r="D784">
        <v>267.69046671176301</v>
      </c>
      <c r="E784">
        <v>257.677352175978</v>
      </c>
      <c r="F784">
        <v>269.345054646211</v>
      </c>
      <c r="G784">
        <v>265.47689038971998</v>
      </c>
      <c r="H784">
        <v>259.29944763352898</v>
      </c>
      <c r="I784">
        <v>262.234533715829</v>
      </c>
      <c r="J784">
        <v>270.24241159319399</v>
      </c>
      <c r="K784">
        <v>273.36514962389202</v>
      </c>
      <c r="L784">
        <v>264.86556008550201</v>
      </c>
      <c r="M784">
        <v>270.34424700763498</v>
      </c>
      <c r="N784">
        <v>263.20547260243501</v>
      </c>
      <c r="O784">
        <v>275.23848035578101</v>
      </c>
      <c r="P784">
        <v>266.42726297312203</v>
      </c>
      <c r="Q784">
        <v>260.634245763308</v>
      </c>
      <c r="R784">
        <v>271.85524842592298</v>
      </c>
      <c r="S784">
        <v>277.84483717971398</v>
      </c>
      <c r="T784">
        <v>273.66915002515401</v>
      </c>
      <c r="U784">
        <v>277.29084770008302</v>
      </c>
      <c r="V784">
        <v>270.071098264309</v>
      </c>
      <c r="W784">
        <v>263.273784096675</v>
      </c>
      <c r="X784">
        <v>277.13570935162699</v>
      </c>
      <c r="Y784">
        <v>428.48139850383598</v>
      </c>
      <c r="Z784">
        <v>569.56524531651098</v>
      </c>
      <c r="AA784">
        <v>629.613380514965</v>
      </c>
      <c r="AB784">
        <v>580.40102648809602</v>
      </c>
      <c r="AC784">
        <v>647.12637587961694</v>
      </c>
      <c r="AD784">
        <v>566.55692240435803</v>
      </c>
      <c r="AE784">
        <v>430.70636996306598</v>
      </c>
      <c r="AF784">
        <v>440.25556434949698</v>
      </c>
      <c r="AG784">
        <v>429.15907045648999</v>
      </c>
      <c r="AH784">
        <v>415.25488336947598</v>
      </c>
      <c r="AI784">
        <v>390.18785531357099</v>
      </c>
      <c r="AJ784">
        <v>442.11329340877103</v>
      </c>
      <c r="AK784">
        <v>483.68005048144403</v>
      </c>
      <c r="AL784">
        <v>492.61451873063601</v>
      </c>
      <c r="AM784">
        <v>486.01305633664401</v>
      </c>
      <c r="AN784">
        <v>539.23189885784598</v>
      </c>
      <c r="AO784">
        <v>643.97677491130798</v>
      </c>
      <c r="AP784">
        <v>576.68200192228403</v>
      </c>
      <c r="AQ784">
        <v>588.76810272254602</v>
      </c>
      <c r="AR784">
        <v>522.78910840803405</v>
      </c>
      <c r="AS784">
        <v>527.52765663777996</v>
      </c>
      <c r="AT784">
        <v>625.38346823480003</v>
      </c>
      <c r="AU784">
        <v>665.55631261374799</v>
      </c>
      <c r="AV784">
        <v>748.32455549067902</v>
      </c>
      <c r="AW784">
        <v>851.121692728428</v>
      </c>
      <c r="AX784">
        <v>915.89857228638198</v>
      </c>
      <c r="AY784">
        <v>1114.14881608428</v>
      </c>
      <c r="AZ784">
        <v>1338.02519287157</v>
      </c>
      <c r="BA784">
        <v>1299.6241541143099</v>
      </c>
      <c r="BB784">
        <v>1212.3866512618699</v>
      </c>
      <c r="BC784">
        <v>1359.5928835386401</v>
      </c>
      <c r="BD784">
        <v>1357.35007385979</v>
      </c>
      <c r="BE784">
        <v>1421.32663738835</v>
      </c>
      <c r="BF784">
        <v>1729.77239867771</v>
      </c>
      <c r="BG784">
        <v>2053.3550089164401</v>
      </c>
      <c r="BH784">
        <v>2213.65525705764</v>
      </c>
      <c r="BI784">
        <v>2520.77979183768</v>
      </c>
      <c r="BJ784">
        <v>2894.34508104413</v>
      </c>
      <c r="BK784">
        <v>3398.5473772965001</v>
      </c>
      <c r="BL784">
        <v>3664.2614017300798</v>
      </c>
      <c r="BM784">
        <v>3917.8164186968102</v>
      </c>
      <c r="BN784">
        <v>3810.0642383047998</v>
      </c>
      <c r="BO784">
        <v>3568.8808570095498</v>
      </c>
      <c r="BP784">
        <v>3220.44131997657</v>
      </c>
      <c r="BQ784">
        <v>2881.1013774268999</v>
      </c>
      <c r="BR784">
        <v>2656.75480802832</v>
      </c>
      <c r="BS784">
        <v>2491.6828829535498</v>
      </c>
      <c r="BT784">
        <v>2231.0563949675302</v>
      </c>
      <c r="BU784">
        <v>2061.3730100146399</v>
      </c>
      <c r="BV784">
        <v>1954.6233032037101</v>
      </c>
      <c r="BW784">
        <v>1794.1427094031999</v>
      </c>
      <c r="BX784">
        <v>1571.5354541475899</v>
      </c>
      <c r="BY784">
        <v>1240.2112020059201</v>
      </c>
      <c r="BZ784">
        <v>1003.72352308583</v>
      </c>
      <c r="CA784">
        <v>899.77053009771998</v>
      </c>
      <c r="CB784">
        <v>819.83493148212904</v>
      </c>
      <c r="CC784">
        <v>803.86203186192995</v>
      </c>
      <c r="CD784">
        <v>728.855237316802</v>
      </c>
      <c r="CE784">
        <v>672.449262049053</v>
      </c>
      <c r="CF784">
        <v>608.21911202211095</v>
      </c>
      <c r="CG784">
        <v>579.13717793232001</v>
      </c>
      <c r="CH784">
        <v>574.73164541696599</v>
      </c>
      <c r="CI784">
        <v>545.2691392099</v>
      </c>
      <c r="CJ784">
        <v>518.67726207387204</v>
      </c>
      <c r="CK784">
        <v>482.38984278935902</v>
      </c>
      <c r="CL784">
        <v>461.08947594319</v>
      </c>
      <c r="CM784">
        <v>445.93529032445599</v>
      </c>
      <c r="CN784">
        <v>437.50123849280698</v>
      </c>
      <c r="CO784">
        <v>461.87310146480098</v>
      </c>
      <c r="CP784">
        <v>464.04208482711698</v>
      </c>
      <c r="CQ784">
        <v>473.278406259409</v>
      </c>
      <c r="CR784">
        <v>471.94485158320703</v>
      </c>
      <c r="CS784">
        <v>444.904787361427</v>
      </c>
      <c r="CT784">
        <v>455.48975558983699</v>
      </c>
      <c r="CU784">
        <v>459.62858266520698</v>
      </c>
      <c r="CV784">
        <v>478.28583684391702</v>
      </c>
      <c r="CW784">
        <v>509.33848816071401</v>
      </c>
      <c r="CX784">
        <v>543.96318277477201</v>
      </c>
      <c r="CY784">
        <v>579.89819987050498</v>
      </c>
      <c r="CZ784">
        <v>638.26000981493598</v>
      </c>
      <c r="DA784">
        <v>681.236334296873</v>
      </c>
      <c r="DB784">
        <v>742.68779081573905</v>
      </c>
      <c r="DC784">
        <v>818.32115653556195</v>
      </c>
      <c r="DD784">
        <v>876.97678453944195</v>
      </c>
      <c r="DE784">
        <v>984.27253953715103</v>
      </c>
      <c r="DF784">
        <v>1129.76100724717</v>
      </c>
      <c r="DG784">
        <v>1336.9925079161101</v>
      </c>
      <c r="DH784">
        <v>1707.18013352244</v>
      </c>
      <c r="DI784">
        <v>1906.3834596868201</v>
      </c>
      <c r="DJ784">
        <v>1939.7661592231</v>
      </c>
      <c r="DK784">
        <v>1952.4366774401799</v>
      </c>
      <c r="DL784">
        <v>2145.5494325085301</v>
      </c>
      <c r="DM784">
        <v>2581.55488484529</v>
      </c>
      <c r="DN784">
        <v>3070.5056895943599</v>
      </c>
      <c r="DO784">
        <v>3101.0601221970801</v>
      </c>
      <c r="DP784">
        <v>3018.6699977072299</v>
      </c>
      <c r="DQ784">
        <v>3138.8203226148298</v>
      </c>
      <c r="DR784">
        <v>3247.9651453078</v>
      </c>
      <c r="DS784">
        <v>3213.1831653522099</v>
      </c>
      <c r="DT784">
        <v>3057.4030281616001</v>
      </c>
      <c r="DU784">
        <v>2658.9895461331798</v>
      </c>
      <c r="DV784">
        <v>2134.49198117281</v>
      </c>
      <c r="DW784">
        <v>1657.40234245951</v>
      </c>
      <c r="DX784">
        <v>1330.16998880046</v>
      </c>
      <c r="DY784">
        <v>1088.16931042233</v>
      </c>
      <c r="DZ784">
        <v>913.57463577523095</v>
      </c>
      <c r="EA784">
        <v>758.07925102157697</v>
      </c>
      <c r="EB784">
        <v>675.11252584172803</v>
      </c>
      <c r="EC784">
        <v>588.15078490375004</v>
      </c>
      <c r="ED784">
        <v>544.86766559670696</v>
      </c>
      <c r="EE784">
        <v>503.46461282820201</v>
      </c>
      <c r="EF784">
        <v>472.98627064887398</v>
      </c>
      <c r="EG784">
        <v>446.28448748676698</v>
      </c>
      <c r="EH784">
        <v>441.699351223576</v>
      </c>
      <c r="EI784">
        <v>419.722917209088</v>
      </c>
      <c r="EJ784">
        <v>406.920009388339</v>
      </c>
      <c r="EK784">
        <v>397.70270570038798</v>
      </c>
      <c r="EL784">
        <v>384.08303773783399</v>
      </c>
      <c r="EM784">
        <v>369.99931041599501</v>
      </c>
      <c r="EN784">
        <v>376.202322599063</v>
      </c>
      <c r="EO784">
        <v>378.93825892759799</v>
      </c>
      <c r="EP784">
        <v>377.33906035367397</v>
      </c>
      <c r="EQ784">
        <v>370.32078245117799</v>
      </c>
      <c r="ER784">
        <v>366.967303752541</v>
      </c>
      <c r="ES784">
        <v>370.21365174287803</v>
      </c>
      <c r="ET784">
        <v>350.903993570681</v>
      </c>
      <c r="EU784">
        <v>358.62519528094299</v>
      </c>
      <c r="EV784">
        <v>367.309941650871</v>
      </c>
      <c r="EW784">
        <v>358.90925721887999</v>
      </c>
      <c r="EX784">
        <v>364.11073077894702</v>
      </c>
      <c r="EY784">
        <v>366.13706698817901</v>
      </c>
      <c r="EZ784">
        <v>381.85433312597098</v>
      </c>
      <c r="FA784">
        <v>371.806074373027</v>
      </c>
      <c r="FB784">
        <v>392.395441725561</v>
      </c>
      <c r="FC784">
        <v>401.11576658999098</v>
      </c>
      <c r="FD784">
        <v>465.60790439708501</v>
      </c>
      <c r="FE784">
        <v>526.11105114064299</v>
      </c>
      <c r="FF784">
        <v>579.68712926254102</v>
      </c>
      <c r="FG784">
        <v>559.27175639520499</v>
      </c>
      <c r="FH784">
        <v>437.03210525050099</v>
      </c>
      <c r="FI784">
        <v>293.52377200671799</v>
      </c>
      <c r="FJ784">
        <v>271.670551431707</v>
      </c>
      <c r="FK784">
        <v>271.74917106122899</v>
      </c>
      <c r="FL784">
        <v>259.26140314913198</v>
      </c>
      <c r="FM784">
        <v>264.75426189732701</v>
      </c>
      <c r="FN784">
        <v>268.82628268628099</v>
      </c>
      <c r="FO784">
        <v>268.25097412016902</v>
      </c>
      <c r="FP784">
        <v>273.35852751691198</v>
      </c>
      <c r="FQ784">
        <v>259.677785079758</v>
      </c>
      <c r="FR784">
        <v>266.28239238277303</v>
      </c>
      <c r="FS784">
        <v>258.15607934310401</v>
      </c>
      <c r="FT784">
        <v>261.09799193955502</v>
      </c>
      <c r="FU784">
        <v>256.67052579421699</v>
      </c>
      <c r="FV784">
        <v>259.33910026343102</v>
      </c>
      <c r="FW784">
        <v>263.58208873522301</v>
      </c>
      <c r="FX784">
        <v>268.85270742074999</v>
      </c>
      <c r="FY784">
        <v>261.328297768857</v>
      </c>
      <c r="FZ784">
        <v>266.57463615079598</v>
      </c>
      <c r="GA784">
        <v>254.32577238593399</v>
      </c>
      <c r="GB784">
        <v>266.93336369605601</v>
      </c>
      <c r="GC784">
        <v>263.440189948311</v>
      </c>
      <c r="GD784">
        <v>271.15146315123701</v>
      </c>
      <c r="GE784">
        <v>274.20786011425201</v>
      </c>
      <c r="GF784">
        <v>275.17340249996602</v>
      </c>
      <c r="GG784">
        <v>270.73273682453998</v>
      </c>
      <c r="GH784">
        <v>274.87873207106099</v>
      </c>
      <c r="GI784">
        <v>273.41303576694702</v>
      </c>
      <c r="GJ784">
        <v>269.69098193570898</v>
      </c>
    </row>
    <row r="785" spans="1:192" x14ac:dyDescent="0.25">
      <c r="A785">
        <v>188.170894526034</v>
      </c>
      <c r="B785">
        <v>265.70041591273599</v>
      </c>
      <c r="C785">
        <v>268.89531742683499</v>
      </c>
      <c r="D785">
        <v>266.81965196132097</v>
      </c>
      <c r="E785">
        <v>261.95358536214798</v>
      </c>
      <c r="F785">
        <v>269.605853189757</v>
      </c>
      <c r="G785">
        <v>267.27099180197899</v>
      </c>
      <c r="H785">
        <v>262.06909280350197</v>
      </c>
      <c r="I785">
        <v>264.01230972421899</v>
      </c>
      <c r="J785">
        <v>272.55667018158101</v>
      </c>
      <c r="K785">
        <v>271.44048363804501</v>
      </c>
      <c r="L785">
        <v>267.205659513564</v>
      </c>
      <c r="M785">
        <v>271.68490570573999</v>
      </c>
      <c r="N785">
        <v>265.71431318960902</v>
      </c>
      <c r="O785">
        <v>277.29819730350698</v>
      </c>
      <c r="P785">
        <v>267.73171436438099</v>
      </c>
      <c r="Q785">
        <v>263.33243584262402</v>
      </c>
      <c r="R785">
        <v>272.519570546583</v>
      </c>
      <c r="S785">
        <v>278.46373311678099</v>
      </c>
      <c r="T785">
        <v>271.78876668230498</v>
      </c>
      <c r="U785">
        <v>276.31206686695998</v>
      </c>
      <c r="V785">
        <v>272.33171609764202</v>
      </c>
      <c r="W785">
        <v>263.957021740622</v>
      </c>
      <c r="X785">
        <v>276.093703687166</v>
      </c>
      <c r="Y785">
        <v>416.10788193595499</v>
      </c>
      <c r="Z785">
        <v>557.86310167474096</v>
      </c>
      <c r="AA785">
        <v>618.18610607453797</v>
      </c>
      <c r="AB785">
        <v>567.78658315332802</v>
      </c>
      <c r="AC785">
        <v>635.24087233234297</v>
      </c>
      <c r="AD785">
        <v>550.30591098130799</v>
      </c>
      <c r="AE785">
        <v>428.64208021756502</v>
      </c>
      <c r="AF785">
        <v>436.37025652987802</v>
      </c>
      <c r="AG785">
        <v>429.34183473263801</v>
      </c>
      <c r="AH785">
        <v>416.22705539673501</v>
      </c>
      <c r="AI785">
        <v>390.29039812033102</v>
      </c>
      <c r="AJ785">
        <v>443.36120884864602</v>
      </c>
      <c r="AK785">
        <v>480.38655987690697</v>
      </c>
      <c r="AL785">
        <v>482.71325649118398</v>
      </c>
      <c r="AM785">
        <v>483.281597470588</v>
      </c>
      <c r="AN785">
        <v>535.80554800355105</v>
      </c>
      <c r="AO785">
        <v>642.17653476708801</v>
      </c>
      <c r="AP785">
        <v>574.08930917098098</v>
      </c>
      <c r="AQ785">
        <v>566.19116258415897</v>
      </c>
      <c r="AR785">
        <v>519.02924130362805</v>
      </c>
      <c r="AS785">
        <v>520.18797672646701</v>
      </c>
      <c r="AT785">
        <v>627.15582652568003</v>
      </c>
      <c r="AU785">
        <v>657.09447857606199</v>
      </c>
      <c r="AV785">
        <v>743.908281583085</v>
      </c>
      <c r="AW785">
        <v>841.37835354686899</v>
      </c>
      <c r="AX785">
        <v>898.41982159337897</v>
      </c>
      <c r="AY785">
        <v>1094.5306729766901</v>
      </c>
      <c r="AZ785">
        <v>1342.59335617386</v>
      </c>
      <c r="BA785">
        <v>1273.92863463505</v>
      </c>
      <c r="BB785">
        <v>1203.3166774414401</v>
      </c>
      <c r="BC785">
        <v>1357.41046298018</v>
      </c>
      <c r="BD785">
        <v>1370.3066451647001</v>
      </c>
      <c r="BE785">
        <v>1430.8231202775</v>
      </c>
      <c r="BF785">
        <v>1716.9729534211101</v>
      </c>
      <c r="BG785">
        <v>2028.70605328394</v>
      </c>
      <c r="BH785">
        <v>2198.4838901837402</v>
      </c>
      <c r="BI785">
        <v>2495.86711562955</v>
      </c>
      <c r="BJ785">
        <v>2847.2980195606201</v>
      </c>
      <c r="BK785">
        <v>3301.0982214527598</v>
      </c>
      <c r="BL785">
        <v>3525.8621476565099</v>
      </c>
      <c r="BM785">
        <v>3767.3362994108902</v>
      </c>
      <c r="BN785">
        <v>3608.4848912948901</v>
      </c>
      <c r="BO785">
        <v>3366.6954717071399</v>
      </c>
      <c r="BP785">
        <v>3021.0616059571298</v>
      </c>
      <c r="BQ785">
        <v>2702.4873477916499</v>
      </c>
      <c r="BR785">
        <v>2453.0977215108201</v>
      </c>
      <c r="BS785">
        <v>2289.7990457915598</v>
      </c>
      <c r="BT785">
        <v>2057.0650889595599</v>
      </c>
      <c r="BU785">
        <v>1895.4923380428199</v>
      </c>
      <c r="BV785">
        <v>1807.75211583702</v>
      </c>
      <c r="BW785">
        <v>1653.11996861395</v>
      </c>
      <c r="BX785">
        <v>1436.08661908111</v>
      </c>
      <c r="BY785">
        <v>1137.76222274883</v>
      </c>
      <c r="BZ785">
        <v>928.47300687290306</v>
      </c>
      <c r="CA785">
        <v>832.81015485130899</v>
      </c>
      <c r="CB785">
        <v>768.66544427602696</v>
      </c>
      <c r="CC785">
        <v>756.26633301080096</v>
      </c>
      <c r="CD785">
        <v>690.73776059336603</v>
      </c>
      <c r="CE785">
        <v>644.03620629652801</v>
      </c>
      <c r="CF785">
        <v>580.81726012667605</v>
      </c>
      <c r="CG785">
        <v>556.78040859727503</v>
      </c>
      <c r="CH785">
        <v>553.84447596164296</v>
      </c>
      <c r="CI785">
        <v>528.48292342692798</v>
      </c>
      <c r="CJ785">
        <v>499.38106944646103</v>
      </c>
      <c r="CK785">
        <v>469.74250240539499</v>
      </c>
      <c r="CL785">
        <v>450.58625548292201</v>
      </c>
      <c r="CM785">
        <v>431.73066082521899</v>
      </c>
      <c r="CN785">
        <v>427.80226134899198</v>
      </c>
      <c r="CO785">
        <v>452.70313811999603</v>
      </c>
      <c r="CP785">
        <v>454.43979475768799</v>
      </c>
      <c r="CQ785">
        <v>464.078433769284</v>
      </c>
      <c r="CR785">
        <v>467.43526544567197</v>
      </c>
      <c r="CS785">
        <v>441.24457513312001</v>
      </c>
      <c r="CT785">
        <v>453.29870877848299</v>
      </c>
      <c r="CU785">
        <v>451.34961921536802</v>
      </c>
      <c r="CV785">
        <v>470.21550904402898</v>
      </c>
      <c r="CW785">
        <v>503.737719674083</v>
      </c>
      <c r="CX785">
        <v>541.41728358097805</v>
      </c>
      <c r="CY785">
        <v>577.95433862284096</v>
      </c>
      <c r="CZ785">
        <v>635.74717714159101</v>
      </c>
      <c r="DA785">
        <v>684.40546601764697</v>
      </c>
      <c r="DB785">
        <v>738.632258291639</v>
      </c>
      <c r="DC785">
        <v>817.48588413073196</v>
      </c>
      <c r="DD785">
        <v>878.67094920816498</v>
      </c>
      <c r="DE785">
        <v>986.27933018732995</v>
      </c>
      <c r="DF785">
        <v>1130.30496711149</v>
      </c>
      <c r="DG785">
        <v>1325.3125682996099</v>
      </c>
      <c r="DH785">
        <v>1686.0284684333999</v>
      </c>
      <c r="DI785">
        <v>1892.3002639855599</v>
      </c>
      <c r="DJ785">
        <v>1919.2395740083</v>
      </c>
      <c r="DK785">
        <v>1924.9685381301399</v>
      </c>
      <c r="DL785">
        <v>2113.2387721106802</v>
      </c>
      <c r="DM785">
        <v>2521.0329609786299</v>
      </c>
      <c r="DN785">
        <v>2979.2713945701698</v>
      </c>
      <c r="DO785">
        <v>3004.2489340874699</v>
      </c>
      <c r="DP785">
        <v>2893.5937762233498</v>
      </c>
      <c r="DQ785">
        <v>2986.6892979027102</v>
      </c>
      <c r="DR785">
        <v>3039.0553138054001</v>
      </c>
      <c r="DS785">
        <v>2988.9440296969701</v>
      </c>
      <c r="DT785">
        <v>2813.84034732592</v>
      </c>
      <c r="DU785">
        <v>2406.2152417116299</v>
      </c>
      <c r="DV785">
        <v>1914.2058156472599</v>
      </c>
      <c r="DW785">
        <v>1470.61995461884</v>
      </c>
      <c r="DX785">
        <v>1198.29472290329</v>
      </c>
      <c r="DY785">
        <v>986.53497153612796</v>
      </c>
      <c r="DZ785">
        <v>834.20264850675903</v>
      </c>
      <c r="EA785">
        <v>699.94822988871204</v>
      </c>
      <c r="EB785">
        <v>627.28220316205397</v>
      </c>
      <c r="EC785">
        <v>554.372121077315</v>
      </c>
      <c r="ED785">
        <v>520.39001104320801</v>
      </c>
      <c r="EE785">
        <v>486.972323688605</v>
      </c>
      <c r="EF785">
        <v>463.62702900965797</v>
      </c>
      <c r="EG785">
        <v>434.91593092837098</v>
      </c>
      <c r="EH785">
        <v>433.08439465118198</v>
      </c>
      <c r="EI785">
        <v>410.206285790187</v>
      </c>
      <c r="EJ785">
        <v>398.15043292768502</v>
      </c>
      <c r="EK785">
        <v>393.29730228451598</v>
      </c>
      <c r="EL785">
        <v>379.70690516564798</v>
      </c>
      <c r="EM785">
        <v>366.76292675769997</v>
      </c>
      <c r="EN785">
        <v>370.53004215772</v>
      </c>
      <c r="EO785">
        <v>371.948441596485</v>
      </c>
      <c r="EP785">
        <v>369.17648976768498</v>
      </c>
      <c r="EQ785">
        <v>366.68033557793399</v>
      </c>
      <c r="ER785">
        <v>364.00806635315899</v>
      </c>
      <c r="ES785">
        <v>367.69048296301997</v>
      </c>
      <c r="ET785">
        <v>347.91429669272702</v>
      </c>
      <c r="EU785">
        <v>356.61226692061098</v>
      </c>
      <c r="EV785">
        <v>358.516728649421</v>
      </c>
      <c r="EW785">
        <v>353.48141353416003</v>
      </c>
      <c r="EX785">
        <v>359.92050036668502</v>
      </c>
      <c r="EY785">
        <v>363.91085407093601</v>
      </c>
      <c r="EZ785">
        <v>377.29881297350499</v>
      </c>
      <c r="FA785">
        <v>367.489723664368</v>
      </c>
      <c r="FB785">
        <v>384.86879978057198</v>
      </c>
      <c r="FC785">
        <v>392.89279374449802</v>
      </c>
      <c r="FD785">
        <v>449.64565924771603</v>
      </c>
      <c r="FE785">
        <v>505.93316865949498</v>
      </c>
      <c r="FF785">
        <v>543.04925345280003</v>
      </c>
      <c r="FG785">
        <v>526.38605533656096</v>
      </c>
      <c r="FH785">
        <v>420.40092318287299</v>
      </c>
      <c r="FI785">
        <v>293.304585992743</v>
      </c>
      <c r="FJ785">
        <v>268.97143770417301</v>
      </c>
      <c r="FK785">
        <v>271.46147122574303</v>
      </c>
      <c r="FL785">
        <v>262.26527420878199</v>
      </c>
      <c r="FM785">
        <v>262.96604214480999</v>
      </c>
      <c r="FN785">
        <v>270.03133832513601</v>
      </c>
      <c r="FO785">
        <v>268.26251204476898</v>
      </c>
      <c r="FP785">
        <v>272.69916819133499</v>
      </c>
      <c r="FQ785">
        <v>262.01800520942299</v>
      </c>
      <c r="FR785">
        <v>267.22402723587498</v>
      </c>
      <c r="FS785">
        <v>259.78941914675198</v>
      </c>
      <c r="FT785">
        <v>261.78042945311398</v>
      </c>
      <c r="FU785">
        <v>260.82159888383501</v>
      </c>
      <c r="FV785">
        <v>260.13022980801401</v>
      </c>
      <c r="FW785">
        <v>266.11428130417403</v>
      </c>
      <c r="FX785">
        <v>268.23296966711001</v>
      </c>
      <c r="FY785">
        <v>260.48343895534202</v>
      </c>
      <c r="FZ785">
        <v>265.48707284163402</v>
      </c>
      <c r="GA785">
        <v>259.23437574003901</v>
      </c>
      <c r="GB785">
        <v>268.92750139466801</v>
      </c>
      <c r="GC785">
        <v>263.01072646274002</v>
      </c>
      <c r="GD785">
        <v>273.56430085632201</v>
      </c>
      <c r="GE785">
        <v>274.11469682047101</v>
      </c>
      <c r="GF785">
        <v>273.18529728235899</v>
      </c>
      <c r="GG785">
        <v>268.69368909281297</v>
      </c>
      <c r="GH785">
        <v>276.70982948748599</v>
      </c>
      <c r="GI785">
        <v>273.83878513174699</v>
      </c>
      <c r="GJ785">
        <v>269.18502723824099</v>
      </c>
    </row>
    <row r="786" spans="1:192" x14ac:dyDescent="0.25">
      <c r="A786">
        <v>188.41121495327101</v>
      </c>
      <c r="B786">
        <v>264.57936849557899</v>
      </c>
      <c r="C786">
        <v>268.93635887911699</v>
      </c>
      <c r="D786">
        <v>266.54062550424902</v>
      </c>
      <c r="E786">
        <v>263.46045806486001</v>
      </c>
      <c r="F786">
        <v>269.16015328226001</v>
      </c>
      <c r="G786">
        <v>269.61038459410798</v>
      </c>
      <c r="H786">
        <v>263.01566030639998</v>
      </c>
      <c r="I786">
        <v>265.59757307301197</v>
      </c>
      <c r="J786">
        <v>273.28155658199103</v>
      </c>
      <c r="K786">
        <v>271.577933911716</v>
      </c>
      <c r="L786">
        <v>267.70973671760902</v>
      </c>
      <c r="M786">
        <v>270.55872365408101</v>
      </c>
      <c r="N786">
        <v>262.85928130631697</v>
      </c>
      <c r="O786">
        <v>275.27521711641401</v>
      </c>
      <c r="P786">
        <v>266.09056118944801</v>
      </c>
      <c r="Q786">
        <v>264.12437064402502</v>
      </c>
      <c r="R786">
        <v>271.99585484928798</v>
      </c>
      <c r="S786">
        <v>276.37840654743599</v>
      </c>
      <c r="T786">
        <v>270.73702711867003</v>
      </c>
      <c r="U786">
        <v>272.93866919815798</v>
      </c>
      <c r="V786">
        <v>270.43871859777403</v>
      </c>
      <c r="W786">
        <v>265.41467501175299</v>
      </c>
      <c r="X786">
        <v>273.11447668144899</v>
      </c>
      <c r="Y786">
        <v>409.09938485922402</v>
      </c>
      <c r="Z786">
        <v>550.22291398890502</v>
      </c>
      <c r="AA786">
        <v>603.81183986469796</v>
      </c>
      <c r="AB786">
        <v>555.21314840450805</v>
      </c>
      <c r="AC786">
        <v>621.16297089379805</v>
      </c>
      <c r="AD786">
        <v>538.09051263512004</v>
      </c>
      <c r="AE786">
        <v>425.54865335998397</v>
      </c>
      <c r="AF786">
        <v>429.786189065386</v>
      </c>
      <c r="AG786">
        <v>422.93617243239402</v>
      </c>
      <c r="AH786">
        <v>412.40872575067903</v>
      </c>
      <c r="AI786">
        <v>390.19247158217598</v>
      </c>
      <c r="AJ786">
        <v>446.05312207486497</v>
      </c>
      <c r="AK786">
        <v>475.70023813705302</v>
      </c>
      <c r="AL786">
        <v>476.08514961207402</v>
      </c>
      <c r="AM786">
        <v>476.65345465000598</v>
      </c>
      <c r="AN786">
        <v>527.69169646874002</v>
      </c>
      <c r="AO786">
        <v>637.27328398215195</v>
      </c>
      <c r="AP786">
        <v>568.81835091561902</v>
      </c>
      <c r="AQ786">
        <v>555.31645835716802</v>
      </c>
      <c r="AR786">
        <v>513.36300185735604</v>
      </c>
      <c r="AS786">
        <v>511.331790974341</v>
      </c>
      <c r="AT786">
        <v>621.62260322003999</v>
      </c>
      <c r="AU786">
        <v>649.51651771162699</v>
      </c>
      <c r="AV786">
        <v>732.13307670170195</v>
      </c>
      <c r="AW786">
        <v>824.90131005920205</v>
      </c>
      <c r="AX786">
        <v>874.62569758481698</v>
      </c>
      <c r="AY786">
        <v>1063.2781610341301</v>
      </c>
      <c r="AZ786">
        <v>1320.8465145349901</v>
      </c>
      <c r="BA786">
        <v>1237.6891070004101</v>
      </c>
      <c r="BB786">
        <v>1175.6655918306401</v>
      </c>
      <c r="BC786">
        <v>1329.20030561361</v>
      </c>
      <c r="BD786">
        <v>1346.1369836082899</v>
      </c>
      <c r="BE786">
        <v>1406.1560378955301</v>
      </c>
      <c r="BF786">
        <v>1687.53522934548</v>
      </c>
      <c r="BG786">
        <v>1995.4364020939199</v>
      </c>
      <c r="BH786">
        <v>2158.5646195286099</v>
      </c>
      <c r="BI786">
        <v>2452.0591689663702</v>
      </c>
      <c r="BJ786">
        <v>2786.5433037792</v>
      </c>
      <c r="BK786">
        <v>3218.4206507989002</v>
      </c>
      <c r="BL786">
        <v>3433.2461074747798</v>
      </c>
      <c r="BM786">
        <v>3675.9421496896798</v>
      </c>
      <c r="BN786">
        <v>3519.0960054738898</v>
      </c>
      <c r="BO786">
        <v>3285.5629411415398</v>
      </c>
      <c r="BP786">
        <v>2929.2958409733801</v>
      </c>
      <c r="BQ786">
        <v>2622.8526488643902</v>
      </c>
      <c r="BR786">
        <v>2376.5348557017001</v>
      </c>
      <c r="BS786">
        <v>2212.0037070510102</v>
      </c>
      <c r="BT786">
        <v>1986.4083127653901</v>
      </c>
      <c r="BU786">
        <v>1828.62089995158</v>
      </c>
      <c r="BV786">
        <v>1752.6278931433701</v>
      </c>
      <c r="BW786">
        <v>1595.90330245574</v>
      </c>
      <c r="BX786">
        <v>1383.06041600193</v>
      </c>
      <c r="BY786">
        <v>1096.42702078407</v>
      </c>
      <c r="BZ786">
        <v>893.14638040166699</v>
      </c>
      <c r="CA786">
        <v>806.48927900922297</v>
      </c>
      <c r="CB786">
        <v>745.82763744048395</v>
      </c>
      <c r="CC786">
        <v>733.52253333200395</v>
      </c>
      <c r="CD786">
        <v>669.09678551084596</v>
      </c>
      <c r="CE786">
        <v>633.07706423914499</v>
      </c>
      <c r="CF786">
        <v>565.71603121047895</v>
      </c>
      <c r="CG786">
        <v>549.26737342010995</v>
      </c>
      <c r="CH786">
        <v>545.20632293141296</v>
      </c>
      <c r="CI786">
        <v>519.54563303121699</v>
      </c>
      <c r="CJ786">
        <v>491.25632043423002</v>
      </c>
      <c r="CK786">
        <v>461.31156822915398</v>
      </c>
      <c r="CL786">
        <v>446.463316914931</v>
      </c>
      <c r="CM786">
        <v>425.66423798637197</v>
      </c>
      <c r="CN786">
        <v>421.84487896944</v>
      </c>
      <c r="CO786">
        <v>449.44061374476502</v>
      </c>
      <c r="CP786">
        <v>450.23666289981099</v>
      </c>
      <c r="CQ786">
        <v>457.84052607216603</v>
      </c>
      <c r="CR786">
        <v>462.23321608907003</v>
      </c>
      <c r="CS786">
        <v>437.41317529455301</v>
      </c>
      <c r="CT786">
        <v>450.47027103553398</v>
      </c>
      <c r="CU786">
        <v>445.68325227457001</v>
      </c>
      <c r="CV786">
        <v>467.325505884032</v>
      </c>
      <c r="CW786">
        <v>498.42760254086301</v>
      </c>
      <c r="CX786">
        <v>532.90796442087105</v>
      </c>
      <c r="CY786">
        <v>574.07131371654896</v>
      </c>
      <c r="CZ786">
        <v>631.43521028187104</v>
      </c>
      <c r="DA786">
        <v>681.19941954711396</v>
      </c>
      <c r="DB786">
        <v>736.10419035610096</v>
      </c>
      <c r="DC786">
        <v>815.06624597123403</v>
      </c>
      <c r="DD786">
        <v>868.51692510792702</v>
      </c>
      <c r="DE786">
        <v>976.36369185594504</v>
      </c>
      <c r="DF786">
        <v>1120.9669201336801</v>
      </c>
      <c r="DG786">
        <v>1307.8889243035901</v>
      </c>
      <c r="DH786">
        <v>1666.36889045099</v>
      </c>
      <c r="DI786">
        <v>1867.1291574975801</v>
      </c>
      <c r="DJ786">
        <v>1892.5027525509599</v>
      </c>
      <c r="DK786">
        <v>1887.88303139441</v>
      </c>
      <c r="DL786">
        <v>2074.1882919054001</v>
      </c>
      <c r="DM786">
        <v>2478.3692004980198</v>
      </c>
      <c r="DN786">
        <v>2924.6945557547701</v>
      </c>
      <c r="DO786">
        <v>2943.4300157634598</v>
      </c>
      <c r="DP786">
        <v>2830.7769768572098</v>
      </c>
      <c r="DQ786">
        <v>2912.7378603366101</v>
      </c>
      <c r="DR786">
        <v>2947.5874871730598</v>
      </c>
      <c r="DS786">
        <v>2898.69880737323</v>
      </c>
      <c r="DT786">
        <v>2725.7927160846102</v>
      </c>
      <c r="DU786">
        <v>2324.97206642113</v>
      </c>
      <c r="DV786">
        <v>1842.2371976704501</v>
      </c>
      <c r="DW786">
        <v>1405.5507534769999</v>
      </c>
      <c r="DX786">
        <v>1152.6175525133001</v>
      </c>
      <c r="DY786">
        <v>944.01994812870896</v>
      </c>
      <c r="DZ786">
        <v>794.81935525252504</v>
      </c>
      <c r="EA786">
        <v>670.77607757719602</v>
      </c>
      <c r="EB786">
        <v>609.39485796839801</v>
      </c>
      <c r="EC786">
        <v>537.19390532193495</v>
      </c>
      <c r="ED786">
        <v>505.54059282999202</v>
      </c>
      <c r="EE786">
        <v>475.95894689485698</v>
      </c>
      <c r="EF786">
        <v>454.34779711223001</v>
      </c>
      <c r="EG786">
        <v>425.64879004536601</v>
      </c>
      <c r="EH786">
        <v>423.20875229011602</v>
      </c>
      <c r="EI786">
        <v>406.10491061226901</v>
      </c>
      <c r="EJ786">
        <v>394.36149233993802</v>
      </c>
      <c r="EK786">
        <v>391.84906635604801</v>
      </c>
      <c r="EL786">
        <v>372.88247186300902</v>
      </c>
      <c r="EM786">
        <v>363.638104788384</v>
      </c>
      <c r="EN786">
        <v>371.04102197334203</v>
      </c>
      <c r="EO786">
        <v>368.83431746978499</v>
      </c>
      <c r="EP786">
        <v>365.48874486897802</v>
      </c>
      <c r="EQ786">
        <v>364.67298719308002</v>
      </c>
      <c r="ER786">
        <v>361.12155228645298</v>
      </c>
      <c r="ES786">
        <v>364.98193612288497</v>
      </c>
      <c r="ET786">
        <v>348.31112524940301</v>
      </c>
      <c r="EU786">
        <v>354.77144039320399</v>
      </c>
      <c r="EV786">
        <v>354.56871280639001</v>
      </c>
      <c r="EW786">
        <v>350.221367150714</v>
      </c>
      <c r="EX786">
        <v>354.44451650289898</v>
      </c>
      <c r="EY786">
        <v>362.62117289345099</v>
      </c>
      <c r="EZ786">
        <v>370.521633392181</v>
      </c>
      <c r="FA786">
        <v>361.78722926372302</v>
      </c>
      <c r="FB786">
        <v>382.54975636633998</v>
      </c>
      <c r="FC786">
        <v>384.86197867251599</v>
      </c>
      <c r="FD786">
        <v>438.02613866665899</v>
      </c>
      <c r="FE786">
        <v>488.800549687505</v>
      </c>
      <c r="FF786">
        <v>520.29372339612598</v>
      </c>
      <c r="FG786">
        <v>507.07010998043597</v>
      </c>
      <c r="FH786">
        <v>410.184785833305</v>
      </c>
      <c r="FI786">
        <v>292.83920372643399</v>
      </c>
      <c r="FJ786">
        <v>269.131762320142</v>
      </c>
      <c r="FK786">
        <v>272.85239446107101</v>
      </c>
      <c r="FL786">
        <v>263.80741246517499</v>
      </c>
      <c r="FM786">
        <v>260.28641352294301</v>
      </c>
      <c r="FN786">
        <v>268.77482719735798</v>
      </c>
      <c r="FO786">
        <v>267.91256295141699</v>
      </c>
      <c r="FP786">
        <v>269.932343737265</v>
      </c>
      <c r="FQ786">
        <v>263.30067359851802</v>
      </c>
      <c r="FR786">
        <v>265.25649862776402</v>
      </c>
      <c r="FS786">
        <v>260.746846663491</v>
      </c>
      <c r="FT786">
        <v>258.01263547226199</v>
      </c>
      <c r="FU786">
        <v>261.293577387173</v>
      </c>
      <c r="FV786">
        <v>260.14352554815798</v>
      </c>
      <c r="FW786">
        <v>263.84548571812502</v>
      </c>
      <c r="FX786">
        <v>267.40819312993102</v>
      </c>
      <c r="FY786">
        <v>259.42656849048598</v>
      </c>
      <c r="FZ786">
        <v>264.70985911492897</v>
      </c>
      <c r="GA786">
        <v>259.15480597435402</v>
      </c>
      <c r="GB786">
        <v>270.153858067111</v>
      </c>
      <c r="GC786">
        <v>261.29280280812202</v>
      </c>
      <c r="GD786">
        <v>272.87959722808102</v>
      </c>
      <c r="GE786">
        <v>274.269551260203</v>
      </c>
      <c r="GF786">
        <v>272.30593547769098</v>
      </c>
      <c r="GG786">
        <v>266.79955215680599</v>
      </c>
      <c r="GH786">
        <v>278.75938968079902</v>
      </c>
      <c r="GI786">
        <v>274.50258079967199</v>
      </c>
      <c r="GJ786">
        <v>268.19199370870501</v>
      </c>
    </row>
    <row r="787" spans="1:192" x14ac:dyDescent="0.25">
      <c r="A787">
        <v>188.651535380507</v>
      </c>
      <c r="B787">
        <v>265.70570315607102</v>
      </c>
      <c r="C787">
        <v>266.56722731436901</v>
      </c>
      <c r="D787">
        <v>266.29409519797298</v>
      </c>
      <c r="E787">
        <v>264.90228661556699</v>
      </c>
      <c r="F787">
        <v>270.55661350206998</v>
      </c>
      <c r="G787">
        <v>270.84462028252602</v>
      </c>
      <c r="H787">
        <v>263.24726842414702</v>
      </c>
      <c r="I787">
        <v>268.74011368254901</v>
      </c>
      <c r="J787">
        <v>274.01287828643899</v>
      </c>
      <c r="K787">
        <v>271.09067510272598</v>
      </c>
      <c r="L787">
        <v>267.13732973794401</v>
      </c>
      <c r="M787">
        <v>270.14806201637202</v>
      </c>
      <c r="N787">
        <v>264.79551021265598</v>
      </c>
      <c r="O787">
        <v>274.60465317567099</v>
      </c>
      <c r="P787">
        <v>267.12490272132402</v>
      </c>
      <c r="Q787">
        <v>263.648818803143</v>
      </c>
      <c r="R787">
        <v>272.51481606228401</v>
      </c>
      <c r="S787">
        <v>276.63056509391998</v>
      </c>
      <c r="T787">
        <v>270.970306490692</v>
      </c>
      <c r="U787">
        <v>271.03365678660202</v>
      </c>
      <c r="V787">
        <v>270.83760243316101</v>
      </c>
      <c r="W787">
        <v>269.51875987020901</v>
      </c>
      <c r="X787">
        <v>275.05428266360502</v>
      </c>
      <c r="Y787">
        <v>409.01165023271398</v>
      </c>
      <c r="Z787">
        <v>554.26865420587706</v>
      </c>
      <c r="AA787">
        <v>602.04042529006904</v>
      </c>
      <c r="AB787">
        <v>555.72747359320101</v>
      </c>
      <c r="AC787">
        <v>617.07366072495597</v>
      </c>
      <c r="AD787">
        <v>538.68873594619697</v>
      </c>
      <c r="AE787">
        <v>427.23401204208898</v>
      </c>
      <c r="AF787">
        <v>432.62285357425901</v>
      </c>
      <c r="AG787">
        <v>422.133798243179</v>
      </c>
      <c r="AH787">
        <v>414.30160920187399</v>
      </c>
      <c r="AI787">
        <v>391.67911648246599</v>
      </c>
      <c r="AJ787">
        <v>445.124700477901</v>
      </c>
      <c r="AK787">
        <v>479.44840056830901</v>
      </c>
      <c r="AL787">
        <v>480.39348116694998</v>
      </c>
      <c r="AM787">
        <v>478.81632931801198</v>
      </c>
      <c r="AN787">
        <v>532.61333116038998</v>
      </c>
      <c r="AO787">
        <v>640.02654348172098</v>
      </c>
      <c r="AP787">
        <v>564.21119058172098</v>
      </c>
      <c r="AQ787">
        <v>556.16091729406901</v>
      </c>
      <c r="AR787">
        <v>512.42243289887904</v>
      </c>
      <c r="AS787">
        <v>514.96777059100702</v>
      </c>
      <c r="AT787">
        <v>622.50982511803795</v>
      </c>
      <c r="AU787">
        <v>659.999288554028</v>
      </c>
      <c r="AV787">
        <v>742.83902352833604</v>
      </c>
      <c r="AW787">
        <v>833.29901673510301</v>
      </c>
      <c r="AX787">
        <v>883.81943116537298</v>
      </c>
      <c r="AY787">
        <v>1057.18293973137</v>
      </c>
      <c r="AZ787">
        <v>1348.9941888379699</v>
      </c>
      <c r="BA787">
        <v>1248.9363635750501</v>
      </c>
      <c r="BB787">
        <v>1184.0031738785201</v>
      </c>
      <c r="BC787">
        <v>1367.04852234957</v>
      </c>
      <c r="BD787">
        <v>1392.0590317506701</v>
      </c>
      <c r="BE787">
        <v>1453.71055542877</v>
      </c>
      <c r="BF787">
        <v>1765.85558229052</v>
      </c>
      <c r="BG787">
        <v>2094.7600939905201</v>
      </c>
      <c r="BH787">
        <v>2271.2418475473601</v>
      </c>
      <c r="BI787">
        <v>2568.9406202845398</v>
      </c>
      <c r="BJ787">
        <v>2908.7294263894801</v>
      </c>
      <c r="BK787">
        <v>3352.56972962999</v>
      </c>
      <c r="BL787">
        <v>3552.2750502723102</v>
      </c>
      <c r="BM787">
        <v>3831.7574121865</v>
      </c>
      <c r="BN787">
        <v>3638.5768955076601</v>
      </c>
      <c r="BO787">
        <v>3379.33363988059</v>
      </c>
      <c r="BP787">
        <v>2999.2468699753199</v>
      </c>
      <c r="BQ787">
        <v>2662.4739508249399</v>
      </c>
      <c r="BR787">
        <v>2405.81865005291</v>
      </c>
      <c r="BS787">
        <v>2230.1936861652798</v>
      </c>
      <c r="BT787">
        <v>2005.00800280504</v>
      </c>
      <c r="BU787">
        <v>1834.6910792977301</v>
      </c>
      <c r="BV787">
        <v>1761.31116257396</v>
      </c>
      <c r="BW787">
        <v>1604.53399063604</v>
      </c>
      <c r="BX787">
        <v>1382.98054960733</v>
      </c>
      <c r="BY787">
        <v>1099.50540455188</v>
      </c>
      <c r="BZ787">
        <v>883.23998063204101</v>
      </c>
      <c r="CA787">
        <v>800.057290974328</v>
      </c>
      <c r="CB787">
        <v>741.97169267882305</v>
      </c>
      <c r="CC787">
        <v>728.39486268306302</v>
      </c>
      <c r="CD787">
        <v>670.17750391252105</v>
      </c>
      <c r="CE787">
        <v>639.16859975398904</v>
      </c>
      <c r="CF787">
        <v>568.76277874311995</v>
      </c>
      <c r="CG787">
        <v>551.52133717848994</v>
      </c>
      <c r="CH787">
        <v>543.79790818821402</v>
      </c>
      <c r="CI787">
        <v>526.31914381255001</v>
      </c>
      <c r="CJ787">
        <v>500.51320815387697</v>
      </c>
      <c r="CK787">
        <v>466.70823864233603</v>
      </c>
      <c r="CL787">
        <v>453.27315579878001</v>
      </c>
      <c r="CM787">
        <v>430.01537194142497</v>
      </c>
      <c r="CN787">
        <v>428.17932666912299</v>
      </c>
      <c r="CO787">
        <v>453.23424064919999</v>
      </c>
      <c r="CP787">
        <v>458.54446246905201</v>
      </c>
      <c r="CQ787">
        <v>466.17616307032199</v>
      </c>
      <c r="CR787">
        <v>467.29452586682902</v>
      </c>
      <c r="CS787">
        <v>442.59031284779599</v>
      </c>
      <c r="CT787">
        <v>464.022878631374</v>
      </c>
      <c r="CU787">
        <v>454.33715000070202</v>
      </c>
      <c r="CV787">
        <v>475.57312134298701</v>
      </c>
      <c r="CW787">
        <v>510.54453583477101</v>
      </c>
      <c r="CX787">
        <v>545.02942227839401</v>
      </c>
      <c r="CY787">
        <v>597.64172966227397</v>
      </c>
      <c r="CZ787">
        <v>647.90881215869399</v>
      </c>
      <c r="DA787">
        <v>706.095386717888</v>
      </c>
      <c r="DB787">
        <v>764.25029346494296</v>
      </c>
      <c r="DC787">
        <v>848.33992737355504</v>
      </c>
      <c r="DD787">
        <v>906.43750776428703</v>
      </c>
      <c r="DE787">
        <v>1018.80308552667</v>
      </c>
      <c r="DF787">
        <v>1184.50676840704</v>
      </c>
      <c r="DG787">
        <v>1382.08626173887</v>
      </c>
      <c r="DH787">
        <v>1779.13827609746</v>
      </c>
      <c r="DI787">
        <v>1991.3425337723299</v>
      </c>
      <c r="DJ787">
        <v>2010.2517714753201</v>
      </c>
      <c r="DK787">
        <v>2001.83116406056</v>
      </c>
      <c r="DL787">
        <v>2200.5651694713201</v>
      </c>
      <c r="DM787">
        <v>2624.7296452310402</v>
      </c>
      <c r="DN787">
        <v>3092.9586465584098</v>
      </c>
      <c r="DO787">
        <v>3084.8337402825</v>
      </c>
      <c r="DP787">
        <v>2945.12366263178</v>
      </c>
      <c r="DQ787">
        <v>3014.79124464816</v>
      </c>
      <c r="DR787">
        <v>3025.8560235641999</v>
      </c>
      <c r="DS787">
        <v>2949.6572752010102</v>
      </c>
      <c r="DT787">
        <v>2746.2412150017099</v>
      </c>
      <c r="DU787">
        <v>2326.8641301073299</v>
      </c>
      <c r="DV787">
        <v>1835.4938323024801</v>
      </c>
      <c r="DW787">
        <v>1393.4436992148401</v>
      </c>
      <c r="DX787">
        <v>1136.35471938005</v>
      </c>
      <c r="DY787">
        <v>927.08124133923195</v>
      </c>
      <c r="DZ787">
        <v>777.44774007195701</v>
      </c>
      <c r="EA787">
        <v>658.95491821604003</v>
      </c>
      <c r="EB787">
        <v>602.40265867603</v>
      </c>
      <c r="EC787">
        <v>530.02875461197198</v>
      </c>
      <c r="ED787">
        <v>498.86688277687</v>
      </c>
      <c r="EE787">
        <v>468.41425327566401</v>
      </c>
      <c r="EF787">
        <v>453.82793448419699</v>
      </c>
      <c r="EG787">
        <v>421.22505326295999</v>
      </c>
      <c r="EH787">
        <v>417.12749019016798</v>
      </c>
      <c r="EI787">
        <v>402.94367013709399</v>
      </c>
      <c r="EJ787">
        <v>389.71653887649097</v>
      </c>
      <c r="EK787">
        <v>388.09351223346403</v>
      </c>
      <c r="EL787">
        <v>373.33678767929501</v>
      </c>
      <c r="EM787">
        <v>360.80574286185703</v>
      </c>
      <c r="EN787">
        <v>370.15532445375698</v>
      </c>
      <c r="EO787">
        <v>363.230321808356</v>
      </c>
      <c r="EP787">
        <v>360.94424971151699</v>
      </c>
      <c r="EQ787">
        <v>363.823218808756</v>
      </c>
      <c r="ER787">
        <v>360.03946637521</v>
      </c>
      <c r="ES787">
        <v>364.000574724567</v>
      </c>
      <c r="ET787">
        <v>350.81292257019902</v>
      </c>
      <c r="EU787">
        <v>355.80509825395302</v>
      </c>
      <c r="EV787">
        <v>353.284668800036</v>
      </c>
      <c r="EW787">
        <v>352.12211945696703</v>
      </c>
      <c r="EX787">
        <v>353.82756593538699</v>
      </c>
      <c r="EY787">
        <v>359.603264132096</v>
      </c>
      <c r="EZ787">
        <v>364.548974638966</v>
      </c>
      <c r="FA787">
        <v>359.298826996738</v>
      </c>
      <c r="FB787">
        <v>380.29512651436301</v>
      </c>
      <c r="FC787">
        <v>380.02633622437497</v>
      </c>
      <c r="FD787">
        <v>432.20072199873999</v>
      </c>
      <c r="FE787">
        <v>480.802510926379</v>
      </c>
      <c r="FF787">
        <v>508.858228333488</v>
      </c>
      <c r="FG787">
        <v>494.39626783388701</v>
      </c>
      <c r="FH787">
        <v>403.26063091166799</v>
      </c>
      <c r="FI787">
        <v>293.64589952335001</v>
      </c>
      <c r="FJ787">
        <v>267.81130461681698</v>
      </c>
      <c r="FK787">
        <v>272.91222332166399</v>
      </c>
      <c r="FL787">
        <v>265.22867286511701</v>
      </c>
      <c r="FM787">
        <v>261.02953056518697</v>
      </c>
      <c r="FN787">
        <v>266.90820357693002</v>
      </c>
      <c r="FO787">
        <v>267.49210933380101</v>
      </c>
      <c r="FP787">
        <v>265.81575898480099</v>
      </c>
      <c r="FQ787">
        <v>264.96526900877097</v>
      </c>
      <c r="FR787">
        <v>267.66286528564899</v>
      </c>
      <c r="FS787">
        <v>262.39598326432201</v>
      </c>
      <c r="FT787">
        <v>255.277130824122</v>
      </c>
      <c r="FU787">
        <v>260.967151955215</v>
      </c>
      <c r="FV787">
        <v>257.087935740825</v>
      </c>
      <c r="FW787">
        <v>262.34784917697499</v>
      </c>
      <c r="FX787">
        <v>265.11660388279603</v>
      </c>
      <c r="FY787">
        <v>260.14581671902403</v>
      </c>
      <c r="FZ787">
        <v>265.93166239819999</v>
      </c>
      <c r="GA787">
        <v>258.847898057853</v>
      </c>
      <c r="GB787">
        <v>268.97978982488797</v>
      </c>
      <c r="GC787">
        <v>261.62776781078401</v>
      </c>
      <c r="GD787">
        <v>271.46905001157899</v>
      </c>
      <c r="GE787">
        <v>276.76535629351599</v>
      </c>
      <c r="GF787">
        <v>272.175881765849</v>
      </c>
      <c r="GG787">
        <v>267.549807906843</v>
      </c>
      <c r="GH787">
        <v>278.92067929845899</v>
      </c>
      <c r="GI787">
        <v>277.30505514261199</v>
      </c>
      <c r="GJ787">
        <v>271.74298663215001</v>
      </c>
    </row>
    <row r="788" spans="1:192" x14ac:dyDescent="0.25">
      <c r="A788">
        <v>188.89185580774301</v>
      </c>
      <c r="B788">
        <v>265.63203954524698</v>
      </c>
      <c r="C788">
        <v>265.52813485931102</v>
      </c>
      <c r="D788">
        <v>265.52854936989598</v>
      </c>
      <c r="E788">
        <v>266.80021324142501</v>
      </c>
      <c r="F788">
        <v>267.88714776898098</v>
      </c>
      <c r="G788">
        <v>273.051931864523</v>
      </c>
      <c r="H788">
        <v>261.70616424122102</v>
      </c>
      <c r="I788">
        <v>267.12520043767802</v>
      </c>
      <c r="J788">
        <v>270.04474181585999</v>
      </c>
      <c r="K788">
        <v>267.89373013987199</v>
      </c>
      <c r="L788">
        <v>264.50184361058399</v>
      </c>
      <c r="M788">
        <v>268.39898520056897</v>
      </c>
      <c r="N788">
        <v>266.49822053150399</v>
      </c>
      <c r="O788">
        <v>272.94235029578198</v>
      </c>
      <c r="P788">
        <v>267.97935560325402</v>
      </c>
      <c r="Q788">
        <v>262.882503857899</v>
      </c>
      <c r="R788">
        <v>274.27667741334</v>
      </c>
      <c r="S788">
        <v>272.86081408217802</v>
      </c>
      <c r="T788">
        <v>269.55008514211301</v>
      </c>
      <c r="U788">
        <v>270.991621897458</v>
      </c>
      <c r="V788">
        <v>274.189880912972</v>
      </c>
      <c r="W788">
        <v>271.74444233157902</v>
      </c>
      <c r="X788">
        <v>275.37705781739197</v>
      </c>
      <c r="Y788">
        <v>421.19589837839402</v>
      </c>
      <c r="Z788">
        <v>574.58198489569497</v>
      </c>
      <c r="AA788">
        <v>626.63447383841799</v>
      </c>
      <c r="AB788">
        <v>569.49308297047196</v>
      </c>
      <c r="AC788">
        <v>640.43835979834</v>
      </c>
      <c r="AD788">
        <v>551.90701563763901</v>
      </c>
      <c r="AE788">
        <v>439.124121931768</v>
      </c>
      <c r="AF788">
        <v>438.74391198087397</v>
      </c>
      <c r="AG788">
        <v>427.68410174420097</v>
      </c>
      <c r="AH788">
        <v>420.006402559847</v>
      </c>
      <c r="AI788">
        <v>395.69155478557502</v>
      </c>
      <c r="AJ788">
        <v>452.21962055520299</v>
      </c>
      <c r="AK788">
        <v>493.233323647747</v>
      </c>
      <c r="AL788">
        <v>492.61752688889101</v>
      </c>
      <c r="AM788">
        <v>493.49934257612898</v>
      </c>
      <c r="AN788">
        <v>553.433224046345</v>
      </c>
      <c r="AO788">
        <v>660.98953928997196</v>
      </c>
      <c r="AP788">
        <v>580.20912561855096</v>
      </c>
      <c r="AQ788">
        <v>573.94593634626403</v>
      </c>
      <c r="AR788">
        <v>523.05405864373495</v>
      </c>
      <c r="AS788">
        <v>527.80357738857697</v>
      </c>
      <c r="AT788">
        <v>641.57134505668205</v>
      </c>
      <c r="AU788">
        <v>705.46473255360797</v>
      </c>
      <c r="AV788">
        <v>802.083769064737</v>
      </c>
      <c r="AW788">
        <v>906.33354852681998</v>
      </c>
      <c r="AX788">
        <v>954.62722028216695</v>
      </c>
      <c r="AY788">
        <v>1134.9662584687901</v>
      </c>
      <c r="AZ788">
        <v>1496.7301722390901</v>
      </c>
      <c r="BA788">
        <v>1366.4680984593001</v>
      </c>
      <c r="BB788">
        <v>1288.34059763759</v>
      </c>
      <c r="BC788">
        <v>1561.0505665001101</v>
      </c>
      <c r="BD788">
        <v>1616.4567553863899</v>
      </c>
      <c r="BE788">
        <v>1696.03963346972</v>
      </c>
      <c r="BF788">
        <v>2064.5956107115499</v>
      </c>
      <c r="BG788">
        <v>2421.4267790202298</v>
      </c>
      <c r="BH788">
        <v>2625.9083181584401</v>
      </c>
      <c r="BI788">
        <v>2959.3964847718398</v>
      </c>
      <c r="BJ788">
        <v>3330.6316400323599</v>
      </c>
      <c r="BK788">
        <v>3784.6238470552498</v>
      </c>
      <c r="BL788">
        <v>3967.4072482553402</v>
      </c>
      <c r="BM788">
        <v>4205.8390947977396</v>
      </c>
      <c r="BN788">
        <v>3934.1397757406799</v>
      </c>
      <c r="BO788">
        <v>3531.98685566518</v>
      </c>
      <c r="BP788">
        <v>3135.7876769939699</v>
      </c>
      <c r="BQ788">
        <v>2774.35444219593</v>
      </c>
      <c r="BR788">
        <v>2474.4590643521101</v>
      </c>
      <c r="BS788">
        <v>2268.4572759666698</v>
      </c>
      <c r="BT788">
        <v>2044.1034865901599</v>
      </c>
      <c r="BU788">
        <v>1875.0894961881399</v>
      </c>
      <c r="BV788">
        <v>1788.63231920359</v>
      </c>
      <c r="BW788">
        <v>1618.79443800339</v>
      </c>
      <c r="BX788">
        <v>1383.0260581541399</v>
      </c>
      <c r="BY788">
        <v>1096.67608886315</v>
      </c>
      <c r="BZ788">
        <v>880.732071504445</v>
      </c>
      <c r="CA788">
        <v>793.07787198232199</v>
      </c>
      <c r="CB788">
        <v>749.10859652868203</v>
      </c>
      <c r="CC788">
        <v>729.95334584314105</v>
      </c>
      <c r="CD788">
        <v>674.83059682948101</v>
      </c>
      <c r="CE788">
        <v>651.15347147573402</v>
      </c>
      <c r="CF788">
        <v>575.20908960541897</v>
      </c>
      <c r="CG788">
        <v>555.41883390410999</v>
      </c>
      <c r="CH788">
        <v>543.49478777588297</v>
      </c>
      <c r="CI788">
        <v>536.46628657022995</v>
      </c>
      <c r="CJ788">
        <v>508.76569601749998</v>
      </c>
      <c r="CK788">
        <v>473.12494377039502</v>
      </c>
      <c r="CL788">
        <v>454.39636893476097</v>
      </c>
      <c r="CM788">
        <v>433.60057756640401</v>
      </c>
      <c r="CN788">
        <v>437.83856572813897</v>
      </c>
      <c r="CO788">
        <v>456.39192559564901</v>
      </c>
      <c r="CP788">
        <v>462.75688806191903</v>
      </c>
      <c r="CQ788">
        <v>480.97705719566198</v>
      </c>
      <c r="CR788">
        <v>476.22062855141201</v>
      </c>
      <c r="CS788">
        <v>446.54206460018298</v>
      </c>
      <c r="CT788">
        <v>478.16251052029202</v>
      </c>
      <c r="CU788">
        <v>466.69539038046003</v>
      </c>
      <c r="CV788">
        <v>491.94169082186301</v>
      </c>
      <c r="CW788">
        <v>530.05701700381803</v>
      </c>
      <c r="CX788">
        <v>576.753354219823</v>
      </c>
      <c r="CY788">
        <v>637.81766940539796</v>
      </c>
      <c r="CZ788">
        <v>683.19046439043098</v>
      </c>
      <c r="DA788">
        <v>767.16142265351198</v>
      </c>
      <c r="DB788">
        <v>823.85088569575896</v>
      </c>
      <c r="DC788">
        <v>940.48788476539301</v>
      </c>
      <c r="DD788">
        <v>1004.39159558602</v>
      </c>
      <c r="DE788">
        <v>1127.260136637</v>
      </c>
      <c r="DF788">
        <v>1330.2953033881499</v>
      </c>
      <c r="DG788">
        <v>1560.34356012885</v>
      </c>
      <c r="DH788">
        <v>2034.2559194113801</v>
      </c>
      <c r="DI788">
        <v>2258.0054544274799</v>
      </c>
      <c r="DJ788">
        <v>2304.2655846428702</v>
      </c>
      <c r="DK788">
        <v>2260.0693460334301</v>
      </c>
      <c r="DL788">
        <v>2475.6961142006598</v>
      </c>
      <c r="DM788">
        <v>2931.1683821356</v>
      </c>
      <c r="DN788">
        <v>3380.0270344601699</v>
      </c>
      <c r="DO788">
        <v>3314.4961263008499</v>
      </c>
      <c r="DP788">
        <v>3128.6276504744201</v>
      </c>
      <c r="DQ788">
        <v>3126.96981660334</v>
      </c>
      <c r="DR788">
        <v>3091.7409757958499</v>
      </c>
      <c r="DS788">
        <v>2971.4219077247499</v>
      </c>
      <c r="DT788">
        <v>2703.00699292527</v>
      </c>
      <c r="DU788">
        <v>2281.6044147276202</v>
      </c>
      <c r="DV788">
        <v>1769.30694441269</v>
      </c>
      <c r="DW788">
        <v>1339.84149249139</v>
      </c>
      <c r="DX788">
        <v>1083.4223405365001</v>
      </c>
      <c r="DY788">
        <v>887.91981407442904</v>
      </c>
      <c r="DZ788">
        <v>745.05011140757404</v>
      </c>
      <c r="EA788">
        <v>629.09379144329603</v>
      </c>
      <c r="EB788">
        <v>581.77455574523799</v>
      </c>
      <c r="EC788">
        <v>513.64623370215099</v>
      </c>
      <c r="ED788">
        <v>484.91316904801101</v>
      </c>
      <c r="EE788">
        <v>453.85885538802899</v>
      </c>
      <c r="EF788">
        <v>446.04511422102303</v>
      </c>
      <c r="EG788">
        <v>413.99336140341097</v>
      </c>
      <c r="EH788">
        <v>408.00657189471502</v>
      </c>
      <c r="EI788">
        <v>399.455596523</v>
      </c>
      <c r="EJ788">
        <v>383.281402190481</v>
      </c>
      <c r="EK788">
        <v>380.53206684025201</v>
      </c>
      <c r="EL788">
        <v>373.56067025346402</v>
      </c>
      <c r="EM788">
        <v>360.59257057841103</v>
      </c>
      <c r="EN788">
        <v>361.81194925733098</v>
      </c>
      <c r="EO788">
        <v>360.803687552165</v>
      </c>
      <c r="EP788">
        <v>355.48106754338897</v>
      </c>
      <c r="EQ788">
        <v>359.818013344159</v>
      </c>
      <c r="ER788">
        <v>359.391380109674</v>
      </c>
      <c r="ES788">
        <v>363.51956749584298</v>
      </c>
      <c r="ET788">
        <v>351.895047516825</v>
      </c>
      <c r="EU788">
        <v>356.86485383770798</v>
      </c>
      <c r="EV788">
        <v>349.73603041321297</v>
      </c>
      <c r="EW788">
        <v>351.368795016175</v>
      </c>
      <c r="EX788">
        <v>357.38883358314098</v>
      </c>
      <c r="EY788">
        <v>360.37799739610898</v>
      </c>
      <c r="EZ788">
        <v>363.08394634318302</v>
      </c>
      <c r="FA788">
        <v>357.02827082715299</v>
      </c>
      <c r="FB788">
        <v>376.347862216691</v>
      </c>
      <c r="FC788">
        <v>374.20109191422301</v>
      </c>
      <c r="FD788">
        <v>422.79225749206</v>
      </c>
      <c r="FE788">
        <v>466.064111968649</v>
      </c>
      <c r="FF788">
        <v>496.32667443893899</v>
      </c>
      <c r="FG788">
        <v>483.85862790311597</v>
      </c>
      <c r="FH788">
        <v>399.55387782832202</v>
      </c>
      <c r="FI788">
        <v>290.83617827595299</v>
      </c>
      <c r="FJ788">
        <v>265.54316310077797</v>
      </c>
      <c r="FK788">
        <v>267.68898963100202</v>
      </c>
      <c r="FL788">
        <v>260.37391207589297</v>
      </c>
      <c r="FM788">
        <v>259.07394256192902</v>
      </c>
      <c r="FN788">
        <v>265.85847121801999</v>
      </c>
      <c r="FO788">
        <v>263.35010270139998</v>
      </c>
      <c r="FP788">
        <v>268.64935192478902</v>
      </c>
      <c r="FQ788">
        <v>263.13296145937801</v>
      </c>
      <c r="FR788">
        <v>264.400046453465</v>
      </c>
      <c r="FS788">
        <v>259.70032255109601</v>
      </c>
      <c r="FT788">
        <v>253.73126062720101</v>
      </c>
      <c r="FU788">
        <v>259.97433057264999</v>
      </c>
      <c r="FV788">
        <v>252.44935845545399</v>
      </c>
      <c r="FW788">
        <v>259.38258319728197</v>
      </c>
      <c r="FX788">
        <v>258.79198097461199</v>
      </c>
      <c r="FY788">
        <v>258.89475739140403</v>
      </c>
      <c r="FZ788">
        <v>263.363413124592</v>
      </c>
      <c r="GA788">
        <v>259.769837678964</v>
      </c>
      <c r="GB788">
        <v>264.26225843244498</v>
      </c>
      <c r="GC788">
        <v>262.63002155590601</v>
      </c>
      <c r="GD788">
        <v>265.99039115458697</v>
      </c>
      <c r="GE788">
        <v>274.07560001174301</v>
      </c>
      <c r="GF788">
        <v>269.78432824264098</v>
      </c>
      <c r="GG788">
        <v>266.71450023862599</v>
      </c>
      <c r="GH788">
        <v>275.739203159976</v>
      </c>
      <c r="GI788">
        <v>278.04921137180003</v>
      </c>
      <c r="GJ788">
        <v>270.56916695944602</v>
      </c>
    </row>
    <row r="789" spans="1:192" x14ac:dyDescent="0.25">
      <c r="A789">
        <v>189.132176234979</v>
      </c>
      <c r="B789">
        <v>268.52764927725502</v>
      </c>
      <c r="C789">
        <v>264.97246653565202</v>
      </c>
      <c r="D789">
        <v>268.109667700849</v>
      </c>
      <c r="E789">
        <v>266.877387640726</v>
      </c>
      <c r="F789">
        <v>264.66104751521198</v>
      </c>
      <c r="G789">
        <v>273.32682562985201</v>
      </c>
      <c r="H789">
        <v>259.81262239628398</v>
      </c>
      <c r="I789">
        <v>267.46573317448701</v>
      </c>
      <c r="J789">
        <v>269.02317505664502</v>
      </c>
      <c r="K789">
        <v>266.92328879013098</v>
      </c>
      <c r="L789">
        <v>263.68047376045803</v>
      </c>
      <c r="M789">
        <v>266.123179845126</v>
      </c>
      <c r="N789">
        <v>268.58926546821198</v>
      </c>
      <c r="O789">
        <v>271.657856761061</v>
      </c>
      <c r="P789">
        <v>261.442945030521</v>
      </c>
      <c r="Q789">
        <v>263.09822085251398</v>
      </c>
      <c r="R789">
        <v>276.106205607996</v>
      </c>
      <c r="S789">
        <v>271.67429322119699</v>
      </c>
      <c r="T789">
        <v>271.09209738578102</v>
      </c>
      <c r="U789">
        <v>271.94955867336603</v>
      </c>
      <c r="V789">
        <v>269.31772923993998</v>
      </c>
      <c r="W789">
        <v>274.65097509259698</v>
      </c>
      <c r="X789">
        <v>276.313631504108</v>
      </c>
      <c r="Y789">
        <v>416.33776760097902</v>
      </c>
      <c r="Z789">
        <v>574.871922457869</v>
      </c>
      <c r="AA789">
        <v>629.54476082601695</v>
      </c>
      <c r="AB789">
        <v>572.311873206207</v>
      </c>
      <c r="AC789">
        <v>642.52034738432496</v>
      </c>
      <c r="AD789">
        <v>549.95175034002705</v>
      </c>
      <c r="AE789">
        <v>444.49576477815202</v>
      </c>
      <c r="AF789">
        <v>442.98708402600499</v>
      </c>
      <c r="AG789">
        <v>424.395068386471</v>
      </c>
      <c r="AH789">
        <v>423.58413463426399</v>
      </c>
      <c r="AI789">
        <v>391.73723002508098</v>
      </c>
      <c r="AJ789">
        <v>452.88419627764398</v>
      </c>
      <c r="AK789">
        <v>499.01226958845399</v>
      </c>
      <c r="AL789">
        <v>493.76650831206001</v>
      </c>
      <c r="AM789">
        <v>502.39670637688903</v>
      </c>
      <c r="AN789">
        <v>567.87868512987495</v>
      </c>
      <c r="AO789">
        <v>678.5978790419</v>
      </c>
      <c r="AP789">
        <v>593.49543054098297</v>
      </c>
      <c r="AQ789">
        <v>583.04664626103204</v>
      </c>
      <c r="AR789">
        <v>525.33565414782197</v>
      </c>
      <c r="AS789">
        <v>537.20943414664498</v>
      </c>
      <c r="AT789">
        <v>657.79031366786398</v>
      </c>
      <c r="AU789">
        <v>727.35732753663501</v>
      </c>
      <c r="AV789">
        <v>843.12775207440302</v>
      </c>
      <c r="AW789">
        <v>950.90226199169194</v>
      </c>
      <c r="AX789">
        <v>998.19035445098905</v>
      </c>
      <c r="AY789">
        <v>1191.0110076348201</v>
      </c>
      <c r="AZ789">
        <v>1592.1171109685299</v>
      </c>
      <c r="BA789">
        <v>1426.2517826430501</v>
      </c>
      <c r="BB789">
        <v>1366.58450658263</v>
      </c>
      <c r="BC789">
        <v>1679.77510986231</v>
      </c>
      <c r="BD789">
        <v>1745.7149670231299</v>
      </c>
      <c r="BE789">
        <v>1835.15575655466</v>
      </c>
      <c r="BF789">
        <v>2191.7977073207699</v>
      </c>
      <c r="BG789">
        <v>2539.7588393002902</v>
      </c>
      <c r="BH789">
        <v>2762.3198613301201</v>
      </c>
      <c r="BI789">
        <v>3070.67752138379</v>
      </c>
      <c r="BJ789">
        <v>3456.3906492793699</v>
      </c>
      <c r="BK789">
        <v>3827.90085039004</v>
      </c>
      <c r="BL789">
        <v>3955.9103084695998</v>
      </c>
      <c r="BM789">
        <v>4096.2436113109097</v>
      </c>
      <c r="BN789">
        <v>3768.2545183637899</v>
      </c>
      <c r="BO789">
        <v>3320.4455323760599</v>
      </c>
      <c r="BP789">
        <v>2919.3127217137499</v>
      </c>
      <c r="BQ789">
        <v>2580.3585522201802</v>
      </c>
      <c r="BR789">
        <v>2295.5952180191898</v>
      </c>
      <c r="BS789">
        <v>2083.5676980840799</v>
      </c>
      <c r="BT789">
        <v>1879.64343786009</v>
      </c>
      <c r="BU789">
        <v>1736.6435336115701</v>
      </c>
      <c r="BV789">
        <v>1660.1960542940301</v>
      </c>
      <c r="BW789">
        <v>1485.5350998449801</v>
      </c>
      <c r="BX789">
        <v>1258.46276716169</v>
      </c>
      <c r="BY789">
        <v>1010.24677197635</v>
      </c>
      <c r="BZ789">
        <v>823.11307815793896</v>
      </c>
      <c r="CA789">
        <v>746.95738431110397</v>
      </c>
      <c r="CB789">
        <v>711.29573628402898</v>
      </c>
      <c r="CC789">
        <v>696.22266827164503</v>
      </c>
      <c r="CD789">
        <v>648.75457466674402</v>
      </c>
      <c r="CE789">
        <v>628.09374224452597</v>
      </c>
      <c r="CF789">
        <v>557.142471051661</v>
      </c>
      <c r="CG789">
        <v>535.13580202331104</v>
      </c>
      <c r="CH789">
        <v>529.59173478297396</v>
      </c>
      <c r="CI789">
        <v>526.91364542218798</v>
      </c>
      <c r="CJ789">
        <v>500.36215537045001</v>
      </c>
      <c r="CK789">
        <v>467.12115415328202</v>
      </c>
      <c r="CL789">
        <v>445.60122680182099</v>
      </c>
      <c r="CM789">
        <v>428.58361915295302</v>
      </c>
      <c r="CN789">
        <v>439.709764449798</v>
      </c>
      <c r="CO789">
        <v>449.76040055846698</v>
      </c>
      <c r="CP789">
        <v>461.74345221800502</v>
      </c>
      <c r="CQ789">
        <v>479.63195050121698</v>
      </c>
      <c r="CR789">
        <v>474.78237861226103</v>
      </c>
      <c r="CS789">
        <v>438.84290106149501</v>
      </c>
      <c r="CT789">
        <v>471.53511091952203</v>
      </c>
      <c r="CU789">
        <v>472.20808734248197</v>
      </c>
      <c r="CV789">
        <v>494.04222735388998</v>
      </c>
      <c r="CW789">
        <v>530.69065063303003</v>
      </c>
      <c r="CX789">
        <v>582.40605390559801</v>
      </c>
      <c r="CY789">
        <v>651.115983497765</v>
      </c>
      <c r="CZ789">
        <v>692.94467009083303</v>
      </c>
      <c r="DA789">
        <v>790.27621397379005</v>
      </c>
      <c r="DB789">
        <v>848.49616169687397</v>
      </c>
      <c r="DC789">
        <v>975.173765653293</v>
      </c>
      <c r="DD789">
        <v>1039.5753375865099</v>
      </c>
      <c r="DE789">
        <v>1161.7191346280899</v>
      </c>
      <c r="DF789">
        <v>1376.0230968081</v>
      </c>
      <c r="DG789">
        <v>1610.44041384404</v>
      </c>
      <c r="DH789">
        <v>2103.18082430098</v>
      </c>
      <c r="DI789">
        <v>2313.4479458175201</v>
      </c>
      <c r="DJ789">
        <v>2358.3578262594501</v>
      </c>
      <c r="DK789">
        <v>2295.9565620916301</v>
      </c>
      <c r="DL789">
        <v>2496.1134212244301</v>
      </c>
      <c r="DM789">
        <v>2934.5509336955702</v>
      </c>
      <c r="DN789">
        <v>3302.4361692638299</v>
      </c>
      <c r="DO789">
        <v>3181.9553123284099</v>
      </c>
      <c r="DP789">
        <v>2980.2317429058699</v>
      </c>
      <c r="DQ789">
        <v>2900.53139162667</v>
      </c>
      <c r="DR789">
        <v>2829.58201566964</v>
      </c>
      <c r="DS789">
        <v>2682.0130071703702</v>
      </c>
      <c r="DT789">
        <v>2396.23545596554</v>
      </c>
      <c r="DU789">
        <v>1997.52985812157</v>
      </c>
      <c r="DV789">
        <v>1539.37633165531</v>
      </c>
      <c r="DW789">
        <v>1173.8487869948101</v>
      </c>
      <c r="DX789">
        <v>962.53589092589198</v>
      </c>
      <c r="DY789">
        <v>800.79673591712901</v>
      </c>
      <c r="DZ789">
        <v>684.97139890824803</v>
      </c>
      <c r="EA789">
        <v>589.78041165415095</v>
      </c>
      <c r="EB789">
        <v>551.98166554492502</v>
      </c>
      <c r="EC789">
        <v>489.78883271597601</v>
      </c>
      <c r="ED789">
        <v>466.15838088780498</v>
      </c>
      <c r="EE789">
        <v>441.09368526798397</v>
      </c>
      <c r="EF789">
        <v>438.98964797950998</v>
      </c>
      <c r="EG789">
        <v>406.31045757350603</v>
      </c>
      <c r="EH789">
        <v>400.71996624652502</v>
      </c>
      <c r="EI789">
        <v>393.396798156138</v>
      </c>
      <c r="EJ789">
        <v>377.77595438703702</v>
      </c>
      <c r="EK789">
        <v>372.873179464016</v>
      </c>
      <c r="EL789">
        <v>374.47500570152499</v>
      </c>
      <c r="EM789">
        <v>358.98825384809902</v>
      </c>
      <c r="EN789">
        <v>357.247396206617</v>
      </c>
      <c r="EO789">
        <v>356.815074221923</v>
      </c>
      <c r="EP789">
        <v>346.38348156164199</v>
      </c>
      <c r="EQ789">
        <v>353.17841202023402</v>
      </c>
      <c r="ER789">
        <v>354.23440392901</v>
      </c>
      <c r="ES789">
        <v>359.23340170132502</v>
      </c>
      <c r="ET789">
        <v>345.96559123673399</v>
      </c>
      <c r="EU789">
        <v>354.19501080543199</v>
      </c>
      <c r="EV789">
        <v>343.98066518938299</v>
      </c>
      <c r="EW789">
        <v>348.98339714030402</v>
      </c>
      <c r="EX789">
        <v>352.91676073225398</v>
      </c>
      <c r="EY789">
        <v>357.02950414039799</v>
      </c>
      <c r="EZ789">
        <v>355.666454122554</v>
      </c>
      <c r="FA789">
        <v>360.18789195322802</v>
      </c>
      <c r="FB789">
        <v>373.401878881041</v>
      </c>
      <c r="FC789">
        <v>370.324716727789</v>
      </c>
      <c r="FD789">
        <v>411.570441431902</v>
      </c>
      <c r="FE789">
        <v>450.139969783617</v>
      </c>
      <c r="FF789">
        <v>473.16101221675302</v>
      </c>
      <c r="FG789">
        <v>467.48456238681098</v>
      </c>
      <c r="FH789">
        <v>392.79267942911099</v>
      </c>
      <c r="FI789">
        <v>286.06181249085398</v>
      </c>
      <c r="FJ789">
        <v>263.78044854421</v>
      </c>
      <c r="FK789">
        <v>263.06808180888402</v>
      </c>
      <c r="FL789">
        <v>260.36196617809497</v>
      </c>
      <c r="FM789">
        <v>254.23329455294501</v>
      </c>
      <c r="FN789">
        <v>262.93643148087602</v>
      </c>
      <c r="FO789">
        <v>262.118720202124</v>
      </c>
      <c r="FP789">
        <v>266.08886593738799</v>
      </c>
      <c r="FQ789">
        <v>259.61676117625399</v>
      </c>
      <c r="FR789">
        <v>265.10202177227501</v>
      </c>
      <c r="FS789">
        <v>257.306684351466</v>
      </c>
      <c r="FT789">
        <v>254.69200897771</v>
      </c>
      <c r="FU789">
        <v>263.14140190162601</v>
      </c>
      <c r="FV789">
        <v>248.40724786287299</v>
      </c>
      <c r="FW789">
        <v>254.16293601035801</v>
      </c>
      <c r="FX789">
        <v>256.69989143342201</v>
      </c>
      <c r="FY789">
        <v>259.053321016258</v>
      </c>
      <c r="FZ789">
        <v>260.620857387157</v>
      </c>
      <c r="GA789">
        <v>263.12597537067097</v>
      </c>
      <c r="GB789">
        <v>261.23053592531801</v>
      </c>
      <c r="GC789">
        <v>260.47042127148501</v>
      </c>
      <c r="GD789">
        <v>263.48132909144499</v>
      </c>
      <c r="GE789">
        <v>272.87568102394499</v>
      </c>
      <c r="GF789">
        <v>269.04731713164102</v>
      </c>
      <c r="GG789">
        <v>267.43581835285698</v>
      </c>
      <c r="GH789">
        <v>272.92549311771</v>
      </c>
      <c r="GI789">
        <v>279.35047971292698</v>
      </c>
      <c r="GJ789">
        <v>269.34549031344199</v>
      </c>
    </row>
    <row r="790" spans="1:192" x14ac:dyDescent="0.25">
      <c r="A790">
        <v>189.37249666221601</v>
      </c>
      <c r="B790">
        <v>271.45115884018401</v>
      </c>
      <c r="C790">
        <v>262.18619821690902</v>
      </c>
      <c r="D790">
        <v>268.45613173424903</v>
      </c>
      <c r="E790">
        <v>267.88957934521301</v>
      </c>
      <c r="F790">
        <v>262.829837338792</v>
      </c>
      <c r="G790">
        <v>270.04051443408702</v>
      </c>
      <c r="H790">
        <v>261.50167725839299</v>
      </c>
      <c r="I790">
        <v>266.08016788222199</v>
      </c>
      <c r="J790">
        <v>267.16628367807903</v>
      </c>
      <c r="K790">
        <v>261.87559597684901</v>
      </c>
      <c r="L790">
        <v>263.69790904653098</v>
      </c>
      <c r="M790">
        <v>265.42251029258199</v>
      </c>
      <c r="N790">
        <v>270.23285777698101</v>
      </c>
      <c r="O790">
        <v>273.69810055901598</v>
      </c>
      <c r="P790">
        <v>257.69166481260697</v>
      </c>
      <c r="Q790">
        <v>265.57104006852802</v>
      </c>
      <c r="R790">
        <v>275.138975072991</v>
      </c>
      <c r="S790">
        <v>272.20997715281101</v>
      </c>
      <c r="T790">
        <v>272.66361561835498</v>
      </c>
      <c r="U790">
        <v>268.91159031099198</v>
      </c>
      <c r="V790">
        <v>268.27685685262003</v>
      </c>
      <c r="W790">
        <v>276.44236461204503</v>
      </c>
      <c r="X790">
        <v>276.95823870698399</v>
      </c>
      <c r="Y790">
        <v>409.03997057881998</v>
      </c>
      <c r="Z790">
        <v>561.29613479141403</v>
      </c>
      <c r="AA790">
        <v>615.063943501778</v>
      </c>
      <c r="AB790">
        <v>557.60887536118798</v>
      </c>
      <c r="AC790">
        <v>623.49814026509398</v>
      </c>
      <c r="AD790">
        <v>538.29695572720095</v>
      </c>
      <c r="AE790">
        <v>440.99178316124198</v>
      </c>
      <c r="AF790">
        <v>440.28255864592001</v>
      </c>
      <c r="AG790">
        <v>422.73368348726899</v>
      </c>
      <c r="AH790">
        <v>421.274000098324</v>
      </c>
      <c r="AI790">
        <v>387.10689083736099</v>
      </c>
      <c r="AJ790">
        <v>453.40872353681698</v>
      </c>
      <c r="AK790">
        <v>493.05135783972798</v>
      </c>
      <c r="AL790">
        <v>494.00320213503699</v>
      </c>
      <c r="AM790">
        <v>507.75177968662899</v>
      </c>
      <c r="AN790">
        <v>565.36456708623803</v>
      </c>
      <c r="AO790">
        <v>675.02546394938895</v>
      </c>
      <c r="AP790">
        <v>599.33632756075701</v>
      </c>
      <c r="AQ790">
        <v>567.08463199918799</v>
      </c>
      <c r="AR790">
        <v>522.69259319363505</v>
      </c>
      <c r="AS790">
        <v>536.18288167564003</v>
      </c>
      <c r="AT790">
        <v>662.64632876709697</v>
      </c>
      <c r="AU790">
        <v>728.47304316565896</v>
      </c>
      <c r="AV790">
        <v>838.682907084607</v>
      </c>
      <c r="AW790">
        <v>946.57737700897701</v>
      </c>
      <c r="AX790">
        <v>994.07233196818095</v>
      </c>
      <c r="AY790">
        <v>1171.84858222248</v>
      </c>
      <c r="AZ790">
        <v>1582.6764960276</v>
      </c>
      <c r="BA790">
        <v>1405.0577502106501</v>
      </c>
      <c r="BB790">
        <v>1358.8274007226601</v>
      </c>
      <c r="BC790">
        <v>1667.19039948408</v>
      </c>
      <c r="BD790">
        <v>1740.9290076550301</v>
      </c>
      <c r="BE790">
        <v>1828.3633982675799</v>
      </c>
      <c r="BF790">
        <v>2153.9076842985</v>
      </c>
      <c r="BG790">
        <v>2459.7177111262499</v>
      </c>
      <c r="BH790">
        <v>2690.32452030585</v>
      </c>
      <c r="BI790">
        <v>2973.5238288884798</v>
      </c>
      <c r="BJ790">
        <v>3320.1824048346298</v>
      </c>
      <c r="BK790">
        <v>3618.8094878545498</v>
      </c>
      <c r="BL790">
        <v>3682.4772285914401</v>
      </c>
      <c r="BM790">
        <v>3771.8009798040198</v>
      </c>
      <c r="BN790">
        <v>3430.47410005949</v>
      </c>
      <c r="BO790">
        <v>2993.8469835615501</v>
      </c>
      <c r="BP790">
        <v>2623.7618853652798</v>
      </c>
      <c r="BQ790">
        <v>2307.9226835106201</v>
      </c>
      <c r="BR790">
        <v>2051.4512580872401</v>
      </c>
      <c r="BS790">
        <v>1868.0336632119499</v>
      </c>
      <c r="BT790">
        <v>1681.8378648441401</v>
      </c>
      <c r="BU790">
        <v>1559.23464607663</v>
      </c>
      <c r="BV790">
        <v>1484.2115153466</v>
      </c>
      <c r="BW790">
        <v>1333.49630443763</v>
      </c>
      <c r="BX790">
        <v>1126.1450344544301</v>
      </c>
      <c r="BY790">
        <v>917.16238950214097</v>
      </c>
      <c r="BZ790">
        <v>755.99590530257001</v>
      </c>
      <c r="CA790">
        <v>693.89926781180304</v>
      </c>
      <c r="CB790">
        <v>665.943162265929</v>
      </c>
      <c r="CC790">
        <v>649.00167472356804</v>
      </c>
      <c r="CD790">
        <v>613.75966090296197</v>
      </c>
      <c r="CE790">
        <v>597.48340458474104</v>
      </c>
      <c r="CF790">
        <v>535.29356185644099</v>
      </c>
      <c r="CG790">
        <v>508.85297505277202</v>
      </c>
      <c r="CH790">
        <v>511.32545337189799</v>
      </c>
      <c r="CI790">
        <v>508.05147578958901</v>
      </c>
      <c r="CJ790">
        <v>486.76179720827702</v>
      </c>
      <c r="CK790">
        <v>455.143923063584</v>
      </c>
      <c r="CL790">
        <v>434.63742706108502</v>
      </c>
      <c r="CM790">
        <v>420.27584813041398</v>
      </c>
      <c r="CN790">
        <v>435.78046418961401</v>
      </c>
      <c r="CO790">
        <v>440.83497829965899</v>
      </c>
      <c r="CP790">
        <v>452.17230302428197</v>
      </c>
      <c r="CQ790">
        <v>473.27734220227501</v>
      </c>
      <c r="CR790">
        <v>462.28605790328902</v>
      </c>
      <c r="CS790">
        <v>431.97382734954903</v>
      </c>
      <c r="CT790">
        <v>460.18787705234303</v>
      </c>
      <c r="CU790">
        <v>469.474495117169</v>
      </c>
      <c r="CV790">
        <v>490.38558059460098</v>
      </c>
      <c r="CW790">
        <v>521.64447034583998</v>
      </c>
      <c r="CX790">
        <v>577.04545854207595</v>
      </c>
      <c r="CY790">
        <v>639.23247416097001</v>
      </c>
      <c r="CZ790">
        <v>682.82939463870503</v>
      </c>
      <c r="DA790">
        <v>781.56541315754703</v>
      </c>
      <c r="DB790">
        <v>838.76779548260401</v>
      </c>
      <c r="DC790">
        <v>962.33928650835003</v>
      </c>
      <c r="DD790">
        <v>1026.66755834847</v>
      </c>
      <c r="DE790">
        <v>1142.9917802319901</v>
      </c>
      <c r="DF790">
        <v>1343.82866152321</v>
      </c>
      <c r="DG790">
        <v>1575.4163826761101</v>
      </c>
      <c r="DH790">
        <v>2049.6920638759598</v>
      </c>
      <c r="DI790">
        <v>2228.4012406690599</v>
      </c>
      <c r="DJ790">
        <v>2275.1021486285399</v>
      </c>
      <c r="DK790">
        <v>2205.05722612505</v>
      </c>
      <c r="DL790">
        <v>2392.6529350016599</v>
      </c>
      <c r="DM790">
        <v>2785.3613496009598</v>
      </c>
      <c r="DN790">
        <v>3093.7223507481599</v>
      </c>
      <c r="DO790">
        <v>2945.90113260825</v>
      </c>
      <c r="DP790">
        <v>2731.9062136327202</v>
      </c>
      <c r="DQ790">
        <v>2620.2010565832602</v>
      </c>
      <c r="DR790">
        <v>2518.9102616017699</v>
      </c>
      <c r="DS790">
        <v>2356.2260191260398</v>
      </c>
      <c r="DT790">
        <v>2076.6095221713899</v>
      </c>
      <c r="DU790">
        <v>1716.16457524167</v>
      </c>
      <c r="DV790">
        <v>1330.52832637396</v>
      </c>
      <c r="DW790">
        <v>1027.54293766758</v>
      </c>
      <c r="DX790">
        <v>859.39545307328603</v>
      </c>
      <c r="DY790">
        <v>722.72780265035499</v>
      </c>
      <c r="DZ790">
        <v>633.15485891463595</v>
      </c>
      <c r="EA790">
        <v>556.52734229258101</v>
      </c>
      <c r="EB790">
        <v>520.29178518681704</v>
      </c>
      <c r="EC790">
        <v>472.12640197080299</v>
      </c>
      <c r="ED790">
        <v>452.75181070438202</v>
      </c>
      <c r="EE790">
        <v>430.34331923053702</v>
      </c>
      <c r="EF790">
        <v>427.80076171271998</v>
      </c>
      <c r="EG790">
        <v>399.76969174927598</v>
      </c>
      <c r="EH790">
        <v>392.75048633636499</v>
      </c>
      <c r="EI790">
        <v>386.27628540712999</v>
      </c>
      <c r="EJ790">
        <v>376.65456561260402</v>
      </c>
      <c r="EK790">
        <v>364.560723811473</v>
      </c>
      <c r="EL790">
        <v>373.50929196511697</v>
      </c>
      <c r="EM790">
        <v>353.29939807588198</v>
      </c>
      <c r="EN790">
        <v>354.69559327340698</v>
      </c>
      <c r="EO790">
        <v>354.06394684435202</v>
      </c>
      <c r="EP790">
        <v>340.22386507864002</v>
      </c>
      <c r="EQ790">
        <v>349.08471196649799</v>
      </c>
      <c r="ER790">
        <v>351.16627177693903</v>
      </c>
      <c r="ES790">
        <v>348.49488642050102</v>
      </c>
      <c r="ET790">
        <v>342.32425994142898</v>
      </c>
      <c r="EU790">
        <v>349.21004300463801</v>
      </c>
      <c r="EV790">
        <v>341.634044741222</v>
      </c>
      <c r="EW790">
        <v>347.13225433543403</v>
      </c>
      <c r="EX790">
        <v>350.80770707847398</v>
      </c>
      <c r="EY790">
        <v>352.305361173363</v>
      </c>
      <c r="EZ790">
        <v>350.32222173844201</v>
      </c>
      <c r="FA790">
        <v>362.274882005731</v>
      </c>
      <c r="FB790">
        <v>369.52747362252501</v>
      </c>
      <c r="FC790">
        <v>368.70774156880901</v>
      </c>
      <c r="FD790">
        <v>405.238156971649</v>
      </c>
      <c r="FE790">
        <v>437.289690775466</v>
      </c>
      <c r="FF790">
        <v>450.820098719893</v>
      </c>
      <c r="FG790">
        <v>449.41351247201197</v>
      </c>
      <c r="FH790">
        <v>381.79590835763702</v>
      </c>
      <c r="FI790">
        <v>283.41682372491698</v>
      </c>
      <c r="FJ790">
        <v>261.61680970625503</v>
      </c>
      <c r="FK790">
        <v>259.31007235801701</v>
      </c>
      <c r="FL790">
        <v>261.94570826202198</v>
      </c>
      <c r="FM790">
        <v>252.45384906558499</v>
      </c>
      <c r="FN790">
        <v>263.44364866217501</v>
      </c>
      <c r="FO790">
        <v>261.522905570766</v>
      </c>
      <c r="FP790">
        <v>262.01987209382202</v>
      </c>
      <c r="FQ790">
        <v>257.97909883264498</v>
      </c>
      <c r="FR790">
        <v>263.34366975219899</v>
      </c>
      <c r="FS790">
        <v>255.28993233038301</v>
      </c>
      <c r="FT790">
        <v>256.16876390088601</v>
      </c>
      <c r="FU790">
        <v>264.311847087194</v>
      </c>
      <c r="FV790">
        <v>249.38868873582101</v>
      </c>
      <c r="FW790">
        <v>249.198668342399</v>
      </c>
      <c r="FX790">
        <v>254.48058869883999</v>
      </c>
      <c r="FY790">
        <v>258.91593757536799</v>
      </c>
      <c r="FZ790">
        <v>261.42776544543801</v>
      </c>
      <c r="GA790">
        <v>261.62213067841401</v>
      </c>
      <c r="GB790">
        <v>258.44792078462001</v>
      </c>
      <c r="GC790">
        <v>259.17635204554898</v>
      </c>
      <c r="GD790">
        <v>261.90930669471999</v>
      </c>
      <c r="GE790">
        <v>274.32015882881598</v>
      </c>
      <c r="GF790">
        <v>269.25145924809499</v>
      </c>
      <c r="GG790">
        <v>269.522598784872</v>
      </c>
      <c r="GH790">
        <v>271.02637659340502</v>
      </c>
      <c r="GI790">
        <v>279.313420841084</v>
      </c>
      <c r="GJ790">
        <v>266.04540545063401</v>
      </c>
    </row>
    <row r="791" spans="1:192" x14ac:dyDescent="0.25">
      <c r="A791">
        <v>189.61281708945199</v>
      </c>
      <c r="B791">
        <v>274.10546334244202</v>
      </c>
      <c r="C791">
        <v>260.81962461628598</v>
      </c>
      <c r="D791">
        <v>269.67485090276102</v>
      </c>
      <c r="E791">
        <v>269.377874466636</v>
      </c>
      <c r="F791">
        <v>262.52225394982798</v>
      </c>
      <c r="G791">
        <v>267.84341295737698</v>
      </c>
      <c r="H791">
        <v>264.373069567654</v>
      </c>
      <c r="I791">
        <v>266.49365907357202</v>
      </c>
      <c r="J791">
        <v>266.698019477076</v>
      </c>
      <c r="K791">
        <v>260.92398060929298</v>
      </c>
      <c r="L791">
        <v>264.48678014960501</v>
      </c>
      <c r="M791">
        <v>267.18644676181401</v>
      </c>
      <c r="N791">
        <v>271.62381992066202</v>
      </c>
      <c r="O791">
        <v>273.27017855055601</v>
      </c>
      <c r="P791">
        <v>258.66668873521002</v>
      </c>
      <c r="Q791">
        <v>265.96686768137897</v>
      </c>
      <c r="R791">
        <v>276.95140708209198</v>
      </c>
      <c r="S791">
        <v>275.118880589014</v>
      </c>
      <c r="T791">
        <v>273.89289528882398</v>
      </c>
      <c r="U791">
        <v>267.94021464686</v>
      </c>
      <c r="V791">
        <v>266.033565825273</v>
      </c>
      <c r="W791">
        <v>275.46773510969302</v>
      </c>
      <c r="X791">
        <v>278.44179942210002</v>
      </c>
      <c r="Y791">
        <v>407.25768695599902</v>
      </c>
      <c r="Z791">
        <v>556.32499380105401</v>
      </c>
      <c r="AA791">
        <v>605.30042294156999</v>
      </c>
      <c r="AB791">
        <v>548.40468693352398</v>
      </c>
      <c r="AC791">
        <v>609.11254074553699</v>
      </c>
      <c r="AD791">
        <v>535.16784661724205</v>
      </c>
      <c r="AE791">
        <v>440.04521741578498</v>
      </c>
      <c r="AF791">
        <v>437.45694351089998</v>
      </c>
      <c r="AG791">
        <v>423.53817082622299</v>
      </c>
      <c r="AH791">
        <v>417.664623666647</v>
      </c>
      <c r="AI791">
        <v>385.153482779721</v>
      </c>
      <c r="AJ791">
        <v>453.39668783743502</v>
      </c>
      <c r="AK791">
        <v>488.14426757803199</v>
      </c>
      <c r="AL791">
        <v>495.30493923135401</v>
      </c>
      <c r="AM791">
        <v>504.90953668775097</v>
      </c>
      <c r="AN791">
        <v>560.92537491637097</v>
      </c>
      <c r="AO791">
        <v>666.14673890579195</v>
      </c>
      <c r="AP791">
        <v>599.26430410919102</v>
      </c>
      <c r="AQ791">
        <v>553.92628438864699</v>
      </c>
      <c r="AR791">
        <v>522.91028197839</v>
      </c>
      <c r="AS791">
        <v>536.63137636643205</v>
      </c>
      <c r="AT791">
        <v>664.80205595261805</v>
      </c>
      <c r="AU791">
        <v>730.50962944838102</v>
      </c>
      <c r="AV791">
        <v>834.36094873932495</v>
      </c>
      <c r="AW791">
        <v>939.03647098234899</v>
      </c>
      <c r="AX791">
        <v>980.54515056061803</v>
      </c>
      <c r="AY791">
        <v>1156.65141076193</v>
      </c>
      <c r="AZ791">
        <v>1565.6511818133299</v>
      </c>
      <c r="BA791">
        <v>1380.23263967409</v>
      </c>
      <c r="BB791">
        <v>1337.6930709365899</v>
      </c>
      <c r="BC791">
        <v>1658.7178590046001</v>
      </c>
      <c r="BD791">
        <v>1737.02241878122</v>
      </c>
      <c r="BE791">
        <v>1812.69166522053</v>
      </c>
      <c r="BF791">
        <v>2148.8991332095902</v>
      </c>
      <c r="BG791">
        <v>2441.62810702656</v>
      </c>
      <c r="BH791">
        <v>2671.2030666651399</v>
      </c>
      <c r="BI791">
        <v>2948.6121404994401</v>
      </c>
      <c r="BJ791">
        <v>3265.5668423975499</v>
      </c>
      <c r="BK791">
        <v>3532.2258667146798</v>
      </c>
      <c r="BL791">
        <v>3581.8392762547101</v>
      </c>
      <c r="BM791">
        <v>3656.5955586826499</v>
      </c>
      <c r="BN791">
        <v>3304.03330820479</v>
      </c>
      <c r="BO791">
        <v>2891.2585711112401</v>
      </c>
      <c r="BP791">
        <v>2522.4634520161699</v>
      </c>
      <c r="BQ791">
        <v>2202.0186676423</v>
      </c>
      <c r="BR791">
        <v>1967.2997129036701</v>
      </c>
      <c r="BS791">
        <v>1792.3873930048101</v>
      </c>
      <c r="BT791">
        <v>1603.9213593848301</v>
      </c>
      <c r="BU791">
        <v>1491.8696927420399</v>
      </c>
      <c r="BV791">
        <v>1414.5700273006501</v>
      </c>
      <c r="BW791">
        <v>1279.2473379471901</v>
      </c>
      <c r="BX791">
        <v>1080.2354323212601</v>
      </c>
      <c r="BY791">
        <v>877.77864565464802</v>
      </c>
      <c r="BZ791">
        <v>726.35729809667498</v>
      </c>
      <c r="CA791">
        <v>669.53936464121102</v>
      </c>
      <c r="CB791">
        <v>650.16272902413505</v>
      </c>
      <c r="CC791">
        <v>627.85488323253298</v>
      </c>
      <c r="CD791">
        <v>595.87759730950495</v>
      </c>
      <c r="CE791">
        <v>582.55905680759702</v>
      </c>
      <c r="CF791">
        <v>526.45220584391302</v>
      </c>
      <c r="CG791">
        <v>499.126458942054</v>
      </c>
      <c r="CH791">
        <v>506.35324613145002</v>
      </c>
      <c r="CI791">
        <v>499.87118697429401</v>
      </c>
      <c r="CJ791">
        <v>481.93307326533801</v>
      </c>
      <c r="CK791">
        <v>449.00662388607702</v>
      </c>
      <c r="CL791">
        <v>432.26352483733302</v>
      </c>
      <c r="CM791">
        <v>417.57231097964302</v>
      </c>
      <c r="CN791">
        <v>434.57115355081299</v>
      </c>
      <c r="CO791">
        <v>437.27546740491499</v>
      </c>
      <c r="CP791">
        <v>449.93015482186399</v>
      </c>
      <c r="CQ791">
        <v>471.37532989288599</v>
      </c>
      <c r="CR791">
        <v>457.64030613273002</v>
      </c>
      <c r="CS791">
        <v>434.00563185984902</v>
      </c>
      <c r="CT791">
        <v>454.47393081672402</v>
      </c>
      <c r="CU791">
        <v>468.727710163555</v>
      </c>
      <c r="CV791">
        <v>491.57803401555498</v>
      </c>
      <c r="CW791">
        <v>519.60764621743795</v>
      </c>
      <c r="CX791">
        <v>577.71610564736602</v>
      </c>
      <c r="CY791">
        <v>633.58274325007699</v>
      </c>
      <c r="CZ791">
        <v>680.68056368283396</v>
      </c>
      <c r="DA791">
        <v>780.76578252990305</v>
      </c>
      <c r="DB791">
        <v>837.24138365180499</v>
      </c>
      <c r="DC791">
        <v>965.03176910485297</v>
      </c>
      <c r="DD791">
        <v>1024.51381525284</v>
      </c>
      <c r="DE791">
        <v>1142.1942956989401</v>
      </c>
      <c r="DF791">
        <v>1341.18916537619</v>
      </c>
      <c r="DG791">
        <v>1566.7679820567801</v>
      </c>
      <c r="DH791">
        <v>2054.2012536912998</v>
      </c>
      <c r="DI791">
        <v>2210.0273989540301</v>
      </c>
      <c r="DJ791">
        <v>2270.4985995304701</v>
      </c>
      <c r="DK791">
        <v>2188.3243951161298</v>
      </c>
      <c r="DL791">
        <v>2369.1877225778799</v>
      </c>
      <c r="DM791">
        <v>2748.7770575026002</v>
      </c>
      <c r="DN791">
        <v>3047.1109210648601</v>
      </c>
      <c r="DO791">
        <v>2878.1754529424102</v>
      </c>
      <c r="DP791">
        <v>2657.5066764947901</v>
      </c>
      <c r="DQ791">
        <v>2532.6008627320198</v>
      </c>
      <c r="DR791">
        <v>2410.63446411123</v>
      </c>
      <c r="DS791">
        <v>2247.2155318676901</v>
      </c>
      <c r="DT791">
        <v>1957.95553334581</v>
      </c>
      <c r="DU791">
        <v>1616.49881431668</v>
      </c>
      <c r="DV791">
        <v>1249.2691770062399</v>
      </c>
      <c r="DW791">
        <v>977.83551585276098</v>
      </c>
      <c r="DX791">
        <v>819.31776558556601</v>
      </c>
      <c r="DY791">
        <v>688.20386706122099</v>
      </c>
      <c r="DZ791">
        <v>606.32197081323</v>
      </c>
      <c r="EA791">
        <v>538.23078813946302</v>
      </c>
      <c r="EB791">
        <v>505.60318816006202</v>
      </c>
      <c r="EC791">
        <v>463.731091370142</v>
      </c>
      <c r="ED791">
        <v>446.610112816298</v>
      </c>
      <c r="EE791">
        <v>422.17298152083498</v>
      </c>
      <c r="EF791">
        <v>422.29201324151398</v>
      </c>
      <c r="EG791">
        <v>396.023085699143</v>
      </c>
      <c r="EH791">
        <v>383.030751152307</v>
      </c>
      <c r="EI791">
        <v>380.22112910325001</v>
      </c>
      <c r="EJ791">
        <v>378.44467543263698</v>
      </c>
      <c r="EK791">
        <v>360.62117383459298</v>
      </c>
      <c r="EL791">
        <v>370.03988025799498</v>
      </c>
      <c r="EM791">
        <v>348.47421254206103</v>
      </c>
      <c r="EN791">
        <v>353.18789324810399</v>
      </c>
      <c r="EO791">
        <v>351.45767764649798</v>
      </c>
      <c r="EP791">
        <v>337.20444127781201</v>
      </c>
      <c r="EQ791">
        <v>348.396054933242</v>
      </c>
      <c r="ER791">
        <v>348.64027778950998</v>
      </c>
      <c r="ES791">
        <v>341.77389621835698</v>
      </c>
      <c r="ET791">
        <v>341.99698087226898</v>
      </c>
      <c r="EU791">
        <v>348.28776801554199</v>
      </c>
      <c r="EV791">
        <v>342.035245350266</v>
      </c>
      <c r="EW791">
        <v>345.44619538624198</v>
      </c>
      <c r="EX791">
        <v>348.14592807218798</v>
      </c>
      <c r="EY791">
        <v>348.47724786470798</v>
      </c>
      <c r="EZ791">
        <v>350.08397579850202</v>
      </c>
      <c r="FA791">
        <v>358.64554597700698</v>
      </c>
      <c r="FB791">
        <v>365.24652855219</v>
      </c>
      <c r="FC791">
        <v>368.79613410561302</v>
      </c>
      <c r="FD791">
        <v>402.358184893594</v>
      </c>
      <c r="FE791">
        <v>427.41580706748101</v>
      </c>
      <c r="FF791">
        <v>443.45011864940199</v>
      </c>
      <c r="FG791">
        <v>437.96521419303201</v>
      </c>
      <c r="FH791">
        <v>375.458465090299</v>
      </c>
      <c r="FI791">
        <v>281.05136618221798</v>
      </c>
      <c r="FJ791">
        <v>262.91074333597999</v>
      </c>
      <c r="FK791">
        <v>259.89466580971401</v>
      </c>
      <c r="FL791">
        <v>262.91260304898299</v>
      </c>
      <c r="FM791">
        <v>258.04661192911198</v>
      </c>
      <c r="FN791">
        <v>266.42247663578001</v>
      </c>
      <c r="FO791">
        <v>260.94253272748199</v>
      </c>
      <c r="FP791">
        <v>262.997498406212</v>
      </c>
      <c r="FQ791">
        <v>258.555271575169</v>
      </c>
      <c r="FR791">
        <v>261.966277467559</v>
      </c>
      <c r="FS791">
        <v>255.360903374911</v>
      </c>
      <c r="FT791">
        <v>257.80588452125602</v>
      </c>
      <c r="FU791">
        <v>260.53351656077302</v>
      </c>
      <c r="FV791">
        <v>251.33890738665099</v>
      </c>
      <c r="FW791">
        <v>249.33874999254499</v>
      </c>
      <c r="FX791">
        <v>256.94426758199398</v>
      </c>
      <c r="FY791">
        <v>261.25506747753502</v>
      </c>
      <c r="FZ791">
        <v>264.47586149883699</v>
      </c>
      <c r="GA791">
        <v>259.81297206065398</v>
      </c>
      <c r="GB791">
        <v>257.31758279832701</v>
      </c>
      <c r="GC791">
        <v>258.42125687238399</v>
      </c>
      <c r="GD791">
        <v>259.913299533057</v>
      </c>
      <c r="GE791">
        <v>274.810202890396</v>
      </c>
      <c r="GF791">
        <v>270.455817328992</v>
      </c>
      <c r="GG791">
        <v>271.91048522246803</v>
      </c>
      <c r="GH791">
        <v>272.67873643806701</v>
      </c>
      <c r="GI791">
        <v>280.41347288393899</v>
      </c>
      <c r="GJ791">
        <v>266.201471489879</v>
      </c>
    </row>
    <row r="792" spans="1:192" x14ac:dyDescent="0.25">
      <c r="A792">
        <v>189.85313751668801</v>
      </c>
      <c r="B792">
        <v>276.59665053396401</v>
      </c>
      <c r="C792">
        <v>263.53840957083298</v>
      </c>
      <c r="D792">
        <v>272.817691187901</v>
      </c>
      <c r="E792">
        <v>269.74536463946902</v>
      </c>
      <c r="F792">
        <v>265.673131896038</v>
      </c>
      <c r="G792">
        <v>266.22533281603199</v>
      </c>
      <c r="H792">
        <v>269.17877761899098</v>
      </c>
      <c r="I792">
        <v>268.21176831612098</v>
      </c>
      <c r="J792">
        <v>268.07335977204099</v>
      </c>
      <c r="K792">
        <v>261.13108488424399</v>
      </c>
      <c r="L792">
        <v>264.24735468043798</v>
      </c>
      <c r="M792">
        <v>270.91416478875999</v>
      </c>
      <c r="N792">
        <v>275.717755683505</v>
      </c>
      <c r="O792">
        <v>274.32301925153803</v>
      </c>
      <c r="P792">
        <v>261.26040420500402</v>
      </c>
      <c r="Q792">
        <v>265.75634822688397</v>
      </c>
      <c r="R792">
        <v>278.84660626341298</v>
      </c>
      <c r="S792">
        <v>277.85136402665</v>
      </c>
      <c r="T792">
        <v>275.42645199632398</v>
      </c>
      <c r="U792">
        <v>272.20908087676901</v>
      </c>
      <c r="V792">
        <v>267.26268217244899</v>
      </c>
      <c r="W792">
        <v>277.27303510089001</v>
      </c>
      <c r="X792">
        <v>281.57724661365899</v>
      </c>
      <c r="Y792">
        <v>406.09131725002197</v>
      </c>
      <c r="Z792">
        <v>555.06880458738601</v>
      </c>
      <c r="AA792">
        <v>601.29152090956302</v>
      </c>
      <c r="AB792">
        <v>546.889463237624</v>
      </c>
      <c r="AC792">
        <v>597.175321789176</v>
      </c>
      <c r="AD792">
        <v>537.91857786119294</v>
      </c>
      <c r="AE792">
        <v>437.980089419808</v>
      </c>
      <c r="AF792">
        <v>440.77913451391998</v>
      </c>
      <c r="AG792">
        <v>426.48138016869802</v>
      </c>
      <c r="AH792">
        <v>419.338760750397</v>
      </c>
      <c r="AI792">
        <v>389.35310022144603</v>
      </c>
      <c r="AJ792">
        <v>449.9440347396</v>
      </c>
      <c r="AK792">
        <v>489.008527102404</v>
      </c>
      <c r="AL792">
        <v>495.78561368486203</v>
      </c>
      <c r="AM792">
        <v>502.20499829686599</v>
      </c>
      <c r="AN792">
        <v>557.92699489858705</v>
      </c>
      <c r="AO792">
        <v>659.50231898297</v>
      </c>
      <c r="AP792">
        <v>593.11237814355297</v>
      </c>
      <c r="AQ792">
        <v>553.33076719620101</v>
      </c>
      <c r="AR792">
        <v>525.91825805672602</v>
      </c>
      <c r="AS792">
        <v>539.19058074900897</v>
      </c>
      <c r="AT792">
        <v>660.89679503772902</v>
      </c>
      <c r="AU792">
        <v>732.78718708419103</v>
      </c>
      <c r="AV792">
        <v>832.36033929513496</v>
      </c>
      <c r="AW792">
        <v>938.04768076503001</v>
      </c>
      <c r="AX792">
        <v>978.33084310514801</v>
      </c>
      <c r="AY792">
        <v>1149.04773890617</v>
      </c>
      <c r="AZ792">
        <v>1563.4672604515599</v>
      </c>
      <c r="BA792">
        <v>1372.38973393472</v>
      </c>
      <c r="BB792">
        <v>1321.86632110095</v>
      </c>
      <c r="BC792">
        <v>1667.7479819960499</v>
      </c>
      <c r="BD792">
        <v>1762.2913624768701</v>
      </c>
      <c r="BE792">
        <v>1829.94045842796</v>
      </c>
      <c r="BF792">
        <v>2193.2620427894399</v>
      </c>
      <c r="BG792">
        <v>2503.2356962860799</v>
      </c>
      <c r="BH792">
        <v>2728.5968645676899</v>
      </c>
      <c r="BI792">
        <v>3006.0833117057</v>
      </c>
      <c r="BJ792">
        <v>3329.3615068783902</v>
      </c>
      <c r="BK792">
        <v>3571.5773777221302</v>
      </c>
      <c r="BL792">
        <v>3612.4177177790202</v>
      </c>
      <c r="BM792">
        <v>3706.51154614189</v>
      </c>
      <c r="BN792">
        <v>3331.6581691722199</v>
      </c>
      <c r="BO792">
        <v>2906.6251882001402</v>
      </c>
      <c r="BP792">
        <v>2528.4709862036598</v>
      </c>
      <c r="BQ792">
        <v>2193.79180131572</v>
      </c>
      <c r="BR792">
        <v>1960.77017404306</v>
      </c>
      <c r="BS792">
        <v>1781.1361213513701</v>
      </c>
      <c r="BT792">
        <v>1598.25344314681</v>
      </c>
      <c r="BU792">
        <v>1482.99635929551</v>
      </c>
      <c r="BV792">
        <v>1404.9421250278299</v>
      </c>
      <c r="BW792">
        <v>1279.7147510253301</v>
      </c>
      <c r="BX792">
        <v>1078.1594756726799</v>
      </c>
      <c r="BY792">
        <v>871.29227420016605</v>
      </c>
      <c r="BZ792">
        <v>721.26259993574695</v>
      </c>
      <c r="CA792">
        <v>660.362234168903</v>
      </c>
      <c r="CB792">
        <v>645.68791593612104</v>
      </c>
      <c r="CC792">
        <v>621.63374306284504</v>
      </c>
      <c r="CD792">
        <v>588.18401981126101</v>
      </c>
      <c r="CE792">
        <v>577.21532590967399</v>
      </c>
      <c r="CF792">
        <v>524.04967814370696</v>
      </c>
      <c r="CG792">
        <v>496.122845756576</v>
      </c>
      <c r="CH792">
        <v>506.47067239496101</v>
      </c>
      <c r="CI792">
        <v>502.09269218231498</v>
      </c>
      <c r="CJ792">
        <v>481.56852897336603</v>
      </c>
      <c r="CK792">
        <v>452.695211781068</v>
      </c>
      <c r="CL792">
        <v>435.16006499094198</v>
      </c>
      <c r="CM792">
        <v>419.27536553364399</v>
      </c>
      <c r="CN792">
        <v>440.42816576664302</v>
      </c>
      <c r="CO792">
        <v>436.33118430784799</v>
      </c>
      <c r="CP792">
        <v>455.42705125084598</v>
      </c>
      <c r="CQ792">
        <v>475.65452637012902</v>
      </c>
      <c r="CR792">
        <v>464.58939770697799</v>
      </c>
      <c r="CS792">
        <v>443.11538346984099</v>
      </c>
      <c r="CT792">
        <v>458.99804398451897</v>
      </c>
      <c r="CU792">
        <v>478.26910569481697</v>
      </c>
      <c r="CV792">
        <v>500.34418844536702</v>
      </c>
      <c r="CW792">
        <v>527.36026113419996</v>
      </c>
      <c r="CX792">
        <v>587.75462893523297</v>
      </c>
      <c r="CY792">
        <v>643.42194200001404</v>
      </c>
      <c r="CZ792">
        <v>693.98682522517799</v>
      </c>
      <c r="DA792">
        <v>796.77462941628801</v>
      </c>
      <c r="DB792">
        <v>858.22870357470094</v>
      </c>
      <c r="DC792">
        <v>988.03387969330095</v>
      </c>
      <c r="DD792">
        <v>1054.4418589997599</v>
      </c>
      <c r="DE792">
        <v>1175.9137870662901</v>
      </c>
      <c r="DF792">
        <v>1385.8675037452499</v>
      </c>
      <c r="DG792">
        <v>1617.54717680663</v>
      </c>
      <c r="DH792">
        <v>2138.5238065994299</v>
      </c>
      <c r="DI792">
        <v>2282.3586001059002</v>
      </c>
      <c r="DJ792">
        <v>2350.4014384249399</v>
      </c>
      <c r="DK792">
        <v>2265.2065052541202</v>
      </c>
      <c r="DL792">
        <v>2446.96642041833</v>
      </c>
      <c r="DM792">
        <v>2831.7431492321002</v>
      </c>
      <c r="DN792">
        <v>3125.4978606967502</v>
      </c>
      <c r="DO792">
        <v>2940.3672138665702</v>
      </c>
      <c r="DP792">
        <v>2697.9036544534702</v>
      </c>
      <c r="DQ792">
        <v>2561.9602288930801</v>
      </c>
      <c r="DR792">
        <v>2429.7854178031498</v>
      </c>
      <c r="DS792">
        <v>2244.59251007186</v>
      </c>
      <c r="DT792">
        <v>1936.93796191718</v>
      </c>
      <c r="DU792">
        <v>1596.5116600060801</v>
      </c>
      <c r="DV792">
        <v>1228.8341678520601</v>
      </c>
      <c r="DW792">
        <v>963.67033765296696</v>
      </c>
      <c r="DX792">
        <v>799.72143620853706</v>
      </c>
      <c r="DY792">
        <v>675.59918750379802</v>
      </c>
      <c r="DZ792">
        <v>593.79018192305602</v>
      </c>
      <c r="EA792">
        <v>528.15783075041702</v>
      </c>
      <c r="EB792">
        <v>499.10023145905899</v>
      </c>
      <c r="EC792">
        <v>458.459394826618</v>
      </c>
      <c r="ED792">
        <v>442.12767333193102</v>
      </c>
      <c r="EE792">
        <v>416.026157842239</v>
      </c>
      <c r="EF792">
        <v>418.91486826097298</v>
      </c>
      <c r="EG792">
        <v>396.11566473103102</v>
      </c>
      <c r="EH792">
        <v>379.17624716886701</v>
      </c>
      <c r="EI792">
        <v>376.20762900777601</v>
      </c>
      <c r="EJ792">
        <v>377.129182779605</v>
      </c>
      <c r="EK792">
        <v>354.12618494887698</v>
      </c>
      <c r="EL792">
        <v>369.36856919886702</v>
      </c>
      <c r="EM792">
        <v>345.56046831211899</v>
      </c>
      <c r="EN792">
        <v>354.46684453796399</v>
      </c>
      <c r="EO792">
        <v>350.28900926176499</v>
      </c>
      <c r="EP792">
        <v>333.989783939924</v>
      </c>
      <c r="EQ792">
        <v>347.03900863986797</v>
      </c>
      <c r="ER792">
        <v>349.14493416970498</v>
      </c>
      <c r="ES792">
        <v>339.69231718455598</v>
      </c>
      <c r="ET792">
        <v>338.24806374238199</v>
      </c>
      <c r="EU792">
        <v>348.51672422710402</v>
      </c>
      <c r="EV792">
        <v>344.532078928781</v>
      </c>
      <c r="EW792">
        <v>344.36974550261198</v>
      </c>
      <c r="EX792">
        <v>346.89861763553898</v>
      </c>
      <c r="EY792">
        <v>347.86438446858699</v>
      </c>
      <c r="EZ792">
        <v>348.50837751160299</v>
      </c>
      <c r="FA792">
        <v>355.55848451502999</v>
      </c>
      <c r="FB792">
        <v>361.42491020503098</v>
      </c>
      <c r="FC792">
        <v>369.72304881427903</v>
      </c>
      <c r="FD792">
        <v>397.666472665551</v>
      </c>
      <c r="FE792">
        <v>422.39893513534997</v>
      </c>
      <c r="FF792">
        <v>439.48498168004397</v>
      </c>
      <c r="FG792">
        <v>429.67598549774601</v>
      </c>
      <c r="FH792">
        <v>371.67996654643099</v>
      </c>
      <c r="FI792">
        <v>278.99918766038502</v>
      </c>
      <c r="FJ792">
        <v>264.880642066512</v>
      </c>
      <c r="FK792">
        <v>261.54484074987101</v>
      </c>
      <c r="FL792">
        <v>262.76316530348703</v>
      </c>
      <c r="FM792">
        <v>262.48051136191299</v>
      </c>
      <c r="FN792">
        <v>267.93996627515702</v>
      </c>
      <c r="FO792">
        <v>259.24466460460701</v>
      </c>
      <c r="FP792">
        <v>263.09835324927502</v>
      </c>
      <c r="FQ792">
        <v>260.29876320199497</v>
      </c>
      <c r="FR792">
        <v>262.93967238140601</v>
      </c>
      <c r="FS792">
        <v>255.23541458455401</v>
      </c>
      <c r="FT792">
        <v>260.314131832491</v>
      </c>
      <c r="FU792">
        <v>259.68489666407203</v>
      </c>
      <c r="FV792">
        <v>253.74927302795999</v>
      </c>
      <c r="FW792">
        <v>251.277281489611</v>
      </c>
      <c r="FX792">
        <v>257.26703770900599</v>
      </c>
      <c r="FY792">
        <v>262.83569287196798</v>
      </c>
      <c r="FZ792">
        <v>265.48586268369399</v>
      </c>
      <c r="GA792">
        <v>258.10796008374899</v>
      </c>
      <c r="GB792">
        <v>256.57446507461702</v>
      </c>
      <c r="GC792">
        <v>257.00805810865802</v>
      </c>
      <c r="GD792">
        <v>259.68802582427003</v>
      </c>
      <c r="GE792">
        <v>276.49632083530503</v>
      </c>
      <c r="GF792">
        <v>273.46409502739698</v>
      </c>
      <c r="GG792">
        <v>272.63788626382302</v>
      </c>
      <c r="GH792">
        <v>274.20121997452702</v>
      </c>
      <c r="GI792">
        <v>281.63651819204398</v>
      </c>
      <c r="GJ792">
        <v>268.45245299198501</v>
      </c>
    </row>
    <row r="793" spans="1:192" x14ac:dyDescent="0.25">
      <c r="A793">
        <v>190.09345794392499</v>
      </c>
      <c r="B793">
        <v>278.72960934156202</v>
      </c>
      <c r="C793">
        <v>266.45425640797799</v>
      </c>
      <c r="D793">
        <v>274.82158760287598</v>
      </c>
      <c r="E793">
        <v>270.705019320855</v>
      </c>
      <c r="F793">
        <v>265.07782128296901</v>
      </c>
      <c r="G793">
        <v>265.84236218754802</v>
      </c>
      <c r="H793">
        <v>268.44423014683099</v>
      </c>
      <c r="I793">
        <v>269.38264414181799</v>
      </c>
      <c r="J793">
        <v>266.37358861610801</v>
      </c>
      <c r="K793">
        <v>259.50397176100802</v>
      </c>
      <c r="L793">
        <v>259.54123281105501</v>
      </c>
      <c r="M793">
        <v>274.17144359508399</v>
      </c>
      <c r="N793">
        <v>274.37729299119297</v>
      </c>
      <c r="O793">
        <v>272.45330786666</v>
      </c>
      <c r="P793">
        <v>259.18947873910599</v>
      </c>
      <c r="Q793">
        <v>268.90373533123301</v>
      </c>
      <c r="R793">
        <v>277.83098654926698</v>
      </c>
      <c r="S793">
        <v>278.49642299050299</v>
      </c>
      <c r="T793">
        <v>276.89127402988902</v>
      </c>
      <c r="U793">
        <v>274.32246418478002</v>
      </c>
      <c r="V793">
        <v>265.98735449426101</v>
      </c>
      <c r="W793">
        <v>279.56748747547198</v>
      </c>
      <c r="X793">
        <v>282.82166717982898</v>
      </c>
      <c r="Y793">
        <v>414.666149253247</v>
      </c>
      <c r="Z793">
        <v>566.20939020989897</v>
      </c>
      <c r="AA793">
        <v>618.29281970608497</v>
      </c>
      <c r="AB793">
        <v>553.92483097959803</v>
      </c>
      <c r="AC793">
        <v>609.12647179468797</v>
      </c>
      <c r="AD793">
        <v>549.49843916834095</v>
      </c>
      <c r="AE793">
        <v>444.36604318460701</v>
      </c>
      <c r="AF793">
        <v>448.87180790586302</v>
      </c>
      <c r="AG793">
        <v>431.946952300524</v>
      </c>
      <c r="AH793">
        <v>426.868526372644</v>
      </c>
      <c r="AI793">
        <v>398.977431289469</v>
      </c>
      <c r="AJ793">
        <v>456.58608586026003</v>
      </c>
      <c r="AK793">
        <v>499.66679482996602</v>
      </c>
      <c r="AL793">
        <v>512.19791535364698</v>
      </c>
      <c r="AM793">
        <v>513.77177220277304</v>
      </c>
      <c r="AN793">
        <v>578.41372435137203</v>
      </c>
      <c r="AO793">
        <v>671.59428667576299</v>
      </c>
      <c r="AP793">
        <v>610.88412635889404</v>
      </c>
      <c r="AQ793">
        <v>566.49036872189504</v>
      </c>
      <c r="AR793">
        <v>547.847427979396</v>
      </c>
      <c r="AS793">
        <v>557.80485626747304</v>
      </c>
      <c r="AT793">
        <v>677.72268982999606</v>
      </c>
      <c r="AU793">
        <v>770.076484702632</v>
      </c>
      <c r="AV793">
        <v>886.59376628879397</v>
      </c>
      <c r="AW793">
        <v>1016.34366227757</v>
      </c>
      <c r="AX793">
        <v>1052.3468686158601</v>
      </c>
      <c r="AY793">
        <v>1232.44139056159</v>
      </c>
      <c r="AZ793">
        <v>1740.70983083736</v>
      </c>
      <c r="BA793">
        <v>1486.70537389741</v>
      </c>
      <c r="BB793">
        <v>1421.1943110105101</v>
      </c>
      <c r="BC793">
        <v>1857.57971460575</v>
      </c>
      <c r="BD793">
        <v>2020.4337195412199</v>
      </c>
      <c r="BE793">
        <v>2088.0335685452201</v>
      </c>
      <c r="BF793">
        <v>2487.8381922251601</v>
      </c>
      <c r="BG793">
        <v>2836.5178296981298</v>
      </c>
      <c r="BH793">
        <v>3089.6789168445098</v>
      </c>
      <c r="BI793">
        <v>3392.8607282376302</v>
      </c>
      <c r="BJ793">
        <v>3756.5658924118602</v>
      </c>
      <c r="BK793">
        <v>3942.7826640359099</v>
      </c>
      <c r="BL793">
        <v>3938.6415044755199</v>
      </c>
      <c r="BM793">
        <v>4013.1377596233301</v>
      </c>
      <c r="BN793">
        <v>3560.87071803248</v>
      </c>
      <c r="BO793">
        <v>3043.80793851929</v>
      </c>
      <c r="BP793">
        <v>2649.7335173106399</v>
      </c>
      <c r="BQ793">
        <v>2275.67489068436</v>
      </c>
      <c r="BR793">
        <v>2023.19603997787</v>
      </c>
      <c r="BS793">
        <v>1832.9261850072801</v>
      </c>
      <c r="BT793">
        <v>1629.7700038903999</v>
      </c>
      <c r="BU793">
        <v>1509.5924204150001</v>
      </c>
      <c r="BV793">
        <v>1440.4526206344201</v>
      </c>
      <c r="BW793">
        <v>1327.5022355398501</v>
      </c>
      <c r="BX793">
        <v>1096.3130106260101</v>
      </c>
      <c r="BY793">
        <v>868.83079866211199</v>
      </c>
      <c r="BZ793">
        <v>725.60510901942598</v>
      </c>
      <c r="CA793">
        <v>659.62105285131099</v>
      </c>
      <c r="CB793">
        <v>649.91240537604199</v>
      </c>
      <c r="CC793">
        <v>632.025320385908</v>
      </c>
      <c r="CD793">
        <v>597.66065759855201</v>
      </c>
      <c r="CE793">
        <v>583.82279391754798</v>
      </c>
      <c r="CF793">
        <v>524.542348466058</v>
      </c>
      <c r="CG793">
        <v>502.37777931762798</v>
      </c>
      <c r="CH793">
        <v>517.63019746130499</v>
      </c>
      <c r="CI793">
        <v>510.45980133314498</v>
      </c>
      <c r="CJ793">
        <v>490.72043753832799</v>
      </c>
      <c r="CK793">
        <v>461.92628720094001</v>
      </c>
      <c r="CL793">
        <v>440.446270783702</v>
      </c>
      <c r="CM793">
        <v>422.13144852318601</v>
      </c>
      <c r="CN793">
        <v>447.83101641828199</v>
      </c>
      <c r="CO793">
        <v>446.20212813491298</v>
      </c>
      <c r="CP793">
        <v>464.260177730642</v>
      </c>
      <c r="CQ793">
        <v>485.28952843393103</v>
      </c>
      <c r="CR793">
        <v>480.960282513251</v>
      </c>
      <c r="CS793">
        <v>456.40370772323001</v>
      </c>
      <c r="CT793">
        <v>472.88001246949199</v>
      </c>
      <c r="CU793">
        <v>490.66118637933897</v>
      </c>
      <c r="CV793">
        <v>526.70956441331202</v>
      </c>
      <c r="CW793">
        <v>552.31084663239699</v>
      </c>
      <c r="CX793">
        <v>626.76994537001497</v>
      </c>
      <c r="CY793">
        <v>681.60936987073603</v>
      </c>
      <c r="CZ793">
        <v>739.80382253707398</v>
      </c>
      <c r="DA793">
        <v>864.86462423616604</v>
      </c>
      <c r="DB793">
        <v>940.98210408663294</v>
      </c>
      <c r="DC793">
        <v>1089.0261786962201</v>
      </c>
      <c r="DD793">
        <v>1174.13644078529</v>
      </c>
      <c r="DE793">
        <v>1307.5512885939099</v>
      </c>
      <c r="DF793">
        <v>1537.6833094695401</v>
      </c>
      <c r="DG793">
        <v>1822.6224756490501</v>
      </c>
      <c r="DH793">
        <v>2433.63905108983</v>
      </c>
      <c r="DI793">
        <v>2579.7311188393001</v>
      </c>
      <c r="DJ793">
        <v>2692.1122337453098</v>
      </c>
      <c r="DK793">
        <v>2524.2100776717102</v>
      </c>
      <c r="DL793">
        <v>2713.5195367793799</v>
      </c>
      <c r="DM793">
        <v>3139.24645747658</v>
      </c>
      <c r="DN793">
        <v>3398.0898248746998</v>
      </c>
      <c r="DO793">
        <v>3142.9641263820599</v>
      </c>
      <c r="DP793">
        <v>2852.2139756993602</v>
      </c>
      <c r="DQ793">
        <v>2658.0963219176401</v>
      </c>
      <c r="DR793">
        <v>2485.5742179465801</v>
      </c>
      <c r="DS793">
        <v>2267.7227996618899</v>
      </c>
      <c r="DT793">
        <v>1929.1571305366799</v>
      </c>
      <c r="DU793">
        <v>1565.1495993364199</v>
      </c>
      <c r="DV793">
        <v>1196.6143068501999</v>
      </c>
      <c r="DW793">
        <v>935.26404534934102</v>
      </c>
      <c r="DX793">
        <v>775.36433450842901</v>
      </c>
      <c r="DY793">
        <v>657.84829084283103</v>
      </c>
      <c r="DZ793">
        <v>582.67440475562</v>
      </c>
      <c r="EA793">
        <v>522.42082268003901</v>
      </c>
      <c r="EB793">
        <v>484.20242415957199</v>
      </c>
      <c r="EC793">
        <v>453.17723654856701</v>
      </c>
      <c r="ED793">
        <v>434.95821352395302</v>
      </c>
      <c r="EE793">
        <v>410.45083921704003</v>
      </c>
      <c r="EF793">
        <v>409.15683701143797</v>
      </c>
      <c r="EG793">
        <v>396.11841945560099</v>
      </c>
      <c r="EH793">
        <v>376.78959106081697</v>
      </c>
      <c r="EI793">
        <v>374.89135139308001</v>
      </c>
      <c r="EJ793">
        <v>374.78423234768201</v>
      </c>
      <c r="EK793">
        <v>350.29864978773998</v>
      </c>
      <c r="EL793">
        <v>369.442143981127</v>
      </c>
      <c r="EM793">
        <v>346.27740923274303</v>
      </c>
      <c r="EN793">
        <v>347.599687044245</v>
      </c>
      <c r="EO793">
        <v>350.88377406758298</v>
      </c>
      <c r="EP793">
        <v>334.74803513427099</v>
      </c>
      <c r="EQ793">
        <v>348.820551507831</v>
      </c>
      <c r="ER793">
        <v>345.55112001210802</v>
      </c>
      <c r="ES793">
        <v>336.93674182331699</v>
      </c>
      <c r="ET793">
        <v>332.45419763347297</v>
      </c>
      <c r="EU793">
        <v>348.31007373956299</v>
      </c>
      <c r="EV793">
        <v>347.51629856269898</v>
      </c>
      <c r="EW793">
        <v>337.78626015507399</v>
      </c>
      <c r="EX793">
        <v>344.21874852472598</v>
      </c>
      <c r="EY793">
        <v>346.25495983703001</v>
      </c>
      <c r="EZ793">
        <v>348.83465961079003</v>
      </c>
      <c r="FA793">
        <v>348.24938088975102</v>
      </c>
      <c r="FB793">
        <v>354.25086975718398</v>
      </c>
      <c r="FC793">
        <v>369.36231978400099</v>
      </c>
      <c r="FD793">
        <v>393.14818569732802</v>
      </c>
      <c r="FE793">
        <v>417.57461715080501</v>
      </c>
      <c r="FF793">
        <v>432.82943090180203</v>
      </c>
      <c r="FG793">
        <v>424.23952610734801</v>
      </c>
      <c r="FH793">
        <v>369.12796816275898</v>
      </c>
      <c r="FI793">
        <v>272.76953856733797</v>
      </c>
      <c r="FJ793">
        <v>264.78147708079598</v>
      </c>
      <c r="FK793">
        <v>259.273968367122</v>
      </c>
      <c r="FL793">
        <v>259.80678601737799</v>
      </c>
      <c r="FM793">
        <v>262.77918099435198</v>
      </c>
      <c r="FN793">
        <v>268.37792510750398</v>
      </c>
      <c r="FO793">
        <v>258.29708824248502</v>
      </c>
      <c r="FP793">
        <v>262.41743397716499</v>
      </c>
      <c r="FQ793">
        <v>261.01229226786</v>
      </c>
      <c r="FR793">
        <v>262.90528998575797</v>
      </c>
      <c r="FS793">
        <v>255.018481905952</v>
      </c>
      <c r="FT793">
        <v>263.89295782001699</v>
      </c>
      <c r="FU793">
        <v>259.35588267249301</v>
      </c>
      <c r="FV793">
        <v>256.11618065020701</v>
      </c>
      <c r="FW793">
        <v>251.07724072674799</v>
      </c>
      <c r="FX793">
        <v>256.80983311131098</v>
      </c>
      <c r="FY793">
        <v>262.99200051981802</v>
      </c>
      <c r="FZ793">
        <v>262.51931810804899</v>
      </c>
      <c r="GA793">
        <v>258.311456792581</v>
      </c>
      <c r="GB793">
        <v>254.19328196175999</v>
      </c>
      <c r="GC793">
        <v>256.95125165033102</v>
      </c>
      <c r="GD793">
        <v>262.89540255900903</v>
      </c>
      <c r="GE793">
        <v>276.07528578545202</v>
      </c>
      <c r="GF793">
        <v>273.55581307861502</v>
      </c>
      <c r="GG793">
        <v>272.15536279689098</v>
      </c>
      <c r="GH793">
        <v>272.921626582361</v>
      </c>
      <c r="GI793">
        <v>279.78798585640402</v>
      </c>
      <c r="GJ793">
        <v>269.137437185507</v>
      </c>
    </row>
    <row r="794" spans="1:192" x14ac:dyDescent="0.25">
      <c r="A794">
        <v>190.333778371161</v>
      </c>
      <c r="B794">
        <v>275.29229245822501</v>
      </c>
      <c r="C794">
        <v>272.995205038248</v>
      </c>
      <c r="D794">
        <v>272.817399398622</v>
      </c>
      <c r="E794">
        <v>270.302287535689</v>
      </c>
      <c r="F794">
        <v>259.35157780632397</v>
      </c>
      <c r="G794">
        <v>264.02495251097901</v>
      </c>
      <c r="H794">
        <v>266.96899204703101</v>
      </c>
      <c r="I794">
        <v>268.84446968856298</v>
      </c>
      <c r="J794">
        <v>267.19395966447001</v>
      </c>
      <c r="K794">
        <v>261.40222021048902</v>
      </c>
      <c r="L794">
        <v>259.23195064676599</v>
      </c>
      <c r="M794">
        <v>271.28729469457801</v>
      </c>
      <c r="N794">
        <v>273.80305316152999</v>
      </c>
      <c r="O794">
        <v>272.09856107837601</v>
      </c>
      <c r="P794">
        <v>259.37941659087301</v>
      </c>
      <c r="Q794">
        <v>266.86664317733198</v>
      </c>
      <c r="R794">
        <v>276.23609266275298</v>
      </c>
      <c r="S794">
        <v>278.29264327974198</v>
      </c>
      <c r="T794">
        <v>277.38362952974501</v>
      </c>
      <c r="U794">
        <v>275.234909595403</v>
      </c>
      <c r="V794">
        <v>269.52557929625402</v>
      </c>
      <c r="W794">
        <v>277.13083298983003</v>
      </c>
      <c r="X794">
        <v>280.22445254444</v>
      </c>
      <c r="Y794">
        <v>413.72382719815698</v>
      </c>
      <c r="Z794">
        <v>567.04621972977304</v>
      </c>
      <c r="AA794">
        <v>617.88330213430402</v>
      </c>
      <c r="AB794">
        <v>565.286518054304</v>
      </c>
      <c r="AC794">
        <v>615.60079955023002</v>
      </c>
      <c r="AD794">
        <v>551.473719207454</v>
      </c>
      <c r="AE794">
        <v>446.66131895593799</v>
      </c>
      <c r="AF794">
        <v>455.67539600902302</v>
      </c>
      <c r="AG794">
        <v>438.301631095505</v>
      </c>
      <c r="AH794">
        <v>431.36999975833498</v>
      </c>
      <c r="AI794">
        <v>404.17736184504599</v>
      </c>
      <c r="AJ794">
        <v>458.79181740285401</v>
      </c>
      <c r="AK794">
        <v>505.81819468976101</v>
      </c>
      <c r="AL794">
        <v>529.26617563709499</v>
      </c>
      <c r="AM794">
        <v>529.82442439097599</v>
      </c>
      <c r="AN794">
        <v>595.79832586238899</v>
      </c>
      <c r="AO794">
        <v>699.38908094265105</v>
      </c>
      <c r="AP794">
        <v>630.71847681464601</v>
      </c>
      <c r="AQ794">
        <v>579.52057845916295</v>
      </c>
      <c r="AR794">
        <v>555.78885083646196</v>
      </c>
      <c r="AS794">
        <v>570.79156665523396</v>
      </c>
      <c r="AT794">
        <v>695.66808210547094</v>
      </c>
      <c r="AU794">
        <v>795.84143347353904</v>
      </c>
      <c r="AV794">
        <v>952.40533230964195</v>
      </c>
      <c r="AW794">
        <v>1095.44555460273</v>
      </c>
      <c r="AX794">
        <v>1118.6283771192</v>
      </c>
      <c r="AY794">
        <v>1315.1598842773401</v>
      </c>
      <c r="AZ794">
        <v>1887.0751812928299</v>
      </c>
      <c r="BA794">
        <v>1584.4761362859001</v>
      </c>
      <c r="BB794">
        <v>1529.49048800746</v>
      </c>
      <c r="BC794">
        <v>2019.57820250752</v>
      </c>
      <c r="BD794">
        <v>2247.5280903470998</v>
      </c>
      <c r="BE794">
        <v>2283.42602067302</v>
      </c>
      <c r="BF794">
        <v>2700.45397431539</v>
      </c>
      <c r="BG794">
        <v>3024.7417844715001</v>
      </c>
      <c r="BH794">
        <v>3286.2619391508701</v>
      </c>
      <c r="BI794">
        <v>3587.2144583378899</v>
      </c>
      <c r="BJ794">
        <v>3939.3303985051798</v>
      </c>
      <c r="BK794">
        <v>4058.17838699814</v>
      </c>
      <c r="BL794">
        <v>3994.5936695688401</v>
      </c>
      <c r="BM794">
        <v>3954.95669605899</v>
      </c>
      <c r="BN794">
        <v>3455.48202260881</v>
      </c>
      <c r="BO794">
        <v>2934.2920465216598</v>
      </c>
      <c r="BP794">
        <v>2506.5529313188899</v>
      </c>
      <c r="BQ794">
        <v>2151.6986962955002</v>
      </c>
      <c r="BR794">
        <v>1936.0175176901</v>
      </c>
      <c r="BS794">
        <v>1732.3973179073701</v>
      </c>
      <c r="BT794">
        <v>1544.47828534785</v>
      </c>
      <c r="BU794">
        <v>1441.6476073291601</v>
      </c>
      <c r="BV794">
        <v>1384.68023596847</v>
      </c>
      <c r="BW794">
        <v>1269.7595803434799</v>
      </c>
      <c r="BX794">
        <v>1024.9484265409901</v>
      </c>
      <c r="BY794">
        <v>815.03915741968001</v>
      </c>
      <c r="BZ794">
        <v>697.97237173854501</v>
      </c>
      <c r="CA794">
        <v>640.18884170121305</v>
      </c>
      <c r="CB794">
        <v>627.69442168598198</v>
      </c>
      <c r="CC794">
        <v>614.89278118112304</v>
      </c>
      <c r="CD794">
        <v>585.42761627989796</v>
      </c>
      <c r="CE794">
        <v>564.46104955033002</v>
      </c>
      <c r="CF794">
        <v>513.320076861036</v>
      </c>
      <c r="CG794">
        <v>497.77368864446697</v>
      </c>
      <c r="CH794">
        <v>510.12599286719302</v>
      </c>
      <c r="CI794">
        <v>504.4978262866</v>
      </c>
      <c r="CJ794">
        <v>484.43996546347</v>
      </c>
      <c r="CK794">
        <v>455.961026465506</v>
      </c>
      <c r="CL794">
        <v>432.32286634167099</v>
      </c>
      <c r="CM794">
        <v>419.18640691518902</v>
      </c>
      <c r="CN794">
        <v>445.09156281398703</v>
      </c>
      <c r="CO794">
        <v>442.89017799297699</v>
      </c>
      <c r="CP794">
        <v>467.54193377397797</v>
      </c>
      <c r="CQ794">
        <v>480.776576755767</v>
      </c>
      <c r="CR794">
        <v>489.64843579736402</v>
      </c>
      <c r="CS794">
        <v>458.78078583527002</v>
      </c>
      <c r="CT794">
        <v>470.83739046783001</v>
      </c>
      <c r="CU794">
        <v>501.13712533056901</v>
      </c>
      <c r="CV794">
        <v>537.84020344273097</v>
      </c>
      <c r="CW794">
        <v>561.22822457015798</v>
      </c>
      <c r="CX794">
        <v>645.65008209886003</v>
      </c>
      <c r="CY794">
        <v>702.917372117014</v>
      </c>
      <c r="CZ794">
        <v>769.91761898705101</v>
      </c>
      <c r="DA794">
        <v>897.06471387015699</v>
      </c>
      <c r="DB794">
        <v>982.69984129874899</v>
      </c>
      <c r="DC794">
        <v>1132.2637275433499</v>
      </c>
      <c r="DD794">
        <v>1235.1311897648</v>
      </c>
      <c r="DE794">
        <v>1375.6173682009101</v>
      </c>
      <c r="DF794">
        <v>1619.4709579632299</v>
      </c>
      <c r="DG794">
        <v>1899.2622142262601</v>
      </c>
      <c r="DH794">
        <v>2578.0045866042201</v>
      </c>
      <c r="DI794">
        <v>2720.7165435370398</v>
      </c>
      <c r="DJ794">
        <v>2788.2778168570399</v>
      </c>
      <c r="DK794">
        <v>2596.1060284452201</v>
      </c>
      <c r="DL794">
        <v>2754.9152334324699</v>
      </c>
      <c r="DM794">
        <v>3170.28573542717</v>
      </c>
      <c r="DN794">
        <v>3381.1929504240002</v>
      </c>
      <c r="DO794">
        <v>3056.6606483825799</v>
      </c>
      <c r="DP794">
        <v>2741.0627513876502</v>
      </c>
      <c r="DQ794">
        <v>2493.7278526621099</v>
      </c>
      <c r="DR794">
        <v>2296.80357935949</v>
      </c>
      <c r="DS794">
        <v>2082.8618858981899</v>
      </c>
      <c r="DT794">
        <v>1746.17033055095</v>
      </c>
      <c r="DU794">
        <v>1405.25833024145</v>
      </c>
      <c r="DV794">
        <v>1074.1925387752001</v>
      </c>
      <c r="DW794">
        <v>854.96697555314904</v>
      </c>
      <c r="DX794">
        <v>723.92159347592599</v>
      </c>
      <c r="DY794">
        <v>620.16451744791198</v>
      </c>
      <c r="DZ794">
        <v>552.14473399822805</v>
      </c>
      <c r="EA794">
        <v>507.93939810383603</v>
      </c>
      <c r="EB794">
        <v>465.69051554689401</v>
      </c>
      <c r="EC794">
        <v>439.27198806382597</v>
      </c>
      <c r="ED794">
        <v>421.29124588707202</v>
      </c>
      <c r="EE794">
        <v>406.79155020246299</v>
      </c>
      <c r="EF794">
        <v>403.52738854570401</v>
      </c>
      <c r="EG794">
        <v>393.755264817723</v>
      </c>
      <c r="EH794">
        <v>374.72844014257998</v>
      </c>
      <c r="EI794">
        <v>366.73621239374899</v>
      </c>
      <c r="EJ794">
        <v>375.299190440247</v>
      </c>
      <c r="EK794">
        <v>351.80934152290098</v>
      </c>
      <c r="EL794">
        <v>366.35532588371802</v>
      </c>
      <c r="EM794">
        <v>342.84684778395399</v>
      </c>
      <c r="EN794">
        <v>343.30283926090698</v>
      </c>
      <c r="EO794">
        <v>344.29527979264498</v>
      </c>
      <c r="EP794">
        <v>336.51709450072502</v>
      </c>
      <c r="EQ794">
        <v>346.85958338671799</v>
      </c>
      <c r="ER794">
        <v>339.49676697972598</v>
      </c>
      <c r="ES794">
        <v>332.02787811587899</v>
      </c>
      <c r="ET794">
        <v>327.80483580693402</v>
      </c>
      <c r="EU794">
        <v>343.20387897419698</v>
      </c>
      <c r="EV794">
        <v>345.12701908515697</v>
      </c>
      <c r="EW794">
        <v>329.53678932304098</v>
      </c>
      <c r="EX794">
        <v>336.17082905166399</v>
      </c>
      <c r="EY794">
        <v>340.75277634670198</v>
      </c>
      <c r="EZ794">
        <v>343.96032283965599</v>
      </c>
      <c r="FA794">
        <v>342.56277932135998</v>
      </c>
      <c r="FB794">
        <v>347.16699760127602</v>
      </c>
      <c r="FC794">
        <v>363.53296846513098</v>
      </c>
      <c r="FD794">
        <v>384.75686381151701</v>
      </c>
      <c r="FE794">
        <v>409.60432626578603</v>
      </c>
      <c r="FF794">
        <v>429.55091139789897</v>
      </c>
      <c r="FG794">
        <v>415.92748209921001</v>
      </c>
      <c r="FH794">
        <v>361.14990452699902</v>
      </c>
      <c r="FI794">
        <v>265.89011251837297</v>
      </c>
      <c r="FJ794">
        <v>261.610512172808</v>
      </c>
      <c r="FK794">
        <v>259.96121503273997</v>
      </c>
      <c r="FL794">
        <v>258.92773767802902</v>
      </c>
      <c r="FM794">
        <v>262.72787023389299</v>
      </c>
      <c r="FN794">
        <v>265.37766492553601</v>
      </c>
      <c r="FO794">
        <v>256.88226676061799</v>
      </c>
      <c r="FP794">
        <v>255.34613153537799</v>
      </c>
      <c r="FQ794">
        <v>262.740680127502</v>
      </c>
      <c r="FR794">
        <v>261.376268762846</v>
      </c>
      <c r="FS794">
        <v>255.39875445866701</v>
      </c>
      <c r="FT794">
        <v>268.27196346319602</v>
      </c>
      <c r="FU794">
        <v>263.76192671406</v>
      </c>
      <c r="FV794">
        <v>259.18687515214498</v>
      </c>
      <c r="FW794">
        <v>251.095975846371</v>
      </c>
      <c r="FX794">
        <v>256.10519264779902</v>
      </c>
      <c r="FY794">
        <v>257.22399862670301</v>
      </c>
      <c r="FZ794">
        <v>260.964285520104</v>
      </c>
      <c r="GA794">
        <v>258.89773076238703</v>
      </c>
      <c r="GB794">
        <v>255.30948406005501</v>
      </c>
      <c r="GC794">
        <v>256.26363030162798</v>
      </c>
      <c r="GD794">
        <v>264.658838606931</v>
      </c>
      <c r="GE794">
        <v>277.55400248688301</v>
      </c>
      <c r="GF794">
        <v>276.96190903700898</v>
      </c>
      <c r="GG794">
        <v>271.10532810817699</v>
      </c>
      <c r="GH794">
        <v>271.39537103440699</v>
      </c>
      <c r="GI794">
        <v>274.59674596382501</v>
      </c>
      <c r="GJ794">
        <v>270.43450354831799</v>
      </c>
    </row>
    <row r="795" spans="1:192" x14ac:dyDescent="0.25">
      <c r="A795">
        <v>190.57409879839699</v>
      </c>
      <c r="B795">
        <v>271.87013005029399</v>
      </c>
      <c r="C795">
        <v>272.78960563690401</v>
      </c>
      <c r="D795">
        <v>269.17455229630002</v>
      </c>
      <c r="E795">
        <v>273.16712406243403</v>
      </c>
      <c r="F795">
        <v>258.99138484807997</v>
      </c>
      <c r="G795">
        <v>262.899520383668</v>
      </c>
      <c r="H795">
        <v>266.72396027838698</v>
      </c>
      <c r="I795">
        <v>267.81626252365999</v>
      </c>
      <c r="J795">
        <v>263.47600401672503</v>
      </c>
      <c r="K795">
        <v>260.11481292846702</v>
      </c>
      <c r="L795">
        <v>259.04900128286698</v>
      </c>
      <c r="M795">
        <v>266.93860531671203</v>
      </c>
      <c r="N795">
        <v>272.61125275496897</v>
      </c>
      <c r="O795">
        <v>272.28949018379302</v>
      </c>
      <c r="P795">
        <v>260.27812899464197</v>
      </c>
      <c r="Q795">
        <v>267.38097274209599</v>
      </c>
      <c r="R795">
        <v>274.18725698782998</v>
      </c>
      <c r="S795">
        <v>275.49853844056298</v>
      </c>
      <c r="T795">
        <v>272.60354988156701</v>
      </c>
      <c r="U795">
        <v>276.56247627814298</v>
      </c>
      <c r="V795">
        <v>271.61839146484198</v>
      </c>
      <c r="W795">
        <v>275.044673413814</v>
      </c>
      <c r="X795">
        <v>277.92524677649601</v>
      </c>
      <c r="Y795">
        <v>413.33654989133402</v>
      </c>
      <c r="Z795">
        <v>557.13530913368595</v>
      </c>
      <c r="AA795">
        <v>605.297849336789</v>
      </c>
      <c r="AB795">
        <v>565.270074557876</v>
      </c>
      <c r="AC795">
        <v>608.38088976023505</v>
      </c>
      <c r="AD795">
        <v>541.04793700730102</v>
      </c>
      <c r="AE795">
        <v>447.72988326538598</v>
      </c>
      <c r="AF795">
        <v>457.46033673644001</v>
      </c>
      <c r="AG795">
        <v>443.04820954923701</v>
      </c>
      <c r="AH795">
        <v>437.67099669737098</v>
      </c>
      <c r="AI795">
        <v>408.29212848495598</v>
      </c>
      <c r="AJ795">
        <v>459.14270305811101</v>
      </c>
      <c r="AK795">
        <v>506.84918597069702</v>
      </c>
      <c r="AL795">
        <v>539.75925567499098</v>
      </c>
      <c r="AM795">
        <v>536.295051149968</v>
      </c>
      <c r="AN795">
        <v>599.07676033305597</v>
      </c>
      <c r="AO795">
        <v>705.32019940265502</v>
      </c>
      <c r="AP795">
        <v>646.57813636556898</v>
      </c>
      <c r="AQ795">
        <v>569.92308552992199</v>
      </c>
      <c r="AR795">
        <v>558.03022255782105</v>
      </c>
      <c r="AS795">
        <v>577.59357480281506</v>
      </c>
      <c r="AT795">
        <v>702.288641470274</v>
      </c>
      <c r="AU795">
        <v>799.46508476617703</v>
      </c>
      <c r="AV795">
        <v>977.41556188455502</v>
      </c>
      <c r="AW795">
        <v>1119.05342077193</v>
      </c>
      <c r="AX795">
        <v>1141.83436272943</v>
      </c>
      <c r="AY795">
        <v>1328.04068366806</v>
      </c>
      <c r="AZ795">
        <v>1944.85953172119</v>
      </c>
      <c r="BA795">
        <v>1594.4581770878401</v>
      </c>
      <c r="BB795">
        <v>1562.63294138797</v>
      </c>
      <c r="BC795">
        <v>2016.8275103738399</v>
      </c>
      <c r="BD795">
        <v>2301.0832852632202</v>
      </c>
      <c r="BE795">
        <v>2309.08502448729</v>
      </c>
      <c r="BF795">
        <v>2683.84878868432</v>
      </c>
      <c r="BG795">
        <v>2955.16518260469</v>
      </c>
      <c r="BH795">
        <v>3222.7608155691701</v>
      </c>
      <c r="BI795">
        <v>3515.64164289174</v>
      </c>
      <c r="BJ795">
        <v>3780.5165996829601</v>
      </c>
      <c r="BK795">
        <v>3851.1657003148498</v>
      </c>
      <c r="BL795">
        <v>3725.9979733291598</v>
      </c>
      <c r="BM795">
        <v>3633.6285389264499</v>
      </c>
      <c r="BN795">
        <v>3110.5195000313001</v>
      </c>
      <c r="BO795">
        <v>2631.4975173750499</v>
      </c>
      <c r="BP795">
        <v>2238.1017591985101</v>
      </c>
      <c r="BQ795">
        <v>1927.28357714756</v>
      </c>
      <c r="BR795">
        <v>1735.1133225475201</v>
      </c>
      <c r="BS795">
        <v>1550.6137483886</v>
      </c>
      <c r="BT795">
        <v>1399.13301111079</v>
      </c>
      <c r="BU795">
        <v>1312.5331248294001</v>
      </c>
      <c r="BV795">
        <v>1262.0583436583399</v>
      </c>
      <c r="BW795">
        <v>1155.44525803699</v>
      </c>
      <c r="BX795">
        <v>927.44174904774297</v>
      </c>
      <c r="BY795">
        <v>746.37361015199394</v>
      </c>
      <c r="BZ795">
        <v>651.58779403106303</v>
      </c>
      <c r="CA795">
        <v>599.76435946425204</v>
      </c>
      <c r="CB795">
        <v>596.99744477644902</v>
      </c>
      <c r="CC795">
        <v>591.85700888884298</v>
      </c>
      <c r="CD795">
        <v>556.46848637072299</v>
      </c>
      <c r="CE795">
        <v>529.99019722426499</v>
      </c>
      <c r="CF795">
        <v>497.79312015410898</v>
      </c>
      <c r="CG795">
        <v>483.46166616820699</v>
      </c>
      <c r="CH795">
        <v>487.06543625456499</v>
      </c>
      <c r="CI795">
        <v>486.16159035680602</v>
      </c>
      <c r="CJ795">
        <v>468.40705198024602</v>
      </c>
      <c r="CK795">
        <v>445.71887669694399</v>
      </c>
      <c r="CL795">
        <v>424.970889269444</v>
      </c>
      <c r="CM795">
        <v>405.30080215885198</v>
      </c>
      <c r="CN795">
        <v>433.06138479476198</v>
      </c>
      <c r="CO795">
        <v>435.671677076587</v>
      </c>
      <c r="CP795">
        <v>456.81920260042199</v>
      </c>
      <c r="CQ795">
        <v>473.58289294477203</v>
      </c>
      <c r="CR795">
        <v>482.94201472798198</v>
      </c>
      <c r="CS795">
        <v>454.02942241355998</v>
      </c>
      <c r="CT795">
        <v>466.84471750171201</v>
      </c>
      <c r="CU795">
        <v>495.24297340101202</v>
      </c>
      <c r="CV795">
        <v>532.69982235304303</v>
      </c>
      <c r="CW795">
        <v>557.79630363558601</v>
      </c>
      <c r="CX795">
        <v>643.30685051085402</v>
      </c>
      <c r="CY795">
        <v>694.97721709369898</v>
      </c>
      <c r="CZ795">
        <v>766.80811866108104</v>
      </c>
      <c r="DA795">
        <v>885.844526418481</v>
      </c>
      <c r="DB795">
        <v>971.78622295236403</v>
      </c>
      <c r="DC795">
        <v>1111.25170640551</v>
      </c>
      <c r="DD795">
        <v>1218.2255238370899</v>
      </c>
      <c r="DE795">
        <v>1361.3822219188701</v>
      </c>
      <c r="DF795">
        <v>1589.8198110369799</v>
      </c>
      <c r="DG795">
        <v>1869.5473907611399</v>
      </c>
      <c r="DH795">
        <v>2508.31875706042</v>
      </c>
      <c r="DI795">
        <v>2622.7590576379698</v>
      </c>
      <c r="DJ795">
        <v>2665.3458377844499</v>
      </c>
      <c r="DK795">
        <v>2494.2498599043201</v>
      </c>
      <c r="DL795">
        <v>2622.5666393343299</v>
      </c>
      <c r="DM795">
        <v>2990.4763659382102</v>
      </c>
      <c r="DN795">
        <v>3101.6968991559302</v>
      </c>
      <c r="DO795">
        <v>2789.2543400030199</v>
      </c>
      <c r="DP795">
        <v>2474.0516279651101</v>
      </c>
      <c r="DQ795">
        <v>2223.7932738436598</v>
      </c>
      <c r="DR795">
        <v>2023.7597453297101</v>
      </c>
      <c r="DS795">
        <v>1815.50138510335</v>
      </c>
      <c r="DT795">
        <v>1511.81433235486</v>
      </c>
      <c r="DU795">
        <v>1217.45672671641</v>
      </c>
      <c r="DV795">
        <v>951.35714161329395</v>
      </c>
      <c r="DW795">
        <v>774.58810366319597</v>
      </c>
      <c r="DX795">
        <v>667.94645725822102</v>
      </c>
      <c r="DY795">
        <v>584.52082106223304</v>
      </c>
      <c r="DZ795">
        <v>524.26794488096698</v>
      </c>
      <c r="EA795">
        <v>486.08415457694298</v>
      </c>
      <c r="EB795">
        <v>445.700309823493</v>
      </c>
      <c r="EC795">
        <v>426.56972015203399</v>
      </c>
      <c r="ED795">
        <v>413.48130441178398</v>
      </c>
      <c r="EE795">
        <v>402.61921047738701</v>
      </c>
      <c r="EF795">
        <v>396.62133671091902</v>
      </c>
      <c r="EG795">
        <v>390.99614665950702</v>
      </c>
      <c r="EH795">
        <v>371.89377192941998</v>
      </c>
      <c r="EI795">
        <v>362.54217964307099</v>
      </c>
      <c r="EJ795">
        <v>371.18040419507003</v>
      </c>
      <c r="EK795">
        <v>351.78110181997499</v>
      </c>
      <c r="EL795">
        <v>361.00605221511699</v>
      </c>
      <c r="EM795">
        <v>336.45463462231697</v>
      </c>
      <c r="EN795">
        <v>342.73500514688499</v>
      </c>
      <c r="EO795">
        <v>343.78532101840602</v>
      </c>
      <c r="EP795">
        <v>334.63690449882301</v>
      </c>
      <c r="EQ795">
        <v>344.109947059999</v>
      </c>
      <c r="ER795">
        <v>338.14510553918598</v>
      </c>
      <c r="ES795">
        <v>328.76927756532302</v>
      </c>
      <c r="ET795">
        <v>332.02114075644602</v>
      </c>
      <c r="EU795">
        <v>340.06589888225801</v>
      </c>
      <c r="EV795">
        <v>343.76312215953999</v>
      </c>
      <c r="EW795">
        <v>324.931944742773</v>
      </c>
      <c r="EX795">
        <v>333.20827493551002</v>
      </c>
      <c r="EY795">
        <v>334.53960523856603</v>
      </c>
      <c r="EZ795">
        <v>341.88373077684503</v>
      </c>
      <c r="FA795">
        <v>335.05046274274798</v>
      </c>
      <c r="FB795">
        <v>340.02270185801399</v>
      </c>
      <c r="FC795">
        <v>359.43229333841498</v>
      </c>
      <c r="FD795">
        <v>378.92985782496999</v>
      </c>
      <c r="FE795">
        <v>401.140202345918</v>
      </c>
      <c r="FF795">
        <v>419.05611100084701</v>
      </c>
      <c r="FG795">
        <v>406.755203988635</v>
      </c>
      <c r="FH795">
        <v>351.151027943835</v>
      </c>
      <c r="FI795">
        <v>263.26924182389899</v>
      </c>
      <c r="FJ795">
        <v>261.374670742408</v>
      </c>
      <c r="FK795">
        <v>263.66210587968698</v>
      </c>
      <c r="FL795">
        <v>255.123224963632</v>
      </c>
      <c r="FM795">
        <v>262.93150727936001</v>
      </c>
      <c r="FN795">
        <v>262.64645541307601</v>
      </c>
      <c r="FO795">
        <v>256.103200025386</v>
      </c>
      <c r="FP795">
        <v>251.97521931093601</v>
      </c>
      <c r="FQ795">
        <v>264.234779736772</v>
      </c>
      <c r="FR795">
        <v>259.69750998160299</v>
      </c>
      <c r="FS795">
        <v>256.55741910725499</v>
      </c>
      <c r="FT795">
        <v>268.39926338516301</v>
      </c>
      <c r="FU795">
        <v>261.44696023532498</v>
      </c>
      <c r="FV795">
        <v>258.40406598626402</v>
      </c>
      <c r="FW795">
        <v>252.26089886431399</v>
      </c>
      <c r="FX795">
        <v>257.32748947258699</v>
      </c>
      <c r="FY795">
        <v>254.14925153191899</v>
      </c>
      <c r="FZ795">
        <v>259.49146840411203</v>
      </c>
      <c r="GA795">
        <v>255.09311380176001</v>
      </c>
      <c r="GB795">
        <v>254.65289769767901</v>
      </c>
      <c r="GC795">
        <v>256.21338383781699</v>
      </c>
      <c r="GD795">
        <v>265.21973582086201</v>
      </c>
      <c r="GE795">
        <v>279.57153086455497</v>
      </c>
      <c r="GF795">
        <v>276.83781185517603</v>
      </c>
      <c r="GG795">
        <v>270.77804353187099</v>
      </c>
      <c r="GH795">
        <v>272.67531156419801</v>
      </c>
      <c r="GI795">
        <v>272.96571815463801</v>
      </c>
      <c r="GJ795">
        <v>269.84828309851798</v>
      </c>
    </row>
    <row r="796" spans="1:192" x14ac:dyDescent="0.25">
      <c r="A796">
        <v>190.814419225634</v>
      </c>
      <c r="B796">
        <v>269.60143911240499</v>
      </c>
      <c r="C796">
        <v>270.05940855727198</v>
      </c>
      <c r="D796">
        <v>267.52479326225102</v>
      </c>
      <c r="E796">
        <v>271.073794825199</v>
      </c>
      <c r="F796">
        <v>259.99699774240497</v>
      </c>
      <c r="G796">
        <v>266.39994800654699</v>
      </c>
      <c r="H796">
        <v>266.45729747332501</v>
      </c>
      <c r="I796">
        <v>268.306621941586</v>
      </c>
      <c r="J796">
        <v>259.785425593605</v>
      </c>
      <c r="K796">
        <v>255.997299640459</v>
      </c>
      <c r="L796">
        <v>259.55475219671899</v>
      </c>
      <c r="M796">
        <v>266.52676975074201</v>
      </c>
      <c r="N796">
        <v>273.59714636701699</v>
      </c>
      <c r="O796">
        <v>270.53291515534698</v>
      </c>
      <c r="P796">
        <v>263.935140013291</v>
      </c>
      <c r="Q796">
        <v>272.767288284264</v>
      </c>
      <c r="R796">
        <v>274.882520512996</v>
      </c>
      <c r="S796">
        <v>273.16792508683801</v>
      </c>
      <c r="T796">
        <v>271.58067805135403</v>
      </c>
      <c r="U796">
        <v>277.54095301015798</v>
      </c>
      <c r="V796">
        <v>271.46818247630301</v>
      </c>
      <c r="W796">
        <v>274.41989255877297</v>
      </c>
      <c r="X796">
        <v>275.858545107152</v>
      </c>
      <c r="Y796">
        <v>404.93870871533397</v>
      </c>
      <c r="Z796">
        <v>543.69118577485801</v>
      </c>
      <c r="AA796">
        <v>587.17759607791299</v>
      </c>
      <c r="AB796">
        <v>548.64549603275498</v>
      </c>
      <c r="AC796">
        <v>594.07042597097404</v>
      </c>
      <c r="AD796">
        <v>525.01559236995604</v>
      </c>
      <c r="AE796">
        <v>445.15873088198998</v>
      </c>
      <c r="AF796">
        <v>457.193721861938</v>
      </c>
      <c r="AG796">
        <v>442.25392262854598</v>
      </c>
      <c r="AH796">
        <v>435.06147384797498</v>
      </c>
      <c r="AI796">
        <v>410.03442576186399</v>
      </c>
      <c r="AJ796">
        <v>459.72978089013799</v>
      </c>
      <c r="AK796">
        <v>497.66625828488998</v>
      </c>
      <c r="AL796">
        <v>539.44045852603801</v>
      </c>
      <c r="AM796">
        <v>526.37134010955594</v>
      </c>
      <c r="AN796">
        <v>592.21816447962397</v>
      </c>
      <c r="AO796">
        <v>697.18874349668295</v>
      </c>
      <c r="AP796">
        <v>638.43037148966403</v>
      </c>
      <c r="AQ796">
        <v>550.74548025174795</v>
      </c>
      <c r="AR796">
        <v>556.16553982975404</v>
      </c>
      <c r="AS796">
        <v>578.21433894120105</v>
      </c>
      <c r="AT796">
        <v>696.31297005066006</v>
      </c>
      <c r="AU796">
        <v>791.52227224312196</v>
      </c>
      <c r="AV796">
        <v>955.55664670307397</v>
      </c>
      <c r="AW796">
        <v>1091.4174654685601</v>
      </c>
      <c r="AX796">
        <v>1096.7134776170301</v>
      </c>
      <c r="AY796">
        <v>1279.1075135871199</v>
      </c>
      <c r="AZ796">
        <v>1889.97037650581</v>
      </c>
      <c r="BA796">
        <v>1541.6102635037</v>
      </c>
      <c r="BB796">
        <v>1508.4979508812</v>
      </c>
      <c r="BC796">
        <v>1927.5897761591</v>
      </c>
      <c r="BD796">
        <v>2225.6107253669702</v>
      </c>
      <c r="BE796">
        <v>2207.4486590443298</v>
      </c>
      <c r="BF796">
        <v>2562.6585399170299</v>
      </c>
      <c r="BG796">
        <v>2807.2494634604</v>
      </c>
      <c r="BH796">
        <v>3057.6578679098202</v>
      </c>
      <c r="BI796">
        <v>3301.0566235614501</v>
      </c>
      <c r="BJ796">
        <v>3531.3942262906999</v>
      </c>
      <c r="BK796">
        <v>3573.7903218880701</v>
      </c>
      <c r="BL796">
        <v>3420.2124894243598</v>
      </c>
      <c r="BM796">
        <v>3297.0787461616701</v>
      </c>
      <c r="BN796">
        <v>2810.6337455041398</v>
      </c>
      <c r="BO796">
        <v>2370.6429369423599</v>
      </c>
      <c r="BP796">
        <v>2020.47080779518</v>
      </c>
      <c r="BQ796">
        <v>1747.9397529114699</v>
      </c>
      <c r="BR796">
        <v>1577.1835518758201</v>
      </c>
      <c r="BS796">
        <v>1400.2864545073101</v>
      </c>
      <c r="BT796">
        <v>1275.26139521205</v>
      </c>
      <c r="BU796">
        <v>1187.2321830589201</v>
      </c>
      <c r="BV796">
        <v>1153.7175937289901</v>
      </c>
      <c r="BW796">
        <v>1062.69153765695</v>
      </c>
      <c r="BX796">
        <v>853.09287765760303</v>
      </c>
      <c r="BY796">
        <v>694.00632572218501</v>
      </c>
      <c r="BZ796">
        <v>618.24734794189499</v>
      </c>
      <c r="CA796">
        <v>570.40804430300102</v>
      </c>
      <c r="CB796">
        <v>568.06656049891899</v>
      </c>
      <c r="CC796">
        <v>558.20481021541195</v>
      </c>
      <c r="CD796">
        <v>532.69693529156598</v>
      </c>
      <c r="CE796">
        <v>505.37528385658101</v>
      </c>
      <c r="CF796">
        <v>479.13522231540497</v>
      </c>
      <c r="CG796">
        <v>470.92950510177002</v>
      </c>
      <c r="CH796">
        <v>471.011941347174</v>
      </c>
      <c r="CI796">
        <v>470.36911544734699</v>
      </c>
      <c r="CJ796">
        <v>454.033612501238</v>
      </c>
      <c r="CK796">
        <v>439.298321397618</v>
      </c>
      <c r="CL796">
        <v>413.10012295429198</v>
      </c>
      <c r="CM796">
        <v>396.304691858132</v>
      </c>
      <c r="CN796">
        <v>417.70581575958403</v>
      </c>
      <c r="CO796">
        <v>427.29882433184201</v>
      </c>
      <c r="CP796">
        <v>448.61075356836</v>
      </c>
      <c r="CQ796">
        <v>461.34169729991498</v>
      </c>
      <c r="CR796">
        <v>469.40478780609101</v>
      </c>
      <c r="CS796">
        <v>444.32433892474597</v>
      </c>
      <c r="CT796">
        <v>458.13671194366498</v>
      </c>
      <c r="CU796">
        <v>482.56138269663398</v>
      </c>
      <c r="CV796">
        <v>523.83703906678795</v>
      </c>
      <c r="CW796">
        <v>550.68714644925205</v>
      </c>
      <c r="CX796">
        <v>626.28637756701096</v>
      </c>
      <c r="CY796">
        <v>677.35314164166698</v>
      </c>
      <c r="CZ796">
        <v>745.56409527818801</v>
      </c>
      <c r="DA796">
        <v>859.47175400380104</v>
      </c>
      <c r="DB796">
        <v>944.76434989042798</v>
      </c>
      <c r="DC796">
        <v>1078.73395439418</v>
      </c>
      <c r="DD796">
        <v>1182.57113892757</v>
      </c>
      <c r="DE796">
        <v>1319.99000965611</v>
      </c>
      <c r="DF796">
        <v>1526.3327450578699</v>
      </c>
      <c r="DG796">
        <v>1797.7847416831</v>
      </c>
      <c r="DH796">
        <v>2387.3729851992298</v>
      </c>
      <c r="DI796">
        <v>2485.6423774684299</v>
      </c>
      <c r="DJ796">
        <v>2517.1992217942202</v>
      </c>
      <c r="DK796">
        <v>2359.2505208390498</v>
      </c>
      <c r="DL796">
        <v>2458.0190930397398</v>
      </c>
      <c r="DM796">
        <v>2796.2861922658499</v>
      </c>
      <c r="DN796">
        <v>2864.1137424314202</v>
      </c>
      <c r="DO796">
        <v>2560.6180349829801</v>
      </c>
      <c r="DP796">
        <v>2260.5997183958998</v>
      </c>
      <c r="DQ796">
        <v>2018.10122126997</v>
      </c>
      <c r="DR796">
        <v>1821.5288201322101</v>
      </c>
      <c r="DS796">
        <v>1625.4190946859501</v>
      </c>
      <c r="DT796">
        <v>1351.56574588168</v>
      </c>
      <c r="DU796">
        <v>1094.67953815033</v>
      </c>
      <c r="DV796">
        <v>870.61813409455306</v>
      </c>
      <c r="DW796">
        <v>718.71353239112898</v>
      </c>
      <c r="DX796">
        <v>622.97467071465303</v>
      </c>
      <c r="DY796">
        <v>551.405816730477</v>
      </c>
      <c r="DZ796">
        <v>503.92896603934201</v>
      </c>
      <c r="EA796">
        <v>472.55226408800797</v>
      </c>
      <c r="EB796">
        <v>428.77058866218903</v>
      </c>
      <c r="EC796">
        <v>417.76430843363602</v>
      </c>
      <c r="ED796">
        <v>405.93081420933299</v>
      </c>
      <c r="EE796">
        <v>400.73991518749801</v>
      </c>
      <c r="EF796">
        <v>388.60687902300401</v>
      </c>
      <c r="EG796">
        <v>389.35393988416803</v>
      </c>
      <c r="EH796">
        <v>369.45323966892101</v>
      </c>
      <c r="EI796">
        <v>356.91027210208199</v>
      </c>
      <c r="EJ796">
        <v>366.907896217923</v>
      </c>
      <c r="EK796">
        <v>350.62255671617299</v>
      </c>
      <c r="EL796">
        <v>354.22427336740799</v>
      </c>
      <c r="EM796">
        <v>330.26242012523602</v>
      </c>
      <c r="EN796">
        <v>335.59081840592899</v>
      </c>
      <c r="EO796">
        <v>343.23102880722899</v>
      </c>
      <c r="EP796">
        <v>337.16298584328399</v>
      </c>
      <c r="EQ796">
        <v>341.73139841942498</v>
      </c>
      <c r="ER796">
        <v>335.32075506897098</v>
      </c>
      <c r="ES796">
        <v>325.31350169042099</v>
      </c>
      <c r="ET796">
        <v>329.48583789475299</v>
      </c>
      <c r="EU796">
        <v>333.42296291779701</v>
      </c>
      <c r="EV796">
        <v>340.24942142937903</v>
      </c>
      <c r="EW796">
        <v>324.72670830794698</v>
      </c>
      <c r="EX796">
        <v>327.49857974979699</v>
      </c>
      <c r="EY796">
        <v>329.34475814980698</v>
      </c>
      <c r="EZ796">
        <v>337.85472806665001</v>
      </c>
      <c r="FA796">
        <v>329.112011016503</v>
      </c>
      <c r="FB796">
        <v>335.97260392029699</v>
      </c>
      <c r="FC796">
        <v>355.37723051887298</v>
      </c>
      <c r="FD796">
        <v>372.46002378411401</v>
      </c>
      <c r="FE796">
        <v>394.87804842874499</v>
      </c>
      <c r="FF796">
        <v>409.030749111489</v>
      </c>
      <c r="FG796">
        <v>393.15758512340699</v>
      </c>
      <c r="FH796">
        <v>344.72130114106398</v>
      </c>
      <c r="FI796">
        <v>263.06851471950802</v>
      </c>
      <c r="FJ796">
        <v>260.75124312162598</v>
      </c>
      <c r="FK796">
        <v>266.62017331918298</v>
      </c>
      <c r="FL796">
        <v>253.17063949179601</v>
      </c>
      <c r="FM796">
        <v>260.93360349738202</v>
      </c>
      <c r="FN796">
        <v>262.49838677988799</v>
      </c>
      <c r="FO796">
        <v>257.92822105316202</v>
      </c>
      <c r="FP796">
        <v>251.198423666861</v>
      </c>
      <c r="FQ796">
        <v>263.47048571920197</v>
      </c>
      <c r="FR796">
        <v>259.09364002200402</v>
      </c>
      <c r="FS796">
        <v>256.29843466170502</v>
      </c>
      <c r="FT796">
        <v>268.04867020331699</v>
      </c>
      <c r="FU796">
        <v>257.45976838225101</v>
      </c>
      <c r="FV796">
        <v>257.93299913323199</v>
      </c>
      <c r="FW796">
        <v>253.292054304028</v>
      </c>
      <c r="FX796">
        <v>255.69982376748899</v>
      </c>
      <c r="FY796">
        <v>255.056759764753</v>
      </c>
      <c r="FZ796">
        <v>259.22100628836802</v>
      </c>
      <c r="GA796">
        <v>255.131844840707</v>
      </c>
      <c r="GB796">
        <v>252.90734066376001</v>
      </c>
      <c r="GC796">
        <v>254.721115216247</v>
      </c>
      <c r="GD796">
        <v>266.25459612788597</v>
      </c>
      <c r="GE796">
        <v>279.90789736617199</v>
      </c>
      <c r="GF796">
        <v>276.585821486074</v>
      </c>
      <c r="GG796">
        <v>264.57385077635399</v>
      </c>
      <c r="GH796">
        <v>272.67449113207101</v>
      </c>
      <c r="GI796">
        <v>274.16875320199</v>
      </c>
      <c r="GJ796">
        <v>273.32297896328498</v>
      </c>
    </row>
    <row r="797" spans="1:192" x14ac:dyDescent="0.25">
      <c r="A797">
        <v>191.05473965287001</v>
      </c>
      <c r="B797">
        <v>262.53418724678602</v>
      </c>
      <c r="C797">
        <v>271.26524399269101</v>
      </c>
      <c r="D797">
        <v>274.96456113298399</v>
      </c>
      <c r="E797">
        <v>267.77400998159197</v>
      </c>
      <c r="F797">
        <v>259.602117782542</v>
      </c>
      <c r="G797">
        <v>267.94510894040502</v>
      </c>
      <c r="H797">
        <v>265.10589674546202</v>
      </c>
      <c r="I797">
        <v>270.99484123206901</v>
      </c>
      <c r="J797">
        <v>256.87609409796698</v>
      </c>
      <c r="K797">
        <v>259.507638967557</v>
      </c>
      <c r="L797">
        <v>260.04054608819899</v>
      </c>
      <c r="M797">
        <v>266.83383194635201</v>
      </c>
      <c r="N797">
        <v>274.920713207294</v>
      </c>
      <c r="O797">
        <v>273.85858913951898</v>
      </c>
      <c r="P797">
        <v>269.23274972610398</v>
      </c>
      <c r="Q797">
        <v>270.58135331179898</v>
      </c>
      <c r="R797">
        <v>272.95979146866802</v>
      </c>
      <c r="S797">
        <v>275.71921871698203</v>
      </c>
      <c r="T797">
        <v>276.01243791317</v>
      </c>
      <c r="U797">
        <v>279.05386100975699</v>
      </c>
      <c r="V797">
        <v>272.98018530490401</v>
      </c>
      <c r="W797">
        <v>273.95244307221401</v>
      </c>
      <c r="X797">
        <v>274.242012996933</v>
      </c>
      <c r="Y797">
        <v>399.24458611467998</v>
      </c>
      <c r="Z797">
        <v>527.72688064748399</v>
      </c>
      <c r="AA797">
        <v>573.92817658737101</v>
      </c>
      <c r="AB797">
        <v>537.997069629301</v>
      </c>
      <c r="AC797">
        <v>584.25027262879803</v>
      </c>
      <c r="AD797">
        <v>510.72269867443498</v>
      </c>
      <c r="AE797">
        <v>444.93516363957701</v>
      </c>
      <c r="AF797">
        <v>459.529649442047</v>
      </c>
      <c r="AG797">
        <v>437.996605825453</v>
      </c>
      <c r="AH797">
        <v>436.87034184581103</v>
      </c>
      <c r="AI797">
        <v>411.75721817216902</v>
      </c>
      <c r="AJ797">
        <v>459.38046914714499</v>
      </c>
      <c r="AK797">
        <v>495.81783912513401</v>
      </c>
      <c r="AL797">
        <v>531.50829244332704</v>
      </c>
      <c r="AM797">
        <v>521.61395954150498</v>
      </c>
      <c r="AN797">
        <v>584.01985717430102</v>
      </c>
      <c r="AO797">
        <v>691.86035466397698</v>
      </c>
      <c r="AP797">
        <v>624.72657491183497</v>
      </c>
      <c r="AQ797">
        <v>545.60419045733795</v>
      </c>
      <c r="AR797">
        <v>557.99627264428705</v>
      </c>
      <c r="AS797">
        <v>580.41548300830198</v>
      </c>
      <c r="AT797">
        <v>684.54233393971197</v>
      </c>
      <c r="AU797">
        <v>780.18530419726505</v>
      </c>
      <c r="AV797">
        <v>937.60171284753801</v>
      </c>
      <c r="AW797">
        <v>1061.0868722350499</v>
      </c>
      <c r="AX797">
        <v>1063.63379541168</v>
      </c>
      <c r="AY797">
        <v>1241.30770907852</v>
      </c>
      <c r="AZ797">
        <v>1841.18874722992</v>
      </c>
      <c r="BA797">
        <v>1492.3391450657</v>
      </c>
      <c r="BB797">
        <v>1448.09857616255</v>
      </c>
      <c r="BC797">
        <v>1871.30576059141</v>
      </c>
      <c r="BD797">
        <v>2166.7156219932899</v>
      </c>
      <c r="BE797">
        <v>2152.7315947605498</v>
      </c>
      <c r="BF797">
        <v>2509.3427450500099</v>
      </c>
      <c r="BG797">
        <v>2762.0512165924001</v>
      </c>
      <c r="BH797">
        <v>2987.36783009492</v>
      </c>
      <c r="BI797">
        <v>3212.6558794420598</v>
      </c>
      <c r="BJ797">
        <v>3439.49060137066</v>
      </c>
      <c r="BK797">
        <v>3439.0799850068302</v>
      </c>
      <c r="BL797">
        <v>3268.3190493182901</v>
      </c>
      <c r="BM797">
        <v>3172.0839737164602</v>
      </c>
      <c r="BN797">
        <v>2693.7472095223402</v>
      </c>
      <c r="BO797">
        <v>2266.7707951413499</v>
      </c>
      <c r="BP797">
        <v>1927.41915048585</v>
      </c>
      <c r="BQ797">
        <v>1679.9725103721601</v>
      </c>
      <c r="BR797">
        <v>1502.53288810819</v>
      </c>
      <c r="BS797">
        <v>1330.59025670902</v>
      </c>
      <c r="BT797">
        <v>1220.91850315597</v>
      </c>
      <c r="BU797">
        <v>1133.23109741025</v>
      </c>
      <c r="BV797">
        <v>1112.0984316593899</v>
      </c>
      <c r="BW797">
        <v>1021.14607556088</v>
      </c>
      <c r="BX797">
        <v>825.14840236567295</v>
      </c>
      <c r="BY797">
        <v>669.40003684772398</v>
      </c>
      <c r="BZ797">
        <v>603.20200847560398</v>
      </c>
      <c r="CA797">
        <v>553.76557609139104</v>
      </c>
      <c r="CB797">
        <v>552.55525666389894</v>
      </c>
      <c r="CC797">
        <v>540.86170243392803</v>
      </c>
      <c r="CD797">
        <v>519.67628368473197</v>
      </c>
      <c r="CE797">
        <v>503.71078163500698</v>
      </c>
      <c r="CF797">
        <v>471.16754646847102</v>
      </c>
      <c r="CG797">
        <v>463.13458644134801</v>
      </c>
      <c r="CH797">
        <v>459.81102256952403</v>
      </c>
      <c r="CI797">
        <v>466.33871407865502</v>
      </c>
      <c r="CJ797">
        <v>444.66108148946699</v>
      </c>
      <c r="CK797">
        <v>439.26752868481498</v>
      </c>
      <c r="CL797">
        <v>410.49205666923598</v>
      </c>
      <c r="CM797">
        <v>397.755543411107</v>
      </c>
      <c r="CN797">
        <v>414.80218548523402</v>
      </c>
      <c r="CO797">
        <v>421.24150361267402</v>
      </c>
      <c r="CP797">
        <v>449.26231114379601</v>
      </c>
      <c r="CQ797">
        <v>459.62854014710302</v>
      </c>
      <c r="CR797">
        <v>466.97715724628699</v>
      </c>
      <c r="CS797">
        <v>451.79165305177401</v>
      </c>
      <c r="CT797">
        <v>463.59900210292398</v>
      </c>
      <c r="CU797">
        <v>481.083402981912</v>
      </c>
      <c r="CV797">
        <v>522.88213336157003</v>
      </c>
      <c r="CW797">
        <v>550.93912316830301</v>
      </c>
      <c r="CX797">
        <v>624.68307880153498</v>
      </c>
      <c r="CY797">
        <v>677.60939747533303</v>
      </c>
      <c r="CZ797">
        <v>743.16071978555306</v>
      </c>
      <c r="DA797">
        <v>857.54143081018401</v>
      </c>
      <c r="DB797">
        <v>943.13192816046796</v>
      </c>
      <c r="DC797">
        <v>1080.2942859736199</v>
      </c>
      <c r="DD797">
        <v>1184.7737192305599</v>
      </c>
      <c r="DE797">
        <v>1314.2063194534601</v>
      </c>
      <c r="DF797">
        <v>1524.07476147696</v>
      </c>
      <c r="DG797">
        <v>1789.88202512218</v>
      </c>
      <c r="DH797">
        <v>2371.2350822420299</v>
      </c>
      <c r="DI797">
        <v>2464.3298992165801</v>
      </c>
      <c r="DJ797">
        <v>2494.0401932499799</v>
      </c>
      <c r="DK797">
        <v>2330.5248944769601</v>
      </c>
      <c r="DL797">
        <v>2412.2279202495502</v>
      </c>
      <c r="DM797">
        <v>2746.3933811582401</v>
      </c>
      <c r="DN797">
        <v>2792.5759971911398</v>
      </c>
      <c r="DO797">
        <v>2489.4927116444101</v>
      </c>
      <c r="DP797">
        <v>2188.6668405830101</v>
      </c>
      <c r="DQ797">
        <v>1941.6507622863101</v>
      </c>
      <c r="DR797">
        <v>1755.07548558192</v>
      </c>
      <c r="DS797">
        <v>1548.7824620449701</v>
      </c>
      <c r="DT797">
        <v>1284.35814824319</v>
      </c>
      <c r="DU797">
        <v>1037.1260171793101</v>
      </c>
      <c r="DV797">
        <v>831.80086152806496</v>
      </c>
      <c r="DW797">
        <v>686.21863927557001</v>
      </c>
      <c r="DX797">
        <v>598.91994402617399</v>
      </c>
      <c r="DY797">
        <v>537.66756017047703</v>
      </c>
      <c r="DZ797">
        <v>492.79808177254301</v>
      </c>
      <c r="EA797">
        <v>468.290517467239</v>
      </c>
      <c r="EB797">
        <v>425.47460896463298</v>
      </c>
      <c r="EC797">
        <v>410.57000325314903</v>
      </c>
      <c r="ED797">
        <v>399.30012283144703</v>
      </c>
      <c r="EE797">
        <v>398.30753658285198</v>
      </c>
      <c r="EF797">
        <v>383.41689828587403</v>
      </c>
      <c r="EG797">
        <v>385.977715105041</v>
      </c>
      <c r="EH797">
        <v>366.50722144495199</v>
      </c>
      <c r="EI797">
        <v>357.80852587711303</v>
      </c>
      <c r="EJ797">
        <v>361.93305048580402</v>
      </c>
      <c r="EK797">
        <v>349.13789731439903</v>
      </c>
      <c r="EL797">
        <v>350.88679140878702</v>
      </c>
      <c r="EM797">
        <v>332.72434048831099</v>
      </c>
      <c r="EN797">
        <v>335.75983134048801</v>
      </c>
      <c r="EO797">
        <v>341.71618271506901</v>
      </c>
      <c r="EP797">
        <v>339.40519965925</v>
      </c>
      <c r="EQ797">
        <v>337.05641421990902</v>
      </c>
      <c r="ER797">
        <v>335.616984662932</v>
      </c>
      <c r="ES797">
        <v>325.020054659067</v>
      </c>
      <c r="ET797">
        <v>326.51454403421099</v>
      </c>
      <c r="EU797">
        <v>329.74295926476299</v>
      </c>
      <c r="EV797">
        <v>342.95650969782702</v>
      </c>
      <c r="EW797">
        <v>324.85203813199502</v>
      </c>
      <c r="EX797">
        <v>326.054974477435</v>
      </c>
      <c r="EY797">
        <v>328.93122806705202</v>
      </c>
      <c r="EZ797">
        <v>334.99670070716797</v>
      </c>
      <c r="FA797">
        <v>328.856916238959</v>
      </c>
      <c r="FB797">
        <v>335.47450859344201</v>
      </c>
      <c r="FC797">
        <v>349.43770942104197</v>
      </c>
      <c r="FD797">
        <v>369.06352467683001</v>
      </c>
      <c r="FE797">
        <v>389.37642851701497</v>
      </c>
      <c r="FF797">
        <v>405.37917053085698</v>
      </c>
      <c r="FG797">
        <v>385.74147941134203</v>
      </c>
      <c r="FH797">
        <v>338.12696423308699</v>
      </c>
      <c r="FI797">
        <v>259.77930931768299</v>
      </c>
      <c r="FJ797">
        <v>260.02586903841501</v>
      </c>
      <c r="FK797">
        <v>267.95465043170998</v>
      </c>
      <c r="FL797">
        <v>249.67981216783599</v>
      </c>
      <c r="FM797">
        <v>258.78225815102797</v>
      </c>
      <c r="FN797">
        <v>261.63944915755002</v>
      </c>
      <c r="FO797">
        <v>259.30602215635702</v>
      </c>
      <c r="FP797">
        <v>255.76282728623099</v>
      </c>
      <c r="FQ797">
        <v>262.85047381366797</v>
      </c>
      <c r="FR797">
        <v>259.48891259990199</v>
      </c>
      <c r="FS797">
        <v>256.21793558458899</v>
      </c>
      <c r="FT797">
        <v>266.74646395563798</v>
      </c>
      <c r="FU797">
        <v>254.38310582809399</v>
      </c>
      <c r="FV797">
        <v>256.95551777020398</v>
      </c>
      <c r="FW797">
        <v>253.72858073123399</v>
      </c>
      <c r="FX797">
        <v>254.470497036105</v>
      </c>
      <c r="FY797">
        <v>253.890416400959</v>
      </c>
      <c r="FZ797">
        <v>258.98884878892898</v>
      </c>
      <c r="GA797">
        <v>257.27276237310502</v>
      </c>
      <c r="GB797">
        <v>252.85947961716499</v>
      </c>
      <c r="GC797">
        <v>257.376657465432</v>
      </c>
      <c r="GD797">
        <v>263.98248479777601</v>
      </c>
      <c r="GE797">
        <v>279.57238966050699</v>
      </c>
      <c r="GF797">
        <v>274.58180434873202</v>
      </c>
      <c r="GG797">
        <v>262.80857895127099</v>
      </c>
      <c r="GH797">
        <v>273.10800034989899</v>
      </c>
      <c r="GI797">
        <v>271.56297188129702</v>
      </c>
      <c r="GJ797">
        <v>275.28786847898198</v>
      </c>
    </row>
    <row r="798" spans="1:192" x14ac:dyDescent="0.25">
      <c r="A798">
        <v>191.295060080106</v>
      </c>
      <c r="B798">
        <v>268.35621336812898</v>
      </c>
      <c r="C798">
        <v>270.68416537856598</v>
      </c>
      <c r="D798">
        <v>275.78016007979602</v>
      </c>
      <c r="E798">
        <v>270.056323642922</v>
      </c>
      <c r="F798">
        <v>264.13936132427</v>
      </c>
      <c r="G798">
        <v>269.85752840843298</v>
      </c>
      <c r="H798">
        <v>264.63098238226598</v>
      </c>
      <c r="I798">
        <v>275.20864364248303</v>
      </c>
      <c r="J798">
        <v>259.29909864176102</v>
      </c>
      <c r="K798">
        <v>262.51852331228599</v>
      </c>
      <c r="L798">
        <v>266.69626183116497</v>
      </c>
      <c r="M798">
        <v>270.92012572814201</v>
      </c>
      <c r="N798">
        <v>277.736867250297</v>
      </c>
      <c r="O798">
        <v>276.14239166663498</v>
      </c>
      <c r="P798">
        <v>272.92351007333701</v>
      </c>
      <c r="Q798">
        <v>274.79010488079598</v>
      </c>
      <c r="R798">
        <v>276.11220093778201</v>
      </c>
      <c r="S798">
        <v>273.72319837876603</v>
      </c>
      <c r="T798">
        <v>274.21778344484397</v>
      </c>
      <c r="U798">
        <v>282.67434774537998</v>
      </c>
      <c r="V798">
        <v>273.01610135856703</v>
      </c>
      <c r="W798">
        <v>277.059854696694</v>
      </c>
      <c r="X798">
        <v>276.67862345671398</v>
      </c>
      <c r="Y798">
        <v>412.09009785357898</v>
      </c>
      <c r="Z798">
        <v>545.85486838361601</v>
      </c>
      <c r="AA798">
        <v>592.64516492957205</v>
      </c>
      <c r="AB798">
        <v>549.92058188481701</v>
      </c>
      <c r="AC798">
        <v>604.15274106819504</v>
      </c>
      <c r="AD798">
        <v>522.43841641343602</v>
      </c>
      <c r="AE798">
        <v>461.40857367744098</v>
      </c>
      <c r="AF798">
        <v>468.478748851803</v>
      </c>
      <c r="AG798">
        <v>442.49496941261299</v>
      </c>
      <c r="AH798">
        <v>445.140415515634</v>
      </c>
      <c r="AI798">
        <v>425.98657242565599</v>
      </c>
      <c r="AJ798">
        <v>467.43252209844297</v>
      </c>
      <c r="AK798">
        <v>510.29640401469499</v>
      </c>
      <c r="AL798">
        <v>548.18594128569998</v>
      </c>
      <c r="AM798">
        <v>542.54578633377696</v>
      </c>
      <c r="AN798">
        <v>613.50961437047897</v>
      </c>
      <c r="AO798">
        <v>708.79980699629198</v>
      </c>
      <c r="AP798">
        <v>643.960729518638</v>
      </c>
      <c r="AQ798">
        <v>564.236950415514</v>
      </c>
      <c r="AR798">
        <v>577.42404348962998</v>
      </c>
      <c r="AS798">
        <v>600.61738965530196</v>
      </c>
      <c r="AT798">
        <v>705.91674825555197</v>
      </c>
      <c r="AU798">
        <v>835.96425119627202</v>
      </c>
      <c r="AV798">
        <v>1020.539916002</v>
      </c>
      <c r="AW798">
        <v>1167.7608421769501</v>
      </c>
      <c r="AX798">
        <v>1162.14947461372</v>
      </c>
      <c r="AY798">
        <v>1347.2082038901401</v>
      </c>
      <c r="AZ798">
        <v>2029.90147738618</v>
      </c>
      <c r="BA798">
        <v>1631.2881565212999</v>
      </c>
      <c r="BB798">
        <v>1574.0314325080201</v>
      </c>
      <c r="BC798">
        <v>2075.9725418820899</v>
      </c>
      <c r="BD798">
        <v>2476.0445782985398</v>
      </c>
      <c r="BE798">
        <v>2483.36814512001</v>
      </c>
      <c r="BF798">
        <v>2915.4516514329298</v>
      </c>
      <c r="BG798">
        <v>3199.96499052428</v>
      </c>
      <c r="BH798">
        <v>3416.6391221620702</v>
      </c>
      <c r="BI798">
        <v>3653.90555268458</v>
      </c>
      <c r="BJ798">
        <v>3867.6050207083999</v>
      </c>
      <c r="BK798">
        <v>3815.8904097565101</v>
      </c>
      <c r="BL798">
        <v>3598.41803823901</v>
      </c>
      <c r="BM798">
        <v>3490.8049216913901</v>
      </c>
      <c r="BN798">
        <v>2950.81093959603</v>
      </c>
      <c r="BO798">
        <v>2442.7020647250001</v>
      </c>
      <c r="BP798">
        <v>2069.73709280604</v>
      </c>
      <c r="BQ798">
        <v>1785.1139509054899</v>
      </c>
      <c r="BR798">
        <v>1599.3107801861199</v>
      </c>
      <c r="BS798">
        <v>1403.10540875988</v>
      </c>
      <c r="BT798">
        <v>1272.7514548244701</v>
      </c>
      <c r="BU798">
        <v>1186.3770101336499</v>
      </c>
      <c r="BV798">
        <v>1171.4621605232201</v>
      </c>
      <c r="BW798">
        <v>1077.46367800547</v>
      </c>
      <c r="BX798">
        <v>852.83358027537599</v>
      </c>
      <c r="BY798">
        <v>686.66197689270598</v>
      </c>
      <c r="BZ798">
        <v>617.64931439173699</v>
      </c>
      <c r="CA798">
        <v>561.65553989908597</v>
      </c>
      <c r="CB798">
        <v>561.01049936159995</v>
      </c>
      <c r="CC798">
        <v>553.15306353285496</v>
      </c>
      <c r="CD798">
        <v>533.47229348925805</v>
      </c>
      <c r="CE798">
        <v>520.38149888560395</v>
      </c>
      <c r="CF798">
        <v>485.50364965777902</v>
      </c>
      <c r="CG798">
        <v>468.09181490087099</v>
      </c>
      <c r="CH798">
        <v>465.94391275638299</v>
      </c>
      <c r="CI798">
        <v>474.375713251722</v>
      </c>
      <c r="CJ798">
        <v>462.52596494235502</v>
      </c>
      <c r="CK798">
        <v>450.91824734007503</v>
      </c>
      <c r="CL798">
        <v>418.116724014157</v>
      </c>
      <c r="CM798">
        <v>411.00154963748997</v>
      </c>
      <c r="CN798">
        <v>419.09072552800598</v>
      </c>
      <c r="CO798">
        <v>432.76136406047402</v>
      </c>
      <c r="CP798">
        <v>459.483374222142</v>
      </c>
      <c r="CQ798">
        <v>475.62749616150103</v>
      </c>
      <c r="CR798">
        <v>488.29449270107699</v>
      </c>
      <c r="CS798">
        <v>471.77847978894602</v>
      </c>
      <c r="CT798">
        <v>479.59483798576099</v>
      </c>
      <c r="CU798">
        <v>499.67262541847902</v>
      </c>
      <c r="CV798">
        <v>552.08268161165699</v>
      </c>
      <c r="CW798">
        <v>586.93989988922306</v>
      </c>
      <c r="CX798">
        <v>668.65514954939601</v>
      </c>
      <c r="CY798">
        <v>743.03940581111499</v>
      </c>
      <c r="CZ798">
        <v>817.096017651446</v>
      </c>
      <c r="DA798">
        <v>948.601180103194</v>
      </c>
      <c r="DB798">
        <v>1060.7002967999999</v>
      </c>
      <c r="DC798">
        <v>1228.68889637094</v>
      </c>
      <c r="DD798">
        <v>1352.72603797228</v>
      </c>
      <c r="DE798">
        <v>1504.79472875648</v>
      </c>
      <c r="DF798">
        <v>1733.1278015921901</v>
      </c>
      <c r="DG798">
        <v>2059.2612928448002</v>
      </c>
      <c r="DH798">
        <v>2759.22203798072</v>
      </c>
      <c r="DI798">
        <v>2844.26030300504</v>
      </c>
      <c r="DJ798">
        <v>2866.9827384313298</v>
      </c>
      <c r="DK798">
        <v>2640.1871572332502</v>
      </c>
      <c r="DL798">
        <v>2726.5823075566</v>
      </c>
      <c r="DM798">
        <v>3066.1298112529698</v>
      </c>
      <c r="DN798">
        <v>3103.0811193784102</v>
      </c>
      <c r="DO798">
        <v>2706.3523756022901</v>
      </c>
      <c r="DP798">
        <v>2356.48794793349</v>
      </c>
      <c r="DQ798">
        <v>2060.3458270761998</v>
      </c>
      <c r="DR798">
        <v>1844.02291030634</v>
      </c>
      <c r="DS798">
        <v>1600.44784962674</v>
      </c>
      <c r="DT798">
        <v>1321.2283157931099</v>
      </c>
      <c r="DU798">
        <v>1049.6752381542101</v>
      </c>
      <c r="DV798">
        <v>836.42749081576198</v>
      </c>
      <c r="DW798">
        <v>682.03565230722597</v>
      </c>
      <c r="DX798">
        <v>593.47263138106405</v>
      </c>
      <c r="DY798">
        <v>532.89086408316098</v>
      </c>
      <c r="DZ798">
        <v>493.87516660877498</v>
      </c>
      <c r="EA798">
        <v>465.59573576329501</v>
      </c>
      <c r="EB798">
        <v>425.73897615774598</v>
      </c>
      <c r="EC798">
        <v>414.531053886118</v>
      </c>
      <c r="ED798">
        <v>400.77670042730801</v>
      </c>
      <c r="EE798">
        <v>398.28898437520098</v>
      </c>
      <c r="EF798">
        <v>383.33830639101399</v>
      </c>
      <c r="EG798">
        <v>381.01197357309297</v>
      </c>
      <c r="EH798">
        <v>368.03097071206901</v>
      </c>
      <c r="EI798">
        <v>359.48781240055303</v>
      </c>
      <c r="EJ798">
        <v>365.83251267024798</v>
      </c>
      <c r="EK798">
        <v>351.55742513011597</v>
      </c>
      <c r="EL798">
        <v>348.34301917087703</v>
      </c>
      <c r="EM798">
        <v>333.68622567614602</v>
      </c>
      <c r="EN798">
        <v>336.18359701868297</v>
      </c>
      <c r="EO798">
        <v>345.640664740869</v>
      </c>
      <c r="EP798">
        <v>341.862387121008</v>
      </c>
      <c r="EQ798">
        <v>341.43141287083398</v>
      </c>
      <c r="ER798">
        <v>337.21269106560402</v>
      </c>
      <c r="ES798">
        <v>329.696960724333</v>
      </c>
      <c r="ET798">
        <v>323.26251354965098</v>
      </c>
      <c r="EU798">
        <v>330.07824765695898</v>
      </c>
      <c r="EV798">
        <v>338.71221515934599</v>
      </c>
      <c r="EW798">
        <v>323.81115672273899</v>
      </c>
      <c r="EX798">
        <v>324.53731662919103</v>
      </c>
      <c r="EY798">
        <v>330.33674597215003</v>
      </c>
      <c r="EZ798">
        <v>327.95736885301699</v>
      </c>
      <c r="FA798">
        <v>334.14111594873299</v>
      </c>
      <c r="FB798">
        <v>333.12119942794499</v>
      </c>
      <c r="FC798">
        <v>347.52878894754201</v>
      </c>
      <c r="FD798">
        <v>368.75410948936201</v>
      </c>
      <c r="FE798">
        <v>385.37830916577099</v>
      </c>
      <c r="FF798">
        <v>402.38574090379097</v>
      </c>
      <c r="FG798">
        <v>382.74755451132802</v>
      </c>
      <c r="FH798">
        <v>336.50162537016399</v>
      </c>
      <c r="FI798">
        <v>258.46111335395801</v>
      </c>
      <c r="FJ798">
        <v>259.21545333998301</v>
      </c>
      <c r="FK798">
        <v>268.505638745819</v>
      </c>
      <c r="FL798">
        <v>255.20363384794501</v>
      </c>
      <c r="FM798">
        <v>259.25460291040997</v>
      </c>
      <c r="FN798">
        <v>259.98701676363697</v>
      </c>
      <c r="FO798">
        <v>259.88158939472299</v>
      </c>
      <c r="FP798">
        <v>257.02848607562402</v>
      </c>
      <c r="FQ798">
        <v>264.73762888692102</v>
      </c>
      <c r="FR798">
        <v>263.16452865835203</v>
      </c>
      <c r="FS798">
        <v>260.78844948400899</v>
      </c>
      <c r="FT798">
        <v>265.11763704232698</v>
      </c>
      <c r="FU798">
        <v>257.45400482052901</v>
      </c>
      <c r="FV798">
        <v>257.90664159053398</v>
      </c>
      <c r="FW798">
        <v>252.94831095187601</v>
      </c>
      <c r="FX798">
        <v>254.53964673149099</v>
      </c>
      <c r="FY798">
        <v>255.78146397022601</v>
      </c>
      <c r="FZ798">
        <v>259.73062888945901</v>
      </c>
      <c r="GA798">
        <v>259.24671587993998</v>
      </c>
      <c r="GB798">
        <v>255.64149304271399</v>
      </c>
      <c r="GC798">
        <v>261.24892957860499</v>
      </c>
      <c r="GD798">
        <v>266.45653818596702</v>
      </c>
      <c r="GE798">
        <v>283.91950824824301</v>
      </c>
      <c r="GF798">
        <v>275.54658068738502</v>
      </c>
      <c r="GG798">
        <v>263.85902908668101</v>
      </c>
      <c r="GH798">
        <v>278.26132028711203</v>
      </c>
      <c r="GI798">
        <v>270.39410137260501</v>
      </c>
      <c r="GJ798">
        <v>274.28884724378503</v>
      </c>
    </row>
    <row r="799" spans="1:192" x14ac:dyDescent="0.25">
      <c r="A799">
        <v>191.53538050734301</v>
      </c>
      <c r="B799">
        <v>264.99706818016699</v>
      </c>
      <c r="C799">
        <v>269.64462255441202</v>
      </c>
      <c r="D799">
        <v>270.836526974403</v>
      </c>
      <c r="E799">
        <v>269.032650995859</v>
      </c>
      <c r="F799">
        <v>266.77649320539098</v>
      </c>
      <c r="G799">
        <v>268.66348383047603</v>
      </c>
      <c r="H799">
        <v>263.76730244371799</v>
      </c>
      <c r="I799">
        <v>272.24589106625001</v>
      </c>
      <c r="J799">
        <v>262.35622711211499</v>
      </c>
      <c r="K799">
        <v>262.36430649119899</v>
      </c>
      <c r="L799">
        <v>266.12733194761898</v>
      </c>
      <c r="M799">
        <v>269.253670751605</v>
      </c>
      <c r="N799">
        <v>277.13337285966998</v>
      </c>
      <c r="O799">
        <v>277.20845295782499</v>
      </c>
      <c r="P799">
        <v>276.24429392448599</v>
      </c>
      <c r="Q799">
        <v>274.52033692520502</v>
      </c>
      <c r="R799">
        <v>276.874571326558</v>
      </c>
      <c r="S799">
        <v>274.29152809508503</v>
      </c>
      <c r="T799">
        <v>270.10120317029799</v>
      </c>
      <c r="U799">
        <v>282.29067245808699</v>
      </c>
      <c r="V799">
        <v>272.20624735311401</v>
      </c>
      <c r="W799">
        <v>277.30277440443302</v>
      </c>
      <c r="X799">
        <v>274.03623095092399</v>
      </c>
      <c r="Y799">
        <v>412.96633656846001</v>
      </c>
      <c r="Z799">
        <v>554.518780615472</v>
      </c>
      <c r="AA799">
        <v>602.34413888553104</v>
      </c>
      <c r="AB799">
        <v>568.31364727886</v>
      </c>
      <c r="AC799">
        <v>623.90284611281902</v>
      </c>
      <c r="AD799">
        <v>532.94396308186697</v>
      </c>
      <c r="AE799">
        <v>469.78199469564299</v>
      </c>
      <c r="AF799">
        <v>470.13464459595201</v>
      </c>
      <c r="AG799">
        <v>452.48642338177501</v>
      </c>
      <c r="AH799">
        <v>454.10277027952498</v>
      </c>
      <c r="AI799">
        <v>431.68376324603202</v>
      </c>
      <c r="AJ799">
        <v>467.61229164140502</v>
      </c>
      <c r="AK799">
        <v>516.407555012221</v>
      </c>
      <c r="AL799">
        <v>561.87875716213205</v>
      </c>
      <c r="AM799">
        <v>563.12207400197997</v>
      </c>
      <c r="AN799">
        <v>628.924645065243</v>
      </c>
      <c r="AO799">
        <v>732.02794204021302</v>
      </c>
      <c r="AP799">
        <v>666.889785984441</v>
      </c>
      <c r="AQ799">
        <v>578.040071327688</v>
      </c>
      <c r="AR799">
        <v>585.25008852449798</v>
      </c>
      <c r="AS799">
        <v>621.06967249510001</v>
      </c>
      <c r="AT799">
        <v>730.277220717001</v>
      </c>
      <c r="AU799">
        <v>886.34292498309503</v>
      </c>
      <c r="AV799">
        <v>1108.9689427152</v>
      </c>
      <c r="AW799">
        <v>1264.01034267723</v>
      </c>
      <c r="AX799">
        <v>1237.3402609125101</v>
      </c>
      <c r="AY799">
        <v>1439.1737227302399</v>
      </c>
      <c r="AZ799">
        <v>2178.5890246588401</v>
      </c>
      <c r="BA799">
        <v>1763.7946623549699</v>
      </c>
      <c r="BB799">
        <v>1684.83548788236</v>
      </c>
      <c r="BC799">
        <v>2257.5137031105301</v>
      </c>
      <c r="BD799">
        <v>2741.0496326675302</v>
      </c>
      <c r="BE799">
        <v>2732.77030842456</v>
      </c>
      <c r="BF799">
        <v>3192.5046228066099</v>
      </c>
      <c r="BG799">
        <v>3428.9931372032202</v>
      </c>
      <c r="BH799">
        <v>3628.66183273969</v>
      </c>
      <c r="BI799">
        <v>3875.0227129067998</v>
      </c>
      <c r="BJ799">
        <v>4051.5866543586699</v>
      </c>
      <c r="BK799">
        <v>3922.2540807433002</v>
      </c>
      <c r="BL799">
        <v>3683.3483122603802</v>
      </c>
      <c r="BM799">
        <v>3466.6472886473298</v>
      </c>
      <c r="BN799">
        <v>2888.5021915304401</v>
      </c>
      <c r="BO799">
        <v>2382.5612600231898</v>
      </c>
      <c r="BP799">
        <v>1994.47106072785</v>
      </c>
      <c r="BQ799">
        <v>1739.18551212742</v>
      </c>
      <c r="BR799">
        <v>1561.1708840045001</v>
      </c>
      <c r="BS799">
        <v>1350.46324674277</v>
      </c>
      <c r="BT799">
        <v>1236.1511577684801</v>
      </c>
      <c r="BU799">
        <v>1168.58022267776</v>
      </c>
      <c r="BV799">
        <v>1149.24920798981</v>
      </c>
      <c r="BW799">
        <v>1048.8582202820301</v>
      </c>
      <c r="BX799">
        <v>833.29983853831504</v>
      </c>
      <c r="BY799">
        <v>669.97591288960905</v>
      </c>
      <c r="BZ799">
        <v>603.78320886223798</v>
      </c>
      <c r="CA799">
        <v>555.18513296039805</v>
      </c>
      <c r="CB799">
        <v>549.17361293930105</v>
      </c>
      <c r="CC799">
        <v>547.06584117217994</v>
      </c>
      <c r="CD799">
        <v>525.06944469217694</v>
      </c>
      <c r="CE799">
        <v>513.70445133578801</v>
      </c>
      <c r="CF799">
        <v>483.86429435465698</v>
      </c>
      <c r="CG799">
        <v>464.92936401439601</v>
      </c>
      <c r="CH799">
        <v>461.28901999670398</v>
      </c>
      <c r="CI799">
        <v>470.31969421823698</v>
      </c>
      <c r="CJ799">
        <v>465.054233480184</v>
      </c>
      <c r="CK799">
        <v>450.148811257202</v>
      </c>
      <c r="CL799">
        <v>415.96002569814601</v>
      </c>
      <c r="CM799">
        <v>409.696300447174</v>
      </c>
      <c r="CN799">
        <v>414.22406405442803</v>
      </c>
      <c r="CO799">
        <v>431.72769178150901</v>
      </c>
      <c r="CP799">
        <v>460.90968913527797</v>
      </c>
      <c r="CQ799">
        <v>480.88021518394498</v>
      </c>
      <c r="CR799">
        <v>490.67641225767102</v>
      </c>
      <c r="CS799">
        <v>474.71471378686101</v>
      </c>
      <c r="CT799">
        <v>482.65834020308</v>
      </c>
      <c r="CU799">
        <v>506.68728211784202</v>
      </c>
      <c r="CV799">
        <v>561.38426032594498</v>
      </c>
      <c r="CW799">
        <v>604.07953591719104</v>
      </c>
      <c r="CX799">
        <v>690.15911862897201</v>
      </c>
      <c r="CY799">
        <v>780.71137021827599</v>
      </c>
      <c r="CZ799">
        <v>867.98384538223297</v>
      </c>
      <c r="DA799">
        <v>998.35435987982896</v>
      </c>
      <c r="DB799">
        <v>1125.8171521868601</v>
      </c>
      <c r="DC799">
        <v>1308.6194188960801</v>
      </c>
      <c r="DD799">
        <v>1439.9912351026801</v>
      </c>
      <c r="DE799">
        <v>1610.3515410597099</v>
      </c>
      <c r="DF799">
        <v>1844.5440235113099</v>
      </c>
      <c r="DG799">
        <v>2167.5048031841202</v>
      </c>
      <c r="DH799">
        <v>2933.1473266217599</v>
      </c>
      <c r="DI799">
        <v>2978.3864506018499</v>
      </c>
      <c r="DJ799">
        <v>2988.9449786906698</v>
      </c>
      <c r="DK799">
        <v>2739.8931565358298</v>
      </c>
      <c r="DL799">
        <v>2802.3356235517899</v>
      </c>
      <c r="DM799">
        <v>3061.79322642635</v>
      </c>
      <c r="DN799">
        <v>3075.5874982730202</v>
      </c>
      <c r="DO799">
        <v>2652.1833405320599</v>
      </c>
      <c r="DP799">
        <v>2281.02424322156</v>
      </c>
      <c r="DQ799">
        <v>1963.9116544025801</v>
      </c>
      <c r="DR799">
        <v>1746.4271957671499</v>
      </c>
      <c r="DS799">
        <v>1499.4235076607399</v>
      </c>
      <c r="DT799">
        <v>1236.25426329729</v>
      </c>
      <c r="DU799">
        <v>981.69662362281701</v>
      </c>
      <c r="DV799">
        <v>786.88955844911902</v>
      </c>
      <c r="DW799">
        <v>657.64440823519499</v>
      </c>
      <c r="DX799">
        <v>567.64601569347599</v>
      </c>
      <c r="DY799">
        <v>514.46084010537504</v>
      </c>
      <c r="DZ799">
        <v>479.05269703710297</v>
      </c>
      <c r="EA799">
        <v>455.72668201711099</v>
      </c>
      <c r="EB799">
        <v>418.66230245995098</v>
      </c>
      <c r="EC799">
        <v>411.38012495009002</v>
      </c>
      <c r="ED799">
        <v>394.78226103501299</v>
      </c>
      <c r="EE799">
        <v>396.38313147050502</v>
      </c>
      <c r="EF799">
        <v>381.14455582393202</v>
      </c>
      <c r="EG799">
        <v>376.85246634570302</v>
      </c>
      <c r="EH799">
        <v>368.83824296094502</v>
      </c>
      <c r="EI799">
        <v>357.36588463180198</v>
      </c>
      <c r="EJ799">
        <v>362.64512940999799</v>
      </c>
      <c r="EK799">
        <v>355.82926710937301</v>
      </c>
      <c r="EL799">
        <v>345.193402173994</v>
      </c>
      <c r="EM799">
        <v>328.36657006154201</v>
      </c>
      <c r="EN799">
        <v>336.48502146421799</v>
      </c>
      <c r="EO799">
        <v>345.75415878971597</v>
      </c>
      <c r="EP799">
        <v>344.33791798547401</v>
      </c>
      <c r="EQ799">
        <v>336.29681364456502</v>
      </c>
      <c r="ER799">
        <v>337.70431958566201</v>
      </c>
      <c r="ES799">
        <v>329.86485948658799</v>
      </c>
      <c r="ET799">
        <v>326.992225534905</v>
      </c>
      <c r="EU799">
        <v>328.19651114070803</v>
      </c>
      <c r="EV799">
        <v>335.28734394275801</v>
      </c>
      <c r="EW799">
        <v>326.90701217613901</v>
      </c>
      <c r="EX799">
        <v>323.176487054419</v>
      </c>
      <c r="EY799">
        <v>324.67637294314898</v>
      </c>
      <c r="EZ799">
        <v>324.57031007501899</v>
      </c>
      <c r="FA799">
        <v>335.62940831402301</v>
      </c>
      <c r="FB799">
        <v>330.66490213705902</v>
      </c>
      <c r="FC799">
        <v>344.68812836655002</v>
      </c>
      <c r="FD799">
        <v>365.81792273186602</v>
      </c>
      <c r="FE799">
        <v>377.87419099209399</v>
      </c>
      <c r="FF799">
        <v>400.76614809590899</v>
      </c>
      <c r="FG799">
        <v>378.38561042964</v>
      </c>
      <c r="FH799">
        <v>334.338962805449</v>
      </c>
      <c r="FI799">
        <v>260.03449982547301</v>
      </c>
      <c r="FJ799">
        <v>257.09168321677402</v>
      </c>
      <c r="FK799">
        <v>266.936179503125</v>
      </c>
      <c r="FL799">
        <v>257.05843919796899</v>
      </c>
      <c r="FM799">
        <v>256.22453529322598</v>
      </c>
      <c r="FN799">
        <v>259.42973440224898</v>
      </c>
      <c r="FO799">
        <v>260.58072939813798</v>
      </c>
      <c r="FP799">
        <v>256.831694558523</v>
      </c>
      <c r="FQ799">
        <v>261.76540831726697</v>
      </c>
      <c r="FR799">
        <v>263.46487791467302</v>
      </c>
      <c r="FS799">
        <v>260.68420522300602</v>
      </c>
      <c r="FT799">
        <v>265.12319132968599</v>
      </c>
      <c r="FU799">
        <v>257.78037346519</v>
      </c>
      <c r="FV799">
        <v>257.05481423792901</v>
      </c>
      <c r="FW799">
        <v>254.60946324828299</v>
      </c>
      <c r="FX799">
        <v>255.024591146874</v>
      </c>
      <c r="FY799">
        <v>253.11147874971601</v>
      </c>
      <c r="FZ799">
        <v>260.86494607119499</v>
      </c>
      <c r="GA799">
        <v>260.00555576047998</v>
      </c>
      <c r="GB799">
        <v>255.982185684391</v>
      </c>
      <c r="GC799">
        <v>262.97263705444902</v>
      </c>
      <c r="GD799">
        <v>263.82628261390198</v>
      </c>
      <c r="GE799">
        <v>282.54190473770899</v>
      </c>
      <c r="GF799">
        <v>278.49106279580798</v>
      </c>
      <c r="GG799">
        <v>266.75114862793799</v>
      </c>
      <c r="GH799">
        <v>278.24459476617898</v>
      </c>
      <c r="GI799">
        <v>267.42645630664202</v>
      </c>
      <c r="GJ799">
        <v>274.23595387609902</v>
      </c>
    </row>
    <row r="800" spans="1:192" x14ac:dyDescent="0.25">
      <c r="A800">
        <v>191.77570093457899</v>
      </c>
      <c r="B800">
        <v>261.785879157983</v>
      </c>
      <c r="C800">
        <v>264.93825210389599</v>
      </c>
      <c r="D800">
        <v>272.156923191207</v>
      </c>
      <c r="E800">
        <v>271.49479564322002</v>
      </c>
      <c r="F800">
        <v>272.052199882374</v>
      </c>
      <c r="G800">
        <v>269.61494798368699</v>
      </c>
      <c r="H800">
        <v>263.77868122936798</v>
      </c>
      <c r="I800">
        <v>272.197106268781</v>
      </c>
      <c r="J800">
        <v>261.97365175549101</v>
      </c>
      <c r="K800">
        <v>260.75277783450798</v>
      </c>
      <c r="L800">
        <v>266.44301657419197</v>
      </c>
      <c r="M800">
        <v>269.15767317319097</v>
      </c>
      <c r="N800">
        <v>277.40896384181298</v>
      </c>
      <c r="O800">
        <v>276.01569286581599</v>
      </c>
      <c r="P800">
        <v>275.25352389068598</v>
      </c>
      <c r="Q800">
        <v>272.34584094806098</v>
      </c>
      <c r="R800">
        <v>276.62537804524101</v>
      </c>
      <c r="S800">
        <v>273.767866394137</v>
      </c>
      <c r="T800">
        <v>265.46753679555701</v>
      </c>
      <c r="U800">
        <v>281.790563936426</v>
      </c>
      <c r="V800">
        <v>269.96549278125599</v>
      </c>
      <c r="W800">
        <v>275.064543391374</v>
      </c>
      <c r="X800">
        <v>276.45681253061201</v>
      </c>
      <c r="Y800">
        <v>405.98874250941901</v>
      </c>
      <c r="Z800">
        <v>548.60241766134902</v>
      </c>
      <c r="AA800">
        <v>605.59695994641595</v>
      </c>
      <c r="AB800">
        <v>570.00965816159101</v>
      </c>
      <c r="AC800">
        <v>623.43391879376497</v>
      </c>
      <c r="AD800">
        <v>531.83321979146604</v>
      </c>
      <c r="AE800">
        <v>472.46166924440701</v>
      </c>
      <c r="AF800">
        <v>469.13384489285301</v>
      </c>
      <c r="AG800">
        <v>450.60363497352</v>
      </c>
      <c r="AH800">
        <v>463.97993415589599</v>
      </c>
      <c r="AI800">
        <v>435.94400650372597</v>
      </c>
      <c r="AJ800">
        <v>469.26510963439199</v>
      </c>
      <c r="AK800">
        <v>520.17582161531902</v>
      </c>
      <c r="AL800">
        <v>571.38176910028403</v>
      </c>
      <c r="AM800">
        <v>571.44506754481995</v>
      </c>
      <c r="AN800">
        <v>640.01347350487401</v>
      </c>
      <c r="AO800">
        <v>739.20442176310098</v>
      </c>
      <c r="AP800">
        <v>682.32739661410994</v>
      </c>
      <c r="AQ800">
        <v>575.95090467581895</v>
      </c>
      <c r="AR800">
        <v>590.59833208548696</v>
      </c>
      <c r="AS800">
        <v>629.44833561249902</v>
      </c>
      <c r="AT800">
        <v>746.08377779074203</v>
      </c>
      <c r="AU800">
        <v>913.36891318753999</v>
      </c>
      <c r="AV800">
        <v>1154.93088439178</v>
      </c>
      <c r="AW800">
        <v>1292.76931812303</v>
      </c>
      <c r="AX800">
        <v>1263.03869480362</v>
      </c>
      <c r="AY800">
        <v>1480.59315065429</v>
      </c>
      <c r="AZ800">
        <v>2242.2461930454301</v>
      </c>
      <c r="BA800">
        <v>1813.7594003403501</v>
      </c>
      <c r="BB800">
        <v>1735.4028176029101</v>
      </c>
      <c r="BC800">
        <v>2295.4143816315</v>
      </c>
      <c r="BD800">
        <v>2790.1865006785001</v>
      </c>
      <c r="BE800">
        <v>2790.4748112935599</v>
      </c>
      <c r="BF800">
        <v>3202.4273647489399</v>
      </c>
      <c r="BG800">
        <v>3397.7239652735102</v>
      </c>
      <c r="BH800">
        <v>3583.7774725351001</v>
      </c>
      <c r="BI800">
        <v>3807.3012096094299</v>
      </c>
      <c r="BJ800">
        <v>3916.0485911969299</v>
      </c>
      <c r="BK800">
        <v>3707.8659708734199</v>
      </c>
      <c r="BL800">
        <v>3454.1297948218898</v>
      </c>
      <c r="BM800">
        <v>3163.9086769017599</v>
      </c>
      <c r="BN800">
        <v>2606.57902527849</v>
      </c>
      <c r="BO800">
        <v>2168.9929762739398</v>
      </c>
      <c r="BP800">
        <v>1809.7186199954201</v>
      </c>
      <c r="BQ800">
        <v>1590.40873438412</v>
      </c>
      <c r="BR800">
        <v>1424.7964766412499</v>
      </c>
      <c r="BS800">
        <v>1236.9183551445899</v>
      </c>
      <c r="BT800">
        <v>1127.2168504916001</v>
      </c>
      <c r="BU800">
        <v>1082.2580832542201</v>
      </c>
      <c r="BV800">
        <v>1056.87491400921</v>
      </c>
      <c r="BW800">
        <v>975.06491125176694</v>
      </c>
      <c r="BX800">
        <v>779.440276581234</v>
      </c>
      <c r="BY800">
        <v>631.44584326904999</v>
      </c>
      <c r="BZ800">
        <v>568.44435526542497</v>
      </c>
      <c r="CA800">
        <v>532.56124666498499</v>
      </c>
      <c r="CB800">
        <v>527.47912855482502</v>
      </c>
      <c r="CC800">
        <v>528.84405307033796</v>
      </c>
      <c r="CD800">
        <v>505.69942782997401</v>
      </c>
      <c r="CE800">
        <v>498.44393643513303</v>
      </c>
      <c r="CF800">
        <v>471.770066067198</v>
      </c>
      <c r="CG800">
        <v>455.29699293677999</v>
      </c>
      <c r="CH800">
        <v>448.938335604374</v>
      </c>
      <c r="CI800">
        <v>462.945644385202</v>
      </c>
      <c r="CJ800">
        <v>458.05678227261501</v>
      </c>
      <c r="CK800">
        <v>445.479277087897</v>
      </c>
      <c r="CL800">
        <v>414.46885661174701</v>
      </c>
      <c r="CM800">
        <v>405.84875782770303</v>
      </c>
      <c r="CN800">
        <v>406.618432678114</v>
      </c>
      <c r="CO800">
        <v>433.64245381923502</v>
      </c>
      <c r="CP800">
        <v>455.68135252714802</v>
      </c>
      <c r="CQ800">
        <v>476.388836177999</v>
      </c>
      <c r="CR800">
        <v>478.95856765458399</v>
      </c>
      <c r="CS800">
        <v>469.57909572904202</v>
      </c>
      <c r="CT800">
        <v>479.58929134697502</v>
      </c>
      <c r="CU800">
        <v>500.96911621234102</v>
      </c>
      <c r="CV800">
        <v>554.09454198274102</v>
      </c>
      <c r="CW800">
        <v>609.84031969333898</v>
      </c>
      <c r="CX800">
        <v>686.92569182893203</v>
      </c>
      <c r="CY800">
        <v>781.44576985696403</v>
      </c>
      <c r="CZ800">
        <v>869.47803281129097</v>
      </c>
      <c r="DA800">
        <v>996.449114714129</v>
      </c>
      <c r="DB800">
        <v>1129.8889605936199</v>
      </c>
      <c r="DC800">
        <v>1311.9809520218801</v>
      </c>
      <c r="DD800">
        <v>1439.9439281627299</v>
      </c>
      <c r="DE800">
        <v>1613.5162374024601</v>
      </c>
      <c r="DF800">
        <v>1816.75583199523</v>
      </c>
      <c r="DG800">
        <v>2137.7949714169599</v>
      </c>
      <c r="DH800">
        <v>2866.8574679499302</v>
      </c>
      <c r="DI800">
        <v>2866.8989333284999</v>
      </c>
      <c r="DJ800">
        <v>2899.3045417318099</v>
      </c>
      <c r="DK800">
        <v>2642.4763990901401</v>
      </c>
      <c r="DL800">
        <v>2682.4506079688799</v>
      </c>
      <c r="DM800">
        <v>2849.6760464447102</v>
      </c>
      <c r="DN800">
        <v>2826.5206357043198</v>
      </c>
      <c r="DO800">
        <v>2415.75818628345</v>
      </c>
      <c r="DP800">
        <v>2069.3533318023301</v>
      </c>
      <c r="DQ800">
        <v>1773.9849747041101</v>
      </c>
      <c r="DR800">
        <v>1566.0462995759401</v>
      </c>
      <c r="DS800">
        <v>1331.95529860544</v>
      </c>
      <c r="DT800">
        <v>1097.95928479128</v>
      </c>
      <c r="DU800">
        <v>880.70418335044803</v>
      </c>
      <c r="DV800">
        <v>723.133994691765</v>
      </c>
      <c r="DW800">
        <v>616.51878050412301</v>
      </c>
      <c r="DX800">
        <v>540.15479404411997</v>
      </c>
      <c r="DY800">
        <v>496.07040147715202</v>
      </c>
      <c r="DZ800">
        <v>462.05416420677398</v>
      </c>
      <c r="EA800">
        <v>444.23066633375203</v>
      </c>
      <c r="EB800">
        <v>415.71495350146199</v>
      </c>
      <c r="EC800">
        <v>408.36456093066101</v>
      </c>
      <c r="ED800">
        <v>392.88502561721901</v>
      </c>
      <c r="EE800">
        <v>388.02358545354298</v>
      </c>
      <c r="EF800">
        <v>376.45266682002801</v>
      </c>
      <c r="EG800">
        <v>373.14797987192497</v>
      </c>
      <c r="EH800">
        <v>366.70622732417002</v>
      </c>
      <c r="EI800">
        <v>358.66338378434898</v>
      </c>
      <c r="EJ800">
        <v>355.326098949092</v>
      </c>
      <c r="EK800">
        <v>353.85209409395497</v>
      </c>
      <c r="EL800">
        <v>342.50877526176203</v>
      </c>
      <c r="EM800">
        <v>319.95576843419798</v>
      </c>
      <c r="EN800">
        <v>335.361392004832</v>
      </c>
      <c r="EO800">
        <v>345.31781728683097</v>
      </c>
      <c r="EP800">
        <v>343.09729542881502</v>
      </c>
      <c r="EQ800">
        <v>335.83217295052498</v>
      </c>
      <c r="ER800">
        <v>336.73377221387398</v>
      </c>
      <c r="ES800">
        <v>327.12076788418199</v>
      </c>
      <c r="ET800">
        <v>330.547773995954</v>
      </c>
      <c r="EU800">
        <v>324.09155288411102</v>
      </c>
      <c r="EV800">
        <v>331.54032394312799</v>
      </c>
      <c r="EW800">
        <v>326.48232352503601</v>
      </c>
      <c r="EX800">
        <v>323.41526601482502</v>
      </c>
      <c r="EY800">
        <v>319.522506141669</v>
      </c>
      <c r="EZ800">
        <v>322.58840887203502</v>
      </c>
      <c r="FA800">
        <v>336.33918611723198</v>
      </c>
      <c r="FB800">
        <v>329.98417157672498</v>
      </c>
      <c r="FC800">
        <v>341.85070441413598</v>
      </c>
      <c r="FD800">
        <v>363.14070603933101</v>
      </c>
      <c r="FE800">
        <v>371.29690758176702</v>
      </c>
      <c r="FF800">
        <v>391.784838588051</v>
      </c>
      <c r="FG800">
        <v>373.310170613428</v>
      </c>
      <c r="FH800">
        <v>332.47229663986599</v>
      </c>
      <c r="FI800">
        <v>262.96873502325599</v>
      </c>
      <c r="FJ800">
        <v>258.226018316264</v>
      </c>
      <c r="FK800">
        <v>265.96371129062601</v>
      </c>
      <c r="FL800">
        <v>257.15528663805998</v>
      </c>
      <c r="FM800">
        <v>256.16908272832802</v>
      </c>
      <c r="FN800">
        <v>257.286864498152</v>
      </c>
      <c r="FO800">
        <v>260.60745619780801</v>
      </c>
      <c r="FP800">
        <v>259.82990466465498</v>
      </c>
      <c r="FQ800">
        <v>259.46996775225801</v>
      </c>
      <c r="FR800">
        <v>260.58660679432103</v>
      </c>
      <c r="FS800">
        <v>261.17963275570202</v>
      </c>
      <c r="FT800">
        <v>262.15966114341501</v>
      </c>
      <c r="FU800">
        <v>258.11828219478099</v>
      </c>
      <c r="FV800">
        <v>254.932620883596</v>
      </c>
      <c r="FW800">
        <v>254.21717512196599</v>
      </c>
      <c r="FX800">
        <v>255.11636028830901</v>
      </c>
      <c r="FY800">
        <v>255.639286250526</v>
      </c>
      <c r="FZ800">
        <v>262.93235656426901</v>
      </c>
      <c r="GA800">
        <v>258.942412497975</v>
      </c>
      <c r="GB800">
        <v>255.20217188436601</v>
      </c>
      <c r="GC800">
        <v>263.24711434895403</v>
      </c>
      <c r="GD800">
        <v>260.19376344019003</v>
      </c>
      <c r="GE800">
        <v>280.30467101486897</v>
      </c>
      <c r="GF800">
        <v>275.961670012144</v>
      </c>
      <c r="GG800">
        <v>267.74325968294301</v>
      </c>
      <c r="GH800">
        <v>279.10876356979003</v>
      </c>
      <c r="GI800">
        <v>268.48568069427802</v>
      </c>
      <c r="GJ800">
        <v>273.34720489963303</v>
      </c>
    </row>
    <row r="801" spans="1:192" x14ac:dyDescent="0.25">
      <c r="A801">
        <v>192.01602136181501</v>
      </c>
      <c r="B801">
        <v>262.31654835042298</v>
      </c>
      <c r="C801">
        <v>264.72488417304697</v>
      </c>
      <c r="D801">
        <v>272.84237159720402</v>
      </c>
      <c r="E801">
        <v>268.59631083193398</v>
      </c>
      <c r="F801">
        <v>272.819759854062</v>
      </c>
      <c r="G801">
        <v>270.56396554634102</v>
      </c>
      <c r="H801">
        <v>263.54781188432997</v>
      </c>
      <c r="I801">
        <v>270.11717857551901</v>
      </c>
      <c r="J801">
        <v>262.50212780861301</v>
      </c>
      <c r="K801">
        <v>261.046103559524</v>
      </c>
      <c r="L801">
        <v>268.08393495180297</v>
      </c>
      <c r="M801">
        <v>271.14466819456101</v>
      </c>
      <c r="N801">
        <v>278.40740503162601</v>
      </c>
      <c r="O801">
        <v>274.86899950343201</v>
      </c>
      <c r="P801">
        <v>274.07838527589303</v>
      </c>
      <c r="Q801">
        <v>272.86103958839101</v>
      </c>
      <c r="R801">
        <v>278.01768522007097</v>
      </c>
      <c r="S801">
        <v>273.230260002318</v>
      </c>
      <c r="T801">
        <v>268.43838773697303</v>
      </c>
      <c r="U801">
        <v>279.56438845563099</v>
      </c>
      <c r="V801">
        <v>267.92810367421299</v>
      </c>
      <c r="W801">
        <v>274.94029548861499</v>
      </c>
      <c r="X801">
        <v>276.04086017574298</v>
      </c>
      <c r="Y801">
        <v>398.45317842120397</v>
      </c>
      <c r="Z801">
        <v>533.949120398079</v>
      </c>
      <c r="AA801">
        <v>592.90723496024702</v>
      </c>
      <c r="AB801">
        <v>556.12739674660804</v>
      </c>
      <c r="AC801">
        <v>612.47070789332895</v>
      </c>
      <c r="AD801">
        <v>524.576747769642</v>
      </c>
      <c r="AE801">
        <v>474.50772697133903</v>
      </c>
      <c r="AF801">
        <v>465.54711769485999</v>
      </c>
      <c r="AG801">
        <v>449.40383868032001</v>
      </c>
      <c r="AH801">
        <v>467.047318992812</v>
      </c>
      <c r="AI801">
        <v>436.28522193927301</v>
      </c>
      <c r="AJ801">
        <v>470.00114620073998</v>
      </c>
      <c r="AK801">
        <v>519.77914279982895</v>
      </c>
      <c r="AL801">
        <v>567.60582780626999</v>
      </c>
      <c r="AM801">
        <v>570.66520164542305</v>
      </c>
      <c r="AN801">
        <v>640.92859784439599</v>
      </c>
      <c r="AO801">
        <v>738.42273249450704</v>
      </c>
      <c r="AP801">
        <v>677.84336091802902</v>
      </c>
      <c r="AQ801">
        <v>564.58606493019897</v>
      </c>
      <c r="AR801">
        <v>588.39943753676903</v>
      </c>
      <c r="AS801">
        <v>627.89648876450701</v>
      </c>
      <c r="AT801">
        <v>749.36150161902106</v>
      </c>
      <c r="AU801">
        <v>910.10561361513999</v>
      </c>
      <c r="AV801">
        <v>1144.2411239461001</v>
      </c>
      <c r="AW801">
        <v>1271.0404690789001</v>
      </c>
      <c r="AX801">
        <v>1233.3892636691801</v>
      </c>
      <c r="AY801">
        <v>1463.7064422542401</v>
      </c>
      <c r="AZ801">
        <v>2195.00972946401</v>
      </c>
      <c r="BA801">
        <v>1769.61776497186</v>
      </c>
      <c r="BB801">
        <v>1712.9650364407501</v>
      </c>
      <c r="BC801">
        <v>2228.7284469967199</v>
      </c>
      <c r="BD801">
        <v>2694.3779448228502</v>
      </c>
      <c r="BE801">
        <v>2701.9693406368701</v>
      </c>
      <c r="BF801">
        <v>3070.6119616053902</v>
      </c>
      <c r="BG801">
        <v>3242.1347508558601</v>
      </c>
      <c r="BH801">
        <v>3401.11903103126</v>
      </c>
      <c r="BI801">
        <v>3588.9371872017</v>
      </c>
      <c r="BJ801">
        <v>3667.3447795105099</v>
      </c>
      <c r="BK801">
        <v>3410.1619983201199</v>
      </c>
      <c r="BL801">
        <v>3157.7910980533702</v>
      </c>
      <c r="BM801">
        <v>2849.0101486650401</v>
      </c>
      <c r="BN801">
        <v>2345.3052652152101</v>
      </c>
      <c r="BO801">
        <v>1947.99631852536</v>
      </c>
      <c r="BP801">
        <v>1636.64499687082</v>
      </c>
      <c r="BQ801">
        <v>1440.93285127025</v>
      </c>
      <c r="BR801">
        <v>1292.7287225282701</v>
      </c>
      <c r="BS801">
        <v>1128.17588958336</v>
      </c>
      <c r="BT801">
        <v>1031.99867912274</v>
      </c>
      <c r="BU801">
        <v>995.13037315769702</v>
      </c>
      <c r="BV801">
        <v>965.06453537180198</v>
      </c>
      <c r="BW801">
        <v>901.421598327585</v>
      </c>
      <c r="BX801">
        <v>728.848217823391</v>
      </c>
      <c r="BY801">
        <v>595.48565878573504</v>
      </c>
      <c r="BZ801">
        <v>540.10493056829603</v>
      </c>
      <c r="CA801">
        <v>512.57448904259604</v>
      </c>
      <c r="CB801">
        <v>503.13157104321698</v>
      </c>
      <c r="CC801">
        <v>504.75534726542298</v>
      </c>
      <c r="CD801">
        <v>485.64842297637603</v>
      </c>
      <c r="CE801">
        <v>481.39763920657703</v>
      </c>
      <c r="CF801">
        <v>458.87983353853798</v>
      </c>
      <c r="CG801">
        <v>441.65034773614201</v>
      </c>
      <c r="CH801">
        <v>438.44119379962001</v>
      </c>
      <c r="CI801">
        <v>453.6005967319</v>
      </c>
      <c r="CJ801">
        <v>447.54131544700903</v>
      </c>
      <c r="CK801">
        <v>436.53768329264602</v>
      </c>
      <c r="CL801">
        <v>407.23364802126099</v>
      </c>
      <c r="CM801">
        <v>400.62075263850699</v>
      </c>
      <c r="CN801">
        <v>401.35420841659902</v>
      </c>
      <c r="CO801">
        <v>427.28346869918698</v>
      </c>
      <c r="CP801">
        <v>446.06545415946402</v>
      </c>
      <c r="CQ801">
        <v>465.75088803053302</v>
      </c>
      <c r="CR801">
        <v>466.54254343007199</v>
      </c>
      <c r="CS801">
        <v>464.67796544186302</v>
      </c>
      <c r="CT801">
        <v>471.37782590384501</v>
      </c>
      <c r="CU801">
        <v>492.63914639660999</v>
      </c>
      <c r="CV801">
        <v>545.69040689239</v>
      </c>
      <c r="CW801">
        <v>603.49271687428802</v>
      </c>
      <c r="CX801">
        <v>671.50356819114995</v>
      </c>
      <c r="CY801">
        <v>767.946181328688</v>
      </c>
      <c r="CZ801">
        <v>851.66205758006799</v>
      </c>
      <c r="DA801">
        <v>972.68102154212397</v>
      </c>
      <c r="DB801">
        <v>1109.6758043643799</v>
      </c>
      <c r="DC801">
        <v>1278.99628318186</v>
      </c>
      <c r="DD801">
        <v>1405.9905983769499</v>
      </c>
      <c r="DE801">
        <v>1566.73153490818</v>
      </c>
      <c r="DF801">
        <v>1748.0744490764</v>
      </c>
      <c r="DG801">
        <v>2052.7150725146698</v>
      </c>
      <c r="DH801">
        <v>2730.92259174318</v>
      </c>
      <c r="DI801">
        <v>2701.9594112080299</v>
      </c>
      <c r="DJ801">
        <v>2743.0996547319</v>
      </c>
      <c r="DK801">
        <v>2492.26730832864</v>
      </c>
      <c r="DL801">
        <v>2509.0442134682598</v>
      </c>
      <c r="DM801">
        <v>2617.8832631673199</v>
      </c>
      <c r="DN801">
        <v>2592.0757849236102</v>
      </c>
      <c r="DO801">
        <v>2196.1508935837601</v>
      </c>
      <c r="DP801">
        <v>1881.8068244978599</v>
      </c>
      <c r="DQ801">
        <v>1604.9166842448601</v>
      </c>
      <c r="DR801">
        <v>1410.4594745296999</v>
      </c>
      <c r="DS801">
        <v>1190.28754870591</v>
      </c>
      <c r="DT801">
        <v>985.854939846501</v>
      </c>
      <c r="DU801">
        <v>800.99937542475402</v>
      </c>
      <c r="DV801">
        <v>671.52633182550801</v>
      </c>
      <c r="DW801">
        <v>580.73442599394104</v>
      </c>
      <c r="DX801">
        <v>518.06285780378505</v>
      </c>
      <c r="DY801">
        <v>479.06166241213799</v>
      </c>
      <c r="DZ801">
        <v>448.06772427686099</v>
      </c>
      <c r="EA801">
        <v>436.228294932609</v>
      </c>
      <c r="EB801">
        <v>410.63156097523301</v>
      </c>
      <c r="EC801">
        <v>404.518156290962</v>
      </c>
      <c r="ED801">
        <v>388.689612307358</v>
      </c>
      <c r="EE801">
        <v>381.299197408758</v>
      </c>
      <c r="EF801">
        <v>371.74825217697401</v>
      </c>
      <c r="EG801">
        <v>372.85504645447099</v>
      </c>
      <c r="EH801">
        <v>365.516047299749</v>
      </c>
      <c r="EI801">
        <v>355.71720657868701</v>
      </c>
      <c r="EJ801">
        <v>352.96958719881798</v>
      </c>
      <c r="EK801">
        <v>348.27604014421399</v>
      </c>
      <c r="EL801">
        <v>339.19501267242202</v>
      </c>
      <c r="EM801">
        <v>317.51542435163998</v>
      </c>
      <c r="EN801">
        <v>333.71213532775897</v>
      </c>
      <c r="EO801">
        <v>342.62932603153598</v>
      </c>
      <c r="EP801">
        <v>341.36931141524201</v>
      </c>
      <c r="EQ801">
        <v>336.41126786573398</v>
      </c>
      <c r="ER801">
        <v>334.61785036028903</v>
      </c>
      <c r="ES801">
        <v>323.80592638290898</v>
      </c>
      <c r="ET801">
        <v>328.55211257289199</v>
      </c>
      <c r="EU801">
        <v>322.30571372671102</v>
      </c>
      <c r="EV801">
        <v>327.75999045052799</v>
      </c>
      <c r="EW801">
        <v>323.27962501991402</v>
      </c>
      <c r="EX801">
        <v>323.21598960535101</v>
      </c>
      <c r="EY801">
        <v>318.117822467476</v>
      </c>
      <c r="EZ801">
        <v>317.83516316978302</v>
      </c>
      <c r="FA801">
        <v>336.11618069246202</v>
      </c>
      <c r="FB801">
        <v>331.04260090298698</v>
      </c>
      <c r="FC801">
        <v>339.26835315425001</v>
      </c>
      <c r="FD801">
        <v>359.94558239300198</v>
      </c>
      <c r="FE801">
        <v>366.92573446323399</v>
      </c>
      <c r="FF801">
        <v>381.245931168705</v>
      </c>
      <c r="FG801">
        <v>366.55086410350799</v>
      </c>
      <c r="FH801">
        <v>332.21898086262598</v>
      </c>
      <c r="FI801">
        <v>264.81577085627299</v>
      </c>
      <c r="FJ801">
        <v>259.37500657143198</v>
      </c>
      <c r="FK801">
        <v>263.37116791084401</v>
      </c>
      <c r="FL801">
        <v>260.56165951651599</v>
      </c>
      <c r="FM801">
        <v>257.04793211444701</v>
      </c>
      <c r="FN801">
        <v>257.21858951060102</v>
      </c>
      <c r="FO801">
        <v>257.29877210267102</v>
      </c>
      <c r="FP801">
        <v>260.91269800668999</v>
      </c>
      <c r="FQ801">
        <v>258.82577149709903</v>
      </c>
      <c r="FR801">
        <v>259.16825010550002</v>
      </c>
      <c r="FS801">
        <v>260.39710340156103</v>
      </c>
      <c r="FT801">
        <v>260.83575326861097</v>
      </c>
      <c r="FU801">
        <v>259.08064474885202</v>
      </c>
      <c r="FV801">
        <v>254.82552171186899</v>
      </c>
      <c r="FW801">
        <v>252.00965036417901</v>
      </c>
      <c r="FX801">
        <v>255.68941218200101</v>
      </c>
      <c r="FY801">
        <v>257.29112710071303</v>
      </c>
      <c r="FZ801">
        <v>265.48113451552302</v>
      </c>
      <c r="GA801">
        <v>258.98173690425199</v>
      </c>
      <c r="GB801">
        <v>255.55064255868601</v>
      </c>
      <c r="GC801">
        <v>262.41419911287198</v>
      </c>
      <c r="GD801">
        <v>257.39921130616602</v>
      </c>
      <c r="GE801">
        <v>277.37428368629099</v>
      </c>
      <c r="GF801">
        <v>276.26104838626497</v>
      </c>
      <c r="GG801">
        <v>267.75987939561497</v>
      </c>
      <c r="GH801">
        <v>278.95198346195798</v>
      </c>
      <c r="GI801">
        <v>268.04032224583102</v>
      </c>
      <c r="GJ801">
        <v>269.28372479213101</v>
      </c>
    </row>
    <row r="802" spans="1:192" x14ac:dyDescent="0.25">
      <c r="A802">
        <v>192.25634178905199</v>
      </c>
      <c r="B802">
        <v>264.70418456039903</v>
      </c>
      <c r="C802">
        <v>266.23375128838501</v>
      </c>
      <c r="D802">
        <v>272.361007764926</v>
      </c>
      <c r="E802">
        <v>268.24023628471099</v>
      </c>
      <c r="F802">
        <v>272.125224280211</v>
      </c>
      <c r="G802">
        <v>270.19214334728099</v>
      </c>
      <c r="H802">
        <v>264.80634212600802</v>
      </c>
      <c r="I802">
        <v>268.48258561206001</v>
      </c>
      <c r="J802">
        <v>264.03378292332701</v>
      </c>
      <c r="K802">
        <v>262.96058290132902</v>
      </c>
      <c r="L802">
        <v>269.440783618284</v>
      </c>
      <c r="M802">
        <v>272.08336972183599</v>
      </c>
      <c r="N802">
        <v>279.61204491071101</v>
      </c>
      <c r="O802">
        <v>274.36364621535699</v>
      </c>
      <c r="P802">
        <v>272.30350275282001</v>
      </c>
      <c r="Q802">
        <v>273.847778277359</v>
      </c>
      <c r="R802">
        <v>276.33298430197402</v>
      </c>
      <c r="S802">
        <v>275.090997692955</v>
      </c>
      <c r="T802">
        <v>271.32453751515698</v>
      </c>
      <c r="U802">
        <v>277.86579359325702</v>
      </c>
      <c r="V802">
        <v>267.12769264000599</v>
      </c>
      <c r="W802">
        <v>276.91210762583302</v>
      </c>
      <c r="X802">
        <v>273.865127485475</v>
      </c>
      <c r="Y802">
        <v>394.55559581883102</v>
      </c>
      <c r="Z802">
        <v>520.43241442044803</v>
      </c>
      <c r="AA802">
        <v>576.68832219515195</v>
      </c>
      <c r="AB802">
        <v>539.77979411167996</v>
      </c>
      <c r="AC802">
        <v>596.87202585778698</v>
      </c>
      <c r="AD802">
        <v>519.04625175761703</v>
      </c>
      <c r="AE802">
        <v>473.33162162939198</v>
      </c>
      <c r="AF802">
        <v>463.488566983672</v>
      </c>
      <c r="AG802">
        <v>449.15538633514598</v>
      </c>
      <c r="AH802">
        <v>465.61616203825503</v>
      </c>
      <c r="AI802">
        <v>435.21612481339599</v>
      </c>
      <c r="AJ802">
        <v>467.96601457007199</v>
      </c>
      <c r="AK802">
        <v>516.96949937562397</v>
      </c>
      <c r="AL802">
        <v>556.07097338842095</v>
      </c>
      <c r="AM802">
        <v>563.61891710233499</v>
      </c>
      <c r="AN802">
        <v>634.47021760827795</v>
      </c>
      <c r="AO802">
        <v>728.81647264188098</v>
      </c>
      <c r="AP802">
        <v>667.46031093305601</v>
      </c>
      <c r="AQ802">
        <v>554.47550923019503</v>
      </c>
      <c r="AR802">
        <v>579.363088243741</v>
      </c>
      <c r="AS802">
        <v>623.74544850148197</v>
      </c>
      <c r="AT802">
        <v>745.52408509686302</v>
      </c>
      <c r="AU802">
        <v>894.8319090343</v>
      </c>
      <c r="AV802">
        <v>1115.7603293120201</v>
      </c>
      <c r="AW802">
        <v>1234.7835931249499</v>
      </c>
      <c r="AX802">
        <v>1206.00363365828</v>
      </c>
      <c r="AY802">
        <v>1426.1540888218699</v>
      </c>
      <c r="AZ802">
        <v>2109.9629357464801</v>
      </c>
      <c r="BA802">
        <v>1702.9737620519199</v>
      </c>
      <c r="BB802">
        <v>1654.80238489149</v>
      </c>
      <c r="BC802">
        <v>2148.0218079315</v>
      </c>
      <c r="BD802">
        <v>2585.83092500264</v>
      </c>
      <c r="BE802">
        <v>2601.16823750409</v>
      </c>
      <c r="BF802">
        <v>2953.1677683541802</v>
      </c>
      <c r="BG802">
        <v>3112.8853784500898</v>
      </c>
      <c r="BH802">
        <v>3253.4220868052198</v>
      </c>
      <c r="BI802">
        <v>3411.48621348904</v>
      </c>
      <c r="BJ802">
        <v>3471.2773171850899</v>
      </c>
      <c r="BK802">
        <v>3193.0453246121701</v>
      </c>
      <c r="BL802">
        <v>2946.45977227407</v>
      </c>
      <c r="BM802">
        <v>2660.25723652544</v>
      </c>
      <c r="BN802">
        <v>2191.3296118174799</v>
      </c>
      <c r="BO802">
        <v>1811.2198787997099</v>
      </c>
      <c r="BP802">
        <v>1531.63201455425</v>
      </c>
      <c r="BQ802">
        <v>1346.9442025636599</v>
      </c>
      <c r="BR802">
        <v>1212.4331491524699</v>
      </c>
      <c r="BS802">
        <v>1061.72151930581</v>
      </c>
      <c r="BT802">
        <v>973.21823952762702</v>
      </c>
      <c r="BU802">
        <v>936.62235488144995</v>
      </c>
      <c r="BV802">
        <v>911.96284394089298</v>
      </c>
      <c r="BW802">
        <v>851.71143976889095</v>
      </c>
      <c r="BX802">
        <v>701.43405840647802</v>
      </c>
      <c r="BY802">
        <v>572.19484499018301</v>
      </c>
      <c r="BZ802">
        <v>520.81896874573499</v>
      </c>
      <c r="CA802">
        <v>499.14157197651201</v>
      </c>
      <c r="CB802">
        <v>488.42787281265498</v>
      </c>
      <c r="CC802">
        <v>490.05996913351601</v>
      </c>
      <c r="CD802">
        <v>473.824456365922</v>
      </c>
      <c r="CE802">
        <v>469.431369004977</v>
      </c>
      <c r="CF802">
        <v>451.85626270657201</v>
      </c>
      <c r="CG802">
        <v>429.853292720664</v>
      </c>
      <c r="CH802">
        <v>435.05456650613002</v>
      </c>
      <c r="CI802">
        <v>446.901683528722</v>
      </c>
      <c r="CJ802">
        <v>442.19009065730199</v>
      </c>
      <c r="CK802">
        <v>429.59941711875302</v>
      </c>
      <c r="CL802">
        <v>406.12172969527899</v>
      </c>
      <c r="CM802">
        <v>396.11137183352099</v>
      </c>
      <c r="CN802">
        <v>400.86495744532601</v>
      </c>
      <c r="CO802">
        <v>422.00523835156997</v>
      </c>
      <c r="CP802">
        <v>443.00489486600998</v>
      </c>
      <c r="CQ802">
        <v>458.36211380291599</v>
      </c>
      <c r="CR802">
        <v>465.17510431398603</v>
      </c>
      <c r="CS802">
        <v>465.61053648252403</v>
      </c>
      <c r="CT802">
        <v>469.06613349875801</v>
      </c>
      <c r="CU802">
        <v>488.77164666880998</v>
      </c>
      <c r="CV802">
        <v>542.83040987143397</v>
      </c>
      <c r="CW802">
        <v>599.51414432499303</v>
      </c>
      <c r="CX802">
        <v>662.48914852967698</v>
      </c>
      <c r="CY802">
        <v>757.33893758691295</v>
      </c>
      <c r="CZ802">
        <v>844.31120511162896</v>
      </c>
      <c r="DA802">
        <v>964.29003532583704</v>
      </c>
      <c r="DB802">
        <v>1097.43430514853</v>
      </c>
      <c r="DC802">
        <v>1255.6791000625001</v>
      </c>
      <c r="DD802">
        <v>1384.15437070443</v>
      </c>
      <c r="DE802">
        <v>1533.80974925706</v>
      </c>
      <c r="DF802">
        <v>1710.4141848603599</v>
      </c>
      <c r="DG802">
        <v>1992.9240533888801</v>
      </c>
      <c r="DH802">
        <v>2649.7868764712998</v>
      </c>
      <c r="DI802">
        <v>2609.8576571313802</v>
      </c>
      <c r="DJ802">
        <v>2647.2743091046</v>
      </c>
      <c r="DK802">
        <v>2396.5947703740098</v>
      </c>
      <c r="DL802">
        <v>2400.9916188054799</v>
      </c>
      <c r="DM802">
        <v>2472.8243989245002</v>
      </c>
      <c r="DN802">
        <v>2452.0706649437602</v>
      </c>
      <c r="DO802">
        <v>2065.1014215046198</v>
      </c>
      <c r="DP802">
        <v>1767.56178315378</v>
      </c>
      <c r="DQ802">
        <v>1503.1790893336799</v>
      </c>
      <c r="DR802">
        <v>1318.3856602856999</v>
      </c>
      <c r="DS802">
        <v>1108.84564937303</v>
      </c>
      <c r="DT802">
        <v>921.19759722314404</v>
      </c>
      <c r="DU802">
        <v>752.70137175106004</v>
      </c>
      <c r="DV802">
        <v>636.00101725125899</v>
      </c>
      <c r="DW802">
        <v>557.51449401930995</v>
      </c>
      <c r="DX802">
        <v>501.58189715649399</v>
      </c>
      <c r="DY802">
        <v>468.65361110221801</v>
      </c>
      <c r="DZ802">
        <v>437.72577165791398</v>
      </c>
      <c r="EA802">
        <v>431.80821120053599</v>
      </c>
      <c r="EB802">
        <v>405.887859045661</v>
      </c>
      <c r="EC802">
        <v>400.31152612806602</v>
      </c>
      <c r="ED802">
        <v>385.25715389555199</v>
      </c>
      <c r="EE802">
        <v>377.11984540808402</v>
      </c>
      <c r="EF802">
        <v>371.22240091131403</v>
      </c>
      <c r="EG802">
        <v>370.59971816909501</v>
      </c>
      <c r="EH802">
        <v>362.29749446139698</v>
      </c>
      <c r="EI802">
        <v>353.11434928452098</v>
      </c>
      <c r="EJ802">
        <v>351.897446672667</v>
      </c>
      <c r="EK802">
        <v>347.516444301283</v>
      </c>
      <c r="EL802">
        <v>338.80908599994302</v>
      </c>
      <c r="EM802">
        <v>320.36349794601398</v>
      </c>
      <c r="EN802">
        <v>332.94473330190601</v>
      </c>
      <c r="EO802">
        <v>341.90318173392302</v>
      </c>
      <c r="EP802">
        <v>339.26219251206999</v>
      </c>
      <c r="EQ802">
        <v>336.18908160227301</v>
      </c>
      <c r="ER802">
        <v>333.79419940706998</v>
      </c>
      <c r="ES802">
        <v>322.09917490796101</v>
      </c>
      <c r="ET802">
        <v>327.463894681331</v>
      </c>
      <c r="EU802">
        <v>325.02500818422101</v>
      </c>
      <c r="EV802">
        <v>326.38758194301602</v>
      </c>
      <c r="EW802">
        <v>320.06564567957503</v>
      </c>
      <c r="EX802">
        <v>322.56412024062701</v>
      </c>
      <c r="EY802">
        <v>315.644240731227</v>
      </c>
      <c r="EZ802">
        <v>315.26080781478299</v>
      </c>
      <c r="FA802">
        <v>336.977945227801</v>
      </c>
      <c r="FB802">
        <v>330.242848981387</v>
      </c>
      <c r="FC802">
        <v>338.63192512014302</v>
      </c>
      <c r="FD802">
        <v>356.76184937833898</v>
      </c>
      <c r="FE802">
        <v>362.15277123601402</v>
      </c>
      <c r="FF802">
        <v>375.14065892464998</v>
      </c>
      <c r="FG802">
        <v>359.17341936224398</v>
      </c>
      <c r="FH802">
        <v>331.16622228531003</v>
      </c>
      <c r="FI802">
        <v>265.890021813884</v>
      </c>
      <c r="FJ802">
        <v>260.77139044695201</v>
      </c>
      <c r="FK802">
        <v>259.06554606493199</v>
      </c>
      <c r="FL802">
        <v>264.30997279226898</v>
      </c>
      <c r="FM802">
        <v>257.69947342320899</v>
      </c>
      <c r="FN802">
        <v>258.503671372501</v>
      </c>
      <c r="FO802">
        <v>255.36320341296999</v>
      </c>
      <c r="FP802">
        <v>262.976044055692</v>
      </c>
      <c r="FQ802">
        <v>260.34582738469902</v>
      </c>
      <c r="FR802">
        <v>258.28037887114698</v>
      </c>
      <c r="FS802">
        <v>258.51322854039398</v>
      </c>
      <c r="FT802">
        <v>259.95554458293702</v>
      </c>
      <c r="FU802">
        <v>256.66003337120202</v>
      </c>
      <c r="FV802">
        <v>256.23837960794702</v>
      </c>
      <c r="FW802">
        <v>249.791473176457</v>
      </c>
      <c r="FX802">
        <v>255.953814685136</v>
      </c>
      <c r="FY802">
        <v>257.85573507940501</v>
      </c>
      <c r="FZ802">
        <v>265.83035963634899</v>
      </c>
      <c r="GA802">
        <v>258.95719163436598</v>
      </c>
      <c r="GB802">
        <v>253.05249214725501</v>
      </c>
      <c r="GC802">
        <v>261.51769519447799</v>
      </c>
      <c r="GD802">
        <v>258.30660888001597</v>
      </c>
      <c r="GE802">
        <v>276.41900104772901</v>
      </c>
      <c r="GF802">
        <v>277.71521239908998</v>
      </c>
      <c r="GG802">
        <v>269.67880421144997</v>
      </c>
      <c r="GH802">
        <v>278.40725157997599</v>
      </c>
      <c r="GI802">
        <v>267.45745952916002</v>
      </c>
      <c r="GJ802">
        <v>265.46601693718799</v>
      </c>
    </row>
    <row r="803" spans="1:192" x14ac:dyDescent="0.25">
      <c r="A803">
        <v>192.496662216288</v>
      </c>
      <c r="B803">
        <v>268.76745942746999</v>
      </c>
      <c r="C803">
        <v>270.596744507751</v>
      </c>
      <c r="D803">
        <v>270.276149711953</v>
      </c>
      <c r="E803">
        <v>270.82856453266999</v>
      </c>
      <c r="F803">
        <v>273.23297650720002</v>
      </c>
      <c r="G803">
        <v>269.632541790944</v>
      </c>
      <c r="H803">
        <v>269.008559860594</v>
      </c>
      <c r="I803">
        <v>270.39982067660998</v>
      </c>
      <c r="J803">
        <v>267.78788585526001</v>
      </c>
      <c r="K803">
        <v>266.92085431809897</v>
      </c>
      <c r="L803">
        <v>264.77470586512197</v>
      </c>
      <c r="M803">
        <v>274.26442689332401</v>
      </c>
      <c r="N803">
        <v>279.84167249556901</v>
      </c>
      <c r="O803">
        <v>272.04345958563903</v>
      </c>
      <c r="P803">
        <v>273.60731714657499</v>
      </c>
      <c r="Q803">
        <v>270.91169079908201</v>
      </c>
      <c r="R803">
        <v>271.89935069174197</v>
      </c>
      <c r="S803">
        <v>278.45020529463801</v>
      </c>
      <c r="T803">
        <v>269.56774990583398</v>
      </c>
      <c r="U803">
        <v>275.322797272385</v>
      </c>
      <c r="V803">
        <v>269.25172374940399</v>
      </c>
      <c r="W803">
        <v>277.52755358177802</v>
      </c>
      <c r="X803">
        <v>274.479721333447</v>
      </c>
      <c r="Y803">
        <v>397.93566726242398</v>
      </c>
      <c r="Z803">
        <v>520.60481194046702</v>
      </c>
      <c r="AA803">
        <v>574.96435365059904</v>
      </c>
      <c r="AB803">
        <v>539.24520862819202</v>
      </c>
      <c r="AC803">
        <v>602.14115453142597</v>
      </c>
      <c r="AD803">
        <v>526.10890181748096</v>
      </c>
      <c r="AE803">
        <v>478.77044741226803</v>
      </c>
      <c r="AF803">
        <v>471.47503913587798</v>
      </c>
      <c r="AG803">
        <v>451.78130482164499</v>
      </c>
      <c r="AH803">
        <v>471.67091394851599</v>
      </c>
      <c r="AI803">
        <v>442.24133084187901</v>
      </c>
      <c r="AJ803">
        <v>475.750856284007</v>
      </c>
      <c r="AK803">
        <v>529.58238033977705</v>
      </c>
      <c r="AL803">
        <v>562.479949478403</v>
      </c>
      <c r="AM803">
        <v>570.33366176356901</v>
      </c>
      <c r="AN803">
        <v>639.19012747138504</v>
      </c>
      <c r="AO803">
        <v>735.68408531475598</v>
      </c>
      <c r="AP803">
        <v>678.66536863988301</v>
      </c>
      <c r="AQ803">
        <v>562.20822027932604</v>
      </c>
      <c r="AR803">
        <v>583.14066313530202</v>
      </c>
      <c r="AS803">
        <v>638.08912401378097</v>
      </c>
      <c r="AT803">
        <v>763.04360294527396</v>
      </c>
      <c r="AU803">
        <v>929.54105565517602</v>
      </c>
      <c r="AV803">
        <v>1167.76571336654</v>
      </c>
      <c r="AW803">
        <v>1282.4282441002199</v>
      </c>
      <c r="AX803">
        <v>1262.3082708132299</v>
      </c>
      <c r="AY803">
        <v>1481.0566095864699</v>
      </c>
      <c r="AZ803">
        <v>2178.0817421265601</v>
      </c>
      <c r="BA803">
        <v>1762.67926614356</v>
      </c>
      <c r="BB803">
        <v>1681.0943768219399</v>
      </c>
      <c r="BC803">
        <v>2240.4675417420399</v>
      </c>
      <c r="BD803">
        <v>2752.3908172011102</v>
      </c>
      <c r="BE803">
        <v>2764.18854611185</v>
      </c>
      <c r="BF803">
        <v>3166.5660572288498</v>
      </c>
      <c r="BG803">
        <v>3338.4978951056</v>
      </c>
      <c r="BH803">
        <v>3438.4096505426101</v>
      </c>
      <c r="BI803">
        <v>3562.2951823718099</v>
      </c>
      <c r="BJ803">
        <v>3620.8788783640998</v>
      </c>
      <c r="BK803">
        <v>3280.5822186515502</v>
      </c>
      <c r="BL803">
        <v>2998.2684811328199</v>
      </c>
      <c r="BM803">
        <v>2723.26967982724</v>
      </c>
      <c r="BN803">
        <v>2213.9796685051701</v>
      </c>
      <c r="BO803">
        <v>1817.08980719889</v>
      </c>
      <c r="BP803">
        <v>1534.9226593445701</v>
      </c>
      <c r="BQ803">
        <v>1339.9309577228501</v>
      </c>
      <c r="BR803">
        <v>1208.64701881473</v>
      </c>
      <c r="BS803">
        <v>1058.58244139107</v>
      </c>
      <c r="BT803">
        <v>960.82691139139604</v>
      </c>
      <c r="BU803">
        <v>929.20691163025401</v>
      </c>
      <c r="BV803">
        <v>909.806898449051</v>
      </c>
      <c r="BW803">
        <v>850.77102993781295</v>
      </c>
      <c r="BX803">
        <v>706.17246507102004</v>
      </c>
      <c r="BY803">
        <v>569.75699457967198</v>
      </c>
      <c r="BZ803">
        <v>514.06138601888597</v>
      </c>
      <c r="CA803">
        <v>494.13780258132601</v>
      </c>
      <c r="CB803">
        <v>484.10844836574699</v>
      </c>
      <c r="CC803">
        <v>489.84591962992698</v>
      </c>
      <c r="CD803">
        <v>474.997926913144</v>
      </c>
      <c r="CE803">
        <v>471.00557414430199</v>
      </c>
      <c r="CF803">
        <v>447.49791142463602</v>
      </c>
      <c r="CG803">
        <v>430.98139334988002</v>
      </c>
      <c r="CH803">
        <v>439.30568540636602</v>
      </c>
      <c r="CI803">
        <v>452.16421634302799</v>
      </c>
      <c r="CJ803">
        <v>450.160841190631</v>
      </c>
      <c r="CK803">
        <v>429.16570314788203</v>
      </c>
      <c r="CL803">
        <v>411.495331360367</v>
      </c>
      <c r="CM803">
        <v>397.465319820773</v>
      </c>
      <c r="CN803">
        <v>403.60256852917001</v>
      </c>
      <c r="CO803">
        <v>430.61146982320099</v>
      </c>
      <c r="CP803">
        <v>452.70290296997899</v>
      </c>
      <c r="CQ803">
        <v>469.10423999575698</v>
      </c>
      <c r="CR803">
        <v>479.42436770857802</v>
      </c>
      <c r="CS803">
        <v>478.31983158318099</v>
      </c>
      <c r="CT803">
        <v>483.47772376325997</v>
      </c>
      <c r="CU803">
        <v>503.79509492736798</v>
      </c>
      <c r="CV803">
        <v>555.57820394539499</v>
      </c>
      <c r="CW803">
        <v>622.23444584554795</v>
      </c>
      <c r="CX803">
        <v>698.27913505391496</v>
      </c>
      <c r="CY803">
        <v>793.29856321141096</v>
      </c>
      <c r="CZ803">
        <v>900.24480998531601</v>
      </c>
      <c r="DA803">
        <v>1035.8861115811501</v>
      </c>
      <c r="DB803">
        <v>1186.0085448473999</v>
      </c>
      <c r="DC803">
        <v>1345.9129950413001</v>
      </c>
      <c r="DD803">
        <v>1501.8892222240199</v>
      </c>
      <c r="DE803">
        <v>1659.15841568571</v>
      </c>
      <c r="DF803">
        <v>1854.9072649438001</v>
      </c>
      <c r="DG803">
        <v>2147.6432224259602</v>
      </c>
      <c r="DH803">
        <v>2861.6040080806301</v>
      </c>
      <c r="DI803">
        <v>2786.4811854856898</v>
      </c>
      <c r="DJ803">
        <v>2854.4781849814999</v>
      </c>
      <c r="DK803">
        <v>2535.3915339105802</v>
      </c>
      <c r="DL803">
        <v>2527.0370924180002</v>
      </c>
      <c r="DM803">
        <v>2558.3995954903298</v>
      </c>
      <c r="DN803">
        <v>2541.4522647152198</v>
      </c>
      <c r="DO803">
        <v>2093.3194436349499</v>
      </c>
      <c r="DP803">
        <v>1770.82189216748</v>
      </c>
      <c r="DQ803">
        <v>1488.92696824209</v>
      </c>
      <c r="DR803">
        <v>1300.0854142667799</v>
      </c>
      <c r="DS803">
        <v>1096.1915270776201</v>
      </c>
      <c r="DT803">
        <v>898.03165840063298</v>
      </c>
      <c r="DU803">
        <v>732.937098014909</v>
      </c>
      <c r="DV803">
        <v>614.01921869649004</v>
      </c>
      <c r="DW803">
        <v>536.75440292854296</v>
      </c>
      <c r="DX803">
        <v>492.932335583032</v>
      </c>
      <c r="DY803">
        <v>459.803420074298</v>
      </c>
      <c r="DZ803">
        <v>428.61573709072502</v>
      </c>
      <c r="EA803">
        <v>428.242799668705</v>
      </c>
      <c r="EB803">
        <v>410.032427529865</v>
      </c>
      <c r="EC803">
        <v>399.54545600307603</v>
      </c>
      <c r="ED803">
        <v>384.595097745543</v>
      </c>
      <c r="EE803">
        <v>374.26922882408701</v>
      </c>
      <c r="EF803">
        <v>369.76901146915998</v>
      </c>
      <c r="EG803">
        <v>369.27233692447601</v>
      </c>
      <c r="EH803">
        <v>359.95312259268502</v>
      </c>
      <c r="EI803">
        <v>347.99694891313999</v>
      </c>
      <c r="EJ803">
        <v>354.05267414742599</v>
      </c>
      <c r="EK803">
        <v>344.44315818417698</v>
      </c>
      <c r="EL803">
        <v>338.30316955179399</v>
      </c>
      <c r="EM803">
        <v>323.61961326805999</v>
      </c>
      <c r="EN803">
        <v>332.98544128364199</v>
      </c>
      <c r="EO803">
        <v>341.45269370658599</v>
      </c>
      <c r="EP803">
        <v>337.94512437352699</v>
      </c>
      <c r="EQ803">
        <v>340.01087627900301</v>
      </c>
      <c r="ER803">
        <v>331.75822778540299</v>
      </c>
      <c r="ES803">
        <v>322.38367671495502</v>
      </c>
      <c r="ET803">
        <v>326.25207819124103</v>
      </c>
      <c r="EU803">
        <v>329.751474114801</v>
      </c>
      <c r="EV803">
        <v>327.57422681742497</v>
      </c>
      <c r="EW803">
        <v>318.40581523558598</v>
      </c>
      <c r="EX803">
        <v>324.17593509128898</v>
      </c>
      <c r="EY803">
        <v>312.183135474783</v>
      </c>
      <c r="EZ803">
        <v>313.04251348050002</v>
      </c>
      <c r="FA803">
        <v>334.614952144271</v>
      </c>
      <c r="FB803">
        <v>327.49129224836702</v>
      </c>
      <c r="FC803">
        <v>340.22758696591399</v>
      </c>
      <c r="FD803">
        <v>354.49646958977502</v>
      </c>
      <c r="FE803">
        <v>357.62224632864502</v>
      </c>
      <c r="FF803">
        <v>371.25590509803402</v>
      </c>
      <c r="FG803">
        <v>357.27923616276399</v>
      </c>
      <c r="FH803">
        <v>327.02515737924301</v>
      </c>
      <c r="FI803">
        <v>267.76599263809101</v>
      </c>
      <c r="FJ803">
        <v>262.23563793796399</v>
      </c>
      <c r="FK803">
        <v>261.06930136498198</v>
      </c>
      <c r="FL803">
        <v>266.485295379653</v>
      </c>
      <c r="FM803">
        <v>256.37578076568002</v>
      </c>
      <c r="FN803">
        <v>256.622708354829</v>
      </c>
      <c r="FO803">
        <v>252.668703957389</v>
      </c>
      <c r="FP803">
        <v>261.60582600535997</v>
      </c>
      <c r="FQ803">
        <v>257.54862872760998</v>
      </c>
      <c r="FR803">
        <v>257.94151238395199</v>
      </c>
      <c r="FS803">
        <v>257.80069139995999</v>
      </c>
      <c r="FT803">
        <v>260.16095381969302</v>
      </c>
      <c r="FU803">
        <v>255.70053298643401</v>
      </c>
      <c r="FV803">
        <v>258.31289897784598</v>
      </c>
      <c r="FW803">
        <v>253.12079392419</v>
      </c>
      <c r="FX803">
        <v>254.68246646245501</v>
      </c>
      <c r="FY803">
        <v>257.623574665354</v>
      </c>
      <c r="FZ803">
        <v>267.033307685615</v>
      </c>
      <c r="GA803">
        <v>257.40510971596399</v>
      </c>
      <c r="GB803">
        <v>255.02209248373401</v>
      </c>
      <c r="GC803">
        <v>263.57935628099398</v>
      </c>
      <c r="GD803">
        <v>258.470310920548</v>
      </c>
      <c r="GE803">
        <v>274.65274805221998</v>
      </c>
      <c r="GF803">
        <v>277.63111805605502</v>
      </c>
      <c r="GG803">
        <v>276.15997425480299</v>
      </c>
      <c r="GH803">
        <v>277.095111075955</v>
      </c>
      <c r="GI803">
        <v>267.29523176126401</v>
      </c>
      <c r="GJ803">
        <v>262.89880897742103</v>
      </c>
    </row>
    <row r="804" spans="1:192" x14ac:dyDescent="0.25">
      <c r="A804">
        <v>192.73698264352399</v>
      </c>
      <c r="B804">
        <v>271.95489425776702</v>
      </c>
      <c r="C804">
        <v>272.64880969732201</v>
      </c>
      <c r="D804">
        <v>268.09370825864698</v>
      </c>
      <c r="E804">
        <v>270.26584677726902</v>
      </c>
      <c r="F804">
        <v>273.24279264754898</v>
      </c>
      <c r="G804">
        <v>272.809545013155</v>
      </c>
      <c r="H804">
        <v>269.85650451629601</v>
      </c>
      <c r="I804">
        <v>271.50517456343601</v>
      </c>
      <c r="J804">
        <v>272.998140765524</v>
      </c>
      <c r="K804">
        <v>267.98514428078403</v>
      </c>
      <c r="L804">
        <v>264.69519278234202</v>
      </c>
      <c r="M804">
        <v>272.80208375691001</v>
      </c>
      <c r="N804">
        <v>278.960937324893</v>
      </c>
      <c r="O804">
        <v>271.308149733216</v>
      </c>
      <c r="P804">
        <v>272.18696731531799</v>
      </c>
      <c r="Q804">
        <v>269.092738216074</v>
      </c>
      <c r="R804">
        <v>270.04037756559501</v>
      </c>
      <c r="S804">
        <v>278.76887312520398</v>
      </c>
      <c r="T804">
        <v>267.25553459404301</v>
      </c>
      <c r="U804">
        <v>273.467128627053</v>
      </c>
      <c r="V804">
        <v>274.34384230911297</v>
      </c>
      <c r="W804">
        <v>278.52405096142098</v>
      </c>
      <c r="X804">
        <v>273.46334020247701</v>
      </c>
      <c r="Y804">
        <v>401.79524205914601</v>
      </c>
      <c r="Z804">
        <v>526.16007847502397</v>
      </c>
      <c r="AA804">
        <v>588.42899186871102</v>
      </c>
      <c r="AB804">
        <v>553.03018644735801</v>
      </c>
      <c r="AC804">
        <v>621.14186060351597</v>
      </c>
      <c r="AD804">
        <v>537.64781743732397</v>
      </c>
      <c r="AE804">
        <v>483.44675009183902</v>
      </c>
      <c r="AF804">
        <v>477.42546637130903</v>
      </c>
      <c r="AG804">
        <v>464.53383277733599</v>
      </c>
      <c r="AH804">
        <v>480.73396575725002</v>
      </c>
      <c r="AI804">
        <v>453.26110000967799</v>
      </c>
      <c r="AJ804">
        <v>485.05996312539202</v>
      </c>
      <c r="AK804">
        <v>545.096002993144</v>
      </c>
      <c r="AL804">
        <v>583.56460413956302</v>
      </c>
      <c r="AM804">
        <v>586.10403667067999</v>
      </c>
      <c r="AN804">
        <v>661.43405096855599</v>
      </c>
      <c r="AO804">
        <v>757.71294881256495</v>
      </c>
      <c r="AP804">
        <v>708.82360721424004</v>
      </c>
      <c r="AQ804">
        <v>578.77983478448698</v>
      </c>
      <c r="AR804">
        <v>597.79259950593701</v>
      </c>
      <c r="AS804">
        <v>663.61242713725005</v>
      </c>
      <c r="AT804">
        <v>798.20997795184098</v>
      </c>
      <c r="AU804">
        <v>983.27767703693996</v>
      </c>
      <c r="AV804">
        <v>1268.30933908059</v>
      </c>
      <c r="AW804">
        <v>1378.5881656546901</v>
      </c>
      <c r="AX804">
        <v>1361.9540329070001</v>
      </c>
      <c r="AY804">
        <v>1586.0953985834799</v>
      </c>
      <c r="AZ804">
        <v>2350.0476093586599</v>
      </c>
      <c r="BA804">
        <v>1896.0077581885901</v>
      </c>
      <c r="BB804">
        <v>1781.73478426773</v>
      </c>
      <c r="BC804">
        <v>2439.1188311638598</v>
      </c>
      <c r="BD804">
        <v>3028.68075751883</v>
      </c>
      <c r="BE804">
        <v>3007.2384695199398</v>
      </c>
      <c r="BF804">
        <v>3402.83123953425</v>
      </c>
      <c r="BG804">
        <v>3558.0934613795298</v>
      </c>
      <c r="BH804">
        <v>3645.0484857244601</v>
      </c>
      <c r="BI804">
        <v>3747.1912454807498</v>
      </c>
      <c r="BJ804">
        <v>3776.3202512357102</v>
      </c>
      <c r="BK804">
        <v>3377.5323386658001</v>
      </c>
      <c r="BL804">
        <v>3046.2901140177</v>
      </c>
      <c r="BM804">
        <v>2724.9634898394302</v>
      </c>
      <c r="BN804">
        <v>2181.4789044258</v>
      </c>
      <c r="BO804">
        <v>1791.80360189608</v>
      </c>
      <c r="BP804">
        <v>1509.55717198876</v>
      </c>
      <c r="BQ804">
        <v>1314.5182671257201</v>
      </c>
      <c r="BR804">
        <v>1185.8563110406899</v>
      </c>
      <c r="BS804">
        <v>1042.73837708923</v>
      </c>
      <c r="BT804">
        <v>951.83680559039897</v>
      </c>
      <c r="BU804">
        <v>922.67616479773403</v>
      </c>
      <c r="BV804">
        <v>908.15351324554501</v>
      </c>
      <c r="BW804">
        <v>846.91470127982495</v>
      </c>
      <c r="BX804">
        <v>696.65471433541404</v>
      </c>
      <c r="BY804">
        <v>558.82567490808697</v>
      </c>
      <c r="BZ804">
        <v>503.32448479821801</v>
      </c>
      <c r="CA804">
        <v>487.88781876524502</v>
      </c>
      <c r="CB804">
        <v>475.98800890004799</v>
      </c>
      <c r="CC804">
        <v>494.39351194729102</v>
      </c>
      <c r="CD804">
        <v>472.35621139586198</v>
      </c>
      <c r="CE804">
        <v>467.24362987801101</v>
      </c>
      <c r="CF804">
        <v>447.24527766335302</v>
      </c>
      <c r="CG804">
        <v>434.94018133861198</v>
      </c>
      <c r="CH804">
        <v>442.76607261021098</v>
      </c>
      <c r="CI804">
        <v>456.371222138723</v>
      </c>
      <c r="CJ804">
        <v>454.67572673884303</v>
      </c>
      <c r="CK804">
        <v>426.83436531870899</v>
      </c>
      <c r="CL804">
        <v>413.63449811427</v>
      </c>
      <c r="CM804">
        <v>396.13579282246599</v>
      </c>
      <c r="CN804">
        <v>406.79400943971802</v>
      </c>
      <c r="CO804">
        <v>436.972989796023</v>
      </c>
      <c r="CP804">
        <v>461.06397221180299</v>
      </c>
      <c r="CQ804">
        <v>475.30921839261799</v>
      </c>
      <c r="CR804">
        <v>489.92497108778099</v>
      </c>
      <c r="CS804">
        <v>483.56758829911502</v>
      </c>
      <c r="CT804">
        <v>493.62959433789803</v>
      </c>
      <c r="CU804">
        <v>521.85524586388601</v>
      </c>
      <c r="CV804">
        <v>574.10030007114801</v>
      </c>
      <c r="CW804">
        <v>642.26177272062898</v>
      </c>
      <c r="CX804">
        <v>732.49984612887795</v>
      </c>
      <c r="CY804">
        <v>834.17808821601</v>
      </c>
      <c r="CZ804">
        <v>954.610028750987</v>
      </c>
      <c r="DA804">
        <v>1115.87933472189</v>
      </c>
      <c r="DB804">
        <v>1268.54733143418</v>
      </c>
      <c r="DC804">
        <v>1433.9681457018501</v>
      </c>
      <c r="DD804">
        <v>1606.8321672484301</v>
      </c>
      <c r="DE804">
        <v>1797.4738482950399</v>
      </c>
      <c r="DF804">
        <v>1995.7118604247701</v>
      </c>
      <c r="DG804">
        <v>2284.7908882278798</v>
      </c>
      <c r="DH804">
        <v>3055.5417903325801</v>
      </c>
      <c r="DI804">
        <v>2911.8223924599001</v>
      </c>
      <c r="DJ804">
        <v>3032.1694900072398</v>
      </c>
      <c r="DK804">
        <v>2622.7308536669698</v>
      </c>
      <c r="DL804">
        <v>2590.9653927917698</v>
      </c>
      <c r="DM804">
        <v>2578.0846870733299</v>
      </c>
      <c r="DN804">
        <v>2534.9319542221501</v>
      </c>
      <c r="DO804">
        <v>2072.6419429686598</v>
      </c>
      <c r="DP804">
        <v>1736.20437398373</v>
      </c>
      <c r="DQ804">
        <v>1439.55986537584</v>
      </c>
      <c r="DR804">
        <v>1245.9062338494</v>
      </c>
      <c r="DS804">
        <v>1059.2314773146099</v>
      </c>
      <c r="DT804">
        <v>869.38314947200001</v>
      </c>
      <c r="DU804">
        <v>708.843584576323</v>
      </c>
      <c r="DV804">
        <v>595.08761937355496</v>
      </c>
      <c r="DW804">
        <v>527.13699653454796</v>
      </c>
      <c r="DX804">
        <v>481.97989914070899</v>
      </c>
      <c r="DY804">
        <v>453.80420659523298</v>
      </c>
      <c r="DZ804">
        <v>421.31730543068102</v>
      </c>
      <c r="EA804">
        <v>426.18729991977</v>
      </c>
      <c r="EB804">
        <v>408.98275895106502</v>
      </c>
      <c r="EC804">
        <v>394.270184874846</v>
      </c>
      <c r="ED804">
        <v>381.76613016739702</v>
      </c>
      <c r="EE804">
        <v>375.144228741821</v>
      </c>
      <c r="EF804">
        <v>369.29016800935801</v>
      </c>
      <c r="EG804">
        <v>369.796028132988</v>
      </c>
      <c r="EH804">
        <v>358.84421983527102</v>
      </c>
      <c r="EI804">
        <v>347.73631539436201</v>
      </c>
      <c r="EJ804">
        <v>349.90988248223698</v>
      </c>
      <c r="EK804">
        <v>343.512804983308</v>
      </c>
      <c r="EL804">
        <v>337.36954903967398</v>
      </c>
      <c r="EM804">
        <v>320.04358073600599</v>
      </c>
      <c r="EN804">
        <v>328.528190418137</v>
      </c>
      <c r="EO804">
        <v>340.55399895850297</v>
      </c>
      <c r="EP804">
        <v>340.184567051557</v>
      </c>
      <c r="EQ804">
        <v>342.66577557456299</v>
      </c>
      <c r="ER804">
        <v>329.12390187656098</v>
      </c>
      <c r="ES804">
        <v>319.95118145070097</v>
      </c>
      <c r="ET804">
        <v>324.14891176836801</v>
      </c>
      <c r="EU804">
        <v>330.97267470527498</v>
      </c>
      <c r="EV804">
        <v>325.45778934312199</v>
      </c>
      <c r="EW804">
        <v>316.89137460152801</v>
      </c>
      <c r="EX804">
        <v>323.59505818798999</v>
      </c>
      <c r="EY804">
        <v>309.72761072726701</v>
      </c>
      <c r="EZ804">
        <v>315.01820233136601</v>
      </c>
      <c r="FA804">
        <v>330.62095209591098</v>
      </c>
      <c r="FB804">
        <v>324.79003145414202</v>
      </c>
      <c r="FC804">
        <v>338.91877249346697</v>
      </c>
      <c r="FD804">
        <v>350.86426329584299</v>
      </c>
      <c r="FE804">
        <v>357.50945106462598</v>
      </c>
      <c r="FF804">
        <v>365.29428185600898</v>
      </c>
      <c r="FG804">
        <v>356.351193178188</v>
      </c>
      <c r="FH804">
        <v>324.363971553932</v>
      </c>
      <c r="FI804">
        <v>270.14952883968499</v>
      </c>
      <c r="FJ804">
        <v>262.37962871756201</v>
      </c>
      <c r="FK804">
        <v>262.32812432581898</v>
      </c>
      <c r="FL804">
        <v>268.22673886076802</v>
      </c>
      <c r="FM804">
        <v>256.030663490243</v>
      </c>
      <c r="FN804">
        <v>256.12003710648099</v>
      </c>
      <c r="FO804">
        <v>252.87149613518099</v>
      </c>
      <c r="FP804">
        <v>257.64312099631098</v>
      </c>
      <c r="FQ804">
        <v>255.00217995636999</v>
      </c>
      <c r="FR804">
        <v>255.904591722368</v>
      </c>
      <c r="FS804">
        <v>257.653692846615</v>
      </c>
      <c r="FT804">
        <v>258.040693074903</v>
      </c>
      <c r="FU804">
        <v>256.70208757061602</v>
      </c>
      <c r="FV804">
        <v>259.55428808338502</v>
      </c>
      <c r="FW804">
        <v>253.974537764779</v>
      </c>
      <c r="FX804">
        <v>254.49619749204501</v>
      </c>
      <c r="FY804">
        <v>260.34941019086699</v>
      </c>
      <c r="FZ804">
        <v>267.20394542373498</v>
      </c>
      <c r="GA804">
        <v>256.38298512731598</v>
      </c>
      <c r="GB804">
        <v>254.678705137289</v>
      </c>
      <c r="GC804">
        <v>262.929899551559</v>
      </c>
      <c r="GD804">
        <v>258.83814510841501</v>
      </c>
      <c r="GE804">
        <v>274.58248135786903</v>
      </c>
      <c r="GF804">
        <v>276.733792388746</v>
      </c>
      <c r="GG804">
        <v>279.48956238538602</v>
      </c>
      <c r="GH804">
        <v>275.18787641071702</v>
      </c>
      <c r="GI804">
        <v>269.66327385510101</v>
      </c>
      <c r="GJ804">
        <v>259.54989838203898</v>
      </c>
    </row>
    <row r="805" spans="1:192" x14ac:dyDescent="0.25">
      <c r="A805">
        <v>192.977303070761</v>
      </c>
      <c r="B805">
        <v>271.63995023619702</v>
      </c>
      <c r="C805">
        <v>271.19932309986598</v>
      </c>
      <c r="D805">
        <v>269.01070442132499</v>
      </c>
      <c r="E805">
        <v>267.42397967339201</v>
      </c>
      <c r="F805">
        <v>269.36578223051902</v>
      </c>
      <c r="G805">
        <v>274.07278760956001</v>
      </c>
      <c r="H805">
        <v>270.31907700338797</v>
      </c>
      <c r="I805">
        <v>269.87079236286303</v>
      </c>
      <c r="J805">
        <v>274.163956230341</v>
      </c>
      <c r="K805">
        <v>266.49551039671002</v>
      </c>
      <c r="L805">
        <v>265.313024707708</v>
      </c>
      <c r="M805">
        <v>271.39026282692799</v>
      </c>
      <c r="N805">
        <v>278.83091387378403</v>
      </c>
      <c r="O805">
        <v>271.76083246141502</v>
      </c>
      <c r="P805">
        <v>270.96221015397299</v>
      </c>
      <c r="Q805">
        <v>269.53179239254098</v>
      </c>
      <c r="R805">
        <v>269.75876476607198</v>
      </c>
      <c r="S805">
        <v>277.90862588556899</v>
      </c>
      <c r="T805">
        <v>269.65607079020299</v>
      </c>
      <c r="U805">
        <v>274.754393032194</v>
      </c>
      <c r="V805">
        <v>277.35270542880198</v>
      </c>
      <c r="W805">
        <v>279.821038215096</v>
      </c>
      <c r="X805">
        <v>273.61104493727402</v>
      </c>
      <c r="Y805">
        <v>402.13359857320398</v>
      </c>
      <c r="Z805">
        <v>529.31927710811601</v>
      </c>
      <c r="AA805">
        <v>596.73488935450098</v>
      </c>
      <c r="AB805">
        <v>561.80136421517398</v>
      </c>
      <c r="AC805">
        <v>626.17454515533996</v>
      </c>
      <c r="AD805">
        <v>544.44930155555699</v>
      </c>
      <c r="AE805">
        <v>487.57221311597101</v>
      </c>
      <c r="AF805">
        <v>484.98543332976698</v>
      </c>
      <c r="AG805">
        <v>476.66083702547502</v>
      </c>
      <c r="AH805">
        <v>493.34791230812101</v>
      </c>
      <c r="AI805">
        <v>460.38492357290897</v>
      </c>
      <c r="AJ805">
        <v>492.49173433068597</v>
      </c>
      <c r="AK805">
        <v>555.56431825583297</v>
      </c>
      <c r="AL805">
        <v>601.90569728200899</v>
      </c>
      <c r="AM805">
        <v>604.39076485407497</v>
      </c>
      <c r="AN805">
        <v>680.66424422094701</v>
      </c>
      <c r="AO805">
        <v>781.72310991148095</v>
      </c>
      <c r="AP805">
        <v>732.25042311146001</v>
      </c>
      <c r="AQ805">
        <v>590.78809084980105</v>
      </c>
      <c r="AR805">
        <v>604.69669310887502</v>
      </c>
      <c r="AS805">
        <v>684.17911823981399</v>
      </c>
      <c r="AT805">
        <v>826.45015064090796</v>
      </c>
      <c r="AU805">
        <v>1025.70891708612</v>
      </c>
      <c r="AV805">
        <v>1339.8183916422599</v>
      </c>
      <c r="AW805">
        <v>1443.5837764770899</v>
      </c>
      <c r="AX805">
        <v>1420.2914209252399</v>
      </c>
      <c r="AY805">
        <v>1681.91759458519</v>
      </c>
      <c r="AZ805">
        <v>2465.8803750970701</v>
      </c>
      <c r="BA805">
        <v>1974.7190349836001</v>
      </c>
      <c r="BB805">
        <v>1857.33524017687</v>
      </c>
      <c r="BC805">
        <v>2558.6387707725999</v>
      </c>
      <c r="BD805">
        <v>3179.0162743389801</v>
      </c>
      <c r="BE805">
        <v>3132.68230112009</v>
      </c>
      <c r="BF805">
        <v>3495.8147291289802</v>
      </c>
      <c r="BG805">
        <v>3609.2113133329599</v>
      </c>
      <c r="BH805">
        <v>3697.4967135289598</v>
      </c>
      <c r="BI805">
        <v>3761.8531388076899</v>
      </c>
      <c r="BJ805">
        <v>3728.7867260381199</v>
      </c>
      <c r="BK805">
        <v>3308.79096349372</v>
      </c>
      <c r="BL805">
        <v>2937.9065773058101</v>
      </c>
      <c r="BM805">
        <v>2603.0459881322699</v>
      </c>
      <c r="BN805">
        <v>2055.3542534237099</v>
      </c>
      <c r="BO805">
        <v>1690.4093117841801</v>
      </c>
      <c r="BP805">
        <v>1422.7754320244801</v>
      </c>
      <c r="BQ805">
        <v>1250.38814290152</v>
      </c>
      <c r="BR805">
        <v>1123.94796381521</v>
      </c>
      <c r="BS805">
        <v>999.92687510742405</v>
      </c>
      <c r="BT805">
        <v>912.89189949121101</v>
      </c>
      <c r="BU805">
        <v>886.92881252603604</v>
      </c>
      <c r="BV805">
        <v>878.26629242299703</v>
      </c>
      <c r="BW805">
        <v>815.11100337696405</v>
      </c>
      <c r="BX805">
        <v>667.86408777409395</v>
      </c>
      <c r="BY805">
        <v>536.70134198055496</v>
      </c>
      <c r="BZ805">
        <v>488.199860047767</v>
      </c>
      <c r="CA805">
        <v>474.96388826715099</v>
      </c>
      <c r="CB805">
        <v>467.816769945901</v>
      </c>
      <c r="CC805">
        <v>485.60195188484897</v>
      </c>
      <c r="CD805">
        <v>464.09749462106402</v>
      </c>
      <c r="CE805">
        <v>462.10191583068001</v>
      </c>
      <c r="CF805">
        <v>443.19490798231197</v>
      </c>
      <c r="CG805">
        <v>433.05463098310298</v>
      </c>
      <c r="CH805">
        <v>438.91709284179399</v>
      </c>
      <c r="CI805">
        <v>455.903314808191</v>
      </c>
      <c r="CJ805">
        <v>451.90631367219203</v>
      </c>
      <c r="CK805">
        <v>425.71724634478102</v>
      </c>
      <c r="CL805">
        <v>411.67447101511698</v>
      </c>
      <c r="CM805">
        <v>393.53554966453697</v>
      </c>
      <c r="CN805">
        <v>406.10006644399198</v>
      </c>
      <c r="CO805">
        <v>438.82023127734101</v>
      </c>
      <c r="CP805">
        <v>460.46090804731602</v>
      </c>
      <c r="CQ805">
        <v>475.36125300123899</v>
      </c>
      <c r="CR805">
        <v>494.11519903901399</v>
      </c>
      <c r="CS805">
        <v>482.55503249209801</v>
      </c>
      <c r="CT805">
        <v>501.88181029498702</v>
      </c>
      <c r="CU805">
        <v>531.03183911567703</v>
      </c>
      <c r="CV805">
        <v>581.58351682334296</v>
      </c>
      <c r="CW805">
        <v>653.38510697710501</v>
      </c>
      <c r="CX805">
        <v>748.51051388714598</v>
      </c>
      <c r="CY805">
        <v>853.13276562678095</v>
      </c>
      <c r="CZ805">
        <v>978.75759237883301</v>
      </c>
      <c r="DA805">
        <v>1150.03870945228</v>
      </c>
      <c r="DB805">
        <v>1310.03877014768</v>
      </c>
      <c r="DC805">
        <v>1473.92676237756</v>
      </c>
      <c r="DD805">
        <v>1645.1141364830501</v>
      </c>
      <c r="DE805">
        <v>1848.089395295</v>
      </c>
      <c r="DF805">
        <v>2043.12164626553</v>
      </c>
      <c r="DG805">
        <v>2323.8598245174499</v>
      </c>
      <c r="DH805">
        <v>3079.4950702684</v>
      </c>
      <c r="DI805">
        <v>2892.9476971634799</v>
      </c>
      <c r="DJ805">
        <v>3029.03775691183</v>
      </c>
      <c r="DK805">
        <v>2590.8890979355901</v>
      </c>
      <c r="DL805">
        <v>2535.1204725922798</v>
      </c>
      <c r="DM805">
        <v>2489.7020610957002</v>
      </c>
      <c r="DN805">
        <v>2417.1836603490401</v>
      </c>
      <c r="DO805">
        <v>1948.7264829339599</v>
      </c>
      <c r="DP805">
        <v>1629.7069101791301</v>
      </c>
      <c r="DQ805">
        <v>1346.0170494916599</v>
      </c>
      <c r="DR805">
        <v>1153.8715819068</v>
      </c>
      <c r="DS805">
        <v>987.71608641833495</v>
      </c>
      <c r="DT805">
        <v>812.89342228964904</v>
      </c>
      <c r="DU805">
        <v>675.97165718150802</v>
      </c>
      <c r="DV805">
        <v>574.38844551921397</v>
      </c>
      <c r="DW805">
        <v>508.14908033963599</v>
      </c>
      <c r="DX805">
        <v>473.36680881453702</v>
      </c>
      <c r="DY805">
        <v>443.22094240072403</v>
      </c>
      <c r="DZ805">
        <v>412.47741890767099</v>
      </c>
      <c r="EA805">
        <v>420.42621633207199</v>
      </c>
      <c r="EB805">
        <v>405.86639699750299</v>
      </c>
      <c r="EC805">
        <v>388.02476022881399</v>
      </c>
      <c r="ED805">
        <v>379.12197813317403</v>
      </c>
      <c r="EE805">
        <v>373.70741214279599</v>
      </c>
      <c r="EF805">
        <v>365.44193410798903</v>
      </c>
      <c r="EG805">
        <v>367.74698410020699</v>
      </c>
      <c r="EH805">
        <v>352.58818668934202</v>
      </c>
      <c r="EI805">
        <v>348.36434935162902</v>
      </c>
      <c r="EJ805">
        <v>347.447927582874</v>
      </c>
      <c r="EK805">
        <v>341.18780608181697</v>
      </c>
      <c r="EL805">
        <v>336.84000673116401</v>
      </c>
      <c r="EM805">
        <v>319.04626022804598</v>
      </c>
      <c r="EN805">
        <v>324.62340606562299</v>
      </c>
      <c r="EO805">
        <v>339.135449169585</v>
      </c>
      <c r="EP805">
        <v>338.31869293561999</v>
      </c>
      <c r="EQ805">
        <v>339.96872527667801</v>
      </c>
      <c r="ER805">
        <v>323.78177330095798</v>
      </c>
      <c r="ES805">
        <v>318.3213817875</v>
      </c>
      <c r="ET805">
        <v>320.94548343212898</v>
      </c>
      <c r="EU805">
        <v>328.83848379120701</v>
      </c>
      <c r="EV805">
        <v>321.55344516942398</v>
      </c>
      <c r="EW805">
        <v>314.360201627089</v>
      </c>
      <c r="EX805">
        <v>324.26823983177701</v>
      </c>
      <c r="EY805">
        <v>308.41984481175098</v>
      </c>
      <c r="EZ805">
        <v>315.77552095376598</v>
      </c>
      <c r="FA805">
        <v>326.825644171504</v>
      </c>
      <c r="FB805">
        <v>323.489940416455</v>
      </c>
      <c r="FC805">
        <v>331.84342246208701</v>
      </c>
      <c r="FD805">
        <v>345.10653285487501</v>
      </c>
      <c r="FE805">
        <v>354.84703515488502</v>
      </c>
      <c r="FF805">
        <v>361.381841454908</v>
      </c>
      <c r="FG805">
        <v>356.24469158973</v>
      </c>
      <c r="FH805">
        <v>316.415963766353</v>
      </c>
      <c r="FI805">
        <v>274.96918803027199</v>
      </c>
      <c r="FJ805">
        <v>264.38525590902998</v>
      </c>
      <c r="FK805">
        <v>263.67765105478202</v>
      </c>
      <c r="FL805">
        <v>267.16908454298402</v>
      </c>
      <c r="FM805">
        <v>252.66928074068599</v>
      </c>
      <c r="FN805">
        <v>254.68652416947899</v>
      </c>
      <c r="FO805">
        <v>254.94417461571601</v>
      </c>
      <c r="FP805">
        <v>255.75311303806899</v>
      </c>
      <c r="FQ805">
        <v>253.07584331579201</v>
      </c>
      <c r="FR805">
        <v>253.07028474175101</v>
      </c>
      <c r="FS805">
        <v>257.48531177051001</v>
      </c>
      <c r="FT805">
        <v>260.81302225321599</v>
      </c>
      <c r="FU805">
        <v>256.64478245124099</v>
      </c>
      <c r="FV805">
        <v>259.66648634113699</v>
      </c>
      <c r="FW805">
        <v>254.24516627754801</v>
      </c>
      <c r="FX805">
        <v>253.69915436262499</v>
      </c>
      <c r="FY805">
        <v>255.226024071924</v>
      </c>
      <c r="FZ805">
        <v>263.47368830923602</v>
      </c>
      <c r="GA805">
        <v>251.44909463673301</v>
      </c>
      <c r="GB805">
        <v>257.340153727406</v>
      </c>
      <c r="GC805">
        <v>259.77915522824401</v>
      </c>
      <c r="GD805">
        <v>260.21246265571602</v>
      </c>
      <c r="GE805">
        <v>272.92123895243401</v>
      </c>
      <c r="GF805">
        <v>274.673109521698</v>
      </c>
      <c r="GG805">
        <v>280.44201010677301</v>
      </c>
      <c r="GH805">
        <v>270.28875970835099</v>
      </c>
      <c r="GI805">
        <v>270.03583294244902</v>
      </c>
      <c r="GJ805">
        <v>260.60529912511402</v>
      </c>
    </row>
    <row r="806" spans="1:192" x14ac:dyDescent="0.25">
      <c r="A806">
        <v>193.21762349799701</v>
      </c>
      <c r="B806">
        <v>272.76546657346398</v>
      </c>
      <c r="C806">
        <v>270.907524284766</v>
      </c>
      <c r="D806">
        <v>268.82498459183</v>
      </c>
      <c r="E806">
        <v>267.36749378393199</v>
      </c>
      <c r="F806">
        <v>267.46060470994598</v>
      </c>
      <c r="G806">
        <v>273.46936326931501</v>
      </c>
      <c r="H806">
        <v>271.61862127717598</v>
      </c>
      <c r="I806">
        <v>270.12036518219099</v>
      </c>
      <c r="J806">
        <v>272.95319670591999</v>
      </c>
      <c r="K806">
        <v>266.31234701781801</v>
      </c>
      <c r="L806">
        <v>268.52168737176999</v>
      </c>
      <c r="M806">
        <v>272.85902525510699</v>
      </c>
      <c r="N806">
        <v>276.22618363540499</v>
      </c>
      <c r="O806">
        <v>273.39042635421401</v>
      </c>
      <c r="P806">
        <v>270.271427086156</v>
      </c>
      <c r="Q806">
        <v>267.66073092984902</v>
      </c>
      <c r="R806">
        <v>268.03694721841498</v>
      </c>
      <c r="S806">
        <v>276.92126574357701</v>
      </c>
      <c r="T806">
        <v>273.074010181294</v>
      </c>
      <c r="U806">
        <v>271.80248407168801</v>
      </c>
      <c r="V806">
        <v>280.43839625459401</v>
      </c>
      <c r="W806">
        <v>279.599866180307</v>
      </c>
      <c r="X806">
        <v>276.14164484384702</v>
      </c>
      <c r="Y806">
        <v>399.72420582882103</v>
      </c>
      <c r="Z806">
        <v>530.88475002561097</v>
      </c>
      <c r="AA806">
        <v>594.79392901533197</v>
      </c>
      <c r="AB806">
        <v>558.42104423972103</v>
      </c>
      <c r="AC806">
        <v>623.52224519637502</v>
      </c>
      <c r="AD806">
        <v>542.56096882181498</v>
      </c>
      <c r="AE806">
        <v>490.010995658377</v>
      </c>
      <c r="AF806">
        <v>490.05070345934899</v>
      </c>
      <c r="AG806">
        <v>486.21190284860103</v>
      </c>
      <c r="AH806">
        <v>498.56356186858102</v>
      </c>
      <c r="AI806">
        <v>464.620566076871</v>
      </c>
      <c r="AJ806">
        <v>498.061470391299</v>
      </c>
      <c r="AK806">
        <v>558.62755168820297</v>
      </c>
      <c r="AL806">
        <v>610.70039463046305</v>
      </c>
      <c r="AM806">
        <v>615.04561110472002</v>
      </c>
      <c r="AN806">
        <v>691.85604498511395</v>
      </c>
      <c r="AO806">
        <v>798.56638890445697</v>
      </c>
      <c r="AP806">
        <v>749.58317035894402</v>
      </c>
      <c r="AQ806">
        <v>592.78077693000296</v>
      </c>
      <c r="AR806">
        <v>611.88511688785002</v>
      </c>
      <c r="AS806">
        <v>692.57372240557095</v>
      </c>
      <c r="AT806">
        <v>840.32344971288796</v>
      </c>
      <c r="AU806">
        <v>1044.7936776312999</v>
      </c>
      <c r="AV806">
        <v>1366.7509644760601</v>
      </c>
      <c r="AW806">
        <v>1464.6433962270501</v>
      </c>
      <c r="AX806">
        <v>1443.26628914914</v>
      </c>
      <c r="AY806">
        <v>1736.4367982541601</v>
      </c>
      <c r="AZ806">
        <v>2493.9823863531301</v>
      </c>
      <c r="BA806">
        <v>1974.96861151145</v>
      </c>
      <c r="BB806">
        <v>1879.67430994693</v>
      </c>
      <c r="BC806">
        <v>2569.1295896575898</v>
      </c>
      <c r="BD806">
        <v>3175.2201206763598</v>
      </c>
      <c r="BE806">
        <v>3123.17668205463</v>
      </c>
      <c r="BF806">
        <v>3446.1668244704701</v>
      </c>
      <c r="BG806">
        <v>3534.3416097157901</v>
      </c>
      <c r="BH806">
        <v>3607.5027630224099</v>
      </c>
      <c r="BI806">
        <v>3632.0043764576899</v>
      </c>
      <c r="BJ806">
        <v>3547.75165953033</v>
      </c>
      <c r="BK806">
        <v>3119.6172060023</v>
      </c>
      <c r="BL806">
        <v>2741.63765760774</v>
      </c>
      <c r="BM806">
        <v>2421.2367200919598</v>
      </c>
      <c r="BN806">
        <v>1894.6778602699701</v>
      </c>
      <c r="BO806">
        <v>1553.8215585042001</v>
      </c>
      <c r="BP806">
        <v>1324.8331388716799</v>
      </c>
      <c r="BQ806">
        <v>1167.81995691204</v>
      </c>
      <c r="BR806">
        <v>1050.8454138022801</v>
      </c>
      <c r="BS806">
        <v>944.415193049143</v>
      </c>
      <c r="BT806">
        <v>864.13600185672897</v>
      </c>
      <c r="BU806">
        <v>840.14057728664602</v>
      </c>
      <c r="BV806">
        <v>838.52626176974695</v>
      </c>
      <c r="BW806">
        <v>772.80763467830297</v>
      </c>
      <c r="BX806">
        <v>635.81533757200305</v>
      </c>
      <c r="BY806">
        <v>515.44502908850495</v>
      </c>
      <c r="BZ806">
        <v>476.93502836456099</v>
      </c>
      <c r="CA806">
        <v>461.46566793237997</v>
      </c>
      <c r="CB806">
        <v>458.83271990659199</v>
      </c>
      <c r="CC806">
        <v>473.30318235796398</v>
      </c>
      <c r="CD806">
        <v>453.45721769281499</v>
      </c>
      <c r="CE806">
        <v>454.00493349078999</v>
      </c>
      <c r="CF806">
        <v>434.216457454634</v>
      </c>
      <c r="CG806">
        <v>425.85744452074402</v>
      </c>
      <c r="CH806">
        <v>433.203773154251</v>
      </c>
      <c r="CI806">
        <v>448.07018367907898</v>
      </c>
      <c r="CJ806">
        <v>443.28998650616899</v>
      </c>
      <c r="CK806">
        <v>418.637541630974</v>
      </c>
      <c r="CL806">
        <v>401.99613206248301</v>
      </c>
      <c r="CM806">
        <v>390.60044285123001</v>
      </c>
      <c r="CN806">
        <v>402.522633614325</v>
      </c>
      <c r="CO806">
        <v>436.368639943679</v>
      </c>
      <c r="CP806">
        <v>455.65960253283902</v>
      </c>
      <c r="CQ806">
        <v>473.79573700057603</v>
      </c>
      <c r="CR806">
        <v>492.52570335458603</v>
      </c>
      <c r="CS806">
        <v>478.720628421698</v>
      </c>
      <c r="CT806">
        <v>501.789813556929</v>
      </c>
      <c r="CU806">
        <v>529.68862848773097</v>
      </c>
      <c r="CV806">
        <v>580.95639813912805</v>
      </c>
      <c r="CW806">
        <v>652.495730719329</v>
      </c>
      <c r="CX806">
        <v>748.30061084884096</v>
      </c>
      <c r="CY806">
        <v>853.17878784212598</v>
      </c>
      <c r="CZ806">
        <v>978.04373608430706</v>
      </c>
      <c r="DA806">
        <v>1149.7209402425201</v>
      </c>
      <c r="DB806">
        <v>1311.1106295700399</v>
      </c>
      <c r="DC806">
        <v>1473.84017081925</v>
      </c>
      <c r="DD806">
        <v>1631.1325119552901</v>
      </c>
      <c r="DE806">
        <v>1835.1309241285701</v>
      </c>
      <c r="DF806">
        <v>2023.2835751790101</v>
      </c>
      <c r="DG806">
        <v>2294.1640796003999</v>
      </c>
      <c r="DH806">
        <v>2998.5928834809802</v>
      </c>
      <c r="DI806">
        <v>2787.7969893976801</v>
      </c>
      <c r="DJ806">
        <v>2918.3752158051698</v>
      </c>
      <c r="DK806">
        <v>2487.3293156701802</v>
      </c>
      <c r="DL806">
        <v>2410.82159815662</v>
      </c>
      <c r="DM806">
        <v>2342.3728044160598</v>
      </c>
      <c r="DN806">
        <v>2259.9525401768501</v>
      </c>
      <c r="DO806">
        <v>1799.7382542104899</v>
      </c>
      <c r="DP806">
        <v>1502.2241856759299</v>
      </c>
      <c r="DQ806">
        <v>1243.5246473515001</v>
      </c>
      <c r="DR806">
        <v>1059.37569303031</v>
      </c>
      <c r="DS806">
        <v>915.78379350885496</v>
      </c>
      <c r="DT806">
        <v>759.30224206522098</v>
      </c>
      <c r="DU806">
        <v>644.44884453296299</v>
      </c>
      <c r="DV806">
        <v>551.880485890861</v>
      </c>
      <c r="DW806">
        <v>487.50043068591998</v>
      </c>
      <c r="DX806">
        <v>461.41416011429999</v>
      </c>
      <c r="DY806">
        <v>433.00385180192899</v>
      </c>
      <c r="DZ806">
        <v>407.97875670034603</v>
      </c>
      <c r="EA806">
        <v>412.961226552862</v>
      </c>
      <c r="EB806">
        <v>400.826525012606</v>
      </c>
      <c r="EC806">
        <v>383.56858559123702</v>
      </c>
      <c r="ED806">
        <v>375.89413334203198</v>
      </c>
      <c r="EE806">
        <v>369.91066557614698</v>
      </c>
      <c r="EF806">
        <v>367.15475036445702</v>
      </c>
      <c r="EG806">
        <v>366.36622096405199</v>
      </c>
      <c r="EH806">
        <v>350.16662350569402</v>
      </c>
      <c r="EI806">
        <v>346.83176037393503</v>
      </c>
      <c r="EJ806">
        <v>346.223351947151</v>
      </c>
      <c r="EK806">
        <v>338.20655538855101</v>
      </c>
      <c r="EL806">
        <v>334.71491094010798</v>
      </c>
      <c r="EM806">
        <v>321.25779144737203</v>
      </c>
      <c r="EN806">
        <v>321.80107007241702</v>
      </c>
      <c r="EO806">
        <v>335.31731718567801</v>
      </c>
      <c r="EP806">
        <v>335.07977367390203</v>
      </c>
      <c r="EQ806">
        <v>336.69294803182601</v>
      </c>
      <c r="ER806">
        <v>321.16073369290598</v>
      </c>
      <c r="ES806">
        <v>319.48294829780599</v>
      </c>
      <c r="ET806">
        <v>316.69819245769003</v>
      </c>
      <c r="EU806">
        <v>328.13710243282497</v>
      </c>
      <c r="EV806">
        <v>317.30430018458401</v>
      </c>
      <c r="EW806">
        <v>312.648208908588</v>
      </c>
      <c r="EX806">
        <v>322.525152621828</v>
      </c>
      <c r="EY806">
        <v>308.97161177712798</v>
      </c>
      <c r="EZ806">
        <v>316.91382989705301</v>
      </c>
      <c r="FA806">
        <v>323.84872966204301</v>
      </c>
      <c r="FB806">
        <v>320.44466087693502</v>
      </c>
      <c r="FC806">
        <v>328.09874541322699</v>
      </c>
      <c r="FD806">
        <v>341.46597775618801</v>
      </c>
      <c r="FE806">
        <v>353.209932890652</v>
      </c>
      <c r="FF806">
        <v>356.477176994226</v>
      </c>
      <c r="FG806">
        <v>350.15190918800101</v>
      </c>
      <c r="FH806">
        <v>311.63299028005798</v>
      </c>
      <c r="FI806">
        <v>274.35219055324899</v>
      </c>
      <c r="FJ806">
        <v>266.03528165417799</v>
      </c>
      <c r="FK806">
        <v>264.47862433850798</v>
      </c>
      <c r="FL806">
        <v>268.00256428317499</v>
      </c>
      <c r="FM806">
        <v>251.66064332224201</v>
      </c>
      <c r="FN806">
        <v>254.45695631421901</v>
      </c>
      <c r="FO806">
        <v>255.29468063083701</v>
      </c>
      <c r="FP806">
        <v>254.93769314158899</v>
      </c>
      <c r="FQ806">
        <v>250.33719201900001</v>
      </c>
      <c r="FR806">
        <v>253.01751989796699</v>
      </c>
      <c r="FS806">
        <v>256.00161845097603</v>
      </c>
      <c r="FT806">
        <v>259.29309497413601</v>
      </c>
      <c r="FU806">
        <v>255.77582526063799</v>
      </c>
      <c r="FV806">
        <v>259.85730288555601</v>
      </c>
      <c r="FW806">
        <v>252.67077805517999</v>
      </c>
      <c r="FX806">
        <v>254.44217410460399</v>
      </c>
      <c r="FY806">
        <v>254.244078988621</v>
      </c>
      <c r="FZ806">
        <v>262.18531557655899</v>
      </c>
      <c r="GA806">
        <v>251.80047934051601</v>
      </c>
      <c r="GB806">
        <v>258.94903580036799</v>
      </c>
      <c r="GC806">
        <v>260.27561791610998</v>
      </c>
      <c r="GD806">
        <v>260.82598484515597</v>
      </c>
      <c r="GE806">
        <v>275.14226701265898</v>
      </c>
      <c r="GF806">
        <v>273.37740269746899</v>
      </c>
      <c r="GG806">
        <v>278.07018746733002</v>
      </c>
      <c r="GH806">
        <v>269.67878743402201</v>
      </c>
      <c r="GI806">
        <v>270.39960788741701</v>
      </c>
      <c r="GJ806">
        <v>258.37239406682897</v>
      </c>
    </row>
    <row r="807" spans="1:192" x14ac:dyDescent="0.25">
      <c r="A807">
        <v>193.457943925233</v>
      </c>
      <c r="B807">
        <v>274.43281053781197</v>
      </c>
      <c r="C807">
        <v>270.89319363760399</v>
      </c>
      <c r="D807">
        <v>267.77956971712899</v>
      </c>
      <c r="E807">
        <v>263.50297018572201</v>
      </c>
      <c r="F807">
        <v>265.34020080892299</v>
      </c>
      <c r="G807">
        <v>271.11160645075603</v>
      </c>
      <c r="H807">
        <v>272.75605289661098</v>
      </c>
      <c r="I807">
        <v>270.32389837805198</v>
      </c>
      <c r="J807">
        <v>271.098920460079</v>
      </c>
      <c r="K807">
        <v>268.28051171552897</v>
      </c>
      <c r="L807">
        <v>268.41896501219298</v>
      </c>
      <c r="M807">
        <v>272.98624500361001</v>
      </c>
      <c r="N807">
        <v>273.44020416321803</v>
      </c>
      <c r="O807">
        <v>275.131262674109</v>
      </c>
      <c r="P807">
        <v>268.677256682414</v>
      </c>
      <c r="Q807">
        <v>265.67440977848401</v>
      </c>
      <c r="R807">
        <v>268.24670082587602</v>
      </c>
      <c r="S807">
        <v>275.77387492353</v>
      </c>
      <c r="T807">
        <v>276.82900145357098</v>
      </c>
      <c r="U807">
        <v>269.18029136889101</v>
      </c>
      <c r="V807">
        <v>281.34467743834699</v>
      </c>
      <c r="W807">
        <v>278.44120039716501</v>
      </c>
      <c r="X807">
        <v>276.50744618857101</v>
      </c>
      <c r="Y807">
        <v>394.92302403866103</v>
      </c>
      <c r="Z807">
        <v>521.91840360694596</v>
      </c>
      <c r="AA807">
        <v>582.12433697778602</v>
      </c>
      <c r="AB807">
        <v>549.60506985419102</v>
      </c>
      <c r="AC807">
        <v>616.27455764558897</v>
      </c>
      <c r="AD807">
        <v>535.19362659993101</v>
      </c>
      <c r="AE807">
        <v>491.15745644148598</v>
      </c>
      <c r="AF807">
        <v>493.19406549526002</v>
      </c>
      <c r="AG807">
        <v>491.19323474345202</v>
      </c>
      <c r="AH807">
        <v>496.06139350483198</v>
      </c>
      <c r="AI807">
        <v>464.99104512355302</v>
      </c>
      <c r="AJ807">
        <v>499.00702053531597</v>
      </c>
      <c r="AK807">
        <v>552.858427170303</v>
      </c>
      <c r="AL807">
        <v>605.22701584540198</v>
      </c>
      <c r="AM807">
        <v>614.76717723462298</v>
      </c>
      <c r="AN807">
        <v>688.72941052946396</v>
      </c>
      <c r="AO807">
        <v>800.01447932891904</v>
      </c>
      <c r="AP807">
        <v>753.07396024243303</v>
      </c>
      <c r="AQ807">
        <v>587.66448103030598</v>
      </c>
      <c r="AR807">
        <v>612.63708622785703</v>
      </c>
      <c r="AS807">
        <v>690.57387306226303</v>
      </c>
      <c r="AT807">
        <v>837.80191426461397</v>
      </c>
      <c r="AU807">
        <v>1032.6629264891701</v>
      </c>
      <c r="AV807">
        <v>1340.3652603176899</v>
      </c>
      <c r="AW807">
        <v>1436.3984587454399</v>
      </c>
      <c r="AX807">
        <v>1425.11928980785</v>
      </c>
      <c r="AY807">
        <v>1721.6421742959899</v>
      </c>
      <c r="AZ807">
        <v>2420.8528891518299</v>
      </c>
      <c r="BA807">
        <v>1894.50351237513</v>
      </c>
      <c r="BB807">
        <v>1829.80584896661</v>
      </c>
      <c r="BC807">
        <v>2473.8886223883001</v>
      </c>
      <c r="BD807">
        <v>3046.71626686235</v>
      </c>
      <c r="BE807">
        <v>2987.1395772602</v>
      </c>
      <c r="BF807">
        <v>3278.8221320633102</v>
      </c>
      <c r="BG807">
        <v>3364.71528526674</v>
      </c>
      <c r="BH807">
        <v>3392.9193708969301</v>
      </c>
      <c r="BI807">
        <v>3383.7775612640999</v>
      </c>
      <c r="BJ807">
        <v>3285.4649928970898</v>
      </c>
      <c r="BK807">
        <v>2861.8610195269298</v>
      </c>
      <c r="BL807">
        <v>2504.2751401151099</v>
      </c>
      <c r="BM807">
        <v>2214.6860695903001</v>
      </c>
      <c r="BN807">
        <v>1730.08438151015</v>
      </c>
      <c r="BO807">
        <v>1412.7254295572</v>
      </c>
      <c r="BP807">
        <v>1229.92587134429</v>
      </c>
      <c r="BQ807">
        <v>1075.8614035375599</v>
      </c>
      <c r="BR807">
        <v>977.10877432728603</v>
      </c>
      <c r="BS807">
        <v>885.22927502893197</v>
      </c>
      <c r="BT807">
        <v>821.88768854130603</v>
      </c>
      <c r="BU807">
        <v>789.34332230503799</v>
      </c>
      <c r="BV807">
        <v>795.276212683111</v>
      </c>
      <c r="BW807">
        <v>728.24459730954504</v>
      </c>
      <c r="BX807">
        <v>603.84465588693695</v>
      </c>
      <c r="BY807">
        <v>497.44840843567698</v>
      </c>
      <c r="BZ807">
        <v>465.61196546132101</v>
      </c>
      <c r="CA807">
        <v>449.67426994108399</v>
      </c>
      <c r="CB807">
        <v>449.40644216511402</v>
      </c>
      <c r="CC807">
        <v>458.07611928419198</v>
      </c>
      <c r="CD807">
        <v>441.98183475823998</v>
      </c>
      <c r="CE807">
        <v>444.02993883210002</v>
      </c>
      <c r="CF807">
        <v>422.39333965087201</v>
      </c>
      <c r="CG807">
        <v>418.03766114974599</v>
      </c>
      <c r="CH807">
        <v>427.53765716836801</v>
      </c>
      <c r="CI807">
        <v>437.29775050176198</v>
      </c>
      <c r="CJ807">
        <v>435.723711496568</v>
      </c>
      <c r="CK807">
        <v>410.59977547233399</v>
      </c>
      <c r="CL807">
        <v>392.322334861402</v>
      </c>
      <c r="CM807">
        <v>385.68239249477398</v>
      </c>
      <c r="CN807">
        <v>397.98936195117898</v>
      </c>
      <c r="CO807">
        <v>428.90704611465901</v>
      </c>
      <c r="CP807">
        <v>447.80315994650198</v>
      </c>
      <c r="CQ807">
        <v>470.02724841929802</v>
      </c>
      <c r="CR807">
        <v>486.55402123490802</v>
      </c>
      <c r="CS807">
        <v>475.86332753274598</v>
      </c>
      <c r="CT807">
        <v>492.15679841188899</v>
      </c>
      <c r="CU807">
        <v>520.32586115972401</v>
      </c>
      <c r="CV807">
        <v>576.41685365434</v>
      </c>
      <c r="CW807">
        <v>638.69631218378595</v>
      </c>
      <c r="CX807">
        <v>734.10339597612494</v>
      </c>
      <c r="CY807">
        <v>836.46938469015004</v>
      </c>
      <c r="CZ807">
        <v>960.78071994970401</v>
      </c>
      <c r="DA807">
        <v>1130.3317262599101</v>
      </c>
      <c r="DB807">
        <v>1285.0037872394</v>
      </c>
      <c r="DC807">
        <v>1437.5322448055899</v>
      </c>
      <c r="DD807">
        <v>1584.09597461864</v>
      </c>
      <c r="DE807">
        <v>1778.71660368376</v>
      </c>
      <c r="DF807">
        <v>1954.3300318249001</v>
      </c>
      <c r="DG807">
        <v>2210.1294229355699</v>
      </c>
      <c r="DH807">
        <v>2860.84033666599</v>
      </c>
      <c r="DI807">
        <v>2630.7076255065399</v>
      </c>
      <c r="DJ807">
        <v>2749.8914284880898</v>
      </c>
      <c r="DK807">
        <v>2337.5647414587202</v>
      </c>
      <c r="DL807">
        <v>2246.7648034169001</v>
      </c>
      <c r="DM807">
        <v>2177.8056847811799</v>
      </c>
      <c r="DN807">
        <v>2084.5113290576801</v>
      </c>
      <c r="DO807">
        <v>1660.64401820526</v>
      </c>
      <c r="DP807">
        <v>1379.89918824599</v>
      </c>
      <c r="DQ807">
        <v>1148.29895303744</v>
      </c>
      <c r="DR807">
        <v>981.62425505521401</v>
      </c>
      <c r="DS807">
        <v>847.00069700180404</v>
      </c>
      <c r="DT807">
        <v>717.86970916291705</v>
      </c>
      <c r="DU807">
        <v>615.07849235545996</v>
      </c>
      <c r="DV807">
        <v>529.67224463589503</v>
      </c>
      <c r="DW807">
        <v>470.12317995582498</v>
      </c>
      <c r="DX807">
        <v>448.55572222738698</v>
      </c>
      <c r="DY807">
        <v>426.820866689041</v>
      </c>
      <c r="DZ807">
        <v>406.85999336871703</v>
      </c>
      <c r="EA807">
        <v>405.31834637820299</v>
      </c>
      <c r="EB807">
        <v>397.05071425804198</v>
      </c>
      <c r="EC807">
        <v>378.51074664264598</v>
      </c>
      <c r="ED807">
        <v>371.45404962047797</v>
      </c>
      <c r="EE807">
        <v>369.17169547321799</v>
      </c>
      <c r="EF807">
        <v>369.03023019706302</v>
      </c>
      <c r="EG807">
        <v>364.075757928217</v>
      </c>
      <c r="EH807">
        <v>348.407817709396</v>
      </c>
      <c r="EI807">
        <v>344.38882205379502</v>
      </c>
      <c r="EJ807">
        <v>346.74034810245399</v>
      </c>
      <c r="EK807">
        <v>338.68516348228098</v>
      </c>
      <c r="EL807">
        <v>332.88554591171402</v>
      </c>
      <c r="EM807">
        <v>325.40729305906302</v>
      </c>
      <c r="EN807">
        <v>321.96088167511402</v>
      </c>
      <c r="EO807">
        <v>330.50715188833601</v>
      </c>
      <c r="EP807">
        <v>333.26555909626899</v>
      </c>
      <c r="EQ807">
        <v>332.49491808034401</v>
      </c>
      <c r="ER807">
        <v>322.15975311798599</v>
      </c>
      <c r="ES807">
        <v>322.11125852468501</v>
      </c>
      <c r="ET807">
        <v>313.30624511795997</v>
      </c>
      <c r="EU807">
        <v>327.444614728891</v>
      </c>
      <c r="EV807">
        <v>314.142668049603</v>
      </c>
      <c r="EW807">
        <v>314.22507565806899</v>
      </c>
      <c r="EX807">
        <v>321.30121943839401</v>
      </c>
      <c r="EY807">
        <v>308.692915616714</v>
      </c>
      <c r="EZ807">
        <v>316.16882181104398</v>
      </c>
      <c r="FA807">
        <v>321.84817782820699</v>
      </c>
      <c r="FB807">
        <v>319.15326556253098</v>
      </c>
      <c r="FC807">
        <v>325.88572573554097</v>
      </c>
      <c r="FD807">
        <v>338.78272705499899</v>
      </c>
      <c r="FE807">
        <v>351.62454500097903</v>
      </c>
      <c r="FF807">
        <v>352.65300987798798</v>
      </c>
      <c r="FG807">
        <v>345.01681556358602</v>
      </c>
      <c r="FH807">
        <v>309.10358491553399</v>
      </c>
      <c r="FI807">
        <v>272.38876821559899</v>
      </c>
      <c r="FJ807">
        <v>266.04481737944701</v>
      </c>
      <c r="FK807">
        <v>264.49296199070602</v>
      </c>
      <c r="FL807">
        <v>268.28846454264902</v>
      </c>
      <c r="FM807">
        <v>249.88466146733501</v>
      </c>
      <c r="FN807">
        <v>253.78495322951599</v>
      </c>
      <c r="FO807">
        <v>253.60480760810401</v>
      </c>
      <c r="FP807">
        <v>252.86465516886901</v>
      </c>
      <c r="FQ807">
        <v>248.89035708561099</v>
      </c>
      <c r="FR807">
        <v>253.445719843022</v>
      </c>
      <c r="FS807">
        <v>252.993403867956</v>
      </c>
      <c r="FT807">
        <v>258.33648797224402</v>
      </c>
      <c r="FU807">
        <v>257.46766382942798</v>
      </c>
      <c r="FV807">
        <v>260.68871046489198</v>
      </c>
      <c r="FW807">
        <v>251.460826631332</v>
      </c>
      <c r="FX807">
        <v>256.39933523541202</v>
      </c>
      <c r="FY807">
        <v>254.621865919654</v>
      </c>
      <c r="FZ807">
        <v>261.73292710906202</v>
      </c>
      <c r="GA807">
        <v>252.262355132637</v>
      </c>
      <c r="GB807">
        <v>260.61741821691299</v>
      </c>
      <c r="GC807">
        <v>260.16916596153402</v>
      </c>
      <c r="GD807">
        <v>262.693084530009</v>
      </c>
      <c r="GE807">
        <v>276.39283548567403</v>
      </c>
      <c r="GF807">
        <v>272.60025510662501</v>
      </c>
      <c r="GG807">
        <v>276.12856603973398</v>
      </c>
      <c r="GH807">
        <v>268.00104025758901</v>
      </c>
      <c r="GI807">
        <v>270.87827419655201</v>
      </c>
      <c r="GJ807">
        <v>255.618287559621</v>
      </c>
    </row>
    <row r="808" spans="1:192" x14ac:dyDescent="0.25">
      <c r="A808">
        <v>193.69826435246901</v>
      </c>
      <c r="B808">
        <v>271.81048059919499</v>
      </c>
      <c r="C808">
        <v>269.49447167058798</v>
      </c>
      <c r="D808">
        <v>267.93878492118699</v>
      </c>
      <c r="E808">
        <v>262.04765789880003</v>
      </c>
      <c r="F808">
        <v>267.00398024316502</v>
      </c>
      <c r="G808">
        <v>268.76813639635202</v>
      </c>
      <c r="H808">
        <v>273.43793031008499</v>
      </c>
      <c r="I808">
        <v>271.906972961235</v>
      </c>
      <c r="J808">
        <v>271.79877262249101</v>
      </c>
      <c r="K808">
        <v>269.68721758059797</v>
      </c>
      <c r="L808">
        <v>267.18236482995701</v>
      </c>
      <c r="M808">
        <v>271.44353643722297</v>
      </c>
      <c r="N808">
        <v>273.861604442496</v>
      </c>
      <c r="O808">
        <v>275.31727070763799</v>
      </c>
      <c r="P808">
        <v>267.25057307021399</v>
      </c>
      <c r="Q808">
        <v>264.01924806349501</v>
      </c>
      <c r="R808">
        <v>266.35188993931803</v>
      </c>
      <c r="S808">
        <v>275.28341587987899</v>
      </c>
      <c r="T808">
        <v>277.046975392165</v>
      </c>
      <c r="U808">
        <v>271.16707360441399</v>
      </c>
      <c r="V808">
        <v>281.51809258303501</v>
      </c>
      <c r="W808">
        <v>277.781687583588</v>
      </c>
      <c r="X808">
        <v>275.18972170335098</v>
      </c>
      <c r="Y808">
        <v>395.686875705197</v>
      </c>
      <c r="Z808">
        <v>518.97093756710103</v>
      </c>
      <c r="AA808">
        <v>582.89619606206497</v>
      </c>
      <c r="AB808">
        <v>548.32219481761194</v>
      </c>
      <c r="AC808">
        <v>613.33814823357</v>
      </c>
      <c r="AD808">
        <v>530.273338333026</v>
      </c>
      <c r="AE808">
        <v>482.406548023244</v>
      </c>
      <c r="AF808">
        <v>496.90205992882602</v>
      </c>
      <c r="AG808">
        <v>488.222591669596</v>
      </c>
      <c r="AH808">
        <v>496.40206628749399</v>
      </c>
      <c r="AI808">
        <v>474.268707797746</v>
      </c>
      <c r="AJ808">
        <v>499.28127491483502</v>
      </c>
      <c r="AK808">
        <v>552.48210881272496</v>
      </c>
      <c r="AL808">
        <v>604.14865347894795</v>
      </c>
      <c r="AM808">
        <v>610.98657607775397</v>
      </c>
      <c r="AN808">
        <v>686.59663966430105</v>
      </c>
      <c r="AO808">
        <v>793.28689087063799</v>
      </c>
      <c r="AP808">
        <v>755.96976869535104</v>
      </c>
      <c r="AQ808">
        <v>585.86359417959102</v>
      </c>
      <c r="AR808">
        <v>619.92508681541995</v>
      </c>
      <c r="AS808">
        <v>698.95871808035997</v>
      </c>
      <c r="AT808">
        <v>851.01717095486595</v>
      </c>
      <c r="AU808">
        <v>1047.91654290831</v>
      </c>
      <c r="AV808">
        <v>1356.2446148761701</v>
      </c>
      <c r="AW808">
        <v>1442.74316488213</v>
      </c>
      <c r="AX808">
        <v>1468.31468096143</v>
      </c>
      <c r="AY808">
        <v>1717.6958251992</v>
      </c>
      <c r="AZ808">
        <v>2388.2989522348898</v>
      </c>
      <c r="BA808">
        <v>1902.2890098974301</v>
      </c>
      <c r="BB808">
        <v>1775.0688867264801</v>
      </c>
      <c r="BC808">
        <v>2426.3796850475401</v>
      </c>
      <c r="BD808">
        <v>3058.8923641005299</v>
      </c>
      <c r="BE808">
        <v>3028.9577064126001</v>
      </c>
      <c r="BF808">
        <v>3312.8756384634498</v>
      </c>
      <c r="BG808">
        <v>3363.7879127217102</v>
      </c>
      <c r="BH808">
        <v>3354.6414236451401</v>
      </c>
      <c r="BI808">
        <v>3329.31443731642</v>
      </c>
      <c r="BJ808">
        <v>3191.8362706235798</v>
      </c>
      <c r="BK808">
        <v>2767.56300537282</v>
      </c>
      <c r="BL808">
        <v>2398.9786804700602</v>
      </c>
      <c r="BM808">
        <v>2138.08933940824</v>
      </c>
      <c r="BN808">
        <v>1665.78316101774</v>
      </c>
      <c r="BO808">
        <v>1355.39711748232</v>
      </c>
      <c r="BP808">
        <v>1181.1558981253099</v>
      </c>
      <c r="BQ808">
        <v>1036.4622561097001</v>
      </c>
      <c r="BR808">
        <v>939.703024391947</v>
      </c>
      <c r="BS808">
        <v>851.33231774797798</v>
      </c>
      <c r="BT808">
        <v>788.223324816841</v>
      </c>
      <c r="BU808">
        <v>758.497198472327</v>
      </c>
      <c r="BV808">
        <v>774.404492059625</v>
      </c>
      <c r="BW808">
        <v>712.95333462160499</v>
      </c>
      <c r="BX808">
        <v>589.35360335045004</v>
      </c>
      <c r="BY808">
        <v>492.72815322665701</v>
      </c>
      <c r="BZ808">
        <v>455.07378308752499</v>
      </c>
      <c r="CA808">
        <v>443.15701434181898</v>
      </c>
      <c r="CB808">
        <v>447.68243322190398</v>
      </c>
      <c r="CC808">
        <v>454.38883485333997</v>
      </c>
      <c r="CD808">
        <v>439.28336637368</v>
      </c>
      <c r="CE808">
        <v>443.40182248554498</v>
      </c>
      <c r="CF808">
        <v>419.99404424519099</v>
      </c>
      <c r="CG808">
        <v>422.60033981206698</v>
      </c>
      <c r="CH808">
        <v>422.61985675998397</v>
      </c>
      <c r="CI808">
        <v>430.53755905379302</v>
      </c>
      <c r="CJ808">
        <v>440.37378687817699</v>
      </c>
      <c r="CK808">
        <v>411.67626587964298</v>
      </c>
      <c r="CL808">
        <v>396.72743386381899</v>
      </c>
      <c r="CM808">
        <v>382.70254690415999</v>
      </c>
      <c r="CN808">
        <v>398.51933134892602</v>
      </c>
      <c r="CO808">
        <v>426.565615792448</v>
      </c>
      <c r="CP808">
        <v>453.97810373980599</v>
      </c>
      <c r="CQ808">
        <v>479.08962481955001</v>
      </c>
      <c r="CR808">
        <v>496.377885521682</v>
      </c>
      <c r="CS808">
        <v>478.39035323631799</v>
      </c>
      <c r="CT808">
        <v>501.56448724565098</v>
      </c>
      <c r="CU808">
        <v>528.06393779133305</v>
      </c>
      <c r="CV808">
        <v>590.93155884354201</v>
      </c>
      <c r="CW808">
        <v>656.73077956680095</v>
      </c>
      <c r="CX808">
        <v>754.43103067253605</v>
      </c>
      <c r="CY808">
        <v>865.56721234641998</v>
      </c>
      <c r="CZ808">
        <v>1003.56388982113</v>
      </c>
      <c r="DA808">
        <v>1177.1542733609399</v>
      </c>
      <c r="DB808">
        <v>1347.3292536704701</v>
      </c>
      <c r="DC808">
        <v>1504.34080049612</v>
      </c>
      <c r="DD808">
        <v>1662.0914223165801</v>
      </c>
      <c r="DE808">
        <v>1863.3351674989799</v>
      </c>
      <c r="DF808">
        <v>2029.0886411735801</v>
      </c>
      <c r="DG808">
        <v>2276.08613302395</v>
      </c>
      <c r="DH808">
        <v>2936.9380805372998</v>
      </c>
      <c r="DI808">
        <v>2678.7726522662701</v>
      </c>
      <c r="DJ808">
        <v>2802.6933083427498</v>
      </c>
      <c r="DK808">
        <v>2342.9245363114001</v>
      </c>
      <c r="DL808">
        <v>2254.8155617411799</v>
      </c>
      <c r="DM808">
        <v>2156.7573695271099</v>
      </c>
      <c r="DN808">
        <v>2040.1148061246799</v>
      </c>
      <c r="DO808">
        <v>1616.8558350602</v>
      </c>
      <c r="DP808">
        <v>1330.52559669073</v>
      </c>
      <c r="DQ808">
        <v>1100.9571431693701</v>
      </c>
      <c r="DR808">
        <v>936.36937686559702</v>
      </c>
      <c r="DS808">
        <v>811.45276993691402</v>
      </c>
      <c r="DT808">
        <v>691.83604112470005</v>
      </c>
      <c r="DU808">
        <v>590.48729657306899</v>
      </c>
      <c r="DV808">
        <v>513.89343061868601</v>
      </c>
      <c r="DW808">
        <v>456.45513254084398</v>
      </c>
      <c r="DX808">
        <v>435.01991726364298</v>
      </c>
      <c r="DY808">
        <v>414.21459695840599</v>
      </c>
      <c r="DZ808">
        <v>405.282378172054</v>
      </c>
      <c r="EA808">
        <v>401.20354232136702</v>
      </c>
      <c r="EB808">
        <v>390.82299728906901</v>
      </c>
      <c r="EC808">
        <v>376.413436439414</v>
      </c>
      <c r="ED808">
        <v>367.97963128148501</v>
      </c>
      <c r="EE808">
        <v>366.55436140674698</v>
      </c>
      <c r="EF808">
        <v>367.80365741487498</v>
      </c>
      <c r="EG808">
        <v>356.04985717496999</v>
      </c>
      <c r="EH808">
        <v>348.85698224827001</v>
      </c>
      <c r="EI808">
        <v>344.331290364854</v>
      </c>
      <c r="EJ808">
        <v>347.67915570311101</v>
      </c>
      <c r="EK808">
        <v>343.28800400554201</v>
      </c>
      <c r="EL808">
        <v>329.563195772082</v>
      </c>
      <c r="EM808">
        <v>325.81755054131702</v>
      </c>
      <c r="EN808">
        <v>321.42056672749698</v>
      </c>
      <c r="EO808">
        <v>332.46608817794299</v>
      </c>
      <c r="EP808">
        <v>332.86251912530798</v>
      </c>
      <c r="EQ808">
        <v>325.87276088448601</v>
      </c>
      <c r="ER808">
        <v>323.792318425475</v>
      </c>
      <c r="ES808">
        <v>325.29367948442098</v>
      </c>
      <c r="ET808">
        <v>313.31961613157398</v>
      </c>
      <c r="EU808">
        <v>324.568850622247</v>
      </c>
      <c r="EV808">
        <v>311.05316093838201</v>
      </c>
      <c r="EW808">
        <v>315.90324854593501</v>
      </c>
      <c r="EX808">
        <v>320.60320024480399</v>
      </c>
      <c r="EY808">
        <v>313.45658599601501</v>
      </c>
      <c r="EZ808">
        <v>317.79067543537002</v>
      </c>
      <c r="FA808">
        <v>321.30812500731503</v>
      </c>
      <c r="FB808">
        <v>314.82173254789802</v>
      </c>
      <c r="FC808">
        <v>324.900905777643</v>
      </c>
      <c r="FD808">
        <v>335.04367813864502</v>
      </c>
      <c r="FE808">
        <v>350.04778123385699</v>
      </c>
      <c r="FF808">
        <v>349.82102046095503</v>
      </c>
      <c r="FG808">
        <v>341.32446544785603</v>
      </c>
      <c r="FH808">
        <v>303.50515963284198</v>
      </c>
      <c r="FI808">
        <v>272.05110551413901</v>
      </c>
      <c r="FJ808">
        <v>265.74646255384499</v>
      </c>
      <c r="FK808">
        <v>262.02089822185297</v>
      </c>
      <c r="FL808">
        <v>267.06149315474801</v>
      </c>
      <c r="FM808">
        <v>251.20156986829701</v>
      </c>
      <c r="FN808">
        <v>257.16740869218501</v>
      </c>
      <c r="FO808">
        <v>256.09564900274398</v>
      </c>
      <c r="FP808">
        <v>252.65933258157901</v>
      </c>
      <c r="FQ808">
        <v>247.28212871882801</v>
      </c>
      <c r="FR808">
        <v>253.17929139270399</v>
      </c>
      <c r="FS808">
        <v>250.648827275629</v>
      </c>
      <c r="FT808">
        <v>258.29088105970698</v>
      </c>
      <c r="FU808">
        <v>253.40171770394599</v>
      </c>
      <c r="FV808">
        <v>260.44411533737798</v>
      </c>
      <c r="FW808">
        <v>257.65072064073598</v>
      </c>
      <c r="FX808">
        <v>252.259545281089</v>
      </c>
      <c r="FY808">
        <v>257.69022004820903</v>
      </c>
      <c r="FZ808">
        <v>256.72127043283098</v>
      </c>
      <c r="GA808">
        <v>252.70854321982799</v>
      </c>
      <c r="GB808">
        <v>265.347453128864</v>
      </c>
      <c r="GC808">
        <v>262.11121550175102</v>
      </c>
      <c r="GD808">
        <v>263.67383483316797</v>
      </c>
      <c r="GE808">
        <v>275.50918367830798</v>
      </c>
      <c r="GF808">
        <v>272.07048083649403</v>
      </c>
      <c r="GG808">
        <v>274.53416923989403</v>
      </c>
      <c r="GH808">
        <v>267.40326058986602</v>
      </c>
      <c r="GI808">
        <v>268.769222158594</v>
      </c>
      <c r="GJ808">
        <v>260.78743827397199</v>
      </c>
    </row>
    <row r="809" spans="1:192" x14ac:dyDescent="0.25">
      <c r="A809">
        <v>193.93858477970599</v>
      </c>
      <c r="B809">
        <v>267.20863898814298</v>
      </c>
      <c r="C809">
        <v>269.53526033854303</v>
      </c>
      <c r="D809">
        <v>269.34299018014002</v>
      </c>
      <c r="E809">
        <v>259.37633301581701</v>
      </c>
      <c r="F809">
        <v>265.750138547196</v>
      </c>
      <c r="G809">
        <v>267.98418593625399</v>
      </c>
      <c r="H809">
        <v>272.986328861326</v>
      </c>
      <c r="I809">
        <v>273.22779173939699</v>
      </c>
      <c r="J809">
        <v>270.82926516532001</v>
      </c>
      <c r="K809">
        <v>269.79617325559298</v>
      </c>
      <c r="L809">
        <v>266.55720338969701</v>
      </c>
      <c r="M809">
        <v>273.28219969180498</v>
      </c>
      <c r="N809">
        <v>271.89820907710998</v>
      </c>
      <c r="O809">
        <v>276.642847242507</v>
      </c>
      <c r="P809">
        <v>266.53314850776502</v>
      </c>
      <c r="Q809">
        <v>262.32196976927202</v>
      </c>
      <c r="R809">
        <v>266.16730927731999</v>
      </c>
      <c r="S809">
        <v>272.74517701179002</v>
      </c>
      <c r="T809">
        <v>273.31651172276099</v>
      </c>
      <c r="U809">
        <v>272.27187453969498</v>
      </c>
      <c r="V809">
        <v>279.82947398130102</v>
      </c>
      <c r="W809">
        <v>277.072744722474</v>
      </c>
      <c r="X809">
        <v>277.56365098264098</v>
      </c>
      <c r="Y809">
        <v>395.83873962686198</v>
      </c>
      <c r="Z809">
        <v>522.47236432533805</v>
      </c>
      <c r="AA809">
        <v>587.23123926464598</v>
      </c>
      <c r="AB809">
        <v>560.12489642012804</v>
      </c>
      <c r="AC809">
        <v>616.35907173870305</v>
      </c>
      <c r="AD809">
        <v>531.39476789413402</v>
      </c>
      <c r="AE809">
        <v>487.43860711494</v>
      </c>
      <c r="AF809">
        <v>499.66215738506799</v>
      </c>
      <c r="AG809">
        <v>497.24223299491001</v>
      </c>
      <c r="AH809">
        <v>503.30582165483798</v>
      </c>
      <c r="AI809">
        <v>483.06571233517502</v>
      </c>
      <c r="AJ809">
        <v>501.683483648079</v>
      </c>
      <c r="AK809">
        <v>556.32151294885</v>
      </c>
      <c r="AL809">
        <v>622.81674116974398</v>
      </c>
      <c r="AM809">
        <v>627.73704277195498</v>
      </c>
      <c r="AN809">
        <v>708.462575384101</v>
      </c>
      <c r="AO809">
        <v>812.91897106930799</v>
      </c>
      <c r="AP809">
        <v>778.19695285009595</v>
      </c>
      <c r="AQ809">
        <v>596.24147815023105</v>
      </c>
      <c r="AR809">
        <v>633.690340814254</v>
      </c>
      <c r="AS809">
        <v>723.017603128774</v>
      </c>
      <c r="AT809">
        <v>883.75462867777901</v>
      </c>
      <c r="AU809">
        <v>1086.0547152865499</v>
      </c>
      <c r="AV809">
        <v>1433.9828408271401</v>
      </c>
      <c r="AW809">
        <v>1508.9618730480299</v>
      </c>
      <c r="AX809">
        <v>1548.9018627631799</v>
      </c>
      <c r="AY809">
        <v>1797.0178636619701</v>
      </c>
      <c r="AZ809">
        <v>2498.7806041106801</v>
      </c>
      <c r="BA809">
        <v>1979.68503616262</v>
      </c>
      <c r="BB809">
        <v>1830.1926005176799</v>
      </c>
      <c r="BC809">
        <v>2529.93983147062</v>
      </c>
      <c r="BD809">
        <v>3212.3329732193101</v>
      </c>
      <c r="BE809">
        <v>3192.8765902076102</v>
      </c>
      <c r="BF809">
        <v>3449.0696440444099</v>
      </c>
      <c r="BG809">
        <v>3440.60199569422</v>
      </c>
      <c r="BH809">
        <v>3419.4209321432199</v>
      </c>
      <c r="BI809">
        <v>3376.19172015609</v>
      </c>
      <c r="BJ809">
        <v>3186.3468080544799</v>
      </c>
      <c r="BK809">
        <v>2745.1287272555301</v>
      </c>
      <c r="BL809">
        <v>2368.2593533835902</v>
      </c>
      <c r="BM809">
        <v>2080.5104474220698</v>
      </c>
      <c r="BN809">
        <v>1626.0854239764899</v>
      </c>
      <c r="BO809">
        <v>1318.7953415833599</v>
      </c>
      <c r="BP809">
        <v>1149.24981304831</v>
      </c>
      <c r="BQ809">
        <v>1009.02476979678</v>
      </c>
      <c r="BR809">
        <v>922.14666962260696</v>
      </c>
      <c r="BS809">
        <v>836.74562604868004</v>
      </c>
      <c r="BT809">
        <v>776.02431775677996</v>
      </c>
      <c r="BU809">
        <v>742.13764809792804</v>
      </c>
      <c r="BV809">
        <v>768.16757757553501</v>
      </c>
      <c r="BW809">
        <v>706.24082122829805</v>
      </c>
      <c r="BX809">
        <v>574.95148790373798</v>
      </c>
      <c r="BY809">
        <v>489.48096009442202</v>
      </c>
      <c r="BZ809">
        <v>448.44072864583097</v>
      </c>
      <c r="CA809">
        <v>433.35822789535501</v>
      </c>
      <c r="CB809">
        <v>444.06319390244499</v>
      </c>
      <c r="CC809">
        <v>452.05214554617402</v>
      </c>
      <c r="CD809">
        <v>436.54941782918002</v>
      </c>
      <c r="CE809">
        <v>442.36590925223902</v>
      </c>
      <c r="CF809">
        <v>418.781257678239</v>
      </c>
      <c r="CG809">
        <v>424.37527906877602</v>
      </c>
      <c r="CH809">
        <v>423.10254796818998</v>
      </c>
      <c r="CI809">
        <v>431.119014051693</v>
      </c>
      <c r="CJ809">
        <v>439.216911448872</v>
      </c>
      <c r="CK809">
        <v>410.42336845589398</v>
      </c>
      <c r="CL809">
        <v>396.35645489566099</v>
      </c>
      <c r="CM809">
        <v>386.80412718797402</v>
      </c>
      <c r="CN809">
        <v>397.76067725731599</v>
      </c>
      <c r="CO809">
        <v>426.48886540462701</v>
      </c>
      <c r="CP809">
        <v>453.85583998772</v>
      </c>
      <c r="CQ809">
        <v>486.71950777745701</v>
      </c>
      <c r="CR809">
        <v>500.51265608153</v>
      </c>
      <c r="CS809">
        <v>481.92811044393898</v>
      </c>
      <c r="CT809">
        <v>509.22384996502399</v>
      </c>
      <c r="CU809">
        <v>539.86580794008603</v>
      </c>
      <c r="CV809">
        <v>607.33722620393405</v>
      </c>
      <c r="CW809">
        <v>677.98128148902799</v>
      </c>
      <c r="CX809">
        <v>781.00756205582002</v>
      </c>
      <c r="CY809">
        <v>905.28453641774797</v>
      </c>
      <c r="CZ809">
        <v>1051.6189545531299</v>
      </c>
      <c r="DA809">
        <v>1238.3804844736001</v>
      </c>
      <c r="DB809">
        <v>1412.8096434309</v>
      </c>
      <c r="DC809">
        <v>1589.7168299334901</v>
      </c>
      <c r="DD809">
        <v>1739.32449811838</v>
      </c>
      <c r="DE809">
        <v>1957.50021340785</v>
      </c>
      <c r="DF809">
        <v>2110.75176547297</v>
      </c>
      <c r="DG809">
        <v>2357.6717470608501</v>
      </c>
      <c r="DH809">
        <v>3037.5605743921801</v>
      </c>
      <c r="DI809">
        <v>2724.56362278391</v>
      </c>
      <c r="DJ809">
        <v>2871.82832598498</v>
      </c>
      <c r="DK809">
        <v>2364.0795769144702</v>
      </c>
      <c r="DL809">
        <v>2247.5122392537401</v>
      </c>
      <c r="DM809">
        <v>2129.3344247947098</v>
      </c>
      <c r="DN809">
        <v>1990.0574411775899</v>
      </c>
      <c r="DO809">
        <v>1567.03966735874</v>
      </c>
      <c r="DP809">
        <v>1289.8700253690099</v>
      </c>
      <c r="DQ809">
        <v>1058.22355216798</v>
      </c>
      <c r="DR809">
        <v>904.15855510509698</v>
      </c>
      <c r="DS809">
        <v>779.95721727113903</v>
      </c>
      <c r="DT809">
        <v>668.82332390776696</v>
      </c>
      <c r="DU809">
        <v>575.39824689853697</v>
      </c>
      <c r="DV809">
        <v>508.30663585101598</v>
      </c>
      <c r="DW809">
        <v>446.81505138958198</v>
      </c>
      <c r="DX809">
        <v>432.38643462742601</v>
      </c>
      <c r="DY809">
        <v>407.66906989372802</v>
      </c>
      <c r="DZ809">
        <v>399.84061765940203</v>
      </c>
      <c r="EA809">
        <v>396.08737963856601</v>
      </c>
      <c r="EB809">
        <v>387.29861799699199</v>
      </c>
      <c r="EC809">
        <v>372.95787530308598</v>
      </c>
      <c r="ED809">
        <v>369.55878446251199</v>
      </c>
      <c r="EE809">
        <v>364.71259364651303</v>
      </c>
      <c r="EF809">
        <v>363.38323052874603</v>
      </c>
      <c r="EG809">
        <v>354.43947491004297</v>
      </c>
      <c r="EH809">
        <v>346.12601029472899</v>
      </c>
      <c r="EI809">
        <v>345.52622005513501</v>
      </c>
      <c r="EJ809">
        <v>348.29272879468698</v>
      </c>
      <c r="EK809">
        <v>339.39928234678803</v>
      </c>
      <c r="EL809">
        <v>329.77322176581902</v>
      </c>
      <c r="EM809">
        <v>320.73341066750601</v>
      </c>
      <c r="EN809">
        <v>322.14547422358498</v>
      </c>
      <c r="EO809">
        <v>329.13005648898297</v>
      </c>
      <c r="EP809">
        <v>331.39471408383002</v>
      </c>
      <c r="EQ809">
        <v>321.59915229468402</v>
      </c>
      <c r="ER809">
        <v>323.11927521311202</v>
      </c>
      <c r="ES809">
        <v>325.70388194592101</v>
      </c>
      <c r="ET809">
        <v>315.546841245461</v>
      </c>
      <c r="EU809">
        <v>322.49401437016598</v>
      </c>
      <c r="EV809">
        <v>310.60020256093702</v>
      </c>
      <c r="EW809">
        <v>314.335188969824</v>
      </c>
      <c r="EX809">
        <v>320.09286518704101</v>
      </c>
      <c r="EY809">
        <v>315.61178650742397</v>
      </c>
      <c r="EZ809">
        <v>321.265598318147</v>
      </c>
      <c r="FA809">
        <v>318.97918439454099</v>
      </c>
      <c r="FB809">
        <v>315.727548322909</v>
      </c>
      <c r="FC809">
        <v>319.47827472481799</v>
      </c>
      <c r="FD809">
        <v>332.29718403699701</v>
      </c>
      <c r="FE809">
        <v>352.44540368683801</v>
      </c>
      <c r="FF809">
        <v>345.71447295176603</v>
      </c>
      <c r="FG809">
        <v>339.60357195272798</v>
      </c>
      <c r="FH809">
        <v>302.77707042204202</v>
      </c>
      <c r="FI809">
        <v>270.26471008708199</v>
      </c>
      <c r="FJ809">
        <v>263.80739372490098</v>
      </c>
      <c r="FK809">
        <v>262.014536834941</v>
      </c>
      <c r="FL809">
        <v>263.94965853728002</v>
      </c>
      <c r="FM809">
        <v>248.77178342343501</v>
      </c>
      <c r="FN809">
        <v>255.01187712785801</v>
      </c>
      <c r="FO809">
        <v>254.62664442296801</v>
      </c>
      <c r="FP809">
        <v>250.346632116244</v>
      </c>
      <c r="FQ809">
        <v>250.60390174863099</v>
      </c>
      <c r="FR809">
        <v>253.59766137938399</v>
      </c>
      <c r="FS809">
        <v>251.89074818720499</v>
      </c>
      <c r="FT809">
        <v>254.95625137015301</v>
      </c>
      <c r="FU809">
        <v>253.612431139812</v>
      </c>
      <c r="FV809">
        <v>259.12344257033902</v>
      </c>
      <c r="FW809">
        <v>257.98553891338298</v>
      </c>
      <c r="FX809">
        <v>255.32762889458999</v>
      </c>
      <c r="FY809">
        <v>256.794150832291</v>
      </c>
      <c r="FZ809">
        <v>254.303280965992</v>
      </c>
      <c r="GA809">
        <v>251.84882956040499</v>
      </c>
      <c r="GB809">
        <v>265.69980873543102</v>
      </c>
      <c r="GC809">
        <v>264.46106720039</v>
      </c>
      <c r="GD809">
        <v>261.70778178903998</v>
      </c>
      <c r="GE809">
        <v>275.81184511577902</v>
      </c>
      <c r="GF809">
        <v>268.70046476774002</v>
      </c>
      <c r="GG809">
        <v>275.08134837819898</v>
      </c>
      <c r="GH809">
        <v>269.686093447095</v>
      </c>
      <c r="GI809">
        <v>269.151705066646</v>
      </c>
      <c r="GJ809">
        <v>266.12415092020302</v>
      </c>
    </row>
    <row r="810" spans="1:192" x14ac:dyDescent="0.25">
      <c r="A810">
        <v>194.17890520694201</v>
      </c>
      <c r="B810">
        <v>264.37128597384901</v>
      </c>
      <c r="C810">
        <v>268.65623228961999</v>
      </c>
      <c r="D810">
        <v>269.33293747428201</v>
      </c>
      <c r="E810">
        <v>259.22810139135601</v>
      </c>
      <c r="F810">
        <v>265.97249342475999</v>
      </c>
      <c r="G810">
        <v>267.69346489567903</v>
      </c>
      <c r="H810">
        <v>272.45108022190698</v>
      </c>
      <c r="I810">
        <v>273.44290790992102</v>
      </c>
      <c r="J810">
        <v>270.21933486255398</v>
      </c>
      <c r="K810">
        <v>269.17686217750799</v>
      </c>
      <c r="L810">
        <v>266.25033749707802</v>
      </c>
      <c r="M810">
        <v>273.87992923829802</v>
      </c>
      <c r="N810">
        <v>272.20615847331197</v>
      </c>
      <c r="O810">
        <v>277.42774824225398</v>
      </c>
      <c r="P810">
        <v>266.76127800309001</v>
      </c>
      <c r="Q810">
        <v>261.57149917136002</v>
      </c>
      <c r="R810">
        <v>265.982041560315</v>
      </c>
      <c r="S810">
        <v>269.88432386814299</v>
      </c>
      <c r="T810">
        <v>271.14180567867197</v>
      </c>
      <c r="U810">
        <v>273.66954454178398</v>
      </c>
      <c r="V810">
        <v>278.50130659747498</v>
      </c>
      <c r="W810">
        <v>276.27658869655198</v>
      </c>
      <c r="X810">
        <v>278.75619348426801</v>
      </c>
      <c r="Y810">
        <v>394.13604810599799</v>
      </c>
      <c r="Z810">
        <v>525.54935651216294</v>
      </c>
      <c r="AA810">
        <v>589.39144119738899</v>
      </c>
      <c r="AB810">
        <v>567.17814675608099</v>
      </c>
      <c r="AC810">
        <v>616.42999116100395</v>
      </c>
      <c r="AD810">
        <v>532.76503993260803</v>
      </c>
      <c r="AE810">
        <v>493.652684827043</v>
      </c>
      <c r="AF810">
        <v>504.509210885019</v>
      </c>
      <c r="AG810">
        <v>508.460481871301</v>
      </c>
      <c r="AH810">
        <v>512.73854595877594</v>
      </c>
      <c r="AI810">
        <v>490.08503052503801</v>
      </c>
      <c r="AJ810">
        <v>507.50396149393799</v>
      </c>
      <c r="AK810">
        <v>562.23016713547702</v>
      </c>
      <c r="AL810">
        <v>638.89405017678996</v>
      </c>
      <c r="AM810">
        <v>644.188495803308</v>
      </c>
      <c r="AN810">
        <v>730.98080360930999</v>
      </c>
      <c r="AO810">
        <v>835.98866454635902</v>
      </c>
      <c r="AP810">
        <v>802.95949921902695</v>
      </c>
      <c r="AQ810">
        <v>604.44999628637004</v>
      </c>
      <c r="AR810">
        <v>646.19510937559801</v>
      </c>
      <c r="AS810">
        <v>744.520974249603</v>
      </c>
      <c r="AT810">
        <v>914.95015519602805</v>
      </c>
      <c r="AU810">
        <v>1123.83209041194</v>
      </c>
      <c r="AV810">
        <v>1506.3605079347301</v>
      </c>
      <c r="AW810">
        <v>1564.49265490823</v>
      </c>
      <c r="AX810">
        <v>1617.6349561545801</v>
      </c>
      <c r="AY810">
        <v>1877.43504145355</v>
      </c>
      <c r="AZ810">
        <v>2594.0083404300299</v>
      </c>
      <c r="BA810">
        <v>2032.46231542855</v>
      </c>
      <c r="BB810">
        <v>1876.1626471280499</v>
      </c>
      <c r="BC810">
        <v>2598.8035442413702</v>
      </c>
      <c r="BD810">
        <v>3302.3391591661798</v>
      </c>
      <c r="BE810">
        <v>3290.40124840522</v>
      </c>
      <c r="BF810">
        <v>3512.8791795156499</v>
      </c>
      <c r="BG810">
        <v>3440.76886821576</v>
      </c>
      <c r="BH810">
        <v>3408.4950667160902</v>
      </c>
      <c r="BI810">
        <v>3346.55082365935</v>
      </c>
      <c r="BJ810">
        <v>3098.1712453923801</v>
      </c>
      <c r="BK810">
        <v>2648.3454588816599</v>
      </c>
      <c r="BL810">
        <v>2281.6342748959901</v>
      </c>
      <c r="BM810">
        <v>1969.46517870905</v>
      </c>
      <c r="BN810">
        <v>1542.6884241719299</v>
      </c>
      <c r="BO810">
        <v>1249.79475326081</v>
      </c>
      <c r="BP810">
        <v>1097.2288642173601</v>
      </c>
      <c r="BQ810">
        <v>966.51703322494905</v>
      </c>
      <c r="BR810">
        <v>890.21321465661799</v>
      </c>
      <c r="BS810">
        <v>809.55462799135603</v>
      </c>
      <c r="BT810">
        <v>754.44332587668703</v>
      </c>
      <c r="BU810">
        <v>718.331591661875</v>
      </c>
      <c r="BV810">
        <v>750.18361981143903</v>
      </c>
      <c r="BW810">
        <v>685.33335021177504</v>
      </c>
      <c r="BX810">
        <v>557.06648258648102</v>
      </c>
      <c r="BY810">
        <v>480.60245715016799</v>
      </c>
      <c r="BZ810">
        <v>441.11965038538199</v>
      </c>
      <c r="CA810">
        <v>424.78304772770502</v>
      </c>
      <c r="CB810">
        <v>440.46925999431897</v>
      </c>
      <c r="CC810">
        <v>446.73120859965201</v>
      </c>
      <c r="CD810">
        <v>431.11005680672503</v>
      </c>
      <c r="CE810">
        <v>437.99826994638801</v>
      </c>
      <c r="CF810">
        <v>414.018882910846</v>
      </c>
      <c r="CG810">
        <v>422.039873644934</v>
      </c>
      <c r="CH810">
        <v>421.62490594751301</v>
      </c>
      <c r="CI810">
        <v>428.48232009106903</v>
      </c>
      <c r="CJ810">
        <v>435.66470799231303</v>
      </c>
      <c r="CK810">
        <v>407.38301398576198</v>
      </c>
      <c r="CL810">
        <v>394.19210066402002</v>
      </c>
      <c r="CM810">
        <v>388.10747104581901</v>
      </c>
      <c r="CN810">
        <v>393.915852738404</v>
      </c>
      <c r="CO810">
        <v>425.22312320549202</v>
      </c>
      <c r="CP810">
        <v>452.834812140113</v>
      </c>
      <c r="CQ810">
        <v>490.13985227101398</v>
      </c>
      <c r="CR810">
        <v>501.68431536022399</v>
      </c>
      <c r="CS810">
        <v>481.00408753466098</v>
      </c>
      <c r="CT810">
        <v>512.84276395094298</v>
      </c>
      <c r="CU810">
        <v>545.33812995842504</v>
      </c>
      <c r="CV810">
        <v>617.97558279050997</v>
      </c>
      <c r="CW810">
        <v>689.99802055677003</v>
      </c>
      <c r="CX810">
        <v>798.35527602184402</v>
      </c>
      <c r="CY810">
        <v>926.96725224254203</v>
      </c>
      <c r="CZ810">
        <v>1080.9185309637101</v>
      </c>
      <c r="DA810">
        <v>1274.57048473798</v>
      </c>
      <c r="DB810">
        <v>1452.1754623750601</v>
      </c>
      <c r="DC810">
        <v>1639.0740697009401</v>
      </c>
      <c r="DD810">
        <v>1776.1201340545499</v>
      </c>
      <c r="DE810">
        <v>1995.3805002786501</v>
      </c>
      <c r="DF810">
        <v>2139.6898974977698</v>
      </c>
      <c r="DG810">
        <v>2377.50775396882</v>
      </c>
      <c r="DH810">
        <v>3037.6720877163102</v>
      </c>
      <c r="DI810">
        <v>2686.6849499876898</v>
      </c>
      <c r="DJ810">
        <v>2841.3519712519801</v>
      </c>
      <c r="DK810">
        <v>2322.1358163848399</v>
      </c>
      <c r="DL810">
        <v>2181.4370752100499</v>
      </c>
      <c r="DM810">
        <v>2038.7763768463401</v>
      </c>
      <c r="DN810">
        <v>1887.1988033643299</v>
      </c>
      <c r="DO810">
        <v>1477.8294624032501</v>
      </c>
      <c r="DP810">
        <v>1219.7110243616901</v>
      </c>
      <c r="DQ810">
        <v>999.916254549065</v>
      </c>
      <c r="DR810">
        <v>856.81322286300394</v>
      </c>
      <c r="DS810">
        <v>739.24330100999498</v>
      </c>
      <c r="DT810">
        <v>637.97535800319804</v>
      </c>
      <c r="DU810">
        <v>556.09401872979402</v>
      </c>
      <c r="DV810">
        <v>497.793447009396</v>
      </c>
      <c r="DW810">
        <v>437.97881331631902</v>
      </c>
      <c r="DX810">
        <v>427.264417268579</v>
      </c>
      <c r="DY810">
        <v>400.20205981482297</v>
      </c>
      <c r="DZ810">
        <v>394.764345488456</v>
      </c>
      <c r="EA810">
        <v>389.80270082069597</v>
      </c>
      <c r="EB810">
        <v>382.33541386511803</v>
      </c>
      <c r="EC810">
        <v>368.13419754051</v>
      </c>
      <c r="ED810">
        <v>369.84331346813599</v>
      </c>
      <c r="EE810">
        <v>361.54785100320299</v>
      </c>
      <c r="EF810">
        <v>358.045784959456</v>
      </c>
      <c r="EG810">
        <v>352.622929655061</v>
      </c>
      <c r="EH810">
        <v>343.69225442797</v>
      </c>
      <c r="EI810">
        <v>345.923469023422</v>
      </c>
      <c r="EJ810">
        <v>348.85750835269903</v>
      </c>
      <c r="EK810">
        <v>336.703513332716</v>
      </c>
      <c r="EL810">
        <v>328.64445521143301</v>
      </c>
      <c r="EM810">
        <v>317.54764258882699</v>
      </c>
      <c r="EN810">
        <v>323.142845721073</v>
      </c>
      <c r="EO810">
        <v>326.12006064087097</v>
      </c>
      <c r="EP810">
        <v>328.72356748470997</v>
      </c>
      <c r="EQ810">
        <v>318.50328216943001</v>
      </c>
      <c r="ER810">
        <v>322.20012367095399</v>
      </c>
      <c r="ES810">
        <v>325.38544018969299</v>
      </c>
      <c r="ET810">
        <v>316.771586212876</v>
      </c>
      <c r="EU810">
        <v>320.97126629013098</v>
      </c>
      <c r="EV810">
        <v>310.58159937255101</v>
      </c>
      <c r="EW810">
        <v>312.65103344123099</v>
      </c>
      <c r="EX810">
        <v>318.63684883355802</v>
      </c>
      <c r="EY810">
        <v>316.19342731608401</v>
      </c>
      <c r="EZ810">
        <v>321.40808181692</v>
      </c>
      <c r="FA810">
        <v>317.05211525474198</v>
      </c>
      <c r="FB810">
        <v>315.61497515933303</v>
      </c>
      <c r="FC810">
        <v>316.21264277463598</v>
      </c>
      <c r="FD810">
        <v>329.91605972308997</v>
      </c>
      <c r="FE810">
        <v>353.285277047026</v>
      </c>
      <c r="FF810">
        <v>343.37837551405698</v>
      </c>
      <c r="FG810">
        <v>336.24953395616001</v>
      </c>
      <c r="FH810">
        <v>302.75404951594402</v>
      </c>
      <c r="FI810">
        <v>269.22500938303602</v>
      </c>
      <c r="FJ810">
        <v>262.88929347981798</v>
      </c>
      <c r="FK810">
        <v>261.21106105856501</v>
      </c>
      <c r="FL810">
        <v>262.50020402750101</v>
      </c>
      <c r="FM810">
        <v>247.72604939254899</v>
      </c>
      <c r="FN810">
        <v>254.435806802</v>
      </c>
      <c r="FO810">
        <v>253.26498282831599</v>
      </c>
      <c r="FP810">
        <v>250.022584339611</v>
      </c>
      <c r="FQ810">
        <v>252.180887790273</v>
      </c>
      <c r="FR810">
        <v>253.120446650714</v>
      </c>
      <c r="FS810">
        <v>251.64855677915</v>
      </c>
      <c r="FT810">
        <v>253.16479501471801</v>
      </c>
      <c r="FU810">
        <v>254.23280160769099</v>
      </c>
      <c r="FV810">
        <v>257.90029665233601</v>
      </c>
      <c r="FW810">
        <v>258.02185115354899</v>
      </c>
      <c r="FX810">
        <v>257.60580804047697</v>
      </c>
      <c r="FY810">
        <v>255.33781641604699</v>
      </c>
      <c r="FZ810">
        <v>252.31400379694401</v>
      </c>
      <c r="GA810">
        <v>251.47285278667599</v>
      </c>
      <c r="GB810">
        <v>265.01232369880398</v>
      </c>
      <c r="GC810">
        <v>264.65436787024902</v>
      </c>
      <c r="GD810">
        <v>260.85789902181102</v>
      </c>
      <c r="GE810">
        <v>275.108041229224</v>
      </c>
      <c r="GF810">
        <v>266.78768807393698</v>
      </c>
      <c r="GG810">
        <v>273.34677045988599</v>
      </c>
      <c r="GH810">
        <v>271.86536944106399</v>
      </c>
      <c r="GI810">
        <v>267.82687032747799</v>
      </c>
      <c r="GJ810">
        <v>268.74407715830301</v>
      </c>
    </row>
    <row r="811" spans="1:192" x14ac:dyDescent="0.25">
      <c r="A811">
        <v>194.41922563417799</v>
      </c>
      <c r="B811">
        <v>264.726765290255</v>
      </c>
      <c r="C811">
        <v>266.45082718027902</v>
      </c>
      <c r="D811">
        <v>267.49567281494302</v>
      </c>
      <c r="E811">
        <v>264.13670278472102</v>
      </c>
      <c r="F811">
        <v>269.04730248819698</v>
      </c>
      <c r="G811">
        <v>269.11807919056798</v>
      </c>
      <c r="H811">
        <v>273.449092791699</v>
      </c>
      <c r="I811">
        <v>273.48682983749899</v>
      </c>
      <c r="J811">
        <v>270.61901557871101</v>
      </c>
      <c r="K811">
        <v>268.04749443651701</v>
      </c>
      <c r="L811">
        <v>267.46243199934298</v>
      </c>
      <c r="M811">
        <v>273.08336199395302</v>
      </c>
      <c r="N811">
        <v>275.71628758548098</v>
      </c>
      <c r="O811">
        <v>277.65359661677002</v>
      </c>
      <c r="P811">
        <v>267.84216125562801</v>
      </c>
      <c r="Q811">
        <v>263.30329752426098</v>
      </c>
      <c r="R811">
        <v>264.70911201218399</v>
      </c>
      <c r="S811">
        <v>267.13809936463099</v>
      </c>
      <c r="T811">
        <v>272.10881212518399</v>
      </c>
      <c r="U811">
        <v>277.36215257543</v>
      </c>
      <c r="V811">
        <v>279.91734154543599</v>
      </c>
      <c r="W811">
        <v>275.40845308430801</v>
      </c>
      <c r="X811">
        <v>278.05524811947203</v>
      </c>
      <c r="Y811">
        <v>389.88531669170999</v>
      </c>
      <c r="Z811">
        <v>531.77085101846103</v>
      </c>
      <c r="AA811">
        <v>591.83403754364394</v>
      </c>
      <c r="AB811">
        <v>569.56338241720903</v>
      </c>
      <c r="AC811">
        <v>614.08259246149601</v>
      </c>
      <c r="AD811">
        <v>540.14728935901996</v>
      </c>
      <c r="AE811">
        <v>501.11297443706798</v>
      </c>
      <c r="AF811">
        <v>514.56383698623699</v>
      </c>
      <c r="AG811">
        <v>524.40865633515705</v>
      </c>
      <c r="AH811">
        <v>530.48504665395797</v>
      </c>
      <c r="AI811">
        <v>498.77724895474103</v>
      </c>
      <c r="AJ811">
        <v>520.562737681871</v>
      </c>
      <c r="AK811">
        <v>576.32779045836605</v>
      </c>
      <c r="AL811">
        <v>652.65200834261702</v>
      </c>
      <c r="AM811">
        <v>661.23609218489298</v>
      </c>
      <c r="AN811">
        <v>759.69829187631103</v>
      </c>
      <c r="AO811">
        <v>864.02393600402502</v>
      </c>
      <c r="AP811">
        <v>834.22332408411205</v>
      </c>
      <c r="AQ811">
        <v>614.93899519476599</v>
      </c>
      <c r="AR811">
        <v>660.97732194763705</v>
      </c>
      <c r="AS811">
        <v>766.689805987912</v>
      </c>
      <c r="AT811">
        <v>946.204411271872</v>
      </c>
      <c r="AU811">
        <v>1170.7256562734999</v>
      </c>
      <c r="AV811">
        <v>1579.9875206983399</v>
      </c>
      <c r="AW811">
        <v>1617.3168766645599</v>
      </c>
      <c r="AX811">
        <v>1685.20303518316</v>
      </c>
      <c r="AY811">
        <v>1969.6170667034901</v>
      </c>
      <c r="AZ811">
        <v>2691.2291270698202</v>
      </c>
      <c r="BA811">
        <v>2072.8960763785399</v>
      </c>
      <c r="BB811">
        <v>1922.94092701879</v>
      </c>
      <c r="BC811">
        <v>2643.0269159828199</v>
      </c>
      <c r="BD811">
        <v>3348.09520291438</v>
      </c>
      <c r="BE811">
        <v>3346.4538243342099</v>
      </c>
      <c r="BF811">
        <v>3540.61019022132</v>
      </c>
      <c r="BG811">
        <v>3409.9895782670001</v>
      </c>
      <c r="BH811">
        <v>3360.74532948857</v>
      </c>
      <c r="BI811">
        <v>3275.90456142421</v>
      </c>
      <c r="BJ811">
        <v>2964.6672091198102</v>
      </c>
      <c r="BK811">
        <v>2509.94835366598</v>
      </c>
      <c r="BL811">
        <v>2162.59586559738</v>
      </c>
      <c r="BM811">
        <v>1836.0568854809301</v>
      </c>
      <c r="BN811">
        <v>1434.1525717376801</v>
      </c>
      <c r="BO811">
        <v>1160.9439110065</v>
      </c>
      <c r="BP811">
        <v>1035.4215872607299</v>
      </c>
      <c r="BQ811">
        <v>918.87173309848299</v>
      </c>
      <c r="BR811">
        <v>849.06889991614798</v>
      </c>
      <c r="BS811">
        <v>772.12072047600395</v>
      </c>
      <c r="BT811">
        <v>729.93276896716804</v>
      </c>
      <c r="BU811">
        <v>690.96826887462305</v>
      </c>
      <c r="BV811">
        <v>723.84839495267101</v>
      </c>
      <c r="BW811">
        <v>655.08317086496197</v>
      </c>
      <c r="BX811">
        <v>539.45827158849602</v>
      </c>
      <c r="BY811">
        <v>468.06720061756602</v>
      </c>
      <c r="BZ811">
        <v>434.24535564274601</v>
      </c>
      <c r="CA811">
        <v>419.69098223813199</v>
      </c>
      <c r="CB811">
        <v>439.21424035491901</v>
      </c>
      <c r="CC811">
        <v>438.08360687619199</v>
      </c>
      <c r="CD811">
        <v>422.871810667766</v>
      </c>
      <c r="CE811">
        <v>434.712702916902</v>
      </c>
      <c r="CF811">
        <v>407.85051975771398</v>
      </c>
      <c r="CG811">
        <v>418.18874435145301</v>
      </c>
      <c r="CH811">
        <v>419.64609354140703</v>
      </c>
      <c r="CI811">
        <v>425.17923640363898</v>
      </c>
      <c r="CJ811">
        <v>433.59949111846498</v>
      </c>
      <c r="CK811">
        <v>405.740280577617</v>
      </c>
      <c r="CL811">
        <v>391.05268632167702</v>
      </c>
      <c r="CM811">
        <v>386.637689770387</v>
      </c>
      <c r="CN811">
        <v>388.95611045165703</v>
      </c>
      <c r="CO811">
        <v>425.17980823895999</v>
      </c>
      <c r="CP811">
        <v>454.72946339272602</v>
      </c>
      <c r="CQ811">
        <v>494.47693989191401</v>
      </c>
      <c r="CR811">
        <v>504.24837589027902</v>
      </c>
      <c r="CS811">
        <v>478.85133638758401</v>
      </c>
      <c r="CT811">
        <v>518.10527085466197</v>
      </c>
      <c r="CU811">
        <v>545.18118998627199</v>
      </c>
      <c r="CV811">
        <v>628.246140194448</v>
      </c>
      <c r="CW811">
        <v>697.45459040138201</v>
      </c>
      <c r="CX811">
        <v>813.64307126336905</v>
      </c>
      <c r="CY811">
        <v>937.66245475988796</v>
      </c>
      <c r="CZ811">
        <v>1101.4188791598499</v>
      </c>
      <c r="DA811">
        <v>1295.0203564943999</v>
      </c>
      <c r="DB811">
        <v>1485.8741056931799</v>
      </c>
      <c r="DC811">
        <v>1665.00208993198</v>
      </c>
      <c r="DD811">
        <v>1794.5095611297299</v>
      </c>
      <c r="DE811">
        <v>1993.7328882419999</v>
      </c>
      <c r="DF811">
        <v>2141.4847251551</v>
      </c>
      <c r="DG811">
        <v>2366.24503463974</v>
      </c>
      <c r="DH811">
        <v>2970.0014583032098</v>
      </c>
      <c r="DI811">
        <v>2596.4464972964302</v>
      </c>
      <c r="DJ811">
        <v>2743.4743546342802</v>
      </c>
      <c r="DK811">
        <v>2252.0423775274999</v>
      </c>
      <c r="DL811">
        <v>2094.8187211082</v>
      </c>
      <c r="DM811">
        <v>1916.2100426163599</v>
      </c>
      <c r="DN811">
        <v>1765.85249049704</v>
      </c>
      <c r="DO811">
        <v>1373.13251548263</v>
      </c>
      <c r="DP811">
        <v>1133.9836797118201</v>
      </c>
      <c r="DQ811">
        <v>940.83615104165904</v>
      </c>
      <c r="DR811">
        <v>800.51354823397401</v>
      </c>
      <c r="DS811">
        <v>696.77048619978996</v>
      </c>
      <c r="DT811">
        <v>602.97199007471704</v>
      </c>
      <c r="DU811">
        <v>534.24538401934001</v>
      </c>
      <c r="DV811">
        <v>482.377449574482</v>
      </c>
      <c r="DW811">
        <v>433.26821542518701</v>
      </c>
      <c r="DX811">
        <v>417.85592928954799</v>
      </c>
      <c r="DY811">
        <v>390.47829594839698</v>
      </c>
      <c r="DZ811">
        <v>390.61633106079898</v>
      </c>
      <c r="EA811">
        <v>382.54582370740201</v>
      </c>
      <c r="EB811">
        <v>372.97446837963901</v>
      </c>
      <c r="EC811">
        <v>361.05135514834399</v>
      </c>
      <c r="ED811">
        <v>369.57699334589699</v>
      </c>
      <c r="EE811">
        <v>355.40753769249699</v>
      </c>
      <c r="EF811">
        <v>353.87253933454798</v>
      </c>
      <c r="EG811">
        <v>349.87259827862999</v>
      </c>
      <c r="EH811">
        <v>343.472397605683</v>
      </c>
      <c r="EI811">
        <v>346.42363810743802</v>
      </c>
      <c r="EJ811">
        <v>350.14628416915798</v>
      </c>
      <c r="EK811">
        <v>336.54281141571897</v>
      </c>
      <c r="EL811">
        <v>326.581240072703</v>
      </c>
      <c r="EM811">
        <v>318.21527378441903</v>
      </c>
      <c r="EN811">
        <v>326.14255573624501</v>
      </c>
      <c r="EO811">
        <v>324.21746996715399</v>
      </c>
      <c r="EP811">
        <v>325.75282805632298</v>
      </c>
      <c r="EQ811">
        <v>316.14937280781902</v>
      </c>
      <c r="ER811">
        <v>323.98270830285099</v>
      </c>
      <c r="ES811">
        <v>326.04109216516503</v>
      </c>
      <c r="ET811">
        <v>318.21772175766199</v>
      </c>
      <c r="EU811">
        <v>321.02676824505801</v>
      </c>
      <c r="EV811">
        <v>310.82112161866797</v>
      </c>
      <c r="EW811">
        <v>312.77698679532102</v>
      </c>
      <c r="EX811">
        <v>317.83548534814298</v>
      </c>
      <c r="EY811">
        <v>315.56535314692002</v>
      </c>
      <c r="EZ811">
        <v>317.337754877804</v>
      </c>
      <c r="FA811">
        <v>316.88909169203203</v>
      </c>
      <c r="FB811">
        <v>313.28876703207101</v>
      </c>
      <c r="FC811">
        <v>316.0228382235</v>
      </c>
      <c r="FD811">
        <v>328.91400783211799</v>
      </c>
      <c r="FE811">
        <v>353.86629306026299</v>
      </c>
      <c r="FF811">
        <v>343.87763812833401</v>
      </c>
      <c r="FG811">
        <v>332.25723840334001</v>
      </c>
      <c r="FH811">
        <v>303.50137039922902</v>
      </c>
      <c r="FI811">
        <v>271.26959334408599</v>
      </c>
      <c r="FJ811">
        <v>265.63401054401101</v>
      </c>
      <c r="FK811">
        <v>260.20041128293701</v>
      </c>
      <c r="FL811">
        <v>262.76031628151497</v>
      </c>
      <c r="FM811">
        <v>249.234504195461</v>
      </c>
      <c r="FN811">
        <v>256.69798500476497</v>
      </c>
      <c r="FO811">
        <v>253.49348595319401</v>
      </c>
      <c r="FP811">
        <v>251.80434174324</v>
      </c>
      <c r="FQ811">
        <v>250.36250917480299</v>
      </c>
      <c r="FR811">
        <v>250.462892616239</v>
      </c>
      <c r="FS811">
        <v>250.847867895121</v>
      </c>
      <c r="FT811">
        <v>255.65967221569699</v>
      </c>
      <c r="FU811">
        <v>254.86143131381499</v>
      </c>
      <c r="FV811">
        <v>257.17267252374103</v>
      </c>
      <c r="FW811">
        <v>257.40371143557098</v>
      </c>
      <c r="FX811">
        <v>259.92861080908301</v>
      </c>
      <c r="FY811">
        <v>253.12211456951701</v>
      </c>
      <c r="FZ811">
        <v>250.701888066848</v>
      </c>
      <c r="GA811">
        <v>254.675628023581</v>
      </c>
      <c r="GB811">
        <v>264.70189664242901</v>
      </c>
      <c r="GC811">
        <v>261.74731776118699</v>
      </c>
      <c r="GD811">
        <v>263.14312805612599</v>
      </c>
      <c r="GE811">
        <v>273.72444581084602</v>
      </c>
      <c r="GF811">
        <v>268.36495772833501</v>
      </c>
      <c r="GG811">
        <v>267.42102041987499</v>
      </c>
      <c r="GH811">
        <v>274.35394275967701</v>
      </c>
      <c r="GI811">
        <v>264.92755189591799</v>
      </c>
      <c r="GJ811">
        <v>269.62474737563298</v>
      </c>
    </row>
    <row r="812" spans="1:192" x14ac:dyDescent="0.25">
      <c r="A812">
        <v>194.659546061415</v>
      </c>
      <c r="B812">
        <v>265.96220773322398</v>
      </c>
      <c r="C812">
        <v>268.03309569569097</v>
      </c>
      <c r="D812">
        <v>266.89537188953699</v>
      </c>
      <c r="E812">
        <v>267.07063420503101</v>
      </c>
      <c r="F812">
        <v>272.266642256404</v>
      </c>
      <c r="G812">
        <v>268.76190767008399</v>
      </c>
      <c r="H812">
        <v>270.04333341107798</v>
      </c>
      <c r="I812">
        <v>275.13829563341898</v>
      </c>
      <c r="J812">
        <v>269.82957765007501</v>
      </c>
      <c r="K812">
        <v>270.03773187397599</v>
      </c>
      <c r="L812">
        <v>266.89398488968999</v>
      </c>
      <c r="M812">
        <v>271.81916812008001</v>
      </c>
      <c r="N812">
        <v>278.78906959262599</v>
      </c>
      <c r="O812">
        <v>276.30405638392801</v>
      </c>
      <c r="P812">
        <v>267.276018521764</v>
      </c>
      <c r="Q812">
        <v>260.44545360992799</v>
      </c>
      <c r="R812">
        <v>267.89572138547902</v>
      </c>
      <c r="S812">
        <v>268.89209077537299</v>
      </c>
      <c r="T812">
        <v>270.55568940114802</v>
      </c>
      <c r="U812">
        <v>277.755623680366</v>
      </c>
      <c r="V812">
        <v>278.618621325101</v>
      </c>
      <c r="W812">
        <v>273.46685155359398</v>
      </c>
      <c r="X812">
        <v>280.40443116175999</v>
      </c>
      <c r="Y812">
        <v>388.47409103870899</v>
      </c>
      <c r="Z812">
        <v>519.49884532619706</v>
      </c>
      <c r="AA812">
        <v>577.06327624766197</v>
      </c>
      <c r="AB812">
        <v>568.21242404214695</v>
      </c>
      <c r="AC812">
        <v>610.64511445487403</v>
      </c>
      <c r="AD812">
        <v>534.41958674233297</v>
      </c>
      <c r="AE812">
        <v>500.14126610154898</v>
      </c>
      <c r="AF812">
        <v>514.33525549815897</v>
      </c>
      <c r="AG812">
        <v>528.28298942071103</v>
      </c>
      <c r="AH812">
        <v>540.70107023580601</v>
      </c>
      <c r="AI812">
        <v>504.135388853123</v>
      </c>
      <c r="AJ812">
        <v>524.00831216857102</v>
      </c>
      <c r="AK812">
        <v>577.34751292266503</v>
      </c>
      <c r="AL812">
        <v>651.944335174956</v>
      </c>
      <c r="AM812">
        <v>665.219424344407</v>
      </c>
      <c r="AN812">
        <v>766.17797022028299</v>
      </c>
      <c r="AO812">
        <v>879.36463949908796</v>
      </c>
      <c r="AP812">
        <v>842.74629802182096</v>
      </c>
      <c r="AQ812">
        <v>609.69413631516795</v>
      </c>
      <c r="AR812">
        <v>662.397579458005</v>
      </c>
      <c r="AS812">
        <v>773.73644726980001</v>
      </c>
      <c r="AT812">
        <v>957.463823668597</v>
      </c>
      <c r="AU812">
        <v>1164.3319712554501</v>
      </c>
      <c r="AV812">
        <v>1580.38457768947</v>
      </c>
      <c r="AW812">
        <v>1600.26661540327</v>
      </c>
      <c r="AX812">
        <v>1693.85399753818</v>
      </c>
      <c r="AY812">
        <v>1959.5930458074699</v>
      </c>
      <c r="AZ812">
        <v>2633.13628794134</v>
      </c>
      <c r="BA812">
        <v>2003.3285912441499</v>
      </c>
      <c r="BB812">
        <v>1880.46593411196</v>
      </c>
      <c r="BC812">
        <v>2515.4258305645699</v>
      </c>
      <c r="BD812">
        <v>3176.3899719585102</v>
      </c>
      <c r="BE812">
        <v>3195.8189106964501</v>
      </c>
      <c r="BF812">
        <v>3325.4482564448499</v>
      </c>
      <c r="BG812">
        <v>3211.4319349826601</v>
      </c>
      <c r="BH812">
        <v>3111.4348126551199</v>
      </c>
      <c r="BI812">
        <v>2981.6022870736701</v>
      </c>
      <c r="BJ812">
        <v>2662.56088082934</v>
      </c>
      <c r="BK812">
        <v>2232.8223799913399</v>
      </c>
      <c r="BL812">
        <v>1926.96840646756</v>
      </c>
      <c r="BM812">
        <v>1617.0516182405099</v>
      </c>
      <c r="BN812">
        <v>1282.8015349437201</v>
      </c>
      <c r="BO812">
        <v>1050.27335981171</v>
      </c>
      <c r="BP812">
        <v>944.82491907069698</v>
      </c>
      <c r="BQ812">
        <v>840.728446776233</v>
      </c>
      <c r="BR812">
        <v>790.88824598053702</v>
      </c>
      <c r="BS812">
        <v>720.07643360836505</v>
      </c>
      <c r="BT812">
        <v>683.03960633222505</v>
      </c>
      <c r="BU812">
        <v>647.739623873239</v>
      </c>
      <c r="BV812">
        <v>678.26985407931602</v>
      </c>
      <c r="BW812">
        <v>610.78128793465999</v>
      </c>
      <c r="BX812">
        <v>506.525055127087</v>
      </c>
      <c r="BY812">
        <v>455.877251898785</v>
      </c>
      <c r="BZ812">
        <v>424.84221773507602</v>
      </c>
      <c r="CA812">
        <v>410.62671652208098</v>
      </c>
      <c r="CB812">
        <v>431.020432603975</v>
      </c>
      <c r="CC812">
        <v>428.61740923632402</v>
      </c>
      <c r="CD812">
        <v>412.85263626886598</v>
      </c>
      <c r="CE812">
        <v>423.17514798280803</v>
      </c>
      <c r="CF812">
        <v>398.045075958658</v>
      </c>
      <c r="CG812">
        <v>410.316470605353</v>
      </c>
      <c r="CH812">
        <v>412.68254910455897</v>
      </c>
      <c r="CI812">
        <v>417.19329851434901</v>
      </c>
      <c r="CJ812">
        <v>427.31213705530399</v>
      </c>
      <c r="CK812">
        <v>398.25835504147102</v>
      </c>
      <c r="CL812">
        <v>387.560836490209</v>
      </c>
      <c r="CM812">
        <v>378.31692217793699</v>
      </c>
      <c r="CN812">
        <v>387.54998126831703</v>
      </c>
      <c r="CO812">
        <v>418.10591006213798</v>
      </c>
      <c r="CP812">
        <v>456.35230530980402</v>
      </c>
      <c r="CQ812">
        <v>486.43642792263</v>
      </c>
      <c r="CR812">
        <v>494.00584241040099</v>
      </c>
      <c r="CS812">
        <v>474.76094193725498</v>
      </c>
      <c r="CT812">
        <v>508.013036841771</v>
      </c>
      <c r="CU812">
        <v>539.44474775472804</v>
      </c>
      <c r="CV812">
        <v>623.15632221860596</v>
      </c>
      <c r="CW812">
        <v>689.15537790289295</v>
      </c>
      <c r="CX812">
        <v>802.18261423700301</v>
      </c>
      <c r="CY812">
        <v>918.50489654374496</v>
      </c>
      <c r="CZ812">
        <v>1090.93246746159</v>
      </c>
      <c r="DA812">
        <v>1277.3574205913501</v>
      </c>
      <c r="DB812">
        <v>1444.8139146139399</v>
      </c>
      <c r="DC812">
        <v>1615.6836517520901</v>
      </c>
      <c r="DD812">
        <v>1749.7403859624901</v>
      </c>
      <c r="DE812">
        <v>1922.9949881096099</v>
      </c>
      <c r="DF812">
        <v>2045.0443484099501</v>
      </c>
      <c r="DG812">
        <v>2243.7260409395099</v>
      </c>
      <c r="DH812">
        <v>2788.3515438295499</v>
      </c>
      <c r="DI812">
        <v>2395.4214026095501</v>
      </c>
      <c r="DJ812">
        <v>2531.5499101752898</v>
      </c>
      <c r="DK812">
        <v>2083.2224419477002</v>
      </c>
      <c r="DL812">
        <v>1914.0612616011699</v>
      </c>
      <c r="DM812">
        <v>1744.2026875337999</v>
      </c>
      <c r="DN812">
        <v>1584.5057803826301</v>
      </c>
      <c r="DO812">
        <v>1247.9238756494001</v>
      </c>
      <c r="DP812">
        <v>1039.93895490571</v>
      </c>
      <c r="DQ812">
        <v>859.27056734836299</v>
      </c>
      <c r="DR812">
        <v>739.27528423180399</v>
      </c>
      <c r="DS812">
        <v>649.97981693736403</v>
      </c>
      <c r="DT812">
        <v>569.262972661405</v>
      </c>
      <c r="DU812">
        <v>508.87721113100798</v>
      </c>
      <c r="DV812">
        <v>464.365264952318</v>
      </c>
      <c r="DW812">
        <v>423.27793900382102</v>
      </c>
      <c r="DX812">
        <v>406.61016398123098</v>
      </c>
      <c r="DY812">
        <v>388.12821390788599</v>
      </c>
      <c r="DZ812">
        <v>390.50028827306897</v>
      </c>
      <c r="EA812">
        <v>378.75911831659897</v>
      </c>
      <c r="EB812">
        <v>369.35234029608898</v>
      </c>
      <c r="EC812">
        <v>356.35858784654903</v>
      </c>
      <c r="ED812">
        <v>368.39054659414302</v>
      </c>
      <c r="EE812">
        <v>351.8276158841</v>
      </c>
      <c r="EF812">
        <v>348.43686702584199</v>
      </c>
      <c r="EG812">
        <v>343.78770436346798</v>
      </c>
      <c r="EH812">
        <v>340.89372178522001</v>
      </c>
      <c r="EI812">
        <v>339.764507414805</v>
      </c>
      <c r="EJ812">
        <v>343.931841290232</v>
      </c>
      <c r="EK812">
        <v>334.08600843195399</v>
      </c>
      <c r="EL812">
        <v>324.46604244539702</v>
      </c>
      <c r="EM812">
        <v>316.09217710885002</v>
      </c>
      <c r="EN812">
        <v>325.91454238455998</v>
      </c>
      <c r="EO812">
        <v>319.58052038903497</v>
      </c>
      <c r="EP812">
        <v>322.53515667198002</v>
      </c>
      <c r="EQ812">
        <v>314.75568989398698</v>
      </c>
      <c r="ER812">
        <v>326.26622596808897</v>
      </c>
      <c r="ES812">
        <v>324.58523027527599</v>
      </c>
      <c r="ET812">
        <v>319.21400556380701</v>
      </c>
      <c r="EU812">
        <v>320.10421952545897</v>
      </c>
      <c r="EV812">
        <v>312.93510251158301</v>
      </c>
      <c r="EW812">
        <v>314.21965410109902</v>
      </c>
      <c r="EX812">
        <v>318.25345149736899</v>
      </c>
      <c r="EY812">
        <v>310.15422660572801</v>
      </c>
      <c r="EZ812">
        <v>313.64664690765397</v>
      </c>
      <c r="FA812">
        <v>315.84242083091101</v>
      </c>
      <c r="FB812">
        <v>312.961487776806</v>
      </c>
      <c r="FC812">
        <v>312.79532936719897</v>
      </c>
      <c r="FD812">
        <v>324.37958856807097</v>
      </c>
      <c r="FE812">
        <v>355.37966553708497</v>
      </c>
      <c r="FF812">
        <v>341.391942633665</v>
      </c>
      <c r="FG812">
        <v>330.16028566169501</v>
      </c>
      <c r="FH812">
        <v>306.41266533745801</v>
      </c>
      <c r="FI812">
        <v>271.32216037718001</v>
      </c>
      <c r="FJ812">
        <v>267.32756183048002</v>
      </c>
      <c r="FK812">
        <v>260.623673769736</v>
      </c>
      <c r="FL812">
        <v>264.32379967996502</v>
      </c>
      <c r="FM812">
        <v>250.20310282013699</v>
      </c>
      <c r="FN812">
        <v>256.02016688458502</v>
      </c>
      <c r="FO812">
        <v>251.50853974615299</v>
      </c>
      <c r="FP812">
        <v>254.48021752808901</v>
      </c>
      <c r="FQ812">
        <v>252.68720015234601</v>
      </c>
      <c r="FR812">
        <v>248.73415016303699</v>
      </c>
      <c r="FS812">
        <v>249.297219999802</v>
      </c>
      <c r="FT812">
        <v>255.53199482893601</v>
      </c>
      <c r="FU812">
        <v>254.642316885974</v>
      </c>
      <c r="FV812">
        <v>258.09598502421898</v>
      </c>
      <c r="FW812">
        <v>262.14742584033598</v>
      </c>
      <c r="FX812">
        <v>261.398654276233</v>
      </c>
      <c r="FY812">
        <v>256.94365146681201</v>
      </c>
      <c r="FZ812">
        <v>249.187257115915</v>
      </c>
      <c r="GA812">
        <v>256.74728968625999</v>
      </c>
      <c r="GB812">
        <v>263.38153079223002</v>
      </c>
      <c r="GC812">
        <v>262.70539749050698</v>
      </c>
      <c r="GD812">
        <v>262.32503627152801</v>
      </c>
      <c r="GE812">
        <v>274.00147658328399</v>
      </c>
      <c r="GF812">
        <v>269.50355902005401</v>
      </c>
      <c r="GG812">
        <v>268.79404883538899</v>
      </c>
      <c r="GH812">
        <v>275.71936138801499</v>
      </c>
      <c r="GI812">
        <v>265.00126634108602</v>
      </c>
      <c r="GJ812">
        <v>269.00909278867999</v>
      </c>
    </row>
    <row r="813" spans="1:192" x14ac:dyDescent="0.25">
      <c r="A813">
        <v>194.89986648865101</v>
      </c>
      <c r="B813">
        <v>269.14282003832898</v>
      </c>
      <c r="C813">
        <v>271.55388649821299</v>
      </c>
      <c r="D813">
        <v>267.27820072239001</v>
      </c>
      <c r="E813">
        <v>270.50746755461603</v>
      </c>
      <c r="F813">
        <v>274.55711888607698</v>
      </c>
      <c r="G813">
        <v>268.91074379355803</v>
      </c>
      <c r="H813">
        <v>270.02860494526101</v>
      </c>
      <c r="I813">
        <v>275.98581936802799</v>
      </c>
      <c r="J813">
        <v>273.02977420708203</v>
      </c>
      <c r="K813">
        <v>269.789624255729</v>
      </c>
      <c r="L813">
        <v>268.60864225028098</v>
      </c>
      <c r="M813">
        <v>271.86976985680502</v>
      </c>
      <c r="N813">
        <v>280.89378891632202</v>
      </c>
      <c r="O813">
        <v>278.09866501335603</v>
      </c>
      <c r="P813">
        <v>268.84521661380398</v>
      </c>
      <c r="Q813">
        <v>264.02739203250098</v>
      </c>
      <c r="R813">
        <v>268.07900054095097</v>
      </c>
      <c r="S813">
        <v>272.58708255585498</v>
      </c>
      <c r="T813">
        <v>270.277344347434</v>
      </c>
      <c r="U813">
        <v>280.99329900831299</v>
      </c>
      <c r="V813">
        <v>280.55804705349402</v>
      </c>
      <c r="W813">
        <v>274.28849522165501</v>
      </c>
      <c r="X813">
        <v>284.199760073569</v>
      </c>
      <c r="Y813">
        <v>391.338435913664</v>
      </c>
      <c r="Z813">
        <v>519.80700299052501</v>
      </c>
      <c r="AA813">
        <v>576.36601868199898</v>
      </c>
      <c r="AB813">
        <v>568.18996893452402</v>
      </c>
      <c r="AC813">
        <v>607.23566874039398</v>
      </c>
      <c r="AD813">
        <v>536.03033086832602</v>
      </c>
      <c r="AE813">
        <v>499.676555390712</v>
      </c>
      <c r="AF813">
        <v>512.58160063057403</v>
      </c>
      <c r="AG813">
        <v>530.61900953101394</v>
      </c>
      <c r="AH813">
        <v>547.78272116809603</v>
      </c>
      <c r="AI813">
        <v>512.58392338380702</v>
      </c>
      <c r="AJ813">
        <v>530.54803080024897</v>
      </c>
      <c r="AK813">
        <v>584.87603519609502</v>
      </c>
      <c r="AL813">
        <v>655.84919402938999</v>
      </c>
      <c r="AM813">
        <v>664.76882854587495</v>
      </c>
      <c r="AN813">
        <v>764.27276938677198</v>
      </c>
      <c r="AO813">
        <v>882.67135456614699</v>
      </c>
      <c r="AP813">
        <v>847.17454592158299</v>
      </c>
      <c r="AQ813">
        <v>612.10537088277999</v>
      </c>
      <c r="AR813">
        <v>666.01300858945001</v>
      </c>
      <c r="AS813">
        <v>786.12606577479005</v>
      </c>
      <c r="AT813">
        <v>982.27902424417596</v>
      </c>
      <c r="AU813">
        <v>1181.13548334197</v>
      </c>
      <c r="AV813">
        <v>1601.28898864545</v>
      </c>
      <c r="AW813">
        <v>1618.92239835846</v>
      </c>
      <c r="AX813">
        <v>1735.88747895852</v>
      </c>
      <c r="AY813">
        <v>1978.5338966566601</v>
      </c>
      <c r="AZ813">
        <v>2621.2263055630301</v>
      </c>
      <c r="BA813">
        <v>2010.1306120715501</v>
      </c>
      <c r="BB813">
        <v>1862.80068770711</v>
      </c>
      <c r="BC813">
        <v>2490.1140477089002</v>
      </c>
      <c r="BD813">
        <v>3171.45414810287</v>
      </c>
      <c r="BE813">
        <v>3197.0254544291101</v>
      </c>
      <c r="BF813">
        <v>3338.1129712095099</v>
      </c>
      <c r="BG813">
        <v>3204.8852508055002</v>
      </c>
      <c r="BH813">
        <v>3085.8138584498702</v>
      </c>
      <c r="BI813">
        <v>2942.6274128195701</v>
      </c>
      <c r="BJ813">
        <v>2611.7899310207099</v>
      </c>
      <c r="BK813">
        <v>2169.2342096487</v>
      </c>
      <c r="BL813">
        <v>1865.1480822736801</v>
      </c>
      <c r="BM813">
        <v>1573.1973432416901</v>
      </c>
      <c r="BN813">
        <v>1253.54779570652</v>
      </c>
      <c r="BO813">
        <v>1023.43148530266</v>
      </c>
      <c r="BP813">
        <v>921.29032108847503</v>
      </c>
      <c r="BQ813">
        <v>826.27142726861905</v>
      </c>
      <c r="BR813">
        <v>771.33502151310495</v>
      </c>
      <c r="BS813">
        <v>702.82437971957495</v>
      </c>
      <c r="BT813">
        <v>668.89247012227202</v>
      </c>
      <c r="BU813">
        <v>641.26932682540098</v>
      </c>
      <c r="BV813">
        <v>668.65627757570905</v>
      </c>
      <c r="BW813">
        <v>602.96750076009505</v>
      </c>
      <c r="BX813">
        <v>503.12107178538901</v>
      </c>
      <c r="BY813">
        <v>451.81819498339598</v>
      </c>
      <c r="BZ813">
        <v>422.474738907242</v>
      </c>
      <c r="CA813">
        <v>409.93562174608201</v>
      </c>
      <c r="CB813">
        <v>424.52801569700301</v>
      </c>
      <c r="CC813">
        <v>426.909963987374</v>
      </c>
      <c r="CD813">
        <v>412.39483125115402</v>
      </c>
      <c r="CE813">
        <v>424.48181620468199</v>
      </c>
      <c r="CF813">
        <v>402.247760225089</v>
      </c>
      <c r="CG813">
        <v>412.52366029023301</v>
      </c>
      <c r="CH813">
        <v>412.82989554564602</v>
      </c>
      <c r="CI813">
        <v>421.737357626674</v>
      </c>
      <c r="CJ813">
        <v>427.23577079439502</v>
      </c>
      <c r="CK813">
        <v>401.62235646945601</v>
      </c>
      <c r="CL813">
        <v>392.32188958945602</v>
      </c>
      <c r="CM813">
        <v>376.88612818588899</v>
      </c>
      <c r="CN813">
        <v>392.59449998102502</v>
      </c>
      <c r="CO813">
        <v>421.08038478257401</v>
      </c>
      <c r="CP813">
        <v>460.35412652569102</v>
      </c>
      <c r="CQ813">
        <v>493.17267950578099</v>
      </c>
      <c r="CR813">
        <v>503.39304343335601</v>
      </c>
      <c r="CS813">
        <v>482.96396998233098</v>
      </c>
      <c r="CT813">
        <v>518.461542260692</v>
      </c>
      <c r="CU813">
        <v>553.04365195588798</v>
      </c>
      <c r="CV813">
        <v>637.24559787968303</v>
      </c>
      <c r="CW813">
        <v>704.15169693125597</v>
      </c>
      <c r="CX813">
        <v>826.10986508070698</v>
      </c>
      <c r="CY813">
        <v>952.38555532701298</v>
      </c>
      <c r="CZ813">
        <v>1124.8914795319799</v>
      </c>
      <c r="DA813">
        <v>1329.2967435411799</v>
      </c>
      <c r="DB813">
        <v>1506.26064776761</v>
      </c>
      <c r="DC813">
        <v>1675.73188771025</v>
      </c>
      <c r="DD813">
        <v>1821.4716926589899</v>
      </c>
      <c r="DE813">
        <v>1994.8154241090899</v>
      </c>
      <c r="DF813">
        <v>2110.7441738955199</v>
      </c>
      <c r="DG813">
        <v>2286.9256002918901</v>
      </c>
      <c r="DH813">
        <v>2838.3904368092399</v>
      </c>
      <c r="DI813">
        <v>2423.6267711420801</v>
      </c>
      <c r="DJ813">
        <v>2563.2017489442901</v>
      </c>
      <c r="DK813">
        <v>2101.2956185651501</v>
      </c>
      <c r="DL813">
        <v>1919.31005559339</v>
      </c>
      <c r="DM813">
        <v>1731.56319908149</v>
      </c>
      <c r="DN813">
        <v>1573.17660550697</v>
      </c>
      <c r="DO813">
        <v>1230.2817001452299</v>
      </c>
      <c r="DP813">
        <v>1018.2689249976401</v>
      </c>
      <c r="DQ813">
        <v>840.19274171836605</v>
      </c>
      <c r="DR813">
        <v>724.43675747488498</v>
      </c>
      <c r="DS813">
        <v>636.62131601542205</v>
      </c>
      <c r="DT813">
        <v>555.68481460135797</v>
      </c>
      <c r="DU813">
        <v>497.73425258570501</v>
      </c>
      <c r="DV813">
        <v>455.85555919644599</v>
      </c>
      <c r="DW813">
        <v>420.83851282639102</v>
      </c>
      <c r="DX813">
        <v>401.98988098485398</v>
      </c>
      <c r="DY813">
        <v>383.68080123239997</v>
      </c>
      <c r="DZ813">
        <v>385.092560726025</v>
      </c>
      <c r="EA813">
        <v>375.493101259507</v>
      </c>
      <c r="EB813">
        <v>363.03340220444898</v>
      </c>
      <c r="EC813">
        <v>354.629407372277</v>
      </c>
      <c r="ED813">
        <v>366.54514443099299</v>
      </c>
      <c r="EE813">
        <v>347.99881179665601</v>
      </c>
      <c r="EF813">
        <v>342.79837966209197</v>
      </c>
      <c r="EG813">
        <v>344.02893562294202</v>
      </c>
      <c r="EH813">
        <v>340.85086876592902</v>
      </c>
      <c r="EI813">
        <v>336.05559901528102</v>
      </c>
      <c r="EJ813">
        <v>344.49306937984397</v>
      </c>
      <c r="EK813">
        <v>330.86485895677203</v>
      </c>
      <c r="EL813">
        <v>325.64004216840198</v>
      </c>
      <c r="EM813">
        <v>316.58603505899703</v>
      </c>
      <c r="EN813">
        <v>326.05654836739097</v>
      </c>
      <c r="EO813">
        <v>322.95532390959499</v>
      </c>
      <c r="EP813">
        <v>323.331696591087</v>
      </c>
      <c r="EQ813">
        <v>319.89967912753502</v>
      </c>
      <c r="ER813">
        <v>324.91345163823399</v>
      </c>
      <c r="ES813">
        <v>321.02706256228799</v>
      </c>
      <c r="ET813">
        <v>321.426993593411</v>
      </c>
      <c r="EU813">
        <v>323.27306079082899</v>
      </c>
      <c r="EV813">
        <v>314.410263730667</v>
      </c>
      <c r="EW813">
        <v>315.615280978621</v>
      </c>
      <c r="EX813">
        <v>318.56424759293401</v>
      </c>
      <c r="EY813">
        <v>312.51709231486899</v>
      </c>
      <c r="EZ813">
        <v>314.32960046782398</v>
      </c>
      <c r="FA813">
        <v>318.975959492595</v>
      </c>
      <c r="FB813">
        <v>315.24256884355901</v>
      </c>
      <c r="FC813">
        <v>313.10337233351601</v>
      </c>
      <c r="FD813">
        <v>324.90802095219698</v>
      </c>
      <c r="FE813">
        <v>354.27576903619098</v>
      </c>
      <c r="FF813">
        <v>341.666445047259</v>
      </c>
      <c r="FG813">
        <v>327.93978335485099</v>
      </c>
      <c r="FH813">
        <v>305.21172820996799</v>
      </c>
      <c r="FI813">
        <v>272.18694122375598</v>
      </c>
      <c r="FJ813">
        <v>269.15185120754501</v>
      </c>
      <c r="FK813">
        <v>261.674428817266</v>
      </c>
      <c r="FL813">
        <v>265.670135090381</v>
      </c>
      <c r="FM813">
        <v>253.819416272605</v>
      </c>
      <c r="FN813">
        <v>257.87679758844399</v>
      </c>
      <c r="FO813">
        <v>255.49950143242</v>
      </c>
      <c r="FP813">
        <v>257.39250209126999</v>
      </c>
      <c r="FQ813">
        <v>256.26975532659901</v>
      </c>
      <c r="FR813">
        <v>249.406076566617</v>
      </c>
      <c r="FS813">
        <v>251.10236815122201</v>
      </c>
      <c r="FT813">
        <v>256.94469228785698</v>
      </c>
      <c r="FU813">
        <v>254.34668637143699</v>
      </c>
      <c r="FV813">
        <v>259.30117871624498</v>
      </c>
      <c r="FW813">
        <v>261.25871808129</v>
      </c>
      <c r="FX813">
        <v>260.81749328479901</v>
      </c>
      <c r="FY813">
        <v>256.81525088501598</v>
      </c>
      <c r="FZ813">
        <v>250.55672703751401</v>
      </c>
      <c r="GA813">
        <v>257.295218461334</v>
      </c>
      <c r="GB813">
        <v>262.76308717747798</v>
      </c>
      <c r="GC813">
        <v>266.95685967168203</v>
      </c>
      <c r="GD813">
        <v>261.874125996972</v>
      </c>
      <c r="GE813">
        <v>275.94224651438901</v>
      </c>
      <c r="GF813">
        <v>273.29064701067</v>
      </c>
      <c r="GG813">
        <v>268.71217659127399</v>
      </c>
      <c r="GH813">
        <v>278.41431938744699</v>
      </c>
      <c r="GI813">
        <v>265.74108799955002</v>
      </c>
      <c r="GJ813">
        <v>270.20057735573897</v>
      </c>
    </row>
    <row r="814" spans="1:192" x14ac:dyDescent="0.25">
      <c r="A814">
        <v>195.140186915887</v>
      </c>
      <c r="B814">
        <v>269.66029684134702</v>
      </c>
      <c r="C814">
        <v>270.89497517419602</v>
      </c>
      <c r="D814">
        <v>266.21263525379197</v>
      </c>
      <c r="E814">
        <v>269.59573786703402</v>
      </c>
      <c r="F814">
        <v>276.61295655618198</v>
      </c>
      <c r="G814">
        <v>270.14798011873199</v>
      </c>
      <c r="H814">
        <v>271.25179553388801</v>
      </c>
      <c r="I814">
        <v>272.91041926829502</v>
      </c>
      <c r="J814">
        <v>273.92307211635898</v>
      </c>
      <c r="K814">
        <v>267.36187563920799</v>
      </c>
      <c r="L814">
        <v>264.93008490891998</v>
      </c>
      <c r="M814">
        <v>271.23747190168501</v>
      </c>
      <c r="N814">
        <v>281.53320100597301</v>
      </c>
      <c r="O814">
        <v>276.58934820235498</v>
      </c>
      <c r="P814">
        <v>268.379313173132</v>
      </c>
      <c r="Q814">
        <v>266.61478598627002</v>
      </c>
      <c r="R814">
        <v>268.58780214677302</v>
      </c>
      <c r="S814">
        <v>274.51177286580202</v>
      </c>
      <c r="T814">
        <v>268.20122787798903</v>
      </c>
      <c r="U814">
        <v>283.948063710611</v>
      </c>
      <c r="V814">
        <v>283.23086394315101</v>
      </c>
      <c r="W814">
        <v>273.89454598651002</v>
      </c>
      <c r="X814">
        <v>284.60853701164302</v>
      </c>
      <c r="Y814">
        <v>393.85492606635802</v>
      </c>
      <c r="Z814">
        <v>522.63623597564902</v>
      </c>
      <c r="AA814">
        <v>581.31703963330597</v>
      </c>
      <c r="AB814">
        <v>580.21640139108797</v>
      </c>
      <c r="AC814">
        <v>607.82787671641802</v>
      </c>
      <c r="AD814">
        <v>537.42725219988199</v>
      </c>
      <c r="AE814">
        <v>508.42693762410499</v>
      </c>
      <c r="AF814">
        <v>516.12251823263</v>
      </c>
      <c r="AG814">
        <v>541.46958997260595</v>
      </c>
      <c r="AH814">
        <v>557.725895134795</v>
      </c>
      <c r="AI814">
        <v>522.74740061535294</v>
      </c>
      <c r="AJ814">
        <v>542.16212064255103</v>
      </c>
      <c r="AK814">
        <v>597.57321078193502</v>
      </c>
      <c r="AL814">
        <v>668.19779999250898</v>
      </c>
      <c r="AM814">
        <v>674.99755442818298</v>
      </c>
      <c r="AN814">
        <v>777.96147540728305</v>
      </c>
      <c r="AO814">
        <v>901.90311072708096</v>
      </c>
      <c r="AP814">
        <v>868.57564715968294</v>
      </c>
      <c r="AQ814">
        <v>619.14040392475897</v>
      </c>
      <c r="AR814">
        <v>673.56559574569303</v>
      </c>
      <c r="AS814">
        <v>808.92720049554805</v>
      </c>
      <c r="AT814">
        <v>1024.8629325161401</v>
      </c>
      <c r="AU814">
        <v>1219.42131632674</v>
      </c>
      <c r="AV814">
        <v>1666.4668510300601</v>
      </c>
      <c r="AW814">
        <v>1681.08036111109</v>
      </c>
      <c r="AX814">
        <v>1802.0112792728901</v>
      </c>
      <c r="AY814">
        <v>2058.3711551290698</v>
      </c>
      <c r="AZ814">
        <v>2683.8367158650299</v>
      </c>
      <c r="BA814">
        <v>2051.65645551339</v>
      </c>
      <c r="BB814">
        <v>1875.62679913847</v>
      </c>
      <c r="BC814">
        <v>2521.4975818553598</v>
      </c>
      <c r="BD814">
        <v>3223.24259831878</v>
      </c>
      <c r="BE814">
        <v>3229.1264946394999</v>
      </c>
      <c r="BF814">
        <v>3372.8943102957601</v>
      </c>
      <c r="BG814">
        <v>3207.8304634053402</v>
      </c>
      <c r="BH814">
        <v>3060.8516401105098</v>
      </c>
      <c r="BI814">
        <v>2895.0155209812301</v>
      </c>
      <c r="BJ814">
        <v>2548.91539524068</v>
      </c>
      <c r="BK814">
        <v>2090.5638586509699</v>
      </c>
      <c r="BL814">
        <v>1796.83787784329</v>
      </c>
      <c r="BM814">
        <v>1506.2709105276001</v>
      </c>
      <c r="BN814">
        <v>1206.82605406175</v>
      </c>
      <c r="BO814">
        <v>985.30193846181396</v>
      </c>
      <c r="BP814">
        <v>885.65954616388501</v>
      </c>
      <c r="BQ814">
        <v>799.60347325533201</v>
      </c>
      <c r="BR814">
        <v>746.48962964055102</v>
      </c>
      <c r="BS814">
        <v>680.66306997173001</v>
      </c>
      <c r="BT814">
        <v>652.17345202529498</v>
      </c>
      <c r="BU814">
        <v>630.61051215420798</v>
      </c>
      <c r="BV814">
        <v>651.19613062720703</v>
      </c>
      <c r="BW814">
        <v>593.84271320431196</v>
      </c>
      <c r="BX814">
        <v>495.31268545972699</v>
      </c>
      <c r="BY814">
        <v>443.403192586731</v>
      </c>
      <c r="BZ814">
        <v>418.84449689432</v>
      </c>
      <c r="CA814">
        <v>407.99316470731998</v>
      </c>
      <c r="CB814">
        <v>420.38964860297801</v>
      </c>
      <c r="CC814">
        <v>422.24021727567902</v>
      </c>
      <c r="CD814">
        <v>409.14286059781898</v>
      </c>
      <c r="CE814">
        <v>416.20826657740503</v>
      </c>
      <c r="CF814">
        <v>398.27673636590902</v>
      </c>
      <c r="CG814">
        <v>410.317681876297</v>
      </c>
      <c r="CH814">
        <v>409.69037140952997</v>
      </c>
      <c r="CI814">
        <v>422.79387356252101</v>
      </c>
      <c r="CJ814">
        <v>425.21652679953002</v>
      </c>
      <c r="CK814">
        <v>406.40906756609002</v>
      </c>
      <c r="CL814">
        <v>395.98299809350402</v>
      </c>
      <c r="CM814">
        <v>377.76618178473302</v>
      </c>
      <c r="CN814">
        <v>393.977481578236</v>
      </c>
      <c r="CO814">
        <v>424.975707550594</v>
      </c>
      <c r="CP814">
        <v>462.292495593007</v>
      </c>
      <c r="CQ814">
        <v>497.44752653155598</v>
      </c>
      <c r="CR814">
        <v>512.16062324748702</v>
      </c>
      <c r="CS814">
        <v>485.960172335641</v>
      </c>
      <c r="CT814">
        <v>525.10795579902504</v>
      </c>
      <c r="CU814">
        <v>566.87381629711297</v>
      </c>
      <c r="CV814">
        <v>655.36593669041497</v>
      </c>
      <c r="CW814">
        <v>722.98852614171301</v>
      </c>
      <c r="CX814">
        <v>847.93605386203706</v>
      </c>
      <c r="CY814">
        <v>983.84278181984496</v>
      </c>
      <c r="CZ814">
        <v>1160.2560566468201</v>
      </c>
      <c r="DA814">
        <v>1388.3083577058001</v>
      </c>
      <c r="DB814">
        <v>1558.50196631781</v>
      </c>
      <c r="DC814">
        <v>1741.51382911256</v>
      </c>
      <c r="DD814">
        <v>1883.3661671545201</v>
      </c>
      <c r="DE814">
        <v>2046.79232972721</v>
      </c>
      <c r="DF814">
        <v>2157.1352927704202</v>
      </c>
      <c r="DG814">
        <v>2310.8158755274899</v>
      </c>
      <c r="DH814">
        <v>2849.6384321884002</v>
      </c>
      <c r="DI814">
        <v>2404.7506933903601</v>
      </c>
      <c r="DJ814">
        <v>2555.3136151314702</v>
      </c>
      <c r="DK814">
        <v>2080.9169337500098</v>
      </c>
      <c r="DL814">
        <v>1871.4449428364001</v>
      </c>
      <c r="DM814">
        <v>1672.7178702993499</v>
      </c>
      <c r="DN814">
        <v>1512.3185900343799</v>
      </c>
      <c r="DO814">
        <v>1182.03094566967</v>
      </c>
      <c r="DP814">
        <v>973.91582164814099</v>
      </c>
      <c r="DQ814">
        <v>803.17332341186898</v>
      </c>
      <c r="DR814">
        <v>693.20331642224198</v>
      </c>
      <c r="DS814">
        <v>610.11158195114501</v>
      </c>
      <c r="DT814">
        <v>534.02902236325497</v>
      </c>
      <c r="DU814">
        <v>482.16102350894698</v>
      </c>
      <c r="DV814">
        <v>447.27543031125401</v>
      </c>
      <c r="DW814">
        <v>415.68713702404699</v>
      </c>
      <c r="DX814">
        <v>399.58885832072099</v>
      </c>
      <c r="DY814">
        <v>379.74900298995101</v>
      </c>
      <c r="DZ814">
        <v>376.66718217753902</v>
      </c>
      <c r="EA814">
        <v>370.88227714543501</v>
      </c>
      <c r="EB814">
        <v>361.82506326564197</v>
      </c>
      <c r="EC814">
        <v>351.69213597346999</v>
      </c>
      <c r="ED814">
        <v>363.69306456671097</v>
      </c>
      <c r="EE814">
        <v>346.51098618625599</v>
      </c>
      <c r="EF814">
        <v>337.94178214111002</v>
      </c>
      <c r="EG814">
        <v>344.32001077274498</v>
      </c>
      <c r="EH814">
        <v>338.331949123843</v>
      </c>
      <c r="EI814">
        <v>332.877689710217</v>
      </c>
      <c r="EJ814">
        <v>342.80676414838899</v>
      </c>
      <c r="EK814">
        <v>324.22903614749299</v>
      </c>
      <c r="EL814">
        <v>325.309350771776</v>
      </c>
      <c r="EM814">
        <v>314.011275788739</v>
      </c>
      <c r="EN814">
        <v>325.13433090481499</v>
      </c>
      <c r="EO814">
        <v>325.42182111344198</v>
      </c>
      <c r="EP814">
        <v>326.185504385836</v>
      </c>
      <c r="EQ814">
        <v>323.69050415489897</v>
      </c>
      <c r="ER814">
        <v>321.09359488123698</v>
      </c>
      <c r="ES814">
        <v>317.99718381770498</v>
      </c>
      <c r="ET814">
        <v>322.73838926753399</v>
      </c>
      <c r="EU814">
        <v>323.18704191856</v>
      </c>
      <c r="EV814">
        <v>317.03042544870499</v>
      </c>
      <c r="EW814">
        <v>312.02818798521997</v>
      </c>
      <c r="EX814">
        <v>314.29436131854698</v>
      </c>
      <c r="EY814">
        <v>313.54892850137901</v>
      </c>
      <c r="EZ814">
        <v>312.865804209695</v>
      </c>
      <c r="FA814">
        <v>318.87362024151003</v>
      </c>
      <c r="FB814">
        <v>317.40615132903702</v>
      </c>
      <c r="FC814">
        <v>311.89133341043902</v>
      </c>
      <c r="FD814">
        <v>327.46196861650299</v>
      </c>
      <c r="FE814">
        <v>350.43947835748497</v>
      </c>
      <c r="FF814">
        <v>342.29788069314998</v>
      </c>
      <c r="FG814">
        <v>326.35736836602302</v>
      </c>
      <c r="FH814">
        <v>303.445148113382</v>
      </c>
      <c r="FI814">
        <v>271.63084009843499</v>
      </c>
      <c r="FJ814">
        <v>266.47349437693703</v>
      </c>
      <c r="FK814">
        <v>263.83766829243501</v>
      </c>
      <c r="FL814">
        <v>265.87828309924902</v>
      </c>
      <c r="FM814">
        <v>257.03158232843498</v>
      </c>
      <c r="FN814">
        <v>258.36097285755397</v>
      </c>
      <c r="FO814">
        <v>257.2894814421</v>
      </c>
      <c r="FP814">
        <v>261.16324418531099</v>
      </c>
      <c r="FQ814">
        <v>259.962029323141</v>
      </c>
      <c r="FR814">
        <v>248.251505548567</v>
      </c>
      <c r="FS814">
        <v>250.71130638396801</v>
      </c>
      <c r="FT814">
        <v>255.572402916789</v>
      </c>
      <c r="FU814">
        <v>252.70901938160199</v>
      </c>
      <c r="FV814">
        <v>260.27922463397101</v>
      </c>
      <c r="FW814">
        <v>257.65174089587202</v>
      </c>
      <c r="FX814">
        <v>259.61917863214302</v>
      </c>
      <c r="FY814">
        <v>253.86545119629301</v>
      </c>
      <c r="FZ814">
        <v>250.00876690547599</v>
      </c>
      <c r="GA814">
        <v>257.31021326474001</v>
      </c>
      <c r="GB814">
        <v>259.836180850456</v>
      </c>
      <c r="GC814">
        <v>263.59610522837897</v>
      </c>
      <c r="GD814">
        <v>258.76426015010298</v>
      </c>
      <c r="GE814">
        <v>272.78596088999302</v>
      </c>
      <c r="GF814">
        <v>271.51222484401097</v>
      </c>
      <c r="GG814">
        <v>267.74431862484499</v>
      </c>
      <c r="GH814">
        <v>280.38233119697799</v>
      </c>
      <c r="GI814">
        <v>265.24483669962598</v>
      </c>
      <c r="GJ814">
        <v>269.96743738192498</v>
      </c>
    </row>
    <row r="815" spans="1:192" x14ac:dyDescent="0.25">
      <c r="A815">
        <v>195.38050734312401</v>
      </c>
      <c r="B815">
        <v>271.51984015311098</v>
      </c>
      <c r="C815">
        <v>271.75498752799899</v>
      </c>
      <c r="D815">
        <v>265.569820380137</v>
      </c>
      <c r="E815">
        <v>268.78953219632001</v>
      </c>
      <c r="F815">
        <v>275.877418581526</v>
      </c>
      <c r="G815">
        <v>270.68445151258902</v>
      </c>
      <c r="H815">
        <v>270.20938241564602</v>
      </c>
      <c r="I815">
        <v>272.90731509662402</v>
      </c>
      <c r="J815">
        <v>273.31938719476602</v>
      </c>
      <c r="K815">
        <v>267.482131348949</v>
      </c>
      <c r="L815">
        <v>265.63221326027002</v>
      </c>
      <c r="M815">
        <v>270.71033448391699</v>
      </c>
      <c r="N815">
        <v>277.65408399013597</v>
      </c>
      <c r="O815">
        <v>277.66358988002298</v>
      </c>
      <c r="P815">
        <v>272.07414047082898</v>
      </c>
      <c r="Q815">
        <v>268.72547324388103</v>
      </c>
      <c r="R815">
        <v>269.091984892592</v>
      </c>
      <c r="S815">
        <v>277.73069042961203</v>
      </c>
      <c r="T815">
        <v>266.77831645690401</v>
      </c>
      <c r="U815">
        <v>282.99799799126498</v>
      </c>
      <c r="V815">
        <v>285.71286646976</v>
      </c>
      <c r="W815">
        <v>273.54374587964003</v>
      </c>
      <c r="X815">
        <v>284.52567661327799</v>
      </c>
      <c r="Y815">
        <v>393.43418695970001</v>
      </c>
      <c r="Z815">
        <v>522.62321287545103</v>
      </c>
      <c r="AA815">
        <v>586.74966209777801</v>
      </c>
      <c r="AB815">
        <v>582.91101184476497</v>
      </c>
      <c r="AC815">
        <v>608.07586809569796</v>
      </c>
      <c r="AD815">
        <v>540.72609568020903</v>
      </c>
      <c r="AE815">
        <v>519.58967437294302</v>
      </c>
      <c r="AF815">
        <v>518.03778722344396</v>
      </c>
      <c r="AG815">
        <v>555.015989827147</v>
      </c>
      <c r="AH815">
        <v>564.98322276091199</v>
      </c>
      <c r="AI815">
        <v>532.27843573953601</v>
      </c>
      <c r="AJ815">
        <v>551.72872657759797</v>
      </c>
      <c r="AK815">
        <v>612.80573552637202</v>
      </c>
      <c r="AL815">
        <v>680.27252461216995</v>
      </c>
      <c r="AM815">
        <v>686.09150249903098</v>
      </c>
      <c r="AN815">
        <v>791.56337426455605</v>
      </c>
      <c r="AO815">
        <v>918.07592723198002</v>
      </c>
      <c r="AP815">
        <v>893.77035687374701</v>
      </c>
      <c r="AQ815">
        <v>623.97732262734598</v>
      </c>
      <c r="AR815">
        <v>681.97912135858803</v>
      </c>
      <c r="AS815">
        <v>828.93877024607298</v>
      </c>
      <c r="AT815">
        <v>1061.3227689724399</v>
      </c>
      <c r="AU815">
        <v>1250.2915207179201</v>
      </c>
      <c r="AV815">
        <v>1730.2757471221501</v>
      </c>
      <c r="AW815">
        <v>1741.8398886494599</v>
      </c>
      <c r="AX815">
        <v>1858.64100300888</v>
      </c>
      <c r="AY815">
        <v>2132.51768876694</v>
      </c>
      <c r="AZ815">
        <v>2747.4894220210199</v>
      </c>
      <c r="BA815">
        <v>2084.7555205948602</v>
      </c>
      <c r="BB815">
        <v>1885.5839506202699</v>
      </c>
      <c r="BC815">
        <v>2553.7994513816202</v>
      </c>
      <c r="BD815">
        <v>3275.7256790992201</v>
      </c>
      <c r="BE815">
        <v>3260.0301535823401</v>
      </c>
      <c r="BF815">
        <v>3402.0156713936199</v>
      </c>
      <c r="BG815">
        <v>3215.2522087643101</v>
      </c>
      <c r="BH815">
        <v>3032.1750592185499</v>
      </c>
      <c r="BI815">
        <v>2847.5841127570802</v>
      </c>
      <c r="BJ815">
        <v>2478.9210647601799</v>
      </c>
      <c r="BK815">
        <v>2022.51438204343</v>
      </c>
      <c r="BL815">
        <v>1728.1410633982</v>
      </c>
      <c r="BM815">
        <v>1442.2242404389399</v>
      </c>
      <c r="BN815">
        <v>1155.1904780494499</v>
      </c>
      <c r="BO815">
        <v>946.03688318366198</v>
      </c>
      <c r="BP815">
        <v>847.97587095887297</v>
      </c>
      <c r="BQ815">
        <v>771.46274593249905</v>
      </c>
      <c r="BR815">
        <v>722.35823566750196</v>
      </c>
      <c r="BS815">
        <v>664.33178063615605</v>
      </c>
      <c r="BT815">
        <v>632.68197906577802</v>
      </c>
      <c r="BU815">
        <v>617.46713854096095</v>
      </c>
      <c r="BV815">
        <v>634.22321293734205</v>
      </c>
      <c r="BW815">
        <v>585.46351757744299</v>
      </c>
      <c r="BX815">
        <v>489.29274642534</v>
      </c>
      <c r="BY815">
        <v>435.48035657857997</v>
      </c>
      <c r="BZ815">
        <v>417.27918772164799</v>
      </c>
      <c r="CA815">
        <v>400.70241121494598</v>
      </c>
      <c r="CB815">
        <v>413.37436769165203</v>
      </c>
      <c r="CC815">
        <v>417.44365495787298</v>
      </c>
      <c r="CD815">
        <v>403.23960809546202</v>
      </c>
      <c r="CE815">
        <v>411.04419721231397</v>
      </c>
      <c r="CF815">
        <v>392.95752227960003</v>
      </c>
      <c r="CG815">
        <v>409.45843107455698</v>
      </c>
      <c r="CH815">
        <v>409.358862278277</v>
      </c>
      <c r="CI815">
        <v>420.26004495996699</v>
      </c>
      <c r="CJ815">
        <v>423.70497311536502</v>
      </c>
      <c r="CK815">
        <v>406.77816334435897</v>
      </c>
      <c r="CL815">
        <v>394.66110611571901</v>
      </c>
      <c r="CM815">
        <v>378.50236137241097</v>
      </c>
      <c r="CN815">
        <v>394.10772031142199</v>
      </c>
      <c r="CO815">
        <v>430.03203039238798</v>
      </c>
      <c r="CP815">
        <v>464.08062340529801</v>
      </c>
      <c r="CQ815">
        <v>501.57079571283401</v>
      </c>
      <c r="CR815">
        <v>517.09405948107803</v>
      </c>
      <c r="CS815">
        <v>491.65495962221797</v>
      </c>
      <c r="CT815">
        <v>527.19682834928403</v>
      </c>
      <c r="CU815">
        <v>573.44546994524103</v>
      </c>
      <c r="CV815">
        <v>668.660701389167</v>
      </c>
      <c r="CW815">
        <v>737.09120335587602</v>
      </c>
      <c r="CX815">
        <v>868.52459426170606</v>
      </c>
      <c r="CY815">
        <v>1015.25411948214</v>
      </c>
      <c r="CZ815">
        <v>1191.99561752821</v>
      </c>
      <c r="DA815">
        <v>1437.5902652617301</v>
      </c>
      <c r="DB815">
        <v>1600.88411459094</v>
      </c>
      <c r="DC815">
        <v>1794.7831515006601</v>
      </c>
      <c r="DD815">
        <v>1926.14072966457</v>
      </c>
      <c r="DE815">
        <v>2077.2295103086199</v>
      </c>
      <c r="DF815">
        <v>2185.24956072436</v>
      </c>
      <c r="DG815">
        <v>2318.49624323834</v>
      </c>
      <c r="DH815">
        <v>2855.0212564120602</v>
      </c>
      <c r="DI815">
        <v>2366.59818257183</v>
      </c>
      <c r="DJ815">
        <v>2539.1504273261799</v>
      </c>
      <c r="DK815">
        <v>2044.6592907234599</v>
      </c>
      <c r="DL815">
        <v>1811.14152462474</v>
      </c>
      <c r="DM815">
        <v>1607.65822819497</v>
      </c>
      <c r="DN815">
        <v>1446.1835073673999</v>
      </c>
      <c r="DO815">
        <v>1125.3647562024501</v>
      </c>
      <c r="DP815">
        <v>926.62927417489402</v>
      </c>
      <c r="DQ815">
        <v>771.51933156456698</v>
      </c>
      <c r="DR815">
        <v>663.03598194307301</v>
      </c>
      <c r="DS815">
        <v>583.95084856619496</v>
      </c>
      <c r="DT815">
        <v>512.72655569145297</v>
      </c>
      <c r="DU815">
        <v>466.30769253157399</v>
      </c>
      <c r="DV815">
        <v>438.18701319784702</v>
      </c>
      <c r="DW815">
        <v>409.82728439650202</v>
      </c>
      <c r="DX815">
        <v>396.91203977406201</v>
      </c>
      <c r="DY815">
        <v>376.92196739092702</v>
      </c>
      <c r="DZ815">
        <v>371.24985735972899</v>
      </c>
      <c r="EA815">
        <v>365.26315093048601</v>
      </c>
      <c r="EB815">
        <v>360.86401550705801</v>
      </c>
      <c r="EC815">
        <v>349.04289016517902</v>
      </c>
      <c r="ED815">
        <v>361.37475850627999</v>
      </c>
      <c r="EE815">
        <v>344.36866509774302</v>
      </c>
      <c r="EF815">
        <v>335.70290940353902</v>
      </c>
      <c r="EG815">
        <v>345.43794637920399</v>
      </c>
      <c r="EH815">
        <v>338.43486357004201</v>
      </c>
      <c r="EI815">
        <v>332.803782319329</v>
      </c>
      <c r="EJ815">
        <v>339.56835255714799</v>
      </c>
      <c r="EK815">
        <v>320.40504478055698</v>
      </c>
      <c r="EL815">
        <v>326.77839339566702</v>
      </c>
      <c r="EM815">
        <v>313.83685336608301</v>
      </c>
      <c r="EN815">
        <v>324.19134860608</v>
      </c>
      <c r="EO815">
        <v>324.61240745968001</v>
      </c>
      <c r="EP815">
        <v>328.91127967894801</v>
      </c>
      <c r="EQ815">
        <v>326.32026340748399</v>
      </c>
      <c r="ER815">
        <v>320.16817757387901</v>
      </c>
      <c r="ES815">
        <v>316.527854005748</v>
      </c>
      <c r="ET815">
        <v>324.28340132683701</v>
      </c>
      <c r="EU815">
        <v>324.44930273170502</v>
      </c>
      <c r="EV815">
        <v>316.587369257462</v>
      </c>
      <c r="EW815">
        <v>310.39172781489202</v>
      </c>
      <c r="EX815">
        <v>311.77735379142302</v>
      </c>
      <c r="EY815">
        <v>313.60944859544401</v>
      </c>
      <c r="EZ815">
        <v>314.252847627302</v>
      </c>
      <c r="FA815">
        <v>315.89007853732397</v>
      </c>
      <c r="FB815">
        <v>315.50346959864902</v>
      </c>
      <c r="FC815">
        <v>315.06000636316799</v>
      </c>
      <c r="FD815">
        <v>328.354827378192</v>
      </c>
      <c r="FE815">
        <v>348.23805918531502</v>
      </c>
      <c r="FF815">
        <v>342.54070707143899</v>
      </c>
      <c r="FG815">
        <v>326.539488287067</v>
      </c>
      <c r="FH815">
        <v>304.77653561984999</v>
      </c>
      <c r="FI815">
        <v>275.44946707242599</v>
      </c>
      <c r="FJ815">
        <v>264.73652002726499</v>
      </c>
      <c r="FK815">
        <v>265.56921074829501</v>
      </c>
      <c r="FL815">
        <v>263.81511330709901</v>
      </c>
      <c r="FM815">
        <v>256.185742597451</v>
      </c>
      <c r="FN815">
        <v>258.14366244560199</v>
      </c>
      <c r="FO815">
        <v>258.71221561261802</v>
      </c>
      <c r="FP815">
        <v>264.45902524548302</v>
      </c>
      <c r="FQ815">
        <v>258.57245448424499</v>
      </c>
      <c r="FR815">
        <v>245.931263081303</v>
      </c>
      <c r="FS815">
        <v>250.659871479934</v>
      </c>
      <c r="FT815">
        <v>254.79505296920399</v>
      </c>
      <c r="FU815">
        <v>253.38520600300399</v>
      </c>
      <c r="FV815">
        <v>263.29002625991399</v>
      </c>
      <c r="FW815">
        <v>256.72723384976501</v>
      </c>
      <c r="FX815">
        <v>260.357066385373</v>
      </c>
      <c r="FY815">
        <v>249.798177360778</v>
      </c>
      <c r="FZ815">
        <v>250.449149378464</v>
      </c>
      <c r="GA815">
        <v>258.29414809871099</v>
      </c>
      <c r="GB815">
        <v>256.92046235069</v>
      </c>
      <c r="GC815">
        <v>261.27244759632703</v>
      </c>
      <c r="GD815">
        <v>259.59664105677803</v>
      </c>
      <c r="GE815">
        <v>273.76635958168902</v>
      </c>
      <c r="GF815">
        <v>267.85244975741</v>
      </c>
      <c r="GG815">
        <v>269.12542491325797</v>
      </c>
      <c r="GH815">
        <v>278.371269598526</v>
      </c>
      <c r="GI815">
        <v>266.00778248802698</v>
      </c>
      <c r="GJ815">
        <v>267.97283294723701</v>
      </c>
    </row>
    <row r="816" spans="1:192" x14ac:dyDescent="0.25">
      <c r="A816">
        <v>195.62082777035999</v>
      </c>
      <c r="B816">
        <v>272.09827530404499</v>
      </c>
      <c r="C816">
        <v>270.50911272164399</v>
      </c>
      <c r="D816">
        <v>264.94020735695699</v>
      </c>
      <c r="E816">
        <v>268.98310705024198</v>
      </c>
      <c r="F816">
        <v>276.26803792995503</v>
      </c>
      <c r="G816">
        <v>272.32452974077</v>
      </c>
      <c r="H816">
        <v>269.76000492786198</v>
      </c>
      <c r="I816">
        <v>269.72581234387201</v>
      </c>
      <c r="J816">
        <v>274.835881483886</v>
      </c>
      <c r="K816">
        <v>268.50564340536101</v>
      </c>
      <c r="L816">
        <v>268.12569434669501</v>
      </c>
      <c r="M816">
        <v>271.205604686154</v>
      </c>
      <c r="N816">
        <v>274.91681715561998</v>
      </c>
      <c r="O816">
        <v>275.85204281551501</v>
      </c>
      <c r="P816">
        <v>274.35876958154898</v>
      </c>
      <c r="Q816">
        <v>267.869826744374</v>
      </c>
      <c r="R816">
        <v>270.07733568994001</v>
      </c>
      <c r="S816">
        <v>278.86623057245703</v>
      </c>
      <c r="T816">
        <v>270.689036587977</v>
      </c>
      <c r="U816">
        <v>280.242924421174</v>
      </c>
      <c r="V816">
        <v>284.15553926722498</v>
      </c>
      <c r="W816">
        <v>275.68488193349799</v>
      </c>
      <c r="X816">
        <v>284.49411909676098</v>
      </c>
      <c r="Y816">
        <v>392.42076233289202</v>
      </c>
      <c r="Z816">
        <v>528.99981197105501</v>
      </c>
      <c r="AA816">
        <v>595.76686037166303</v>
      </c>
      <c r="AB816">
        <v>583.65148353992504</v>
      </c>
      <c r="AC816">
        <v>617.15499793227195</v>
      </c>
      <c r="AD816">
        <v>545.62620655814305</v>
      </c>
      <c r="AE816">
        <v>521.78741067696899</v>
      </c>
      <c r="AF816">
        <v>531.79343185398</v>
      </c>
      <c r="AG816">
        <v>572.03155490965503</v>
      </c>
      <c r="AH816">
        <v>581.384338384589</v>
      </c>
      <c r="AI816">
        <v>541.86713509561196</v>
      </c>
      <c r="AJ816">
        <v>570.278771910503</v>
      </c>
      <c r="AK816">
        <v>631.39129907105303</v>
      </c>
      <c r="AL816">
        <v>704.297066485286</v>
      </c>
      <c r="AM816">
        <v>709.70160972578503</v>
      </c>
      <c r="AN816">
        <v>817.748006530098</v>
      </c>
      <c r="AO816">
        <v>952.64851210525399</v>
      </c>
      <c r="AP816">
        <v>932.17308045924403</v>
      </c>
      <c r="AQ816">
        <v>640.14950947734496</v>
      </c>
      <c r="AR816">
        <v>704.59761717789604</v>
      </c>
      <c r="AS816">
        <v>847.93679439260995</v>
      </c>
      <c r="AT816">
        <v>1102.20115945979</v>
      </c>
      <c r="AU816">
        <v>1309.6694710960501</v>
      </c>
      <c r="AV816">
        <v>1815.2937252258801</v>
      </c>
      <c r="AW816">
        <v>1812.5201529261001</v>
      </c>
      <c r="AX816">
        <v>1922.73542852943</v>
      </c>
      <c r="AY816">
        <v>2249.8421220115301</v>
      </c>
      <c r="AZ816">
        <v>2824.2149840786401</v>
      </c>
      <c r="BA816">
        <v>2109.9335673260498</v>
      </c>
      <c r="BB816">
        <v>1913.1962832859001</v>
      </c>
      <c r="BC816">
        <v>2561.7758692674101</v>
      </c>
      <c r="BD816">
        <v>3246.96979626439</v>
      </c>
      <c r="BE816">
        <v>3230.97055299062</v>
      </c>
      <c r="BF816">
        <v>3311.6206688603402</v>
      </c>
      <c r="BG816">
        <v>3120.3979046480599</v>
      </c>
      <c r="BH816">
        <v>2912.54515226086</v>
      </c>
      <c r="BI816">
        <v>2690.1268722250402</v>
      </c>
      <c r="BJ816">
        <v>2290.0213883032002</v>
      </c>
      <c r="BK816">
        <v>1880.21460261472</v>
      </c>
      <c r="BL816">
        <v>1590.33381252343</v>
      </c>
      <c r="BM816">
        <v>1311.5389457702499</v>
      </c>
      <c r="BN816">
        <v>1052.99553884018</v>
      </c>
      <c r="BO816">
        <v>878.39174363409404</v>
      </c>
      <c r="BP816">
        <v>786.77115932301297</v>
      </c>
      <c r="BQ816">
        <v>733.01865516935402</v>
      </c>
      <c r="BR816">
        <v>688.23763975725205</v>
      </c>
      <c r="BS816">
        <v>630.38214612379102</v>
      </c>
      <c r="BT816">
        <v>604.89660627959495</v>
      </c>
      <c r="BU816">
        <v>600.83160647146099</v>
      </c>
      <c r="BV816">
        <v>613.55133733927198</v>
      </c>
      <c r="BW816">
        <v>562.98728813380001</v>
      </c>
      <c r="BX816">
        <v>476.55659267000698</v>
      </c>
      <c r="BY816">
        <v>427.99443140094502</v>
      </c>
      <c r="BZ816">
        <v>413.31522632025599</v>
      </c>
      <c r="CA816">
        <v>397.54834455258401</v>
      </c>
      <c r="CB816">
        <v>407.86916523864897</v>
      </c>
      <c r="CC816">
        <v>410.28524172084298</v>
      </c>
      <c r="CD816">
        <v>394.78761346622599</v>
      </c>
      <c r="CE816">
        <v>406.51643064639802</v>
      </c>
      <c r="CF816">
        <v>384.83017885877302</v>
      </c>
      <c r="CG816">
        <v>402.46412485441698</v>
      </c>
      <c r="CH816">
        <v>402.14785746710203</v>
      </c>
      <c r="CI816">
        <v>419.387855670276</v>
      </c>
      <c r="CJ816">
        <v>424.91292072760001</v>
      </c>
      <c r="CK816">
        <v>405.60939824710198</v>
      </c>
      <c r="CL816">
        <v>389.90983697867603</v>
      </c>
      <c r="CM816">
        <v>372.08363430780997</v>
      </c>
      <c r="CN816">
        <v>390.627133093542</v>
      </c>
      <c r="CO816">
        <v>432.56766972899999</v>
      </c>
      <c r="CP816">
        <v>466.116812437916</v>
      </c>
      <c r="CQ816">
        <v>506.32167931465801</v>
      </c>
      <c r="CR816">
        <v>517.98892425695601</v>
      </c>
      <c r="CS816">
        <v>491.43285094756402</v>
      </c>
      <c r="CT816">
        <v>532.66068267891899</v>
      </c>
      <c r="CU816">
        <v>576.34287475248198</v>
      </c>
      <c r="CV816">
        <v>675.61693161542701</v>
      </c>
      <c r="CW816">
        <v>746.22897982052405</v>
      </c>
      <c r="CX816">
        <v>880.02510611951698</v>
      </c>
      <c r="CY816">
        <v>1035.5733728022201</v>
      </c>
      <c r="CZ816">
        <v>1206.42441074936</v>
      </c>
      <c r="DA816">
        <v>1459.9573214520301</v>
      </c>
      <c r="DB816">
        <v>1620.4909733771699</v>
      </c>
      <c r="DC816">
        <v>1793.2200507666701</v>
      </c>
      <c r="DD816">
        <v>1914.5441018518</v>
      </c>
      <c r="DE816">
        <v>2041.07957197164</v>
      </c>
      <c r="DF816">
        <v>2124.1753895413299</v>
      </c>
      <c r="DG816">
        <v>2240.1263028226399</v>
      </c>
      <c r="DH816">
        <v>2716.2168864557898</v>
      </c>
      <c r="DI816">
        <v>2225.9300120570601</v>
      </c>
      <c r="DJ816">
        <v>2382.5202260381202</v>
      </c>
      <c r="DK816">
        <v>1920.5660685268599</v>
      </c>
      <c r="DL816">
        <v>1687.3281837772099</v>
      </c>
      <c r="DM816">
        <v>1479.6773907468901</v>
      </c>
      <c r="DN816">
        <v>1307.69908317518</v>
      </c>
      <c r="DO816">
        <v>1035.0264073544299</v>
      </c>
      <c r="DP816">
        <v>847.19272844262002</v>
      </c>
      <c r="DQ816">
        <v>717.64204094560705</v>
      </c>
      <c r="DR816">
        <v>613.60002583163498</v>
      </c>
      <c r="DS816">
        <v>556.216979624381</v>
      </c>
      <c r="DT816">
        <v>489.73099921178698</v>
      </c>
      <c r="DU816">
        <v>449.223325712102</v>
      </c>
      <c r="DV816">
        <v>426.24097950111201</v>
      </c>
      <c r="DW816">
        <v>401.86520409711699</v>
      </c>
      <c r="DX816">
        <v>390.92302119229498</v>
      </c>
      <c r="DY816">
        <v>372.16574266837102</v>
      </c>
      <c r="DZ816">
        <v>367.51515523843</v>
      </c>
      <c r="EA816">
        <v>361.03298658546402</v>
      </c>
      <c r="EB816">
        <v>356.099356833591</v>
      </c>
      <c r="EC816">
        <v>349.828846877719</v>
      </c>
      <c r="ED816">
        <v>357.11408031282599</v>
      </c>
      <c r="EE816">
        <v>343.37408168668998</v>
      </c>
      <c r="EF816">
        <v>334.49764892668901</v>
      </c>
      <c r="EG816">
        <v>342.898949139975</v>
      </c>
      <c r="EH816">
        <v>338.33530967368102</v>
      </c>
      <c r="EI816">
        <v>332.01852941338399</v>
      </c>
      <c r="EJ816">
        <v>337.46260360766797</v>
      </c>
      <c r="EK816">
        <v>319.78690514039698</v>
      </c>
      <c r="EL816">
        <v>325.857890640432</v>
      </c>
      <c r="EM816">
        <v>316.91733818157797</v>
      </c>
      <c r="EN816">
        <v>319.15393953330903</v>
      </c>
      <c r="EO816">
        <v>326.25462726562898</v>
      </c>
      <c r="EP816">
        <v>329.30369419966598</v>
      </c>
      <c r="EQ816">
        <v>328.69742876258903</v>
      </c>
      <c r="ER816">
        <v>321.94592854353999</v>
      </c>
      <c r="ES816">
        <v>317.16953050815101</v>
      </c>
      <c r="ET816">
        <v>319.623225188795</v>
      </c>
      <c r="EU816">
        <v>325.118184502796</v>
      </c>
      <c r="EV816">
        <v>319.45694496292202</v>
      </c>
      <c r="EW816">
        <v>311.744876679801</v>
      </c>
      <c r="EX816">
        <v>312.864606905301</v>
      </c>
      <c r="EY816">
        <v>311.81655382556602</v>
      </c>
      <c r="EZ816">
        <v>312.99437474787197</v>
      </c>
      <c r="FA816">
        <v>313.63422137150201</v>
      </c>
      <c r="FB816">
        <v>313.68670179917501</v>
      </c>
      <c r="FC816">
        <v>315.95004984079998</v>
      </c>
      <c r="FD816">
        <v>327.78694262638902</v>
      </c>
      <c r="FE816">
        <v>344.98825300164702</v>
      </c>
      <c r="FF816">
        <v>337.97548184913302</v>
      </c>
      <c r="FG816">
        <v>332.33085364928002</v>
      </c>
      <c r="FH816">
        <v>303.80610124376898</v>
      </c>
      <c r="FI816">
        <v>275.250168377298</v>
      </c>
      <c r="FJ816">
        <v>265.87403555485298</v>
      </c>
      <c r="FK816">
        <v>268.93091998219597</v>
      </c>
      <c r="FL816">
        <v>263.568732949744</v>
      </c>
      <c r="FM816">
        <v>258.93080351025998</v>
      </c>
      <c r="FN816">
        <v>258.22410628165198</v>
      </c>
      <c r="FO816">
        <v>257.716914474936</v>
      </c>
      <c r="FP816">
        <v>263.615865238293</v>
      </c>
      <c r="FQ816">
        <v>258.77049870805502</v>
      </c>
      <c r="FR816">
        <v>246.535936113638</v>
      </c>
      <c r="FS816">
        <v>252.777321958702</v>
      </c>
      <c r="FT816">
        <v>255.041479511673</v>
      </c>
      <c r="FU816">
        <v>254.933551658244</v>
      </c>
      <c r="FV816">
        <v>264.174009256636</v>
      </c>
      <c r="FW816">
        <v>257.62415012265097</v>
      </c>
      <c r="FX816">
        <v>257.65426517620199</v>
      </c>
      <c r="FY816">
        <v>250.082810556775</v>
      </c>
      <c r="FZ816">
        <v>252.501312572443</v>
      </c>
      <c r="GA816">
        <v>259.75268960581502</v>
      </c>
      <c r="GB816">
        <v>253.629144912697</v>
      </c>
      <c r="GC816">
        <v>260.73681569821798</v>
      </c>
      <c r="GD816">
        <v>264.70438797217997</v>
      </c>
      <c r="GE816">
        <v>271.84657125559897</v>
      </c>
      <c r="GF816">
        <v>265.88903061965499</v>
      </c>
      <c r="GG816">
        <v>264.99633081374202</v>
      </c>
      <c r="GH816">
        <v>275.33991629898799</v>
      </c>
      <c r="GI816">
        <v>267.510925242773</v>
      </c>
      <c r="GJ816">
        <v>265.42846221746402</v>
      </c>
    </row>
    <row r="817" spans="1:192" x14ac:dyDescent="0.25">
      <c r="A817">
        <v>195.86114819759601</v>
      </c>
      <c r="B817">
        <v>270.91470107338603</v>
      </c>
      <c r="C817">
        <v>269.26748303403099</v>
      </c>
      <c r="D817">
        <v>263.41039357118501</v>
      </c>
      <c r="E817">
        <v>268.43560362618899</v>
      </c>
      <c r="F817">
        <v>275.61312778364697</v>
      </c>
      <c r="G817">
        <v>273.12188796370702</v>
      </c>
      <c r="H817">
        <v>268.33199085860502</v>
      </c>
      <c r="I817">
        <v>269.405223546721</v>
      </c>
      <c r="J817">
        <v>272.47465648334401</v>
      </c>
      <c r="K817">
        <v>271.74619314874099</v>
      </c>
      <c r="L817">
        <v>269.19937956735498</v>
      </c>
      <c r="M817">
        <v>271.34468699957398</v>
      </c>
      <c r="N817">
        <v>273.93144198994401</v>
      </c>
      <c r="O817">
        <v>274.80932504304201</v>
      </c>
      <c r="P817">
        <v>273.35769804156001</v>
      </c>
      <c r="Q817">
        <v>268.59777864683701</v>
      </c>
      <c r="R817">
        <v>272.0532821562</v>
      </c>
      <c r="S817">
        <v>280.15180257009303</v>
      </c>
      <c r="T817">
        <v>271.95254146969802</v>
      </c>
      <c r="U817">
        <v>281.53305674265602</v>
      </c>
      <c r="V817">
        <v>284.62646387517702</v>
      </c>
      <c r="W817">
        <v>272.02035667750903</v>
      </c>
      <c r="X817">
        <v>285.64573920030801</v>
      </c>
      <c r="Y817">
        <v>393.82422425706898</v>
      </c>
      <c r="Z817">
        <v>524.63250630476705</v>
      </c>
      <c r="AA817">
        <v>599.33203132047402</v>
      </c>
      <c r="AB817">
        <v>586.31577649837095</v>
      </c>
      <c r="AC817">
        <v>619.74273108842794</v>
      </c>
      <c r="AD817">
        <v>544.66653054267499</v>
      </c>
      <c r="AE817">
        <v>524.41341502554997</v>
      </c>
      <c r="AF817">
        <v>533.00539786318302</v>
      </c>
      <c r="AG817">
        <v>581.22285524682798</v>
      </c>
      <c r="AH817">
        <v>589.99343937488004</v>
      </c>
      <c r="AI817">
        <v>548.04664432695597</v>
      </c>
      <c r="AJ817">
        <v>572.96678307517004</v>
      </c>
      <c r="AK817">
        <v>633.311434872782</v>
      </c>
      <c r="AL817">
        <v>708.84904209610295</v>
      </c>
      <c r="AM817">
        <v>722.99851272115302</v>
      </c>
      <c r="AN817">
        <v>823.86498898659204</v>
      </c>
      <c r="AO817">
        <v>970.32801083582297</v>
      </c>
      <c r="AP817">
        <v>936.56965719966502</v>
      </c>
      <c r="AQ817">
        <v>643.29742915403597</v>
      </c>
      <c r="AR817">
        <v>712.417939247346</v>
      </c>
      <c r="AS817">
        <v>847.14407444769495</v>
      </c>
      <c r="AT817">
        <v>1111.86293618898</v>
      </c>
      <c r="AU817">
        <v>1314.3688566987801</v>
      </c>
      <c r="AV817">
        <v>1808.5372793358199</v>
      </c>
      <c r="AW817">
        <v>1800.68861126511</v>
      </c>
      <c r="AX817">
        <v>1925.3818796717901</v>
      </c>
      <c r="AY817">
        <v>2261.4811523624799</v>
      </c>
      <c r="AZ817">
        <v>2780.4969026925601</v>
      </c>
      <c r="BA817">
        <v>2059.41715774877</v>
      </c>
      <c r="BB817">
        <v>1883.32841291006</v>
      </c>
      <c r="BC817">
        <v>2471.8024194531999</v>
      </c>
      <c r="BD817">
        <v>3102.0065826466598</v>
      </c>
      <c r="BE817">
        <v>3092.9030389064801</v>
      </c>
      <c r="BF817">
        <v>3144.4731530904201</v>
      </c>
      <c r="BG817">
        <v>2949.6717080359099</v>
      </c>
      <c r="BH817">
        <v>2731.3420079760199</v>
      </c>
      <c r="BI817">
        <v>2492.8780816801</v>
      </c>
      <c r="BJ817">
        <v>2121.1752408238199</v>
      </c>
      <c r="BK817">
        <v>1725.9989098907599</v>
      </c>
      <c r="BL817">
        <v>1464.5167076863199</v>
      </c>
      <c r="BM817">
        <v>1213.79975820087</v>
      </c>
      <c r="BN817">
        <v>977.66934231456696</v>
      </c>
      <c r="BO817">
        <v>825.61320468158794</v>
      </c>
      <c r="BP817">
        <v>741.91480296447605</v>
      </c>
      <c r="BQ817">
        <v>696.12337342508397</v>
      </c>
      <c r="BR817">
        <v>656.06543441958001</v>
      </c>
      <c r="BS817">
        <v>602.89509739437096</v>
      </c>
      <c r="BT817">
        <v>583.70071547320902</v>
      </c>
      <c r="BU817">
        <v>583.50126635768299</v>
      </c>
      <c r="BV817">
        <v>586.48423474077902</v>
      </c>
      <c r="BW817">
        <v>541.07948476412798</v>
      </c>
      <c r="BX817">
        <v>467.58342959145199</v>
      </c>
      <c r="BY817">
        <v>418.16634128756698</v>
      </c>
      <c r="BZ817">
        <v>403.40427758528102</v>
      </c>
      <c r="CA817">
        <v>392.18124342265497</v>
      </c>
      <c r="CB817">
        <v>399.82343290587801</v>
      </c>
      <c r="CC817">
        <v>400.98825653162203</v>
      </c>
      <c r="CD817">
        <v>389.13592108469697</v>
      </c>
      <c r="CE817">
        <v>397.87303101263598</v>
      </c>
      <c r="CF817">
        <v>382.21423951813102</v>
      </c>
      <c r="CG817">
        <v>397.49865038648801</v>
      </c>
      <c r="CH817">
        <v>394.37744729623802</v>
      </c>
      <c r="CI817">
        <v>413.18069311108002</v>
      </c>
      <c r="CJ817">
        <v>422.31645052251099</v>
      </c>
      <c r="CK817">
        <v>396.033922464147</v>
      </c>
      <c r="CL817">
        <v>387.17202908616201</v>
      </c>
      <c r="CM817">
        <v>371.24102173871597</v>
      </c>
      <c r="CN817">
        <v>394.80196110152798</v>
      </c>
      <c r="CO817">
        <v>430.75927232021502</v>
      </c>
      <c r="CP817">
        <v>461.29192716210503</v>
      </c>
      <c r="CQ817">
        <v>499.67519157385402</v>
      </c>
      <c r="CR817">
        <v>512.073677649601</v>
      </c>
      <c r="CS817">
        <v>487.16617160787598</v>
      </c>
      <c r="CT817">
        <v>528.34606800360496</v>
      </c>
      <c r="CU817">
        <v>573.28935974793501</v>
      </c>
      <c r="CV817">
        <v>669.30640462285999</v>
      </c>
      <c r="CW817">
        <v>742.08131990740105</v>
      </c>
      <c r="CX817">
        <v>873.15886316379601</v>
      </c>
      <c r="CY817">
        <v>1032.4238825561699</v>
      </c>
      <c r="CZ817">
        <v>1195.9163827242501</v>
      </c>
      <c r="DA817">
        <v>1443.5777981236499</v>
      </c>
      <c r="DB817">
        <v>1588.2413167888999</v>
      </c>
      <c r="DC817">
        <v>1751.56807719842</v>
      </c>
      <c r="DD817">
        <v>1871.34869811921</v>
      </c>
      <c r="DE817">
        <v>1981.2836722340701</v>
      </c>
      <c r="DF817">
        <v>2041.6507873124001</v>
      </c>
      <c r="DG817">
        <v>2141.55782339803</v>
      </c>
      <c r="DH817">
        <v>2570.7050661775802</v>
      </c>
      <c r="DI817">
        <v>2087.7012826549299</v>
      </c>
      <c r="DJ817">
        <v>2246.8394550355401</v>
      </c>
      <c r="DK817">
        <v>1803.6827930317399</v>
      </c>
      <c r="DL817">
        <v>1573.18957601643</v>
      </c>
      <c r="DM817">
        <v>1381.31217433649</v>
      </c>
      <c r="DN817">
        <v>1211.96151267805</v>
      </c>
      <c r="DO817">
        <v>968.52895965803202</v>
      </c>
      <c r="DP817">
        <v>795.52788491860099</v>
      </c>
      <c r="DQ817">
        <v>680.89169782681199</v>
      </c>
      <c r="DR817">
        <v>587.20538184013503</v>
      </c>
      <c r="DS817">
        <v>536.45023705319102</v>
      </c>
      <c r="DT817">
        <v>474.68283652088599</v>
      </c>
      <c r="DU817">
        <v>434.17364541702602</v>
      </c>
      <c r="DV817">
        <v>418.67658535530302</v>
      </c>
      <c r="DW817">
        <v>395.58632495405197</v>
      </c>
      <c r="DX817">
        <v>384.11305822560098</v>
      </c>
      <c r="DY817">
        <v>369.023701059524</v>
      </c>
      <c r="DZ817">
        <v>367.40888699762598</v>
      </c>
      <c r="EA817">
        <v>357.573200107986</v>
      </c>
      <c r="EB817">
        <v>352.092543598144</v>
      </c>
      <c r="EC817">
        <v>350.03426498098997</v>
      </c>
      <c r="ED817">
        <v>350.06531856300802</v>
      </c>
      <c r="EE817">
        <v>339.63605445717201</v>
      </c>
      <c r="EF817">
        <v>338.239329186757</v>
      </c>
      <c r="EG817">
        <v>338.72337482912599</v>
      </c>
      <c r="EH817">
        <v>338.90251435648599</v>
      </c>
      <c r="EI817">
        <v>329.808088123179</v>
      </c>
      <c r="EJ817">
        <v>333.79544574444498</v>
      </c>
      <c r="EK817">
        <v>322.87788451411097</v>
      </c>
      <c r="EL817">
        <v>327.90316990146101</v>
      </c>
      <c r="EM817">
        <v>318.58902622250901</v>
      </c>
      <c r="EN817">
        <v>316.29432354211599</v>
      </c>
      <c r="EO817">
        <v>325.48778573499999</v>
      </c>
      <c r="EP817">
        <v>331.53676209313301</v>
      </c>
      <c r="EQ817">
        <v>331.30583560628099</v>
      </c>
      <c r="ER817">
        <v>323.67920041364602</v>
      </c>
      <c r="ES817">
        <v>321.68385126410698</v>
      </c>
      <c r="ET817">
        <v>319.58151682350399</v>
      </c>
      <c r="EU817">
        <v>328.37039071576902</v>
      </c>
      <c r="EV817">
        <v>319.72078548940999</v>
      </c>
      <c r="EW817">
        <v>314.15392407872702</v>
      </c>
      <c r="EX817">
        <v>313.95664673855902</v>
      </c>
      <c r="EY817">
        <v>314.23142231117498</v>
      </c>
      <c r="EZ817">
        <v>313.36547945706798</v>
      </c>
      <c r="FA817">
        <v>312.89105044204899</v>
      </c>
      <c r="FB817">
        <v>315.70668638012103</v>
      </c>
      <c r="FC817">
        <v>316.35669111344703</v>
      </c>
      <c r="FD817">
        <v>325.76912246210497</v>
      </c>
      <c r="FE817">
        <v>341.52890152785602</v>
      </c>
      <c r="FF817">
        <v>338.07862559094798</v>
      </c>
      <c r="FG817">
        <v>330.39457422583803</v>
      </c>
      <c r="FH817">
        <v>302.067448364065</v>
      </c>
      <c r="FI817">
        <v>276.991505971408</v>
      </c>
      <c r="FJ817">
        <v>266.64054736523201</v>
      </c>
      <c r="FK817">
        <v>270.00530846515801</v>
      </c>
      <c r="FL817">
        <v>264.32305403007098</v>
      </c>
      <c r="FM817">
        <v>259.199760109274</v>
      </c>
      <c r="FN817">
        <v>259.584388344199</v>
      </c>
      <c r="FO817">
        <v>260.554636341866</v>
      </c>
      <c r="FP817">
        <v>263.729434059261</v>
      </c>
      <c r="FQ817">
        <v>259.532034681737</v>
      </c>
      <c r="FR817">
        <v>247.16354558815701</v>
      </c>
      <c r="FS817">
        <v>252.39385165033701</v>
      </c>
      <c r="FT817">
        <v>253.55898748609999</v>
      </c>
      <c r="FU817">
        <v>255.36643024892501</v>
      </c>
      <c r="FV817">
        <v>262.48161758408901</v>
      </c>
      <c r="FW817">
        <v>262.16285770370598</v>
      </c>
      <c r="FX817">
        <v>254.133312767994</v>
      </c>
      <c r="FY817">
        <v>250.317017239747</v>
      </c>
      <c r="FZ817">
        <v>251.279830348747</v>
      </c>
      <c r="GA817">
        <v>262.96437209753202</v>
      </c>
      <c r="GB817">
        <v>252.60961680207501</v>
      </c>
      <c r="GC817">
        <v>258.05717191416198</v>
      </c>
      <c r="GD817">
        <v>261.49923456963802</v>
      </c>
      <c r="GE817">
        <v>269.05635651381698</v>
      </c>
      <c r="GF817">
        <v>266.73873429595699</v>
      </c>
      <c r="GG817">
        <v>263.75150459265598</v>
      </c>
      <c r="GH817">
        <v>273.02594443261597</v>
      </c>
      <c r="GI817">
        <v>267.25682960519202</v>
      </c>
      <c r="GJ817">
        <v>264.29188340301999</v>
      </c>
    </row>
    <row r="818" spans="1:192" x14ac:dyDescent="0.25">
      <c r="A818">
        <v>196.10146862483299</v>
      </c>
      <c r="B818">
        <v>271.71459141202899</v>
      </c>
      <c r="C818">
        <v>271.45001759202501</v>
      </c>
      <c r="D818">
        <v>263.96317411999701</v>
      </c>
      <c r="E818">
        <v>269.46127525697301</v>
      </c>
      <c r="F818">
        <v>273.81207055064101</v>
      </c>
      <c r="G818">
        <v>274.57222957644598</v>
      </c>
      <c r="H818">
        <v>269.56539952435298</v>
      </c>
      <c r="I818">
        <v>270.06210319880898</v>
      </c>
      <c r="J818">
        <v>275.15311838603299</v>
      </c>
      <c r="K818">
        <v>271.785628792919</v>
      </c>
      <c r="L818">
        <v>269.07486818202699</v>
      </c>
      <c r="M818">
        <v>271.92404956164597</v>
      </c>
      <c r="N818">
        <v>272.97077887264402</v>
      </c>
      <c r="O818">
        <v>273.35291882542299</v>
      </c>
      <c r="P818">
        <v>274.60549605251299</v>
      </c>
      <c r="Q818">
        <v>269.99462272483299</v>
      </c>
      <c r="R818">
        <v>273.54413136776702</v>
      </c>
      <c r="S818">
        <v>281.91360495370299</v>
      </c>
      <c r="T818">
        <v>272.14027471580198</v>
      </c>
      <c r="U818">
        <v>280.74880722554099</v>
      </c>
      <c r="V818">
        <v>286.85152808266099</v>
      </c>
      <c r="W818">
        <v>272.78100199694802</v>
      </c>
      <c r="X818">
        <v>287.86911107940199</v>
      </c>
      <c r="Y818">
        <v>394.94416182244402</v>
      </c>
      <c r="Z818">
        <v>521.49550299122905</v>
      </c>
      <c r="AA818">
        <v>596.23325753290396</v>
      </c>
      <c r="AB818">
        <v>582.32216911832904</v>
      </c>
      <c r="AC818">
        <v>616.55968125364598</v>
      </c>
      <c r="AD818">
        <v>538.45440508691001</v>
      </c>
      <c r="AE818">
        <v>523.31531659851601</v>
      </c>
      <c r="AF818">
        <v>532.59942802801197</v>
      </c>
      <c r="AG818">
        <v>582.84276566452002</v>
      </c>
      <c r="AH818">
        <v>594.35781149516197</v>
      </c>
      <c r="AI818">
        <v>552.61354055534196</v>
      </c>
      <c r="AJ818">
        <v>576.20340198455199</v>
      </c>
      <c r="AK818">
        <v>633.35253769302199</v>
      </c>
      <c r="AL818">
        <v>710.24700388693304</v>
      </c>
      <c r="AM818">
        <v>728.32061951671301</v>
      </c>
      <c r="AN818">
        <v>819.84156835058604</v>
      </c>
      <c r="AO818">
        <v>969.55774968429705</v>
      </c>
      <c r="AP818">
        <v>937.55537550073802</v>
      </c>
      <c r="AQ818">
        <v>647.01832903325999</v>
      </c>
      <c r="AR818">
        <v>718.18027218659495</v>
      </c>
      <c r="AS818">
        <v>853.85513135151803</v>
      </c>
      <c r="AT818">
        <v>1124.5352517752699</v>
      </c>
      <c r="AU818">
        <v>1319.44139967556</v>
      </c>
      <c r="AV818">
        <v>1798.1323422062401</v>
      </c>
      <c r="AW818">
        <v>1793.45734189154</v>
      </c>
      <c r="AX818">
        <v>1936.7768366514599</v>
      </c>
      <c r="AY818">
        <v>2256.8706985423601</v>
      </c>
      <c r="AZ818">
        <v>2730.0601375617098</v>
      </c>
      <c r="BA818">
        <v>2023.99410056887</v>
      </c>
      <c r="BB818">
        <v>1844.8297755834501</v>
      </c>
      <c r="BC818">
        <v>2399.9805668857498</v>
      </c>
      <c r="BD818">
        <v>3000.5606129889402</v>
      </c>
      <c r="BE818">
        <v>3012.5687200007601</v>
      </c>
      <c r="BF818">
        <v>3051.4094125462302</v>
      </c>
      <c r="BG818">
        <v>2848.7833099344002</v>
      </c>
      <c r="BH818">
        <v>2613.94575740133</v>
      </c>
      <c r="BI818">
        <v>2370.0764856768801</v>
      </c>
      <c r="BJ818">
        <v>2011.8046540078201</v>
      </c>
      <c r="BK818">
        <v>1630.1294546607201</v>
      </c>
      <c r="BL818">
        <v>1381.55494690765</v>
      </c>
      <c r="BM818">
        <v>1150.0806766904</v>
      </c>
      <c r="BN818">
        <v>929.38379529269002</v>
      </c>
      <c r="BO818">
        <v>790.239321166369</v>
      </c>
      <c r="BP818">
        <v>711.51518475660703</v>
      </c>
      <c r="BQ818">
        <v>671.91872033454501</v>
      </c>
      <c r="BR818">
        <v>635.96328487512199</v>
      </c>
      <c r="BS818">
        <v>587.59185188823403</v>
      </c>
      <c r="BT818">
        <v>566.85617239079102</v>
      </c>
      <c r="BU818">
        <v>569.80478580504598</v>
      </c>
      <c r="BV818">
        <v>563.17171120338298</v>
      </c>
      <c r="BW818">
        <v>528.74855514688204</v>
      </c>
      <c r="BX818">
        <v>461.22104559563002</v>
      </c>
      <c r="BY818">
        <v>415.80157184436399</v>
      </c>
      <c r="BZ818">
        <v>399.17774730586001</v>
      </c>
      <c r="CA818">
        <v>388.44132916121202</v>
      </c>
      <c r="CB818">
        <v>391.35770783765798</v>
      </c>
      <c r="CC818">
        <v>395.463495113058</v>
      </c>
      <c r="CD818">
        <v>387.914930291845</v>
      </c>
      <c r="CE818">
        <v>392.465912214914</v>
      </c>
      <c r="CF818">
        <v>382.79832920829801</v>
      </c>
      <c r="CG818">
        <v>396.78429741994103</v>
      </c>
      <c r="CH818">
        <v>389.50609164156998</v>
      </c>
      <c r="CI818">
        <v>409.36141255842301</v>
      </c>
      <c r="CJ818">
        <v>415.773511308693</v>
      </c>
      <c r="CK818">
        <v>394.084923375183</v>
      </c>
      <c r="CL818">
        <v>388.56996968190299</v>
      </c>
      <c r="CM818">
        <v>372.79532143014501</v>
      </c>
      <c r="CN818">
        <v>398.79995339694102</v>
      </c>
      <c r="CO818">
        <v>431.05783431683</v>
      </c>
      <c r="CP818">
        <v>460.999446371624</v>
      </c>
      <c r="CQ818">
        <v>499.22179717806</v>
      </c>
      <c r="CR818">
        <v>515.41577544870802</v>
      </c>
      <c r="CS818">
        <v>492.49334780401199</v>
      </c>
      <c r="CT818">
        <v>530.78472680072196</v>
      </c>
      <c r="CU818">
        <v>577.82424760445895</v>
      </c>
      <c r="CV818">
        <v>676.108222769809</v>
      </c>
      <c r="CW818">
        <v>749.99720699747002</v>
      </c>
      <c r="CX818">
        <v>881.79003734779303</v>
      </c>
      <c r="CY818">
        <v>1046.54412125056</v>
      </c>
      <c r="CZ818">
        <v>1210.57795530424</v>
      </c>
      <c r="DA818">
        <v>1460.7167827697101</v>
      </c>
      <c r="DB818">
        <v>1599.3933350223001</v>
      </c>
      <c r="DC818">
        <v>1765.69324207262</v>
      </c>
      <c r="DD818">
        <v>1880.1073170709899</v>
      </c>
      <c r="DE818">
        <v>1982.5434910077499</v>
      </c>
      <c r="DF818">
        <v>2025.96794051189</v>
      </c>
      <c r="DG818">
        <v>2107.1457556250398</v>
      </c>
      <c r="DH818">
        <v>2512.5380346727902</v>
      </c>
      <c r="DI818">
        <v>2026.5130239733701</v>
      </c>
      <c r="DJ818">
        <v>2188.2392158088501</v>
      </c>
      <c r="DK818">
        <v>1747.48480672202</v>
      </c>
      <c r="DL818">
        <v>1518.1716361831</v>
      </c>
      <c r="DM818">
        <v>1326.9200571193301</v>
      </c>
      <c r="DN818">
        <v>1159.62345709381</v>
      </c>
      <c r="DO818">
        <v>926.03185136897696</v>
      </c>
      <c r="DP818">
        <v>759.03198852241303</v>
      </c>
      <c r="DQ818">
        <v>657.35520834502302</v>
      </c>
      <c r="DR818">
        <v>570.03709125420903</v>
      </c>
      <c r="DS818">
        <v>522.33308583024302</v>
      </c>
      <c r="DT818">
        <v>459.86237823099702</v>
      </c>
      <c r="DU818">
        <v>424.50676364997202</v>
      </c>
      <c r="DV818">
        <v>414.55792301891302</v>
      </c>
      <c r="DW818">
        <v>389.56955340143401</v>
      </c>
      <c r="DX818">
        <v>379.49782720217502</v>
      </c>
      <c r="DY818">
        <v>368.26263187957602</v>
      </c>
      <c r="DZ818">
        <v>363.93583459090399</v>
      </c>
      <c r="EA818">
        <v>354.41380830732697</v>
      </c>
      <c r="EB818">
        <v>349.65585522120199</v>
      </c>
      <c r="EC818">
        <v>348.30831070585702</v>
      </c>
      <c r="ED818">
        <v>345.421629771857</v>
      </c>
      <c r="EE818">
        <v>339.56958179646102</v>
      </c>
      <c r="EF818">
        <v>342.47629934155202</v>
      </c>
      <c r="EG818">
        <v>335.05811279059498</v>
      </c>
      <c r="EH818">
        <v>339.06784455222902</v>
      </c>
      <c r="EI818">
        <v>329.27156853996797</v>
      </c>
      <c r="EJ818">
        <v>330.87416520959698</v>
      </c>
      <c r="EK818">
        <v>323.882173992611</v>
      </c>
      <c r="EL818">
        <v>331.803654875051</v>
      </c>
      <c r="EM818">
        <v>318.38378221245398</v>
      </c>
      <c r="EN818">
        <v>316.16137333249299</v>
      </c>
      <c r="EO818">
        <v>327.31777653831301</v>
      </c>
      <c r="EP818">
        <v>330.78312848734998</v>
      </c>
      <c r="EQ818">
        <v>333.38058320203299</v>
      </c>
      <c r="ER818">
        <v>324.23134975390798</v>
      </c>
      <c r="ES818">
        <v>322.80795022335201</v>
      </c>
      <c r="ET818">
        <v>320.74397069659398</v>
      </c>
      <c r="EU818">
        <v>330.25895149390698</v>
      </c>
      <c r="EV818">
        <v>318.99895287106</v>
      </c>
      <c r="EW818">
        <v>315.862724376355</v>
      </c>
      <c r="EX818">
        <v>314.94125032354998</v>
      </c>
      <c r="EY818">
        <v>319.04471717898298</v>
      </c>
      <c r="EZ818">
        <v>317.118693260577</v>
      </c>
      <c r="FA818">
        <v>312.41409413354899</v>
      </c>
      <c r="FB818">
        <v>318.614699643037</v>
      </c>
      <c r="FC818">
        <v>315.96600031174501</v>
      </c>
      <c r="FD818">
        <v>326.65106040283098</v>
      </c>
      <c r="FE818">
        <v>340.822196853739</v>
      </c>
      <c r="FF818">
        <v>340.77956238252898</v>
      </c>
      <c r="FG818">
        <v>328.84916017110402</v>
      </c>
      <c r="FH818">
        <v>302.315389109053</v>
      </c>
      <c r="FI818">
        <v>274.33830790352999</v>
      </c>
      <c r="FJ818">
        <v>267.49087800970801</v>
      </c>
      <c r="FK818">
        <v>268.11579595251698</v>
      </c>
      <c r="FL818">
        <v>263.24608841608602</v>
      </c>
      <c r="FM818">
        <v>257.85152520179798</v>
      </c>
      <c r="FN818">
        <v>259.98318259031601</v>
      </c>
      <c r="FO818">
        <v>260.72318105810302</v>
      </c>
      <c r="FP818">
        <v>264.83766313257098</v>
      </c>
      <c r="FQ818">
        <v>263.30507408192602</v>
      </c>
      <c r="FR818">
        <v>248.914800684906</v>
      </c>
      <c r="FS818">
        <v>255.773944373944</v>
      </c>
      <c r="FT818">
        <v>251.415789059914</v>
      </c>
      <c r="FU818">
        <v>256.24523688712497</v>
      </c>
      <c r="FV818">
        <v>261.49892226724398</v>
      </c>
      <c r="FW818">
        <v>262.37185558859301</v>
      </c>
      <c r="FX818">
        <v>254.335545095643</v>
      </c>
      <c r="FY818">
        <v>250.31264900598501</v>
      </c>
      <c r="FZ818">
        <v>250.78100402195099</v>
      </c>
      <c r="GA818">
        <v>264.00582384123101</v>
      </c>
      <c r="GB818">
        <v>252.573009055385</v>
      </c>
      <c r="GC818">
        <v>256.632424271003</v>
      </c>
      <c r="GD818">
        <v>258.12562859936799</v>
      </c>
      <c r="GE818">
        <v>267.23467640957898</v>
      </c>
      <c r="GF818">
        <v>267.871530323652</v>
      </c>
      <c r="GG818">
        <v>265.05901325925902</v>
      </c>
      <c r="GH818">
        <v>271.66964352786698</v>
      </c>
      <c r="GI818">
        <v>270.27956480964002</v>
      </c>
      <c r="GJ818">
        <v>266.479277104071</v>
      </c>
    </row>
    <row r="819" spans="1:192" x14ac:dyDescent="0.25">
      <c r="A819">
        <v>196.341789052069</v>
      </c>
      <c r="B819">
        <v>275.142431261659</v>
      </c>
      <c r="C819">
        <v>275.79998979618398</v>
      </c>
      <c r="D819">
        <v>268.30008100316502</v>
      </c>
      <c r="E819">
        <v>268.62005991669702</v>
      </c>
      <c r="F819">
        <v>274.49956379189803</v>
      </c>
      <c r="G819">
        <v>277.58974013916497</v>
      </c>
      <c r="H819">
        <v>273.44316804989802</v>
      </c>
      <c r="I819">
        <v>272.14696484864402</v>
      </c>
      <c r="J819">
        <v>277.14653173770699</v>
      </c>
      <c r="K819">
        <v>273.819202398622</v>
      </c>
      <c r="L819">
        <v>270.777819404757</v>
      </c>
      <c r="M819">
        <v>273.17105847387302</v>
      </c>
      <c r="N819">
        <v>271.96639849535802</v>
      </c>
      <c r="O819">
        <v>274.38171346549001</v>
      </c>
      <c r="P819">
        <v>278.66232870204999</v>
      </c>
      <c r="Q819">
        <v>271.92797960536001</v>
      </c>
      <c r="R819">
        <v>277.83545331820301</v>
      </c>
      <c r="S819">
        <v>285.60415401743899</v>
      </c>
      <c r="T819">
        <v>273.53699112483997</v>
      </c>
      <c r="U819">
        <v>280.21628353301799</v>
      </c>
      <c r="V819">
        <v>288.781161888089</v>
      </c>
      <c r="W819">
        <v>275.01276586787702</v>
      </c>
      <c r="X819">
        <v>284.99542191106201</v>
      </c>
      <c r="Y819">
        <v>397.90820211329998</v>
      </c>
      <c r="Z819">
        <v>532.30983328456398</v>
      </c>
      <c r="AA819">
        <v>604.89175767057202</v>
      </c>
      <c r="AB819">
        <v>590.96785122293102</v>
      </c>
      <c r="AC819">
        <v>619.25405670980001</v>
      </c>
      <c r="AD819">
        <v>537.24197317315998</v>
      </c>
      <c r="AE819">
        <v>538.40472817570196</v>
      </c>
      <c r="AF819">
        <v>549.96269902205597</v>
      </c>
      <c r="AG819">
        <v>599.43643353486004</v>
      </c>
      <c r="AH819">
        <v>607.880187646173</v>
      </c>
      <c r="AI819">
        <v>566.364120071873</v>
      </c>
      <c r="AJ819">
        <v>594.22766592137896</v>
      </c>
      <c r="AK819">
        <v>651.45688256813401</v>
      </c>
      <c r="AL819">
        <v>734.94193690507802</v>
      </c>
      <c r="AM819">
        <v>752.532438976045</v>
      </c>
      <c r="AN819">
        <v>851.31802466889496</v>
      </c>
      <c r="AO819">
        <v>996.07493655829796</v>
      </c>
      <c r="AP819">
        <v>973.81724725576203</v>
      </c>
      <c r="AQ819">
        <v>666.82747738004298</v>
      </c>
      <c r="AR819">
        <v>744.45324127458503</v>
      </c>
      <c r="AS819">
        <v>891.04631354047103</v>
      </c>
      <c r="AT819">
        <v>1179.0661146499001</v>
      </c>
      <c r="AU819">
        <v>1378.96126684828</v>
      </c>
      <c r="AV819">
        <v>1870.68461823799</v>
      </c>
      <c r="AW819">
        <v>1874.2359997978499</v>
      </c>
      <c r="AX819">
        <v>2046.00040940091</v>
      </c>
      <c r="AY819">
        <v>2359.6135574039299</v>
      </c>
      <c r="AZ819">
        <v>2783.2022701736801</v>
      </c>
      <c r="BA819">
        <v>2060.5817877294899</v>
      </c>
      <c r="BB819">
        <v>1861.4577292304</v>
      </c>
      <c r="BC819">
        <v>2421.0169701821601</v>
      </c>
      <c r="BD819">
        <v>3017.0609475556398</v>
      </c>
      <c r="BE819">
        <v>3027.4411404408502</v>
      </c>
      <c r="BF819">
        <v>3070.55677411038</v>
      </c>
      <c r="BG819">
        <v>2836.7080672411298</v>
      </c>
      <c r="BH819">
        <v>2551.20688337197</v>
      </c>
      <c r="BI819">
        <v>2300.0225134659199</v>
      </c>
      <c r="BJ819">
        <v>1942.4439746665</v>
      </c>
      <c r="BK819">
        <v>1575.0199521321599</v>
      </c>
      <c r="BL819">
        <v>1314.46464612356</v>
      </c>
      <c r="BM819">
        <v>1101.42625090602</v>
      </c>
      <c r="BN819">
        <v>892.96220054321304</v>
      </c>
      <c r="BO819">
        <v>763.88267367693197</v>
      </c>
      <c r="BP819">
        <v>691.08324549824897</v>
      </c>
      <c r="BQ819">
        <v>652.84892955945099</v>
      </c>
      <c r="BR819">
        <v>621.23720799930095</v>
      </c>
      <c r="BS819">
        <v>571.72683436422096</v>
      </c>
      <c r="BT819">
        <v>555.71977238084401</v>
      </c>
      <c r="BU819">
        <v>558.22318410445496</v>
      </c>
      <c r="BV819">
        <v>555.42446078867704</v>
      </c>
      <c r="BW819">
        <v>525.67461503253196</v>
      </c>
      <c r="BX819">
        <v>459.84366521326302</v>
      </c>
      <c r="BY819">
        <v>411.378209521256</v>
      </c>
      <c r="BZ819">
        <v>394.26570110973802</v>
      </c>
      <c r="CA819">
        <v>383.796166088907</v>
      </c>
      <c r="CB819">
        <v>384.22652472464603</v>
      </c>
      <c r="CC819">
        <v>392.57368938405801</v>
      </c>
      <c r="CD819">
        <v>389.13357701471102</v>
      </c>
      <c r="CE819">
        <v>387.54337274826003</v>
      </c>
      <c r="CF819">
        <v>379.94472022906899</v>
      </c>
      <c r="CG819">
        <v>393.31158351766902</v>
      </c>
      <c r="CH819">
        <v>386.94718634569301</v>
      </c>
      <c r="CI819">
        <v>411.64562780432902</v>
      </c>
      <c r="CJ819">
        <v>411.87943010104402</v>
      </c>
      <c r="CK819">
        <v>398.04302354480399</v>
      </c>
      <c r="CL819">
        <v>387.20606523218601</v>
      </c>
      <c r="CM819">
        <v>377.156267591313</v>
      </c>
      <c r="CN819">
        <v>402.44960043367598</v>
      </c>
      <c r="CO819">
        <v>434.52155968729897</v>
      </c>
      <c r="CP819">
        <v>460.58630669652001</v>
      </c>
      <c r="CQ819">
        <v>508.97530055958202</v>
      </c>
      <c r="CR819">
        <v>528.88613765467505</v>
      </c>
      <c r="CS819">
        <v>507.50617399643397</v>
      </c>
      <c r="CT819">
        <v>547.37028584867096</v>
      </c>
      <c r="CU819">
        <v>595.60828470750505</v>
      </c>
      <c r="CV819">
        <v>694.22890112045195</v>
      </c>
      <c r="CW819">
        <v>773.35963440311104</v>
      </c>
      <c r="CX819">
        <v>916.40035146796197</v>
      </c>
      <c r="CY819">
        <v>1098.0861460367801</v>
      </c>
      <c r="CZ819">
        <v>1267.95564359427</v>
      </c>
      <c r="DA819">
        <v>1536.5609754632901</v>
      </c>
      <c r="DB819">
        <v>1677.95779807438</v>
      </c>
      <c r="DC819">
        <v>1850.5678390867599</v>
      </c>
      <c r="DD819">
        <v>1950.9880623813799</v>
      </c>
      <c r="DE819">
        <v>2041.79939004281</v>
      </c>
      <c r="DF819">
        <v>2077.65056680834</v>
      </c>
      <c r="DG819">
        <v>2147.80594818277</v>
      </c>
      <c r="DH819">
        <v>2536.4915029270201</v>
      </c>
      <c r="DI819">
        <v>2020.95068228575</v>
      </c>
      <c r="DJ819">
        <v>2188.31126087452</v>
      </c>
      <c r="DK819">
        <v>1721.3167930617201</v>
      </c>
      <c r="DL819">
        <v>1481.49887594702</v>
      </c>
      <c r="DM819">
        <v>1282.8531039238101</v>
      </c>
      <c r="DN819">
        <v>1111.5365095726199</v>
      </c>
      <c r="DO819">
        <v>887.94896435361602</v>
      </c>
      <c r="DP819">
        <v>723.63468596417795</v>
      </c>
      <c r="DQ819">
        <v>633.99946365534197</v>
      </c>
      <c r="DR819">
        <v>552.071362571451</v>
      </c>
      <c r="DS819">
        <v>507.359877515915</v>
      </c>
      <c r="DT819">
        <v>452.321019045036</v>
      </c>
      <c r="DU819">
        <v>416.35252464648698</v>
      </c>
      <c r="DV819">
        <v>404.54607382730001</v>
      </c>
      <c r="DW819">
        <v>381.47017487196098</v>
      </c>
      <c r="DX819">
        <v>380.28199413334897</v>
      </c>
      <c r="DY819">
        <v>362.67082277268099</v>
      </c>
      <c r="DZ819">
        <v>358.50668274541403</v>
      </c>
      <c r="EA819">
        <v>347.69750796788298</v>
      </c>
      <c r="EB819">
        <v>347.26372998207</v>
      </c>
      <c r="EC819">
        <v>344.82655359242602</v>
      </c>
      <c r="ED819">
        <v>336.50861559805401</v>
      </c>
      <c r="EE819">
        <v>339.08973021237603</v>
      </c>
      <c r="EF819">
        <v>343.75994040548699</v>
      </c>
      <c r="EG819">
        <v>332.04471397261801</v>
      </c>
      <c r="EH819">
        <v>333.404162270195</v>
      </c>
      <c r="EI819">
        <v>326.441021492289</v>
      </c>
      <c r="EJ819">
        <v>328.52328696189898</v>
      </c>
      <c r="EK819">
        <v>321.96414917584502</v>
      </c>
      <c r="EL819">
        <v>328.91705261149201</v>
      </c>
      <c r="EM819">
        <v>313.46677410432301</v>
      </c>
      <c r="EN819">
        <v>315.09443541617998</v>
      </c>
      <c r="EO819">
        <v>325.64361799014</v>
      </c>
      <c r="EP819">
        <v>331.91975172845702</v>
      </c>
      <c r="EQ819">
        <v>335.33616472429401</v>
      </c>
      <c r="ER819">
        <v>322.56558460924902</v>
      </c>
      <c r="ES819">
        <v>322.57241375652399</v>
      </c>
      <c r="ET819">
        <v>320.39382356057502</v>
      </c>
      <c r="EU819">
        <v>328.245917509408</v>
      </c>
      <c r="EV819">
        <v>317.39918613664003</v>
      </c>
      <c r="EW819">
        <v>310.39147932364398</v>
      </c>
      <c r="EX819">
        <v>316.415975934443</v>
      </c>
      <c r="EY819">
        <v>320.69655588834797</v>
      </c>
      <c r="EZ819">
        <v>321.92894705216298</v>
      </c>
      <c r="FA819">
        <v>315.568797983313</v>
      </c>
      <c r="FB819">
        <v>318.97586503302199</v>
      </c>
      <c r="FC819">
        <v>319.63986125149199</v>
      </c>
      <c r="FD819">
        <v>327.523666828648</v>
      </c>
      <c r="FE819">
        <v>339.56231547751997</v>
      </c>
      <c r="FF819">
        <v>338.914434281794</v>
      </c>
      <c r="FG819">
        <v>326.846039489519</v>
      </c>
      <c r="FH819">
        <v>302.11828066203498</v>
      </c>
      <c r="FI819">
        <v>270.54414321434803</v>
      </c>
      <c r="FJ819">
        <v>271.246316702564</v>
      </c>
      <c r="FK819">
        <v>269.70344924835098</v>
      </c>
      <c r="FL819">
        <v>264.40259535004998</v>
      </c>
      <c r="FM819">
        <v>260.89420542461698</v>
      </c>
      <c r="FN819">
        <v>261.23814897554399</v>
      </c>
      <c r="FO819">
        <v>266.07991548377402</v>
      </c>
      <c r="FP819">
        <v>267.40428209976699</v>
      </c>
      <c r="FQ819">
        <v>266.56505883031201</v>
      </c>
      <c r="FR819">
        <v>250.38544528281901</v>
      </c>
      <c r="FS819">
        <v>259.69434619221403</v>
      </c>
      <c r="FT819">
        <v>251.02327285397001</v>
      </c>
      <c r="FU819">
        <v>260.08821307252703</v>
      </c>
      <c r="FV819">
        <v>261.130014083498</v>
      </c>
      <c r="FW819">
        <v>261.78456084035599</v>
      </c>
      <c r="FX819">
        <v>254.76492552004001</v>
      </c>
      <c r="FY819">
        <v>252.625063145691</v>
      </c>
      <c r="FZ819">
        <v>251.925696266833</v>
      </c>
      <c r="GA819">
        <v>265.52290876559601</v>
      </c>
      <c r="GB819">
        <v>254.629238258887</v>
      </c>
      <c r="GC819">
        <v>258.22704291773903</v>
      </c>
      <c r="GD819">
        <v>260.54303622520302</v>
      </c>
      <c r="GE819">
        <v>265.89220385274899</v>
      </c>
      <c r="GF819">
        <v>267.82917664899998</v>
      </c>
      <c r="GG819">
        <v>270.18570676485803</v>
      </c>
      <c r="GH819">
        <v>272.63765324261601</v>
      </c>
      <c r="GI819">
        <v>271.14916610235002</v>
      </c>
      <c r="GJ819">
        <v>270.19334772727001</v>
      </c>
    </row>
    <row r="820" spans="1:192" x14ac:dyDescent="0.25">
      <c r="A820">
        <v>196.58210947930499</v>
      </c>
      <c r="B820">
        <v>274.21089248066897</v>
      </c>
      <c r="C820">
        <v>274.498037285956</v>
      </c>
      <c r="D820">
        <v>267.30731290243102</v>
      </c>
      <c r="E820">
        <v>264.27237158942501</v>
      </c>
      <c r="F820">
        <v>276.684702280708</v>
      </c>
      <c r="G820">
        <v>278.52813075264999</v>
      </c>
      <c r="H820">
        <v>273.91334632210697</v>
      </c>
      <c r="I820">
        <v>271.58063787887698</v>
      </c>
      <c r="J820">
        <v>273.53732500347598</v>
      </c>
      <c r="K820">
        <v>275.32604654299899</v>
      </c>
      <c r="L820">
        <v>269.99162686663198</v>
      </c>
      <c r="M820">
        <v>273.68245798231499</v>
      </c>
      <c r="N820">
        <v>270.30976775097099</v>
      </c>
      <c r="O820">
        <v>272.489990532609</v>
      </c>
      <c r="P820">
        <v>278.10577834485599</v>
      </c>
      <c r="Q820">
        <v>272.54625622206498</v>
      </c>
      <c r="R820">
        <v>279.49009288163001</v>
      </c>
      <c r="S820">
        <v>282.751369371316</v>
      </c>
      <c r="T820">
        <v>276.915204877561</v>
      </c>
      <c r="U820">
        <v>278.486486589501</v>
      </c>
      <c r="V820">
        <v>291.13616883940398</v>
      </c>
      <c r="W820">
        <v>274.021749533133</v>
      </c>
      <c r="X820">
        <v>283.61904851927898</v>
      </c>
      <c r="Y820">
        <v>399.82853057588699</v>
      </c>
      <c r="Z820">
        <v>536.72513281867305</v>
      </c>
      <c r="AA820">
        <v>610.34910537445899</v>
      </c>
      <c r="AB820">
        <v>595.44452989918204</v>
      </c>
      <c r="AC820">
        <v>620.37626378629898</v>
      </c>
      <c r="AD820">
        <v>540.23592044944905</v>
      </c>
      <c r="AE820">
        <v>551.99963478906295</v>
      </c>
      <c r="AF820">
        <v>557.76826801998504</v>
      </c>
      <c r="AG820">
        <v>608.14555569056699</v>
      </c>
      <c r="AH820">
        <v>616.71090105263499</v>
      </c>
      <c r="AI820">
        <v>579.38129746104198</v>
      </c>
      <c r="AJ820">
        <v>602.23377572518996</v>
      </c>
      <c r="AK820">
        <v>665.12203614160399</v>
      </c>
      <c r="AL820">
        <v>745.802769762038</v>
      </c>
      <c r="AM820">
        <v>764.76884052253195</v>
      </c>
      <c r="AN820">
        <v>871.893090260132</v>
      </c>
      <c r="AO820">
        <v>1005.69308144954</v>
      </c>
      <c r="AP820">
        <v>992.36691102098996</v>
      </c>
      <c r="AQ820">
        <v>677.83104545302899</v>
      </c>
      <c r="AR820">
        <v>756.78217601496203</v>
      </c>
      <c r="AS820">
        <v>915.95540692843804</v>
      </c>
      <c r="AT820">
        <v>1217.53937591883</v>
      </c>
      <c r="AU820">
        <v>1416.76714683573</v>
      </c>
      <c r="AV820">
        <v>1926.9930181101399</v>
      </c>
      <c r="AW820">
        <v>1938.16152751393</v>
      </c>
      <c r="AX820">
        <v>2127.4054631681302</v>
      </c>
      <c r="AY820">
        <v>2428.2100811842101</v>
      </c>
      <c r="AZ820">
        <v>2837.66099603455</v>
      </c>
      <c r="BA820">
        <v>2096.6969513092799</v>
      </c>
      <c r="BB820">
        <v>1873.4954097185901</v>
      </c>
      <c r="BC820">
        <v>2451.5491236896</v>
      </c>
      <c r="BD820">
        <v>3059.0868850730199</v>
      </c>
      <c r="BE820">
        <v>3081.6888893581799</v>
      </c>
      <c r="BF820">
        <v>3114.5378249713799</v>
      </c>
      <c r="BG820">
        <v>2852.3346024789398</v>
      </c>
      <c r="BH820">
        <v>2539.74878004215</v>
      </c>
      <c r="BI820">
        <v>2275.92342675277</v>
      </c>
      <c r="BJ820">
        <v>1914.43248397038</v>
      </c>
      <c r="BK820">
        <v>1553.2358093211899</v>
      </c>
      <c r="BL820">
        <v>1294.5499295628999</v>
      </c>
      <c r="BM820">
        <v>1085.00927409207</v>
      </c>
      <c r="BN820">
        <v>875.54450708784896</v>
      </c>
      <c r="BO820">
        <v>750.42415302968504</v>
      </c>
      <c r="BP820">
        <v>679.63663298785298</v>
      </c>
      <c r="BQ820">
        <v>643.50271461567695</v>
      </c>
      <c r="BR820">
        <v>616.58437797940201</v>
      </c>
      <c r="BS820">
        <v>567.19314546016096</v>
      </c>
      <c r="BT820">
        <v>549.95317926459904</v>
      </c>
      <c r="BU820">
        <v>551.78190941006801</v>
      </c>
      <c r="BV820">
        <v>556.49290877838905</v>
      </c>
      <c r="BW820">
        <v>529.27405886229599</v>
      </c>
      <c r="BX820">
        <v>462.04222358164901</v>
      </c>
      <c r="BY820">
        <v>411.851689287402</v>
      </c>
      <c r="BZ820">
        <v>390.45638525519797</v>
      </c>
      <c r="CA820">
        <v>383.68770279587102</v>
      </c>
      <c r="CB820">
        <v>378.37119555167698</v>
      </c>
      <c r="CC820">
        <v>390.48255459946301</v>
      </c>
      <c r="CD820">
        <v>389.96547540338599</v>
      </c>
      <c r="CE820">
        <v>386.39019158340398</v>
      </c>
      <c r="CF820">
        <v>376.38305026848599</v>
      </c>
      <c r="CG820">
        <v>389.17554357494799</v>
      </c>
      <c r="CH820">
        <v>386.01302323805999</v>
      </c>
      <c r="CI820">
        <v>409.80888410595401</v>
      </c>
      <c r="CJ820">
        <v>412.59025371348997</v>
      </c>
      <c r="CK820">
        <v>399.27532185335798</v>
      </c>
      <c r="CL820">
        <v>386.91699600829202</v>
      </c>
      <c r="CM820">
        <v>381.79103670388201</v>
      </c>
      <c r="CN820">
        <v>403.47867286401498</v>
      </c>
      <c r="CO820">
        <v>436.46076447332399</v>
      </c>
      <c r="CP820">
        <v>461.79193694871998</v>
      </c>
      <c r="CQ820">
        <v>520.78310703660895</v>
      </c>
      <c r="CR820">
        <v>536.57341346200997</v>
      </c>
      <c r="CS820">
        <v>516.83458271805102</v>
      </c>
      <c r="CT820">
        <v>560.82191492226002</v>
      </c>
      <c r="CU820">
        <v>609.93209158448303</v>
      </c>
      <c r="CV820">
        <v>707.21261935723999</v>
      </c>
      <c r="CW820">
        <v>797.58801278902695</v>
      </c>
      <c r="CX820">
        <v>948.95813923262494</v>
      </c>
      <c r="CY820">
        <v>1137.8232432111399</v>
      </c>
      <c r="CZ820">
        <v>1314.63132521029</v>
      </c>
      <c r="DA820">
        <v>1595.12140994223</v>
      </c>
      <c r="DB820">
        <v>1736.4238667909499</v>
      </c>
      <c r="DC820">
        <v>1919.55302052241</v>
      </c>
      <c r="DD820">
        <v>2007.52478178965</v>
      </c>
      <c r="DE820">
        <v>2094.9604434121902</v>
      </c>
      <c r="DF820">
        <v>2125.05347576641</v>
      </c>
      <c r="DG820">
        <v>2188.4385551781202</v>
      </c>
      <c r="DH820">
        <v>2577.1742480776502</v>
      </c>
      <c r="DI820">
        <v>2026.9029433047999</v>
      </c>
      <c r="DJ820">
        <v>2200.3551549551498</v>
      </c>
      <c r="DK820">
        <v>1718.2879305408401</v>
      </c>
      <c r="DL820">
        <v>1466.1598219397499</v>
      </c>
      <c r="DM820">
        <v>1264.0197575075099</v>
      </c>
      <c r="DN820">
        <v>1085.46833163874</v>
      </c>
      <c r="DO820">
        <v>864.26585464725895</v>
      </c>
      <c r="DP820">
        <v>705.32845648708701</v>
      </c>
      <c r="DQ820">
        <v>620.260392775833</v>
      </c>
      <c r="DR820">
        <v>537.87761325358701</v>
      </c>
      <c r="DS820">
        <v>498.11028977466299</v>
      </c>
      <c r="DT820">
        <v>445.329403380347</v>
      </c>
      <c r="DU820">
        <v>411.31155029113103</v>
      </c>
      <c r="DV820">
        <v>400.53168015126801</v>
      </c>
      <c r="DW820">
        <v>375.54752234676897</v>
      </c>
      <c r="DX820">
        <v>378.677204116295</v>
      </c>
      <c r="DY820">
        <v>359.634692792919</v>
      </c>
      <c r="DZ820">
        <v>357.03508706700899</v>
      </c>
      <c r="EA820">
        <v>346.95051841628703</v>
      </c>
      <c r="EB820">
        <v>345.581845379659</v>
      </c>
      <c r="EC820">
        <v>343.24197025880602</v>
      </c>
      <c r="ED820">
        <v>334.17534468385003</v>
      </c>
      <c r="EE820">
        <v>340.13002301431601</v>
      </c>
      <c r="EF820">
        <v>345.32054196602201</v>
      </c>
      <c r="EG820">
        <v>332.20562108193297</v>
      </c>
      <c r="EH820">
        <v>330.74027994596798</v>
      </c>
      <c r="EI820">
        <v>324.99090790833401</v>
      </c>
      <c r="EJ820">
        <v>324.81606899955102</v>
      </c>
      <c r="EK820">
        <v>318.73005328441002</v>
      </c>
      <c r="EL820">
        <v>325.055142879615</v>
      </c>
      <c r="EM820">
        <v>311.57169349385299</v>
      </c>
      <c r="EN820">
        <v>314.88503960138502</v>
      </c>
      <c r="EO820">
        <v>323.21859761787698</v>
      </c>
      <c r="EP820">
        <v>330.18930178268198</v>
      </c>
      <c r="EQ820">
        <v>333.47634211021301</v>
      </c>
      <c r="ER820">
        <v>322.644666423356</v>
      </c>
      <c r="ES820">
        <v>324.78047301435498</v>
      </c>
      <c r="ET820">
        <v>320.57347619723402</v>
      </c>
      <c r="EU820">
        <v>325.75440464649699</v>
      </c>
      <c r="EV820">
        <v>317.93447228680799</v>
      </c>
      <c r="EW820">
        <v>309.55829284829002</v>
      </c>
      <c r="EX820">
        <v>316.16112993184299</v>
      </c>
      <c r="EY820">
        <v>322.34044388803898</v>
      </c>
      <c r="EZ820">
        <v>321.86454108419002</v>
      </c>
      <c r="FA820">
        <v>314.76451384438701</v>
      </c>
      <c r="FB820">
        <v>318.22102930499199</v>
      </c>
      <c r="FC820">
        <v>324.19267518843401</v>
      </c>
      <c r="FD820">
        <v>326.69829775580001</v>
      </c>
      <c r="FE820">
        <v>336.799888266349</v>
      </c>
      <c r="FF820">
        <v>337.63519542713698</v>
      </c>
      <c r="FG820">
        <v>327.21531474907999</v>
      </c>
      <c r="FH820">
        <v>302.23096932514801</v>
      </c>
      <c r="FI820">
        <v>267.75666781009301</v>
      </c>
      <c r="FJ820">
        <v>270.49291899776301</v>
      </c>
      <c r="FK820">
        <v>267.13416530544703</v>
      </c>
      <c r="FL820">
        <v>266.63896596374502</v>
      </c>
      <c r="FM820">
        <v>262.75969941028399</v>
      </c>
      <c r="FN820">
        <v>261.82482304703302</v>
      </c>
      <c r="FO820">
        <v>266.60809645326901</v>
      </c>
      <c r="FP820">
        <v>265.81989553901298</v>
      </c>
      <c r="FQ820">
        <v>268.69287038060099</v>
      </c>
      <c r="FR820">
        <v>252.29677582533699</v>
      </c>
      <c r="FS820">
        <v>258.23812020442301</v>
      </c>
      <c r="FT820">
        <v>250.859714115451</v>
      </c>
      <c r="FU820">
        <v>260.99025776936497</v>
      </c>
      <c r="FV820">
        <v>262.41119982284602</v>
      </c>
      <c r="FW820">
        <v>264.09145816621202</v>
      </c>
      <c r="FX820">
        <v>254.141038703503</v>
      </c>
      <c r="FY820">
        <v>253.73752693001299</v>
      </c>
      <c r="FZ820">
        <v>251.20583813355299</v>
      </c>
      <c r="GA820">
        <v>265.06800893184402</v>
      </c>
      <c r="GB820">
        <v>254.68444630011601</v>
      </c>
      <c r="GC820">
        <v>253.91660525620699</v>
      </c>
      <c r="GD820">
        <v>260.856188426936</v>
      </c>
      <c r="GE820">
        <v>264.92847833316898</v>
      </c>
      <c r="GF820">
        <v>267.99134414854097</v>
      </c>
      <c r="GG820">
        <v>270.91750886960398</v>
      </c>
      <c r="GH820">
        <v>273.04638802726703</v>
      </c>
      <c r="GI820">
        <v>271.212514407708</v>
      </c>
      <c r="GJ820">
        <v>273.61746915465397</v>
      </c>
    </row>
    <row r="821" spans="1:192" x14ac:dyDescent="0.25">
      <c r="A821">
        <v>196.822429906542</v>
      </c>
      <c r="B821">
        <v>273.71782174812398</v>
      </c>
      <c r="C821">
        <v>272.83223799134998</v>
      </c>
      <c r="D821">
        <v>266.98070286520903</v>
      </c>
      <c r="E821">
        <v>262.83397404164901</v>
      </c>
      <c r="F821">
        <v>275.57317271982299</v>
      </c>
      <c r="G821">
        <v>278.78102638346098</v>
      </c>
      <c r="H821">
        <v>273.976009056066</v>
      </c>
      <c r="I821">
        <v>269.77217227250799</v>
      </c>
      <c r="J821">
        <v>272.12587604682398</v>
      </c>
      <c r="K821">
        <v>276.39756691406802</v>
      </c>
      <c r="L821">
        <v>273.81006868981302</v>
      </c>
      <c r="M821">
        <v>272.43233930717201</v>
      </c>
      <c r="N821">
        <v>268.75455640578599</v>
      </c>
      <c r="O821">
        <v>272.88643309277097</v>
      </c>
      <c r="P821">
        <v>276.661145922836</v>
      </c>
      <c r="Q821">
        <v>270.70156962824302</v>
      </c>
      <c r="R821">
        <v>281.20188706455798</v>
      </c>
      <c r="S821">
        <v>280.40478104399102</v>
      </c>
      <c r="T821">
        <v>278.77498562798701</v>
      </c>
      <c r="U821">
        <v>274.06237057093102</v>
      </c>
      <c r="V821">
        <v>286.62675330193798</v>
      </c>
      <c r="W821">
        <v>273.73733976753698</v>
      </c>
      <c r="X821">
        <v>285.19069558753301</v>
      </c>
      <c r="Y821">
        <v>402.85560676343698</v>
      </c>
      <c r="Z821">
        <v>546.96254948426497</v>
      </c>
      <c r="AA821">
        <v>622.04601469240697</v>
      </c>
      <c r="AB821">
        <v>602.79139531644898</v>
      </c>
      <c r="AC821">
        <v>639.06412764584104</v>
      </c>
      <c r="AD821">
        <v>545.56301109992705</v>
      </c>
      <c r="AE821">
        <v>564.743081750427</v>
      </c>
      <c r="AF821">
        <v>575.31903909959897</v>
      </c>
      <c r="AG821">
        <v>633.51570809904501</v>
      </c>
      <c r="AH821">
        <v>647.91355480652305</v>
      </c>
      <c r="AI821">
        <v>595.79419781803699</v>
      </c>
      <c r="AJ821">
        <v>616.99829890429203</v>
      </c>
      <c r="AK821">
        <v>684.63507784624505</v>
      </c>
      <c r="AL821">
        <v>777.28519242407106</v>
      </c>
      <c r="AM821">
        <v>813.42891040332597</v>
      </c>
      <c r="AN821">
        <v>922.46765500300899</v>
      </c>
      <c r="AO821">
        <v>1054.8322395161899</v>
      </c>
      <c r="AP821">
        <v>1044.0869248522699</v>
      </c>
      <c r="AQ821">
        <v>705.347394019175</v>
      </c>
      <c r="AR821">
        <v>787.62698015644901</v>
      </c>
      <c r="AS821">
        <v>956.35883374577395</v>
      </c>
      <c r="AT821">
        <v>1295.90387054089</v>
      </c>
      <c r="AU821">
        <v>1498.6428400247801</v>
      </c>
      <c r="AV821">
        <v>2028.26012575599</v>
      </c>
      <c r="AW821">
        <v>2022.49429380229</v>
      </c>
      <c r="AX821">
        <v>2239.0340532381201</v>
      </c>
      <c r="AY821">
        <v>2529.4955873931399</v>
      </c>
      <c r="AZ821">
        <v>2885.7950217039001</v>
      </c>
      <c r="BA821">
        <v>2100.7657472616902</v>
      </c>
      <c r="BB821">
        <v>1895.2156052138</v>
      </c>
      <c r="BC821">
        <v>2435.2410488661899</v>
      </c>
      <c r="BD821">
        <v>2997.0478431998799</v>
      </c>
      <c r="BE821">
        <v>3061.9290780701999</v>
      </c>
      <c r="BF821">
        <v>3014.7851143551102</v>
      </c>
      <c r="BG821">
        <v>2710.9607292382102</v>
      </c>
      <c r="BH821">
        <v>2399.3610276549002</v>
      </c>
      <c r="BI821">
        <v>2101.8163017767001</v>
      </c>
      <c r="BJ821">
        <v>1754.75901386994</v>
      </c>
      <c r="BK821">
        <v>1434.0134963676001</v>
      </c>
      <c r="BL821">
        <v>1212.8830659089199</v>
      </c>
      <c r="BM821">
        <v>993.78377164541496</v>
      </c>
      <c r="BN821">
        <v>813.00136414960696</v>
      </c>
      <c r="BO821">
        <v>702.64211285953695</v>
      </c>
      <c r="BP821">
        <v>644.364945516803</v>
      </c>
      <c r="BQ821">
        <v>627.527267483939</v>
      </c>
      <c r="BR821">
        <v>591.600635102257</v>
      </c>
      <c r="BS821">
        <v>548.518365172019</v>
      </c>
      <c r="BT821">
        <v>532.57458649845705</v>
      </c>
      <c r="BU821">
        <v>532.34787141906202</v>
      </c>
      <c r="BV821">
        <v>545.79703832039002</v>
      </c>
      <c r="BW821">
        <v>512.30037451476596</v>
      </c>
      <c r="BX821">
        <v>450.54804888594998</v>
      </c>
      <c r="BY821">
        <v>401.74327877533301</v>
      </c>
      <c r="BZ821">
        <v>382.62652752085802</v>
      </c>
      <c r="CA821">
        <v>380.74014933022897</v>
      </c>
      <c r="CB821">
        <v>365.987909895737</v>
      </c>
      <c r="CC821">
        <v>380.80060933486197</v>
      </c>
      <c r="CD821">
        <v>384.64602838641503</v>
      </c>
      <c r="CE821">
        <v>384.11174421601601</v>
      </c>
      <c r="CF821">
        <v>374.80484596802802</v>
      </c>
      <c r="CG821">
        <v>383.92229638142999</v>
      </c>
      <c r="CH821">
        <v>381.290039688116</v>
      </c>
      <c r="CI821">
        <v>406.48639742216</v>
      </c>
      <c r="CJ821">
        <v>409.52509990421203</v>
      </c>
      <c r="CK821">
        <v>391.98012687939598</v>
      </c>
      <c r="CL821">
        <v>384.15996921433998</v>
      </c>
      <c r="CM821">
        <v>381.34170158272502</v>
      </c>
      <c r="CN821">
        <v>403.85035846234598</v>
      </c>
      <c r="CO821">
        <v>435.90068198787901</v>
      </c>
      <c r="CP821">
        <v>460.062089601016</v>
      </c>
      <c r="CQ821">
        <v>525.59505981653604</v>
      </c>
      <c r="CR821">
        <v>535.80432348806403</v>
      </c>
      <c r="CS821">
        <v>518.31917327471899</v>
      </c>
      <c r="CT821">
        <v>567.29212964350404</v>
      </c>
      <c r="CU821">
        <v>624.39240779687202</v>
      </c>
      <c r="CV821">
        <v>715.20651695058802</v>
      </c>
      <c r="CW821">
        <v>811.69737742111101</v>
      </c>
      <c r="CX821">
        <v>986.84895379891896</v>
      </c>
      <c r="CY821">
        <v>1169.40251824813</v>
      </c>
      <c r="CZ821">
        <v>1339.32747050323</v>
      </c>
      <c r="DA821">
        <v>1624.25179056252</v>
      </c>
      <c r="DB821">
        <v>1760.8193273704401</v>
      </c>
      <c r="DC821">
        <v>1934.0292242268799</v>
      </c>
      <c r="DD821">
        <v>2016.12193203071</v>
      </c>
      <c r="DE821">
        <v>2070.3751273896601</v>
      </c>
      <c r="DF821">
        <v>2079.2470782927999</v>
      </c>
      <c r="DG821">
        <v>2099.8644880567599</v>
      </c>
      <c r="DH821">
        <v>2450.1639583404899</v>
      </c>
      <c r="DI821">
        <v>1905.9479260523501</v>
      </c>
      <c r="DJ821">
        <v>2066.5310164030202</v>
      </c>
      <c r="DK821">
        <v>1607.26046432676</v>
      </c>
      <c r="DL821">
        <v>1365.32295141604</v>
      </c>
      <c r="DM821">
        <v>1156.38907634063</v>
      </c>
      <c r="DN821">
        <v>992.29209815769502</v>
      </c>
      <c r="DO821">
        <v>796.43114538726195</v>
      </c>
      <c r="DP821">
        <v>662.19644955767899</v>
      </c>
      <c r="DQ821">
        <v>583.91384143214304</v>
      </c>
      <c r="DR821">
        <v>511.933809033312</v>
      </c>
      <c r="DS821">
        <v>479.44686815965503</v>
      </c>
      <c r="DT821">
        <v>432.28054329346003</v>
      </c>
      <c r="DU821">
        <v>404.27469172723102</v>
      </c>
      <c r="DV821">
        <v>393.59835643004402</v>
      </c>
      <c r="DW821">
        <v>369.78755011078698</v>
      </c>
      <c r="DX821">
        <v>370.51595268949399</v>
      </c>
      <c r="DY821">
        <v>359.41594045658798</v>
      </c>
      <c r="DZ821">
        <v>354.894577861519</v>
      </c>
      <c r="EA821">
        <v>348.866967166601</v>
      </c>
      <c r="EB821">
        <v>341.12203721792503</v>
      </c>
      <c r="EC821">
        <v>341.57506358476502</v>
      </c>
      <c r="ED821">
        <v>333.80734201152802</v>
      </c>
      <c r="EE821">
        <v>339.87958218301901</v>
      </c>
      <c r="EF821">
        <v>344.40653203367998</v>
      </c>
      <c r="EG821">
        <v>331.79000256971699</v>
      </c>
      <c r="EH821">
        <v>331.086762003704</v>
      </c>
      <c r="EI821">
        <v>323.23317045891901</v>
      </c>
      <c r="EJ821">
        <v>319.86155979205398</v>
      </c>
      <c r="EK821">
        <v>318.80351129500099</v>
      </c>
      <c r="EL821">
        <v>322.16087735384798</v>
      </c>
      <c r="EM821">
        <v>314.47283739007901</v>
      </c>
      <c r="EN821">
        <v>312.120043259532</v>
      </c>
      <c r="EO821">
        <v>321.09335773561401</v>
      </c>
      <c r="EP821">
        <v>327.78317279584502</v>
      </c>
      <c r="EQ821">
        <v>333.48710421220301</v>
      </c>
      <c r="ER821">
        <v>321.83749412653702</v>
      </c>
      <c r="ES821">
        <v>325.71834763066602</v>
      </c>
      <c r="ET821">
        <v>319.97479304857302</v>
      </c>
      <c r="EU821">
        <v>326.86638644401199</v>
      </c>
      <c r="EV821">
        <v>316.169204619119</v>
      </c>
      <c r="EW821">
        <v>309.894730247224</v>
      </c>
      <c r="EX821">
        <v>319.05383312237501</v>
      </c>
      <c r="EY821">
        <v>322.83534737993801</v>
      </c>
      <c r="EZ821">
        <v>318.01530099128797</v>
      </c>
      <c r="FA821">
        <v>313.649648321109</v>
      </c>
      <c r="FB821">
        <v>318.88158125888998</v>
      </c>
      <c r="FC821">
        <v>326.25192117761998</v>
      </c>
      <c r="FD821">
        <v>324.70980849249599</v>
      </c>
      <c r="FE821">
        <v>335.12048503962097</v>
      </c>
      <c r="FF821">
        <v>336.580931204195</v>
      </c>
      <c r="FG821">
        <v>325.24439684611002</v>
      </c>
      <c r="FH821">
        <v>303.79790499160498</v>
      </c>
      <c r="FI821">
        <v>266.43977463379503</v>
      </c>
      <c r="FJ821">
        <v>272.75316560828998</v>
      </c>
      <c r="FK821">
        <v>264.937953193461</v>
      </c>
      <c r="FL821">
        <v>266.144729484957</v>
      </c>
      <c r="FM821">
        <v>257.16253699713599</v>
      </c>
      <c r="FN821">
        <v>264.18568163434702</v>
      </c>
      <c r="FO821">
        <v>263.98579804230201</v>
      </c>
      <c r="FP821">
        <v>265.35467085973301</v>
      </c>
      <c r="FQ821">
        <v>267.82870493085602</v>
      </c>
      <c r="FR821">
        <v>252.93117125432201</v>
      </c>
      <c r="FS821">
        <v>261.634099560935</v>
      </c>
      <c r="FT821">
        <v>253.678724601043</v>
      </c>
      <c r="FU821">
        <v>263.58123755754701</v>
      </c>
      <c r="FV821">
        <v>260.11483876385</v>
      </c>
      <c r="FW821">
        <v>268.82175121407499</v>
      </c>
      <c r="FX821">
        <v>253.537700912866</v>
      </c>
      <c r="FY821">
        <v>255.595569102757</v>
      </c>
      <c r="FZ821">
        <v>250.06338422242999</v>
      </c>
      <c r="GA821">
        <v>262.78000415393399</v>
      </c>
      <c r="GB821">
        <v>254.84943096726099</v>
      </c>
      <c r="GC821">
        <v>250.04673400136801</v>
      </c>
      <c r="GD821">
        <v>262.24662804776602</v>
      </c>
      <c r="GE821">
        <v>265.35032699145802</v>
      </c>
      <c r="GF821">
        <v>267.00534268650102</v>
      </c>
      <c r="GG821">
        <v>269.82864619219401</v>
      </c>
      <c r="GH821">
        <v>271.51728453777798</v>
      </c>
      <c r="GI821">
        <v>271.45942267505001</v>
      </c>
      <c r="GJ821">
        <v>271.06580139024197</v>
      </c>
    </row>
    <row r="822" spans="1:192" x14ac:dyDescent="0.25">
      <c r="A822">
        <v>197.06275033377801</v>
      </c>
      <c r="B822">
        <v>271.110068131037</v>
      </c>
      <c r="C822">
        <v>271.39828342496298</v>
      </c>
      <c r="D822">
        <v>265.04240626469402</v>
      </c>
      <c r="E822">
        <v>265.81635025220498</v>
      </c>
      <c r="F822">
        <v>274.00346014264301</v>
      </c>
      <c r="G822">
        <v>278.35282815037999</v>
      </c>
      <c r="H822">
        <v>275.02361217744698</v>
      </c>
      <c r="I822">
        <v>271.23958270725899</v>
      </c>
      <c r="J822">
        <v>274.06509392889001</v>
      </c>
      <c r="K822">
        <v>274.50937714327102</v>
      </c>
      <c r="L822">
        <v>273.98644798091402</v>
      </c>
      <c r="M822">
        <v>271.82712725893703</v>
      </c>
      <c r="N822">
        <v>268.873618913158</v>
      </c>
      <c r="O822">
        <v>270.21116021543997</v>
      </c>
      <c r="P822">
        <v>279.12026068652199</v>
      </c>
      <c r="Q822">
        <v>270.43166941211598</v>
      </c>
      <c r="R822">
        <v>281.07836586327801</v>
      </c>
      <c r="S822">
        <v>275.53059548910699</v>
      </c>
      <c r="T822">
        <v>280.38876013171398</v>
      </c>
      <c r="U822">
        <v>274.233358076618</v>
      </c>
      <c r="V822">
        <v>281.22948257206502</v>
      </c>
      <c r="W822">
        <v>273.597944828018</v>
      </c>
      <c r="X822">
        <v>284.76129480873601</v>
      </c>
      <c r="Y822">
        <v>398.32502329766498</v>
      </c>
      <c r="Z822">
        <v>545.73188340919103</v>
      </c>
      <c r="AA822">
        <v>615.452107841513</v>
      </c>
      <c r="AB822">
        <v>599.26175734461901</v>
      </c>
      <c r="AC822">
        <v>633.18200951619804</v>
      </c>
      <c r="AD822">
        <v>545.83208594277403</v>
      </c>
      <c r="AE822">
        <v>564.69176152038995</v>
      </c>
      <c r="AF822">
        <v>583.25693956095995</v>
      </c>
      <c r="AG822">
        <v>634.01112049670598</v>
      </c>
      <c r="AH822">
        <v>653.59394992406806</v>
      </c>
      <c r="AI822">
        <v>600.81383423239595</v>
      </c>
      <c r="AJ822">
        <v>620.16983134919496</v>
      </c>
      <c r="AK822">
        <v>691.84731381013296</v>
      </c>
      <c r="AL822">
        <v>779.61649794790299</v>
      </c>
      <c r="AM822">
        <v>821.60449168020705</v>
      </c>
      <c r="AN822">
        <v>926.07755151929996</v>
      </c>
      <c r="AO822">
        <v>1063.68853541473</v>
      </c>
      <c r="AP822">
        <v>1056.34045988866</v>
      </c>
      <c r="AQ822">
        <v>702.46341150985404</v>
      </c>
      <c r="AR822">
        <v>798.74758071163205</v>
      </c>
      <c r="AS822">
        <v>959.34294869941596</v>
      </c>
      <c r="AT822">
        <v>1299.0314900979899</v>
      </c>
      <c r="AU822">
        <v>1489.9353563013799</v>
      </c>
      <c r="AV822">
        <v>2007.9109588040701</v>
      </c>
      <c r="AW822">
        <v>2005.72837364422</v>
      </c>
      <c r="AX822">
        <v>2227.8497017384698</v>
      </c>
      <c r="AY822">
        <v>2496.0500083943998</v>
      </c>
      <c r="AZ822">
        <v>2811.5050457616098</v>
      </c>
      <c r="BA822">
        <v>2031.2573263527199</v>
      </c>
      <c r="BB822">
        <v>1845.07334901074</v>
      </c>
      <c r="BC822">
        <v>2341.80102559434</v>
      </c>
      <c r="BD822">
        <v>2849.1254520236798</v>
      </c>
      <c r="BE822">
        <v>2936.9034206107999</v>
      </c>
      <c r="BF822">
        <v>2852.1113916631002</v>
      </c>
      <c r="BG822">
        <v>2557.43711502632</v>
      </c>
      <c r="BH822">
        <v>2257.4760864452701</v>
      </c>
      <c r="BI822">
        <v>1966.6333998243299</v>
      </c>
      <c r="BJ822">
        <v>1641.2792466078799</v>
      </c>
      <c r="BK822">
        <v>1332.7487152542101</v>
      </c>
      <c r="BL822">
        <v>1134.7024789386501</v>
      </c>
      <c r="BM822">
        <v>935.73612243669402</v>
      </c>
      <c r="BN822">
        <v>774.53245765347901</v>
      </c>
      <c r="BO822">
        <v>669.51346599881902</v>
      </c>
      <c r="BP822">
        <v>612.48361606929302</v>
      </c>
      <c r="BQ822">
        <v>601.90097342721197</v>
      </c>
      <c r="BR822">
        <v>568.21761612859495</v>
      </c>
      <c r="BS822">
        <v>532.24859084777199</v>
      </c>
      <c r="BT822">
        <v>514.81876897852101</v>
      </c>
      <c r="BU822">
        <v>516.88602866190001</v>
      </c>
      <c r="BV822">
        <v>530.79778754606605</v>
      </c>
      <c r="BW822">
        <v>497.62301562916502</v>
      </c>
      <c r="BX822">
        <v>438.29375707238501</v>
      </c>
      <c r="BY822">
        <v>392.966374563351</v>
      </c>
      <c r="BZ822">
        <v>374.17316319876301</v>
      </c>
      <c r="CA822">
        <v>377.05559122313099</v>
      </c>
      <c r="CB822">
        <v>362.112744546952</v>
      </c>
      <c r="CC822">
        <v>375.407410361014</v>
      </c>
      <c r="CD822">
        <v>382.69208448313901</v>
      </c>
      <c r="CE822">
        <v>380.26576119308999</v>
      </c>
      <c r="CF822">
        <v>374.91865878983702</v>
      </c>
      <c r="CG822">
        <v>375.25350372365898</v>
      </c>
      <c r="CH822">
        <v>378.69070261752302</v>
      </c>
      <c r="CI822">
        <v>401.76778338601099</v>
      </c>
      <c r="CJ822">
        <v>401.94311943791001</v>
      </c>
      <c r="CK822">
        <v>389.25209971165401</v>
      </c>
      <c r="CL822">
        <v>378.84170007316601</v>
      </c>
      <c r="CM822">
        <v>381.89478206669497</v>
      </c>
      <c r="CN822">
        <v>400.97435785457401</v>
      </c>
      <c r="CO822">
        <v>432.370226782629</v>
      </c>
      <c r="CP822">
        <v>456.508549310837</v>
      </c>
      <c r="CQ822">
        <v>524.38710164750501</v>
      </c>
      <c r="CR822">
        <v>529.54464012643496</v>
      </c>
      <c r="CS822">
        <v>516.21482559321601</v>
      </c>
      <c r="CT822">
        <v>565.87760775148001</v>
      </c>
      <c r="CU822">
        <v>625.190341185016</v>
      </c>
      <c r="CV822">
        <v>706.009064302345</v>
      </c>
      <c r="CW822">
        <v>810.28233250502501</v>
      </c>
      <c r="CX822">
        <v>971.71887181393595</v>
      </c>
      <c r="CY822">
        <v>1155.9388607648</v>
      </c>
      <c r="CZ822">
        <v>1322.1001725226999</v>
      </c>
      <c r="DA822">
        <v>1595.85142738532</v>
      </c>
      <c r="DB822">
        <v>1727.73071345624</v>
      </c>
      <c r="DC822">
        <v>1886.80614768695</v>
      </c>
      <c r="DD822">
        <v>1962.6573195405699</v>
      </c>
      <c r="DE822">
        <v>2001.55655563136</v>
      </c>
      <c r="DF822">
        <v>2005.3115218970299</v>
      </c>
      <c r="DG822">
        <v>2020.0320568914501</v>
      </c>
      <c r="DH822">
        <v>2313.6877842065601</v>
      </c>
      <c r="DI822">
        <v>1800.2762652848101</v>
      </c>
      <c r="DJ822">
        <v>1951.4515792114501</v>
      </c>
      <c r="DK822">
        <v>1523.4091303529101</v>
      </c>
      <c r="DL822">
        <v>1287.03281732814</v>
      </c>
      <c r="DM822">
        <v>1088.0550300856601</v>
      </c>
      <c r="DN822">
        <v>933.19720283888398</v>
      </c>
      <c r="DO822">
        <v>752.949183802427</v>
      </c>
      <c r="DP822">
        <v>630.95805777043699</v>
      </c>
      <c r="DQ822">
        <v>564.003887164459</v>
      </c>
      <c r="DR822">
        <v>496.84279021664798</v>
      </c>
      <c r="DS822">
        <v>469.25351389778899</v>
      </c>
      <c r="DT822">
        <v>421.81421283879598</v>
      </c>
      <c r="DU822">
        <v>394.71672390580801</v>
      </c>
      <c r="DV822">
        <v>385.14921231648998</v>
      </c>
      <c r="DW822">
        <v>366.606385667898</v>
      </c>
      <c r="DX822">
        <v>366.263159226234</v>
      </c>
      <c r="DY822">
        <v>357.78651327146298</v>
      </c>
      <c r="DZ822">
        <v>352.792106869181</v>
      </c>
      <c r="EA822">
        <v>346.80004784559497</v>
      </c>
      <c r="EB822">
        <v>337.11732106949199</v>
      </c>
      <c r="EC822">
        <v>335.08452744456002</v>
      </c>
      <c r="ED822">
        <v>331.60809662232998</v>
      </c>
      <c r="EE822">
        <v>338.146721356547</v>
      </c>
      <c r="EF822">
        <v>345.00746301401102</v>
      </c>
      <c r="EG822">
        <v>328.25640593852199</v>
      </c>
      <c r="EH822">
        <v>329.32470708029899</v>
      </c>
      <c r="EI822">
        <v>322.91204492900198</v>
      </c>
      <c r="EJ822">
        <v>319.210323135794</v>
      </c>
      <c r="EK822">
        <v>324.50430074951799</v>
      </c>
      <c r="EL822">
        <v>322.00792848113599</v>
      </c>
      <c r="EM822">
        <v>312.460836109046</v>
      </c>
      <c r="EN822">
        <v>312.77184858334101</v>
      </c>
      <c r="EO822">
        <v>318.44536177291599</v>
      </c>
      <c r="EP822">
        <v>322.88315756865302</v>
      </c>
      <c r="EQ822">
        <v>331.55753497450797</v>
      </c>
      <c r="ER822">
        <v>324.26609733527999</v>
      </c>
      <c r="ES822">
        <v>329.94750369137699</v>
      </c>
      <c r="ET822">
        <v>320.86052644651801</v>
      </c>
      <c r="EU822">
        <v>328.21543971030201</v>
      </c>
      <c r="EV822">
        <v>314.32682823905401</v>
      </c>
      <c r="EW822">
        <v>314.67631285247103</v>
      </c>
      <c r="EX822">
        <v>322.84923893892</v>
      </c>
      <c r="EY822">
        <v>319.27224056533203</v>
      </c>
      <c r="EZ822">
        <v>316.86608392239299</v>
      </c>
      <c r="FA822">
        <v>314.00493012546599</v>
      </c>
      <c r="FB822">
        <v>320.82672452346799</v>
      </c>
      <c r="FC822">
        <v>326.64522337983601</v>
      </c>
      <c r="FD822">
        <v>323.03692993898301</v>
      </c>
      <c r="FE822">
        <v>333.835866185714</v>
      </c>
      <c r="FF822">
        <v>331.63448861160498</v>
      </c>
      <c r="FG822">
        <v>323.22690407409101</v>
      </c>
      <c r="FH822">
        <v>301.95851525757797</v>
      </c>
      <c r="FI822">
        <v>264.68863876388099</v>
      </c>
      <c r="FJ822">
        <v>269.35980217814398</v>
      </c>
      <c r="FK822">
        <v>264.87997134192801</v>
      </c>
      <c r="FL822">
        <v>268.473116153013</v>
      </c>
      <c r="FM822">
        <v>257.35993300995898</v>
      </c>
      <c r="FN822">
        <v>267.375154907813</v>
      </c>
      <c r="FO822">
        <v>263.78631529046203</v>
      </c>
      <c r="FP822">
        <v>264.96358762461699</v>
      </c>
      <c r="FQ822">
        <v>269.45926194165202</v>
      </c>
      <c r="FR822">
        <v>253.61797521215601</v>
      </c>
      <c r="FS822">
        <v>262.985012443627</v>
      </c>
      <c r="FT822">
        <v>256.40184342346902</v>
      </c>
      <c r="FU822">
        <v>265.65183122195299</v>
      </c>
      <c r="FV822">
        <v>258.793018933128</v>
      </c>
      <c r="FW822">
        <v>269.45235676594399</v>
      </c>
      <c r="FX822">
        <v>251.72076537158699</v>
      </c>
      <c r="FY822">
        <v>257.88335849630101</v>
      </c>
      <c r="FZ822">
        <v>249.3402676906</v>
      </c>
      <c r="GA822">
        <v>260.77179017221601</v>
      </c>
      <c r="GB822">
        <v>254.33829982408801</v>
      </c>
      <c r="GC822">
        <v>247.095299566146</v>
      </c>
      <c r="GD822">
        <v>262.55166213001303</v>
      </c>
      <c r="GE822">
        <v>264.57764613430498</v>
      </c>
      <c r="GF822">
        <v>270.401355888762</v>
      </c>
      <c r="GG822">
        <v>267.28035182388402</v>
      </c>
      <c r="GH822">
        <v>272.08508558130802</v>
      </c>
      <c r="GI822">
        <v>272.69942459049503</v>
      </c>
      <c r="GJ822">
        <v>271.50780517305299</v>
      </c>
    </row>
    <row r="823" spans="1:192" x14ac:dyDescent="0.25">
      <c r="A823">
        <v>197.303070761014</v>
      </c>
      <c r="B823">
        <v>271.72550627383299</v>
      </c>
      <c r="C823">
        <v>270.60037367788101</v>
      </c>
      <c r="D823">
        <v>264.20073793612403</v>
      </c>
      <c r="E823">
        <v>267.32398666806398</v>
      </c>
      <c r="F823">
        <v>272.49138378595302</v>
      </c>
      <c r="G823">
        <v>277.16430326762202</v>
      </c>
      <c r="H823">
        <v>275.657471601304</v>
      </c>
      <c r="I823">
        <v>271.09645279126499</v>
      </c>
      <c r="J823">
        <v>274.44189264210797</v>
      </c>
      <c r="K823">
        <v>274.52645617704201</v>
      </c>
      <c r="L823">
        <v>273.66844800143599</v>
      </c>
      <c r="M823">
        <v>271.79443546987602</v>
      </c>
      <c r="N823">
        <v>269.40487529295899</v>
      </c>
      <c r="O823">
        <v>270.05090396530602</v>
      </c>
      <c r="P823">
        <v>277.59942141533702</v>
      </c>
      <c r="Q823">
        <v>271.10924703468203</v>
      </c>
      <c r="R823">
        <v>281.50404154030701</v>
      </c>
      <c r="S823">
        <v>273.58557486738698</v>
      </c>
      <c r="T823">
        <v>279.30124640698301</v>
      </c>
      <c r="U823">
        <v>274.061313949365</v>
      </c>
      <c r="V823">
        <v>279.47123354981699</v>
      </c>
      <c r="W823">
        <v>273.78705624833498</v>
      </c>
      <c r="X823">
        <v>283.30220654027897</v>
      </c>
      <c r="Y823">
        <v>396.89484802455399</v>
      </c>
      <c r="Z823">
        <v>546.28657401435203</v>
      </c>
      <c r="AA823">
        <v>612.48516968197305</v>
      </c>
      <c r="AB823">
        <v>599.49526041136198</v>
      </c>
      <c r="AC823">
        <v>631.65974200052494</v>
      </c>
      <c r="AD823">
        <v>549.09256796198497</v>
      </c>
      <c r="AE823">
        <v>569.97388287231001</v>
      </c>
      <c r="AF823">
        <v>589.99337788563798</v>
      </c>
      <c r="AG823">
        <v>634.69892984294302</v>
      </c>
      <c r="AH823">
        <v>662.67111912334997</v>
      </c>
      <c r="AI823">
        <v>608.65504039266796</v>
      </c>
      <c r="AJ823">
        <v>622.52040641327596</v>
      </c>
      <c r="AK823">
        <v>699.81712100343395</v>
      </c>
      <c r="AL823">
        <v>780.24421079813396</v>
      </c>
      <c r="AM823">
        <v>830.98645227887596</v>
      </c>
      <c r="AN823">
        <v>933.45400664871602</v>
      </c>
      <c r="AO823">
        <v>1078.3933413151999</v>
      </c>
      <c r="AP823">
        <v>1071.9553156812201</v>
      </c>
      <c r="AQ823">
        <v>702.62540617176001</v>
      </c>
      <c r="AR823">
        <v>807.84327720902502</v>
      </c>
      <c r="AS823">
        <v>967.39699512745699</v>
      </c>
      <c r="AT823">
        <v>1308.9400136244101</v>
      </c>
      <c r="AU823">
        <v>1489.5546459556299</v>
      </c>
      <c r="AV823">
        <v>1991.4387912541099</v>
      </c>
      <c r="AW823">
        <v>1998.6027005634901</v>
      </c>
      <c r="AX823">
        <v>2235.13967782078</v>
      </c>
      <c r="AY823">
        <v>2481.34064745348</v>
      </c>
      <c r="AZ823">
        <v>2751.8211676467399</v>
      </c>
      <c r="BA823">
        <v>1972.0445252111499</v>
      </c>
      <c r="BB823">
        <v>1805.4301168903801</v>
      </c>
      <c r="BC823">
        <v>2254.4518916058501</v>
      </c>
      <c r="BD823">
        <v>2709.9357895995699</v>
      </c>
      <c r="BE823">
        <v>2816.5078874493902</v>
      </c>
      <c r="BF823">
        <v>2701.4898803232199</v>
      </c>
      <c r="BG823">
        <v>2416.0679904212798</v>
      </c>
      <c r="BH823">
        <v>2118.4765037136699</v>
      </c>
      <c r="BI823">
        <v>1840.8918292199601</v>
      </c>
      <c r="BJ823">
        <v>1536.55853870482</v>
      </c>
      <c r="BK823">
        <v>1240.4680670390801</v>
      </c>
      <c r="BL823">
        <v>1065.0986954037</v>
      </c>
      <c r="BM823">
        <v>880.67661258927603</v>
      </c>
      <c r="BN823">
        <v>740.804934001118</v>
      </c>
      <c r="BO823">
        <v>639.54316030046505</v>
      </c>
      <c r="BP823">
        <v>590.91292431276997</v>
      </c>
      <c r="BQ823">
        <v>577.29798421523901</v>
      </c>
      <c r="BR823">
        <v>547.59589957422395</v>
      </c>
      <c r="BS823">
        <v>519.89121207518099</v>
      </c>
      <c r="BT823">
        <v>503.26772910739498</v>
      </c>
      <c r="BU823">
        <v>504.80265216914398</v>
      </c>
      <c r="BV823">
        <v>515.63645772095697</v>
      </c>
      <c r="BW823">
        <v>488.51675081006499</v>
      </c>
      <c r="BX823">
        <v>428.56196946592303</v>
      </c>
      <c r="BY823">
        <v>386.62684290443798</v>
      </c>
      <c r="BZ823">
        <v>371.17049318538301</v>
      </c>
      <c r="CA823">
        <v>373.82006423042202</v>
      </c>
      <c r="CB823">
        <v>357.53497035320402</v>
      </c>
      <c r="CC823">
        <v>371.53828068384598</v>
      </c>
      <c r="CD823">
        <v>382.77244374257202</v>
      </c>
      <c r="CE823">
        <v>379.51648620506398</v>
      </c>
      <c r="CF823">
        <v>374.12839711033098</v>
      </c>
      <c r="CG823">
        <v>371.97051896801702</v>
      </c>
      <c r="CH823">
        <v>377.97567294001698</v>
      </c>
      <c r="CI823">
        <v>397.930248935083</v>
      </c>
      <c r="CJ823">
        <v>396.45172390100902</v>
      </c>
      <c r="CK823">
        <v>389.67481518675902</v>
      </c>
      <c r="CL823">
        <v>378.49203989313401</v>
      </c>
      <c r="CM823">
        <v>381.21579736744098</v>
      </c>
      <c r="CN823">
        <v>402.35284636457999</v>
      </c>
      <c r="CO823">
        <v>431.423841271828</v>
      </c>
      <c r="CP823">
        <v>454.09960026996799</v>
      </c>
      <c r="CQ823">
        <v>523.04326145642005</v>
      </c>
      <c r="CR823">
        <v>526.10279292967095</v>
      </c>
      <c r="CS823">
        <v>514.792225008125</v>
      </c>
      <c r="CT823">
        <v>566.32766423159103</v>
      </c>
      <c r="CU823">
        <v>625.918024777916</v>
      </c>
      <c r="CV823">
        <v>699.66418202250702</v>
      </c>
      <c r="CW823">
        <v>812.29438405820895</v>
      </c>
      <c r="CX823">
        <v>966.732706342151</v>
      </c>
      <c r="CY823">
        <v>1150.80999066299</v>
      </c>
      <c r="CZ823">
        <v>1310.8884581126699</v>
      </c>
      <c r="DA823">
        <v>1577.81300811592</v>
      </c>
      <c r="DB823">
        <v>1706.8628160630501</v>
      </c>
      <c r="DC823">
        <v>1858.9623856799899</v>
      </c>
      <c r="DD823">
        <v>1925.32950451493</v>
      </c>
      <c r="DE823">
        <v>1946.2311318623499</v>
      </c>
      <c r="DF823">
        <v>1946.91750184427</v>
      </c>
      <c r="DG823">
        <v>1947.35841343228</v>
      </c>
      <c r="DH823">
        <v>2189.1490917339202</v>
      </c>
      <c r="DI823">
        <v>1699.65117619495</v>
      </c>
      <c r="DJ823">
        <v>1844.0834210538001</v>
      </c>
      <c r="DK823">
        <v>1449.12137076829</v>
      </c>
      <c r="DL823">
        <v>1218.59293514662</v>
      </c>
      <c r="DM823">
        <v>1025.2030997535001</v>
      </c>
      <c r="DN823">
        <v>885.08287639640196</v>
      </c>
      <c r="DO823">
        <v>716.67865164593104</v>
      </c>
      <c r="DP823">
        <v>605.39323533838103</v>
      </c>
      <c r="DQ823">
        <v>547.35324305097197</v>
      </c>
      <c r="DR823">
        <v>486.32502018699302</v>
      </c>
      <c r="DS823">
        <v>460.314584429739</v>
      </c>
      <c r="DT823">
        <v>417.03839790365203</v>
      </c>
      <c r="DU823">
        <v>390.97931256108598</v>
      </c>
      <c r="DV823">
        <v>379.69390913805802</v>
      </c>
      <c r="DW823">
        <v>366.06503862819102</v>
      </c>
      <c r="DX823">
        <v>364.79661305785498</v>
      </c>
      <c r="DY823">
        <v>358.47197701480201</v>
      </c>
      <c r="DZ823">
        <v>350.88569856430598</v>
      </c>
      <c r="EA823">
        <v>344.69295087520698</v>
      </c>
      <c r="EB823">
        <v>337.78509099275101</v>
      </c>
      <c r="EC823">
        <v>332.32967430067703</v>
      </c>
      <c r="ED823">
        <v>331.73584729730197</v>
      </c>
      <c r="EE823">
        <v>339.41635506570299</v>
      </c>
      <c r="EF823">
        <v>344.761759727921</v>
      </c>
      <c r="EG823">
        <v>328.45805954433598</v>
      </c>
      <c r="EH823">
        <v>329.50316959823903</v>
      </c>
      <c r="EI823">
        <v>322.551816144746</v>
      </c>
      <c r="EJ823">
        <v>318.307369444041</v>
      </c>
      <c r="EK823">
        <v>326.982600060322</v>
      </c>
      <c r="EL823">
        <v>321.89697878178401</v>
      </c>
      <c r="EM823">
        <v>309.53513561531599</v>
      </c>
      <c r="EN823">
        <v>313.93748252415003</v>
      </c>
      <c r="EO823">
        <v>319.64002603270501</v>
      </c>
      <c r="EP823">
        <v>323.60760617627301</v>
      </c>
      <c r="EQ823">
        <v>329.15448856481902</v>
      </c>
      <c r="ER823">
        <v>323.12303398532299</v>
      </c>
      <c r="ES823">
        <v>330.75280920774799</v>
      </c>
      <c r="ET823">
        <v>322.78564649288199</v>
      </c>
      <c r="EU823">
        <v>329.360547559655</v>
      </c>
      <c r="EV823">
        <v>315.30733705321501</v>
      </c>
      <c r="EW823">
        <v>316.75243194954498</v>
      </c>
      <c r="EX823">
        <v>325.33031764677702</v>
      </c>
      <c r="EY823">
        <v>321.46275262717501</v>
      </c>
      <c r="EZ823">
        <v>317.943874037537</v>
      </c>
      <c r="FA823">
        <v>316.96451779492401</v>
      </c>
      <c r="FB823">
        <v>324.39282712096002</v>
      </c>
      <c r="FC823">
        <v>326.18807855010903</v>
      </c>
      <c r="FD823">
        <v>324.80603674726302</v>
      </c>
      <c r="FE823">
        <v>333.29706859606301</v>
      </c>
      <c r="FF823">
        <v>331.06656378866501</v>
      </c>
      <c r="FG823">
        <v>322.97832548350499</v>
      </c>
      <c r="FH823">
        <v>302.56957215995402</v>
      </c>
      <c r="FI823">
        <v>265.20068507680901</v>
      </c>
      <c r="FJ823">
        <v>269.68845323007702</v>
      </c>
      <c r="FK823">
        <v>265.41037835759403</v>
      </c>
      <c r="FL823">
        <v>271.26580002595199</v>
      </c>
      <c r="FM823">
        <v>258.74322712813</v>
      </c>
      <c r="FN823">
        <v>267.69167737647399</v>
      </c>
      <c r="FO823">
        <v>266.23245325374103</v>
      </c>
      <c r="FP823">
        <v>266.68049696324698</v>
      </c>
      <c r="FQ823">
        <v>269.502324764538</v>
      </c>
      <c r="FR823">
        <v>253.00387110573999</v>
      </c>
      <c r="FS823">
        <v>263.49044164684898</v>
      </c>
      <c r="FT823">
        <v>256.30836664894298</v>
      </c>
      <c r="FU823">
        <v>265.52005210711599</v>
      </c>
      <c r="FV823">
        <v>258.27653576649402</v>
      </c>
      <c r="FW823">
        <v>268.55592318812597</v>
      </c>
      <c r="FX823">
        <v>252.94723257126199</v>
      </c>
      <c r="FY823">
        <v>257.91423755069502</v>
      </c>
      <c r="FZ823">
        <v>250.30450518221801</v>
      </c>
      <c r="GA823">
        <v>260.95684485327899</v>
      </c>
      <c r="GB823">
        <v>252.73095609203401</v>
      </c>
      <c r="GC823">
        <v>246.656445489714</v>
      </c>
      <c r="GD823">
        <v>259.80487272648298</v>
      </c>
      <c r="GE823">
        <v>264.77823232700899</v>
      </c>
      <c r="GF823">
        <v>273.753255483168</v>
      </c>
      <c r="GG823">
        <v>267.34458487632998</v>
      </c>
      <c r="GH823">
        <v>272.03721417845401</v>
      </c>
      <c r="GI823">
        <v>273.43937704485199</v>
      </c>
      <c r="GJ823">
        <v>273.05645031692399</v>
      </c>
    </row>
    <row r="824" spans="1:192" x14ac:dyDescent="0.25">
      <c r="A824">
        <v>197.54339118825101</v>
      </c>
      <c r="B824">
        <v>273.22902245977502</v>
      </c>
      <c r="C824">
        <v>271.64140844080299</v>
      </c>
      <c r="D824">
        <v>264.022941217099</v>
      </c>
      <c r="E824">
        <v>267.53902366763202</v>
      </c>
      <c r="F824">
        <v>269.41601853622302</v>
      </c>
      <c r="G824">
        <v>276.934869378852</v>
      </c>
      <c r="H824">
        <v>275.71522276027201</v>
      </c>
      <c r="I824">
        <v>271.03564221670001</v>
      </c>
      <c r="J824">
        <v>274.21375220293402</v>
      </c>
      <c r="K824">
        <v>272.512175221262</v>
      </c>
      <c r="L824">
        <v>272.85654090038003</v>
      </c>
      <c r="M824">
        <v>270.985460880527</v>
      </c>
      <c r="N824">
        <v>267.58464478522802</v>
      </c>
      <c r="O824">
        <v>270.667626159912</v>
      </c>
      <c r="P824">
        <v>275.37541763889101</v>
      </c>
      <c r="Q824">
        <v>273.515276125973</v>
      </c>
      <c r="R824">
        <v>280.47801473587998</v>
      </c>
      <c r="S824">
        <v>268.91462988792699</v>
      </c>
      <c r="T824">
        <v>280.724852545489</v>
      </c>
      <c r="U824">
        <v>272.787874740186</v>
      </c>
      <c r="V824">
        <v>279.66855389311098</v>
      </c>
      <c r="W824">
        <v>280.205266992406</v>
      </c>
      <c r="X824">
        <v>284.12732362038702</v>
      </c>
      <c r="Y824">
        <v>398.80944195149698</v>
      </c>
      <c r="Z824">
        <v>551.05660831640296</v>
      </c>
      <c r="AA824">
        <v>609.61124820830003</v>
      </c>
      <c r="AB824">
        <v>595.44541930512503</v>
      </c>
      <c r="AC824">
        <v>633.21797359581706</v>
      </c>
      <c r="AD824">
        <v>560.29229728082896</v>
      </c>
      <c r="AE824">
        <v>584.03074346117796</v>
      </c>
      <c r="AF824">
        <v>597.00973068049802</v>
      </c>
      <c r="AG824">
        <v>637.74996190634704</v>
      </c>
      <c r="AH824">
        <v>673.14139539202802</v>
      </c>
      <c r="AI824">
        <v>622.39576670598296</v>
      </c>
      <c r="AJ824">
        <v>632.92928273694201</v>
      </c>
      <c r="AK824">
        <v>711.84299953463994</v>
      </c>
      <c r="AL824">
        <v>787.18458032773697</v>
      </c>
      <c r="AM824">
        <v>838.99123120446404</v>
      </c>
      <c r="AN824">
        <v>950.60323597365198</v>
      </c>
      <c r="AO824">
        <v>1084.9648899470801</v>
      </c>
      <c r="AP824">
        <v>1109.2303264367399</v>
      </c>
      <c r="AQ824">
        <v>717.15503025412602</v>
      </c>
      <c r="AR824">
        <v>825.640289878712</v>
      </c>
      <c r="AS824">
        <v>998.35608220128404</v>
      </c>
      <c r="AT824">
        <v>1348.11488498838</v>
      </c>
      <c r="AU824">
        <v>1512.0769143017001</v>
      </c>
      <c r="AV824">
        <v>1989.97474433517</v>
      </c>
      <c r="AW824">
        <v>2013.5627615061501</v>
      </c>
      <c r="AX824">
        <v>2296.9268006530501</v>
      </c>
      <c r="AY824">
        <v>2481.1085915263702</v>
      </c>
      <c r="AZ824">
        <v>2670.6367609860699</v>
      </c>
      <c r="BA824">
        <v>1920.06200000937</v>
      </c>
      <c r="BB824">
        <v>1744.64215332194</v>
      </c>
      <c r="BC824">
        <v>2157.0473113051298</v>
      </c>
      <c r="BD824">
        <v>2581.05159951518</v>
      </c>
      <c r="BE824">
        <v>2683.7168287118402</v>
      </c>
      <c r="BF824">
        <v>2565.2961417552301</v>
      </c>
      <c r="BG824">
        <v>2279.0068871878698</v>
      </c>
      <c r="BH824">
        <v>1985.2361664755499</v>
      </c>
      <c r="BI824">
        <v>1698.56587493245</v>
      </c>
      <c r="BJ824">
        <v>1413.65877477458</v>
      </c>
      <c r="BK824">
        <v>1152.34237475898</v>
      </c>
      <c r="BL824">
        <v>987.15002506514395</v>
      </c>
      <c r="BM824">
        <v>820.00050054918302</v>
      </c>
      <c r="BN824">
        <v>702.423392260588</v>
      </c>
      <c r="BO824">
        <v>610.02020739269904</v>
      </c>
      <c r="BP824">
        <v>567.62490504811501</v>
      </c>
      <c r="BQ824">
        <v>553.91911047953602</v>
      </c>
      <c r="BR824">
        <v>525.81736724626899</v>
      </c>
      <c r="BS824">
        <v>505.69369524259599</v>
      </c>
      <c r="BT824">
        <v>485.07646555813602</v>
      </c>
      <c r="BU824">
        <v>486.47233014577699</v>
      </c>
      <c r="BV824">
        <v>501.874607216784</v>
      </c>
      <c r="BW824">
        <v>484.27398006349898</v>
      </c>
      <c r="BX824">
        <v>419.61269431503501</v>
      </c>
      <c r="BY824">
        <v>384.79230882272799</v>
      </c>
      <c r="BZ824">
        <v>370.80505564884697</v>
      </c>
      <c r="CA824">
        <v>369.66264018684899</v>
      </c>
      <c r="CB824">
        <v>358.60735800955501</v>
      </c>
      <c r="CC824">
        <v>372.494193005189</v>
      </c>
      <c r="CD824">
        <v>382.73631410832797</v>
      </c>
      <c r="CE824">
        <v>380.81279002397099</v>
      </c>
      <c r="CF824">
        <v>373.09982822737402</v>
      </c>
      <c r="CG824">
        <v>368.97380684351401</v>
      </c>
      <c r="CH824">
        <v>376.598517896695</v>
      </c>
      <c r="CI824">
        <v>396.87838883880403</v>
      </c>
      <c r="CJ824">
        <v>398.21421386128401</v>
      </c>
      <c r="CK824">
        <v>395.90348962461297</v>
      </c>
      <c r="CL824">
        <v>378.64863506940497</v>
      </c>
      <c r="CM824">
        <v>379.79767355657498</v>
      </c>
      <c r="CN824">
        <v>405.87936298542797</v>
      </c>
      <c r="CO824">
        <v>426.55543419468302</v>
      </c>
      <c r="CP824">
        <v>455.13458751653599</v>
      </c>
      <c r="CQ824">
        <v>531.38634608197196</v>
      </c>
      <c r="CR824">
        <v>532.82576424512797</v>
      </c>
      <c r="CS824">
        <v>526.56082918342304</v>
      </c>
      <c r="CT824">
        <v>571.62907299805795</v>
      </c>
      <c r="CU824">
        <v>638.22451261847698</v>
      </c>
      <c r="CV824">
        <v>711.27430302504797</v>
      </c>
      <c r="CW824">
        <v>831.83432840988996</v>
      </c>
      <c r="CX824">
        <v>993.32139347360396</v>
      </c>
      <c r="CY824">
        <v>1192.1400043880601</v>
      </c>
      <c r="CZ824">
        <v>1333.7474714678101</v>
      </c>
      <c r="DA824">
        <v>1614.4211109263599</v>
      </c>
      <c r="DB824">
        <v>1744.9079727956</v>
      </c>
      <c r="DC824">
        <v>1879.3875859663301</v>
      </c>
      <c r="DD824">
        <v>1937.2880330779799</v>
      </c>
      <c r="DE824">
        <v>1936.5848233975</v>
      </c>
      <c r="DF824">
        <v>1922.6017954316401</v>
      </c>
      <c r="DG824">
        <v>1898.73281759459</v>
      </c>
      <c r="DH824">
        <v>2108.7634323041302</v>
      </c>
      <c r="DI824">
        <v>1622.2691063135401</v>
      </c>
      <c r="DJ824">
        <v>1761.3603920243499</v>
      </c>
      <c r="DK824">
        <v>1369.8554929514401</v>
      </c>
      <c r="DL824">
        <v>1159.92417580394</v>
      </c>
      <c r="DM824">
        <v>963.98609922916705</v>
      </c>
      <c r="DN824">
        <v>835.16251496632503</v>
      </c>
      <c r="DO824">
        <v>679.10550749262597</v>
      </c>
      <c r="DP824">
        <v>579.99840892938005</v>
      </c>
      <c r="DQ824">
        <v>521.68802893348504</v>
      </c>
      <c r="DR824">
        <v>471.30252975052503</v>
      </c>
      <c r="DS824">
        <v>439.906764619135</v>
      </c>
      <c r="DT824">
        <v>409.84411659905697</v>
      </c>
      <c r="DU824">
        <v>389.53327767256297</v>
      </c>
      <c r="DV824">
        <v>375.21715049719</v>
      </c>
      <c r="DW824">
        <v>364.15517632867198</v>
      </c>
      <c r="DX824">
        <v>358.54661831758801</v>
      </c>
      <c r="DY824">
        <v>354.47737843802997</v>
      </c>
      <c r="DZ824">
        <v>349.26104029645501</v>
      </c>
      <c r="EA824">
        <v>341.46232221221698</v>
      </c>
      <c r="EB824">
        <v>337.50871881384597</v>
      </c>
      <c r="EC824">
        <v>331.72970101514301</v>
      </c>
      <c r="ED824">
        <v>334.71744077836399</v>
      </c>
      <c r="EE824">
        <v>342.31150250935201</v>
      </c>
      <c r="EF824">
        <v>343.51178896742698</v>
      </c>
      <c r="EG824">
        <v>327.68635830654898</v>
      </c>
      <c r="EH824">
        <v>328.17498265042502</v>
      </c>
      <c r="EI824">
        <v>321.236461699541</v>
      </c>
      <c r="EJ824">
        <v>317.74854452297802</v>
      </c>
      <c r="EK824">
        <v>324.01428558756402</v>
      </c>
      <c r="EL824">
        <v>319.80681550957502</v>
      </c>
      <c r="EM824">
        <v>305.75671040779702</v>
      </c>
      <c r="EN824">
        <v>315.51053947657999</v>
      </c>
      <c r="EO824">
        <v>317.72429792199102</v>
      </c>
      <c r="EP824">
        <v>322.951551479096</v>
      </c>
      <c r="EQ824">
        <v>324.704686855707</v>
      </c>
      <c r="ER824">
        <v>321.90079845781798</v>
      </c>
      <c r="ES824">
        <v>327.934547581961</v>
      </c>
      <c r="ET824">
        <v>319.90310248575798</v>
      </c>
      <c r="EU824">
        <v>329.050547696786</v>
      </c>
      <c r="EV824">
        <v>317.437094338826</v>
      </c>
      <c r="EW824">
        <v>312.90123160789</v>
      </c>
      <c r="EX824">
        <v>327.79717817441599</v>
      </c>
      <c r="EY824">
        <v>323.39286414734801</v>
      </c>
      <c r="EZ824">
        <v>321.97640674135698</v>
      </c>
      <c r="FA824">
        <v>323.260907232085</v>
      </c>
      <c r="FB824">
        <v>323.83916822100701</v>
      </c>
      <c r="FC824">
        <v>327.82700684220799</v>
      </c>
      <c r="FD824">
        <v>329.454170303875</v>
      </c>
      <c r="FE824">
        <v>331.59932773851398</v>
      </c>
      <c r="FF824">
        <v>330.50790350724401</v>
      </c>
      <c r="FG824">
        <v>323.28382143930401</v>
      </c>
      <c r="FH824">
        <v>306.57552412197401</v>
      </c>
      <c r="FI824">
        <v>264.11294853007598</v>
      </c>
      <c r="FJ824">
        <v>273.87866378174402</v>
      </c>
      <c r="FK824">
        <v>269.95899845400299</v>
      </c>
      <c r="FL824">
        <v>269.59609018366098</v>
      </c>
      <c r="FM824">
        <v>259.81583099542399</v>
      </c>
      <c r="FN824">
        <v>269.95637271119301</v>
      </c>
      <c r="FO824">
        <v>264.16194995536398</v>
      </c>
      <c r="FP824">
        <v>264.328269552123</v>
      </c>
      <c r="FQ824">
        <v>271.06763451066001</v>
      </c>
      <c r="FR824">
        <v>252.73896805538701</v>
      </c>
      <c r="FS824">
        <v>262.36325839003899</v>
      </c>
      <c r="FT824">
        <v>257.87364244387402</v>
      </c>
      <c r="FU824">
        <v>263.87575912018298</v>
      </c>
      <c r="FV824">
        <v>259.93716111600799</v>
      </c>
      <c r="FW824">
        <v>263.46564327621098</v>
      </c>
      <c r="FX824">
        <v>255.42210229529701</v>
      </c>
      <c r="FY824">
        <v>258.50390761276702</v>
      </c>
      <c r="FZ824">
        <v>246.86083326334901</v>
      </c>
      <c r="GA824">
        <v>259.15394034370701</v>
      </c>
      <c r="GB824">
        <v>253.059544355746</v>
      </c>
      <c r="GC824">
        <v>248.88659681148201</v>
      </c>
      <c r="GD824">
        <v>260.30397400437101</v>
      </c>
      <c r="GE824">
        <v>265.442021491834</v>
      </c>
      <c r="GF824">
        <v>275.48020498028097</v>
      </c>
      <c r="GG824">
        <v>268.47806917774</v>
      </c>
      <c r="GH824">
        <v>271.927405710622</v>
      </c>
      <c r="GI824">
        <v>276.69613831471003</v>
      </c>
      <c r="GJ824">
        <v>272.57965734453802</v>
      </c>
    </row>
    <row r="825" spans="1:192" x14ac:dyDescent="0.25">
      <c r="A825">
        <v>197.78371161548699</v>
      </c>
      <c r="B825">
        <v>274.26063113833402</v>
      </c>
      <c r="C825">
        <v>271.67975252121801</v>
      </c>
      <c r="D825">
        <v>263.65113353057001</v>
      </c>
      <c r="E825">
        <v>269.38488871513101</v>
      </c>
      <c r="F825">
        <v>270.56435287774002</v>
      </c>
      <c r="G825">
        <v>277.74268672634901</v>
      </c>
      <c r="H825">
        <v>276.152667472264</v>
      </c>
      <c r="I825">
        <v>271.58350221603303</v>
      </c>
      <c r="J825">
        <v>274.368674388324</v>
      </c>
      <c r="K825">
        <v>273.43273091975402</v>
      </c>
      <c r="L825">
        <v>273.06483588455399</v>
      </c>
      <c r="M825">
        <v>271.57249045386601</v>
      </c>
      <c r="N825">
        <v>267.932949542458</v>
      </c>
      <c r="O825">
        <v>272.38540861860002</v>
      </c>
      <c r="P825">
        <v>276.07025356090003</v>
      </c>
      <c r="Q825">
        <v>276.16931568776801</v>
      </c>
      <c r="R825">
        <v>279.829187206803</v>
      </c>
      <c r="S825">
        <v>269.49876025381599</v>
      </c>
      <c r="T825">
        <v>281.80082844779599</v>
      </c>
      <c r="U825">
        <v>273.54149299481497</v>
      </c>
      <c r="V825">
        <v>279.029825360009</v>
      </c>
      <c r="W825">
        <v>279.809246885481</v>
      </c>
      <c r="X825">
        <v>284.66747611767198</v>
      </c>
      <c r="Y825">
        <v>402.65268775618102</v>
      </c>
      <c r="Z825">
        <v>559.51811664207105</v>
      </c>
      <c r="AA825">
        <v>618.17216728612402</v>
      </c>
      <c r="AB825">
        <v>605.52660957490502</v>
      </c>
      <c r="AC825">
        <v>641.15473856778306</v>
      </c>
      <c r="AD825">
        <v>569.74730621231595</v>
      </c>
      <c r="AE825">
        <v>597.33190194085398</v>
      </c>
      <c r="AF825">
        <v>605.41410657844597</v>
      </c>
      <c r="AG825">
        <v>648.46481259619998</v>
      </c>
      <c r="AH825">
        <v>686.64846923641403</v>
      </c>
      <c r="AI825">
        <v>640.00542204661599</v>
      </c>
      <c r="AJ825">
        <v>645.610176429136</v>
      </c>
      <c r="AK825">
        <v>731.34513369316005</v>
      </c>
      <c r="AL825">
        <v>805.92026796028802</v>
      </c>
      <c r="AM825">
        <v>858.30001688677805</v>
      </c>
      <c r="AN825">
        <v>978.10589217105496</v>
      </c>
      <c r="AO825">
        <v>1103.3567307482299</v>
      </c>
      <c r="AP825">
        <v>1143.2573748385701</v>
      </c>
      <c r="AQ825">
        <v>735.49003850996496</v>
      </c>
      <c r="AR825">
        <v>846.43305373197597</v>
      </c>
      <c r="AS825">
        <v>1033.5220943349</v>
      </c>
      <c r="AT825">
        <v>1396.3687369296599</v>
      </c>
      <c r="AU825">
        <v>1563.6467776183699</v>
      </c>
      <c r="AV825">
        <v>2057.5111842011302</v>
      </c>
      <c r="AW825">
        <v>2084.9779180169598</v>
      </c>
      <c r="AX825">
        <v>2406.9118409682601</v>
      </c>
      <c r="AY825">
        <v>2562.58322280327</v>
      </c>
      <c r="AZ825">
        <v>2742.0123381626499</v>
      </c>
      <c r="BA825">
        <v>1966.8513963037301</v>
      </c>
      <c r="BB825">
        <v>1777.6372963635099</v>
      </c>
      <c r="BC825">
        <v>2195.3953981132499</v>
      </c>
      <c r="BD825">
        <v>2628.2177880714498</v>
      </c>
      <c r="BE825">
        <v>2737.82363555133</v>
      </c>
      <c r="BF825">
        <v>2611.4777120028898</v>
      </c>
      <c r="BG825">
        <v>2309.6187266278498</v>
      </c>
      <c r="BH825">
        <v>2009.5978798930801</v>
      </c>
      <c r="BI825">
        <v>1705.9962844926999</v>
      </c>
      <c r="BJ825">
        <v>1413.1372781226901</v>
      </c>
      <c r="BK825">
        <v>1151.7317941215999</v>
      </c>
      <c r="BL825">
        <v>984.77643437876395</v>
      </c>
      <c r="BM825">
        <v>817.694400225712</v>
      </c>
      <c r="BN825">
        <v>702.083259770057</v>
      </c>
      <c r="BO825">
        <v>607.90603535427101</v>
      </c>
      <c r="BP825">
        <v>566.55373980300897</v>
      </c>
      <c r="BQ825">
        <v>555.22064191744198</v>
      </c>
      <c r="BR825">
        <v>524.83182886369502</v>
      </c>
      <c r="BS825">
        <v>505.947231003963</v>
      </c>
      <c r="BT825">
        <v>485.03951000506402</v>
      </c>
      <c r="BU825">
        <v>486.51050178986998</v>
      </c>
      <c r="BV825">
        <v>503.872654672615</v>
      </c>
      <c r="BW825">
        <v>486.98251191156902</v>
      </c>
      <c r="BX825">
        <v>419.96085450437698</v>
      </c>
      <c r="BY825">
        <v>385.11894597647603</v>
      </c>
      <c r="BZ825">
        <v>370.23281256755502</v>
      </c>
      <c r="CA825">
        <v>368.65130971972002</v>
      </c>
      <c r="CB825">
        <v>360.225755323486</v>
      </c>
      <c r="CC825">
        <v>375.95067510199601</v>
      </c>
      <c r="CD825">
        <v>385.30097602094799</v>
      </c>
      <c r="CE825">
        <v>382.87735102532798</v>
      </c>
      <c r="CF825">
        <v>375.61056062867402</v>
      </c>
      <c r="CG825">
        <v>369.73876011856402</v>
      </c>
      <c r="CH825">
        <v>379.34259250912402</v>
      </c>
      <c r="CI825">
        <v>401.03642679717598</v>
      </c>
      <c r="CJ825">
        <v>403.45714323501801</v>
      </c>
      <c r="CK825">
        <v>402.12784969199703</v>
      </c>
      <c r="CL825">
        <v>380.184661296907</v>
      </c>
      <c r="CM825">
        <v>382.67089581837303</v>
      </c>
      <c r="CN825">
        <v>410.53937962142999</v>
      </c>
      <c r="CO825">
        <v>429.00136266017802</v>
      </c>
      <c r="CP825">
        <v>461.54282358383898</v>
      </c>
      <c r="CQ825">
        <v>545.30202012708503</v>
      </c>
      <c r="CR825">
        <v>545.69135957760204</v>
      </c>
      <c r="CS825">
        <v>541.82280808345001</v>
      </c>
      <c r="CT825">
        <v>584.97727090067201</v>
      </c>
      <c r="CU825">
        <v>656.15600159661096</v>
      </c>
      <c r="CV825">
        <v>732.95792675188295</v>
      </c>
      <c r="CW825">
        <v>863.42942589095901</v>
      </c>
      <c r="CX825">
        <v>1034.05263353499</v>
      </c>
      <c r="CY825">
        <v>1247.23397068392</v>
      </c>
      <c r="CZ825">
        <v>1390.8331044956301</v>
      </c>
      <c r="DA825">
        <v>1687.7524704201101</v>
      </c>
      <c r="DB825">
        <v>1826.86935468402</v>
      </c>
      <c r="DC825">
        <v>1960.4678707027899</v>
      </c>
      <c r="DD825">
        <v>2018.0065092443199</v>
      </c>
      <c r="DE825">
        <v>2009.7713088202299</v>
      </c>
      <c r="DF825">
        <v>1983.3932438357499</v>
      </c>
      <c r="DG825">
        <v>1949.7520657651201</v>
      </c>
      <c r="DH825">
        <v>2157.0206335036501</v>
      </c>
      <c r="DI825">
        <v>1647.8008423951501</v>
      </c>
      <c r="DJ825">
        <v>1795.3438139288301</v>
      </c>
      <c r="DK825">
        <v>1383.4072813089599</v>
      </c>
      <c r="DL825">
        <v>1169.1703377717499</v>
      </c>
      <c r="DM825">
        <v>967.67213676635799</v>
      </c>
      <c r="DN825">
        <v>835.93269520868705</v>
      </c>
      <c r="DO825">
        <v>679.31717628120896</v>
      </c>
      <c r="DP825">
        <v>579.02619111827005</v>
      </c>
      <c r="DQ825">
        <v>518.35013685771003</v>
      </c>
      <c r="DR825">
        <v>468.13076027502802</v>
      </c>
      <c r="DS825">
        <v>433.14373818204098</v>
      </c>
      <c r="DT825">
        <v>407.112834942169</v>
      </c>
      <c r="DU825">
        <v>389.42537781016898</v>
      </c>
      <c r="DV825">
        <v>373.35794585354301</v>
      </c>
      <c r="DW825">
        <v>362.63364183625902</v>
      </c>
      <c r="DX825">
        <v>356.52975780460798</v>
      </c>
      <c r="DY825">
        <v>350.95754524716102</v>
      </c>
      <c r="DZ825">
        <v>347.39613974973099</v>
      </c>
      <c r="EA825">
        <v>340.28802795351697</v>
      </c>
      <c r="EB825">
        <v>336.16207440721399</v>
      </c>
      <c r="EC825">
        <v>330.745310632224</v>
      </c>
      <c r="ED825">
        <v>333.44662444533998</v>
      </c>
      <c r="EE825">
        <v>341.28019358102102</v>
      </c>
      <c r="EF825">
        <v>342.56799072293802</v>
      </c>
      <c r="EG825">
        <v>325.23146005337702</v>
      </c>
      <c r="EH825">
        <v>326.046256812835</v>
      </c>
      <c r="EI825">
        <v>320.66027081079301</v>
      </c>
      <c r="EJ825">
        <v>316.273680627923</v>
      </c>
      <c r="EK825">
        <v>322.72039974843602</v>
      </c>
      <c r="EL825">
        <v>318.392637004942</v>
      </c>
      <c r="EM825">
        <v>305.63608360418999</v>
      </c>
      <c r="EN825">
        <v>315.09303323420897</v>
      </c>
      <c r="EO825">
        <v>315.45474270126999</v>
      </c>
      <c r="EP825">
        <v>321.66701064655001</v>
      </c>
      <c r="EQ825">
        <v>323.92490936887998</v>
      </c>
      <c r="ER825">
        <v>320.22733036274002</v>
      </c>
      <c r="ES825">
        <v>326.12925848212598</v>
      </c>
      <c r="ET825">
        <v>317.72597441078199</v>
      </c>
      <c r="EU825">
        <v>328.131486252804</v>
      </c>
      <c r="EV825">
        <v>318.29179671034598</v>
      </c>
      <c r="EW825">
        <v>312.051785837816</v>
      </c>
      <c r="EX825">
        <v>328.69811906049603</v>
      </c>
      <c r="EY825">
        <v>321.99711702946001</v>
      </c>
      <c r="EZ825">
        <v>320.93820771946599</v>
      </c>
      <c r="FA825">
        <v>325.01061420527799</v>
      </c>
      <c r="FB825">
        <v>323.82383217338202</v>
      </c>
      <c r="FC825">
        <v>329.667650767265</v>
      </c>
      <c r="FD825">
        <v>330.84290182404999</v>
      </c>
      <c r="FE825">
        <v>330.64705929520301</v>
      </c>
      <c r="FF825">
        <v>329.94535001966301</v>
      </c>
      <c r="FG825">
        <v>323.88640367702402</v>
      </c>
      <c r="FH825">
        <v>307.06313352039399</v>
      </c>
      <c r="FI825">
        <v>265.76985485088602</v>
      </c>
      <c r="FJ825">
        <v>274.06153693372198</v>
      </c>
      <c r="FK825">
        <v>272.86948675869002</v>
      </c>
      <c r="FL825">
        <v>268.66903833072098</v>
      </c>
      <c r="FM825">
        <v>262.12001097648499</v>
      </c>
      <c r="FN825">
        <v>270.16895287485198</v>
      </c>
      <c r="FO825">
        <v>264.31707573324002</v>
      </c>
      <c r="FP825">
        <v>264.283015723738</v>
      </c>
      <c r="FQ825">
        <v>271.56543733272002</v>
      </c>
      <c r="FR825">
        <v>253.164823111006</v>
      </c>
      <c r="FS825">
        <v>262.09662682755697</v>
      </c>
      <c r="FT825">
        <v>259.22776890655899</v>
      </c>
      <c r="FU825">
        <v>264.504229730953</v>
      </c>
      <c r="FV825">
        <v>261.40828156678498</v>
      </c>
      <c r="FW825">
        <v>263.85484853111802</v>
      </c>
      <c r="FX825">
        <v>255.339431146707</v>
      </c>
      <c r="FY825">
        <v>259.18978224286798</v>
      </c>
      <c r="FZ825">
        <v>247.611214916732</v>
      </c>
      <c r="GA825">
        <v>259.22669647156698</v>
      </c>
      <c r="GB825">
        <v>253.24092641032701</v>
      </c>
      <c r="GC825">
        <v>249.90398359098501</v>
      </c>
      <c r="GD825">
        <v>262.28845285829499</v>
      </c>
      <c r="GE825">
        <v>265.954879216861</v>
      </c>
      <c r="GF825">
        <v>276.34817075713198</v>
      </c>
      <c r="GG825">
        <v>270.08351118930301</v>
      </c>
      <c r="GH825">
        <v>273.12350546927001</v>
      </c>
      <c r="GI825">
        <v>276.749289574545</v>
      </c>
      <c r="GJ825">
        <v>272.35128775752497</v>
      </c>
    </row>
    <row r="826" spans="1:192" x14ac:dyDescent="0.25">
      <c r="A826">
        <v>198.02403204272301</v>
      </c>
      <c r="B826">
        <v>273.68944292151201</v>
      </c>
      <c r="C826">
        <v>267.506293632069</v>
      </c>
      <c r="D826">
        <v>259.87396345334702</v>
      </c>
      <c r="E826">
        <v>274.17166762086299</v>
      </c>
      <c r="F826">
        <v>273.51615914687301</v>
      </c>
      <c r="G826">
        <v>276.61671905134301</v>
      </c>
      <c r="H826">
        <v>274.42458597250999</v>
      </c>
      <c r="I826">
        <v>272.20842529859999</v>
      </c>
      <c r="J826">
        <v>270.06479652149102</v>
      </c>
      <c r="K826">
        <v>271.86066669103502</v>
      </c>
      <c r="L826">
        <v>273.83779419112898</v>
      </c>
      <c r="M826">
        <v>275.67497945529601</v>
      </c>
      <c r="N826">
        <v>266.48621966567498</v>
      </c>
      <c r="O826">
        <v>271.804751502991</v>
      </c>
      <c r="P826">
        <v>271.74079457109002</v>
      </c>
      <c r="Q826">
        <v>278.852809706345</v>
      </c>
      <c r="R826">
        <v>275.72977312103598</v>
      </c>
      <c r="S826">
        <v>267.224434585783</v>
      </c>
      <c r="T826">
        <v>282.24827362114701</v>
      </c>
      <c r="U826">
        <v>277.08410093036503</v>
      </c>
      <c r="V826">
        <v>273.67669719057</v>
      </c>
      <c r="W826">
        <v>277.49885832954698</v>
      </c>
      <c r="X826">
        <v>286.662774583736</v>
      </c>
      <c r="Y826">
        <v>406.65344714426101</v>
      </c>
      <c r="Z826">
        <v>569.83245658883402</v>
      </c>
      <c r="AA826">
        <v>639.05911516652895</v>
      </c>
      <c r="AB826">
        <v>616.62417504577502</v>
      </c>
      <c r="AC826">
        <v>655.78646612948501</v>
      </c>
      <c r="AD826">
        <v>591.51389271573396</v>
      </c>
      <c r="AE826">
        <v>623.38222410274295</v>
      </c>
      <c r="AF826">
        <v>630.28205190931897</v>
      </c>
      <c r="AG826">
        <v>681.46922928625702</v>
      </c>
      <c r="AH826">
        <v>719.52364675614695</v>
      </c>
      <c r="AI826">
        <v>675.45420525486395</v>
      </c>
      <c r="AJ826">
        <v>670.59571978845895</v>
      </c>
      <c r="AK826">
        <v>768.52974088714905</v>
      </c>
      <c r="AL826">
        <v>859.44672417146705</v>
      </c>
      <c r="AM826">
        <v>910.17262982270597</v>
      </c>
      <c r="AN826">
        <v>1034.40721432123</v>
      </c>
      <c r="AO826">
        <v>1165.7070734020999</v>
      </c>
      <c r="AP826">
        <v>1211.7194898437799</v>
      </c>
      <c r="AQ826">
        <v>769.90450092649405</v>
      </c>
      <c r="AR826">
        <v>894.54305904774503</v>
      </c>
      <c r="AS826">
        <v>1103.6360220731899</v>
      </c>
      <c r="AT826">
        <v>1495.6177089222001</v>
      </c>
      <c r="AU826">
        <v>1667.8077173430499</v>
      </c>
      <c r="AV826">
        <v>2170.7497247586698</v>
      </c>
      <c r="AW826">
        <v>2187.34507989237</v>
      </c>
      <c r="AX826">
        <v>2549.77635503479</v>
      </c>
      <c r="AY826">
        <v>2674.5192275125501</v>
      </c>
      <c r="AZ826">
        <v>2775.7308715084901</v>
      </c>
      <c r="BA826">
        <v>1969.7249275384399</v>
      </c>
      <c r="BB826">
        <v>1771.5691138924101</v>
      </c>
      <c r="BC826">
        <v>2149.4038859734601</v>
      </c>
      <c r="BD826">
        <v>2568.6609915603099</v>
      </c>
      <c r="BE826">
        <v>2682.3552824219</v>
      </c>
      <c r="BF826">
        <v>2484.1874040532098</v>
      </c>
      <c r="BG826">
        <v>2174.27149720028</v>
      </c>
      <c r="BH826">
        <v>1884.3860303387701</v>
      </c>
      <c r="BI826">
        <v>1579.7831629248899</v>
      </c>
      <c r="BJ826">
        <v>1290.0228458951699</v>
      </c>
      <c r="BK826">
        <v>1065.6895177151</v>
      </c>
      <c r="BL826">
        <v>923.95178078003698</v>
      </c>
      <c r="BM826">
        <v>748.75179079858106</v>
      </c>
      <c r="BN826">
        <v>659.246636730977</v>
      </c>
      <c r="BO826">
        <v>574.35865000143895</v>
      </c>
      <c r="BP826">
        <v>529.752640781938</v>
      </c>
      <c r="BQ826">
        <v>538.63848032624799</v>
      </c>
      <c r="BR826">
        <v>503.04420695824001</v>
      </c>
      <c r="BS826">
        <v>494.06696458231698</v>
      </c>
      <c r="BT826">
        <v>473.12259042267198</v>
      </c>
      <c r="BU826">
        <v>476.29497867494001</v>
      </c>
      <c r="BV826">
        <v>491.04846464825499</v>
      </c>
      <c r="BW826">
        <v>469.99898548309301</v>
      </c>
      <c r="BX826">
        <v>408.86734735930901</v>
      </c>
      <c r="BY826">
        <v>375.92971279415298</v>
      </c>
      <c r="BZ826">
        <v>366.72375636881202</v>
      </c>
      <c r="CA826">
        <v>368.36989540402999</v>
      </c>
      <c r="CB826">
        <v>361.46454572503001</v>
      </c>
      <c r="CC826">
        <v>373.99652421062598</v>
      </c>
      <c r="CD826">
        <v>380.34980310114702</v>
      </c>
      <c r="CE826">
        <v>379.454076321721</v>
      </c>
      <c r="CF826">
        <v>370.98976968136998</v>
      </c>
      <c r="CG826">
        <v>370.26814047451199</v>
      </c>
      <c r="CH826">
        <v>380.46590081975398</v>
      </c>
      <c r="CI826">
        <v>401.46487702392</v>
      </c>
      <c r="CJ826">
        <v>409.07256638027701</v>
      </c>
      <c r="CK826">
        <v>401.69924502843401</v>
      </c>
      <c r="CL826">
        <v>377.70210137922697</v>
      </c>
      <c r="CM826">
        <v>380.89366931057401</v>
      </c>
      <c r="CN826">
        <v>408.98887125460999</v>
      </c>
      <c r="CO826">
        <v>429.94490215873401</v>
      </c>
      <c r="CP826">
        <v>472.35562335505102</v>
      </c>
      <c r="CQ826">
        <v>550.65605996727595</v>
      </c>
      <c r="CR826">
        <v>547.92991721104499</v>
      </c>
      <c r="CS826">
        <v>548.45337210571904</v>
      </c>
      <c r="CT826">
        <v>598.89760217788705</v>
      </c>
      <c r="CU826">
        <v>666.42376580514599</v>
      </c>
      <c r="CV826">
        <v>753.02098920554397</v>
      </c>
      <c r="CW826">
        <v>896.31118689854395</v>
      </c>
      <c r="CX826">
        <v>1079.0338384234799</v>
      </c>
      <c r="CY826">
        <v>1303.28407773699</v>
      </c>
      <c r="CZ826">
        <v>1442.9857861614601</v>
      </c>
      <c r="DA826">
        <v>1724.07543874169</v>
      </c>
      <c r="DB826">
        <v>1883.96492179866</v>
      </c>
      <c r="DC826">
        <v>1991.61896754489</v>
      </c>
      <c r="DD826">
        <v>2043.7906912825599</v>
      </c>
      <c r="DE826">
        <v>2003.83887884875</v>
      </c>
      <c r="DF826">
        <v>1935.36958073447</v>
      </c>
      <c r="DG826">
        <v>1868.4117737326201</v>
      </c>
      <c r="DH826">
        <v>2024.90047140058</v>
      </c>
      <c r="DI826">
        <v>1542.87283588024</v>
      </c>
      <c r="DJ826">
        <v>1694.30009871059</v>
      </c>
      <c r="DK826">
        <v>1299.7961981031799</v>
      </c>
      <c r="DL826">
        <v>1094.1928194034299</v>
      </c>
      <c r="DM826">
        <v>900.03731497350805</v>
      </c>
      <c r="DN826">
        <v>776.80489898211897</v>
      </c>
      <c r="DO826">
        <v>632.21224149646503</v>
      </c>
      <c r="DP826">
        <v>553.402181551068</v>
      </c>
      <c r="DQ826">
        <v>492.80744830279701</v>
      </c>
      <c r="DR826">
        <v>454.383815059776</v>
      </c>
      <c r="DS826">
        <v>419.663831710274</v>
      </c>
      <c r="DT826">
        <v>392.86463392412497</v>
      </c>
      <c r="DU826">
        <v>384.68572351979498</v>
      </c>
      <c r="DV826">
        <v>371.32816087829798</v>
      </c>
      <c r="DW826">
        <v>356.91588210995798</v>
      </c>
      <c r="DX826">
        <v>347.97459924355798</v>
      </c>
      <c r="DY826">
        <v>343.52745070546399</v>
      </c>
      <c r="DZ826">
        <v>345.10926135326002</v>
      </c>
      <c r="EA826">
        <v>338.399767222675</v>
      </c>
      <c r="EB826">
        <v>330.86078439178601</v>
      </c>
      <c r="EC826">
        <v>332.31097931450802</v>
      </c>
      <c r="ED826">
        <v>328.49612550593798</v>
      </c>
      <c r="EE826">
        <v>338.25828628107701</v>
      </c>
      <c r="EF826">
        <v>333.87111543650701</v>
      </c>
      <c r="EG826">
        <v>322.96486990889099</v>
      </c>
      <c r="EH826">
        <v>323.026087686945</v>
      </c>
      <c r="EI826">
        <v>324.06492606269899</v>
      </c>
      <c r="EJ826">
        <v>312.38070085279799</v>
      </c>
      <c r="EK826">
        <v>320.906561792226</v>
      </c>
      <c r="EL826">
        <v>311.968517560848</v>
      </c>
      <c r="EM826">
        <v>309.32785365925099</v>
      </c>
      <c r="EN826">
        <v>314.956402439996</v>
      </c>
      <c r="EO826">
        <v>312.77988814301199</v>
      </c>
      <c r="EP826">
        <v>312.99792729527798</v>
      </c>
      <c r="EQ826">
        <v>321.15425020717799</v>
      </c>
      <c r="ER826">
        <v>315.91015929794901</v>
      </c>
      <c r="ES826">
        <v>318.994400689006</v>
      </c>
      <c r="ET826">
        <v>315.69559126704797</v>
      </c>
      <c r="EU826">
        <v>329.84485178592797</v>
      </c>
      <c r="EV826">
        <v>320.246712393167</v>
      </c>
      <c r="EW826">
        <v>310.77670702486699</v>
      </c>
      <c r="EX826">
        <v>331.83205828116201</v>
      </c>
      <c r="EY826">
        <v>318.49783207714802</v>
      </c>
      <c r="EZ826">
        <v>314.82375993153198</v>
      </c>
      <c r="FA826">
        <v>323.21615872297502</v>
      </c>
      <c r="FB826">
        <v>323.67022342975997</v>
      </c>
      <c r="FC826">
        <v>331.46321978946298</v>
      </c>
      <c r="FD826">
        <v>332.72647274676302</v>
      </c>
      <c r="FE826">
        <v>325.18093332288498</v>
      </c>
      <c r="FF826">
        <v>329.75107447696502</v>
      </c>
      <c r="FG826">
        <v>325.83334153944202</v>
      </c>
      <c r="FH826">
        <v>307.88962162116502</v>
      </c>
      <c r="FI826">
        <v>271.36660154071097</v>
      </c>
      <c r="FJ826">
        <v>270.737160395562</v>
      </c>
      <c r="FK826">
        <v>276.98096974250302</v>
      </c>
      <c r="FL826">
        <v>266.49513788292899</v>
      </c>
      <c r="FM826">
        <v>262.96238749942398</v>
      </c>
      <c r="FN826">
        <v>264.44752663526498</v>
      </c>
      <c r="FO826">
        <v>263.89916455891398</v>
      </c>
      <c r="FP826">
        <v>262.445073373637</v>
      </c>
      <c r="FQ826">
        <v>266.014645204685</v>
      </c>
      <c r="FR826">
        <v>254.240926719409</v>
      </c>
      <c r="FS826">
        <v>257.96183439137099</v>
      </c>
      <c r="FT826">
        <v>261.355439204937</v>
      </c>
      <c r="FU826">
        <v>265.69506437122499</v>
      </c>
      <c r="FV826">
        <v>256.48129295227898</v>
      </c>
      <c r="FW826">
        <v>266.095864903652</v>
      </c>
      <c r="FX826">
        <v>252.98997184886801</v>
      </c>
      <c r="FY826">
        <v>259.08362528789399</v>
      </c>
      <c r="FZ826">
        <v>253.452102774796</v>
      </c>
      <c r="GA826">
        <v>258.24774990606397</v>
      </c>
      <c r="GB826">
        <v>250.86384157324801</v>
      </c>
      <c r="GC826">
        <v>248.273148668624</v>
      </c>
      <c r="GD826">
        <v>263.30277160753297</v>
      </c>
      <c r="GE826">
        <v>271.03027528477497</v>
      </c>
      <c r="GF826">
        <v>273.03323308101398</v>
      </c>
      <c r="GG826">
        <v>266.81186636358001</v>
      </c>
      <c r="GH826">
        <v>272.67136914837801</v>
      </c>
      <c r="GI826">
        <v>274.35956277923202</v>
      </c>
      <c r="GJ826">
        <v>268.99887193950502</v>
      </c>
    </row>
    <row r="827" spans="1:192" x14ac:dyDescent="0.25">
      <c r="A827">
        <v>198.26435246995899</v>
      </c>
      <c r="B827">
        <v>271.41396798949398</v>
      </c>
      <c r="C827">
        <v>267.944851683894</v>
      </c>
      <c r="D827">
        <v>259.71432745524498</v>
      </c>
      <c r="E827">
        <v>274.368798637216</v>
      </c>
      <c r="F827">
        <v>271.61705884763501</v>
      </c>
      <c r="G827">
        <v>274.805412863068</v>
      </c>
      <c r="H827">
        <v>273.19685297696498</v>
      </c>
      <c r="I827">
        <v>271.24158048658001</v>
      </c>
      <c r="J827">
        <v>271.17483688936102</v>
      </c>
      <c r="K827">
        <v>271.20751048897898</v>
      </c>
      <c r="L827">
        <v>271.99642961789101</v>
      </c>
      <c r="M827">
        <v>276.004129773133</v>
      </c>
      <c r="N827">
        <v>266.01308145546602</v>
      </c>
      <c r="O827">
        <v>272.63029862419597</v>
      </c>
      <c r="P827">
        <v>271.31812756037402</v>
      </c>
      <c r="Q827">
        <v>278.76848272095498</v>
      </c>
      <c r="R827">
        <v>276.97635203318799</v>
      </c>
      <c r="S827">
        <v>266.41579915168802</v>
      </c>
      <c r="T827">
        <v>281.30843309290799</v>
      </c>
      <c r="U827">
        <v>278.18147312090599</v>
      </c>
      <c r="V827">
        <v>273.31263163717699</v>
      </c>
      <c r="W827">
        <v>278.85283833915202</v>
      </c>
      <c r="X827">
        <v>283.04863746685498</v>
      </c>
      <c r="Y827">
        <v>403.958020174176</v>
      </c>
      <c r="Z827">
        <v>566.72230116304695</v>
      </c>
      <c r="AA827">
        <v>637.56643940887705</v>
      </c>
      <c r="AB827">
        <v>615.79273850334505</v>
      </c>
      <c r="AC827">
        <v>654.18918866934803</v>
      </c>
      <c r="AD827">
        <v>595.713236492899</v>
      </c>
      <c r="AE827">
        <v>627.57801413767697</v>
      </c>
      <c r="AF827">
        <v>638.25180399900796</v>
      </c>
      <c r="AG827">
        <v>690.54018311132495</v>
      </c>
      <c r="AH827">
        <v>726.89976087349703</v>
      </c>
      <c r="AI827">
        <v>680.923123956881</v>
      </c>
      <c r="AJ827">
        <v>675.18705338786594</v>
      </c>
      <c r="AK827">
        <v>774.26547135901899</v>
      </c>
      <c r="AL827">
        <v>872.62410863654497</v>
      </c>
      <c r="AM827">
        <v>917.70246081343498</v>
      </c>
      <c r="AN827">
        <v>1044.99874095871</v>
      </c>
      <c r="AO827">
        <v>1176.06300183248</v>
      </c>
      <c r="AP827">
        <v>1222.01934976691</v>
      </c>
      <c r="AQ827">
        <v>775.43741080056998</v>
      </c>
      <c r="AR827">
        <v>903.01820642704399</v>
      </c>
      <c r="AS827">
        <v>1109.3193734587301</v>
      </c>
      <c r="AT827">
        <v>1499.7591160361801</v>
      </c>
      <c r="AU827">
        <v>1673.86238254709</v>
      </c>
      <c r="AV827">
        <v>2162.6802433616999</v>
      </c>
      <c r="AW827">
        <v>2181.3023805808002</v>
      </c>
      <c r="AX827">
        <v>2551.2961833367999</v>
      </c>
      <c r="AY827">
        <v>2661.4092723046001</v>
      </c>
      <c r="AZ827">
        <v>2733.2411035781201</v>
      </c>
      <c r="BA827">
        <v>1937.8280357896499</v>
      </c>
      <c r="BB827">
        <v>1741.1988623208499</v>
      </c>
      <c r="BC827">
        <v>2095.5302300032399</v>
      </c>
      <c r="BD827">
        <v>2487.6667732457299</v>
      </c>
      <c r="BE827">
        <v>2590.3772594885199</v>
      </c>
      <c r="BF827">
        <v>2388.8712344444698</v>
      </c>
      <c r="BG827">
        <v>2097.18320331719</v>
      </c>
      <c r="BH827">
        <v>1810.1235539198899</v>
      </c>
      <c r="BI827">
        <v>1518.32714783099</v>
      </c>
      <c r="BJ827">
        <v>1236.7277021607799</v>
      </c>
      <c r="BK827">
        <v>1016.7781584281699</v>
      </c>
      <c r="BL827">
        <v>886.564116505794</v>
      </c>
      <c r="BM827">
        <v>724.51183043499304</v>
      </c>
      <c r="BN827">
        <v>639.57071650752403</v>
      </c>
      <c r="BO827">
        <v>557.76565740473995</v>
      </c>
      <c r="BP827">
        <v>518.790080080748</v>
      </c>
      <c r="BQ827">
        <v>523.39713017079896</v>
      </c>
      <c r="BR827">
        <v>494.532731225379</v>
      </c>
      <c r="BS827">
        <v>485.987931825506</v>
      </c>
      <c r="BT827">
        <v>467.07768130953599</v>
      </c>
      <c r="BU827">
        <v>469.09353692367802</v>
      </c>
      <c r="BV827">
        <v>480.39920431110897</v>
      </c>
      <c r="BW827">
        <v>462.14746090778198</v>
      </c>
      <c r="BX827">
        <v>404.635165580398</v>
      </c>
      <c r="BY827">
        <v>372.726842512161</v>
      </c>
      <c r="BZ827">
        <v>364.999197953303</v>
      </c>
      <c r="CA827">
        <v>362.77083074883501</v>
      </c>
      <c r="CB827">
        <v>362.60874333098002</v>
      </c>
      <c r="CC827">
        <v>373.745481453769</v>
      </c>
      <c r="CD827">
        <v>378.00166068269402</v>
      </c>
      <c r="CE827">
        <v>374.429553272671</v>
      </c>
      <c r="CF827">
        <v>370.86614325211599</v>
      </c>
      <c r="CG827">
        <v>368.11442495912098</v>
      </c>
      <c r="CH827">
        <v>378.75959007456697</v>
      </c>
      <c r="CI827">
        <v>398.14638312159798</v>
      </c>
      <c r="CJ827">
        <v>406.86195674422203</v>
      </c>
      <c r="CK827">
        <v>399.61293775199903</v>
      </c>
      <c r="CL827">
        <v>375.05280146678098</v>
      </c>
      <c r="CM827">
        <v>380.49371114992903</v>
      </c>
      <c r="CN827">
        <v>408.11377450779901</v>
      </c>
      <c r="CO827">
        <v>430.19227405072201</v>
      </c>
      <c r="CP827">
        <v>473.047393391605</v>
      </c>
      <c r="CQ827">
        <v>548.72596584229905</v>
      </c>
      <c r="CR827">
        <v>546.35211133817904</v>
      </c>
      <c r="CS827">
        <v>547.21993235665605</v>
      </c>
      <c r="CT827">
        <v>596.75923695790004</v>
      </c>
      <c r="CU827">
        <v>662.51217551237698</v>
      </c>
      <c r="CV827">
        <v>751.23167015998501</v>
      </c>
      <c r="CW827">
        <v>897.87797946115995</v>
      </c>
      <c r="CX827">
        <v>1073.3108065982301</v>
      </c>
      <c r="CY827">
        <v>1296.1724035642301</v>
      </c>
      <c r="CZ827">
        <v>1437.7015596681799</v>
      </c>
      <c r="DA827">
        <v>1701.64712853078</v>
      </c>
      <c r="DB827">
        <v>1862.92678229493</v>
      </c>
      <c r="DC827">
        <v>1954.7108239591901</v>
      </c>
      <c r="DD827">
        <v>2002.46100048527</v>
      </c>
      <c r="DE827">
        <v>1949.6599871546</v>
      </c>
      <c r="DF827">
        <v>1881.6463313224899</v>
      </c>
      <c r="DG827">
        <v>1814.50877607252</v>
      </c>
      <c r="DH827">
        <v>1947.06471125383</v>
      </c>
      <c r="DI827">
        <v>1482.2815669050699</v>
      </c>
      <c r="DJ827">
        <v>1625.5911140967701</v>
      </c>
      <c r="DK827">
        <v>1253.48937094132</v>
      </c>
      <c r="DL827">
        <v>1055.33146481105</v>
      </c>
      <c r="DM827">
        <v>869.40935337729297</v>
      </c>
      <c r="DN827">
        <v>750.04422706445098</v>
      </c>
      <c r="DO827">
        <v>614.24145381418896</v>
      </c>
      <c r="DP827">
        <v>540.44785031553897</v>
      </c>
      <c r="DQ827">
        <v>482.44484139170299</v>
      </c>
      <c r="DR827">
        <v>446.65582402915697</v>
      </c>
      <c r="DS827">
        <v>413.25436649269898</v>
      </c>
      <c r="DT827">
        <v>389.01507488511402</v>
      </c>
      <c r="DU827">
        <v>382.43391221728899</v>
      </c>
      <c r="DV827">
        <v>367.93506044891899</v>
      </c>
      <c r="DW827">
        <v>354.419798994806</v>
      </c>
      <c r="DX827">
        <v>347.30813131203701</v>
      </c>
      <c r="DY827">
        <v>343.14789361395202</v>
      </c>
      <c r="DZ827">
        <v>343.154209035534</v>
      </c>
      <c r="EA827">
        <v>335.833562180733</v>
      </c>
      <c r="EB827">
        <v>330.75694700583398</v>
      </c>
      <c r="EC827">
        <v>330.74292123049298</v>
      </c>
      <c r="ED827">
        <v>327.60572085838902</v>
      </c>
      <c r="EE827">
        <v>337.14088374569201</v>
      </c>
      <c r="EF827">
        <v>332.03347742258899</v>
      </c>
      <c r="EG827">
        <v>320.31067474435798</v>
      </c>
      <c r="EH827">
        <v>321.25593204125403</v>
      </c>
      <c r="EI827">
        <v>324.80164633565801</v>
      </c>
      <c r="EJ827">
        <v>311.35108449865697</v>
      </c>
      <c r="EK827">
        <v>322.70251988389202</v>
      </c>
      <c r="EL827">
        <v>312.43189875952601</v>
      </c>
      <c r="EM827">
        <v>307.077105516632</v>
      </c>
      <c r="EN827">
        <v>314.24475494320302</v>
      </c>
      <c r="EO827">
        <v>312.634368477647</v>
      </c>
      <c r="EP827">
        <v>313.68712417448802</v>
      </c>
      <c r="EQ827">
        <v>320.49777814402802</v>
      </c>
      <c r="ER827">
        <v>317.12655166418602</v>
      </c>
      <c r="ES827">
        <v>318.24775188848002</v>
      </c>
      <c r="ET827">
        <v>314.98927194284499</v>
      </c>
      <c r="EU827">
        <v>329.70564484487602</v>
      </c>
      <c r="EV827">
        <v>318.541802761084</v>
      </c>
      <c r="EW827">
        <v>310.11332362046198</v>
      </c>
      <c r="EX827">
        <v>332.78373414813501</v>
      </c>
      <c r="EY827">
        <v>316.060216359479</v>
      </c>
      <c r="EZ827">
        <v>314.30120739661299</v>
      </c>
      <c r="FA827">
        <v>322.72523372852299</v>
      </c>
      <c r="FB827">
        <v>325.25175239143698</v>
      </c>
      <c r="FC827">
        <v>328.92278432257501</v>
      </c>
      <c r="FD827">
        <v>335.34291096635502</v>
      </c>
      <c r="FE827">
        <v>326.67876076937301</v>
      </c>
      <c r="FF827">
        <v>331.196674747023</v>
      </c>
      <c r="FG827">
        <v>326.28941099696499</v>
      </c>
      <c r="FH827">
        <v>307.95153911768199</v>
      </c>
      <c r="FI827">
        <v>273.19097337379401</v>
      </c>
      <c r="FJ827">
        <v>270.288272482004</v>
      </c>
      <c r="FK827">
        <v>279.72535216167603</v>
      </c>
      <c r="FL827">
        <v>266.47330278472998</v>
      </c>
      <c r="FM827">
        <v>264.00603983995802</v>
      </c>
      <c r="FN827">
        <v>264.42200943056002</v>
      </c>
      <c r="FO827">
        <v>262.79896452371497</v>
      </c>
      <c r="FP827">
        <v>263.18599674194797</v>
      </c>
      <c r="FQ827">
        <v>263.91451417541703</v>
      </c>
      <c r="FR827">
        <v>254.209286557041</v>
      </c>
      <c r="FS827">
        <v>260.10213443172699</v>
      </c>
      <c r="FT827">
        <v>260.52305555078198</v>
      </c>
      <c r="FU827">
        <v>266.30365675367102</v>
      </c>
      <c r="FV827">
        <v>255.55393217340301</v>
      </c>
      <c r="FW827">
        <v>263.85758882863399</v>
      </c>
      <c r="FX827">
        <v>255.595443104266</v>
      </c>
      <c r="FY827">
        <v>258.84550965667</v>
      </c>
      <c r="FZ827">
        <v>253.841777548652</v>
      </c>
      <c r="GA827">
        <v>258.70462966378102</v>
      </c>
      <c r="GB827">
        <v>251.987935593272</v>
      </c>
      <c r="GC827">
        <v>249.75841722188099</v>
      </c>
      <c r="GD827">
        <v>263.53603598874298</v>
      </c>
      <c r="GE827">
        <v>270.790639567715</v>
      </c>
      <c r="GF827">
        <v>273.29295106919699</v>
      </c>
      <c r="GG827">
        <v>266.53511448668002</v>
      </c>
      <c r="GH827">
        <v>273.473054116593</v>
      </c>
      <c r="GI827">
        <v>273.92135237413601</v>
      </c>
      <c r="GJ827">
        <v>268.45190625621501</v>
      </c>
    </row>
    <row r="828" spans="1:192" x14ac:dyDescent="0.25">
      <c r="A828">
        <v>198.504672897196</v>
      </c>
      <c r="B828">
        <v>267.94061259509698</v>
      </c>
      <c r="C828">
        <v>268.52129969030398</v>
      </c>
      <c r="D828">
        <v>259.444833691273</v>
      </c>
      <c r="E828">
        <v>274.76889759166801</v>
      </c>
      <c r="F828">
        <v>268.57956582429199</v>
      </c>
      <c r="G828">
        <v>271.73016040483702</v>
      </c>
      <c r="H828">
        <v>271.64204944383698</v>
      </c>
      <c r="I828">
        <v>270.04209688767997</v>
      </c>
      <c r="J828">
        <v>273.10553660056797</v>
      </c>
      <c r="K828">
        <v>270.27125709772997</v>
      </c>
      <c r="L828">
        <v>269.47599083828902</v>
      </c>
      <c r="M828">
        <v>276.69656234550501</v>
      </c>
      <c r="N828">
        <v>265.40169914117001</v>
      </c>
      <c r="O828">
        <v>273.61305473892497</v>
      </c>
      <c r="P828">
        <v>270.34243145688203</v>
      </c>
      <c r="Q828">
        <v>278.64850427844601</v>
      </c>
      <c r="R828">
        <v>278.43598725274501</v>
      </c>
      <c r="S828">
        <v>264.96922883847202</v>
      </c>
      <c r="T828">
        <v>280.43758383958698</v>
      </c>
      <c r="U828">
        <v>280.26293524670899</v>
      </c>
      <c r="V828">
        <v>272.70113039294802</v>
      </c>
      <c r="W828">
        <v>280.46251558574897</v>
      </c>
      <c r="X828">
        <v>277.391279703821</v>
      </c>
      <c r="Y828">
        <v>399.21344072032298</v>
      </c>
      <c r="Z828">
        <v>561.93295823618905</v>
      </c>
      <c r="AA828">
        <v>635.49371310923004</v>
      </c>
      <c r="AB828">
        <v>613.947572218</v>
      </c>
      <c r="AC828">
        <v>650.82844611754501</v>
      </c>
      <c r="AD828">
        <v>602.62851453826397</v>
      </c>
      <c r="AE828">
        <v>634.90668121073497</v>
      </c>
      <c r="AF828">
        <v>651.87531937671997</v>
      </c>
      <c r="AG828">
        <v>707.34019150683696</v>
      </c>
      <c r="AH828">
        <v>739.68900116440102</v>
      </c>
      <c r="AI828">
        <v>691.23130764587199</v>
      </c>
      <c r="AJ828">
        <v>683.06508689811301</v>
      </c>
      <c r="AK828">
        <v>784.64420278926605</v>
      </c>
      <c r="AL828">
        <v>895.49462784035097</v>
      </c>
      <c r="AM828">
        <v>931.64813851499002</v>
      </c>
      <c r="AN828">
        <v>1064.1842539223901</v>
      </c>
      <c r="AO828">
        <v>1194.9012398417699</v>
      </c>
      <c r="AP828">
        <v>1240.6783721352599</v>
      </c>
      <c r="AQ828">
        <v>785.18952921981202</v>
      </c>
      <c r="AR828">
        <v>917.712960581223</v>
      </c>
      <c r="AS828">
        <v>1119.38890673228</v>
      </c>
      <c r="AT828">
        <v>1506.56894931071</v>
      </c>
      <c r="AU828">
        <v>1683.5081586344299</v>
      </c>
      <c r="AV828">
        <v>2144.47653309926</v>
      </c>
      <c r="AW828">
        <v>2168.4185947821702</v>
      </c>
      <c r="AX828">
        <v>2552.4935231229101</v>
      </c>
      <c r="AY828">
        <v>2637.42987124416</v>
      </c>
      <c r="AZ828">
        <v>2652.8884895164501</v>
      </c>
      <c r="BA828">
        <v>1877.9717699176899</v>
      </c>
      <c r="BB828">
        <v>1685.1530109758501</v>
      </c>
      <c r="BC828">
        <v>1995.3358684298801</v>
      </c>
      <c r="BD828">
        <v>2335.9422656114298</v>
      </c>
      <c r="BE828">
        <v>2419.0424766434699</v>
      </c>
      <c r="BF828">
        <v>2211.1259305020399</v>
      </c>
      <c r="BG828">
        <v>1952.14145590407</v>
      </c>
      <c r="BH828">
        <v>1671.75346173553</v>
      </c>
      <c r="BI828">
        <v>1403.8080496023499</v>
      </c>
      <c r="BJ828">
        <v>1137.30332445466</v>
      </c>
      <c r="BK828">
        <v>927.73606427340098</v>
      </c>
      <c r="BL828">
        <v>817.62717552825995</v>
      </c>
      <c r="BM828">
        <v>678.98218512938502</v>
      </c>
      <c r="BN828">
        <v>603.50520406122496</v>
      </c>
      <c r="BO828">
        <v>528.22112325709895</v>
      </c>
      <c r="BP828">
        <v>499.21436040217299</v>
      </c>
      <c r="BQ828">
        <v>495.94132689964999</v>
      </c>
      <c r="BR828">
        <v>478.78802959181297</v>
      </c>
      <c r="BS828">
        <v>471.63605977200501</v>
      </c>
      <c r="BT828">
        <v>456.274856418794</v>
      </c>
      <c r="BU828">
        <v>456.40453196108098</v>
      </c>
      <c r="BV828">
        <v>461.46790742580998</v>
      </c>
      <c r="BW828">
        <v>448.01917559965</v>
      </c>
      <c r="BX828">
        <v>396.97719006789498</v>
      </c>
      <c r="BY828">
        <v>367.91173302163202</v>
      </c>
      <c r="BZ828">
        <v>361.59345892948699</v>
      </c>
      <c r="CA828">
        <v>354.10958535894002</v>
      </c>
      <c r="CB828">
        <v>364.12217817755698</v>
      </c>
      <c r="CC828">
        <v>372.62663376289498</v>
      </c>
      <c r="CD828">
        <v>374.019933708228</v>
      </c>
      <c r="CE828">
        <v>366.01189153833701</v>
      </c>
      <c r="CF828">
        <v>370.132597365668</v>
      </c>
      <c r="CG828">
        <v>364.08775579762602</v>
      </c>
      <c r="CH828">
        <v>375.62993506182301</v>
      </c>
      <c r="CI828">
        <v>392.66092348955698</v>
      </c>
      <c r="CJ828">
        <v>403.259654228344</v>
      </c>
      <c r="CK828">
        <v>396.57380286856198</v>
      </c>
      <c r="CL828">
        <v>370.04732604831599</v>
      </c>
      <c r="CM828">
        <v>379.47005532154901</v>
      </c>
      <c r="CN828">
        <v>406.55787747338201</v>
      </c>
      <c r="CO828">
        <v>429.39686088730298</v>
      </c>
      <c r="CP828">
        <v>473.606287818373</v>
      </c>
      <c r="CQ828">
        <v>544.95029146526304</v>
      </c>
      <c r="CR828">
        <v>542.79328360806301</v>
      </c>
      <c r="CS828">
        <v>544.16942576182601</v>
      </c>
      <c r="CT828">
        <v>592.30005918985205</v>
      </c>
      <c r="CU828">
        <v>654.34828044884898</v>
      </c>
      <c r="CV828">
        <v>747.06730575433505</v>
      </c>
      <c r="CW828">
        <v>899.29251730886801</v>
      </c>
      <c r="CX828">
        <v>1061.4684928853201</v>
      </c>
      <c r="CY828">
        <v>1281.6544505685099</v>
      </c>
      <c r="CZ828">
        <v>1425.9594590398899</v>
      </c>
      <c r="DA828">
        <v>1659.05409978027</v>
      </c>
      <c r="DB828">
        <v>1821.55453633347</v>
      </c>
      <c r="DC828">
        <v>1884.3722134416</v>
      </c>
      <c r="DD828">
        <v>1922.8666864748</v>
      </c>
      <c r="DE828">
        <v>1848.8988708767799</v>
      </c>
      <c r="DF828">
        <v>1780.4206172884201</v>
      </c>
      <c r="DG828">
        <v>1713.78412393038</v>
      </c>
      <c r="DH828">
        <v>1800.9079423399301</v>
      </c>
      <c r="DI828">
        <v>1369.7172805560699</v>
      </c>
      <c r="DJ828">
        <v>1497.0216036208899</v>
      </c>
      <c r="DK828">
        <v>1167.5849742293301</v>
      </c>
      <c r="DL828">
        <v>983.244990223934</v>
      </c>
      <c r="DM828">
        <v>813.45683822197998</v>
      </c>
      <c r="DN828">
        <v>701.24442512059397</v>
      </c>
      <c r="DO828">
        <v>581.86675155966998</v>
      </c>
      <c r="DP828">
        <v>517.20542222697895</v>
      </c>
      <c r="DQ828">
        <v>464.706717616292</v>
      </c>
      <c r="DR828">
        <v>433.038692595621</v>
      </c>
      <c r="DS828">
        <v>402.55577387395499</v>
      </c>
      <c r="DT828">
        <v>382.97811048812099</v>
      </c>
      <c r="DU828">
        <v>378.57696152944698</v>
      </c>
      <c r="DV828">
        <v>362.53641732273002</v>
      </c>
      <c r="DW828">
        <v>350.47870678711303</v>
      </c>
      <c r="DX828">
        <v>346.45565153880699</v>
      </c>
      <c r="DY828">
        <v>342.38825928772701</v>
      </c>
      <c r="DZ828">
        <v>339.741656541959</v>
      </c>
      <c r="EA828">
        <v>331.361019290993</v>
      </c>
      <c r="EB828">
        <v>330.46246763436</v>
      </c>
      <c r="EC828">
        <v>328.03979600048001</v>
      </c>
      <c r="ED828">
        <v>325.50543015554803</v>
      </c>
      <c r="EE828">
        <v>335.37868613431903</v>
      </c>
      <c r="EF828">
        <v>329.00421437823002</v>
      </c>
      <c r="EG828">
        <v>315.84754533799202</v>
      </c>
      <c r="EH828">
        <v>318.50084547011897</v>
      </c>
      <c r="EI828">
        <v>325.62882844443402</v>
      </c>
      <c r="EJ828">
        <v>309.91233894568302</v>
      </c>
      <c r="EK828">
        <v>325.64102595702502</v>
      </c>
      <c r="EL828">
        <v>312.982450158446</v>
      </c>
      <c r="EM828">
        <v>303.48933160998502</v>
      </c>
      <c r="EN828">
        <v>313.64011503686299</v>
      </c>
      <c r="EO828">
        <v>312.11096642162602</v>
      </c>
      <c r="EP828">
        <v>314.535154222747</v>
      </c>
      <c r="EQ828">
        <v>319.89526905263398</v>
      </c>
      <c r="ER828">
        <v>319.028826104053</v>
      </c>
      <c r="ES828">
        <v>317.05376945515098</v>
      </c>
      <c r="ET828">
        <v>314.02646857429698</v>
      </c>
      <c r="EU828">
        <v>328.65361371121003</v>
      </c>
      <c r="EV828">
        <v>316.51811956504002</v>
      </c>
      <c r="EW828">
        <v>309.117220276963</v>
      </c>
      <c r="EX828">
        <v>334.05752340961197</v>
      </c>
      <c r="EY828">
        <v>311.94436098046401</v>
      </c>
      <c r="EZ828">
        <v>313.76876371069397</v>
      </c>
      <c r="FA828">
        <v>322.08774880972101</v>
      </c>
      <c r="FB828">
        <v>327.06054274450202</v>
      </c>
      <c r="FC828">
        <v>325.050895762339</v>
      </c>
      <c r="FD828">
        <v>338.43050000435397</v>
      </c>
      <c r="FE828">
        <v>328.75263729665397</v>
      </c>
      <c r="FF828">
        <v>333.531713457607</v>
      </c>
      <c r="FG828">
        <v>326.671205026574</v>
      </c>
      <c r="FH828">
        <v>308.18006228274697</v>
      </c>
      <c r="FI828">
        <v>275.98288986258598</v>
      </c>
      <c r="FJ828">
        <v>269.235031702409</v>
      </c>
      <c r="FK828">
        <v>283.398427996696</v>
      </c>
      <c r="FL828">
        <v>266.43311115729102</v>
      </c>
      <c r="FM828">
        <v>265.77843062464501</v>
      </c>
      <c r="FN828">
        <v>264.11371064104901</v>
      </c>
      <c r="FO828">
        <v>260.97503402935399</v>
      </c>
      <c r="FP828">
        <v>264.20828238406699</v>
      </c>
      <c r="FQ828">
        <v>261.12983504166698</v>
      </c>
      <c r="FR828">
        <v>254.062614640991</v>
      </c>
      <c r="FS828">
        <v>263.11683338270598</v>
      </c>
      <c r="FT828">
        <v>259.33403685095999</v>
      </c>
      <c r="FU828">
        <v>267.21388474129901</v>
      </c>
      <c r="FV828">
        <v>254.16137022212001</v>
      </c>
      <c r="FW828">
        <v>259.76675399308101</v>
      </c>
      <c r="FX828">
        <v>259.468810489975</v>
      </c>
      <c r="FY828">
        <v>258.28609091000999</v>
      </c>
      <c r="FZ828">
        <v>254.305334089383</v>
      </c>
      <c r="GA828">
        <v>259.29377529783102</v>
      </c>
      <c r="GB828">
        <v>253.43307394450699</v>
      </c>
      <c r="GC828">
        <v>252.10152197257301</v>
      </c>
      <c r="GD828">
        <v>263.59474193152698</v>
      </c>
      <c r="GE828">
        <v>270.10458242028398</v>
      </c>
      <c r="GF828">
        <v>273.93576518233101</v>
      </c>
      <c r="GG828">
        <v>265.92250399191698</v>
      </c>
      <c r="GH828">
        <v>274.710964683192</v>
      </c>
      <c r="GI828">
        <v>273.16727945607698</v>
      </c>
      <c r="GJ828">
        <v>268.127452670536</v>
      </c>
    </row>
    <row r="829" spans="1:192" x14ac:dyDescent="0.25">
      <c r="A829">
        <v>198.74499332443199</v>
      </c>
      <c r="B829">
        <v>268.862103407154</v>
      </c>
      <c r="C829">
        <v>266.890001907243</v>
      </c>
      <c r="D829">
        <v>261.46361867658101</v>
      </c>
      <c r="E829">
        <v>274.479361235765</v>
      </c>
      <c r="F829">
        <v>265.492904574075</v>
      </c>
      <c r="G829">
        <v>270.60552253093499</v>
      </c>
      <c r="H829">
        <v>271.30141263166303</v>
      </c>
      <c r="I829">
        <v>271.60413107172798</v>
      </c>
      <c r="J829">
        <v>270.54378322322401</v>
      </c>
      <c r="K829">
        <v>270.616877418375</v>
      </c>
      <c r="L829">
        <v>267.848566192465</v>
      </c>
      <c r="M829">
        <v>276.17897303324702</v>
      </c>
      <c r="N829">
        <v>265.93503424742499</v>
      </c>
      <c r="O829">
        <v>275.71829953834401</v>
      </c>
      <c r="P829">
        <v>269.52011103955698</v>
      </c>
      <c r="Q829">
        <v>275.75732983019401</v>
      </c>
      <c r="R829">
        <v>279.68925912893297</v>
      </c>
      <c r="S829">
        <v>267.15525771734502</v>
      </c>
      <c r="T829">
        <v>279.88642517682501</v>
      </c>
      <c r="U829">
        <v>281.00526299916299</v>
      </c>
      <c r="V829">
        <v>274.48895596094297</v>
      </c>
      <c r="W829">
        <v>279.972867380568</v>
      </c>
      <c r="X829">
        <v>278.66563405417799</v>
      </c>
      <c r="Y829">
        <v>401.53571224352203</v>
      </c>
      <c r="Z829">
        <v>562.22555949206503</v>
      </c>
      <c r="AA829">
        <v>630.02444884226099</v>
      </c>
      <c r="AB829">
        <v>614.31031740864</v>
      </c>
      <c r="AC829">
        <v>650.77152479203505</v>
      </c>
      <c r="AD829">
        <v>603.64530849412199</v>
      </c>
      <c r="AE829">
        <v>641.33116865261502</v>
      </c>
      <c r="AF829">
        <v>655.76786569902197</v>
      </c>
      <c r="AG829">
        <v>719.82879581732402</v>
      </c>
      <c r="AH829">
        <v>750.12493016046801</v>
      </c>
      <c r="AI829">
        <v>708.72995757053502</v>
      </c>
      <c r="AJ829">
        <v>698.57960942681802</v>
      </c>
      <c r="AK829">
        <v>790.17653178161197</v>
      </c>
      <c r="AL829">
        <v>907.24974853750996</v>
      </c>
      <c r="AM829">
        <v>941.08579810535298</v>
      </c>
      <c r="AN829">
        <v>1075.70007977043</v>
      </c>
      <c r="AO829">
        <v>1192.18807110394</v>
      </c>
      <c r="AP829">
        <v>1248.49903720624</v>
      </c>
      <c r="AQ829">
        <v>806.116370284342</v>
      </c>
      <c r="AR829">
        <v>924.96880189774799</v>
      </c>
      <c r="AS829">
        <v>1146.3725139211899</v>
      </c>
      <c r="AT829">
        <v>1540.5142131054699</v>
      </c>
      <c r="AU829">
        <v>1701.06918204096</v>
      </c>
      <c r="AV829">
        <v>2130.6233851067</v>
      </c>
      <c r="AW829">
        <v>2167.6166912723102</v>
      </c>
      <c r="AX829">
        <v>2575.7296771514102</v>
      </c>
      <c r="AY829">
        <v>2616.6080845435199</v>
      </c>
      <c r="AZ829">
        <v>2572.36771629247</v>
      </c>
      <c r="BA829">
        <v>1837.83980879162</v>
      </c>
      <c r="BB829">
        <v>1634.2033828667199</v>
      </c>
      <c r="BC829">
        <v>1905.2190252703499</v>
      </c>
      <c r="BD829">
        <v>2230.7206667978498</v>
      </c>
      <c r="BE829">
        <v>2297.8501964652</v>
      </c>
      <c r="BF829">
        <v>2112.4606085038999</v>
      </c>
      <c r="BG829">
        <v>1855.08594232941</v>
      </c>
      <c r="BH829">
        <v>1571.8952244997699</v>
      </c>
      <c r="BI829">
        <v>1317.8998898436801</v>
      </c>
      <c r="BJ829">
        <v>1058.12279509167</v>
      </c>
      <c r="BK829">
        <v>879.59990822131795</v>
      </c>
      <c r="BL829">
        <v>771.76816540035202</v>
      </c>
      <c r="BM829">
        <v>652.44298546198297</v>
      </c>
      <c r="BN829">
        <v>578.32024870279497</v>
      </c>
      <c r="BO829">
        <v>510.053581478762</v>
      </c>
      <c r="BP829">
        <v>489.58381932485503</v>
      </c>
      <c r="BQ829">
        <v>485.94466091776002</v>
      </c>
      <c r="BR829">
        <v>468.533627724241</v>
      </c>
      <c r="BS829">
        <v>457.19172016438398</v>
      </c>
      <c r="BT829">
        <v>450.06540175771698</v>
      </c>
      <c r="BU829">
        <v>445.640257368199</v>
      </c>
      <c r="BV829">
        <v>451.02438967439201</v>
      </c>
      <c r="BW829">
        <v>440.844514389724</v>
      </c>
      <c r="BX829">
        <v>394.81815892815899</v>
      </c>
      <c r="BY829">
        <v>365.91446830636198</v>
      </c>
      <c r="BZ829">
        <v>361.26841674509399</v>
      </c>
      <c r="CA829">
        <v>353.49213446976597</v>
      </c>
      <c r="CB829">
        <v>364.49371743209798</v>
      </c>
      <c r="CC829">
        <v>371.67363039187398</v>
      </c>
      <c r="CD829">
        <v>368.47559714497402</v>
      </c>
      <c r="CE829">
        <v>366.71868838785701</v>
      </c>
      <c r="CF829">
        <v>371.43127530335403</v>
      </c>
      <c r="CG829">
        <v>367.24267480326199</v>
      </c>
      <c r="CH829">
        <v>373.72501361574899</v>
      </c>
      <c r="CI829">
        <v>393.34651405926297</v>
      </c>
      <c r="CJ829">
        <v>408.107657082245</v>
      </c>
      <c r="CK829">
        <v>397.60081047736099</v>
      </c>
      <c r="CL829">
        <v>372.672604464686</v>
      </c>
      <c r="CM829">
        <v>379.49295630913099</v>
      </c>
      <c r="CN829">
        <v>407.91277946485297</v>
      </c>
      <c r="CO829">
        <v>428.78308257992097</v>
      </c>
      <c r="CP829">
        <v>477.499664669347</v>
      </c>
      <c r="CQ829">
        <v>545.68904651740104</v>
      </c>
      <c r="CR829">
        <v>557.35737498388005</v>
      </c>
      <c r="CS829">
        <v>552.09401985923603</v>
      </c>
      <c r="CT829">
        <v>596.86712756903501</v>
      </c>
      <c r="CU829">
        <v>662.74249879775596</v>
      </c>
      <c r="CV829">
        <v>763.21834185478599</v>
      </c>
      <c r="CW829">
        <v>914.64582571297603</v>
      </c>
      <c r="CX829">
        <v>1089.8283541071901</v>
      </c>
      <c r="CY829">
        <v>1300.68195102097</v>
      </c>
      <c r="CZ829">
        <v>1448.5403976195901</v>
      </c>
      <c r="DA829">
        <v>1684.6348357668301</v>
      </c>
      <c r="DB829">
        <v>1835.9209414295599</v>
      </c>
      <c r="DC829">
        <v>1883.37955836268</v>
      </c>
      <c r="DD829">
        <v>1922.31079085794</v>
      </c>
      <c r="DE829">
        <v>1832.3458411663901</v>
      </c>
      <c r="DF829">
        <v>1748.50093357523</v>
      </c>
      <c r="DG829">
        <v>1660.6083310293</v>
      </c>
      <c r="DH829">
        <v>1738.25932983651</v>
      </c>
      <c r="DI829">
        <v>1316.7490075251101</v>
      </c>
      <c r="DJ829">
        <v>1436.6733042707499</v>
      </c>
      <c r="DK829">
        <v>1120.61586700833</v>
      </c>
      <c r="DL829">
        <v>939.55201908341701</v>
      </c>
      <c r="DM829">
        <v>781.00424172454598</v>
      </c>
      <c r="DN829">
        <v>675.84820688819195</v>
      </c>
      <c r="DO829">
        <v>559.90173071825598</v>
      </c>
      <c r="DP829">
        <v>502.97776588438001</v>
      </c>
      <c r="DQ829">
        <v>450.58250216880901</v>
      </c>
      <c r="DR829">
        <v>425.73106906194801</v>
      </c>
      <c r="DS829">
        <v>396.02577086192201</v>
      </c>
      <c r="DT829">
        <v>376.924949206919</v>
      </c>
      <c r="DU829">
        <v>378.77780960712602</v>
      </c>
      <c r="DV829">
        <v>358.35610970979099</v>
      </c>
      <c r="DW829">
        <v>348.52886508907699</v>
      </c>
      <c r="DX829">
        <v>340.77723825398499</v>
      </c>
      <c r="DY829">
        <v>341.10156144852198</v>
      </c>
      <c r="DZ829">
        <v>340.08045664183499</v>
      </c>
      <c r="EA829">
        <v>333.60934097653802</v>
      </c>
      <c r="EB829">
        <v>329.37515941864899</v>
      </c>
      <c r="EC829">
        <v>329.59548398157102</v>
      </c>
      <c r="ED829">
        <v>324.53551827170003</v>
      </c>
      <c r="EE829">
        <v>333.61828381402103</v>
      </c>
      <c r="EF829">
        <v>327.35538845389101</v>
      </c>
      <c r="EG829">
        <v>315.22590301423099</v>
      </c>
      <c r="EH829">
        <v>321.00512536743599</v>
      </c>
      <c r="EI829">
        <v>324.78824376067701</v>
      </c>
      <c r="EJ829">
        <v>310.45315994371202</v>
      </c>
      <c r="EK829">
        <v>324.05546839121399</v>
      </c>
      <c r="EL829">
        <v>311.865249634284</v>
      </c>
      <c r="EM829">
        <v>305.68167792365398</v>
      </c>
      <c r="EN829">
        <v>311.497143976323</v>
      </c>
      <c r="EO829">
        <v>310.20689273884602</v>
      </c>
      <c r="EP829">
        <v>313.214010221649</v>
      </c>
      <c r="EQ829">
        <v>321.42016749821499</v>
      </c>
      <c r="ER829">
        <v>315.95630723094303</v>
      </c>
      <c r="ES829">
        <v>312.62219949096198</v>
      </c>
      <c r="ET829">
        <v>315.71905318210298</v>
      </c>
      <c r="EU829">
        <v>325.91436580942002</v>
      </c>
      <c r="EV829">
        <v>318.56717789858698</v>
      </c>
      <c r="EW829">
        <v>308.49573261442902</v>
      </c>
      <c r="EX829">
        <v>333.36441753575099</v>
      </c>
      <c r="EY829">
        <v>313.23448847191298</v>
      </c>
      <c r="EZ829">
        <v>315.61356918694202</v>
      </c>
      <c r="FA829">
        <v>323.21466939381901</v>
      </c>
      <c r="FB829">
        <v>324.18134024277401</v>
      </c>
      <c r="FC829">
        <v>325.26663791235598</v>
      </c>
      <c r="FD829">
        <v>339.87932418958701</v>
      </c>
      <c r="FE829">
        <v>327.99366486596602</v>
      </c>
      <c r="FF829">
        <v>332.22845062472101</v>
      </c>
      <c r="FG829">
        <v>328.360259481632</v>
      </c>
      <c r="FH829">
        <v>308.22058645344799</v>
      </c>
      <c r="FI829">
        <v>276.609975867522</v>
      </c>
      <c r="FJ829">
        <v>274.60883355315502</v>
      </c>
      <c r="FK829">
        <v>282.61577049602698</v>
      </c>
      <c r="FL829">
        <v>267.77716695754998</v>
      </c>
      <c r="FM829">
        <v>265.365305516776</v>
      </c>
      <c r="FN829">
        <v>264.98329516399701</v>
      </c>
      <c r="FO829">
        <v>263.66163312609001</v>
      </c>
      <c r="FP829">
        <v>262.12811128979598</v>
      </c>
      <c r="FQ829">
        <v>262.89699614526597</v>
      </c>
      <c r="FR829">
        <v>257.807610519153</v>
      </c>
      <c r="FS829">
        <v>264.65167134324702</v>
      </c>
      <c r="FT829">
        <v>258.33494632495598</v>
      </c>
      <c r="FU829">
        <v>265.38034892463401</v>
      </c>
      <c r="FV829">
        <v>255.097029649305</v>
      </c>
      <c r="FW829">
        <v>259.53833419119297</v>
      </c>
      <c r="FX829">
        <v>260.92043351813498</v>
      </c>
      <c r="FY829">
        <v>257.95643889917602</v>
      </c>
      <c r="FZ829">
        <v>255.85591638912999</v>
      </c>
      <c r="GA829">
        <v>260.09061559822197</v>
      </c>
      <c r="GB829">
        <v>255.85099625065001</v>
      </c>
      <c r="GC829">
        <v>257.945471518494</v>
      </c>
      <c r="GD829">
        <v>262.80339995552401</v>
      </c>
      <c r="GE829">
        <v>270.58371741338402</v>
      </c>
      <c r="GF829">
        <v>273.62041487844601</v>
      </c>
      <c r="GG829">
        <v>268.994645131396</v>
      </c>
      <c r="GH829">
        <v>277.36737037776902</v>
      </c>
      <c r="GI829">
        <v>271.638340341576</v>
      </c>
      <c r="GJ829">
        <v>265.70966933985898</v>
      </c>
    </row>
    <row r="830" spans="1:192" x14ac:dyDescent="0.25">
      <c r="A830">
        <v>198.985313751668</v>
      </c>
      <c r="B830">
        <v>269.14233725620602</v>
      </c>
      <c r="C830">
        <v>265.11199965129401</v>
      </c>
      <c r="D830">
        <v>262.68303238674798</v>
      </c>
      <c r="E830">
        <v>274.58140410091301</v>
      </c>
      <c r="F830">
        <v>262.40503118544098</v>
      </c>
      <c r="G830">
        <v>269.10347969735301</v>
      </c>
      <c r="H830">
        <v>269.77485909273798</v>
      </c>
      <c r="I830">
        <v>272.33402329018497</v>
      </c>
      <c r="J830">
        <v>268.19129097550302</v>
      </c>
      <c r="K830">
        <v>270.75968688232001</v>
      </c>
      <c r="L830">
        <v>267.14502672529898</v>
      </c>
      <c r="M830">
        <v>275.17943984298</v>
      </c>
      <c r="N830">
        <v>265.99153818729599</v>
      </c>
      <c r="O830">
        <v>276.83844240314602</v>
      </c>
      <c r="P830">
        <v>268.67027100309701</v>
      </c>
      <c r="Q830">
        <v>272.83955060205602</v>
      </c>
      <c r="R830">
        <v>280.47971014698402</v>
      </c>
      <c r="S830">
        <v>267.96812521888802</v>
      </c>
      <c r="T830">
        <v>278.16211730540903</v>
      </c>
      <c r="U830">
        <v>281.80020057399099</v>
      </c>
      <c r="V830">
        <v>275.30712691614298</v>
      </c>
      <c r="W830">
        <v>279.80283930884798</v>
      </c>
      <c r="X830">
        <v>278.69679504361198</v>
      </c>
      <c r="Y830">
        <v>401.901604469451</v>
      </c>
      <c r="Z830">
        <v>562.153153772172</v>
      </c>
      <c r="AA830">
        <v>627.11984231916699</v>
      </c>
      <c r="AB830">
        <v>613.36037764955097</v>
      </c>
      <c r="AC830">
        <v>652.24283944856404</v>
      </c>
      <c r="AD830">
        <v>604.83261889124503</v>
      </c>
      <c r="AE830">
        <v>645.31872369610301</v>
      </c>
      <c r="AF830">
        <v>658.52428119140905</v>
      </c>
      <c r="AG830">
        <v>728.38125991233198</v>
      </c>
      <c r="AH830">
        <v>755.87568597944505</v>
      </c>
      <c r="AI830">
        <v>718.29372646664399</v>
      </c>
      <c r="AJ830">
        <v>707.67590976441102</v>
      </c>
      <c r="AK830">
        <v>793.64534363005396</v>
      </c>
      <c r="AL830">
        <v>913.84013627157503</v>
      </c>
      <c r="AM830">
        <v>946.30414876603902</v>
      </c>
      <c r="AN830">
        <v>1081.9706978874899</v>
      </c>
      <c r="AO830">
        <v>1189.9481516961</v>
      </c>
      <c r="AP830">
        <v>1252.4126050602599</v>
      </c>
      <c r="AQ830">
        <v>816.68257576079895</v>
      </c>
      <c r="AR830">
        <v>928.67387282196705</v>
      </c>
      <c r="AS830">
        <v>1158.1220807857101</v>
      </c>
      <c r="AT830">
        <v>1556.0025214436</v>
      </c>
      <c r="AU830">
        <v>1708.24244709769</v>
      </c>
      <c r="AV830">
        <v>2118.2741334747602</v>
      </c>
      <c r="AW830">
        <v>2163.4130492238701</v>
      </c>
      <c r="AX830">
        <v>2580.7311934505401</v>
      </c>
      <c r="AY830">
        <v>2598.3481718068801</v>
      </c>
      <c r="AZ830">
        <v>2521.84735551517</v>
      </c>
      <c r="BA830">
        <v>1810.4940771311301</v>
      </c>
      <c r="BB830">
        <v>1601.6789800988799</v>
      </c>
      <c r="BC830">
        <v>1848.9405535813801</v>
      </c>
      <c r="BD830">
        <v>2167.9265905653801</v>
      </c>
      <c r="BE830">
        <v>2221.27859088067</v>
      </c>
      <c r="BF830">
        <v>2049.9540010875899</v>
      </c>
      <c r="BG830">
        <v>1794.3696551912601</v>
      </c>
      <c r="BH830">
        <v>1509.73357519971</v>
      </c>
      <c r="BI830">
        <v>1265.27838649042</v>
      </c>
      <c r="BJ830">
        <v>1011.0328504896499</v>
      </c>
      <c r="BK830">
        <v>850.07609317467802</v>
      </c>
      <c r="BL830">
        <v>742.32923308371301</v>
      </c>
      <c r="BM830">
        <v>635.76548221836299</v>
      </c>
      <c r="BN830">
        <v>561.93014429472805</v>
      </c>
      <c r="BO830">
        <v>498.29479694691599</v>
      </c>
      <c r="BP830">
        <v>484.66322777015199</v>
      </c>
      <c r="BQ830">
        <v>479.58195660354301</v>
      </c>
      <c r="BR830">
        <v>461.95168366585199</v>
      </c>
      <c r="BS830">
        <v>448.77300316571302</v>
      </c>
      <c r="BT830">
        <v>446.41762816312797</v>
      </c>
      <c r="BU830">
        <v>438.12497367079197</v>
      </c>
      <c r="BV830">
        <v>443.89502044788799</v>
      </c>
      <c r="BW830">
        <v>435.95492368882202</v>
      </c>
      <c r="BX830">
        <v>393.02414673825501</v>
      </c>
      <c r="BY830">
        <v>364.62200075427802</v>
      </c>
      <c r="BZ830">
        <v>362.043100153946</v>
      </c>
      <c r="CA830">
        <v>353.34335218505998</v>
      </c>
      <c r="CB830">
        <v>364.39357279672498</v>
      </c>
      <c r="CC830">
        <v>370.87010368376701</v>
      </c>
      <c r="CD830">
        <v>364.68778633083701</v>
      </c>
      <c r="CE830">
        <v>366.98791196667798</v>
      </c>
      <c r="CF830">
        <v>370.86814439498198</v>
      </c>
      <c r="CG830">
        <v>370.05460747656298</v>
      </c>
      <c r="CH830">
        <v>371.69655150629097</v>
      </c>
      <c r="CI830">
        <v>393.36722046712299</v>
      </c>
      <c r="CJ830">
        <v>410.471532852819</v>
      </c>
      <c r="CK830">
        <v>396.47623789305101</v>
      </c>
      <c r="CL830">
        <v>373.992637737265</v>
      </c>
      <c r="CM830">
        <v>378.590665671804</v>
      </c>
      <c r="CN830">
        <v>408.44427095002601</v>
      </c>
      <c r="CO830">
        <v>428.94153438046902</v>
      </c>
      <c r="CP830">
        <v>479.40981720977601</v>
      </c>
      <c r="CQ830">
        <v>543.62041896713197</v>
      </c>
      <c r="CR830">
        <v>564.67531088379098</v>
      </c>
      <c r="CS830">
        <v>554.82091013117997</v>
      </c>
      <c r="CT830">
        <v>597.40500989072405</v>
      </c>
      <c r="CU830">
        <v>665.98744696267704</v>
      </c>
      <c r="CV830">
        <v>768.28855850225295</v>
      </c>
      <c r="CW830">
        <v>919.214319234149</v>
      </c>
      <c r="CX830">
        <v>1101.5466176372699</v>
      </c>
      <c r="CY830">
        <v>1305.97410412883</v>
      </c>
      <c r="CZ830">
        <v>1453.3793659251601</v>
      </c>
      <c r="DA830">
        <v>1689.0986988382299</v>
      </c>
      <c r="DB830">
        <v>1832.66200240634</v>
      </c>
      <c r="DC830">
        <v>1873.1065070043701</v>
      </c>
      <c r="DD830">
        <v>1909.83354385089</v>
      </c>
      <c r="DE830">
        <v>1812.42690392549</v>
      </c>
      <c r="DF830">
        <v>1721.16256669321</v>
      </c>
      <c r="DG830">
        <v>1622.41046866243</v>
      </c>
      <c r="DH830">
        <v>1694.9523770953999</v>
      </c>
      <c r="DI830">
        <v>1281.7817025111699</v>
      </c>
      <c r="DJ830">
        <v>1394.56550989379</v>
      </c>
      <c r="DK830">
        <v>1089.39212062518</v>
      </c>
      <c r="DL830">
        <v>911.62478597511097</v>
      </c>
      <c r="DM830">
        <v>760.52725543393205</v>
      </c>
      <c r="DN830">
        <v>661.10046203619902</v>
      </c>
      <c r="DO830">
        <v>545.10899264338605</v>
      </c>
      <c r="DP830">
        <v>494.10359600547099</v>
      </c>
      <c r="DQ830">
        <v>440.70105037343802</v>
      </c>
      <c r="DR830">
        <v>420.48985825498602</v>
      </c>
      <c r="DS830">
        <v>391.87200738611102</v>
      </c>
      <c r="DT830">
        <v>372.92765300426697</v>
      </c>
      <c r="DU830">
        <v>379.11360359976402</v>
      </c>
      <c r="DV830">
        <v>355.727804037049</v>
      </c>
      <c r="DW830">
        <v>346.57085776241303</v>
      </c>
      <c r="DX830">
        <v>336.34201759543703</v>
      </c>
      <c r="DY830">
        <v>339.54164646064902</v>
      </c>
      <c r="DZ830">
        <v>340.17175793347701</v>
      </c>
      <c r="EA830">
        <v>334.966358760589</v>
      </c>
      <c r="EB830">
        <v>329.10395718279398</v>
      </c>
      <c r="EC830">
        <v>331.180046605364</v>
      </c>
      <c r="ED830">
        <v>323.68635173225499</v>
      </c>
      <c r="EE830">
        <v>332.52449450445602</v>
      </c>
      <c r="EF830">
        <v>324.89849764941198</v>
      </c>
      <c r="EG830">
        <v>314.59627632156997</v>
      </c>
      <c r="EH830">
        <v>321.94648208165199</v>
      </c>
      <c r="EI830">
        <v>323.65837781892901</v>
      </c>
      <c r="EJ830">
        <v>310.65468704636203</v>
      </c>
      <c r="EK830">
        <v>322.33007148993801</v>
      </c>
      <c r="EL830">
        <v>310.87710451275899</v>
      </c>
      <c r="EM830">
        <v>306.631246079167</v>
      </c>
      <c r="EN830">
        <v>309.66046338805398</v>
      </c>
      <c r="EO830">
        <v>308.68401344130302</v>
      </c>
      <c r="EP830">
        <v>312.855448628251</v>
      </c>
      <c r="EQ830">
        <v>323.067522939855</v>
      </c>
      <c r="ER830">
        <v>313.394558065713</v>
      </c>
      <c r="ES830">
        <v>308.79479636838698</v>
      </c>
      <c r="ET830">
        <v>317.224587748592</v>
      </c>
      <c r="EU830">
        <v>323.92379446551797</v>
      </c>
      <c r="EV830">
        <v>319.75742707800998</v>
      </c>
      <c r="EW830">
        <v>308.82633422729401</v>
      </c>
      <c r="EX830">
        <v>333.24246012317502</v>
      </c>
      <c r="EY830">
        <v>313.99339792670401</v>
      </c>
      <c r="EZ830">
        <v>317.28717262992001</v>
      </c>
      <c r="FA830">
        <v>322.852446404771</v>
      </c>
      <c r="FB830">
        <v>323.57837550352701</v>
      </c>
      <c r="FC830">
        <v>325.86868451710501</v>
      </c>
      <c r="FD830">
        <v>341.55843141978698</v>
      </c>
      <c r="FE830">
        <v>327.88650147957497</v>
      </c>
      <c r="FF830">
        <v>331.46165152686302</v>
      </c>
      <c r="FG830">
        <v>329.83320360874802</v>
      </c>
      <c r="FH830">
        <v>308.73859992193701</v>
      </c>
      <c r="FI830">
        <v>278.39726546330201</v>
      </c>
      <c r="FJ830">
        <v>279.203751369673</v>
      </c>
      <c r="FK830">
        <v>282.34100060511798</v>
      </c>
      <c r="FL830">
        <v>269.35677358008701</v>
      </c>
      <c r="FM830">
        <v>265.96369458477</v>
      </c>
      <c r="FN830">
        <v>264.902921803239</v>
      </c>
      <c r="FO830">
        <v>265.949999389178</v>
      </c>
      <c r="FP830">
        <v>261.42873853254798</v>
      </c>
      <c r="FQ830">
        <v>263.73876166902699</v>
      </c>
      <c r="FR830">
        <v>261.00746565458297</v>
      </c>
      <c r="FS830">
        <v>264.93082464059199</v>
      </c>
      <c r="FT830">
        <v>257.20834289534901</v>
      </c>
      <c r="FU830">
        <v>264.03109750633598</v>
      </c>
      <c r="FV830">
        <v>255.10055410903701</v>
      </c>
      <c r="FW830">
        <v>258.520866189309</v>
      </c>
      <c r="FX830">
        <v>262.51105956049997</v>
      </c>
      <c r="FY830">
        <v>257.53887085748602</v>
      </c>
      <c r="FZ830">
        <v>257.260712172556</v>
      </c>
      <c r="GA830">
        <v>260.21963528582103</v>
      </c>
      <c r="GB830">
        <v>257.36715958916301</v>
      </c>
      <c r="GC830">
        <v>262.029284984762</v>
      </c>
      <c r="GD830">
        <v>261.78209257907298</v>
      </c>
      <c r="GE830">
        <v>270.68123570488802</v>
      </c>
      <c r="GF830">
        <v>273.01779818705899</v>
      </c>
      <c r="GG830">
        <v>270.98525508141302</v>
      </c>
      <c r="GH830">
        <v>278.83027112734698</v>
      </c>
      <c r="GI830">
        <v>270.587270012467</v>
      </c>
      <c r="GJ830">
        <v>263.95655258663601</v>
      </c>
    </row>
    <row r="831" spans="1:192" x14ac:dyDescent="0.25">
      <c r="A831">
        <v>199.22563417890501</v>
      </c>
      <c r="B831">
        <v>264.45469852739598</v>
      </c>
      <c r="C831">
        <v>266.92951889787798</v>
      </c>
      <c r="D831">
        <v>263.95047001621299</v>
      </c>
      <c r="E831">
        <v>277.12979654525702</v>
      </c>
      <c r="F831">
        <v>263.36487081663199</v>
      </c>
      <c r="G831">
        <v>264.77536122100599</v>
      </c>
      <c r="H831">
        <v>270.62000110476203</v>
      </c>
      <c r="I831">
        <v>269.44723400063799</v>
      </c>
      <c r="J831">
        <v>263.691495886263</v>
      </c>
      <c r="K831">
        <v>271.492072459832</v>
      </c>
      <c r="L831">
        <v>271.330067771833</v>
      </c>
      <c r="M831">
        <v>275.84793906954502</v>
      </c>
      <c r="N831">
        <v>268.061880714121</v>
      </c>
      <c r="O831">
        <v>278.655795782854</v>
      </c>
      <c r="P831">
        <v>266.33494929381101</v>
      </c>
      <c r="Q831">
        <v>269.48669697597001</v>
      </c>
      <c r="R831">
        <v>282.67385683697199</v>
      </c>
      <c r="S831">
        <v>268.69343694079498</v>
      </c>
      <c r="T831">
        <v>273.82870058224</v>
      </c>
      <c r="U831">
        <v>281.81692370977402</v>
      </c>
      <c r="V831">
        <v>271.655863988249</v>
      </c>
      <c r="W831">
        <v>279.69086653465899</v>
      </c>
      <c r="X831">
        <v>276.41146460993599</v>
      </c>
      <c r="Y831">
        <v>402.96284474295101</v>
      </c>
      <c r="Z831">
        <v>572.85358090377702</v>
      </c>
      <c r="AA831">
        <v>634.13385560692598</v>
      </c>
      <c r="AB831">
        <v>632.34069360978197</v>
      </c>
      <c r="AC831">
        <v>673.07288119416899</v>
      </c>
      <c r="AD831">
        <v>610.48104765935295</v>
      </c>
      <c r="AE831">
        <v>666.42799445396895</v>
      </c>
      <c r="AF831">
        <v>697.30237822323397</v>
      </c>
      <c r="AG831">
        <v>776.42216998231595</v>
      </c>
      <c r="AH831">
        <v>800.760786606735</v>
      </c>
      <c r="AI831">
        <v>770.04935958130204</v>
      </c>
      <c r="AJ831">
        <v>743.19147400981103</v>
      </c>
      <c r="AK831">
        <v>836.87906712890197</v>
      </c>
      <c r="AL831">
        <v>963.45257660238497</v>
      </c>
      <c r="AM831">
        <v>998.90583976817595</v>
      </c>
      <c r="AN831">
        <v>1150.0732383571701</v>
      </c>
      <c r="AO831">
        <v>1243.2200908540999</v>
      </c>
      <c r="AP831">
        <v>1318.7551301158401</v>
      </c>
      <c r="AQ831">
        <v>857.85959091479401</v>
      </c>
      <c r="AR831">
        <v>977.67577529684502</v>
      </c>
      <c r="AS831">
        <v>1239.6857240879999</v>
      </c>
      <c r="AT831">
        <v>1676.4635437925399</v>
      </c>
      <c r="AU831">
        <v>1784.3782141506999</v>
      </c>
      <c r="AV831">
        <v>2232.7349499440302</v>
      </c>
      <c r="AW831">
        <v>2286.6239588742501</v>
      </c>
      <c r="AX831">
        <v>2707.7747231547601</v>
      </c>
      <c r="AY831">
        <v>2655.1536692872</v>
      </c>
      <c r="AZ831">
        <v>2531.8914672599999</v>
      </c>
      <c r="BA831">
        <v>1802.83867111329</v>
      </c>
      <c r="BB831">
        <v>1585.2114874536301</v>
      </c>
      <c r="BC831">
        <v>1796.8948654701301</v>
      </c>
      <c r="BD831">
        <v>2093.3198242124199</v>
      </c>
      <c r="BE831">
        <v>2129.6089855703699</v>
      </c>
      <c r="BF831">
        <v>1947.8089101066901</v>
      </c>
      <c r="BG831">
        <v>1692.2280784024599</v>
      </c>
      <c r="BH831">
        <v>1401.7248320015899</v>
      </c>
      <c r="BI831">
        <v>1166.5003917520601</v>
      </c>
      <c r="BJ831">
        <v>945.19522575883104</v>
      </c>
      <c r="BK831">
        <v>792.75451614625297</v>
      </c>
      <c r="BL831">
        <v>709.93285031371704</v>
      </c>
      <c r="BM831">
        <v>605.30261075191004</v>
      </c>
      <c r="BN831">
        <v>534.79329961398605</v>
      </c>
      <c r="BO831">
        <v>478.82723740268398</v>
      </c>
      <c r="BP831">
        <v>467.08772367652301</v>
      </c>
      <c r="BQ831">
        <v>460.71428065518398</v>
      </c>
      <c r="BR831">
        <v>454.99464135853998</v>
      </c>
      <c r="BS831">
        <v>436.896082185441</v>
      </c>
      <c r="BT831">
        <v>435.889106218282</v>
      </c>
      <c r="BU831">
        <v>433.93259879713901</v>
      </c>
      <c r="BV831">
        <v>433.56637853990497</v>
      </c>
      <c r="BW831">
        <v>427.24699535321599</v>
      </c>
      <c r="BX831">
        <v>382.62743534131499</v>
      </c>
      <c r="BY831">
        <v>358.385798799773</v>
      </c>
      <c r="BZ831">
        <v>357.79073219700501</v>
      </c>
      <c r="CA831">
        <v>352.72915796053297</v>
      </c>
      <c r="CB831">
        <v>358.96863844750601</v>
      </c>
      <c r="CC831">
        <v>365.50821699414701</v>
      </c>
      <c r="CD831">
        <v>359.19044846704099</v>
      </c>
      <c r="CE831">
        <v>361.22914071823402</v>
      </c>
      <c r="CF831">
        <v>363.812678244376</v>
      </c>
      <c r="CG831">
        <v>371.15188077584497</v>
      </c>
      <c r="CH831">
        <v>374.26386192951298</v>
      </c>
      <c r="CI831">
        <v>391.71604417337301</v>
      </c>
      <c r="CJ831">
        <v>407.60276677760299</v>
      </c>
      <c r="CK831">
        <v>391.97753162468302</v>
      </c>
      <c r="CL831">
        <v>370.30174051364202</v>
      </c>
      <c r="CM831">
        <v>379.10793958343402</v>
      </c>
      <c r="CN831">
        <v>403.912002291747</v>
      </c>
      <c r="CO831">
        <v>440.98995110843498</v>
      </c>
      <c r="CP831">
        <v>488.65123684854302</v>
      </c>
      <c r="CQ831">
        <v>551.95228821718695</v>
      </c>
      <c r="CR831">
        <v>584.50848922682599</v>
      </c>
      <c r="CS831">
        <v>564.05979895156804</v>
      </c>
      <c r="CT831">
        <v>621.80965809605505</v>
      </c>
      <c r="CU831">
        <v>688.44477351791704</v>
      </c>
      <c r="CV831">
        <v>798.38237851942904</v>
      </c>
      <c r="CW831">
        <v>965.35584476829399</v>
      </c>
      <c r="CX831">
        <v>1145.7692107719699</v>
      </c>
      <c r="CY831">
        <v>1346.01237796545</v>
      </c>
      <c r="CZ831">
        <v>1522.1170799873801</v>
      </c>
      <c r="DA831">
        <v>1740.0204912275899</v>
      </c>
      <c r="DB831">
        <v>1884.2259690614701</v>
      </c>
      <c r="DC831">
        <v>1904.4371033248401</v>
      </c>
      <c r="DD831">
        <v>1912.6645847658599</v>
      </c>
      <c r="DE831">
        <v>1790.1111105013999</v>
      </c>
      <c r="DF831">
        <v>1681.1419724631801</v>
      </c>
      <c r="DG831">
        <v>1557.97147977497</v>
      </c>
      <c r="DH831">
        <v>1606.7642010848199</v>
      </c>
      <c r="DI831">
        <v>1210.5225481110101</v>
      </c>
      <c r="DJ831">
        <v>1304.89199300059</v>
      </c>
      <c r="DK831">
        <v>1033.83556677508</v>
      </c>
      <c r="DL831">
        <v>855.96244171523097</v>
      </c>
      <c r="DM831">
        <v>712.778826791695</v>
      </c>
      <c r="DN831">
        <v>626.78823532900606</v>
      </c>
      <c r="DO831">
        <v>520.30143966726098</v>
      </c>
      <c r="DP831">
        <v>476.743929027636</v>
      </c>
      <c r="DQ831">
        <v>431.05408349208301</v>
      </c>
      <c r="DR831">
        <v>412.65274823595701</v>
      </c>
      <c r="DS831">
        <v>383.572485783937</v>
      </c>
      <c r="DT831">
        <v>367.79908786248598</v>
      </c>
      <c r="DU831">
        <v>373.23300252787197</v>
      </c>
      <c r="DV831">
        <v>351.527475833864</v>
      </c>
      <c r="DW831">
        <v>344.28448826697598</v>
      </c>
      <c r="DX831">
        <v>338.24347875160203</v>
      </c>
      <c r="DY831">
        <v>333.28786386437298</v>
      </c>
      <c r="DZ831">
        <v>335.10341222973602</v>
      </c>
      <c r="EA831">
        <v>331.84181519472003</v>
      </c>
      <c r="EB831">
        <v>327.416176769863</v>
      </c>
      <c r="EC831">
        <v>327.28477250854701</v>
      </c>
      <c r="ED831">
        <v>324.65030795512098</v>
      </c>
      <c r="EE831">
        <v>329.70332075169603</v>
      </c>
      <c r="EF831">
        <v>318.83133539800002</v>
      </c>
      <c r="EG831">
        <v>316.24369898139798</v>
      </c>
      <c r="EH831">
        <v>321.934846482073</v>
      </c>
      <c r="EI831">
        <v>322.69289713126398</v>
      </c>
      <c r="EJ831">
        <v>310.279176522542</v>
      </c>
      <c r="EK831">
        <v>321.197012606454</v>
      </c>
      <c r="EL831">
        <v>307.36590119739401</v>
      </c>
      <c r="EM831">
        <v>303.374775126077</v>
      </c>
      <c r="EN831">
        <v>306.16787680358198</v>
      </c>
      <c r="EO831">
        <v>309.90228296377302</v>
      </c>
      <c r="EP831">
        <v>309.60703630179199</v>
      </c>
      <c r="EQ831">
        <v>320.76449601516799</v>
      </c>
      <c r="ER831">
        <v>313.01061641950002</v>
      </c>
      <c r="ES831">
        <v>309.135616179686</v>
      </c>
      <c r="ET831">
        <v>319.655678357993</v>
      </c>
      <c r="EU831">
        <v>321.34681823192898</v>
      </c>
      <c r="EV831">
        <v>319.06974164152098</v>
      </c>
      <c r="EW831">
        <v>313.37466776944098</v>
      </c>
      <c r="EX831">
        <v>332.67809200022202</v>
      </c>
      <c r="EY831">
        <v>311.929819507459</v>
      </c>
      <c r="EZ831">
        <v>319.77343633798699</v>
      </c>
      <c r="FA831">
        <v>325.88993009910803</v>
      </c>
      <c r="FB831">
        <v>321.64540858085599</v>
      </c>
      <c r="FC831">
        <v>322.78419287067999</v>
      </c>
      <c r="FD831">
        <v>339.64292882388497</v>
      </c>
      <c r="FE831">
        <v>327.00820517577102</v>
      </c>
      <c r="FF831">
        <v>328.47093649965802</v>
      </c>
      <c r="FG831">
        <v>329.79947208587299</v>
      </c>
      <c r="FH831">
        <v>307.42662471381402</v>
      </c>
      <c r="FI831">
        <v>278.747367967451</v>
      </c>
      <c r="FJ831">
        <v>279.747812620236</v>
      </c>
      <c r="FK831">
        <v>281.50282905063301</v>
      </c>
      <c r="FL831">
        <v>269.40703332326501</v>
      </c>
      <c r="FM831">
        <v>269.515693266624</v>
      </c>
      <c r="FN831">
        <v>269.27488623391503</v>
      </c>
      <c r="FO831">
        <v>268.67826410416001</v>
      </c>
      <c r="FP831">
        <v>263.15621343510202</v>
      </c>
      <c r="FQ831">
        <v>263.27909112293798</v>
      </c>
      <c r="FR831">
        <v>262.54108377268398</v>
      </c>
      <c r="FS831">
        <v>265.69955314781902</v>
      </c>
      <c r="FT831">
        <v>256.720630235263</v>
      </c>
      <c r="FU831">
        <v>266.81683007873301</v>
      </c>
      <c r="FV831">
        <v>254.089701090669</v>
      </c>
      <c r="FW831">
        <v>261.87464523430498</v>
      </c>
      <c r="FX831">
        <v>264.08323973872501</v>
      </c>
      <c r="FY831">
        <v>254.89701450604099</v>
      </c>
      <c r="FZ831">
        <v>266.25256933254298</v>
      </c>
      <c r="GA831">
        <v>259.33924733078197</v>
      </c>
      <c r="GB831">
        <v>258.234606455799</v>
      </c>
      <c r="GC831">
        <v>259.88348254629801</v>
      </c>
      <c r="GD831">
        <v>261.52680329681499</v>
      </c>
      <c r="GE831">
        <v>272.78174653457199</v>
      </c>
      <c r="GF831">
        <v>272.50386563454799</v>
      </c>
      <c r="GG831">
        <v>272.22382547708003</v>
      </c>
      <c r="GH831">
        <v>280.06899495388802</v>
      </c>
      <c r="GI831">
        <v>269.57858258231403</v>
      </c>
      <c r="GJ831">
        <v>265.63803866617297</v>
      </c>
    </row>
    <row r="832" spans="1:192" x14ac:dyDescent="0.25">
      <c r="A832">
        <v>199.465954606141</v>
      </c>
      <c r="B832">
        <v>262.61470886705001</v>
      </c>
      <c r="C832">
        <v>267.07898876765603</v>
      </c>
      <c r="D832">
        <v>266.24146747848903</v>
      </c>
      <c r="E832">
        <v>278.16599684033997</v>
      </c>
      <c r="F832">
        <v>263.10440960899399</v>
      </c>
      <c r="G832">
        <v>265.75526728197002</v>
      </c>
      <c r="H832">
        <v>271.28000468743801</v>
      </c>
      <c r="I832">
        <v>268.75921114575999</v>
      </c>
      <c r="J832">
        <v>263.70219302115902</v>
      </c>
      <c r="K832">
        <v>272.31613861835501</v>
      </c>
      <c r="L832">
        <v>272.71546293984801</v>
      </c>
      <c r="M832">
        <v>276.51527876907898</v>
      </c>
      <c r="N832">
        <v>267.91425704638601</v>
      </c>
      <c r="O832">
        <v>280.52123516145701</v>
      </c>
      <c r="P832">
        <v>266.81331487249798</v>
      </c>
      <c r="Q832">
        <v>268.803755464299</v>
      </c>
      <c r="R832">
        <v>282.36009083514699</v>
      </c>
      <c r="S832">
        <v>271.38939679606801</v>
      </c>
      <c r="T832">
        <v>273.83589951161503</v>
      </c>
      <c r="U832">
        <v>283.18388442751001</v>
      </c>
      <c r="V832">
        <v>272.806839706478</v>
      </c>
      <c r="W832">
        <v>279.76145776201002</v>
      </c>
      <c r="X832">
        <v>275.64723217834103</v>
      </c>
      <c r="Y832">
        <v>404.97649825535802</v>
      </c>
      <c r="Z832">
        <v>578.65187367922397</v>
      </c>
      <c r="AA832">
        <v>638.65708270701498</v>
      </c>
      <c r="AB832">
        <v>643.58053396915398</v>
      </c>
      <c r="AC832">
        <v>680.85217713807106</v>
      </c>
      <c r="AD832">
        <v>616.04433902088397</v>
      </c>
      <c r="AE832">
        <v>676.54578553126805</v>
      </c>
      <c r="AF832">
        <v>711.011548416094</v>
      </c>
      <c r="AG832">
        <v>798.80263831964703</v>
      </c>
      <c r="AH832">
        <v>818.11071277486406</v>
      </c>
      <c r="AI832">
        <v>786.74378847565197</v>
      </c>
      <c r="AJ832">
        <v>758.141572882437</v>
      </c>
      <c r="AK832">
        <v>855.33407073454896</v>
      </c>
      <c r="AL832">
        <v>983.2418852513</v>
      </c>
      <c r="AM832">
        <v>1020.58555368796</v>
      </c>
      <c r="AN832">
        <v>1184.0040179226601</v>
      </c>
      <c r="AO832">
        <v>1264.6242548800701</v>
      </c>
      <c r="AP832">
        <v>1350.1659851238101</v>
      </c>
      <c r="AQ832">
        <v>873.67738736448098</v>
      </c>
      <c r="AR832">
        <v>994.12007834699295</v>
      </c>
      <c r="AS832">
        <v>1260.9879612912</v>
      </c>
      <c r="AT832">
        <v>1710.95290552489</v>
      </c>
      <c r="AU832">
        <v>1805.80463122264</v>
      </c>
      <c r="AV832">
        <v>2256.8780063467402</v>
      </c>
      <c r="AW832">
        <v>2315.5803292342798</v>
      </c>
      <c r="AX832">
        <v>2752.4883060217398</v>
      </c>
      <c r="AY832">
        <v>2665.5999175489301</v>
      </c>
      <c r="AZ832">
        <v>2530.4728418510099</v>
      </c>
      <c r="BA832">
        <v>1797.69272092594</v>
      </c>
      <c r="BB832">
        <v>1579.2930588111201</v>
      </c>
      <c r="BC832">
        <v>1779.65337677661</v>
      </c>
      <c r="BD832">
        <v>2054.40828227368</v>
      </c>
      <c r="BE832">
        <v>2089.5283395095398</v>
      </c>
      <c r="BF832">
        <v>1906.9504243717499</v>
      </c>
      <c r="BG832">
        <v>1656.4232599956999</v>
      </c>
      <c r="BH832">
        <v>1371.0036592230199</v>
      </c>
      <c r="BI832">
        <v>1135.17403370836</v>
      </c>
      <c r="BJ832">
        <v>924.46827529258599</v>
      </c>
      <c r="BK832">
        <v>773.98957246802001</v>
      </c>
      <c r="BL832">
        <v>697.15672015177904</v>
      </c>
      <c r="BM832">
        <v>598.08404375785597</v>
      </c>
      <c r="BN832">
        <v>523.41631791529301</v>
      </c>
      <c r="BO832">
        <v>473.29418754590102</v>
      </c>
      <c r="BP832">
        <v>462.46413706657398</v>
      </c>
      <c r="BQ832">
        <v>456.79984672513302</v>
      </c>
      <c r="BR832">
        <v>453.189201399186</v>
      </c>
      <c r="BS832">
        <v>433.141287042952</v>
      </c>
      <c r="BT832">
        <v>434.43662249610401</v>
      </c>
      <c r="BU832">
        <v>433.00170205486398</v>
      </c>
      <c r="BV832">
        <v>428.93532571972003</v>
      </c>
      <c r="BW832">
        <v>424.62827760702299</v>
      </c>
      <c r="BX832">
        <v>381.868246939149</v>
      </c>
      <c r="BY832">
        <v>356.658657108086</v>
      </c>
      <c r="BZ832">
        <v>354.55955540348299</v>
      </c>
      <c r="CA832">
        <v>352.10474616278401</v>
      </c>
      <c r="CB832">
        <v>357.57061368586</v>
      </c>
      <c r="CC832">
        <v>363.91261584228801</v>
      </c>
      <c r="CD832">
        <v>355.815848281635</v>
      </c>
      <c r="CE832">
        <v>358.29678757026801</v>
      </c>
      <c r="CF832">
        <v>363.35166286412903</v>
      </c>
      <c r="CG832">
        <v>371.06078727267101</v>
      </c>
      <c r="CH832">
        <v>374.60689006910599</v>
      </c>
      <c r="CI832">
        <v>393.389802442904</v>
      </c>
      <c r="CJ832">
        <v>406.71018454914901</v>
      </c>
      <c r="CK832">
        <v>389.32515745170798</v>
      </c>
      <c r="CL832">
        <v>369.457677444475</v>
      </c>
      <c r="CM832">
        <v>379.21466030427302</v>
      </c>
      <c r="CN832">
        <v>402.196406286257</v>
      </c>
      <c r="CO832">
        <v>443.06548802367797</v>
      </c>
      <c r="CP832">
        <v>492.25972737146799</v>
      </c>
      <c r="CQ832">
        <v>555.64532231903695</v>
      </c>
      <c r="CR832">
        <v>590.22995752616703</v>
      </c>
      <c r="CS832">
        <v>566.83300780038201</v>
      </c>
      <c r="CT832">
        <v>626.09476126811899</v>
      </c>
      <c r="CU832">
        <v>694.34282901144502</v>
      </c>
      <c r="CV832">
        <v>806.94907254221505</v>
      </c>
      <c r="CW832">
        <v>976.64401775124497</v>
      </c>
      <c r="CX832">
        <v>1155.9867313785401</v>
      </c>
      <c r="CY832">
        <v>1352.5761251711299</v>
      </c>
      <c r="CZ832">
        <v>1533.7249971139199</v>
      </c>
      <c r="DA832">
        <v>1754.0096856443699</v>
      </c>
      <c r="DB832">
        <v>1884.4183068411701</v>
      </c>
      <c r="DC832">
        <v>1898.8734091782001</v>
      </c>
      <c r="DD832">
        <v>1901.98558472631</v>
      </c>
      <c r="DE832">
        <v>1773.8344125562701</v>
      </c>
      <c r="DF832">
        <v>1660.60187880493</v>
      </c>
      <c r="DG832">
        <v>1537.79843300672</v>
      </c>
      <c r="DH832">
        <v>1570.4525414759501</v>
      </c>
      <c r="DI832">
        <v>1186.90220587044</v>
      </c>
      <c r="DJ832">
        <v>1277.9042713122001</v>
      </c>
      <c r="DK832">
        <v>1011.90489779607</v>
      </c>
      <c r="DL832">
        <v>836.56928034676503</v>
      </c>
      <c r="DM832">
        <v>697.50726145346903</v>
      </c>
      <c r="DN832">
        <v>615.95632072574597</v>
      </c>
      <c r="DO832">
        <v>517.00625828851298</v>
      </c>
      <c r="DP832">
        <v>470.46098998684602</v>
      </c>
      <c r="DQ832">
        <v>430.26059014008399</v>
      </c>
      <c r="DR832">
        <v>407.54864063518102</v>
      </c>
      <c r="DS832">
        <v>380.07080652157902</v>
      </c>
      <c r="DT832">
        <v>364.76113355944602</v>
      </c>
      <c r="DU832">
        <v>370.58058717381198</v>
      </c>
      <c r="DV832">
        <v>350.399176794244</v>
      </c>
      <c r="DW832">
        <v>342.701040773042</v>
      </c>
      <c r="DX832">
        <v>336.96969591304099</v>
      </c>
      <c r="DY832">
        <v>329.76651454209298</v>
      </c>
      <c r="DZ832">
        <v>332.55778997075799</v>
      </c>
      <c r="EA832">
        <v>331.205484434639</v>
      </c>
      <c r="EB832">
        <v>325.82396623186901</v>
      </c>
      <c r="EC832">
        <v>325.99753257129998</v>
      </c>
      <c r="ED832">
        <v>323.94886870268999</v>
      </c>
      <c r="EE832">
        <v>326.23860498310802</v>
      </c>
      <c r="EF832">
        <v>317.22371359365701</v>
      </c>
      <c r="EG832">
        <v>315.576691218701</v>
      </c>
      <c r="EH832">
        <v>319.421420049083</v>
      </c>
      <c r="EI832">
        <v>320.142197092169</v>
      </c>
      <c r="EJ832">
        <v>309.59107018598797</v>
      </c>
      <c r="EK832">
        <v>318.209760580899</v>
      </c>
      <c r="EL832">
        <v>309.16724627460798</v>
      </c>
      <c r="EM832">
        <v>301.87943820091903</v>
      </c>
      <c r="EN832">
        <v>302.71246570106098</v>
      </c>
      <c r="EO832">
        <v>308.67698672723702</v>
      </c>
      <c r="EP832">
        <v>310.047390884778</v>
      </c>
      <c r="EQ832">
        <v>320.66628846513203</v>
      </c>
      <c r="ER832">
        <v>312.52890771958101</v>
      </c>
      <c r="ES832">
        <v>309.66806258521399</v>
      </c>
      <c r="ET832">
        <v>320.21748502310498</v>
      </c>
      <c r="EU832">
        <v>319.14241193909101</v>
      </c>
      <c r="EV832">
        <v>320.48157495123701</v>
      </c>
      <c r="EW832">
        <v>313.863809915557</v>
      </c>
      <c r="EX832">
        <v>331.43816505160498</v>
      </c>
      <c r="EY832">
        <v>311.484845320717</v>
      </c>
      <c r="EZ832">
        <v>320.46050362431498</v>
      </c>
      <c r="FA832">
        <v>326.91948239048099</v>
      </c>
      <c r="FB832">
        <v>321.38362491720198</v>
      </c>
      <c r="FC832">
        <v>321.65119358414597</v>
      </c>
      <c r="FD832">
        <v>339.05870623371698</v>
      </c>
      <c r="FE832">
        <v>329.97703921981503</v>
      </c>
      <c r="FF832">
        <v>327.97363233429502</v>
      </c>
      <c r="FG832">
        <v>330.07278320554298</v>
      </c>
      <c r="FH832">
        <v>306.245239850823</v>
      </c>
      <c r="FI832">
        <v>280.08084773804899</v>
      </c>
      <c r="FJ832">
        <v>281.529834571462</v>
      </c>
      <c r="FK832">
        <v>281.06957836694198</v>
      </c>
      <c r="FL832">
        <v>269.012199697021</v>
      </c>
      <c r="FM832">
        <v>271.15980938317898</v>
      </c>
      <c r="FN832">
        <v>271.80644358862901</v>
      </c>
      <c r="FO832">
        <v>270.48657401583199</v>
      </c>
      <c r="FP832">
        <v>264.254010929456</v>
      </c>
      <c r="FQ832">
        <v>264.450609420185</v>
      </c>
      <c r="FR832">
        <v>264.697731139496</v>
      </c>
      <c r="FS832">
        <v>265.77249058365402</v>
      </c>
      <c r="FT832">
        <v>257.98985165586402</v>
      </c>
      <c r="FU832">
        <v>268.09569003212903</v>
      </c>
      <c r="FV832">
        <v>255.51960974947599</v>
      </c>
      <c r="FW832">
        <v>263.60904841948502</v>
      </c>
      <c r="FX832">
        <v>264.22597182982099</v>
      </c>
      <c r="FY832">
        <v>254.89980489116601</v>
      </c>
      <c r="FZ832">
        <v>267.86043979124503</v>
      </c>
      <c r="GA832">
        <v>259.91036675013203</v>
      </c>
      <c r="GB832">
        <v>259.83109355072401</v>
      </c>
      <c r="GC832">
        <v>259.43427658133902</v>
      </c>
      <c r="GD832">
        <v>261.23528745431901</v>
      </c>
      <c r="GE832">
        <v>272.82832257020999</v>
      </c>
      <c r="GF832">
        <v>272.46107932427901</v>
      </c>
      <c r="GG832">
        <v>273.48728675260799</v>
      </c>
      <c r="GH832">
        <v>281.87273548255803</v>
      </c>
      <c r="GI832">
        <v>271.580067418753</v>
      </c>
      <c r="GJ832">
        <v>265.90556671394199</v>
      </c>
    </row>
    <row r="833" spans="1:192" x14ac:dyDescent="0.25">
      <c r="A833">
        <v>199.70627503337701</v>
      </c>
      <c r="B833">
        <v>260.40243854234501</v>
      </c>
      <c r="C833">
        <v>265.79856286949899</v>
      </c>
      <c r="D833">
        <v>269.07809291834502</v>
      </c>
      <c r="E833">
        <v>274.15704314767299</v>
      </c>
      <c r="F833">
        <v>261.44661778579098</v>
      </c>
      <c r="G833">
        <v>264.33485883170903</v>
      </c>
      <c r="H833">
        <v>269.358090755494</v>
      </c>
      <c r="I833">
        <v>267.65816725514202</v>
      </c>
      <c r="J833">
        <v>264.07284572136803</v>
      </c>
      <c r="K833">
        <v>273.167445716793</v>
      </c>
      <c r="L833">
        <v>269.79108550076199</v>
      </c>
      <c r="M833">
        <v>272.15267302769303</v>
      </c>
      <c r="N833">
        <v>268.02515603998802</v>
      </c>
      <c r="O833">
        <v>281.00497135967902</v>
      </c>
      <c r="P833">
        <v>270.52787300517298</v>
      </c>
      <c r="Q833">
        <v>268.78457645171801</v>
      </c>
      <c r="R833">
        <v>279.93133646052001</v>
      </c>
      <c r="S833">
        <v>274.92964054181499</v>
      </c>
      <c r="T833">
        <v>274.60861486486402</v>
      </c>
      <c r="U833">
        <v>284.363209024978</v>
      </c>
      <c r="V833">
        <v>275.17997987032101</v>
      </c>
      <c r="W833">
        <v>283.00378667583601</v>
      </c>
      <c r="X833">
        <v>272.823655893644</v>
      </c>
      <c r="Y833">
        <v>399.99458136804998</v>
      </c>
      <c r="Z833">
        <v>582.72576106411395</v>
      </c>
      <c r="AA833">
        <v>642.74687788097594</v>
      </c>
      <c r="AB833">
        <v>647.52985808498795</v>
      </c>
      <c r="AC833">
        <v>683.43971273633701</v>
      </c>
      <c r="AD833">
        <v>619.31039043051305</v>
      </c>
      <c r="AE833">
        <v>684.78376438718396</v>
      </c>
      <c r="AF833">
        <v>727.42511089313996</v>
      </c>
      <c r="AG833">
        <v>827.36998221516899</v>
      </c>
      <c r="AH833">
        <v>844.29302000644805</v>
      </c>
      <c r="AI833">
        <v>806.22010079241397</v>
      </c>
      <c r="AJ833">
        <v>774.73428903298895</v>
      </c>
      <c r="AK833">
        <v>869.23040841950206</v>
      </c>
      <c r="AL833">
        <v>1003.1945260149701</v>
      </c>
      <c r="AM833">
        <v>1043.00019036086</v>
      </c>
      <c r="AN833">
        <v>1226.0456243267499</v>
      </c>
      <c r="AO833">
        <v>1288.8665331513901</v>
      </c>
      <c r="AP833">
        <v>1392.73516647713</v>
      </c>
      <c r="AQ833">
        <v>896.63607592301503</v>
      </c>
      <c r="AR833">
        <v>1005.88930806568</v>
      </c>
      <c r="AS833">
        <v>1273.4076881625599</v>
      </c>
      <c r="AT833">
        <v>1745.64154825323</v>
      </c>
      <c r="AU833">
        <v>1807.99694825094</v>
      </c>
      <c r="AV833">
        <v>2229.7681781428901</v>
      </c>
      <c r="AW833">
        <v>2300.2210683032099</v>
      </c>
      <c r="AX833">
        <v>2755.14769728598</v>
      </c>
      <c r="AY833">
        <v>2593.0642506270101</v>
      </c>
      <c r="AZ833">
        <v>2434.2736657524401</v>
      </c>
      <c r="BA833">
        <v>1722.4405163589099</v>
      </c>
      <c r="BB833">
        <v>1510.1901358990101</v>
      </c>
      <c r="BC833">
        <v>1673.1102081813699</v>
      </c>
      <c r="BD833">
        <v>1883.15243147456</v>
      </c>
      <c r="BE833">
        <v>1921.1622878867799</v>
      </c>
      <c r="BF833">
        <v>1754.56376540151</v>
      </c>
      <c r="BG833">
        <v>1519.8211748116901</v>
      </c>
      <c r="BH833">
        <v>1255.4127860573601</v>
      </c>
      <c r="BI833">
        <v>1024.98956808559</v>
      </c>
      <c r="BJ833">
        <v>850.12097143681206</v>
      </c>
      <c r="BK833">
        <v>713.54374323572301</v>
      </c>
      <c r="BL833">
        <v>649.58086998787996</v>
      </c>
      <c r="BM833">
        <v>569.22951122407096</v>
      </c>
      <c r="BN833">
        <v>494.23467792516601</v>
      </c>
      <c r="BO833">
        <v>456.656800256971</v>
      </c>
      <c r="BP833">
        <v>452.042146714701</v>
      </c>
      <c r="BQ833">
        <v>438.39639031633499</v>
      </c>
      <c r="BR833">
        <v>439.96904115390703</v>
      </c>
      <c r="BS833">
        <v>416.16939690474101</v>
      </c>
      <c r="BT833">
        <v>422.74018783400498</v>
      </c>
      <c r="BU833">
        <v>420.24939835364</v>
      </c>
      <c r="BV833">
        <v>415.57825653037901</v>
      </c>
      <c r="BW833">
        <v>414.01548841220603</v>
      </c>
      <c r="BX833">
        <v>376.89786420639399</v>
      </c>
      <c r="BY833">
        <v>351.90094848565201</v>
      </c>
      <c r="BZ833">
        <v>349.78090730034302</v>
      </c>
      <c r="CA833">
        <v>348.07029872529802</v>
      </c>
      <c r="CB833">
        <v>352.94662572916599</v>
      </c>
      <c r="CC833">
        <v>355.35749284086</v>
      </c>
      <c r="CD833">
        <v>351.074891447646</v>
      </c>
      <c r="CE833">
        <v>355.81618853026902</v>
      </c>
      <c r="CF833">
        <v>361.70537139017398</v>
      </c>
      <c r="CG833">
        <v>364.17588424002702</v>
      </c>
      <c r="CH833">
        <v>367.24971671369201</v>
      </c>
      <c r="CI833">
        <v>389.62168853142498</v>
      </c>
      <c r="CJ833">
        <v>401.46772468310502</v>
      </c>
      <c r="CK833">
        <v>385.00046177331001</v>
      </c>
      <c r="CL833">
        <v>371.08055048916702</v>
      </c>
      <c r="CM833">
        <v>378.264738156112</v>
      </c>
      <c r="CN833">
        <v>404.52319647784401</v>
      </c>
      <c r="CO833">
        <v>438.87668037002101</v>
      </c>
      <c r="CP833">
        <v>489.96457108422999</v>
      </c>
      <c r="CQ833">
        <v>549.74625533240101</v>
      </c>
      <c r="CR833">
        <v>587.11704326070196</v>
      </c>
      <c r="CS833">
        <v>559.195504002966</v>
      </c>
      <c r="CT833">
        <v>627.08647815095401</v>
      </c>
      <c r="CU833">
        <v>696.68738039531399</v>
      </c>
      <c r="CV833">
        <v>802.14933264021397</v>
      </c>
      <c r="CW833">
        <v>978.331536806842</v>
      </c>
      <c r="CX833">
        <v>1148.12159338275</v>
      </c>
      <c r="CY833">
        <v>1329.88143272299</v>
      </c>
      <c r="CZ833">
        <v>1511.8148953719599</v>
      </c>
      <c r="DA833">
        <v>1731.5036726687699</v>
      </c>
      <c r="DB833">
        <v>1817.38574491742</v>
      </c>
      <c r="DC833">
        <v>1817.81042716924</v>
      </c>
      <c r="DD833">
        <v>1811.5558778664399</v>
      </c>
      <c r="DE833">
        <v>1668.02772344085</v>
      </c>
      <c r="DF833">
        <v>1557.37975110247</v>
      </c>
      <c r="DG833">
        <v>1437.21286770497</v>
      </c>
      <c r="DH833">
        <v>1437.53764045615</v>
      </c>
      <c r="DI833">
        <v>1082.5625698502599</v>
      </c>
      <c r="DJ833">
        <v>1176.01529775124</v>
      </c>
      <c r="DK833">
        <v>931.78886106136895</v>
      </c>
      <c r="DL833">
        <v>770.13334817061502</v>
      </c>
      <c r="DM833">
        <v>647.54116472960595</v>
      </c>
      <c r="DN833">
        <v>578.68957133835602</v>
      </c>
      <c r="DO833">
        <v>499.47364556583102</v>
      </c>
      <c r="DP833">
        <v>452.10919992464102</v>
      </c>
      <c r="DQ833">
        <v>420.06087198357699</v>
      </c>
      <c r="DR833">
        <v>398.19646649196102</v>
      </c>
      <c r="DS833">
        <v>375.06956006929499</v>
      </c>
      <c r="DT833">
        <v>366.26028847632699</v>
      </c>
      <c r="DU833">
        <v>362.933328624696</v>
      </c>
      <c r="DV833">
        <v>343.555909840656</v>
      </c>
      <c r="DW833">
        <v>338.89642199147698</v>
      </c>
      <c r="DX833">
        <v>334.854283102875</v>
      </c>
      <c r="DY833">
        <v>328.84952954087902</v>
      </c>
      <c r="DZ833">
        <v>328.873098866958</v>
      </c>
      <c r="EA833">
        <v>327.79025577089499</v>
      </c>
      <c r="EB833">
        <v>324.12441068959401</v>
      </c>
      <c r="EC833">
        <v>324.93167432944199</v>
      </c>
      <c r="ED833">
        <v>326.84971226202498</v>
      </c>
      <c r="EE833">
        <v>325.53389056868201</v>
      </c>
      <c r="EF833">
        <v>316.72905458157999</v>
      </c>
      <c r="EG833">
        <v>312.34352761348799</v>
      </c>
      <c r="EH833">
        <v>320.33042203291598</v>
      </c>
      <c r="EI833">
        <v>315.21817242371702</v>
      </c>
      <c r="EJ833">
        <v>306.84749377684898</v>
      </c>
      <c r="EK833">
        <v>315.57409999371299</v>
      </c>
      <c r="EL833">
        <v>312.95102602125303</v>
      </c>
      <c r="EM833">
        <v>300.06395028408099</v>
      </c>
      <c r="EN833">
        <v>298.62137183733898</v>
      </c>
      <c r="EO833">
        <v>309.086602325135</v>
      </c>
      <c r="EP833">
        <v>311.88625909252801</v>
      </c>
      <c r="EQ833">
        <v>318.96075301519897</v>
      </c>
      <c r="ER833">
        <v>311.918878528665</v>
      </c>
      <c r="ES833">
        <v>311.40025086926801</v>
      </c>
      <c r="ET833">
        <v>322.88739272825399</v>
      </c>
      <c r="EU833">
        <v>314.01108387899001</v>
      </c>
      <c r="EV833">
        <v>317.51785202781502</v>
      </c>
      <c r="EW833">
        <v>316.10229158417201</v>
      </c>
      <c r="EX833">
        <v>324.767134379776</v>
      </c>
      <c r="EY833">
        <v>314.34127430360599</v>
      </c>
      <c r="EZ833">
        <v>322.54837930381302</v>
      </c>
      <c r="FA833">
        <v>326.15561625309601</v>
      </c>
      <c r="FB833">
        <v>324.96352720322199</v>
      </c>
      <c r="FC833">
        <v>316.46582735802502</v>
      </c>
      <c r="FD833">
        <v>335.99986906943502</v>
      </c>
      <c r="FE833">
        <v>334.71634109492902</v>
      </c>
      <c r="FF833">
        <v>324.75747103013998</v>
      </c>
      <c r="FG833">
        <v>327.06620687315802</v>
      </c>
      <c r="FH833">
        <v>309.51085704025701</v>
      </c>
      <c r="FI833">
        <v>280.853853654896</v>
      </c>
      <c r="FJ833">
        <v>285.70453449231599</v>
      </c>
      <c r="FK833">
        <v>281.88611511457498</v>
      </c>
      <c r="FL833">
        <v>272.38810263557002</v>
      </c>
      <c r="FM833">
        <v>273.49515885973398</v>
      </c>
      <c r="FN833">
        <v>278.37505842798203</v>
      </c>
      <c r="FO833">
        <v>270.30544092756702</v>
      </c>
      <c r="FP833">
        <v>265.43822395010801</v>
      </c>
      <c r="FQ833">
        <v>266.76765376956803</v>
      </c>
      <c r="FR833">
        <v>265.15163556169102</v>
      </c>
      <c r="FS833">
        <v>268.14198329150599</v>
      </c>
      <c r="FT833">
        <v>255.48938138553501</v>
      </c>
      <c r="FU833">
        <v>264.52302195547202</v>
      </c>
      <c r="FV833">
        <v>258.38718837001102</v>
      </c>
      <c r="FW833">
        <v>261.99270004758398</v>
      </c>
      <c r="FX833">
        <v>263.72273627323398</v>
      </c>
      <c r="FY833">
        <v>253.92696023500201</v>
      </c>
      <c r="FZ833">
        <v>270.38644446078899</v>
      </c>
      <c r="GA833">
        <v>260.541029902991</v>
      </c>
      <c r="GB833">
        <v>263.44871426495899</v>
      </c>
      <c r="GC833">
        <v>259.80412963161598</v>
      </c>
      <c r="GD833">
        <v>259.53234773663502</v>
      </c>
      <c r="GE833">
        <v>270.275880381631</v>
      </c>
      <c r="GF833">
        <v>275.29528359951502</v>
      </c>
      <c r="GG833">
        <v>276.65097154548999</v>
      </c>
      <c r="GH833">
        <v>279.20715958108298</v>
      </c>
      <c r="GI833">
        <v>271.716250304722</v>
      </c>
      <c r="GJ833">
        <v>266.69324978068698</v>
      </c>
    </row>
    <row r="834" spans="1:192" x14ac:dyDescent="0.25">
      <c r="A834">
        <v>199.94659546061399</v>
      </c>
      <c r="B834">
        <v>262.17955233821698</v>
      </c>
      <c r="C834">
        <v>267.248672049719</v>
      </c>
      <c r="D834">
        <v>270.83979773908902</v>
      </c>
      <c r="E834">
        <v>274.55765487638502</v>
      </c>
      <c r="F834">
        <v>263.117510307114</v>
      </c>
      <c r="G834">
        <v>266.17827604504902</v>
      </c>
      <c r="H834">
        <v>267.80182561463101</v>
      </c>
      <c r="I834">
        <v>268.45119490397002</v>
      </c>
      <c r="J834">
        <v>265.06349528420998</v>
      </c>
      <c r="K834">
        <v>274.05605548915003</v>
      </c>
      <c r="L834">
        <v>270.97879821627299</v>
      </c>
      <c r="M834">
        <v>271.90550058240501</v>
      </c>
      <c r="N834">
        <v>271.01723608007097</v>
      </c>
      <c r="O834">
        <v>284.036097225638</v>
      </c>
      <c r="P834">
        <v>273.26036634432899</v>
      </c>
      <c r="Q834">
        <v>272.464738855978</v>
      </c>
      <c r="R834">
        <v>281.223877525077</v>
      </c>
      <c r="S834">
        <v>275.51614045042601</v>
      </c>
      <c r="T834">
        <v>275.21935062400502</v>
      </c>
      <c r="U834">
        <v>285.43850565039799</v>
      </c>
      <c r="V834">
        <v>276.02309862198803</v>
      </c>
      <c r="W834">
        <v>285.49618201096399</v>
      </c>
      <c r="X834">
        <v>274.32802499402902</v>
      </c>
      <c r="Y834">
        <v>404.21992276818702</v>
      </c>
      <c r="Z834">
        <v>589.42193301150098</v>
      </c>
      <c r="AA834">
        <v>644.40917082705005</v>
      </c>
      <c r="AB834">
        <v>654.88149303967805</v>
      </c>
      <c r="AC834">
        <v>685.11141270688904</v>
      </c>
      <c r="AD834">
        <v>624.749591402786</v>
      </c>
      <c r="AE834">
        <v>693.32938710444398</v>
      </c>
      <c r="AF834">
        <v>739.13797150070195</v>
      </c>
      <c r="AG834">
        <v>835.13606044700896</v>
      </c>
      <c r="AH834">
        <v>862.36623296958498</v>
      </c>
      <c r="AI834">
        <v>823.428277614938</v>
      </c>
      <c r="AJ834">
        <v>796.63007781215094</v>
      </c>
      <c r="AK834">
        <v>885.02551257060395</v>
      </c>
      <c r="AL834">
        <v>1018.77048694659</v>
      </c>
      <c r="AM834">
        <v>1062.0784224548199</v>
      </c>
      <c r="AN834">
        <v>1246.5762174694801</v>
      </c>
      <c r="AO834">
        <v>1312.41369352376</v>
      </c>
      <c r="AP834">
        <v>1418.1264168151199</v>
      </c>
      <c r="AQ834">
        <v>917.01765887611805</v>
      </c>
      <c r="AR834">
        <v>1024.69088363589</v>
      </c>
      <c r="AS834">
        <v>1307.59763859452</v>
      </c>
      <c r="AT834">
        <v>1784.36232662921</v>
      </c>
      <c r="AU834">
        <v>1827.9327434705399</v>
      </c>
      <c r="AV834">
        <v>2228.42717219204</v>
      </c>
      <c r="AW834">
        <v>2316.6494711526898</v>
      </c>
      <c r="AX834">
        <v>2787.6445167688498</v>
      </c>
      <c r="AY834">
        <v>2578.9105367163002</v>
      </c>
      <c r="AZ834">
        <v>2382.0907700053299</v>
      </c>
      <c r="BA834">
        <v>1687.8140290225399</v>
      </c>
      <c r="BB834">
        <v>1478.22452358291</v>
      </c>
      <c r="BC834">
        <v>1623.28752186208</v>
      </c>
      <c r="BD834">
        <v>1818.3416867706401</v>
      </c>
      <c r="BE834">
        <v>1863.29808623042</v>
      </c>
      <c r="BF834">
        <v>1696.5028014178599</v>
      </c>
      <c r="BG834">
        <v>1462.0770804052099</v>
      </c>
      <c r="BH834">
        <v>1207.1687770585099</v>
      </c>
      <c r="BI834">
        <v>983.76530596537998</v>
      </c>
      <c r="BJ834">
        <v>818.72188364520002</v>
      </c>
      <c r="BK834">
        <v>694.21265484623996</v>
      </c>
      <c r="BL834">
        <v>634.87957994780299</v>
      </c>
      <c r="BM834">
        <v>556.98568690348804</v>
      </c>
      <c r="BN834">
        <v>490.360600238806</v>
      </c>
      <c r="BO834">
        <v>452.92971726491902</v>
      </c>
      <c r="BP834">
        <v>445.63984734615298</v>
      </c>
      <c r="BQ834">
        <v>436.52371821164701</v>
      </c>
      <c r="BR834">
        <v>436.03032365963497</v>
      </c>
      <c r="BS834">
        <v>408.74876118222198</v>
      </c>
      <c r="BT834">
        <v>419.26125411262302</v>
      </c>
      <c r="BU834">
        <v>415.36578134026598</v>
      </c>
      <c r="BV834">
        <v>414.23530728091299</v>
      </c>
      <c r="BW834">
        <v>411.33063861113402</v>
      </c>
      <c r="BX834">
        <v>376.40572372422599</v>
      </c>
      <c r="BY834">
        <v>351.53050977069603</v>
      </c>
      <c r="BZ834">
        <v>348.02000946699502</v>
      </c>
      <c r="CA834">
        <v>348.065482733181</v>
      </c>
      <c r="CB834">
        <v>352.81324943508997</v>
      </c>
      <c r="CC834">
        <v>355.18903643589402</v>
      </c>
      <c r="CD834">
        <v>349.25912010167298</v>
      </c>
      <c r="CE834">
        <v>356.48953205142101</v>
      </c>
      <c r="CF834">
        <v>361.67812007437999</v>
      </c>
      <c r="CG834">
        <v>363.53505011323301</v>
      </c>
      <c r="CH834">
        <v>369.427870109688</v>
      </c>
      <c r="CI834">
        <v>393.76895468700502</v>
      </c>
      <c r="CJ834">
        <v>402.76866034252402</v>
      </c>
      <c r="CK834">
        <v>387.15191271995599</v>
      </c>
      <c r="CL834">
        <v>373.20645025583298</v>
      </c>
      <c r="CM834">
        <v>381.11194649242998</v>
      </c>
      <c r="CN834">
        <v>406.19938057270798</v>
      </c>
      <c r="CO834">
        <v>440.92885494511302</v>
      </c>
      <c r="CP834">
        <v>496.16642713001499</v>
      </c>
      <c r="CQ834">
        <v>555.240311514263</v>
      </c>
      <c r="CR834">
        <v>594.60662888885497</v>
      </c>
      <c r="CS834">
        <v>571.13690634614898</v>
      </c>
      <c r="CT834">
        <v>640.31953351228003</v>
      </c>
      <c r="CU834">
        <v>713.75868445353296</v>
      </c>
      <c r="CV834">
        <v>818.07856555127205</v>
      </c>
      <c r="CW834">
        <v>996.24037411641802</v>
      </c>
      <c r="CX834">
        <v>1174.66249946998</v>
      </c>
      <c r="CY834">
        <v>1356.9226014768201</v>
      </c>
      <c r="CZ834">
        <v>1543.67932012755</v>
      </c>
      <c r="DA834">
        <v>1769.8236692267701</v>
      </c>
      <c r="DB834">
        <v>1841.6713830086901</v>
      </c>
      <c r="DC834">
        <v>1835.7928466046001</v>
      </c>
      <c r="DD834">
        <v>1816.4145599497499</v>
      </c>
      <c r="DE834">
        <v>1670.9822615139501</v>
      </c>
      <c r="DF834">
        <v>1544.4038275671201</v>
      </c>
      <c r="DG834">
        <v>1415.04787320284</v>
      </c>
      <c r="DH834">
        <v>1405.2085660760599</v>
      </c>
      <c r="DI834">
        <v>1054.5256723744101</v>
      </c>
      <c r="DJ834">
        <v>1148.1265223261</v>
      </c>
      <c r="DK834">
        <v>910.45860319944597</v>
      </c>
      <c r="DL834">
        <v>757.54686389413996</v>
      </c>
      <c r="DM834">
        <v>634.18949034822106</v>
      </c>
      <c r="DN834">
        <v>565.51896176216599</v>
      </c>
      <c r="DO834">
        <v>492.24639234329601</v>
      </c>
      <c r="DP834">
        <v>445.476730425874</v>
      </c>
      <c r="DQ834">
        <v>417.38323900762703</v>
      </c>
      <c r="DR834">
        <v>395.46701428091501</v>
      </c>
      <c r="DS834">
        <v>372.78031708626798</v>
      </c>
      <c r="DT834">
        <v>364.74657083482703</v>
      </c>
      <c r="DU834">
        <v>363.24984544260298</v>
      </c>
      <c r="DV834">
        <v>342.67969082982597</v>
      </c>
      <c r="DW834">
        <v>339.49048793790701</v>
      </c>
      <c r="DX834">
        <v>332.11610328404299</v>
      </c>
      <c r="DY834">
        <v>328.58282672412201</v>
      </c>
      <c r="DZ834">
        <v>329.650089662445</v>
      </c>
      <c r="EA834">
        <v>328.739077461205</v>
      </c>
      <c r="EB834">
        <v>321.03346472826502</v>
      </c>
      <c r="EC834">
        <v>326.45430340496802</v>
      </c>
      <c r="ED834">
        <v>327.60731800149802</v>
      </c>
      <c r="EE834">
        <v>324.691883318338</v>
      </c>
      <c r="EF834">
        <v>314.61309202591201</v>
      </c>
      <c r="EG834">
        <v>312.35079736334097</v>
      </c>
      <c r="EH834">
        <v>318.43818771279803</v>
      </c>
      <c r="EI834">
        <v>315.43013041930499</v>
      </c>
      <c r="EJ834">
        <v>306.36022440155199</v>
      </c>
      <c r="EK834">
        <v>311.53202668152301</v>
      </c>
      <c r="EL834">
        <v>314.71718652855202</v>
      </c>
      <c r="EM834">
        <v>298.87035008642499</v>
      </c>
      <c r="EN834">
        <v>296.18132892016803</v>
      </c>
      <c r="EO834">
        <v>309.28515413543602</v>
      </c>
      <c r="EP834">
        <v>311.78461370088598</v>
      </c>
      <c r="EQ834">
        <v>317.36897310871899</v>
      </c>
      <c r="ER834">
        <v>310.72759065172301</v>
      </c>
      <c r="ES834">
        <v>312.04492159915799</v>
      </c>
      <c r="ET834">
        <v>322.02258518088701</v>
      </c>
      <c r="EU834">
        <v>315.45893099162299</v>
      </c>
      <c r="EV834">
        <v>316.05587473771999</v>
      </c>
      <c r="EW834">
        <v>315.64927464354798</v>
      </c>
      <c r="EX834">
        <v>324.14916089174301</v>
      </c>
      <c r="EY834">
        <v>315.43026262433801</v>
      </c>
      <c r="EZ834">
        <v>322.55189335356698</v>
      </c>
      <c r="FA834">
        <v>327.27589662498298</v>
      </c>
      <c r="FB834">
        <v>326.91793652592202</v>
      </c>
      <c r="FC834">
        <v>318.02744813152998</v>
      </c>
      <c r="FD834">
        <v>335.263738637995</v>
      </c>
      <c r="FE834">
        <v>333.32310842216202</v>
      </c>
      <c r="FF834">
        <v>323.54270020639802</v>
      </c>
      <c r="FG834">
        <v>327.83990924488501</v>
      </c>
      <c r="FH834">
        <v>311.05160578543502</v>
      </c>
      <c r="FI834">
        <v>281.62210849587598</v>
      </c>
      <c r="FJ834">
        <v>286.19062398817101</v>
      </c>
      <c r="FK834">
        <v>283.18995029532999</v>
      </c>
      <c r="FL834">
        <v>274.219882592918</v>
      </c>
      <c r="FM834">
        <v>277.19076186356</v>
      </c>
      <c r="FN834">
        <v>281.745060319804</v>
      </c>
      <c r="FO834">
        <v>272.068725374314</v>
      </c>
      <c r="FP834">
        <v>266.55002295277097</v>
      </c>
      <c r="FQ834">
        <v>269.14541470369397</v>
      </c>
      <c r="FR834">
        <v>265.123096062321</v>
      </c>
      <c r="FS834">
        <v>269.80233032796002</v>
      </c>
      <c r="FT834">
        <v>256.93518555615702</v>
      </c>
      <c r="FU834">
        <v>267.08027786130299</v>
      </c>
      <c r="FV834">
        <v>260.04600468166501</v>
      </c>
      <c r="FW834">
        <v>264.09549893804598</v>
      </c>
      <c r="FX834">
        <v>266.76247857380503</v>
      </c>
      <c r="FY834">
        <v>258.12899589169098</v>
      </c>
      <c r="FZ834">
        <v>271.51761858067698</v>
      </c>
      <c r="GA834">
        <v>261.71498083598101</v>
      </c>
      <c r="GB834">
        <v>265.35591219988902</v>
      </c>
      <c r="GC834">
        <v>261.97496060485099</v>
      </c>
      <c r="GD834">
        <v>262.03683095967398</v>
      </c>
      <c r="GE834">
        <v>272.97101331233199</v>
      </c>
      <c r="GF834">
        <v>276.420343013202</v>
      </c>
      <c r="GG834">
        <v>278.39996851912201</v>
      </c>
      <c r="GH834">
        <v>281.00511778504801</v>
      </c>
      <c r="GI834">
        <v>273.04457454800502</v>
      </c>
      <c r="GJ834">
        <v>267.79165069845197</v>
      </c>
    </row>
    <row r="835" spans="1:192" x14ac:dyDescent="0.25">
      <c r="A835">
        <v>200.18691588785001</v>
      </c>
      <c r="B835">
        <v>262.32902719627799</v>
      </c>
      <c r="C835">
        <v>266.31995169088702</v>
      </c>
      <c r="D835">
        <v>269.00751177465997</v>
      </c>
      <c r="E835">
        <v>272.533013953823</v>
      </c>
      <c r="F835">
        <v>265.87986744720598</v>
      </c>
      <c r="G835">
        <v>268.65122638844099</v>
      </c>
      <c r="H835">
        <v>268.27568735999103</v>
      </c>
      <c r="I835">
        <v>271.53135808214603</v>
      </c>
      <c r="J835">
        <v>263.67041909149401</v>
      </c>
      <c r="K835">
        <v>274.11000057037302</v>
      </c>
      <c r="L835">
        <v>270.88739366291998</v>
      </c>
      <c r="M835">
        <v>268.683776411015</v>
      </c>
      <c r="N835">
        <v>274.27241563464798</v>
      </c>
      <c r="O835">
        <v>284.513245864704</v>
      </c>
      <c r="P835">
        <v>271.874833426512</v>
      </c>
      <c r="Q835">
        <v>277.58468074772702</v>
      </c>
      <c r="R835">
        <v>279.71705896453199</v>
      </c>
      <c r="S835">
        <v>276.478572269023</v>
      </c>
      <c r="T835">
        <v>274.14515413067699</v>
      </c>
      <c r="U835">
        <v>283.75295661676</v>
      </c>
      <c r="V835">
        <v>273.91164038482702</v>
      </c>
      <c r="W835">
        <v>281.43475037524598</v>
      </c>
      <c r="X835">
        <v>275.54427565187802</v>
      </c>
      <c r="Y835">
        <v>405.49222547771899</v>
      </c>
      <c r="Z835">
        <v>593.92362250187898</v>
      </c>
      <c r="AA835">
        <v>642.059022769747</v>
      </c>
      <c r="AB835">
        <v>656.01053627634701</v>
      </c>
      <c r="AC835">
        <v>681.07235639875796</v>
      </c>
      <c r="AD835">
        <v>624.99634232904998</v>
      </c>
      <c r="AE835">
        <v>695.61040252382497</v>
      </c>
      <c r="AF835">
        <v>748.71155744786995</v>
      </c>
      <c r="AG835">
        <v>841.73346611621298</v>
      </c>
      <c r="AH835">
        <v>877.20560150055906</v>
      </c>
      <c r="AI835">
        <v>834.86013399827095</v>
      </c>
      <c r="AJ835">
        <v>808.55789393892906</v>
      </c>
      <c r="AK835">
        <v>892.98074402657198</v>
      </c>
      <c r="AL835">
        <v>1026.12134827365</v>
      </c>
      <c r="AM835">
        <v>1075.44043149463</v>
      </c>
      <c r="AN835">
        <v>1260.8905361770901</v>
      </c>
      <c r="AO835">
        <v>1324.5401549532701</v>
      </c>
      <c r="AP835">
        <v>1436.1551189628201</v>
      </c>
      <c r="AQ835">
        <v>921.54640047776297</v>
      </c>
      <c r="AR835">
        <v>1035.89616594466</v>
      </c>
      <c r="AS835">
        <v>1319.09096151413</v>
      </c>
      <c r="AT835">
        <v>1786.29435986005</v>
      </c>
      <c r="AU835">
        <v>1815.36840983824</v>
      </c>
      <c r="AV835">
        <v>2183.2828459669399</v>
      </c>
      <c r="AW835">
        <v>2287.5610136473001</v>
      </c>
      <c r="AX835">
        <v>2764.1803752074202</v>
      </c>
      <c r="AY835">
        <v>2503.0179539625801</v>
      </c>
      <c r="AZ835">
        <v>2279.40466819517</v>
      </c>
      <c r="BA835">
        <v>1614.6925080532801</v>
      </c>
      <c r="BB835">
        <v>1407.9410139358299</v>
      </c>
      <c r="BC835">
        <v>1537.0493978407801</v>
      </c>
      <c r="BD835">
        <v>1708.0535301750899</v>
      </c>
      <c r="BE835">
        <v>1754.4058090997501</v>
      </c>
      <c r="BF835">
        <v>1585.0165005290401</v>
      </c>
      <c r="BG835">
        <v>1360.7903455725</v>
      </c>
      <c r="BH835">
        <v>1126.0071797001201</v>
      </c>
      <c r="BI835">
        <v>915.19575325637595</v>
      </c>
      <c r="BJ835">
        <v>770.07329150067198</v>
      </c>
      <c r="BK835">
        <v>661.93575013844202</v>
      </c>
      <c r="BL835">
        <v>604.95338584278795</v>
      </c>
      <c r="BM835">
        <v>532.34324076113103</v>
      </c>
      <c r="BN835">
        <v>477.18914200916498</v>
      </c>
      <c r="BO835">
        <v>448.44722411562202</v>
      </c>
      <c r="BP835">
        <v>434.696140763296</v>
      </c>
      <c r="BQ835">
        <v>431.37356518931398</v>
      </c>
      <c r="BR835">
        <v>422.62624150016302</v>
      </c>
      <c r="BS835">
        <v>400.79452294659802</v>
      </c>
      <c r="BT835">
        <v>407.15905024269199</v>
      </c>
      <c r="BU835">
        <v>406.03788060404003</v>
      </c>
      <c r="BV835">
        <v>407.47254223777799</v>
      </c>
      <c r="BW835">
        <v>407.89666561760401</v>
      </c>
      <c r="BX835">
        <v>368.50698189301301</v>
      </c>
      <c r="BY835">
        <v>348.02026238458399</v>
      </c>
      <c r="BZ835">
        <v>343.55419536930998</v>
      </c>
      <c r="CA835">
        <v>346.62597074429601</v>
      </c>
      <c r="CB835">
        <v>346.68732193189999</v>
      </c>
      <c r="CC835">
        <v>350.21399936299798</v>
      </c>
      <c r="CD835">
        <v>349.56587607177698</v>
      </c>
      <c r="CE835">
        <v>356.16076114868901</v>
      </c>
      <c r="CF835">
        <v>356.287067739191</v>
      </c>
      <c r="CG835">
        <v>363.44670719352899</v>
      </c>
      <c r="CH835">
        <v>368.44939627847998</v>
      </c>
      <c r="CI835">
        <v>393.63311662802198</v>
      </c>
      <c r="CJ835">
        <v>398.59634891096903</v>
      </c>
      <c r="CK835">
        <v>386.04067612360802</v>
      </c>
      <c r="CL835">
        <v>369.95977337135298</v>
      </c>
      <c r="CM835">
        <v>381.22514188384702</v>
      </c>
      <c r="CN835">
        <v>402.78438665444003</v>
      </c>
      <c r="CO835">
        <v>437.85372658057298</v>
      </c>
      <c r="CP835">
        <v>493.77209843547001</v>
      </c>
      <c r="CQ835">
        <v>551.66642568597899</v>
      </c>
      <c r="CR835">
        <v>591.41251512491306</v>
      </c>
      <c r="CS835">
        <v>568.55511370334102</v>
      </c>
      <c r="CT835">
        <v>638.22219176410795</v>
      </c>
      <c r="CU835">
        <v>712.93079014257</v>
      </c>
      <c r="CV835">
        <v>819.92219071144905</v>
      </c>
      <c r="CW835">
        <v>989.83978119678795</v>
      </c>
      <c r="CX835">
        <v>1167.70951882384</v>
      </c>
      <c r="CY835">
        <v>1345.43603641704</v>
      </c>
      <c r="CZ835">
        <v>1527.0017301172099</v>
      </c>
      <c r="DA835">
        <v>1752.1306794720499</v>
      </c>
      <c r="DB835">
        <v>1804.24572431866</v>
      </c>
      <c r="DC835">
        <v>1791.0625192048101</v>
      </c>
      <c r="DD835">
        <v>1751.68133766029</v>
      </c>
      <c r="DE835">
        <v>1621.99408017105</v>
      </c>
      <c r="DF835">
        <v>1484.3406853277299</v>
      </c>
      <c r="DG835">
        <v>1349.00086908446</v>
      </c>
      <c r="DH835">
        <v>1325.6715474871801</v>
      </c>
      <c r="DI835">
        <v>996.839552813095</v>
      </c>
      <c r="DJ835">
        <v>1084.55490134774</v>
      </c>
      <c r="DK835">
        <v>864.07234270515301</v>
      </c>
      <c r="DL835">
        <v>724.550591064635</v>
      </c>
      <c r="DM835">
        <v>612.40862769375997</v>
      </c>
      <c r="DN835">
        <v>540.83717127607599</v>
      </c>
      <c r="DO835">
        <v>473.53605759850501</v>
      </c>
      <c r="DP835">
        <v>433.38614603095101</v>
      </c>
      <c r="DQ835">
        <v>408.84563277126801</v>
      </c>
      <c r="DR835">
        <v>389.85557995697502</v>
      </c>
      <c r="DS835">
        <v>363.62614908175499</v>
      </c>
      <c r="DT835">
        <v>359.30337410336602</v>
      </c>
      <c r="DU835">
        <v>357.25935909400903</v>
      </c>
      <c r="DV835">
        <v>342.75369152932501</v>
      </c>
      <c r="DW835">
        <v>339.33480781610899</v>
      </c>
      <c r="DX835">
        <v>330.59125985391501</v>
      </c>
      <c r="DY835">
        <v>325.33491582879498</v>
      </c>
      <c r="DZ835">
        <v>329.19004650243102</v>
      </c>
      <c r="EA835">
        <v>329.01043777628701</v>
      </c>
      <c r="EB835">
        <v>318.99853804338102</v>
      </c>
      <c r="EC835">
        <v>327.610385156669</v>
      </c>
      <c r="ED835">
        <v>327.37426720513901</v>
      </c>
      <c r="EE835">
        <v>321.51275315218999</v>
      </c>
      <c r="EF835">
        <v>312.93161010532498</v>
      </c>
      <c r="EG835">
        <v>313.42223638433302</v>
      </c>
      <c r="EH835">
        <v>315.62833040161797</v>
      </c>
      <c r="EI835">
        <v>316.123669460082</v>
      </c>
      <c r="EJ835">
        <v>309.022699111961</v>
      </c>
      <c r="EK835">
        <v>308.30582637194499</v>
      </c>
      <c r="EL835">
        <v>312.38122336158898</v>
      </c>
      <c r="EM835">
        <v>298.85916625551499</v>
      </c>
      <c r="EN835">
        <v>298.909249326279</v>
      </c>
      <c r="EO835">
        <v>308.42098498560398</v>
      </c>
      <c r="EP835">
        <v>310.917705478107</v>
      </c>
      <c r="EQ835">
        <v>315.07155301188999</v>
      </c>
      <c r="ER835">
        <v>309.97845244158901</v>
      </c>
      <c r="ES835">
        <v>307.306910469032</v>
      </c>
      <c r="ET835">
        <v>324.528342756526</v>
      </c>
      <c r="EU835">
        <v>317.86926374031401</v>
      </c>
      <c r="EV835">
        <v>316.730855723167</v>
      </c>
      <c r="EW835">
        <v>316.49769428857502</v>
      </c>
      <c r="EX835">
        <v>321.08741515719402</v>
      </c>
      <c r="EY835">
        <v>317.43741163501198</v>
      </c>
      <c r="EZ835">
        <v>325.82804096268501</v>
      </c>
      <c r="FA835">
        <v>328.42585600800999</v>
      </c>
      <c r="FB835">
        <v>318.900047054075</v>
      </c>
      <c r="FC835">
        <v>321.65102994050602</v>
      </c>
      <c r="FD835">
        <v>331.93110317670897</v>
      </c>
      <c r="FE835">
        <v>333.10698359777598</v>
      </c>
      <c r="FF835">
        <v>321.295558733208</v>
      </c>
      <c r="FG835">
        <v>330.72719398682102</v>
      </c>
      <c r="FH835">
        <v>308.79191236503402</v>
      </c>
      <c r="FI835">
        <v>282.99566537897903</v>
      </c>
      <c r="FJ835">
        <v>288.94277841550797</v>
      </c>
      <c r="FK835">
        <v>283.00174427545301</v>
      </c>
      <c r="FL835">
        <v>274.900685264321</v>
      </c>
      <c r="FM835">
        <v>278.44386695442302</v>
      </c>
      <c r="FN835">
        <v>281.30162626389199</v>
      </c>
      <c r="FO835">
        <v>273.70683992761298</v>
      </c>
      <c r="FP835">
        <v>264.38747555862102</v>
      </c>
      <c r="FQ835">
        <v>270.26295420931598</v>
      </c>
      <c r="FR835">
        <v>266.70699628527302</v>
      </c>
      <c r="FS835">
        <v>269.56668234663101</v>
      </c>
      <c r="FT835">
        <v>260.86390787827497</v>
      </c>
      <c r="FU835">
        <v>268.054050356608</v>
      </c>
      <c r="FV835">
        <v>259.348746619206</v>
      </c>
      <c r="FW835">
        <v>266.02274744167403</v>
      </c>
      <c r="FX835">
        <v>263.67967724368998</v>
      </c>
      <c r="FY835">
        <v>260.39234470601298</v>
      </c>
      <c r="FZ835">
        <v>272.98131941137302</v>
      </c>
      <c r="GA835">
        <v>262.68570936566402</v>
      </c>
      <c r="GB835">
        <v>262.76344454664002</v>
      </c>
      <c r="GC835">
        <v>264.87371052109398</v>
      </c>
      <c r="GD835">
        <v>260.88399943021301</v>
      </c>
      <c r="GE835">
        <v>274.21271247596599</v>
      </c>
      <c r="GF835">
        <v>277.27090076970501</v>
      </c>
      <c r="GG835">
        <v>280.23657776672297</v>
      </c>
      <c r="GH835">
        <v>277.81226015679499</v>
      </c>
      <c r="GI835">
        <v>271.264307692253</v>
      </c>
      <c r="GJ835">
        <v>266.586151526403</v>
      </c>
    </row>
    <row r="836" spans="1:192" x14ac:dyDescent="0.25">
      <c r="A836">
        <v>200.42723631508599</v>
      </c>
      <c r="B836">
        <v>264.44727466359802</v>
      </c>
      <c r="C836">
        <v>266.65701200306898</v>
      </c>
      <c r="D836">
        <v>270.45196822930399</v>
      </c>
      <c r="E836">
        <v>272.41826302258602</v>
      </c>
      <c r="F836">
        <v>267.54854480553797</v>
      </c>
      <c r="G836">
        <v>270.27689040143002</v>
      </c>
      <c r="H836">
        <v>268.60008560538398</v>
      </c>
      <c r="I836">
        <v>273.46126748395301</v>
      </c>
      <c r="J836">
        <v>262.83076417540599</v>
      </c>
      <c r="K836">
        <v>273.37606237295302</v>
      </c>
      <c r="L836">
        <v>271.14126188345602</v>
      </c>
      <c r="M836">
        <v>266.264852020901</v>
      </c>
      <c r="N836">
        <v>277.23538327305499</v>
      </c>
      <c r="O836">
        <v>285.17462891112399</v>
      </c>
      <c r="P836">
        <v>271.69910517158797</v>
      </c>
      <c r="Q836">
        <v>278.77076571712598</v>
      </c>
      <c r="R836">
        <v>278.53963250174297</v>
      </c>
      <c r="S836">
        <v>278.01135241765598</v>
      </c>
      <c r="T836">
        <v>278.29693319280699</v>
      </c>
      <c r="U836">
        <v>283.081740223385</v>
      </c>
      <c r="V836">
        <v>271.87337698203697</v>
      </c>
      <c r="W836">
        <v>281.38406718095001</v>
      </c>
      <c r="X836">
        <v>276.48888671151002</v>
      </c>
      <c r="Y836">
        <v>408.08505248283097</v>
      </c>
      <c r="Z836">
        <v>608.94669309815299</v>
      </c>
      <c r="AA836">
        <v>662.55620011527105</v>
      </c>
      <c r="AB836">
        <v>674.09132442992905</v>
      </c>
      <c r="AC836">
        <v>697.35863218868599</v>
      </c>
      <c r="AD836">
        <v>636.69252416453105</v>
      </c>
      <c r="AE836">
        <v>729.00406414826898</v>
      </c>
      <c r="AF836">
        <v>794.34529289130001</v>
      </c>
      <c r="AG836">
        <v>871.62485866359702</v>
      </c>
      <c r="AH836">
        <v>920.49069014086501</v>
      </c>
      <c r="AI836">
        <v>891.48858970832896</v>
      </c>
      <c r="AJ836">
        <v>856.51930140437003</v>
      </c>
      <c r="AK836">
        <v>936.61833470196405</v>
      </c>
      <c r="AL836">
        <v>1083.2727313082401</v>
      </c>
      <c r="AM836">
        <v>1140.16377732668</v>
      </c>
      <c r="AN836">
        <v>1343.97909168859</v>
      </c>
      <c r="AO836">
        <v>1389.3579815687001</v>
      </c>
      <c r="AP836">
        <v>1521.3727764627799</v>
      </c>
      <c r="AQ836">
        <v>961.857816266231</v>
      </c>
      <c r="AR836">
        <v>1107.2094730577201</v>
      </c>
      <c r="AS836">
        <v>1409.01776191818</v>
      </c>
      <c r="AT836">
        <v>1911.8503073578399</v>
      </c>
      <c r="AU836">
        <v>1889.3523528415999</v>
      </c>
      <c r="AV836">
        <v>2289.6504777642699</v>
      </c>
      <c r="AW836">
        <v>2400.6070548344101</v>
      </c>
      <c r="AX836">
        <v>2894.96327559666</v>
      </c>
      <c r="AY836">
        <v>2549.3549558985301</v>
      </c>
      <c r="AZ836">
        <v>2277.1889550545402</v>
      </c>
      <c r="BA836">
        <v>1615.88783795263</v>
      </c>
      <c r="BB836">
        <v>1393.27626522018</v>
      </c>
      <c r="BC836">
        <v>1510.69381674183</v>
      </c>
      <c r="BD836">
        <v>1664.35713201764</v>
      </c>
      <c r="BE836">
        <v>1711.3414295653099</v>
      </c>
      <c r="BF836">
        <v>1542.6538072455301</v>
      </c>
      <c r="BG836">
        <v>1305.8692989021299</v>
      </c>
      <c r="BH836">
        <v>1086.7900514765199</v>
      </c>
      <c r="BI836">
        <v>871.51805343462695</v>
      </c>
      <c r="BJ836">
        <v>747.32953350455296</v>
      </c>
      <c r="BK836">
        <v>640.32847378924203</v>
      </c>
      <c r="BL836">
        <v>590.58199071295405</v>
      </c>
      <c r="BM836">
        <v>518.35925336665196</v>
      </c>
      <c r="BN836">
        <v>468.337405840271</v>
      </c>
      <c r="BO836">
        <v>446.07197550153398</v>
      </c>
      <c r="BP836">
        <v>428.29696833781099</v>
      </c>
      <c r="BQ836">
        <v>425.759668038249</v>
      </c>
      <c r="BR836">
        <v>417.40620145563298</v>
      </c>
      <c r="BS836">
        <v>399.87751238970998</v>
      </c>
      <c r="BT836">
        <v>404.21784955207397</v>
      </c>
      <c r="BU836">
        <v>401.63518245057702</v>
      </c>
      <c r="BV836">
        <v>407.915606576828</v>
      </c>
      <c r="BW836">
        <v>408.36603255919903</v>
      </c>
      <c r="BX836">
        <v>364.86835929532702</v>
      </c>
      <c r="BY836">
        <v>345.68138325695298</v>
      </c>
      <c r="BZ836">
        <v>342.42752889802102</v>
      </c>
      <c r="CA836">
        <v>350.72719267117498</v>
      </c>
      <c r="CB836">
        <v>342.507961022031</v>
      </c>
      <c r="CC836">
        <v>346.59857309770899</v>
      </c>
      <c r="CD836">
        <v>353.13087248954901</v>
      </c>
      <c r="CE836">
        <v>359.61768603374401</v>
      </c>
      <c r="CF836">
        <v>351.99291718376702</v>
      </c>
      <c r="CG836">
        <v>365.52526814604499</v>
      </c>
      <c r="CH836">
        <v>367.21628260201499</v>
      </c>
      <c r="CI836">
        <v>397.52641003798402</v>
      </c>
      <c r="CJ836">
        <v>398.99821867932798</v>
      </c>
      <c r="CK836">
        <v>386.74454162746002</v>
      </c>
      <c r="CL836">
        <v>371.30380921513301</v>
      </c>
      <c r="CM836">
        <v>385.387004165674</v>
      </c>
      <c r="CN836">
        <v>408.86033142199</v>
      </c>
      <c r="CO836">
        <v>448.78248091741699</v>
      </c>
      <c r="CP836">
        <v>504.17080007580302</v>
      </c>
      <c r="CQ836">
        <v>569.08908501162</v>
      </c>
      <c r="CR836">
        <v>611.35768355647997</v>
      </c>
      <c r="CS836">
        <v>588.39058392264701</v>
      </c>
      <c r="CT836">
        <v>669.90786148491804</v>
      </c>
      <c r="CU836">
        <v>748.02005973594805</v>
      </c>
      <c r="CV836">
        <v>865.13155205021906</v>
      </c>
      <c r="CW836">
        <v>1048.0089124507899</v>
      </c>
      <c r="CX836">
        <v>1229.74414390065</v>
      </c>
      <c r="CY836">
        <v>1424.4695924876601</v>
      </c>
      <c r="CZ836">
        <v>1611.21583247217</v>
      </c>
      <c r="DA836">
        <v>1849.9050919471699</v>
      </c>
      <c r="DB836">
        <v>1876.9465755609599</v>
      </c>
      <c r="DC836">
        <v>1856.4743313316101</v>
      </c>
      <c r="DD836">
        <v>1785.6883936004001</v>
      </c>
      <c r="DE836">
        <v>1643.7412405261</v>
      </c>
      <c r="DF836">
        <v>1486.13550268993</v>
      </c>
      <c r="DG836">
        <v>1334.8154532025101</v>
      </c>
      <c r="DH836">
        <v>1303.58195131913</v>
      </c>
      <c r="DI836">
        <v>972.06850848237104</v>
      </c>
      <c r="DJ836">
        <v>1055.48612397188</v>
      </c>
      <c r="DK836">
        <v>839.45348581655503</v>
      </c>
      <c r="DL836">
        <v>710.95265017188001</v>
      </c>
      <c r="DM836">
        <v>599.81629141027395</v>
      </c>
      <c r="DN836">
        <v>526.04537555379795</v>
      </c>
      <c r="DO836">
        <v>465.33076086096003</v>
      </c>
      <c r="DP836">
        <v>425.474511226934</v>
      </c>
      <c r="DQ836">
        <v>405.54652699033301</v>
      </c>
      <c r="DR836">
        <v>382.73316309534499</v>
      </c>
      <c r="DS836">
        <v>360.09765918702999</v>
      </c>
      <c r="DT836">
        <v>357.47751716463898</v>
      </c>
      <c r="DU836">
        <v>355.79436859517</v>
      </c>
      <c r="DV836">
        <v>344.30918052614101</v>
      </c>
      <c r="DW836">
        <v>338.02604045389597</v>
      </c>
      <c r="DX836">
        <v>331.54881671519098</v>
      </c>
      <c r="DY836">
        <v>324.03433246776302</v>
      </c>
      <c r="DZ836">
        <v>326.542533365623</v>
      </c>
      <c r="EA836">
        <v>325.370878688723</v>
      </c>
      <c r="EB836">
        <v>321.63570623933498</v>
      </c>
      <c r="EC836">
        <v>327.64752461505299</v>
      </c>
      <c r="ED836">
        <v>325.2833250237</v>
      </c>
      <c r="EE836">
        <v>323.09791311744902</v>
      </c>
      <c r="EF836">
        <v>315.04568419277598</v>
      </c>
      <c r="EG836">
        <v>311.38371131232299</v>
      </c>
      <c r="EH836">
        <v>314.28649025601197</v>
      </c>
      <c r="EI836">
        <v>314.97622177305499</v>
      </c>
      <c r="EJ836">
        <v>309.203337516396</v>
      </c>
      <c r="EK836">
        <v>308.61983356815</v>
      </c>
      <c r="EL836">
        <v>309.95740829284802</v>
      </c>
      <c r="EM836">
        <v>300.60299253432697</v>
      </c>
      <c r="EN836">
        <v>298.83133230130198</v>
      </c>
      <c r="EO836">
        <v>309.154778366171</v>
      </c>
      <c r="EP836">
        <v>310.56310182580302</v>
      </c>
      <c r="EQ836">
        <v>312.84985301318301</v>
      </c>
      <c r="ER836">
        <v>312.33434263303099</v>
      </c>
      <c r="ES836">
        <v>303.43109454989002</v>
      </c>
      <c r="ET836">
        <v>325.07246747796398</v>
      </c>
      <c r="EU836">
        <v>318.16717785027203</v>
      </c>
      <c r="EV836">
        <v>315.77721527345102</v>
      </c>
      <c r="EW836">
        <v>317.298200762975</v>
      </c>
      <c r="EX836">
        <v>317.34730381440801</v>
      </c>
      <c r="EY836">
        <v>318.68918798457503</v>
      </c>
      <c r="EZ836">
        <v>326.77266085410798</v>
      </c>
      <c r="FA836">
        <v>327.49602136823802</v>
      </c>
      <c r="FB836">
        <v>323.44167201762201</v>
      </c>
      <c r="FC836">
        <v>322.06679199397001</v>
      </c>
      <c r="FD836">
        <v>329.229944963619</v>
      </c>
      <c r="FE836">
        <v>332.50464004502402</v>
      </c>
      <c r="FF836">
        <v>320.48608544826197</v>
      </c>
      <c r="FG836">
        <v>326.56274364623101</v>
      </c>
      <c r="FH836">
        <v>310.70254800565402</v>
      </c>
      <c r="FI836">
        <v>285.69278620127699</v>
      </c>
      <c r="FJ836">
        <v>289.69784693204701</v>
      </c>
      <c r="FK836">
        <v>284.20550918487498</v>
      </c>
      <c r="FL836">
        <v>277.47165553606197</v>
      </c>
      <c r="FM836">
        <v>279.97438308584401</v>
      </c>
      <c r="FN836">
        <v>281.18147810961699</v>
      </c>
      <c r="FO836">
        <v>275.475974866135</v>
      </c>
      <c r="FP836">
        <v>262.31711456976501</v>
      </c>
      <c r="FQ836">
        <v>269.42178787888201</v>
      </c>
      <c r="FR836">
        <v>270.522847235337</v>
      </c>
      <c r="FS836">
        <v>270.68210035060099</v>
      </c>
      <c r="FT836">
        <v>262.945883874684</v>
      </c>
      <c r="FU836">
        <v>267.72389127730298</v>
      </c>
      <c r="FV836">
        <v>257.50975586121899</v>
      </c>
      <c r="FW836">
        <v>264.51456105116699</v>
      </c>
      <c r="FX836">
        <v>264.06035178431301</v>
      </c>
      <c r="FY836">
        <v>260.69933327291102</v>
      </c>
      <c r="FZ836">
        <v>272.55699649873998</v>
      </c>
      <c r="GA836">
        <v>260.79769641685402</v>
      </c>
      <c r="GB836">
        <v>261.11110950833501</v>
      </c>
      <c r="GC836">
        <v>264.349516687007</v>
      </c>
      <c r="GD836">
        <v>264.901807043205</v>
      </c>
      <c r="GE836">
        <v>276.36529860613803</v>
      </c>
      <c r="GF836">
        <v>274.40935369513102</v>
      </c>
      <c r="GG836">
        <v>277.62123492208298</v>
      </c>
      <c r="GH836">
        <v>280.09060417588898</v>
      </c>
      <c r="GI836">
        <v>277.11356845145701</v>
      </c>
      <c r="GJ836">
        <v>270.55405280134499</v>
      </c>
    </row>
    <row r="837" spans="1:192" x14ac:dyDescent="0.25">
      <c r="A837">
        <v>200.667556742323</v>
      </c>
      <c r="B837">
        <v>266.27502018926202</v>
      </c>
      <c r="C837">
        <v>267.288806506897</v>
      </c>
      <c r="D837">
        <v>268.94083434258999</v>
      </c>
      <c r="E837">
        <v>268.35600118953198</v>
      </c>
      <c r="F837">
        <v>268.46733579667898</v>
      </c>
      <c r="G837">
        <v>273.74670065889302</v>
      </c>
      <c r="H837">
        <v>267.62963366170197</v>
      </c>
      <c r="I837">
        <v>273.07928361351799</v>
      </c>
      <c r="J837">
        <v>265.15763695401102</v>
      </c>
      <c r="K837">
        <v>272.93113891384502</v>
      </c>
      <c r="L837">
        <v>271.20096925663199</v>
      </c>
      <c r="M837">
        <v>262.48149695113398</v>
      </c>
      <c r="N837">
        <v>279.128897440966</v>
      </c>
      <c r="O837">
        <v>284.167477599047</v>
      </c>
      <c r="P837">
        <v>269.82344039774603</v>
      </c>
      <c r="Q837">
        <v>279.16755674765699</v>
      </c>
      <c r="R837">
        <v>277.37087402427397</v>
      </c>
      <c r="S837">
        <v>277.49750402083902</v>
      </c>
      <c r="T837">
        <v>277.54889285424002</v>
      </c>
      <c r="U837">
        <v>282.02408898240998</v>
      </c>
      <c r="V837">
        <v>272.65384622101902</v>
      </c>
      <c r="W837">
        <v>280.23997546621399</v>
      </c>
      <c r="X837">
        <v>276.13372268095799</v>
      </c>
      <c r="Y837">
        <v>407.18908059765198</v>
      </c>
      <c r="Z837">
        <v>607.37449276739403</v>
      </c>
      <c r="AA837">
        <v>665.67741987549698</v>
      </c>
      <c r="AB837">
        <v>678.05189722007799</v>
      </c>
      <c r="AC837">
        <v>696.80395097510802</v>
      </c>
      <c r="AD837">
        <v>638.57675963299903</v>
      </c>
      <c r="AE837">
        <v>738.56353513466195</v>
      </c>
      <c r="AF837">
        <v>810.52656935409505</v>
      </c>
      <c r="AG837">
        <v>881.78444406147003</v>
      </c>
      <c r="AH837">
        <v>929.26430907993199</v>
      </c>
      <c r="AI837">
        <v>901.31179666629305</v>
      </c>
      <c r="AJ837">
        <v>865.51471996278997</v>
      </c>
      <c r="AK837">
        <v>947.43792532114401</v>
      </c>
      <c r="AL837">
        <v>1094.6364676501</v>
      </c>
      <c r="AM837">
        <v>1153.43002192514</v>
      </c>
      <c r="AN837">
        <v>1362.09591838492</v>
      </c>
      <c r="AO837">
        <v>1412.1478122118599</v>
      </c>
      <c r="AP837">
        <v>1538.7838741565099</v>
      </c>
      <c r="AQ837">
        <v>973.221693475346</v>
      </c>
      <c r="AR837">
        <v>1113.8408712871801</v>
      </c>
      <c r="AS837">
        <v>1417.8279191992101</v>
      </c>
      <c r="AT837">
        <v>1921.8707032068401</v>
      </c>
      <c r="AU837">
        <v>1883.2410145496401</v>
      </c>
      <c r="AV837">
        <v>2259.1622578538299</v>
      </c>
      <c r="AW837">
        <v>2370.33344401357</v>
      </c>
      <c r="AX837">
        <v>2875.1200758222399</v>
      </c>
      <c r="AY837">
        <v>2477.31907077599</v>
      </c>
      <c r="AZ837">
        <v>2192.7310744004199</v>
      </c>
      <c r="BA837">
        <v>1566.1044800577299</v>
      </c>
      <c r="BB837">
        <v>1342.53489637191</v>
      </c>
      <c r="BC837">
        <v>1448.94313546388</v>
      </c>
      <c r="BD837">
        <v>1573.7783200394599</v>
      </c>
      <c r="BE837">
        <v>1624.2689847510701</v>
      </c>
      <c r="BF837">
        <v>1456.8302414413799</v>
      </c>
      <c r="BG837">
        <v>1235.41676354637</v>
      </c>
      <c r="BH837">
        <v>1034.3335292634499</v>
      </c>
      <c r="BI837">
        <v>831.69159547919003</v>
      </c>
      <c r="BJ837">
        <v>714.98674933888105</v>
      </c>
      <c r="BK837">
        <v>617.56936638116895</v>
      </c>
      <c r="BL837">
        <v>575.67312089951304</v>
      </c>
      <c r="BM837">
        <v>504.53463036799502</v>
      </c>
      <c r="BN837">
        <v>455.74162182712899</v>
      </c>
      <c r="BO837">
        <v>436.73499530158398</v>
      </c>
      <c r="BP837">
        <v>416.34659249686302</v>
      </c>
      <c r="BQ837">
        <v>417.814416734335</v>
      </c>
      <c r="BR837">
        <v>408.12005026063099</v>
      </c>
      <c r="BS837">
        <v>398.19674090814902</v>
      </c>
      <c r="BT837">
        <v>400.424758296356</v>
      </c>
      <c r="BU837">
        <v>400.11479086253502</v>
      </c>
      <c r="BV837">
        <v>401.68500189967199</v>
      </c>
      <c r="BW837">
        <v>403.04576471074103</v>
      </c>
      <c r="BX837">
        <v>360.02254349845202</v>
      </c>
      <c r="BY837">
        <v>339.39214625931299</v>
      </c>
      <c r="BZ837">
        <v>335.46620209245498</v>
      </c>
      <c r="CA837">
        <v>347.16166564449799</v>
      </c>
      <c r="CB837">
        <v>341.17609718860098</v>
      </c>
      <c r="CC837">
        <v>340.12660898560802</v>
      </c>
      <c r="CD837">
        <v>353.70856326490099</v>
      </c>
      <c r="CE837">
        <v>356.44682984227097</v>
      </c>
      <c r="CF837">
        <v>347.573129901382</v>
      </c>
      <c r="CG837">
        <v>362.90725177367</v>
      </c>
      <c r="CH837">
        <v>367.84802647164503</v>
      </c>
      <c r="CI837">
        <v>393.635675119643</v>
      </c>
      <c r="CJ837">
        <v>394.99363511266199</v>
      </c>
      <c r="CK837">
        <v>386.18242575199997</v>
      </c>
      <c r="CL837">
        <v>370.04685821537203</v>
      </c>
      <c r="CM837">
        <v>383.25613267074198</v>
      </c>
      <c r="CN837">
        <v>407.30741638312298</v>
      </c>
      <c r="CO837">
        <v>445.46245127036201</v>
      </c>
      <c r="CP837">
        <v>502.06045186246001</v>
      </c>
      <c r="CQ837">
        <v>569.87128632254598</v>
      </c>
      <c r="CR837">
        <v>608.47068122288795</v>
      </c>
      <c r="CS837">
        <v>587.12396968998496</v>
      </c>
      <c r="CT837">
        <v>673.74550421377205</v>
      </c>
      <c r="CU837">
        <v>743.70274465008094</v>
      </c>
      <c r="CV837">
        <v>859.95211907111002</v>
      </c>
      <c r="CW837">
        <v>1043.89166879201</v>
      </c>
      <c r="CX837">
        <v>1220.2714161389699</v>
      </c>
      <c r="CY837">
        <v>1411.96493456901</v>
      </c>
      <c r="CZ837">
        <v>1592.08618260296</v>
      </c>
      <c r="DA837">
        <v>1825.0071368645899</v>
      </c>
      <c r="DB837">
        <v>1832.02897182641</v>
      </c>
      <c r="DC837">
        <v>1806.59151364063</v>
      </c>
      <c r="DD837">
        <v>1730.5244536662401</v>
      </c>
      <c r="DE837">
        <v>1589.3833550603899</v>
      </c>
      <c r="DF837">
        <v>1423.59209946037</v>
      </c>
      <c r="DG837">
        <v>1286.36794907698</v>
      </c>
      <c r="DH837">
        <v>1239.9304962119299</v>
      </c>
      <c r="DI837">
        <v>931.59924523307802</v>
      </c>
      <c r="DJ837">
        <v>1011.00643945652</v>
      </c>
      <c r="DK837">
        <v>804.30965300785499</v>
      </c>
      <c r="DL837">
        <v>684.315292994944</v>
      </c>
      <c r="DM837">
        <v>581.81361933048197</v>
      </c>
      <c r="DN837">
        <v>506.305521325249</v>
      </c>
      <c r="DO837">
        <v>455.34665255961602</v>
      </c>
      <c r="DP837">
        <v>419.04070114514798</v>
      </c>
      <c r="DQ837">
        <v>403.33910506294899</v>
      </c>
      <c r="DR837">
        <v>374.75120359325098</v>
      </c>
      <c r="DS837">
        <v>358.82407890559801</v>
      </c>
      <c r="DT837">
        <v>356.34525547813303</v>
      </c>
      <c r="DU837">
        <v>353.33682750284402</v>
      </c>
      <c r="DV837">
        <v>345.33442176984602</v>
      </c>
      <c r="DW837">
        <v>334.695914485343</v>
      </c>
      <c r="DX837">
        <v>332.20350821824201</v>
      </c>
      <c r="DY837">
        <v>322.28338216901699</v>
      </c>
      <c r="DZ837">
        <v>325.57210331564198</v>
      </c>
      <c r="EA837">
        <v>321.94406370029401</v>
      </c>
      <c r="EB837">
        <v>319.90195639008903</v>
      </c>
      <c r="EC837">
        <v>328.448586000631</v>
      </c>
      <c r="ED837">
        <v>325.2886481388</v>
      </c>
      <c r="EE837">
        <v>323.81429744837101</v>
      </c>
      <c r="EF837">
        <v>314.96534549644599</v>
      </c>
      <c r="EG837">
        <v>312.15584905965198</v>
      </c>
      <c r="EH837">
        <v>310.38253029176502</v>
      </c>
      <c r="EI837">
        <v>312.703069563101</v>
      </c>
      <c r="EJ837">
        <v>309.84022950681498</v>
      </c>
      <c r="EK837">
        <v>308.56917179896197</v>
      </c>
      <c r="EL837">
        <v>309.00066391704098</v>
      </c>
      <c r="EM837">
        <v>303.39299070620001</v>
      </c>
      <c r="EN837">
        <v>299.01230126295701</v>
      </c>
      <c r="EO837">
        <v>309.67806220182803</v>
      </c>
      <c r="EP837">
        <v>313.94341828847502</v>
      </c>
      <c r="EQ837">
        <v>312.13972017750802</v>
      </c>
      <c r="ER837">
        <v>315.92323178698501</v>
      </c>
      <c r="ES837">
        <v>304.98982822255499</v>
      </c>
      <c r="ET837">
        <v>322.16774060141699</v>
      </c>
      <c r="EU837">
        <v>320.30859660329298</v>
      </c>
      <c r="EV837">
        <v>314.89103241302303</v>
      </c>
      <c r="EW837">
        <v>317.356831912036</v>
      </c>
      <c r="EX837">
        <v>315.91444539350198</v>
      </c>
      <c r="EY837">
        <v>318.90752936755899</v>
      </c>
      <c r="EZ837">
        <v>325.51722553792803</v>
      </c>
      <c r="FA837">
        <v>325.22684299609398</v>
      </c>
      <c r="FB837">
        <v>326.79228461464999</v>
      </c>
      <c r="FC837">
        <v>324.20029776939401</v>
      </c>
      <c r="FD837">
        <v>326.43455372200299</v>
      </c>
      <c r="FE837">
        <v>333.01600974303301</v>
      </c>
      <c r="FF837">
        <v>319.23707041007401</v>
      </c>
      <c r="FG837">
        <v>325.97244681453202</v>
      </c>
      <c r="FH837">
        <v>311.05499587840399</v>
      </c>
      <c r="FI837">
        <v>288.25502067735601</v>
      </c>
      <c r="FJ837">
        <v>286.77297046718598</v>
      </c>
      <c r="FK837">
        <v>283.85024069331098</v>
      </c>
      <c r="FL837">
        <v>278.42296807824101</v>
      </c>
      <c r="FM837">
        <v>281.929688011385</v>
      </c>
      <c r="FN837">
        <v>280.41357567295802</v>
      </c>
      <c r="FO837">
        <v>275.38755221302199</v>
      </c>
      <c r="FP837">
        <v>262.725735649098</v>
      </c>
      <c r="FQ837">
        <v>267.78433482713001</v>
      </c>
      <c r="FR837">
        <v>273.44929186981699</v>
      </c>
      <c r="FS837">
        <v>271.596147251324</v>
      </c>
      <c r="FT837">
        <v>266.57217482008502</v>
      </c>
      <c r="FU837">
        <v>268.22827347449402</v>
      </c>
      <c r="FV837">
        <v>258.51245149399602</v>
      </c>
      <c r="FW837">
        <v>265.15518375634002</v>
      </c>
      <c r="FX837">
        <v>267.62406146453998</v>
      </c>
      <c r="FY837">
        <v>264.40665238443398</v>
      </c>
      <c r="FZ837">
        <v>270.73819727836599</v>
      </c>
      <c r="GA837">
        <v>260.53853896112997</v>
      </c>
      <c r="GB837">
        <v>262.15936413078498</v>
      </c>
      <c r="GC837">
        <v>264.46230936589899</v>
      </c>
      <c r="GD837">
        <v>265.41706161687</v>
      </c>
      <c r="GE837">
        <v>276.527812466054</v>
      </c>
      <c r="GF837">
        <v>276.17326144837801</v>
      </c>
      <c r="GG837">
        <v>277.358747833172</v>
      </c>
      <c r="GH837">
        <v>279.19076076495401</v>
      </c>
      <c r="GI837">
        <v>278.64156646727599</v>
      </c>
      <c r="GJ837">
        <v>274.144743022878</v>
      </c>
    </row>
    <row r="838" spans="1:192" x14ac:dyDescent="0.25">
      <c r="A838">
        <v>200.90787716955899</v>
      </c>
      <c r="B838">
        <v>267.98292441756701</v>
      </c>
      <c r="C838">
        <v>272.04196901427503</v>
      </c>
      <c r="D838">
        <v>269.46957395247699</v>
      </c>
      <c r="E838">
        <v>265.50832112073698</v>
      </c>
      <c r="F838">
        <v>270.80705419581398</v>
      </c>
      <c r="G838">
        <v>274.92890651276502</v>
      </c>
      <c r="H838">
        <v>267.83839916772098</v>
      </c>
      <c r="I838">
        <v>272.59613807327003</v>
      </c>
      <c r="J838">
        <v>268.84189072630198</v>
      </c>
      <c r="K838">
        <v>271.16892433771898</v>
      </c>
      <c r="L838">
        <v>268.64876284342103</v>
      </c>
      <c r="M838">
        <v>261.92711923189199</v>
      </c>
      <c r="N838">
        <v>281.41436683614302</v>
      </c>
      <c r="O838">
        <v>285.52450298028401</v>
      </c>
      <c r="P838">
        <v>270.14847105653399</v>
      </c>
      <c r="Q838">
        <v>282.07005152314099</v>
      </c>
      <c r="R838">
        <v>274.30796320264102</v>
      </c>
      <c r="S838">
        <v>278.40116654360401</v>
      </c>
      <c r="T838">
        <v>281.10161089719998</v>
      </c>
      <c r="U838">
        <v>282.03407603022401</v>
      </c>
      <c r="V838">
        <v>273.84472129413001</v>
      </c>
      <c r="W838">
        <v>280.76723093699599</v>
      </c>
      <c r="X838">
        <v>275.52968970440702</v>
      </c>
      <c r="Y838">
        <v>411.58434602642097</v>
      </c>
      <c r="Z838">
        <v>620.46299373100601</v>
      </c>
      <c r="AA838">
        <v>679.246211726811</v>
      </c>
      <c r="AB838">
        <v>693.85992095595805</v>
      </c>
      <c r="AC838">
        <v>701.54044175466095</v>
      </c>
      <c r="AD838">
        <v>655.69037562643803</v>
      </c>
      <c r="AE838">
        <v>765.90496953230502</v>
      </c>
      <c r="AF838">
        <v>849.20056478216202</v>
      </c>
      <c r="AG838">
        <v>917.41653987262703</v>
      </c>
      <c r="AH838">
        <v>964.41907949466099</v>
      </c>
      <c r="AI838">
        <v>931.47713011819201</v>
      </c>
      <c r="AJ838">
        <v>895.92675158627799</v>
      </c>
      <c r="AK838">
        <v>982.60605842486098</v>
      </c>
      <c r="AL838">
        <v>1144.09266728691</v>
      </c>
      <c r="AM838">
        <v>1210.79395851705</v>
      </c>
      <c r="AN838">
        <v>1427.7759634220199</v>
      </c>
      <c r="AO838">
        <v>1473.7816822386701</v>
      </c>
      <c r="AP838">
        <v>1603.15912917478</v>
      </c>
      <c r="AQ838">
        <v>1012.13071192079</v>
      </c>
      <c r="AR838">
        <v>1149.2781126417899</v>
      </c>
      <c r="AS838">
        <v>1453.4270999781199</v>
      </c>
      <c r="AT838">
        <v>1972.66674726783</v>
      </c>
      <c r="AU838">
        <v>1927.0620231967</v>
      </c>
      <c r="AV838">
        <v>2258.4312875998799</v>
      </c>
      <c r="AW838">
        <v>2385.70283495378</v>
      </c>
      <c r="AX838">
        <v>2901.1171558361898</v>
      </c>
      <c r="AY838">
        <v>2425.3545282907498</v>
      </c>
      <c r="AZ838">
        <v>2123.3264848664699</v>
      </c>
      <c r="BA838">
        <v>1531.95391760639</v>
      </c>
      <c r="BB838">
        <v>1293.12243934711</v>
      </c>
      <c r="BC838">
        <v>1389.4301316558599</v>
      </c>
      <c r="BD838">
        <v>1471.3773302939901</v>
      </c>
      <c r="BE838">
        <v>1529.45131665449</v>
      </c>
      <c r="BF838">
        <v>1365.4233279959701</v>
      </c>
      <c r="BG838">
        <v>1156.54577911247</v>
      </c>
      <c r="BH838">
        <v>968.35723092922206</v>
      </c>
      <c r="BI838">
        <v>783.393646127789</v>
      </c>
      <c r="BJ838">
        <v>672.15543759175296</v>
      </c>
      <c r="BK838">
        <v>594.00292786293403</v>
      </c>
      <c r="BL838">
        <v>550.90716664572096</v>
      </c>
      <c r="BM838">
        <v>486.19861603126299</v>
      </c>
      <c r="BN838">
        <v>443.01851670520301</v>
      </c>
      <c r="BO838">
        <v>424.49071454185298</v>
      </c>
      <c r="BP838">
        <v>405.71038655239198</v>
      </c>
      <c r="BQ838">
        <v>411.35630251515801</v>
      </c>
      <c r="BR838">
        <v>401.57573655272802</v>
      </c>
      <c r="BS838">
        <v>392.19544070469198</v>
      </c>
      <c r="BT838">
        <v>395.69367562086398</v>
      </c>
      <c r="BU838">
        <v>397.37634803662201</v>
      </c>
      <c r="BV838">
        <v>396.46168543657399</v>
      </c>
      <c r="BW838">
        <v>397.54178989463099</v>
      </c>
      <c r="BX838">
        <v>355.14891144616098</v>
      </c>
      <c r="BY838">
        <v>335.489102572869</v>
      </c>
      <c r="BZ838">
        <v>332.98770534160502</v>
      </c>
      <c r="CA838">
        <v>342.73820753399002</v>
      </c>
      <c r="CB838">
        <v>339.42904006313597</v>
      </c>
      <c r="CC838">
        <v>334.76639424203802</v>
      </c>
      <c r="CD838">
        <v>350.73786034082701</v>
      </c>
      <c r="CE838">
        <v>356.38984513134898</v>
      </c>
      <c r="CF838">
        <v>345.97702193984401</v>
      </c>
      <c r="CG838">
        <v>356.45709368294899</v>
      </c>
      <c r="CH838">
        <v>368.76652771398801</v>
      </c>
      <c r="CI838">
        <v>394.61460555107499</v>
      </c>
      <c r="CJ838">
        <v>395.154720300718</v>
      </c>
      <c r="CK838">
        <v>387.25939084078198</v>
      </c>
      <c r="CL838">
        <v>373.68004626819902</v>
      </c>
      <c r="CM838">
        <v>384.90129233923398</v>
      </c>
      <c r="CN838">
        <v>409.27417135053298</v>
      </c>
      <c r="CO838">
        <v>446.60559917761498</v>
      </c>
      <c r="CP838">
        <v>506.826101797896</v>
      </c>
      <c r="CQ838">
        <v>577.03053179515598</v>
      </c>
      <c r="CR838">
        <v>609.41128490422102</v>
      </c>
      <c r="CS838">
        <v>589.69452920579397</v>
      </c>
      <c r="CT838">
        <v>686.05668907161498</v>
      </c>
      <c r="CU838">
        <v>750.21996624009705</v>
      </c>
      <c r="CV838">
        <v>865.16674899497002</v>
      </c>
      <c r="CW838">
        <v>1048.7689601263</v>
      </c>
      <c r="CX838">
        <v>1227.60771484478</v>
      </c>
      <c r="CY838">
        <v>1420.8146705020199</v>
      </c>
      <c r="CZ838">
        <v>1585.25816659256</v>
      </c>
      <c r="DA838">
        <v>1815.6910840477999</v>
      </c>
      <c r="DB838">
        <v>1787.8005592489301</v>
      </c>
      <c r="DC838">
        <v>1741.1229276694901</v>
      </c>
      <c r="DD838">
        <v>1668.47910137947</v>
      </c>
      <c r="DE838">
        <v>1520.4532018426601</v>
      </c>
      <c r="DF838">
        <v>1343.99948334949</v>
      </c>
      <c r="DG838">
        <v>1227.5636585429399</v>
      </c>
      <c r="DH838">
        <v>1155.2105755808</v>
      </c>
      <c r="DI838">
        <v>882.00219090989503</v>
      </c>
      <c r="DJ838">
        <v>949.77234477615502</v>
      </c>
      <c r="DK838">
        <v>767.02575079895996</v>
      </c>
      <c r="DL838">
        <v>652.27064872207097</v>
      </c>
      <c r="DM838">
        <v>559.87024422530101</v>
      </c>
      <c r="DN838">
        <v>482.65737432760898</v>
      </c>
      <c r="DO838">
        <v>447.68313869248101</v>
      </c>
      <c r="DP838">
        <v>408.65915584586998</v>
      </c>
      <c r="DQ838">
        <v>397.60372107886502</v>
      </c>
      <c r="DR838">
        <v>367.37596279128297</v>
      </c>
      <c r="DS838">
        <v>356.48379153669799</v>
      </c>
      <c r="DT838">
        <v>351.96289554974601</v>
      </c>
      <c r="DU838">
        <v>349.39676815146203</v>
      </c>
      <c r="DV838">
        <v>342.206042195225</v>
      </c>
      <c r="DW838">
        <v>331.41494888112499</v>
      </c>
      <c r="DX838">
        <v>328.67582864621102</v>
      </c>
      <c r="DY838">
        <v>322.30956677156701</v>
      </c>
      <c r="DZ838">
        <v>323.47887946521303</v>
      </c>
      <c r="EA838">
        <v>320.267906826765</v>
      </c>
      <c r="EB838">
        <v>317.74032551384499</v>
      </c>
      <c r="EC838">
        <v>327.08785898775699</v>
      </c>
      <c r="ED838">
        <v>322.43558270438598</v>
      </c>
      <c r="EE838">
        <v>321.77277759151701</v>
      </c>
      <c r="EF838">
        <v>316.04154161162899</v>
      </c>
      <c r="EG838">
        <v>311.238681327378</v>
      </c>
      <c r="EH838">
        <v>309.31675043726801</v>
      </c>
      <c r="EI838">
        <v>310.76020202281097</v>
      </c>
      <c r="EJ838">
        <v>307.34392254765203</v>
      </c>
      <c r="EK838">
        <v>306.18846634057098</v>
      </c>
      <c r="EL838">
        <v>309.052080426911</v>
      </c>
      <c r="EM838">
        <v>303.09455744284003</v>
      </c>
      <c r="EN838">
        <v>300.17854053493602</v>
      </c>
      <c r="EO838">
        <v>312.19866616178803</v>
      </c>
      <c r="EP838">
        <v>316.58767593350302</v>
      </c>
      <c r="EQ838">
        <v>312.02868657540103</v>
      </c>
      <c r="ER838">
        <v>314.91259497474499</v>
      </c>
      <c r="ES838">
        <v>306.67541494304697</v>
      </c>
      <c r="ET838">
        <v>321.25632083620002</v>
      </c>
      <c r="EU838">
        <v>322.41964812118101</v>
      </c>
      <c r="EV838">
        <v>315.56237492585899</v>
      </c>
      <c r="EW838">
        <v>315.80859256603401</v>
      </c>
      <c r="EX838">
        <v>313.12446805853801</v>
      </c>
      <c r="EY838">
        <v>319.95182132622699</v>
      </c>
      <c r="EZ838">
        <v>321.87748270773102</v>
      </c>
      <c r="FA838">
        <v>325.37489658480098</v>
      </c>
      <c r="FB838">
        <v>328.28452904867697</v>
      </c>
      <c r="FC838">
        <v>325.42689935176497</v>
      </c>
      <c r="FD838">
        <v>323.64409954524302</v>
      </c>
      <c r="FE838">
        <v>336.52983284030802</v>
      </c>
      <c r="FF838">
        <v>320.51524953570902</v>
      </c>
      <c r="FG838">
        <v>325.345167269245</v>
      </c>
      <c r="FH838">
        <v>310.90142611648099</v>
      </c>
      <c r="FI838">
        <v>292.31696014589699</v>
      </c>
      <c r="FJ838">
        <v>289.08786479158601</v>
      </c>
      <c r="FK838">
        <v>285.220786028053</v>
      </c>
      <c r="FL838">
        <v>281.26296771273201</v>
      </c>
      <c r="FM838">
        <v>281.66965914180997</v>
      </c>
      <c r="FN838">
        <v>277.21508203627701</v>
      </c>
      <c r="FO838">
        <v>277.89952960888598</v>
      </c>
      <c r="FP838">
        <v>266.871208731183</v>
      </c>
      <c r="FQ838">
        <v>267.34079642421699</v>
      </c>
      <c r="FR838">
        <v>274.77637673469502</v>
      </c>
      <c r="FS838">
        <v>272.91428104125202</v>
      </c>
      <c r="FT838">
        <v>272.66553909636599</v>
      </c>
      <c r="FU838">
        <v>266.38226615320599</v>
      </c>
      <c r="FV838">
        <v>259.481273200641</v>
      </c>
      <c r="FW838">
        <v>266.50646022448097</v>
      </c>
      <c r="FX838">
        <v>267.52778007547499</v>
      </c>
      <c r="FY838">
        <v>266.49500048529598</v>
      </c>
      <c r="FZ838">
        <v>271.87974194644499</v>
      </c>
      <c r="GA838">
        <v>262.50415593875499</v>
      </c>
      <c r="GB838">
        <v>262.382005401306</v>
      </c>
      <c r="GC838">
        <v>266.85131360098097</v>
      </c>
      <c r="GD838">
        <v>264.48300772886</v>
      </c>
      <c r="GE838">
        <v>276.56947671611601</v>
      </c>
      <c r="GF838">
        <v>278.71215883539497</v>
      </c>
      <c r="GG838">
        <v>276.65494848126099</v>
      </c>
      <c r="GH838">
        <v>281.144091220326</v>
      </c>
      <c r="GI838">
        <v>280.16554366080902</v>
      </c>
      <c r="GJ838">
        <v>277.31047772295801</v>
      </c>
    </row>
    <row r="839" spans="1:192" x14ac:dyDescent="0.25">
      <c r="A839">
        <v>201.148197596795</v>
      </c>
      <c r="B839">
        <v>269.28357418989998</v>
      </c>
      <c r="C839">
        <v>273.18029383732897</v>
      </c>
      <c r="D839">
        <v>270.33180246794501</v>
      </c>
      <c r="E839">
        <v>267.59124774256998</v>
      </c>
      <c r="F839">
        <v>272.19777582660703</v>
      </c>
      <c r="G839">
        <v>274.226185805564</v>
      </c>
      <c r="H839">
        <v>266.38860969051302</v>
      </c>
      <c r="I839">
        <v>270.21090295196598</v>
      </c>
      <c r="J839">
        <v>268.25167268312202</v>
      </c>
      <c r="K839">
        <v>269.80455185492599</v>
      </c>
      <c r="L839">
        <v>268.93467146387798</v>
      </c>
      <c r="M839">
        <v>260.905988815662</v>
      </c>
      <c r="N839">
        <v>281.68867965346402</v>
      </c>
      <c r="O839">
        <v>282.23784237612398</v>
      </c>
      <c r="P839">
        <v>270.74816746778998</v>
      </c>
      <c r="Q839">
        <v>281.519504510866</v>
      </c>
      <c r="R839">
        <v>274.64040960514598</v>
      </c>
      <c r="S839">
        <v>276.81930938447601</v>
      </c>
      <c r="T839">
        <v>279.02351959982298</v>
      </c>
      <c r="U839">
        <v>280.32603413275001</v>
      </c>
      <c r="V839">
        <v>273.001477615797</v>
      </c>
      <c r="W839">
        <v>278.680024133708</v>
      </c>
      <c r="X839">
        <v>276.30866032185497</v>
      </c>
      <c r="Y839">
        <v>411.93551861017897</v>
      </c>
      <c r="Z839">
        <v>622.37352469052098</v>
      </c>
      <c r="AA839">
        <v>677.24546762779096</v>
      </c>
      <c r="AB839">
        <v>690.12338429959095</v>
      </c>
      <c r="AC839">
        <v>693.82110518368302</v>
      </c>
      <c r="AD839">
        <v>657.92478850138298</v>
      </c>
      <c r="AE839">
        <v>770.110039728738</v>
      </c>
      <c r="AF839">
        <v>859.86267644630595</v>
      </c>
      <c r="AG839">
        <v>918.85700782464096</v>
      </c>
      <c r="AH839">
        <v>966.15130208059998</v>
      </c>
      <c r="AI839">
        <v>937.61789274863099</v>
      </c>
      <c r="AJ839">
        <v>904.54044959414102</v>
      </c>
      <c r="AK839">
        <v>981.98770992571599</v>
      </c>
      <c r="AL839">
        <v>1147.8277740866999</v>
      </c>
      <c r="AM839">
        <v>1218.6679147039399</v>
      </c>
      <c r="AN839">
        <v>1430.0522371376101</v>
      </c>
      <c r="AO839">
        <v>1476.8524017675099</v>
      </c>
      <c r="AP839">
        <v>1599.00799441955</v>
      </c>
      <c r="AQ839">
        <v>1013.58812969875</v>
      </c>
      <c r="AR839">
        <v>1145.79109964038</v>
      </c>
      <c r="AS839">
        <v>1449.86693691953</v>
      </c>
      <c r="AT839">
        <v>1948.53024257026</v>
      </c>
      <c r="AU839">
        <v>1906.1120330920701</v>
      </c>
      <c r="AV839">
        <v>2207.29397704539</v>
      </c>
      <c r="AW839">
        <v>2341.13160024121</v>
      </c>
      <c r="AX839">
        <v>2842.1339640985798</v>
      </c>
      <c r="AY839">
        <v>2346.1622238087102</v>
      </c>
      <c r="AZ839">
        <v>2024.5203010202699</v>
      </c>
      <c r="BA839">
        <v>1469.99836512304</v>
      </c>
      <c r="BB839">
        <v>1232.79270252679</v>
      </c>
      <c r="BC839">
        <v>1323.5694571425799</v>
      </c>
      <c r="BD839">
        <v>1393.90837032892</v>
      </c>
      <c r="BE839">
        <v>1446.13771408868</v>
      </c>
      <c r="BF839">
        <v>1292.68920469212</v>
      </c>
      <c r="BG839">
        <v>1094.4202872246401</v>
      </c>
      <c r="BH839">
        <v>918.83873080844</v>
      </c>
      <c r="BI839">
        <v>748.04448330077798</v>
      </c>
      <c r="BJ839">
        <v>642.40037550334796</v>
      </c>
      <c r="BK839">
        <v>572.03160600940805</v>
      </c>
      <c r="BL839">
        <v>532.09423178226302</v>
      </c>
      <c r="BM839">
        <v>476.96788523075998</v>
      </c>
      <c r="BN839">
        <v>434.03741720156199</v>
      </c>
      <c r="BO839">
        <v>415.340199194391</v>
      </c>
      <c r="BP839">
        <v>401.17853730531903</v>
      </c>
      <c r="BQ839">
        <v>402.97830308175799</v>
      </c>
      <c r="BR839">
        <v>396.70577668896999</v>
      </c>
      <c r="BS839">
        <v>388.06121602223197</v>
      </c>
      <c r="BT839">
        <v>387.72785369547</v>
      </c>
      <c r="BU839">
        <v>389.86458013868003</v>
      </c>
      <c r="BV839">
        <v>394.41571434550201</v>
      </c>
      <c r="BW839">
        <v>392.11443740033201</v>
      </c>
      <c r="BX839">
        <v>350.05271660179102</v>
      </c>
      <c r="BY839">
        <v>333.93402453399699</v>
      </c>
      <c r="BZ839">
        <v>332.520253307031</v>
      </c>
      <c r="CA839">
        <v>341.31025227979598</v>
      </c>
      <c r="CB839">
        <v>337.06698096670101</v>
      </c>
      <c r="CC839">
        <v>333.53645948978999</v>
      </c>
      <c r="CD839">
        <v>349.41287782140103</v>
      </c>
      <c r="CE839">
        <v>355.790978789473</v>
      </c>
      <c r="CF839">
        <v>345.38717830749999</v>
      </c>
      <c r="CG839">
        <v>356.74479721895801</v>
      </c>
      <c r="CH839">
        <v>366.542012115403</v>
      </c>
      <c r="CI839">
        <v>394.57443136158599</v>
      </c>
      <c r="CJ839">
        <v>393.696633123575</v>
      </c>
      <c r="CK839">
        <v>385.76883246509902</v>
      </c>
      <c r="CL839">
        <v>372.231949857865</v>
      </c>
      <c r="CM839">
        <v>384.41661516798803</v>
      </c>
      <c r="CN839">
        <v>409.35954863131502</v>
      </c>
      <c r="CO839">
        <v>448.941738881964</v>
      </c>
      <c r="CP839">
        <v>510.81129485077997</v>
      </c>
      <c r="CQ839">
        <v>576.54618006284102</v>
      </c>
      <c r="CR839">
        <v>605.93857775261699</v>
      </c>
      <c r="CS839">
        <v>590.72351239004297</v>
      </c>
      <c r="CT839">
        <v>684.985841106777</v>
      </c>
      <c r="CU839">
        <v>747.52643919668799</v>
      </c>
      <c r="CV839">
        <v>862.12653150826998</v>
      </c>
      <c r="CW839">
        <v>1040.5106809670399</v>
      </c>
      <c r="CX839">
        <v>1214.8526435497499</v>
      </c>
      <c r="CY839">
        <v>1397.4001354162499</v>
      </c>
      <c r="CZ839">
        <v>1560.22206270122</v>
      </c>
      <c r="DA839">
        <v>1774.53458268855</v>
      </c>
      <c r="DB839">
        <v>1744.12323071933</v>
      </c>
      <c r="DC839">
        <v>1692.3919572014499</v>
      </c>
      <c r="DD839">
        <v>1613.6902623103799</v>
      </c>
      <c r="DE839">
        <v>1463.22886393108</v>
      </c>
      <c r="DF839">
        <v>1293.78603660149</v>
      </c>
      <c r="DG839">
        <v>1175.5490708515199</v>
      </c>
      <c r="DH839">
        <v>1102.3049940145099</v>
      </c>
      <c r="DI839">
        <v>847.31146076851201</v>
      </c>
      <c r="DJ839">
        <v>909.18388457103401</v>
      </c>
      <c r="DK839">
        <v>739.80340671922602</v>
      </c>
      <c r="DL839">
        <v>630.93312872175102</v>
      </c>
      <c r="DM839">
        <v>548.10071106704697</v>
      </c>
      <c r="DN839">
        <v>470.00514906823997</v>
      </c>
      <c r="DO839">
        <v>438.04952103853799</v>
      </c>
      <c r="DP839">
        <v>402.47964826198</v>
      </c>
      <c r="DQ839">
        <v>393.15722208183797</v>
      </c>
      <c r="DR839">
        <v>363.00763267714302</v>
      </c>
      <c r="DS839">
        <v>352.48697420840301</v>
      </c>
      <c r="DT839">
        <v>347.087138674058</v>
      </c>
      <c r="DU839">
        <v>345.18808981940799</v>
      </c>
      <c r="DV839">
        <v>339.08015155090197</v>
      </c>
      <c r="DW839">
        <v>332.26536670276403</v>
      </c>
      <c r="DX839">
        <v>325.27592049202298</v>
      </c>
      <c r="DY839">
        <v>322.90586725734499</v>
      </c>
      <c r="DZ839">
        <v>321.57645277710901</v>
      </c>
      <c r="EA839">
        <v>320.08433424505802</v>
      </c>
      <c r="EB839">
        <v>317.16568973377099</v>
      </c>
      <c r="EC839">
        <v>324.58530225512902</v>
      </c>
      <c r="ED839">
        <v>321.48683846488802</v>
      </c>
      <c r="EE839">
        <v>320.06236921198501</v>
      </c>
      <c r="EF839">
        <v>316.184800709738</v>
      </c>
      <c r="EG839">
        <v>310.69337419922698</v>
      </c>
      <c r="EH839">
        <v>310.22962180126098</v>
      </c>
      <c r="EI839">
        <v>313.27712612009498</v>
      </c>
      <c r="EJ839">
        <v>306.94738470396197</v>
      </c>
      <c r="EK839">
        <v>308.135647558421</v>
      </c>
      <c r="EL839">
        <v>307.52702274064899</v>
      </c>
      <c r="EM839">
        <v>301.868287517542</v>
      </c>
      <c r="EN839">
        <v>303.40305788459801</v>
      </c>
      <c r="EO839">
        <v>313.34110337686502</v>
      </c>
      <c r="EP839">
        <v>315.71062499222501</v>
      </c>
      <c r="EQ839">
        <v>314.063198937484</v>
      </c>
      <c r="ER839">
        <v>312.88623272791898</v>
      </c>
      <c r="ES839">
        <v>307.320817042768</v>
      </c>
      <c r="ET839">
        <v>321.28179569407598</v>
      </c>
      <c r="EU839">
        <v>322.88769651467402</v>
      </c>
      <c r="EV839">
        <v>312.36804699773199</v>
      </c>
      <c r="EW839">
        <v>318.56957434166497</v>
      </c>
      <c r="EX839">
        <v>312.34564046470302</v>
      </c>
      <c r="EY839">
        <v>318.284867486883</v>
      </c>
      <c r="EZ839">
        <v>319.98036119041001</v>
      </c>
      <c r="FA839">
        <v>323.93917559068001</v>
      </c>
      <c r="FB839">
        <v>328.12059820522802</v>
      </c>
      <c r="FC839">
        <v>328.11785683551801</v>
      </c>
      <c r="FD839">
        <v>320.034336038579</v>
      </c>
      <c r="FE839">
        <v>333.145298790281</v>
      </c>
      <c r="FF839">
        <v>320.08582900725298</v>
      </c>
      <c r="FG839">
        <v>321.65663114408699</v>
      </c>
      <c r="FH839">
        <v>311.76565445611698</v>
      </c>
      <c r="FI839">
        <v>293.46935955116197</v>
      </c>
      <c r="FJ839">
        <v>288.09874996326801</v>
      </c>
      <c r="FK839">
        <v>285.84394671804102</v>
      </c>
      <c r="FL839">
        <v>281.72919743303498</v>
      </c>
      <c r="FM839">
        <v>279.68912958924602</v>
      </c>
      <c r="FN839">
        <v>276.67270853751302</v>
      </c>
      <c r="FO839">
        <v>279.49731204734798</v>
      </c>
      <c r="FP839">
        <v>268.71622453718197</v>
      </c>
      <c r="FQ839">
        <v>264.418693156752</v>
      </c>
      <c r="FR839">
        <v>276.446044615473</v>
      </c>
      <c r="FS839">
        <v>273.52418918439798</v>
      </c>
      <c r="FT839">
        <v>274.04833366612502</v>
      </c>
      <c r="FU839">
        <v>268.06928078901899</v>
      </c>
      <c r="FV839">
        <v>262.13663373055198</v>
      </c>
      <c r="FW839">
        <v>265.49230585242799</v>
      </c>
      <c r="FX839">
        <v>269.20813878814101</v>
      </c>
      <c r="FY839">
        <v>267.06051651323799</v>
      </c>
      <c r="FZ839">
        <v>270.54474620631601</v>
      </c>
      <c r="GA839">
        <v>261.97807413861699</v>
      </c>
      <c r="GB839">
        <v>261.36207095096</v>
      </c>
      <c r="GC839">
        <v>267.77208992809602</v>
      </c>
      <c r="GD839">
        <v>266.70010249370603</v>
      </c>
      <c r="GE839">
        <v>279.19637843663998</v>
      </c>
      <c r="GF839">
        <v>278.48640821595097</v>
      </c>
      <c r="GG839">
        <v>273.99168333143399</v>
      </c>
      <c r="GH839">
        <v>281.17900082025102</v>
      </c>
      <c r="GI839">
        <v>278.71296163612902</v>
      </c>
      <c r="GJ839">
        <v>279.99268900876899</v>
      </c>
    </row>
    <row r="840" spans="1:192" x14ac:dyDescent="0.25">
      <c r="A840">
        <v>201.38851802403201</v>
      </c>
      <c r="B840">
        <v>270.32922237437202</v>
      </c>
      <c r="C840">
        <v>275.67656874145803</v>
      </c>
      <c r="D840">
        <v>270.628920038133</v>
      </c>
      <c r="E840">
        <v>269.56111830023002</v>
      </c>
      <c r="F840">
        <v>274.34300600976701</v>
      </c>
      <c r="G840">
        <v>277.19012040357399</v>
      </c>
      <c r="H840">
        <v>267.80156926456198</v>
      </c>
      <c r="I840">
        <v>270.10489509624301</v>
      </c>
      <c r="J840">
        <v>268.24770937873899</v>
      </c>
      <c r="K840">
        <v>269.43828240335301</v>
      </c>
      <c r="L840">
        <v>272.11539851044103</v>
      </c>
      <c r="M840">
        <v>263.457417829333</v>
      </c>
      <c r="N840">
        <v>281.24736086485802</v>
      </c>
      <c r="O840">
        <v>281.09964622572897</v>
      </c>
      <c r="P840">
        <v>270.49651612242297</v>
      </c>
      <c r="Q840">
        <v>282.37973388914901</v>
      </c>
      <c r="R840">
        <v>276.84885011933801</v>
      </c>
      <c r="S840">
        <v>273.86403394597397</v>
      </c>
      <c r="T840">
        <v>279.27977589739999</v>
      </c>
      <c r="U840">
        <v>279.63483877026999</v>
      </c>
      <c r="V840">
        <v>272.076287967052</v>
      </c>
      <c r="W840">
        <v>277.89280108907798</v>
      </c>
      <c r="X840">
        <v>280.05334307304901</v>
      </c>
      <c r="Y840">
        <v>417.89769241786303</v>
      </c>
      <c r="Z840">
        <v>640.46218518256296</v>
      </c>
      <c r="AA840">
        <v>686.41596506477697</v>
      </c>
      <c r="AB840">
        <v>700.77914816050702</v>
      </c>
      <c r="AC840">
        <v>704.55957382751001</v>
      </c>
      <c r="AD840">
        <v>672.15741818571405</v>
      </c>
      <c r="AE840">
        <v>803.028844704726</v>
      </c>
      <c r="AF840">
        <v>901.37029267610205</v>
      </c>
      <c r="AG840">
        <v>958.81634640215202</v>
      </c>
      <c r="AH840">
        <v>1002.53805782421</v>
      </c>
      <c r="AI840">
        <v>986.81330719968003</v>
      </c>
      <c r="AJ840">
        <v>949.23233776354402</v>
      </c>
      <c r="AK840">
        <v>1023.41856627169</v>
      </c>
      <c r="AL840">
        <v>1190.7163231875099</v>
      </c>
      <c r="AM840">
        <v>1277.04850798862</v>
      </c>
      <c r="AN840">
        <v>1491.5114533538399</v>
      </c>
      <c r="AO840">
        <v>1536.36217755947</v>
      </c>
      <c r="AP840">
        <v>1656.7759150570701</v>
      </c>
      <c r="AQ840">
        <v>1054.2252424994299</v>
      </c>
      <c r="AR840">
        <v>1187.8811515401201</v>
      </c>
      <c r="AS840">
        <v>1506.92897682734</v>
      </c>
      <c r="AT840">
        <v>1983.32469905331</v>
      </c>
      <c r="AU840">
        <v>1942.16105945504</v>
      </c>
      <c r="AV840">
        <v>2237.5357153298401</v>
      </c>
      <c r="AW840">
        <v>2376.5310811577301</v>
      </c>
      <c r="AX840">
        <v>2866.8230221458002</v>
      </c>
      <c r="AY840">
        <v>2334.2349059080598</v>
      </c>
      <c r="AZ840">
        <v>1964.8586611370099</v>
      </c>
      <c r="BA840">
        <v>1428.81027112024</v>
      </c>
      <c r="BB840">
        <v>1191.63444140617</v>
      </c>
      <c r="BC840">
        <v>1273.1764906624601</v>
      </c>
      <c r="BD840">
        <v>1333.5634246923901</v>
      </c>
      <c r="BE840">
        <v>1366.73978607713</v>
      </c>
      <c r="BF840">
        <v>1221.5797147783801</v>
      </c>
      <c r="BG840">
        <v>1035.61599872838</v>
      </c>
      <c r="BH840">
        <v>872.95777208051595</v>
      </c>
      <c r="BI840">
        <v>718.29403179952305</v>
      </c>
      <c r="BJ840">
        <v>614.22305084892002</v>
      </c>
      <c r="BK840">
        <v>550.34242150301395</v>
      </c>
      <c r="BL840">
        <v>518.32615252249195</v>
      </c>
      <c r="BM840">
        <v>466.55700206087897</v>
      </c>
      <c r="BN840">
        <v>426.93827378262898</v>
      </c>
      <c r="BO840">
        <v>406.26936619126298</v>
      </c>
      <c r="BP840">
        <v>396.48513717611098</v>
      </c>
      <c r="BQ840">
        <v>396.57150614858</v>
      </c>
      <c r="BR840">
        <v>393.85148480894401</v>
      </c>
      <c r="BS840">
        <v>385.61772231357202</v>
      </c>
      <c r="BT840">
        <v>380.79429598156997</v>
      </c>
      <c r="BU840">
        <v>385.33201105191</v>
      </c>
      <c r="BV840">
        <v>391.959830513263</v>
      </c>
      <c r="BW840">
        <v>387.66795463684002</v>
      </c>
      <c r="BX840">
        <v>345.39045778802699</v>
      </c>
      <c r="BY840">
        <v>331.10673148172702</v>
      </c>
      <c r="BZ840">
        <v>330.92084678074201</v>
      </c>
      <c r="CA840">
        <v>339.99260186550998</v>
      </c>
      <c r="CB840">
        <v>336.91917215428703</v>
      </c>
      <c r="CC840">
        <v>331.39746184550398</v>
      </c>
      <c r="CD840">
        <v>348.36194371330703</v>
      </c>
      <c r="CE840">
        <v>353.47966732109501</v>
      </c>
      <c r="CF840">
        <v>343.787563323543</v>
      </c>
      <c r="CG840">
        <v>357.84117781730902</v>
      </c>
      <c r="CH840">
        <v>366.20132275584399</v>
      </c>
      <c r="CI840">
        <v>394.53764683725598</v>
      </c>
      <c r="CJ840">
        <v>392.79067992879902</v>
      </c>
      <c r="CK840">
        <v>388.03583283042599</v>
      </c>
      <c r="CL840">
        <v>373.18090155750201</v>
      </c>
      <c r="CM840">
        <v>385.94513044573</v>
      </c>
      <c r="CN840">
        <v>409.34192880816198</v>
      </c>
      <c r="CO840">
        <v>453.28027094701997</v>
      </c>
      <c r="CP840">
        <v>516.72035183277205</v>
      </c>
      <c r="CQ840">
        <v>589.30846980229296</v>
      </c>
      <c r="CR840">
        <v>617.59510517146202</v>
      </c>
      <c r="CS840">
        <v>603.38910270342797</v>
      </c>
      <c r="CT840">
        <v>699.82810241927098</v>
      </c>
      <c r="CU840">
        <v>763.50993809913098</v>
      </c>
      <c r="CV840">
        <v>881.01651040532704</v>
      </c>
      <c r="CW840">
        <v>1070.73111656847</v>
      </c>
      <c r="CX840">
        <v>1234.94296620769</v>
      </c>
      <c r="CY840">
        <v>1414.85226273382</v>
      </c>
      <c r="CZ840">
        <v>1576.97052403517</v>
      </c>
      <c r="DA840">
        <v>1776.37872218857</v>
      </c>
      <c r="DB840">
        <v>1742.92628106406</v>
      </c>
      <c r="DC840">
        <v>1678.1645295661101</v>
      </c>
      <c r="DD840">
        <v>1583.90566753433</v>
      </c>
      <c r="DE840">
        <v>1434.2150069931299</v>
      </c>
      <c r="DF840">
        <v>1255.4683919700301</v>
      </c>
      <c r="DG840">
        <v>1128.8710745282899</v>
      </c>
      <c r="DH840">
        <v>1049.3940959337101</v>
      </c>
      <c r="DI840">
        <v>817.08328225715195</v>
      </c>
      <c r="DJ840">
        <v>865.36606045617702</v>
      </c>
      <c r="DK840">
        <v>709.27845660659102</v>
      </c>
      <c r="DL840">
        <v>609.81391136796901</v>
      </c>
      <c r="DM840">
        <v>536.16496915389405</v>
      </c>
      <c r="DN840">
        <v>458.035189894437</v>
      </c>
      <c r="DO840">
        <v>426.68316507878598</v>
      </c>
      <c r="DP840">
        <v>395.82692211857898</v>
      </c>
      <c r="DQ840">
        <v>388.64526460961798</v>
      </c>
      <c r="DR840">
        <v>357.804179500565</v>
      </c>
      <c r="DS840">
        <v>346.34824156631402</v>
      </c>
      <c r="DT840">
        <v>340.53122744582498</v>
      </c>
      <c r="DU840">
        <v>341.38430095652802</v>
      </c>
      <c r="DV840">
        <v>335.06039379907997</v>
      </c>
      <c r="DW840">
        <v>329.02250767617397</v>
      </c>
      <c r="DX840">
        <v>322.72088041623499</v>
      </c>
      <c r="DY840">
        <v>322.88712917665299</v>
      </c>
      <c r="DZ840">
        <v>319.98077441421498</v>
      </c>
      <c r="EA840">
        <v>319.30322113610401</v>
      </c>
      <c r="EB840">
        <v>316.07437915251398</v>
      </c>
      <c r="EC840">
        <v>322.36582080697002</v>
      </c>
      <c r="ED840">
        <v>318.30820072564501</v>
      </c>
      <c r="EE840">
        <v>316.296282487121</v>
      </c>
      <c r="EF840">
        <v>315.09914926616898</v>
      </c>
      <c r="EG840">
        <v>309.80015755035402</v>
      </c>
      <c r="EH840">
        <v>310.21159116359598</v>
      </c>
      <c r="EI840">
        <v>311.967987429809</v>
      </c>
      <c r="EJ840">
        <v>305.91579372335099</v>
      </c>
      <c r="EK840">
        <v>307.30860242302901</v>
      </c>
      <c r="EL840">
        <v>304.99764290231002</v>
      </c>
      <c r="EM840">
        <v>300.706295122759</v>
      </c>
      <c r="EN840">
        <v>304.35052551343603</v>
      </c>
      <c r="EO840">
        <v>312.85690399183198</v>
      </c>
      <c r="EP840">
        <v>313.761808578581</v>
      </c>
      <c r="EQ840">
        <v>314.01706360755497</v>
      </c>
      <c r="ER840">
        <v>310.49277502066701</v>
      </c>
      <c r="ES840">
        <v>308.07823045706601</v>
      </c>
      <c r="ET840">
        <v>318.65331016597798</v>
      </c>
      <c r="EU840">
        <v>321.69517303837802</v>
      </c>
      <c r="EV840">
        <v>310.53944033626402</v>
      </c>
      <c r="EW840">
        <v>319.96302282994998</v>
      </c>
      <c r="EX840">
        <v>312.98237379564102</v>
      </c>
      <c r="EY840">
        <v>314.65330840141399</v>
      </c>
      <c r="EZ840">
        <v>319.27888457322399</v>
      </c>
      <c r="FA840">
        <v>322.298156079048</v>
      </c>
      <c r="FB840">
        <v>323.68792222401203</v>
      </c>
      <c r="FC840">
        <v>329.39442223087599</v>
      </c>
      <c r="FD840">
        <v>315.376289446523</v>
      </c>
      <c r="FE840">
        <v>327.87525077560798</v>
      </c>
      <c r="FF840">
        <v>315.50623188685699</v>
      </c>
      <c r="FG840">
        <v>320.50403075569398</v>
      </c>
      <c r="FH840">
        <v>312.85384005117697</v>
      </c>
      <c r="FI840">
        <v>294.69555512390701</v>
      </c>
      <c r="FJ840">
        <v>285.94599361963401</v>
      </c>
      <c r="FK840">
        <v>285.840275255417</v>
      </c>
      <c r="FL840">
        <v>281.75002988970198</v>
      </c>
      <c r="FM840">
        <v>278.921969892927</v>
      </c>
      <c r="FN840">
        <v>276.29257443333802</v>
      </c>
      <c r="FO840">
        <v>278.64035309347503</v>
      </c>
      <c r="FP840">
        <v>272.01637194188203</v>
      </c>
      <c r="FQ840">
        <v>263.87937053333798</v>
      </c>
      <c r="FR840">
        <v>277.58525056354398</v>
      </c>
      <c r="FS840">
        <v>274.71024262515999</v>
      </c>
      <c r="FT840">
        <v>274.93152614149699</v>
      </c>
      <c r="FU840">
        <v>271.61141177005197</v>
      </c>
      <c r="FV840">
        <v>265.07307942525398</v>
      </c>
      <c r="FW840">
        <v>267.31707291163599</v>
      </c>
      <c r="FX840">
        <v>271.75498212237</v>
      </c>
      <c r="FY840">
        <v>267.06882116671397</v>
      </c>
      <c r="FZ840">
        <v>268.57647926296499</v>
      </c>
      <c r="GA840">
        <v>261.63291390873701</v>
      </c>
      <c r="GB840">
        <v>262.45505440045599</v>
      </c>
      <c r="GC840">
        <v>270.51492400338299</v>
      </c>
      <c r="GD840">
        <v>269.31556953049397</v>
      </c>
      <c r="GE840">
        <v>282.34241938291802</v>
      </c>
      <c r="GF840">
        <v>280.78781630795498</v>
      </c>
      <c r="GG840">
        <v>273.91546550121598</v>
      </c>
      <c r="GH840">
        <v>282.78995801156702</v>
      </c>
      <c r="GI840">
        <v>281.840503459177</v>
      </c>
      <c r="GJ840">
        <v>282.12318490312998</v>
      </c>
    </row>
    <row r="841" spans="1:192" x14ac:dyDescent="0.25">
      <c r="A841">
        <v>201.628838451268</v>
      </c>
      <c r="B841">
        <v>270.20851791177802</v>
      </c>
      <c r="C841">
        <v>276.54042077639798</v>
      </c>
      <c r="D841">
        <v>272.61210158453599</v>
      </c>
      <c r="E841">
        <v>271.45002793433599</v>
      </c>
      <c r="F841">
        <v>274.78624274839302</v>
      </c>
      <c r="G841">
        <v>278.226474649762</v>
      </c>
      <c r="H841">
        <v>268.83067122886899</v>
      </c>
      <c r="I841">
        <v>272.617842832706</v>
      </c>
      <c r="J841">
        <v>269.70026458548801</v>
      </c>
      <c r="K841">
        <v>268.79479242879302</v>
      </c>
      <c r="L841">
        <v>271.450840113553</v>
      </c>
      <c r="M841">
        <v>266.537939895443</v>
      </c>
      <c r="N841">
        <v>279.36679001630199</v>
      </c>
      <c r="O841">
        <v>280.222547462612</v>
      </c>
      <c r="P841">
        <v>272.00149415964103</v>
      </c>
      <c r="Q841">
        <v>280.70036022092</v>
      </c>
      <c r="R841">
        <v>277.02955951272799</v>
      </c>
      <c r="S841">
        <v>272.10644296202997</v>
      </c>
      <c r="T841">
        <v>282.015838979021</v>
      </c>
      <c r="U841">
        <v>280.26653680426898</v>
      </c>
      <c r="V841">
        <v>271.86991417373201</v>
      </c>
      <c r="W841">
        <v>278.227351207315</v>
      </c>
      <c r="X841">
        <v>284.05494082096902</v>
      </c>
      <c r="Y841">
        <v>425.85448481274398</v>
      </c>
      <c r="Z841">
        <v>650.94204962642095</v>
      </c>
      <c r="AA841">
        <v>696.16388722662396</v>
      </c>
      <c r="AB841">
        <v>713.63768302263702</v>
      </c>
      <c r="AC841">
        <v>715.79496076874295</v>
      </c>
      <c r="AD841">
        <v>680.77743176420904</v>
      </c>
      <c r="AE841">
        <v>833.99663304253897</v>
      </c>
      <c r="AF841">
        <v>936.19852482942099</v>
      </c>
      <c r="AG841">
        <v>989.517827124782</v>
      </c>
      <c r="AH841">
        <v>1035.07605204381</v>
      </c>
      <c r="AI841">
        <v>1039.61947768753</v>
      </c>
      <c r="AJ841">
        <v>999.06433188679796</v>
      </c>
      <c r="AK841">
        <v>1058.3732302952899</v>
      </c>
      <c r="AL841">
        <v>1225.2990070087301</v>
      </c>
      <c r="AM841">
        <v>1320.9164694949</v>
      </c>
      <c r="AN841">
        <v>1543.9628991442301</v>
      </c>
      <c r="AO841">
        <v>1573.1373174875</v>
      </c>
      <c r="AP841">
        <v>1717.90345675919</v>
      </c>
      <c r="AQ841">
        <v>1101.7039880847999</v>
      </c>
      <c r="AR841">
        <v>1238.6828479562801</v>
      </c>
      <c r="AS841">
        <v>1589.2246790188301</v>
      </c>
      <c r="AT841">
        <v>2061.3156159820601</v>
      </c>
      <c r="AU841">
        <v>1973.5152731585499</v>
      </c>
      <c r="AV841">
        <v>2319.42772895911</v>
      </c>
      <c r="AW841">
        <v>2444.7845918346602</v>
      </c>
      <c r="AX841">
        <v>2914.5366078737102</v>
      </c>
      <c r="AY841">
        <v>2356.1055714799099</v>
      </c>
      <c r="AZ841">
        <v>1955.1487597681801</v>
      </c>
      <c r="BA841">
        <v>1419.63628537512</v>
      </c>
      <c r="BB841">
        <v>1182.58483270327</v>
      </c>
      <c r="BC841">
        <v>1257.8245161848699</v>
      </c>
      <c r="BD841">
        <v>1312.0648673212299</v>
      </c>
      <c r="BE841">
        <v>1333.18620032545</v>
      </c>
      <c r="BF841">
        <v>1195.9765635275801</v>
      </c>
      <c r="BG841">
        <v>1012.80342539572</v>
      </c>
      <c r="BH841">
        <v>852.682058197061</v>
      </c>
      <c r="BI841">
        <v>702.21995697434397</v>
      </c>
      <c r="BJ841">
        <v>601.759053446488</v>
      </c>
      <c r="BK841">
        <v>538.01870643132997</v>
      </c>
      <c r="BL841">
        <v>509.95586935301998</v>
      </c>
      <c r="BM841">
        <v>463.74858090942303</v>
      </c>
      <c r="BN841">
        <v>420.37067369630199</v>
      </c>
      <c r="BO841">
        <v>399.77570648324701</v>
      </c>
      <c r="BP841">
        <v>395.39590256417603</v>
      </c>
      <c r="BQ841">
        <v>392.80667893732101</v>
      </c>
      <c r="BR841">
        <v>390.348927029832</v>
      </c>
      <c r="BS841">
        <v>385.443544094836</v>
      </c>
      <c r="BT841">
        <v>378.56752801509202</v>
      </c>
      <c r="BU841">
        <v>386.957232416365</v>
      </c>
      <c r="BV841">
        <v>390.27532964889002</v>
      </c>
      <c r="BW841">
        <v>389.15413766116097</v>
      </c>
      <c r="BX841">
        <v>345.013520710107</v>
      </c>
      <c r="BY841">
        <v>330.54087345345499</v>
      </c>
      <c r="BZ841">
        <v>331.660409208099</v>
      </c>
      <c r="CA841">
        <v>339.63684466670998</v>
      </c>
      <c r="CB841">
        <v>337.50137411693402</v>
      </c>
      <c r="CC841">
        <v>334.55849397973702</v>
      </c>
      <c r="CD841">
        <v>349.56250845835399</v>
      </c>
      <c r="CE841">
        <v>354.30826914410699</v>
      </c>
      <c r="CF841">
        <v>342.776796141011</v>
      </c>
      <c r="CG841">
        <v>360.68278096208002</v>
      </c>
      <c r="CH841">
        <v>366.20534113046102</v>
      </c>
      <c r="CI841">
        <v>396.87360677938398</v>
      </c>
      <c r="CJ841">
        <v>393.353646260424</v>
      </c>
      <c r="CK841">
        <v>390.28444256345301</v>
      </c>
      <c r="CL841">
        <v>379.090552748844</v>
      </c>
      <c r="CM841">
        <v>388.52055996893301</v>
      </c>
      <c r="CN841">
        <v>412.39152679098402</v>
      </c>
      <c r="CO841">
        <v>459.92774118498102</v>
      </c>
      <c r="CP841">
        <v>523.424113103487</v>
      </c>
      <c r="CQ841">
        <v>607.50425178228295</v>
      </c>
      <c r="CR841">
        <v>639.049050398448</v>
      </c>
      <c r="CS841">
        <v>627.27126864457796</v>
      </c>
      <c r="CT841">
        <v>728.10177537070399</v>
      </c>
      <c r="CU841">
        <v>792.98899016141195</v>
      </c>
      <c r="CV841">
        <v>913.28940073872104</v>
      </c>
      <c r="CW841">
        <v>1125.5675723131901</v>
      </c>
      <c r="CX841">
        <v>1282.9844065477</v>
      </c>
      <c r="CY841">
        <v>1477.56723755653</v>
      </c>
      <c r="CZ841">
        <v>1634.78090691432</v>
      </c>
      <c r="DA841">
        <v>1831.5190229049199</v>
      </c>
      <c r="DB841">
        <v>1799.01647597961</v>
      </c>
      <c r="DC841">
        <v>1707.06122535023</v>
      </c>
      <c r="DD841">
        <v>1612.4730609296701</v>
      </c>
      <c r="DE841">
        <v>1457.73498446902</v>
      </c>
      <c r="DF841">
        <v>1257.6336928040901</v>
      </c>
      <c r="DG841">
        <v>1121.2397112854801</v>
      </c>
      <c r="DH841">
        <v>1034.6044211348201</v>
      </c>
      <c r="DI841">
        <v>809.71323187467499</v>
      </c>
      <c r="DJ841">
        <v>855.96795745760005</v>
      </c>
      <c r="DK841">
        <v>693.658998700457</v>
      </c>
      <c r="DL841">
        <v>599.243013768423</v>
      </c>
      <c r="DM841">
        <v>530.51037110030995</v>
      </c>
      <c r="DN841">
        <v>454.72550088666401</v>
      </c>
      <c r="DO841">
        <v>420.494171592584</v>
      </c>
      <c r="DP841">
        <v>391.45902697965101</v>
      </c>
      <c r="DQ841">
        <v>382.239133697059</v>
      </c>
      <c r="DR841">
        <v>353.84318001005602</v>
      </c>
      <c r="DS841">
        <v>344.63203257619398</v>
      </c>
      <c r="DT841">
        <v>336.87998848718701</v>
      </c>
      <c r="DU841">
        <v>339.54214924583499</v>
      </c>
      <c r="DV841">
        <v>333.48355094905901</v>
      </c>
      <c r="DW841">
        <v>325.04476202421699</v>
      </c>
      <c r="DX841">
        <v>326.50890378280798</v>
      </c>
      <c r="DY841">
        <v>323.08158701585199</v>
      </c>
      <c r="DZ841">
        <v>320.82979571956503</v>
      </c>
      <c r="EA841">
        <v>317.24006997516898</v>
      </c>
      <c r="EB841">
        <v>316.72368334710399</v>
      </c>
      <c r="EC841">
        <v>320.85422303231098</v>
      </c>
      <c r="ED841">
        <v>316.358702388094</v>
      </c>
      <c r="EE841">
        <v>313.857456581073</v>
      </c>
      <c r="EF841">
        <v>313.74955850936698</v>
      </c>
      <c r="EG841">
        <v>308.824688596138</v>
      </c>
      <c r="EH841">
        <v>309.16833701720401</v>
      </c>
      <c r="EI841">
        <v>310.22794864336998</v>
      </c>
      <c r="EJ841">
        <v>308.137751667705</v>
      </c>
      <c r="EK841">
        <v>307.79248204376898</v>
      </c>
      <c r="EL841">
        <v>302.91516523871201</v>
      </c>
      <c r="EM841">
        <v>299.172354448725</v>
      </c>
      <c r="EN841">
        <v>304.87931258167799</v>
      </c>
      <c r="EO841">
        <v>312.84994415647498</v>
      </c>
      <c r="EP841">
        <v>311.67274274174798</v>
      </c>
      <c r="EQ841">
        <v>312.71757352879598</v>
      </c>
      <c r="ER841">
        <v>308.54473379973399</v>
      </c>
      <c r="ES841">
        <v>307.83942031128697</v>
      </c>
      <c r="ET841">
        <v>316.67863237664602</v>
      </c>
      <c r="EU841">
        <v>319.386316063408</v>
      </c>
      <c r="EV841">
        <v>310.88729667182997</v>
      </c>
      <c r="EW841">
        <v>317.42455762340802</v>
      </c>
      <c r="EX841">
        <v>310.91488630230998</v>
      </c>
      <c r="EY841">
        <v>313.97000685451098</v>
      </c>
      <c r="EZ841">
        <v>319.26975155105902</v>
      </c>
      <c r="FA841">
        <v>322.69593828468902</v>
      </c>
      <c r="FB841">
        <v>319.12235034829001</v>
      </c>
      <c r="FC841">
        <v>327.136781954215</v>
      </c>
      <c r="FD841">
        <v>314.646156567243</v>
      </c>
      <c r="FE841">
        <v>327.12792560860697</v>
      </c>
      <c r="FF841">
        <v>312.61029221715597</v>
      </c>
      <c r="FG841">
        <v>320.44576584369298</v>
      </c>
      <c r="FH841">
        <v>311.92036734194699</v>
      </c>
      <c r="FI841">
        <v>295.4341261765</v>
      </c>
      <c r="FJ841">
        <v>284.78605631846102</v>
      </c>
      <c r="FK841">
        <v>283.54063022857002</v>
      </c>
      <c r="FL841">
        <v>284.378057843232</v>
      </c>
      <c r="FM841">
        <v>276.46757289092602</v>
      </c>
      <c r="FN841">
        <v>276.16337301313501</v>
      </c>
      <c r="FO841">
        <v>277.32403581516598</v>
      </c>
      <c r="FP841">
        <v>275.24687613408997</v>
      </c>
      <c r="FQ841">
        <v>264.76109838062098</v>
      </c>
      <c r="FR841">
        <v>279.50189882210702</v>
      </c>
      <c r="FS841">
        <v>276.51003854607001</v>
      </c>
      <c r="FT841">
        <v>276.52295135663798</v>
      </c>
      <c r="FU841">
        <v>272.54775309204399</v>
      </c>
      <c r="FV841">
        <v>266.422164026394</v>
      </c>
      <c r="FW841">
        <v>268.53409917542001</v>
      </c>
      <c r="FX841">
        <v>273.30747921386399</v>
      </c>
      <c r="FY841">
        <v>266.60435207850003</v>
      </c>
      <c r="FZ841">
        <v>268.75539364353102</v>
      </c>
      <c r="GA841">
        <v>263.41174219913199</v>
      </c>
      <c r="GB841">
        <v>263.52783774037101</v>
      </c>
      <c r="GC841">
        <v>273.426555879445</v>
      </c>
      <c r="GD841">
        <v>272.59028421305499</v>
      </c>
      <c r="GE841">
        <v>282.40175038735902</v>
      </c>
      <c r="GF841">
        <v>282.14082450655798</v>
      </c>
      <c r="GG841">
        <v>275.66864750040298</v>
      </c>
      <c r="GH841">
        <v>282.60789016320598</v>
      </c>
      <c r="GI841">
        <v>283.50444428049502</v>
      </c>
      <c r="GJ841">
        <v>284.01145256305102</v>
      </c>
    </row>
    <row r="842" spans="1:192" x14ac:dyDescent="0.25">
      <c r="A842">
        <v>201.86915887850401</v>
      </c>
      <c r="B842">
        <v>271.096996599742</v>
      </c>
      <c r="C842">
        <v>276.59031167541298</v>
      </c>
      <c r="D842">
        <v>273.36177933402399</v>
      </c>
      <c r="E842">
        <v>272.29037382235299</v>
      </c>
      <c r="F842">
        <v>275.89196496486898</v>
      </c>
      <c r="G842">
        <v>275.95787190360801</v>
      </c>
      <c r="H842">
        <v>267.36924308604398</v>
      </c>
      <c r="I842">
        <v>273.57884164504998</v>
      </c>
      <c r="J842">
        <v>272.637002334344</v>
      </c>
      <c r="K842">
        <v>268.11326846048797</v>
      </c>
      <c r="L842">
        <v>269.89659408627199</v>
      </c>
      <c r="M842">
        <v>268.38030308614299</v>
      </c>
      <c r="N842">
        <v>275.66464464572601</v>
      </c>
      <c r="O842">
        <v>278.32784358467302</v>
      </c>
      <c r="P842">
        <v>272.232760248369</v>
      </c>
      <c r="Q842">
        <v>276.93689997566202</v>
      </c>
      <c r="R842">
        <v>277.95488424431102</v>
      </c>
      <c r="S842">
        <v>270.49775205293901</v>
      </c>
      <c r="T842">
        <v>283.58273867460701</v>
      </c>
      <c r="U842">
        <v>280.10558426437001</v>
      </c>
      <c r="V842">
        <v>274.054488490182</v>
      </c>
      <c r="W842">
        <v>279.32170580238699</v>
      </c>
      <c r="X842">
        <v>287.325483304415</v>
      </c>
      <c r="Y842">
        <v>427.09435492347302</v>
      </c>
      <c r="Z842">
        <v>656.60870526087501</v>
      </c>
      <c r="AA842">
        <v>701.79171538502601</v>
      </c>
      <c r="AB842">
        <v>719.98220985586295</v>
      </c>
      <c r="AC842">
        <v>718.68277555451402</v>
      </c>
      <c r="AD842">
        <v>688.21303678272204</v>
      </c>
      <c r="AE842">
        <v>856.09949501886604</v>
      </c>
      <c r="AF842">
        <v>962.20059620966094</v>
      </c>
      <c r="AG842">
        <v>1022.64168712689</v>
      </c>
      <c r="AH842">
        <v>1062.0962848463801</v>
      </c>
      <c r="AI842">
        <v>1069.60460073838</v>
      </c>
      <c r="AJ842">
        <v>1020.218710635</v>
      </c>
      <c r="AK842">
        <v>1070.1132185449201</v>
      </c>
      <c r="AL842">
        <v>1246.4406552289199</v>
      </c>
      <c r="AM842">
        <v>1351.2070950315101</v>
      </c>
      <c r="AN842">
        <v>1573.6081901903499</v>
      </c>
      <c r="AO842">
        <v>1600.0299708774901</v>
      </c>
      <c r="AP842">
        <v>1747.59199751079</v>
      </c>
      <c r="AQ842">
        <v>1127.8344400096801</v>
      </c>
      <c r="AR842">
        <v>1249.9132239916901</v>
      </c>
      <c r="AS842">
        <v>1608.9414640866501</v>
      </c>
      <c r="AT842">
        <v>2047.36995589086</v>
      </c>
      <c r="AU842">
        <v>1947.3715657571299</v>
      </c>
      <c r="AV842">
        <v>2288.9602872913802</v>
      </c>
      <c r="AW842">
        <v>2411.81004247295</v>
      </c>
      <c r="AX842">
        <v>2851.3898010234798</v>
      </c>
      <c r="AY842">
        <v>2269.4135855862501</v>
      </c>
      <c r="AZ842">
        <v>1854.9333986035199</v>
      </c>
      <c r="BA842">
        <v>1352.0531615155201</v>
      </c>
      <c r="BB842">
        <v>1125.64676066334</v>
      </c>
      <c r="BC842">
        <v>1190.24349629217</v>
      </c>
      <c r="BD842">
        <v>1230.9724320427099</v>
      </c>
      <c r="BE842">
        <v>1235.75546981301</v>
      </c>
      <c r="BF842">
        <v>1112.93217020311</v>
      </c>
      <c r="BG842">
        <v>948.92136527290597</v>
      </c>
      <c r="BH842">
        <v>798.22344452306299</v>
      </c>
      <c r="BI842">
        <v>662.717177722722</v>
      </c>
      <c r="BJ842">
        <v>572.79849386526303</v>
      </c>
      <c r="BK842">
        <v>514.47545672949695</v>
      </c>
      <c r="BL842">
        <v>488.23944945764998</v>
      </c>
      <c r="BM842">
        <v>453.539670919152</v>
      </c>
      <c r="BN842">
        <v>407.84375857220198</v>
      </c>
      <c r="BO842">
        <v>389.75984677858997</v>
      </c>
      <c r="BP842">
        <v>389.10792956480799</v>
      </c>
      <c r="BQ842">
        <v>383.420505768167</v>
      </c>
      <c r="BR842">
        <v>380.70848332037002</v>
      </c>
      <c r="BS842">
        <v>380.77083003555401</v>
      </c>
      <c r="BT842">
        <v>376.82547461279103</v>
      </c>
      <c r="BU842">
        <v>384.95175839096999</v>
      </c>
      <c r="BV842">
        <v>383.93586595700702</v>
      </c>
      <c r="BW842">
        <v>383.79260532066701</v>
      </c>
      <c r="BX842">
        <v>341.95001069011499</v>
      </c>
      <c r="BY842">
        <v>329.53903988432899</v>
      </c>
      <c r="BZ842">
        <v>331.99639003877201</v>
      </c>
      <c r="CA842">
        <v>339.25023562475297</v>
      </c>
      <c r="CB842">
        <v>335.70856340037398</v>
      </c>
      <c r="CC842">
        <v>336.34330285464898</v>
      </c>
      <c r="CD842">
        <v>348.29337426468499</v>
      </c>
      <c r="CE842">
        <v>351.65147418517</v>
      </c>
      <c r="CF842">
        <v>341.86682824467698</v>
      </c>
      <c r="CG842">
        <v>359.75109433003502</v>
      </c>
      <c r="CH842">
        <v>363.056982467019</v>
      </c>
      <c r="CI842">
        <v>395.75522822086702</v>
      </c>
      <c r="CJ842">
        <v>389.41267083556897</v>
      </c>
      <c r="CK842">
        <v>386.905347695339</v>
      </c>
      <c r="CL842">
        <v>378.39960413697003</v>
      </c>
      <c r="CM842">
        <v>386.16332701997698</v>
      </c>
      <c r="CN842">
        <v>410.96505754410498</v>
      </c>
      <c r="CO842">
        <v>458.57986491032199</v>
      </c>
      <c r="CP842">
        <v>522.54431635738399</v>
      </c>
      <c r="CQ842">
        <v>605.04341317042599</v>
      </c>
      <c r="CR842">
        <v>638.41952814194894</v>
      </c>
      <c r="CS842">
        <v>629.49762991121997</v>
      </c>
      <c r="CT842">
        <v>727.94229338837499</v>
      </c>
      <c r="CU842">
        <v>792.95282654395305</v>
      </c>
      <c r="CV842">
        <v>911.56875267162798</v>
      </c>
      <c r="CW842">
        <v>1120.8052722273001</v>
      </c>
      <c r="CX842">
        <v>1267.70778291531</v>
      </c>
      <c r="CY842">
        <v>1468.31797650565</v>
      </c>
      <c r="CZ842">
        <v>1609.4235748742699</v>
      </c>
      <c r="DA842">
        <v>1777.8317408467101</v>
      </c>
      <c r="DB842">
        <v>1741.2570884192201</v>
      </c>
      <c r="DC842">
        <v>1636.57483315842</v>
      </c>
      <c r="DD842">
        <v>1545.1332643348301</v>
      </c>
      <c r="DE842">
        <v>1390.1778059205101</v>
      </c>
      <c r="DF842">
        <v>1190.21672288277</v>
      </c>
      <c r="DG842">
        <v>1063.79960554944</v>
      </c>
      <c r="DH842">
        <v>971.46099192786505</v>
      </c>
      <c r="DI842">
        <v>765.36501185591396</v>
      </c>
      <c r="DJ842">
        <v>808.94961228713896</v>
      </c>
      <c r="DK842">
        <v>660.98179384939704</v>
      </c>
      <c r="DL842">
        <v>571.03252538308095</v>
      </c>
      <c r="DM842">
        <v>512.22080825077705</v>
      </c>
      <c r="DN842">
        <v>444.33092654851998</v>
      </c>
      <c r="DO842">
        <v>412.17465168016503</v>
      </c>
      <c r="DP842">
        <v>387.83715188376601</v>
      </c>
      <c r="DQ842">
        <v>374.49281819292497</v>
      </c>
      <c r="DR842">
        <v>351.77344410830301</v>
      </c>
      <c r="DS842">
        <v>343.05306605104403</v>
      </c>
      <c r="DT842">
        <v>334.734746283807</v>
      </c>
      <c r="DU842">
        <v>337.96316799958402</v>
      </c>
      <c r="DV842">
        <v>330.64489094312597</v>
      </c>
      <c r="DW842">
        <v>321.43833342491399</v>
      </c>
      <c r="DX842">
        <v>325.727689452341</v>
      </c>
      <c r="DY842">
        <v>321.39710014944598</v>
      </c>
      <c r="DZ842">
        <v>322.81795342081898</v>
      </c>
      <c r="EA842">
        <v>313.48490715328097</v>
      </c>
      <c r="EB842">
        <v>315.89441806818502</v>
      </c>
      <c r="EC842">
        <v>318.15761772647397</v>
      </c>
      <c r="ED842">
        <v>315.41176047898398</v>
      </c>
      <c r="EE842">
        <v>312.14493539020299</v>
      </c>
      <c r="EF842">
        <v>312.105866892839</v>
      </c>
      <c r="EG842">
        <v>307.62207456942002</v>
      </c>
      <c r="EH842">
        <v>308.86853827470998</v>
      </c>
      <c r="EI842">
        <v>309.23413613029697</v>
      </c>
      <c r="EJ842">
        <v>310.28296708386898</v>
      </c>
      <c r="EK842">
        <v>308.57594953793301</v>
      </c>
      <c r="EL842">
        <v>301.63568757475298</v>
      </c>
      <c r="EM842">
        <v>296.46822094245698</v>
      </c>
      <c r="EN842">
        <v>303.70798574155498</v>
      </c>
      <c r="EO842">
        <v>311.33825971647002</v>
      </c>
      <c r="EP842">
        <v>309.80244310076</v>
      </c>
      <c r="EQ842">
        <v>312.577242924264</v>
      </c>
      <c r="ER842">
        <v>307.91881209182901</v>
      </c>
      <c r="ES842">
        <v>309.41106236979198</v>
      </c>
      <c r="ET842">
        <v>312.45737871717103</v>
      </c>
      <c r="EU842">
        <v>317.94123153527403</v>
      </c>
      <c r="EV842">
        <v>310.68524603921099</v>
      </c>
      <c r="EW842">
        <v>314.53601697597202</v>
      </c>
      <c r="EX842">
        <v>308.34325974155797</v>
      </c>
      <c r="EY842">
        <v>312.22117482586901</v>
      </c>
      <c r="EZ842">
        <v>316.43243340764002</v>
      </c>
      <c r="FA842">
        <v>320.46835999595601</v>
      </c>
      <c r="FB842">
        <v>317.318883495835</v>
      </c>
      <c r="FC842">
        <v>323.25510259689599</v>
      </c>
      <c r="FD842">
        <v>315.45189656372702</v>
      </c>
      <c r="FE842">
        <v>327.37469681374398</v>
      </c>
      <c r="FF842">
        <v>313.229936017341</v>
      </c>
      <c r="FG842">
        <v>319.858718213126</v>
      </c>
      <c r="FH842">
        <v>310.12306029293001</v>
      </c>
      <c r="FI842">
        <v>294.06785676772103</v>
      </c>
      <c r="FJ842">
        <v>283.13348869294299</v>
      </c>
      <c r="FK842">
        <v>281.10255842996401</v>
      </c>
      <c r="FL842">
        <v>287.015747522943</v>
      </c>
      <c r="FM842">
        <v>275.50357823103002</v>
      </c>
      <c r="FN842">
        <v>275.91333004957698</v>
      </c>
      <c r="FO842">
        <v>276.90646271911999</v>
      </c>
      <c r="FP842">
        <v>278.26258814917702</v>
      </c>
      <c r="FQ842">
        <v>265.996827636886</v>
      </c>
      <c r="FR842">
        <v>280.10337576224799</v>
      </c>
      <c r="FS842">
        <v>275.677186783926</v>
      </c>
      <c r="FT842">
        <v>275.50730481628398</v>
      </c>
      <c r="FU842">
        <v>274.56895547288201</v>
      </c>
      <c r="FV842">
        <v>270.790998119336</v>
      </c>
      <c r="FW842">
        <v>268.78619426313202</v>
      </c>
      <c r="FX842">
        <v>275.94473287620201</v>
      </c>
      <c r="FY842">
        <v>267.59777555997402</v>
      </c>
      <c r="FZ842">
        <v>266.70296081779998</v>
      </c>
      <c r="GA842">
        <v>265.61643487594603</v>
      </c>
      <c r="GB842">
        <v>264.48610287044801</v>
      </c>
      <c r="GC842">
        <v>273.99560167768902</v>
      </c>
      <c r="GD842">
        <v>275.00341025406902</v>
      </c>
      <c r="GE842">
        <v>282.42892054727599</v>
      </c>
      <c r="GF842">
        <v>282.28447931713902</v>
      </c>
      <c r="GG842">
        <v>279.185846233436</v>
      </c>
      <c r="GH842">
        <v>280.17552775474502</v>
      </c>
      <c r="GI842">
        <v>281.95025650649001</v>
      </c>
      <c r="GJ842">
        <v>284.91166712482499</v>
      </c>
    </row>
    <row r="843" spans="1:192" x14ac:dyDescent="0.25">
      <c r="A843">
        <v>202.10947930574099</v>
      </c>
      <c r="B843">
        <v>271.846274340452</v>
      </c>
      <c r="C843">
        <v>276.373900512631</v>
      </c>
      <c r="D843">
        <v>274.01763576677598</v>
      </c>
      <c r="E843">
        <v>270.47237614246001</v>
      </c>
      <c r="F843">
        <v>275.06118859229002</v>
      </c>
      <c r="G843">
        <v>274.60372105658098</v>
      </c>
      <c r="H843">
        <v>265.95820205627399</v>
      </c>
      <c r="I843">
        <v>273.33873201022999</v>
      </c>
      <c r="J843">
        <v>274.38161836888401</v>
      </c>
      <c r="K843">
        <v>267.742054084242</v>
      </c>
      <c r="L843">
        <v>271.16936603489</v>
      </c>
      <c r="M843">
        <v>270.60975200348201</v>
      </c>
      <c r="N843">
        <v>272.46215576437402</v>
      </c>
      <c r="O843">
        <v>275.94684620326302</v>
      </c>
      <c r="P843">
        <v>272.50455076971298</v>
      </c>
      <c r="Q843">
        <v>275.00671555395797</v>
      </c>
      <c r="R843">
        <v>279.18368607113598</v>
      </c>
      <c r="S843">
        <v>268.27053697362197</v>
      </c>
      <c r="T843">
        <v>283.15508402391998</v>
      </c>
      <c r="U843">
        <v>280.81805781156498</v>
      </c>
      <c r="V843">
        <v>275.55967298018601</v>
      </c>
      <c r="W843">
        <v>281.50179746086098</v>
      </c>
      <c r="X843">
        <v>285.52322923135699</v>
      </c>
      <c r="Y843">
        <v>430.25941347588099</v>
      </c>
      <c r="Z843">
        <v>670.25088782539399</v>
      </c>
      <c r="AA843">
        <v>713.59714215803899</v>
      </c>
      <c r="AB843">
        <v>735.46142507225397</v>
      </c>
      <c r="AC843">
        <v>731.27501544167706</v>
      </c>
      <c r="AD843">
        <v>704.72933661339903</v>
      </c>
      <c r="AE843">
        <v>886.01201392463099</v>
      </c>
      <c r="AF843">
        <v>996.62905342909801</v>
      </c>
      <c r="AG843">
        <v>1068.4124092273</v>
      </c>
      <c r="AH843">
        <v>1105.9326601499499</v>
      </c>
      <c r="AI843">
        <v>1116.5727216814701</v>
      </c>
      <c r="AJ843">
        <v>1059.5887408221699</v>
      </c>
      <c r="AK843">
        <v>1106.7669838214699</v>
      </c>
      <c r="AL843">
        <v>1301.04314347625</v>
      </c>
      <c r="AM843">
        <v>1405.0235469133499</v>
      </c>
      <c r="AN843">
        <v>1639.12113252467</v>
      </c>
      <c r="AO843">
        <v>1665.3199736817501</v>
      </c>
      <c r="AP843">
        <v>1810.09163071477</v>
      </c>
      <c r="AQ843">
        <v>1168.60975884661</v>
      </c>
      <c r="AR843">
        <v>1282.0021563885</v>
      </c>
      <c r="AS843">
        <v>1652.9093256470201</v>
      </c>
      <c r="AT843">
        <v>2071.7457429139299</v>
      </c>
      <c r="AU843">
        <v>1967.7540150119701</v>
      </c>
      <c r="AV843">
        <v>2298.08155209809</v>
      </c>
      <c r="AW843">
        <v>2434.5777611456301</v>
      </c>
      <c r="AX843">
        <v>2846.9693517524001</v>
      </c>
      <c r="AY843">
        <v>2242.4198133298801</v>
      </c>
      <c r="AZ843">
        <v>1812.7642771787</v>
      </c>
      <c r="BA843">
        <v>1317.9637969022799</v>
      </c>
      <c r="BB843">
        <v>1092.5665779498399</v>
      </c>
      <c r="BC843">
        <v>1148.43700485719</v>
      </c>
      <c r="BD843">
        <v>1181.0666607954699</v>
      </c>
      <c r="BE843">
        <v>1172.2127334803399</v>
      </c>
      <c r="BF843">
        <v>1054.26340110913</v>
      </c>
      <c r="BG843">
        <v>908.59834870845498</v>
      </c>
      <c r="BH843">
        <v>759.28477739251605</v>
      </c>
      <c r="BI843">
        <v>639.46919818553101</v>
      </c>
      <c r="BJ843">
        <v>553.47723547196301</v>
      </c>
      <c r="BK843">
        <v>496.86425588015101</v>
      </c>
      <c r="BL843">
        <v>469.93056020199202</v>
      </c>
      <c r="BM843">
        <v>443.83523028875601</v>
      </c>
      <c r="BN843">
        <v>400.83466144460499</v>
      </c>
      <c r="BO843">
        <v>381.83700731809398</v>
      </c>
      <c r="BP843">
        <v>382.659664501956</v>
      </c>
      <c r="BQ843">
        <v>376.96875000303299</v>
      </c>
      <c r="BR843">
        <v>374.63137755129702</v>
      </c>
      <c r="BS843">
        <v>373.88629846626998</v>
      </c>
      <c r="BT843">
        <v>376.142994436018</v>
      </c>
      <c r="BU843">
        <v>383.48412317232498</v>
      </c>
      <c r="BV843">
        <v>381.13670248964797</v>
      </c>
      <c r="BW843">
        <v>378.39508983991499</v>
      </c>
      <c r="BX843">
        <v>341.32927111449101</v>
      </c>
      <c r="BY843">
        <v>328.56395254438598</v>
      </c>
      <c r="BZ843">
        <v>332.19348022192003</v>
      </c>
      <c r="CA843">
        <v>337.76432111288602</v>
      </c>
      <c r="CB843">
        <v>335.78489627639499</v>
      </c>
      <c r="CC843">
        <v>337.99232939031299</v>
      </c>
      <c r="CD843">
        <v>345.71110683406698</v>
      </c>
      <c r="CE843">
        <v>348.50039744104203</v>
      </c>
      <c r="CF843">
        <v>341.52297964681998</v>
      </c>
      <c r="CG843">
        <v>356.72593273567099</v>
      </c>
      <c r="CH843">
        <v>361.173726622998</v>
      </c>
      <c r="CI843">
        <v>395.52540499156601</v>
      </c>
      <c r="CJ843">
        <v>389.02828799334998</v>
      </c>
      <c r="CK843">
        <v>386.74599282935998</v>
      </c>
      <c r="CL843">
        <v>379.43980098273101</v>
      </c>
      <c r="CM843">
        <v>384.91274575541797</v>
      </c>
      <c r="CN843">
        <v>412.35099429537001</v>
      </c>
      <c r="CO843">
        <v>459.05512101637299</v>
      </c>
      <c r="CP843">
        <v>527.72866543169005</v>
      </c>
      <c r="CQ843">
        <v>609.79730284058098</v>
      </c>
      <c r="CR843">
        <v>641.57346085296899</v>
      </c>
      <c r="CS843">
        <v>636.06045598120897</v>
      </c>
      <c r="CT843">
        <v>737.82501719662798</v>
      </c>
      <c r="CU843">
        <v>803.06923849307805</v>
      </c>
      <c r="CV843">
        <v>920.64626966478204</v>
      </c>
      <c r="CW843">
        <v>1128.61693919752</v>
      </c>
      <c r="CX843">
        <v>1274.7048453974701</v>
      </c>
      <c r="CY843">
        <v>1486.7553188334</v>
      </c>
      <c r="CZ843">
        <v>1611.75278630147</v>
      </c>
      <c r="DA843">
        <v>1756.70351235672</v>
      </c>
      <c r="DB843">
        <v>1707.5838021981899</v>
      </c>
      <c r="DC843">
        <v>1593.1415511339901</v>
      </c>
      <c r="DD843">
        <v>1497.6668299513201</v>
      </c>
      <c r="DE843">
        <v>1343.13480524746</v>
      </c>
      <c r="DF843">
        <v>1142.2824970013</v>
      </c>
      <c r="DG843">
        <v>1025.42629327538</v>
      </c>
      <c r="DH843">
        <v>922.78212034405999</v>
      </c>
      <c r="DI843">
        <v>728.97836323899605</v>
      </c>
      <c r="DJ843">
        <v>771.322702995957</v>
      </c>
      <c r="DK843">
        <v>633.99378265841005</v>
      </c>
      <c r="DL843">
        <v>547.55463864063699</v>
      </c>
      <c r="DM843">
        <v>494.36704840948801</v>
      </c>
      <c r="DN843">
        <v>435.38231126427098</v>
      </c>
      <c r="DO843">
        <v>407.23265240768598</v>
      </c>
      <c r="DP843">
        <v>385.86965733012801</v>
      </c>
      <c r="DQ843">
        <v>370.00700430869801</v>
      </c>
      <c r="DR843">
        <v>351.11628931268802</v>
      </c>
      <c r="DS843">
        <v>342.36435691898902</v>
      </c>
      <c r="DT843">
        <v>332.64936830876002</v>
      </c>
      <c r="DU843">
        <v>335.51834638893899</v>
      </c>
      <c r="DV843">
        <v>327.58515015343198</v>
      </c>
      <c r="DW843">
        <v>320.61561447190201</v>
      </c>
      <c r="DX843">
        <v>322.07041885005401</v>
      </c>
      <c r="DY843">
        <v>319.14477015116199</v>
      </c>
      <c r="DZ843">
        <v>323.60148460391099</v>
      </c>
      <c r="EA843">
        <v>311.77061835897399</v>
      </c>
      <c r="EB843">
        <v>314.32275604328299</v>
      </c>
      <c r="EC843">
        <v>315.47000873535802</v>
      </c>
      <c r="ED843">
        <v>314.64165315938902</v>
      </c>
      <c r="EE843">
        <v>311.14457963893602</v>
      </c>
      <c r="EF843">
        <v>308.81117763975601</v>
      </c>
      <c r="EG843">
        <v>307.84800350368499</v>
      </c>
      <c r="EH843">
        <v>308.095169733332</v>
      </c>
      <c r="EI843">
        <v>307.86634633375201</v>
      </c>
      <c r="EJ843">
        <v>310.62574496623603</v>
      </c>
      <c r="EK843">
        <v>308.171101564644</v>
      </c>
      <c r="EL843">
        <v>300.80200626271102</v>
      </c>
      <c r="EM843">
        <v>294.53017353288999</v>
      </c>
      <c r="EN843">
        <v>302.95343017266998</v>
      </c>
      <c r="EO843">
        <v>307.95642070656498</v>
      </c>
      <c r="EP843">
        <v>307.11948369223302</v>
      </c>
      <c r="EQ843">
        <v>314.31613368154098</v>
      </c>
      <c r="ER843">
        <v>308.12406351848301</v>
      </c>
      <c r="ES843">
        <v>312.258160318519</v>
      </c>
      <c r="ET843">
        <v>308.41133248221303</v>
      </c>
      <c r="EU843">
        <v>318.72391641563303</v>
      </c>
      <c r="EV843">
        <v>308.32355343829499</v>
      </c>
      <c r="EW843">
        <v>313.13047996701198</v>
      </c>
      <c r="EX843">
        <v>310.44465773418199</v>
      </c>
      <c r="EY843">
        <v>310.45590822993</v>
      </c>
      <c r="EZ843">
        <v>312.69823597205601</v>
      </c>
      <c r="FA843">
        <v>318.30740136154799</v>
      </c>
      <c r="FB843">
        <v>316.772029106876</v>
      </c>
      <c r="FC843">
        <v>320.62572937405503</v>
      </c>
      <c r="FD843">
        <v>313.40039984097899</v>
      </c>
      <c r="FE843">
        <v>326.55498608644598</v>
      </c>
      <c r="FF843">
        <v>312.40281745477398</v>
      </c>
      <c r="FG843">
        <v>317.21106508301102</v>
      </c>
      <c r="FH843">
        <v>310.24743164939798</v>
      </c>
      <c r="FI843">
        <v>292.75216466833598</v>
      </c>
      <c r="FJ843">
        <v>280.65403364507699</v>
      </c>
      <c r="FK843">
        <v>280.31094078071101</v>
      </c>
      <c r="FL843">
        <v>286.68330889702497</v>
      </c>
      <c r="FM843">
        <v>275.58695054622001</v>
      </c>
      <c r="FN843">
        <v>278.62412413821698</v>
      </c>
      <c r="FO843">
        <v>276.15590255030497</v>
      </c>
      <c r="FP843">
        <v>280.11838660138397</v>
      </c>
      <c r="FQ843">
        <v>268.72785126882098</v>
      </c>
      <c r="FR843">
        <v>278.87426085118699</v>
      </c>
      <c r="FS843">
        <v>272.69634339436999</v>
      </c>
      <c r="FT843">
        <v>273.81119561591697</v>
      </c>
      <c r="FU843">
        <v>281.044452397763</v>
      </c>
      <c r="FV843">
        <v>275.37105785000398</v>
      </c>
      <c r="FW843">
        <v>269.56990962828002</v>
      </c>
      <c r="FX843">
        <v>277.56195294406803</v>
      </c>
      <c r="FY843">
        <v>269.57637381130201</v>
      </c>
      <c r="FZ843">
        <v>263.21402133295499</v>
      </c>
      <c r="GA843">
        <v>266.00775159640301</v>
      </c>
      <c r="GB843">
        <v>266.04015954915297</v>
      </c>
      <c r="GC843">
        <v>273.27103095974002</v>
      </c>
      <c r="GD843">
        <v>274.75012982909601</v>
      </c>
      <c r="GE843">
        <v>282.05922891056503</v>
      </c>
      <c r="GF843">
        <v>282.92971442255202</v>
      </c>
      <c r="GG843">
        <v>281.18096017009202</v>
      </c>
      <c r="GH843">
        <v>278.33701569306697</v>
      </c>
      <c r="GI843">
        <v>279.74758972375099</v>
      </c>
      <c r="GJ843">
        <v>282.991293692319</v>
      </c>
    </row>
    <row r="844" spans="1:192" x14ac:dyDescent="0.25">
      <c r="A844">
        <v>202.349799732977</v>
      </c>
      <c r="B844">
        <v>268.60055385942201</v>
      </c>
      <c r="C844">
        <v>275.70970761761401</v>
      </c>
      <c r="D844">
        <v>276.56500033056699</v>
      </c>
      <c r="E844">
        <v>269.63825837203802</v>
      </c>
      <c r="F844">
        <v>271.70761955280102</v>
      </c>
      <c r="G844">
        <v>272.11461082640102</v>
      </c>
      <c r="H844">
        <v>267.25107790902598</v>
      </c>
      <c r="I844">
        <v>271.57437912971199</v>
      </c>
      <c r="J844">
        <v>275.86880538195197</v>
      </c>
      <c r="K844">
        <v>268.06875572747902</v>
      </c>
      <c r="L844">
        <v>270.33342094763702</v>
      </c>
      <c r="M844">
        <v>273.94498131311599</v>
      </c>
      <c r="N844">
        <v>269.37564396019201</v>
      </c>
      <c r="O844">
        <v>276.46454121742897</v>
      </c>
      <c r="P844">
        <v>272.44377619994901</v>
      </c>
      <c r="Q844">
        <v>277.00775028902001</v>
      </c>
      <c r="R844">
        <v>278.04722750828898</v>
      </c>
      <c r="S844">
        <v>265.69207285701998</v>
      </c>
      <c r="T844">
        <v>281.07520220437402</v>
      </c>
      <c r="U844">
        <v>282.105914285491</v>
      </c>
      <c r="V844">
        <v>277.614994777905</v>
      </c>
      <c r="W844">
        <v>281.60297950790698</v>
      </c>
      <c r="X844">
        <v>281.90527435974701</v>
      </c>
      <c r="Y844">
        <v>430.162508918659</v>
      </c>
      <c r="Z844">
        <v>673.95363251400397</v>
      </c>
      <c r="AA844">
        <v>712.08219177980095</v>
      </c>
      <c r="AB844">
        <v>734.953373284549</v>
      </c>
      <c r="AC844">
        <v>725.66317489803805</v>
      </c>
      <c r="AD844">
        <v>705.71755944941003</v>
      </c>
      <c r="AE844">
        <v>892.16209497673594</v>
      </c>
      <c r="AF844">
        <v>1005.3637842122801</v>
      </c>
      <c r="AG844">
        <v>1079.8192765968699</v>
      </c>
      <c r="AH844">
        <v>1111.37836563511</v>
      </c>
      <c r="AI844">
        <v>1124.1403362864201</v>
      </c>
      <c r="AJ844">
        <v>1073.6097003785801</v>
      </c>
      <c r="AK844">
        <v>1113.51006877704</v>
      </c>
      <c r="AL844">
        <v>1298.3624818186399</v>
      </c>
      <c r="AM844">
        <v>1406.96260590829</v>
      </c>
      <c r="AN844">
        <v>1637.9983242317701</v>
      </c>
      <c r="AO844">
        <v>1660.18819080505</v>
      </c>
      <c r="AP844">
        <v>1799.46613270581</v>
      </c>
      <c r="AQ844">
        <v>1173.48935321967</v>
      </c>
      <c r="AR844">
        <v>1280.6623292111899</v>
      </c>
      <c r="AS844">
        <v>1638.2446203233701</v>
      </c>
      <c r="AT844">
        <v>2026.1942145676701</v>
      </c>
      <c r="AU844">
        <v>1925.9901992345899</v>
      </c>
      <c r="AV844">
        <v>2225.0017232448599</v>
      </c>
      <c r="AW844">
        <v>2362.0988634520299</v>
      </c>
      <c r="AX844">
        <v>2733.5626347570501</v>
      </c>
      <c r="AY844">
        <v>2144.8614158901401</v>
      </c>
      <c r="AZ844">
        <v>1707.47583102919</v>
      </c>
      <c r="BA844">
        <v>1246.27292939783</v>
      </c>
      <c r="BB844">
        <v>1038.15704416272</v>
      </c>
      <c r="BC844">
        <v>1083.1836618776899</v>
      </c>
      <c r="BD844">
        <v>1114.09355698428</v>
      </c>
      <c r="BE844">
        <v>1099.2786289533201</v>
      </c>
      <c r="BF844">
        <v>989.22207836715097</v>
      </c>
      <c r="BG844">
        <v>857.605708191791</v>
      </c>
      <c r="BH844">
        <v>716.66045662309295</v>
      </c>
      <c r="BI844">
        <v>609.86339038550898</v>
      </c>
      <c r="BJ844">
        <v>532.48260777668702</v>
      </c>
      <c r="BK844">
        <v>479.004760161984</v>
      </c>
      <c r="BL844">
        <v>453.49361574013898</v>
      </c>
      <c r="BM844">
        <v>433.36572033824598</v>
      </c>
      <c r="BN844">
        <v>395.26006530096203</v>
      </c>
      <c r="BO844">
        <v>379.63320675338002</v>
      </c>
      <c r="BP844">
        <v>377.874293580075</v>
      </c>
      <c r="BQ844">
        <v>370.24621380012201</v>
      </c>
      <c r="BR844">
        <v>373.592262780976</v>
      </c>
      <c r="BS844">
        <v>365.35802310983303</v>
      </c>
      <c r="BT844">
        <v>371.24119597136502</v>
      </c>
      <c r="BU844">
        <v>377.996905726938</v>
      </c>
      <c r="BV844">
        <v>375.64379007438498</v>
      </c>
      <c r="BW844">
        <v>375.371322137645</v>
      </c>
      <c r="BX844">
        <v>342.65277632251798</v>
      </c>
      <c r="BY844">
        <v>327.19049542593399</v>
      </c>
      <c r="BZ844">
        <v>328.130640810979</v>
      </c>
      <c r="CA844">
        <v>333.83324608371402</v>
      </c>
      <c r="CB844">
        <v>336.10124660583102</v>
      </c>
      <c r="CC844">
        <v>339.424519338209</v>
      </c>
      <c r="CD844">
        <v>341.66738767120597</v>
      </c>
      <c r="CE844">
        <v>345.17272900733798</v>
      </c>
      <c r="CF844">
        <v>336.92162088195801</v>
      </c>
      <c r="CG844">
        <v>352.66478054176099</v>
      </c>
      <c r="CH844">
        <v>357.42099136198499</v>
      </c>
      <c r="CI844">
        <v>394.88527696597799</v>
      </c>
      <c r="CJ844">
        <v>387.23766984803501</v>
      </c>
      <c r="CK844">
        <v>386.892378776192</v>
      </c>
      <c r="CL844">
        <v>379.48736651924497</v>
      </c>
      <c r="CM844">
        <v>384.45366855989403</v>
      </c>
      <c r="CN844">
        <v>411.05232302017498</v>
      </c>
      <c r="CO844">
        <v>454.96826254407699</v>
      </c>
      <c r="CP844">
        <v>524.49717146755995</v>
      </c>
      <c r="CQ844">
        <v>604.70336111765596</v>
      </c>
      <c r="CR844">
        <v>635.25005392196397</v>
      </c>
      <c r="CS844">
        <v>627.99264689259098</v>
      </c>
      <c r="CT844">
        <v>731.50373710580504</v>
      </c>
      <c r="CU844">
        <v>794.13954393310996</v>
      </c>
      <c r="CV844">
        <v>911.07361806529195</v>
      </c>
      <c r="CW844">
        <v>1108.7572479103701</v>
      </c>
      <c r="CX844">
        <v>1249.1830219559499</v>
      </c>
      <c r="CY844">
        <v>1450.40655382919</v>
      </c>
      <c r="CZ844">
        <v>1568.1610151100699</v>
      </c>
      <c r="DA844">
        <v>1690.31561425482</v>
      </c>
      <c r="DB844">
        <v>1637.5047039050401</v>
      </c>
      <c r="DC844">
        <v>1531.22729613155</v>
      </c>
      <c r="DD844">
        <v>1430.1462169532299</v>
      </c>
      <c r="DE844">
        <v>1287.4068092852799</v>
      </c>
      <c r="DF844">
        <v>1093.3170066959401</v>
      </c>
      <c r="DG844">
        <v>973.22423423527005</v>
      </c>
      <c r="DH844">
        <v>873.93966425155099</v>
      </c>
      <c r="DI844">
        <v>689.44938802036802</v>
      </c>
      <c r="DJ844">
        <v>733.28577109232401</v>
      </c>
      <c r="DK844">
        <v>609.06002999087605</v>
      </c>
      <c r="DL844">
        <v>529.023816540393</v>
      </c>
      <c r="DM844">
        <v>479.050517263144</v>
      </c>
      <c r="DN844">
        <v>428.49184769608399</v>
      </c>
      <c r="DO844">
        <v>402.93982060493403</v>
      </c>
      <c r="DP844">
        <v>383.12452631471598</v>
      </c>
      <c r="DQ844">
        <v>368.13683508595301</v>
      </c>
      <c r="DR844">
        <v>351.37489503641598</v>
      </c>
      <c r="DS844">
        <v>340.92164001612201</v>
      </c>
      <c r="DT844">
        <v>330.99291633627701</v>
      </c>
      <c r="DU844">
        <v>332.45950135206198</v>
      </c>
      <c r="DV844">
        <v>324.04376123334202</v>
      </c>
      <c r="DW844">
        <v>323.34704931877701</v>
      </c>
      <c r="DX844">
        <v>321.43843141020398</v>
      </c>
      <c r="DY844">
        <v>316.21631589669198</v>
      </c>
      <c r="DZ844">
        <v>319.60381474526901</v>
      </c>
      <c r="EA844">
        <v>310.65955288899897</v>
      </c>
      <c r="EB844">
        <v>313.49356659579399</v>
      </c>
      <c r="EC844">
        <v>313.45291310832499</v>
      </c>
      <c r="ED844">
        <v>312.365971269216</v>
      </c>
      <c r="EE844">
        <v>309.23122807554699</v>
      </c>
      <c r="EF844">
        <v>309.706845920859</v>
      </c>
      <c r="EG844">
        <v>306.57026893382601</v>
      </c>
      <c r="EH844">
        <v>301.66846434928902</v>
      </c>
      <c r="EI844">
        <v>306.18270983103599</v>
      </c>
      <c r="EJ844">
        <v>309.83019739366398</v>
      </c>
      <c r="EK844">
        <v>306.46232140199498</v>
      </c>
      <c r="EL844">
        <v>301.54594977992701</v>
      </c>
      <c r="EM844">
        <v>294.65598295838799</v>
      </c>
      <c r="EN844">
        <v>301.196549909304</v>
      </c>
      <c r="EO844">
        <v>306.57474880703103</v>
      </c>
      <c r="EP844">
        <v>304.216724538726</v>
      </c>
      <c r="EQ844">
        <v>314.66407164406502</v>
      </c>
      <c r="ER844">
        <v>303.23385596483899</v>
      </c>
      <c r="ES844">
        <v>311.98861949028799</v>
      </c>
      <c r="ET844">
        <v>306.57786362925202</v>
      </c>
      <c r="EU844">
        <v>315.47439777651499</v>
      </c>
      <c r="EV844">
        <v>305.62902864023698</v>
      </c>
      <c r="EW844">
        <v>311.12773946368998</v>
      </c>
      <c r="EX844">
        <v>312.21976364975399</v>
      </c>
      <c r="EY844">
        <v>309.69511060148398</v>
      </c>
      <c r="EZ844">
        <v>310.20126680645097</v>
      </c>
      <c r="FA844">
        <v>317.20205955489803</v>
      </c>
      <c r="FB844">
        <v>313.65569208557901</v>
      </c>
      <c r="FC844">
        <v>321.914587696811</v>
      </c>
      <c r="FD844">
        <v>313.93841437310402</v>
      </c>
      <c r="FE844">
        <v>326.92664489994598</v>
      </c>
      <c r="FF844">
        <v>313.65618310139899</v>
      </c>
      <c r="FG844">
        <v>316.46784567357099</v>
      </c>
      <c r="FH844">
        <v>310.87843018567003</v>
      </c>
      <c r="FI844">
        <v>293.61931713918</v>
      </c>
      <c r="FJ844">
        <v>278.98099958490099</v>
      </c>
      <c r="FK844">
        <v>282.25464398406399</v>
      </c>
      <c r="FL844">
        <v>284.23461872643497</v>
      </c>
      <c r="FM844">
        <v>274.51604897349398</v>
      </c>
      <c r="FN844">
        <v>280.518415980854</v>
      </c>
      <c r="FO844">
        <v>275.460103952579</v>
      </c>
      <c r="FP844">
        <v>279.19250303089399</v>
      </c>
      <c r="FQ844">
        <v>273.63437759006899</v>
      </c>
      <c r="FR844">
        <v>277.84264349145099</v>
      </c>
      <c r="FS844">
        <v>273.57828797856001</v>
      </c>
      <c r="FT844">
        <v>273.06078209543102</v>
      </c>
      <c r="FU844">
        <v>281.35771225998002</v>
      </c>
      <c r="FV844">
        <v>278.913968029854</v>
      </c>
      <c r="FW844">
        <v>272.08799755515599</v>
      </c>
      <c r="FX844">
        <v>276.219254574373</v>
      </c>
      <c r="FY844">
        <v>272.86383073815898</v>
      </c>
      <c r="FZ844">
        <v>262.86055672554301</v>
      </c>
      <c r="GA844">
        <v>266.77184263192601</v>
      </c>
      <c r="GB844">
        <v>266.172163149656</v>
      </c>
      <c r="GC844">
        <v>274.64612064065898</v>
      </c>
      <c r="GD844">
        <v>275.48766597964999</v>
      </c>
      <c r="GE844">
        <v>281.16556515481898</v>
      </c>
      <c r="GF844">
        <v>282.79397289601297</v>
      </c>
      <c r="GG844">
        <v>280.12369692000101</v>
      </c>
      <c r="GH844">
        <v>275.68626590993802</v>
      </c>
      <c r="GI844">
        <v>280.05542236727001</v>
      </c>
      <c r="GJ844">
        <v>282.23149841949299</v>
      </c>
    </row>
    <row r="845" spans="1:192" x14ac:dyDescent="0.25">
      <c r="A845">
        <v>202.59012016021299</v>
      </c>
      <c r="B845">
        <v>263.50467330037702</v>
      </c>
      <c r="C845">
        <v>274.40633965826203</v>
      </c>
      <c r="D845">
        <v>278.50403296731702</v>
      </c>
      <c r="E845">
        <v>268.85214939922798</v>
      </c>
      <c r="F845">
        <v>272.60505452185998</v>
      </c>
      <c r="G845">
        <v>270.53287584104203</v>
      </c>
      <c r="H845">
        <v>266.39557272440197</v>
      </c>
      <c r="I845">
        <v>271.35323173180399</v>
      </c>
      <c r="J845">
        <v>274.35355004256797</v>
      </c>
      <c r="K845">
        <v>265.75979315514098</v>
      </c>
      <c r="L845">
        <v>271.24087279152502</v>
      </c>
      <c r="M845">
        <v>275.97736206407399</v>
      </c>
      <c r="N845">
        <v>268.60293643947699</v>
      </c>
      <c r="O845">
        <v>276.22554063340601</v>
      </c>
      <c r="P845">
        <v>271.08745720597398</v>
      </c>
      <c r="Q845">
        <v>279.16752660828701</v>
      </c>
      <c r="R845">
        <v>276.88863500961901</v>
      </c>
      <c r="S845">
        <v>266.46324708352</v>
      </c>
      <c r="T845">
        <v>281.193381189099</v>
      </c>
      <c r="U845">
        <v>283.79873199652297</v>
      </c>
      <c r="V845">
        <v>276.47434047258201</v>
      </c>
      <c r="W845">
        <v>278.55842732255201</v>
      </c>
      <c r="X845">
        <v>284.19734928987498</v>
      </c>
      <c r="Y845">
        <v>429.57127807708099</v>
      </c>
      <c r="Z845">
        <v>687.38834813340804</v>
      </c>
      <c r="AA845">
        <v>724.757000951245</v>
      </c>
      <c r="AB845">
        <v>748.27418641014697</v>
      </c>
      <c r="AC845">
        <v>734.29407899285695</v>
      </c>
      <c r="AD845">
        <v>715.67217956652803</v>
      </c>
      <c r="AE845">
        <v>918.04792882397396</v>
      </c>
      <c r="AF845">
        <v>1037.5583074543599</v>
      </c>
      <c r="AG845">
        <v>1116.02866143544</v>
      </c>
      <c r="AH845">
        <v>1155.5013530803801</v>
      </c>
      <c r="AI845">
        <v>1172.1704440512201</v>
      </c>
      <c r="AJ845">
        <v>1123.3534870987</v>
      </c>
      <c r="AK845">
        <v>1143.8866379967001</v>
      </c>
      <c r="AL845">
        <v>1330.47949367315</v>
      </c>
      <c r="AM845">
        <v>1448.37923429539</v>
      </c>
      <c r="AN845">
        <v>1694.31980776466</v>
      </c>
      <c r="AO845">
        <v>1699.6025951720501</v>
      </c>
      <c r="AP845">
        <v>1849.32481793746</v>
      </c>
      <c r="AQ845">
        <v>1208.3624464243701</v>
      </c>
      <c r="AR845">
        <v>1310.74259663304</v>
      </c>
      <c r="AS845">
        <v>1689.0514540751201</v>
      </c>
      <c r="AT845">
        <v>2035.1837043276801</v>
      </c>
      <c r="AU845">
        <v>1931.05138717964</v>
      </c>
      <c r="AV845">
        <v>2206.2077896124201</v>
      </c>
      <c r="AW845">
        <v>2357.7126300390601</v>
      </c>
      <c r="AX845">
        <v>2666.3057426751202</v>
      </c>
      <c r="AY845">
        <v>2090.60613559273</v>
      </c>
      <c r="AZ845">
        <v>1629.4180135346701</v>
      </c>
      <c r="BA845">
        <v>1186.6882804858601</v>
      </c>
      <c r="BB845">
        <v>989.95426941525295</v>
      </c>
      <c r="BC845">
        <v>1027.4975835186599</v>
      </c>
      <c r="BD845">
        <v>1052.2623426633199</v>
      </c>
      <c r="BE845">
        <v>1031.43939604722</v>
      </c>
      <c r="BF845">
        <v>924.89250771780803</v>
      </c>
      <c r="BG845">
        <v>806.54956523656699</v>
      </c>
      <c r="BH845">
        <v>676.88943393754698</v>
      </c>
      <c r="BI845">
        <v>583.29922289207695</v>
      </c>
      <c r="BJ845">
        <v>512.87664164103296</v>
      </c>
      <c r="BK845">
        <v>461.88438268753799</v>
      </c>
      <c r="BL845">
        <v>441.77749376517801</v>
      </c>
      <c r="BM845">
        <v>424.50374031504901</v>
      </c>
      <c r="BN845">
        <v>391.02060660004997</v>
      </c>
      <c r="BO845">
        <v>376.88319134970402</v>
      </c>
      <c r="BP845">
        <v>378.33060372256</v>
      </c>
      <c r="BQ845">
        <v>364.98464883857298</v>
      </c>
      <c r="BR845">
        <v>370.37518602015803</v>
      </c>
      <c r="BS845">
        <v>361.16085633012801</v>
      </c>
      <c r="BT845">
        <v>366.04612452107898</v>
      </c>
      <c r="BU845">
        <v>370.24830896415602</v>
      </c>
      <c r="BV845">
        <v>373.81255832937302</v>
      </c>
      <c r="BW845">
        <v>372.40462984170199</v>
      </c>
      <c r="BX845">
        <v>343.16670982290202</v>
      </c>
      <c r="BY845">
        <v>326.78385402647802</v>
      </c>
      <c r="BZ845">
        <v>332.491360761328</v>
      </c>
      <c r="CA845">
        <v>331.05131343697599</v>
      </c>
      <c r="CB845">
        <v>334.58173877037802</v>
      </c>
      <c r="CC845">
        <v>343.01262552699802</v>
      </c>
      <c r="CD845">
        <v>342.672520940879</v>
      </c>
      <c r="CE845">
        <v>345.621998182119</v>
      </c>
      <c r="CF845">
        <v>338.44249250034102</v>
      </c>
      <c r="CG845">
        <v>350.83480971481299</v>
      </c>
      <c r="CH845">
        <v>356.33127983523099</v>
      </c>
      <c r="CI845">
        <v>397.74264949278898</v>
      </c>
      <c r="CJ845">
        <v>386.469077102928</v>
      </c>
      <c r="CK845">
        <v>386.40176018243699</v>
      </c>
      <c r="CL845">
        <v>380.91530212942399</v>
      </c>
      <c r="CM845">
        <v>387.332927540936</v>
      </c>
      <c r="CN845">
        <v>413.68897718457902</v>
      </c>
      <c r="CO845">
        <v>457.51374993928601</v>
      </c>
      <c r="CP845">
        <v>530.00919098970201</v>
      </c>
      <c r="CQ845">
        <v>609.31042021207497</v>
      </c>
      <c r="CR845">
        <v>647.09177545659202</v>
      </c>
      <c r="CS845">
        <v>640.12613934738795</v>
      </c>
      <c r="CT845">
        <v>738.88041853116704</v>
      </c>
      <c r="CU845">
        <v>806.26335606368298</v>
      </c>
      <c r="CV845">
        <v>932.191059753015</v>
      </c>
      <c r="CW845">
        <v>1117.97751697884</v>
      </c>
      <c r="CX845">
        <v>1262.6280966348399</v>
      </c>
      <c r="CY845">
        <v>1451.76285989587</v>
      </c>
      <c r="CZ845">
        <v>1572.7233120784199</v>
      </c>
      <c r="DA845">
        <v>1673.42853209805</v>
      </c>
      <c r="DB845">
        <v>1603.0770535786</v>
      </c>
      <c r="DC845">
        <v>1499.3706066825901</v>
      </c>
      <c r="DD845">
        <v>1387.1969614347599</v>
      </c>
      <c r="DE845">
        <v>1249.7482327919599</v>
      </c>
      <c r="DF845">
        <v>1058.0719056934499</v>
      </c>
      <c r="DG845">
        <v>926.40788093174694</v>
      </c>
      <c r="DH845">
        <v>832.95673073606599</v>
      </c>
      <c r="DI845">
        <v>655.50731098286894</v>
      </c>
      <c r="DJ845">
        <v>695.96075229674204</v>
      </c>
      <c r="DK845">
        <v>587.68144943685104</v>
      </c>
      <c r="DL845">
        <v>513.95720477250302</v>
      </c>
      <c r="DM845">
        <v>468.25883268660698</v>
      </c>
      <c r="DN845">
        <v>419.735264714447</v>
      </c>
      <c r="DO845">
        <v>400.01080847368701</v>
      </c>
      <c r="DP845">
        <v>377.20187312914197</v>
      </c>
      <c r="DQ845">
        <v>365.41378151773802</v>
      </c>
      <c r="DR845">
        <v>352.45583933636999</v>
      </c>
      <c r="DS845">
        <v>339.64376988995099</v>
      </c>
      <c r="DT845">
        <v>328.63118157519398</v>
      </c>
      <c r="DU845">
        <v>332.20387052556799</v>
      </c>
      <c r="DV845">
        <v>321.79083996682402</v>
      </c>
      <c r="DW845">
        <v>321.91272056269599</v>
      </c>
      <c r="DX845">
        <v>320.929550310477</v>
      </c>
      <c r="DY845">
        <v>318.21939903451897</v>
      </c>
      <c r="DZ845">
        <v>319.08077638857498</v>
      </c>
      <c r="EA845">
        <v>309.88892288338297</v>
      </c>
      <c r="EB845">
        <v>312.08655232436098</v>
      </c>
      <c r="EC845">
        <v>311.90146594200002</v>
      </c>
      <c r="ED845">
        <v>310.600013045271</v>
      </c>
      <c r="EE845">
        <v>308.72245478898202</v>
      </c>
      <c r="EF845">
        <v>309.802291577745</v>
      </c>
      <c r="EG845">
        <v>307.768681837229</v>
      </c>
      <c r="EH845">
        <v>301.785307114977</v>
      </c>
      <c r="EI845">
        <v>306.60153385488201</v>
      </c>
      <c r="EJ845">
        <v>309.78196600649801</v>
      </c>
      <c r="EK845">
        <v>303.13326409633203</v>
      </c>
      <c r="EL845">
        <v>302.334250749663</v>
      </c>
      <c r="EM845">
        <v>294.20636647966597</v>
      </c>
      <c r="EN845">
        <v>300.84202684362498</v>
      </c>
      <c r="EO845">
        <v>308.28864896457401</v>
      </c>
      <c r="EP845">
        <v>301.22918458853701</v>
      </c>
      <c r="EQ845">
        <v>312.34374399972899</v>
      </c>
      <c r="ER845">
        <v>300.62200380843001</v>
      </c>
      <c r="ES845">
        <v>310.09098098741703</v>
      </c>
      <c r="ET845">
        <v>308.73491855805997</v>
      </c>
      <c r="EU845">
        <v>313.33757055756899</v>
      </c>
      <c r="EV845">
        <v>304.70724335696298</v>
      </c>
      <c r="EW845">
        <v>313.62202322674602</v>
      </c>
      <c r="EX845">
        <v>314.15648440408199</v>
      </c>
      <c r="EY845">
        <v>312.79401130233799</v>
      </c>
      <c r="EZ845">
        <v>307.53224640837999</v>
      </c>
      <c r="FA845">
        <v>316.12246351997902</v>
      </c>
      <c r="FB845">
        <v>310.926036902406</v>
      </c>
      <c r="FC845">
        <v>318.913471347957</v>
      </c>
      <c r="FD845">
        <v>312.57653191956399</v>
      </c>
      <c r="FE845">
        <v>325.24199209865799</v>
      </c>
      <c r="FF845">
        <v>316.181726239878</v>
      </c>
      <c r="FG845">
        <v>316.72517943297998</v>
      </c>
      <c r="FH845">
        <v>308.23401287708401</v>
      </c>
      <c r="FI845">
        <v>291.289908024819</v>
      </c>
      <c r="FJ845">
        <v>277.51284362523103</v>
      </c>
      <c r="FK845">
        <v>283.62607308580198</v>
      </c>
      <c r="FL845">
        <v>285.202167530954</v>
      </c>
      <c r="FM845">
        <v>276.34469294419301</v>
      </c>
      <c r="FN845">
        <v>279.97862623511003</v>
      </c>
      <c r="FO845">
        <v>274.33797322943502</v>
      </c>
      <c r="FP845">
        <v>279.38973384748101</v>
      </c>
      <c r="FQ845">
        <v>274.58663593736901</v>
      </c>
      <c r="FR845">
        <v>276.86013973170799</v>
      </c>
      <c r="FS845">
        <v>274.574233542873</v>
      </c>
      <c r="FT845">
        <v>271.81272265174601</v>
      </c>
      <c r="FU845">
        <v>280.30644015645498</v>
      </c>
      <c r="FV845">
        <v>281.60660806546701</v>
      </c>
      <c r="FW845">
        <v>274.077213091788</v>
      </c>
      <c r="FX845">
        <v>273.71679484688099</v>
      </c>
      <c r="FY845">
        <v>271.21978192451502</v>
      </c>
      <c r="FZ845">
        <v>262.717486150556</v>
      </c>
      <c r="GA845">
        <v>265.79857182850401</v>
      </c>
      <c r="GB845">
        <v>268.21788302802599</v>
      </c>
      <c r="GC845">
        <v>278.42153796238898</v>
      </c>
      <c r="GD845">
        <v>276.29234929196701</v>
      </c>
      <c r="GE845">
        <v>281.31864350305602</v>
      </c>
      <c r="GF845">
        <v>281.57259856753802</v>
      </c>
      <c r="GG845">
        <v>277.089733270046</v>
      </c>
      <c r="GH845">
        <v>277.46948699669798</v>
      </c>
      <c r="GI845">
        <v>282.23959143819297</v>
      </c>
      <c r="GJ845">
        <v>281.54996974870301</v>
      </c>
    </row>
    <row r="846" spans="1:192" x14ac:dyDescent="0.25">
      <c r="A846">
        <v>202.830440587449</v>
      </c>
      <c r="B846">
        <v>263.00195583237303</v>
      </c>
      <c r="C846">
        <v>271.54054603999498</v>
      </c>
      <c r="D846">
        <v>278.30538303412601</v>
      </c>
      <c r="E846">
        <v>267.99445293503999</v>
      </c>
      <c r="F846">
        <v>272.097662031205</v>
      </c>
      <c r="G846">
        <v>273.28916213277103</v>
      </c>
      <c r="H846">
        <v>266.94746015057098</v>
      </c>
      <c r="I846">
        <v>270.487580886329</v>
      </c>
      <c r="J846">
        <v>271.53267067070499</v>
      </c>
      <c r="K846">
        <v>265.88383953787201</v>
      </c>
      <c r="L846">
        <v>273.82149511793602</v>
      </c>
      <c r="M846">
        <v>276.78143114000898</v>
      </c>
      <c r="N846">
        <v>269.514957396554</v>
      </c>
      <c r="O846">
        <v>276.722988856992</v>
      </c>
      <c r="P846">
        <v>272.88780962586299</v>
      </c>
      <c r="Q846">
        <v>278.67932882299698</v>
      </c>
      <c r="R846">
        <v>278.70096341291298</v>
      </c>
      <c r="S846">
        <v>265.21621527607101</v>
      </c>
      <c r="T846">
        <v>282.80505148717799</v>
      </c>
      <c r="U846">
        <v>284.53290393135899</v>
      </c>
      <c r="V846">
        <v>277.31707381667297</v>
      </c>
      <c r="W846">
        <v>279.07683558424498</v>
      </c>
      <c r="X846">
        <v>283.76175548700598</v>
      </c>
      <c r="Y846">
        <v>430.209285650173</v>
      </c>
      <c r="Z846">
        <v>690.57738411265598</v>
      </c>
      <c r="AA846">
        <v>729.77001130274596</v>
      </c>
      <c r="AB846">
        <v>752.48245196524704</v>
      </c>
      <c r="AC846">
        <v>739.02995398076496</v>
      </c>
      <c r="AD846">
        <v>721.08471351513299</v>
      </c>
      <c r="AE846">
        <v>929.22891192130203</v>
      </c>
      <c r="AF846">
        <v>1058.22291659704</v>
      </c>
      <c r="AG846">
        <v>1129.53757482425</v>
      </c>
      <c r="AH846">
        <v>1178.5441685751</v>
      </c>
      <c r="AI846">
        <v>1200.4397907300399</v>
      </c>
      <c r="AJ846">
        <v>1148.3425852151399</v>
      </c>
      <c r="AK846">
        <v>1165.0300633254201</v>
      </c>
      <c r="AL846">
        <v>1346.07739002568</v>
      </c>
      <c r="AM846">
        <v>1467.20730099092</v>
      </c>
      <c r="AN846">
        <v>1709.07847823056</v>
      </c>
      <c r="AO846">
        <v>1709.91098658839</v>
      </c>
      <c r="AP846">
        <v>1870.8844016595699</v>
      </c>
      <c r="AQ846">
        <v>1233.3809672459399</v>
      </c>
      <c r="AR846">
        <v>1333.4087299405001</v>
      </c>
      <c r="AS846">
        <v>1724.3103087854699</v>
      </c>
      <c r="AT846">
        <v>2055.8221578922598</v>
      </c>
      <c r="AU846">
        <v>1929.6063717453401</v>
      </c>
      <c r="AV846">
        <v>2207.7440851155102</v>
      </c>
      <c r="AW846">
        <v>2367.56028257355</v>
      </c>
      <c r="AX846">
        <v>2644.9840555178998</v>
      </c>
      <c r="AY846">
        <v>2059.58798757159</v>
      </c>
      <c r="AZ846">
        <v>1593.41439887618</v>
      </c>
      <c r="BA846">
        <v>1165.68258684542</v>
      </c>
      <c r="BB846">
        <v>970.85909704890696</v>
      </c>
      <c r="BC846">
        <v>1007.06958621491</v>
      </c>
      <c r="BD846">
        <v>1020.7345810385</v>
      </c>
      <c r="BE846">
        <v>1008.2846165004501</v>
      </c>
      <c r="BF846">
        <v>897.68605842024704</v>
      </c>
      <c r="BG846">
        <v>790.87523909361005</v>
      </c>
      <c r="BH846">
        <v>657.83335437296</v>
      </c>
      <c r="BI846">
        <v>572.54318350423102</v>
      </c>
      <c r="BJ846">
        <v>505.09213663981899</v>
      </c>
      <c r="BK846">
        <v>454.80565719310403</v>
      </c>
      <c r="BL846">
        <v>441.00994294109103</v>
      </c>
      <c r="BM846">
        <v>417.16419377543701</v>
      </c>
      <c r="BN846">
        <v>391.26695085133701</v>
      </c>
      <c r="BO846">
        <v>375.25407444646299</v>
      </c>
      <c r="BP846">
        <v>378.59426852126302</v>
      </c>
      <c r="BQ846">
        <v>362.86463983333698</v>
      </c>
      <c r="BR846">
        <v>368.336931065768</v>
      </c>
      <c r="BS846">
        <v>359.29270705512999</v>
      </c>
      <c r="BT846">
        <v>362.02892963891202</v>
      </c>
      <c r="BU846">
        <v>367.57127294635598</v>
      </c>
      <c r="BV846">
        <v>374.27428854942701</v>
      </c>
      <c r="BW846">
        <v>369.66278566295898</v>
      </c>
      <c r="BX846">
        <v>346.32787497542802</v>
      </c>
      <c r="BY846">
        <v>327.83510571027199</v>
      </c>
      <c r="BZ846">
        <v>330.79374885912301</v>
      </c>
      <c r="CA846">
        <v>331.68737094660003</v>
      </c>
      <c r="CB846">
        <v>333.31929432781402</v>
      </c>
      <c r="CC846">
        <v>344.70742272637898</v>
      </c>
      <c r="CD846">
        <v>346.15908993034299</v>
      </c>
      <c r="CE846">
        <v>345.81674599762499</v>
      </c>
      <c r="CF846">
        <v>340.76329965351403</v>
      </c>
      <c r="CG846">
        <v>352.74973046116298</v>
      </c>
      <c r="CH846">
        <v>356.35070379415799</v>
      </c>
      <c r="CI846">
        <v>395.239636075558</v>
      </c>
      <c r="CJ846">
        <v>388.79361957429899</v>
      </c>
      <c r="CK846">
        <v>385.51099915909901</v>
      </c>
      <c r="CL846">
        <v>384.29505947798498</v>
      </c>
      <c r="CM846">
        <v>387.67003366257001</v>
      </c>
      <c r="CN846">
        <v>414.679581583252</v>
      </c>
      <c r="CO846">
        <v>459.82194093190998</v>
      </c>
      <c r="CP846">
        <v>533.85167892488096</v>
      </c>
      <c r="CQ846">
        <v>616.82974885330202</v>
      </c>
      <c r="CR846">
        <v>658.60652408783596</v>
      </c>
      <c r="CS846">
        <v>652.00325194513698</v>
      </c>
      <c r="CT846">
        <v>753.25427103259506</v>
      </c>
      <c r="CU846">
        <v>821.12998509136901</v>
      </c>
      <c r="CV846">
        <v>948.49703130806904</v>
      </c>
      <c r="CW846">
        <v>1135.1753497058701</v>
      </c>
      <c r="CX846">
        <v>1285.73825978334</v>
      </c>
      <c r="CY846">
        <v>1476.3893042555501</v>
      </c>
      <c r="CZ846">
        <v>1597.6324814413599</v>
      </c>
      <c r="DA846">
        <v>1692.0099588795899</v>
      </c>
      <c r="DB846">
        <v>1611.6161775799201</v>
      </c>
      <c r="DC846">
        <v>1501.3415469279701</v>
      </c>
      <c r="DD846">
        <v>1391.4399944499701</v>
      </c>
      <c r="DE846">
        <v>1247.24110018847</v>
      </c>
      <c r="DF846">
        <v>1053.95741703107</v>
      </c>
      <c r="DG846">
        <v>913.78524499368598</v>
      </c>
      <c r="DH846">
        <v>821.41077142887104</v>
      </c>
      <c r="DI846">
        <v>645.97290909124195</v>
      </c>
      <c r="DJ846">
        <v>686.67311927279104</v>
      </c>
      <c r="DK846">
        <v>579.67556106729501</v>
      </c>
      <c r="DL846">
        <v>505.67913956123402</v>
      </c>
      <c r="DM846">
        <v>463.10155140245598</v>
      </c>
      <c r="DN846">
        <v>415.79376575507598</v>
      </c>
      <c r="DO846">
        <v>396.06413666909401</v>
      </c>
      <c r="DP846">
        <v>371.58535234102902</v>
      </c>
      <c r="DQ846">
        <v>361.47497386364199</v>
      </c>
      <c r="DR846">
        <v>353.12477691641101</v>
      </c>
      <c r="DS846">
        <v>340.527619177747</v>
      </c>
      <c r="DT846">
        <v>331.759166375679</v>
      </c>
      <c r="DU846">
        <v>332.74364068986398</v>
      </c>
      <c r="DV846">
        <v>322.36101080716003</v>
      </c>
      <c r="DW846">
        <v>319.45072620562001</v>
      </c>
      <c r="DX846">
        <v>321.29092027462599</v>
      </c>
      <c r="DY846">
        <v>316.46671381068097</v>
      </c>
      <c r="DZ846">
        <v>317.18967571170299</v>
      </c>
      <c r="EA846">
        <v>308.44461849955502</v>
      </c>
      <c r="EB846">
        <v>311.25112396803701</v>
      </c>
      <c r="EC846">
        <v>311.62846403858498</v>
      </c>
      <c r="ED846">
        <v>311.14731218115702</v>
      </c>
      <c r="EE846">
        <v>308.703422105377</v>
      </c>
      <c r="EF846">
        <v>310.80497300720299</v>
      </c>
      <c r="EG846">
        <v>308.15285993089901</v>
      </c>
      <c r="EH846">
        <v>299.94943670644699</v>
      </c>
      <c r="EI846">
        <v>305.80529898491199</v>
      </c>
      <c r="EJ846">
        <v>310.99836029704801</v>
      </c>
      <c r="EK846">
        <v>304.98545944436501</v>
      </c>
      <c r="EL846">
        <v>301.05804184075703</v>
      </c>
      <c r="EM846">
        <v>295.665579347365</v>
      </c>
      <c r="EN846">
        <v>300.10758543339398</v>
      </c>
      <c r="EO846">
        <v>308.44560397858999</v>
      </c>
      <c r="EP846">
        <v>300.21359690336902</v>
      </c>
      <c r="EQ846">
        <v>306.11287696514802</v>
      </c>
      <c r="ER846">
        <v>300.88353376747301</v>
      </c>
      <c r="ES846">
        <v>310.67394616271201</v>
      </c>
      <c r="ET846">
        <v>306.40288072940399</v>
      </c>
      <c r="EU846">
        <v>312.55543614380002</v>
      </c>
      <c r="EV846">
        <v>306.17374081744703</v>
      </c>
      <c r="EW846">
        <v>311.49997478811599</v>
      </c>
      <c r="EX846">
        <v>312.753183141367</v>
      </c>
      <c r="EY846">
        <v>314.19854746496299</v>
      </c>
      <c r="EZ846">
        <v>307.576355269766</v>
      </c>
      <c r="FA846">
        <v>316.62723014233597</v>
      </c>
      <c r="FB846">
        <v>309.98806798050902</v>
      </c>
      <c r="FC846">
        <v>318.45948541711698</v>
      </c>
      <c r="FD846">
        <v>315.75640058412</v>
      </c>
      <c r="FE846">
        <v>327.245436788429</v>
      </c>
      <c r="FF846">
        <v>313.98465803324098</v>
      </c>
      <c r="FG846">
        <v>317.82574559700498</v>
      </c>
      <c r="FH846">
        <v>307.63983145955098</v>
      </c>
      <c r="FI846">
        <v>292.21399397023703</v>
      </c>
      <c r="FJ846">
        <v>276.51799025830002</v>
      </c>
      <c r="FK846">
        <v>282.05552048942297</v>
      </c>
      <c r="FL846">
        <v>286.77032691159297</v>
      </c>
      <c r="FM846">
        <v>277.33510450999597</v>
      </c>
      <c r="FN846">
        <v>281.786133964393</v>
      </c>
      <c r="FO846">
        <v>276.74380314700102</v>
      </c>
      <c r="FP846">
        <v>278.18548170660102</v>
      </c>
      <c r="FQ846">
        <v>277.23811791347401</v>
      </c>
      <c r="FR846">
        <v>278.99403080548501</v>
      </c>
      <c r="FS846">
        <v>276.34324206599399</v>
      </c>
      <c r="FT846">
        <v>273.696783286185</v>
      </c>
      <c r="FU846">
        <v>280.89407636188599</v>
      </c>
      <c r="FV846">
        <v>281.31676875428599</v>
      </c>
      <c r="FW846">
        <v>276.189576699572</v>
      </c>
      <c r="FX846">
        <v>273.00326200157099</v>
      </c>
      <c r="FY846">
        <v>273.88325815727302</v>
      </c>
      <c r="FZ846">
        <v>261.94014139047499</v>
      </c>
      <c r="GA846">
        <v>266.646155562498</v>
      </c>
      <c r="GB846">
        <v>270.53854294838402</v>
      </c>
      <c r="GC846">
        <v>279.50625033438502</v>
      </c>
      <c r="GD846">
        <v>277.23029995889101</v>
      </c>
      <c r="GE846">
        <v>281.77276240422799</v>
      </c>
      <c r="GF846">
        <v>282.382694281005</v>
      </c>
      <c r="GG846">
        <v>279.94594650295602</v>
      </c>
      <c r="GH846">
        <v>275.431458073388</v>
      </c>
      <c r="GI846">
        <v>278.55574524482103</v>
      </c>
      <c r="GJ846">
        <v>281.97008334068897</v>
      </c>
    </row>
    <row r="847" spans="1:192" x14ac:dyDescent="0.25">
      <c r="A847">
        <v>203.07076101468601</v>
      </c>
      <c r="B847">
        <v>263.44186866860099</v>
      </c>
      <c r="C847">
        <v>271.25240474843599</v>
      </c>
      <c r="D847">
        <v>278.54110861145699</v>
      </c>
      <c r="E847">
        <v>269.138056591424</v>
      </c>
      <c r="F847">
        <v>269.58998779063398</v>
      </c>
      <c r="G847">
        <v>272.572555052513</v>
      </c>
      <c r="H847">
        <v>269.55417267944802</v>
      </c>
      <c r="I847">
        <v>271.41069037500398</v>
      </c>
      <c r="J847">
        <v>272.73861030497</v>
      </c>
      <c r="K847">
        <v>267.42658653861201</v>
      </c>
      <c r="L847">
        <v>275.07839184059998</v>
      </c>
      <c r="M847">
        <v>277.60777201024001</v>
      </c>
      <c r="N847">
        <v>271.801656533526</v>
      </c>
      <c r="O847">
        <v>278.15007329603901</v>
      </c>
      <c r="P847">
        <v>271.90355287480099</v>
      </c>
      <c r="Q847">
        <v>279.24622656395599</v>
      </c>
      <c r="R847">
        <v>279.63011762127002</v>
      </c>
      <c r="S847">
        <v>267.55220981872202</v>
      </c>
      <c r="T847">
        <v>283.84047285941301</v>
      </c>
      <c r="U847">
        <v>286.156507122177</v>
      </c>
      <c r="V847">
        <v>279.46542553372302</v>
      </c>
      <c r="W847">
        <v>282.43554933949798</v>
      </c>
      <c r="X847">
        <v>285.30219805590201</v>
      </c>
      <c r="Y847">
        <v>432.818915547595</v>
      </c>
      <c r="Z847">
        <v>709.08577459856497</v>
      </c>
      <c r="AA847">
        <v>749.01540231014803</v>
      </c>
      <c r="AB847">
        <v>776.38337956659598</v>
      </c>
      <c r="AC847">
        <v>750.26157797220503</v>
      </c>
      <c r="AD847">
        <v>746.95939221918195</v>
      </c>
      <c r="AE847">
        <v>969.88269253071303</v>
      </c>
      <c r="AF847">
        <v>1120.39259871025</v>
      </c>
      <c r="AG847">
        <v>1188.94275288631</v>
      </c>
      <c r="AH847">
        <v>1245.38155931952</v>
      </c>
      <c r="AI847">
        <v>1265.33036246858</v>
      </c>
      <c r="AJ847">
        <v>1210.8518742538799</v>
      </c>
      <c r="AK847">
        <v>1225.0469600149399</v>
      </c>
      <c r="AL847">
        <v>1411.59316269124</v>
      </c>
      <c r="AM847">
        <v>1541.00570948829</v>
      </c>
      <c r="AN847">
        <v>1792.56002767888</v>
      </c>
      <c r="AO847">
        <v>1777.8045628673301</v>
      </c>
      <c r="AP847">
        <v>1937.2836837505799</v>
      </c>
      <c r="AQ847">
        <v>1293.6874235652499</v>
      </c>
      <c r="AR847">
        <v>1387.9460233229399</v>
      </c>
      <c r="AS847">
        <v>1772.4727920918101</v>
      </c>
      <c r="AT847">
        <v>2072.0548614465501</v>
      </c>
      <c r="AU847">
        <v>1937.8170536468101</v>
      </c>
      <c r="AV847">
        <v>2193.4070996876799</v>
      </c>
      <c r="AW847">
        <v>2373.82184861205</v>
      </c>
      <c r="AX847">
        <v>2601.5988194556198</v>
      </c>
      <c r="AY847">
        <v>1968.4131274235999</v>
      </c>
      <c r="AZ847">
        <v>1490.9450130195301</v>
      </c>
      <c r="BA847">
        <v>1108.1954869894701</v>
      </c>
      <c r="BB847">
        <v>924.35538810427295</v>
      </c>
      <c r="BC847">
        <v>949.40840043259402</v>
      </c>
      <c r="BD847">
        <v>952.23646100907501</v>
      </c>
      <c r="BE847">
        <v>941.759382216208</v>
      </c>
      <c r="BF847">
        <v>833.78343020935904</v>
      </c>
      <c r="BG847">
        <v>750.42305654988104</v>
      </c>
      <c r="BH847">
        <v>619.74322030446297</v>
      </c>
      <c r="BI847">
        <v>546.44188175511295</v>
      </c>
      <c r="BJ847">
        <v>488.93326109870901</v>
      </c>
      <c r="BK847">
        <v>444.71188037292802</v>
      </c>
      <c r="BL847">
        <v>432.36473856639202</v>
      </c>
      <c r="BM847">
        <v>403.58680643162302</v>
      </c>
      <c r="BN847">
        <v>388.82508550873501</v>
      </c>
      <c r="BO847">
        <v>375.023310172094</v>
      </c>
      <c r="BP847">
        <v>373.40152433787699</v>
      </c>
      <c r="BQ847">
        <v>361.05718317515101</v>
      </c>
      <c r="BR847">
        <v>362.58078916816203</v>
      </c>
      <c r="BS847">
        <v>355.36726440369301</v>
      </c>
      <c r="BT847">
        <v>359.67411978552298</v>
      </c>
      <c r="BU847">
        <v>366.10825191060502</v>
      </c>
      <c r="BV847">
        <v>370.788604497807</v>
      </c>
      <c r="BW847">
        <v>364.08183182582201</v>
      </c>
      <c r="BX847">
        <v>347.40154056453298</v>
      </c>
      <c r="BY847">
        <v>329.10102956840302</v>
      </c>
      <c r="BZ847">
        <v>329.65231549129999</v>
      </c>
      <c r="CA847">
        <v>326.990674507596</v>
      </c>
      <c r="CB847">
        <v>332.26128821913602</v>
      </c>
      <c r="CC847">
        <v>346.16029688483297</v>
      </c>
      <c r="CD847">
        <v>344.854018642006</v>
      </c>
      <c r="CE847">
        <v>347.87660816251997</v>
      </c>
      <c r="CF847">
        <v>342.87472505016802</v>
      </c>
      <c r="CG847">
        <v>348.88264953641402</v>
      </c>
      <c r="CH847">
        <v>357.71658753143498</v>
      </c>
      <c r="CI847">
        <v>392.15309439824102</v>
      </c>
      <c r="CJ847">
        <v>391.419311510787</v>
      </c>
      <c r="CK847">
        <v>387.17532707746398</v>
      </c>
      <c r="CL847">
        <v>389.531441831498</v>
      </c>
      <c r="CM847">
        <v>390.742772728266</v>
      </c>
      <c r="CN847">
        <v>417.16364300417001</v>
      </c>
      <c r="CO847">
        <v>468.91111437449899</v>
      </c>
      <c r="CP847">
        <v>539.47041556561101</v>
      </c>
      <c r="CQ847">
        <v>627.708989244956</v>
      </c>
      <c r="CR847">
        <v>669.88957261338101</v>
      </c>
      <c r="CS847">
        <v>662.15360936820798</v>
      </c>
      <c r="CT847">
        <v>771.54390604635603</v>
      </c>
      <c r="CU847">
        <v>836.74161454520697</v>
      </c>
      <c r="CV847">
        <v>970.47652953055797</v>
      </c>
      <c r="CW847">
        <v>1139.67088155942</v>
      </c>
      <c r="CX847">
        <v>1300.44804613001</v>
      </c>
      <c r="CY847">
        <v>1500.40945188765</v>
      </c>
      <c r="CZ847">
        <v>1599.17593770228</v>
      </c>
      <c r="DA847">
        <v>1671.6045501523599</v>
      </c>
      <c r="DB847">
        <v>1576.5949590171899</v>
      </c>
      <c r="DC847">
        <v>1458.9293309367799</v>
      </c>
      <c r="DD847">
        <v>1339.20167269947</v>
      </c>
      <c r="DE847">
        <v>1190.7516342019401</v>
      </c>
      <c r="DF847">
        <v>1007.37572521047</v>
      </c>
      <c r="DG847">
        <v>874.43108114741403</v>
      </c>
      <c r="DH847">
        <v>776.17334995784904</v>
      </c>
      <c r="DI847">
        <v>617.13970372551603</v>
      </c>
      <c r="DJ847">
        <v>652.21131879843699</v>
      </c>
      <c r="DK847">
        <v>559.93401607773603</v>
      </c>
      <c r="DL847">
        <v>492.56419723617603</v>
      </c>
      <c r="DM847">
        <v>447.30756137042499</v>
      </c>
      <c r="DN847">
        <v>406.56689384977699</v>
      </c>
      <c r="DO847">
        <v>389.82847633933</v>
      </c>
      <c r="DP847">
        <v>365.36982698560701</v>
      </c>
      <c r="DQ847">
        <v>353.88785943256499</v>
      </c>
      <c r="DR847">
        <v>350.55793428118801</v>
      </c>
      <c r="DS847">
        <v>338.51071634275399</v>
      </c>
      <c r="DT847">
        <v>330.079458955456</v>
      </c>
      <c r="DU847">
        <v>331.27631901884598</v>
      </c>
      <c r="DV847">
        <v>320.812288532656</v>
      </c>
      <c r="DW847">
        <v>313.717556320391</v>
      </c>
      <c r="DX847">
        <v>322.94645517449601</v>
      </c>
      <c r="DY847">
        <v>316.83053869403801</v>
      </c>
      <c r="DZ847">
        <v>316.24965115104197</v>
      </c>
      <c r="EA847">
        <v>306.09402904205803</v>
      </c>
      <c r="EB847">
        <v>310.450990936712</v>
      </c>
      <c r="EC847">
        <v>311.40568916261998</v>
      </c>
      <c r="ED847">
        <v>308.999203399961</v>
      </c>
      <c r="EE847">
        <v>310.76205725429298</v>
      </c>
      <c r="EF847">
        <v>310.336263836218</v>
      </c>
      <c r="EG847">
        <v>308.3191300364</v>
      </c>
      <c r="EH847">
        <v>298.89357992887398</v>
      </c>
      <c r="EI847">
        <v>303.20319245278898</v>
      </c>
      <c r="EJ847">
        <v>310.91815206730098</v>
      </c>
      <c r="EK847">
        <v>303.89961637122201</v>
      </c>
      <c r="EL847">
        <v>303.04105990549601</v>
      </c>
      <c r="EM847">
        <v>295.362237515998</v>
      </c>
      <c r="EN847">
        <v>297.052412536487</v>
      </c>
      <c r="EO847">
        <v>306.59385289676698</v>
      </c>
      <c r="EP847">
        <v>302.92945508719703</v>
      </c>
      <c r="EQ847">
        <v>300.18984514132001</v>
      </c>
      <c r="ER847">
        <v>299.271855265944</v>
      </c>
      <c r="ES847">
        <v>309.10620010409298</v>
      </c>
      <c r="ET847">
        <v>303.36462642603601</v>
      </c>
      <c r="EU847">
        <v>312.53562411356899</v>
      </c>
      <c r="EV847">
        <v>306.63307306358701</v>
      </c>
      <c r="EW847">
        <v>305.36953199540199</v>
      </c>
      <c r="EX847">
        <v>312.01591765388298</v>
      </c>
      <c r="EY847">
        <v>317.81801934937499</v>
      </c>
      <c r="EZ847">
        <v>308.66791745402998</v>
      </c>
      <c r="FA847">
        <v>313.562045009028</v>
      </c>
      <c r="FB847">
        <v>310.47954624499999</v>
      </c>
      <c r="FC847">
        <v>318.508630007043</v>
      </c>
      <c r="FD847">
        <v>316.63221590955698</v>
      </c>
      <c r="FE847">
        <v>325.29993051537502</v>
      </c>
      <c r="FF847">
        <v>313.28905546233898</v>
      </c>
      <c r="FG847">
        <v>320.82243295801402</v>
      </c>
      <c r="FH847">
        <v>309.08452969746003</v>
      </c>
      <c r="FI847">
        <v>294.10060259000102</v>
      </c>
      <c r="FJ847">
        <v>280.35154980152203</v>
      </c>
      <c r="FK847">
        <v>281.923781491395</v>
      </c>
      <c r="FL847">
        <v>288.55228234108102</v>
      </c>
      <c r="FM847">
        <v>279.81897888779702</v>
      </c>
      <c r="FN847">
        <v>281.74864763801298</v>
      </c>
      <c r="FO847">
        <v>279.01740613555899</v>
      </c>
      <c r="FP847">
        <v>279.50263024131101</v>
      </c>
      <c r="FQ847">
        <v>279.86341985450002</v>
      </c>
      <c r="FR847">
        <v>279.44296864229398</v>
      </c>
      <c r="FS847">
        <v>276.60540477593003</v>
      </c>
      <c r="FT847">
        <v>278.22082155789502</v>
      </c>
      <c r="FU847">
        <v>280.15267881438803</v>
      </c>
      <c r="FV847">
        <v>281.410321261614</v>
      </c>
      <c r="FW847">
        <v>273.79473046140998</v>
      </c>
      <c r="FX847">
        <v>273.90265524452798</v>
      </c>
      <c r="FY847">
        <v>275.596660027334</v>
      </c>
      <c r="FZ847">
        <v>264.60836145790699</v>
      </c>
      <c r="GA847">
        <v>266.57385381043099</v>
      </c>
      <c r="GB847">
        <v>272.26944847093301</v>
      </c>
      <c r="GC847">
        <v>279.40254728327398</v>
      </c>
      <c r="GD847">
        <v>279.71068731164002</v>
      </c>
      <c r="GE847">
        <v>281.15665997652798</v>
      </c>
      <c r="GF847">
        <v>284.30028584919</v>
      </c>
      <c r="GG847">
        <v>280.724347795673</v>
      </c>
      <c r="GH847">
        <v>275.70683864804801</v>
      </c>
      <c r="GI847">
        <v>278.60503877606499</v>
      </c>
      <c r="GJ847">
        <v>283.580162183281</v>
      </c>
    </row>
    <row r="848" spans="1:192" x14ac:dyDescent="0.25">
      <c r="A848">
        <v>203.311081441922</v>
      </c>
      <c r="B848">
        <v>264.29513536691599</v>
      </c>
      <c r="C848">
        <v>270.58587807333998</v>
      </c>
      <c r="D848">
        <v>276.957185029752</v>
      </c>
      <c r="E848">
        <v>266.69027616128199</v>
      </c>
      <c r="F848">
        <v>266.28912079553902</v>
      </c>
      <c r="G848">
        <v>271.72162893652501</v>
      </c>
      <c r="H848">
        <v>270.58596078255601</v>
      </c>
      <c r="I848">
        <v>271.09707884675498</v>
      </c>
      <c r="J848">
        <v>274.02120483285501</v>
      </c>
      <c r="K848">
        <v>267.45413179291103</v>
      </c>
      <c r="L848">
        <v>275.53940260396803</v>
      </c>
      <c r="M848">
        <v>277.499708268549</v>
      </c>
      <c r="N848">
        <v>270.301344276831</v>
      </c>
      <c r="O848">
        <v>277.98765819139402</v>
      </c>
      <c r="P848">
        <v>273.005607737079</v>
      </c>
      <c r="Q848">
        <v>279.68739499987498</v>
      </c>
      <c r="R848">
        <v>282.99670724138002</v>
      </c>
      <c r="S848">
        <v>269.647160514907</v>
      </c>
      <c r="T848">
        <v>282.63210992005799</v>
      </c>
      <c r="U848">
        <v>287.45282749218399</v>
      </c>
      <c r="V848">
        <v>280.28095620087402</v>
      </c>
      <c r="W848">
        <v>283.07419757011598</v>
      </c>
      <c r="X848">
        <v>285.954166711261</v>
      </c>
      <c r="Y848">
        <v>435.88275670581498</v>
      </c>
      <c r="Z848">
        <v>726.95731939927703</v>
      </c>
      <c r="AA848">
        <v>762.452721093543</v>
      </c>
      <c r="AB848">
        <v>788.81127648272002</v>
      </c>
      <c r="AC848">
        <v>761.31165751235699</v>
      </c>
      <c r="AD848">
        <v>764.72731786154304</v>
      </c>
      <c r="AE848">
        <v>996.00383676797696</v>
      </c>
      <c r="AF848">
        <v>1159.57843484604</v>
      </c>
      <c r="AG848">
        <v>1223.90634022829</v>
      </c>
      <c r="AH848">
        <v>1284.3013163729499</v>
      </c>
      <c r="AI848">
        <v>1314.09449869889</v>
      </c>
      <c r="AJ848">
        <v>1251.9692901276401</v>
      </c>
      <c r="AK848">
        <v>1269.83966345261</v>
      </c>
      <c r="AL848">
        <v>1460.13271646563</v>
      </c>
      <c r="AM848">
        <v>1591.90567830334</v>
      </c>
      <c r="AN848">
        <v>1853.36767498879</v>
      </c>
      <c r="AO848">
        <v>1823.17691031341</v>
      </c>
      <c r="AP848">
        <v>1985.14450808111</v>
      </c>
      <c r="AQ848">
        <v>1331.01315244847</v>
      </c>
      <c r="AR848">
        <v>1422.6618520934801</v>
      </c>
      <c r="AS848">
        <v>1818.6902058860801</v>
      </c>
      <c r="AT848">
        <v>2106.3672131520898</v>
      </c>
      <c r="AU848">
        <v>1967.4937918983201</v>
      </c>
      <c r="AV848">
        <v>2209.8693249562298</v>
      </c>
      <c r="AW848">
        <v>2407.0604116946602</v>
      </c>
      <c r="AX848">
        <v>2615.13378616407</v>
      </c>
      <c r="AY848">
        <v>1949.97787517796</v>
      </c>
      <c r="AZ848">
        <v>1470.61071885707</v>
      </c>
      <c r="BA848">
        <v>1093.0904224170899</v>
      </c>
      <c r="BB848">
        <v>906.63830490580006</v>
      </c>
      <c r="BC848">
        <v>928.83196411393305</v>
      </c>
      <c r="BD848">
        <v>927.38896085356396</v>
      </c>
      <c r="BE848">
        <v>920.02448986800198</v>
      </c>
      <c r="BF848">
        <v>807.81099099293601</v>
      </c>
      <c r="BG848">
        <v>733.23194519959702</v>
      </c>
      <c r="BH848">
        <v>604.985229815975</v>
      </c>
      <c r="BI848">
        <v>536.22705227092194</v>
      </c>
      <c r="BJ848">
        <v>478.94157593964098</v>
      </c>
      <c r="BK848">
        <v>439.80799226766698</v>
      </c>
      <c r="BL848">
        <v>424.32982801910799</v>
      </c>
      <c r="BM848">
        <v>399.22540309759802</v>
      </c>
      <c r="BN848">
        <v>385.144956343422</v>
      </c>
      <c r="BO848">
        <v>373.31318067304102</v>
      </c>
      <c r="BP848">
        <v>373.41172884577003</v>
      </c>
      <c r="BQ848">
        <v>358.41724282611</v>
      </c>
      <c r="BR848">
        <v>361.98958667387802</v>
      </c>
      <c r="BS848">
        <v>355.16750372235202</v>
      </c>
      <c r="BT848">
        <v>361.11758020569999</v>
      </c>
      <c r="BU848">
        <v>363.13378278723297</v>
      </c>
      <c r="BV848">
        <v>367.21319626569698</v>
      </c>
      <c r="BW848">
        <v>360.13125118628398</v>
      </c>
      <c r="BX848">
        <v>346.80696455073098</v>
      </c>
      <c r="BY848">
        <v>331.25918379448098</v>
      </c>
      <c r="BZ848">
        <v>328.12422180482798</v>
      </c>
      <c r="CA848">
        <v>324.20219094511299</v>
      </c>
      <c r="CB848">
        <v>331.45309613450098</v>
      </c>
      <c r="CC848">
        <v>342.43072969332599</v>
      </c>
      <c r="CD848">
        <v>346.10561565368999</v>
      </c>
      <c r="CE848">
        <v>349.33792520660597</v>
      </c>
      <c r="CF848">
        <v>342.91914188873898</v>
      </c>
      <c r="CG848">
        <v>349.99807485209499</v>
      </c>
      <c r="CH848">
        <v>359.68043784699501</v>
      </c>
      <c r="CI848">
        <v>394.26871263669699</v>
      </c>
      <c r="CJ848">
        <v>395.85655376941202</v>
      </c>
      <c r="CK848">
        <v>387.04243760821601</v>
      </c>
      <c r="CL848">
        <v>390.32206119624999</v>
      </c>
      <c r="CM848">
        <v>393.98128642488803</v>
      </c>
      <c r="CN848">
        <v>420.74034088257599</v>
      </c>
      <c r="CO848">
        <v>478.32667503739998</v>
      </c>
      <c r="CP848">
        <v>545.96719679398905</v>
      </c>
      <c r="CQ848">
        <v>640.80970977976494</v>
      </c>
      <c r="CR848">
        <v>678.82945714928201</v>
      </c>
      <c r="CS848">
        <v>672.41762930742095</v>
      </c>
      <c r="CT848">
        <v>786.50434722947705</v>
      </c>
      <c r="CU848">
        <v>850.06741667852998</v>
      </c>
      <c r="CV848">
        <v>991.63408160009806</v>
      </c>
      <c r="CW848">
        <v>1158.5596820056501</v>
      </c>
      <c r="CX848">
        <v>1321.9554412140801</v>
      </c>
      <c r="CY848">
        <v>1527.71108160781</v>
      </c>
      <c r="CZ848">
        <v>1624.6901472718801</v>
      </c>
      <c r="DA848">
        <v>1684.23358569219</v>
      </c>
      <c r="DB848">
        <v>1578.9412780377399</v>
      </c>
      <c r="DC848">
        <v>1460.04670041601</v>
      </c>
      <c r="DD848">
        <v>1324.8017371552901</v>
      </c>
      <c r="DE848">
        <v>1169.67102800832</v>
      </c>
      <c r="DF848">
        <v>989.49092584243294</v>
      </c>
      <c r="DG848">
        <v>862.53211966263098</v>
      </c>
      <c r="DH848">
        <v>760.53183631884099</v>
      </c>
      <c r="DI848">
        <v>606.89381300535103</v>
      </c>
      <c r="DJ848">
        <v>639.70961233125695</v>
      </c>
      <c r="DK848">
        <v>554.29512580699998</v>
      </c>
      <c r="DL848">
        <v>487.62581251364003</v>
      </c>
      <c r="DM848">
        <v>438.93117546661801</v>
      </c>
      <c r="DN848">
        <v>402.29627252187203</v>
      </c>
      <c r="DO848">
        <v>384.60844676118103</v>
      </c>
      <c r="DP848">
        <v>364.67863297251398</v>
      </c>
      <c r="DQ848">
        <v>350.60405303421697</v>
      </c>
      <c r="DR848">
        <v>351.805488547609</v>
      </c>
      <c r="DS848">
        <v>335.73043347776502</v>
      </c>
      <c r="DT848">
        <v>327.86391760843401</v>
      </c>
      <c r="DU848">
        <v>332.959246831803</v>
      </c>
      <c r="DV848">
        <v>321.713402443679</v>
      </c>
      <c r="DW848">
        <v>315.35963225881801</v>
      </c>
      <c r="DX848">
        <v>321.57617500608501</v>
      </c>
      <c r="DY848">
        <v>316.28404716639</v>
      </c>
      <c r="DZ848">
        <v>312.39212628128797</v>
      </c>
      <c r="EA848">
        <v>304.59144200456899</v>
      </c>
      <c r="EB848">
        <v>310.87662885086701</v>
      </c>
      <c r="EC848">
        <v>310.04376830978401</v>
      </c>
      <c r="ED848">
        <v>305.80265272504698</v>
      </c>
      <c r="EE848">
        <v>311.03626262790601</v>
      </c>
      <c r="EF848">
        <v>312.28383330928102</v>
      </c>
      <c r="EG848">
        <v>307.02731529463301</v>
      </c>
      <c r="EH848">
        <v>299.91846060749401</v>
      </c>
      <c r="EI848">
        <v>302.864050809182</v>
      </c>
      <c r="EJ848">
        <v>309.88969382579103</v>
      </c>
      <c r="EK848">
        <v>304.78483387459602</v>
      </c>
      <c r="EL848">
        <v>301.38657778251002</v>
      </c>
      <c r="EM848">
        <v>297.39765110446098</v>
      </c>
      <c r="EN848">
        <v>295.075184739478</v>
      </c>
      <c r="EO848">
        <v>305.63271842699999</v>
      </c>
      <c r="EP848">
        <v>304.453371556994</v>
      </c>
      <c r="EQ848">
        <v>296.47716939148</v>
      </c>
      <c r="ER848">
        <v>299.07206477385</v>
      </c>
      <c r="ES848">
        <v>307.43879224713402</v>
      </c>
      <c r="ET848">
        <v>302.45523255905601</v>
      </c>
      <c r="EU848">
        <v>309.58274098603601</v>
      </c>
      <c r="EV848">
        <v>307.62773346863099</v>
      </c>
      <c r="EW848">
        <v>304.36801211806602</v>
      </c>
      <c r="EX848">
        <v>312.57421978767599</v>
      </c>
      <c r="EY848">
        <v>317.06613375178603</v>
      </c>
      <c r="EZ848">
        <v>305.19167132758298</v>
      </c>
      <c r="FA848">
        <v>310.68366442598602</v>
      </c>
      <c r="FB848">
        <v>311.10252449197299</v>
      </c>
      <c r="FC848">
        <v>320.59514013783303</v>
      </c>
      <c r="FD848">
        <v>318.51466410047402</v>
      </c>
      <c r="FE848">
        <v>324.56512958330399</v>
      </c>
      <c r="FF848">
        <v>317.26727858121097</v>
      </c>
      <c r="FG848">
        <v>320.95521547443298</v>
      </c>
      <c r="FH848">
        <v>310.35068928189099</v>
      </c>
      <c r="FI848">
        <v>295.88483729009198</v>
      </c>
      <c r="FJ848">
        <v>282.04470062587899</v>
      </c>
      <c r="FK848">
        <v>281.447340658744</v>
      </c>
      <c r="FL848">
        <v>287.76876457985401</v>
      </c>
      <c r="FM848">
        <v>281.24506893978503</v>
      </c>
      <c r="FN848">
        <v>280.94442000587202</v>
      </c>
      <c r="FO848">
        <v>279.927797175271</v>
      </c>
      <c r="FP848">
        <v>275.02555256999102</v>
      </c>
      <c r="FQ848">
        <v>281.74823440001597</v>
      </c>
      <c r="FR848">
        <v>279.08326151701698</v>
      </c>
      <c r="FS848">
        <v>277.149835186215</v>
      </c>
      <c r="FT848">
        <v>279.84012286781501</v>
      </c>
      <c r="FU848">
        <v>276.59087313063998</v>
      </c>
      <c r="FV848">
        <v>284.967475602349</v>
      </c>
      <c r="FW848">
        <v>271.42051465499998</v>
      </c>
      <c r="FX848">
        <v>273.54276208236598</v>
      </c>
      <c r="FY848">
        <v>276.91500257427901</v>
      </c>
      <c r="FZ848">
        <v>266.919803739955</v>
      </c>
      <c r="GA848">
        <v>268.77918061823499</v>
      </c>
      <c r="GB848">
        <v>272.56197354311098</v>
      </c>
      <c r="GC848">
        <v>276.684414393922</v>
      </c>
      <c r="GD848">
        <v>279.84193185209898</v>
      </c>
      <c r="GE848">
        <v>280.80042263786999</v>
      </c>
      <c r="GF848">
        <v>285.26128412914898</v>
      </c>
      <c r="GG848">
        <v>280.290195697895</v>
      </c>
      <c r="GH848">
        <v>278.09973287835601</v>
      </c>
      <c r="GI848">
        <v>279.69281039125002</v>
      </c>
      <c r="GJ848">
        <v>281.16171721319</v>
      </c>
    </row>
    <row r="849" spans="1:192" x14ac:dyDescent="0.25">
      <c r="A849">
        <v>203.55140186915801</v>
      </c>
      <c r="B849">
        <v>264.05712267442402</v>
      </c>
      <c r="C849">
        <v>269.17988082940798</v>
      </c>
      <c r="D849">
        <v>276.01815403136999</v>
      </c>
      <c r="E849">
        <v>264.92271003250897</v>
      </c>
      <c r="F849">
        <v>262.202042389052</v>
      </c>
      <c r="G849">
        <v>273.50031927294799</v>
      </c>
      <c r="H849">
        <v>272.018315505185</v>
      </c>
      <c r="I849">
        <v>268.75802895015801</v>
      </c>
      <c r="J849">
        <v>273.13971805906999</v>
      </c>
      <c r="K849">
        <v>265.89577980782599</v>
      </c>
      <c r="L849">
        <v>276.09572762520901</v>
      </c>
      <c r="M849">
        <v>276.48205202898203</v>
      </c>
      <c r="N849">
        <v>271.66327041682302</v>
      </c>
      <c r="O849">
        <v>277.11977985179499</v>
      </c>
      <c r="P849">
        <v>273.44229874942698</v>
      </c>
      <c r="Q849">
        <v>279.61654755429998</v>
      </c>
      <c r="R849">
        <v>282.82742025699002</v>
      </c>
      <c r="S849">
        <v>273.07486863975402</v>
      </c>
      <c r="T849">
        <v>279.77459723094398</v>
      </c>
      <c r="U849">
        <v>288.06482047042999</v>
      </c>
      <c r="V849">
        <v>282.71072458172398</v>
      </c>
      <c r="W849">
        <v>283.54098719682298</v>
      </c>
      <c r="X849">
        <v>286.17902418298303</v>
      </c>
      <c r="Y849">
        <v>440.14534349142502</v>
      </c>
      <c r="Z849">
        <v>731.59049258554899</v>
      </c>
      <c r="AA849">
        <v>758.74214807967599</v>
      </c>
      <c r="AB849">
        <v>789.03443006545399</v>
      </c>
      <c r="AC849">
        <v>761.16834218946997</v>
      </c>
      <c r="AD849">
        <v>772.73075076530301</v>
      </c>
      <c r="AE849">
        <v>1015.5728919733</v>
      </c>
      <c r="AF849">
        <v>1183.8551478459799</v>
      </c>
      <c r="AG849">
        <v>1254.16440471891</v>
      </c>
      <c r="AH849">
        <v>1297.9135412579001</v>
      </c>
      <c r="AI849">
        <v>1340.83358615099</v>
      </c>
      <c r="AJ849">
        <v>1282.03914174135</v>
      </c>
      <c r="AK849">
        <v>1297.0646984771399</v>
      </c>
      <c r="AL849">
        <v>1469.67429864868</v>
      </c>
      <c r="AM849">
        <v>1605.1819741541799</v>
      </c>
      <c r="AN849">
        <v>1880.2552694870101</v>
      </c>
      <c r="AO849">
        <v>1820.11289554262</v>
      </c>
      <c r="AP849">
        <v>1991.92683199984</v>
      </c>
      <c r="AQ849">
        <v>1347.71015122227</v>
      </c>
      <c r="AR849">
        <v>1433.78371110891</v>
      </c>
      <c r="AS849">
        <v>1812.4914577561101</v>
      </c>
      <c r="AT849">
        <v>2058.2856958832399</v>
      </c>
      <c r="AU849">
        <v>1934.66786496042</v>
      </c>
      <c r="AV849">
        <v>2138.26100091938</v>
      </c>
      <c r="AW849">
        <v>2330.4807413741501</v>
      </c>
      <c r="AX849">
        <v>2472.5670827352201</v>
      </c>
      <c r="AY849">
        <v>1829.53987706318</v>
      </c>
      <c r="AZ849">
        <v>1367.99797941476</v>
      </c>
      <c r="BA849">
        <v>1026.0579115151199</v>
      </c>
      <c r="BB849">
        <v>846.32243343563698</v>
      </c>
      <c r="BC849">
        <v>873.19445835297995</v>
      </c>
      <c r="BD849">
        <v>859.51464632347495</v>
      </c>
      <c r="BE849">
        <v>857.80632009737997</v>
      </c>
      <c r="BF849">
        <v>751.45934111969996</v>
      </c>
      <c r="BG849">
        <v>688.20631611464705</v>
      </c>
      <c r="BH849">
        <v>570.61540572624494</v>
      </c>
      <c r="BI849">
        <v>515.19402172223295</v>
      </c>
      <c r="BJ849">
        <v>464.23632842719201</v>
      </c>
      <c r="BK849">
        <v>428.85619702623399</v>
      </c>
      <c r="BL849">
        <v>416.69625739276199</v>
      </c>
      <c r="BM849">
        <v>388.15671254160299</v>
      </c>
      <c r="BN849">
        <v>378.77153934897899</v>
      </c>
      <c r="BO849">
        <v>367.52938518790501</v>
      </c>
      <c r="BP849">
        <v>368.08410330557302</v>
      </c>
      <c r="BQ849">
        <v>355.70331509423301</v>
      </c>
      <c r="BR849">
        <v>361.11436665260999</v>
      </c>
      <c r="BS849">
        <v>349.060500198157</v>
      </c>
      <c r="BT849">
        <v>354.74984938078802</v>
      </c>
      <c r="BU849">
        <v>356.42607664790501</v>
      </c>
      <c r="BV849">
        <v>361.72730406069297</v>
      </c>
      <c r="BW849">
        <v>352.86788124757999</v>
      </c>
      <c r="BX849">
        <v>343.23577837481702</v>
      </c>
      <c r="BY849">
        <v>329.48882583364099</v>
      </c>
      <c r="BZ849">
        <v>324.37962178018302</v>
      </c>
      <c r="CA849">
        <v>322.98355928934097</v>
      </c>
      <c r="CB849">
        <v>327.81001301719601</v>
      </c>
      <c r="CC849">
        <v>337.93711943809802</v>
      </c>
      <c r="CD849">
        <v>342.25607858354698</v>
      </c>
      <c r="CE849">
        <v>346.82424475657302</v>
      </c>
      <c r="CF849">
        <v>340.09816787275298</v>
      </c>
      <c r="CG849">
        <v>345.49846175194602</v>
      </c>
      <c r="CH849">
        <v>360.23432309447401</v>
      </c>
      <c r="CI849">
        <v>390.14492117969701</v>
      </c>
      <c r="CJ849">
        <v>394.76794065815301</v>
      </c>
      <c r="CK849">
        <v>383.18639720246301</v>
      </c>
      <c r="CL849">
        <v>388.63180263515397</v>
      </c>
      <c r="CM849">
        <v>391.21768557968198</v>
      </c>
      <c r="CN849">
        <v>422.16045258129202</v>
      </c>
      <c r="CO849">
        <v>477.866968807604</v>
      </c>
      <c r="CP849">
        <v>545.18904284831001</v>
      </c>
      <c r="CQ849">
        <v>638.306024740108</v>
      </c>
      <c r="CR849">
        <v>671.64796481042401</v>
      </c>
      <c r="CS849">
        <v>669.999343565088</v>
      </c>
      <c r="CT849">
        <v>786.40512122113398</v>
      </c>
      <c r="CU849">
        <v>844.33864613702099</v>
      </c>
      <c r="CV849">
        <v>976.63397467121899</v>
      </c>
      <c r="CW849">
        <v>1143.8836526723301</v>
      </c>
      <c r="CX849">
        <v>1296.8800413259501</v>
      </c>
      <c r="CY849">
        <v>1484.88167801903</v>
      </c>
      <c r="CZ849">
        <v>1572.6899411719401</v>
      </c>
      <c r="DA849">
        <v>1615.8633653496099</v>
      </c>
      <c r="DB849">
        <v>1507.79631477004</v>
      </c>
      <c r="DC849">
        <v>1392.9752032019001</v>
      </c>
      <c r="DD849">
        <v>1247.8142140170401</v>
      </c>
      <c r="DE849">
        <v>1099.02779681881</v>
      </c>
      <c r="DF849">
        <v>934.25759124359899</v>
      </c>
      <c r="DG849">
        <v>815.48159039136999</v>
      </c>
      <c r="DH849">
        <v>714.39235303813405</v>
      </c>
      <c r="DI849">
        <v>582.34875011159602</v>
      </c>
      <c r="DJ849">
        <v>608.56585696741001</v>
      </c>
      <c r="DK849">
        <v>532.18416003381799</v>
      </c>
      <c r="DL849">
        <v>471.349725728365</v>
      </c>
      <c r="DM849">
        <v>426.838259356663</v>
      </c>
      <c r="DN849">
        <v>390.81519898862302</v>
      </c>
      <c r="DO849">
        <v>377.238881412615</v>
      </c>
      <c r="DP849">
        <v>360.60346403217198</v>
      </c>
      <c r="DQ849">
        <v>347.83506386340798</v>
      </c>
      <c r="DR849">
        <v>348.85524431100498</v>
      </c>
      <c r="DS849">
        <v>336.75063382328801</v>
      </c>
      <c r="DT849">
        <v>323.75362836614897</v>
      </c>
      <c r="DU849">
        <v>330.79379153372201</v>
      </c>
      <c r="DV849">
        <v>319.49047130832099</v>
      </c>
      <c r="DW849">
        <v>315.47006176724301</v>
      </c>
      <c r="DX849">
        <v>321.425985111437</v>
      </c>
      <c r="DY849">
        <v>314.80002808604002</v>
      </c>
      <c r="DZ849">
        <v>307.681693051997</v>
      </c>
      <c r="EA849">
        <v>304.04369531178997</v>
      </c>
      <c r="EB849">
        <v>307.21621463201001</v>
      </c>
      <c r="EC849">
        <v>309.83279757717997</v>
      </c>
      <c r="ED849">
        <v>303.84917718968001</v>
      </c>
      <c r="EE849">
        <v>310.52733434681301</v>
      </c>
      <c r="EF849">
        <v>311.34569106438101</v>
      </c>
      <c r="EG849">
        <v>306.07864168587002</v>
      </c>
      <c r="EH849">
        <v>300.35700007275398</v>
      </c>
      <c r="EI849">
        <v>302.68764975004899</v>
      </c>
      <c r="EJ849">
        <v>306.978827346689</v>
      </c>
      <c r="EK849">
        <v>303.88177271334598</v>
      </c>
      <c r="EL849">
        <v>298.10817697952501</v>
      </c>
      <c r="EM849">
        <v>297.36017950515401</v>
      </c>
      <c r="EN849">
        <v>295.768172993127</v>
      </c>
      <c r="EO849">
        <v>306.40571694053102</v>
      </c>
      <c r="EP849">
        <v>304.00036280771599</v>
      </c>
      <c r="EQ849">
        <v>293.09309983398998</v>
      </c>
      <c r="ER849">
        <v>300.205767407792</v>
      </c>
      <c r="ES849">
        <v>305.83366912459201</v>
      </c>
      <c r="ET849">
        <v>304.335278513677</v>
      </c>
      <c r="EU849">
        <v>308.47779468381702</v>
      </c>
      <c r="EV849">
        <v>306.53647128994203</v>
      </c>
      <c r="EW849">
        <v>304.02875928609598</v>
      </c>
      <c r="EX849">
        <v>310.55388049915803</v>
      </c>
      <c r="EY849">
        <v>316.57026587047397</v>
      </c>
      <c r="EZ849">
        <v>302.71734041859202</v>
      </c>
      <c r="FA849">
        <v>311.69105276314798</v>
      </c>
      <c r="FB849">
        <v>311.044907926181</v>
      </c>
      <c r="FC849">
        <v>318.69771844304302</v>
      </c>
      <c r="FD849">
        <v>314.85797942103699</v>
      </c>
      <c r="FE849">
        <v>318.83336684137203</v>
      </c>
      <c r="FF849">
        <v>318.41535807387697</v>
      </c>
      <c r="FG849">
        <v>316.76481405138998</v>
      </c>
      <c r="FH849">
        <v>309.479267077315</v>
      </c>
      <c r="FI849">
        <v>294.771503517996</v>
      </c>
      <c r="FJ849">
        <v>281.79495646536998</v>
      </c>
      <c r="FK849">
        <v>279.09035131979198</v>
      </c>
      <c r="FL849">
        <v>286.225001021445</v>
      </c>
      <c r="FM849">
        <v>280.84307787974899</v>
      </c>
      <c r="FN849">
        <v>281.80383267928801</v>
      </c>
      <c r="FO849">
        <v>281.56674377980602</v>
      </c>
      <c r="FP849">
        <v>272.27010133165697</v>
      </c>
      <c r="FQ849">
        <v>279.73493895277898</v>
      </c>
      <c r="FR849">
        <v>277.74052900201502</v>
      </c>
      <c r="FS849">
        <v>278.717740072239</v>
      </c>
      <c r="FT849">
        <v>282.10051859856497</v>
      </c>
      <c r="FU849">
        <v>277.24355879414497</v>
      </c>
      <c r="FV849">
        <v>283.51491181158201</v>
      </c>
      <c r="FW849">
        <v>274.769105759046</v>
      </c>
      <c r="FX849">
        <v>272.84353738193198</v>
      </c>
      <c r="FY849">
        <v>276.54617277404498</v>
      </c>
      <c r="FZ849">
        <v>270.889961537028</v>
      </c>
      <c r="GA849">
        <v>267.27060134735302</v>
      </c>
      <c r="GB849">
        <v>272.17771255651098</v>
      </c>
      <c r="GC849">
        <v>275.77756254100001</v>
      </c>
      <c r="GD849">
        <v>278.33272819726801</v>
      </c>
      <c r="GE849">
        <v>279.332770810162</v>
      </c>
      <c r="GF849">
        <v>284.69070535388101</v>
      </c>
      <c r="GG849">
        <v>277.58689012286499</v>
      </c>
      <c r="GH849">
        <v>280.239305873327</v>
      </c>
      <c r="GI849">
        <v>281.22220272307402</v>
      </c>
      <c r="GJ849">
        <v>278.93696201104598</v>
      </c>
    </row>
    <row r="850" spans="1:192" x14ac:dyDescent="0.25">
      <c r="A850">
        <v>203.79172229639499</v>
      </c>
      <c r="B850">
        <v>264.11727073160102</v>
      </c>
      <c r="C850">
        <v>269.50275938581399</v>
      </c>
      <c r="D850">
        <v>271.98885320124799</v>
      </c>
      <c r="E850">
        <v>264.45744650932102</v>
      </c>
      <c r="F850">
        <v>261.40444046036203</v>
      </c>
      <c r="G850">
        <v>274.39016037630898</v>
      </c>
      <c r="H850">
        <v>273.84539475947599</v>
      </c>
      <c r="I850">
        <v>267.33454321563801</v>
      </c>
      <c r="J850">
        <v>273.95324249166799</v>
      </c>
      <c r="K850">
        <v>264.50207394770598</v>
      </c>
      <c r="L850">
        <v>275.025311697625</v>
      </c>
      <c r="M850">
        <v>276.16952955629102</v>
      </c>
      <c r="N850">
        <v>274.73053483850498</v>
      </c>
      <c r="O850">
        <v>275.33911087130798</v>
      </c>
      <c r="P850">
        <v>274.33954719064099</v>
      </c>
      <c r="Q850">
        <v>278.48523981807199</v>
      </c>
      <c r="R850">
        <v>281.97296642799199</v>
      </c>
      <c r="S850">
        <v>275.47087431564597</v>
      </c>
      <c r="T850">
        <v>276.41809756157699</v>
      </c>
      <c r="U850">
        <v>288.00433199348498</v>
      </c>
      <c r="V850">
        <v>286.43854022021401</v>
      </c>
      <c r="W850">
        <v>282.19031636907903</v>
      </c>
      <c r="X850">
        <v>287.73432796588401</v>
      </c>
      <c r="Y850">
        <v>447.75254958167801</v>
      </c>
      <c r="Z850">
        <v>745.49026575442099</v>
      </c>
      <c r="AA850">
        <v>767.96940505150303</v>
      </c>
      <c r="AB850">
        <v>798.86078367631296</v>
      </c>
      <c r="AC850">
        <v>770.94621176467797</v>
      </c>
      <c r="AD850">
        <v>780.22356738114195</v>
      </c>
      <c r="AE850">
        <v>1044.45168927847</v>
      </c>
      <c r="AF850">
        <v>1227.0083282994001</v>
      </c>
      <c r="AG850">
        <v>1299.6374551671499</v>
      </c>
      <c r="AH850">
        <v>1331.6492955813501</v>
      </c>
      <c r="AI850">
        <v>1386.3721792151</v>
      </c>
      <c r="AJ850">
        <v>1328.9251147468401</v>
      </c>
      <c r="AK850">
        <v>1338.6438558100799</v>
      </c>
      <c r="AL850">
        <v>1499.29123654574</v>
      </c>
      <c r="AM850">
        <v>1650.34007293694</v>
      </c>
      <c r="AN850">
        <v>1934.5317495467</v>
      </c>
      <c r="AO850">
        <v>1848.7801128722101</v>
      </c>
      <c r="AP850">
        <v>2027.98125822206</v>
      </c>
      <c r="AQ850">
        <v>1381.68225361904</v>
      </c>
      <c r="AR850">
        <v>1464.03662175049</v>
      </c>
      <c r="AS850">
        <v>1851.51805872457</v>
      </c>
      <c r="AT850">
        <v>2059.5012661014498</v>
      </c>
      <c r="AU850">
        <v>1949.1085541350001</v>
      </c>
      <c r="AV850">
        <v>2121.8895680350402</v>
      </c>
      <c r="AW850">
        <v>2323.6516322684702</v>
      </c>
      <c r="AX850">
        <v>2414.8789490538902</v>
      </c>
      <c r="AY850">
        <v>1776.8108676632501</v>
      </c>
      <c r="AZ850">
        <v>1318.79043706623</v>
      </c>
      <c r="BA850">
        <v>988.78738807454397</v>
      </c>
      <c r="BB850">
        <v>818.12676137967605</v>
      </c>
      <c r="BC850">
        <v>842.67858784421298</v>
      </c>
      <c r="BD850">
        <v>821.69203541477498</v>
      </c>
      <c r="BE850">
        <v>826.04745790230595</v>
      </c>
      <c r="BF850">
        <v>720.60583936573801</v>
      </c>
      <c r="BG850">
        <v>658.69276511275802</v>
      </c>
      <c r="BH850">
        <v>556.93443916180604</v>
      </c>
      <c r="BI850">
        <v>500.65208675914897</v>
      </c>
      <c r="BJ850">
        <v>456.81882625643499</v>
      </c>
      <c r="BK850">
        <v>425.25783972962603</v>
      </c>
      <c r="BL850">
        <v>413.23371637381098</v>
      </c>
      <c r="BM850">
        <v>384.305899994193</v>
      </c>
      <c r="BN850">
        <v>376.38976275588601</v>
      </c>
      <c r="BO850">
        <v>364.965067134425</v>
      </c>
      <c r="BP850">
        <v>368.15211903920402</v>
      </c>
      <c r="BQ850">
        <v>357.29175462879101</v>
      </c>
      <c r="BR850">
        <v>362.10656118924101</v>
      </c>
      <c r="BS850">
        <v>348.28868964036002</v>
      </c>
      <c r="BT850">
        <v>350.78818659962701</v>
      </c>
      <c r="BU850">
        <v>352.10897331623602</v>
      </c>
      <c r="BV850">
        <v>358.57860244940201</v>
      </c>
      <c r="BW850">
        <v>349.323131727766</v>
      </c>
      <c r="BX850">
        <v>341.96322459608001</v>
      </c>
      <c r="BY850">
        <v>332.50688111816203</v>
      </c>
      <c r="BZ850">
        <v>325.24371273102798</v>
      </c>
      <c r="CA850">
        <v>322.602252238586</v>
      </c>
      <c r="CB850">
        <v>326.99388038555003</v>
      </c>
      <c r="CC850">
        <v>338.449573658536</v>
      </c>
      <c r="CD850">
        <v>342.95955655184503</v>
      </c>
      <c r="CE850">
        <v>344.12150383621997</v>
      </c>
      <c r="CF850">
        <v>341.11302067460798</v>
      </c>
      <c r="CG850">
        <v>345.29383793526301</v>
      </c>
      <c r="CH850">
        <v>363.18229029531102</v>
      </c>
      <c r="CI850">
        <v>389.79338014466799</v>
      </c>
      <c r="CJ850">
        <v>396.12243415019998</v>
      </c>
      <c r="CK850">
        <v>387.28655870755398</v>
      </c>
      <c r="CL850">
        <v>390.18231324950102</v>
      </c>
      <c r="CM850">
        <v>394.17381177526698</v>
      </c>
      <c r="CN850">
        <v>424.98602015392299</v>
      </c>
      <c r="CO850">
        <v>483.45843837974797</v>
      </c>
      <c r="CP850">
        <v>552.18293002228995</v>
      </c>
      <c r="CQ850">
        <v>641.36503194710099</v>
      </c>
      <c r="CR850">
        <v>680.10384634142395</v>
      </c>
      <c r="CS850">
        <v>685.20836672941198</v>
      </c>
      <c r="CT850">
        <v>799.76454315445199</v>
      </c>
      <c r="CU850">
        <v>859.61532736319498</v>
      </c>
      <c r="CV850">
        <v>982.45106312117503</v>
      </c>
      <c r="CW850">
        <v>1154.3773169451099</v>
      </c>
      <c r="CX850">
        <v>1297.79657167085</v>
      </c>
      <c r="CY850">
        <v>1484.37678421688</v>
      </c>
      <c r="CZ850">
        <v>1564.32301799437</v>
      </c>
      <c r="DA850">
        <v>1597.48852071896</v>
      </c>
      <c r="DB850">
        <v>1485.65079020349</v>
      </c>
      <c r="DC850">
        <v>1367.7840987718</v>
      </c>
      <c r="DD850">
        <v>1210.9714567870799</v>
      </c>
      <c r="DE850">
        <v>1061.52772887939</v>
      </c>
      <c r="DF850">
        <v>903.95829712116199</v>
      </c>
      <c r="DG850">
        <v>791.17933033568795</v>
      </c>
      <c r="DH850">
        <v>690.592430828283</v>
      </c>
      <c r="DI850">
        <v>568.15957272137996</v>
      </c>
      <c r="DJ850">
        <v>588.27648999485302</v>
      </c>
      <c r="DK850">
        <v>521.03906422422097</v>
      </c>
      <c r="DL850">
        <v>463.33970557942001</v>
      </c>
      <c r="DM850">
        <v>417.41463029936801</v>
      </c>
      <c r="DN850">
        <v>387.95131392705298</v>
      </c>
      <c r="DO850">
        <v>374.43471060968398</v>
      </c>
      <c r="DP850">
        <v>357.49259855948901</v>
      </c>
      <c r="DQ850">
        <v>348.611678954772</v>
      </c>
      <c r="DR850">
        <v>349.13726860217201</v>
      </c>
      <c r="DS850">
        <v>335.64790338485699</v>
      </c>
      <c r="DT850">
        <v>322.02923268121498</v>
      </c>
      <c r="DU850">
        <v>330.29472915982302</v>
      </c>
      <c r="DV850">
        <v>321.48918013289398</v>
      </c>
      <c r="DW850">
        <v>318.73064019657699</v>
      </c>
      <c r="DX850">
        <v>321.906756898776</v>
      </c>
      <c r="DY850">
        <v>314.76891687850201</v>
      </c>
      <c r="DZ850">
        <v>306.40691970629803</v>
      </c>
      <c r="EA850">
        <v>305.44060810791899</v>
      </c>
      <c r="EB850">
        <v>303.49666620924899</v>
      </c>
      <c r="EC850">
        <v>310.96125854193298</v>
      </c>
      <c r="ED850">
        <v>303.19011554611302</v>
      </c>
      <c r="EE850">
        <v>310.23533589787002</v>
      </c>
      <c r="EF850">
        <v>311.28105157225798</v>
      </c>
      <c r="EG850">
        <v>305.095630184995</v>
      </c>
      <c r="EH850">
        <v>301.59038966648802</v>
      </c>
      <c r="EI850">
        <v>306.19828432164798</v>
      </c>
      <c r="EJ850">
        <v>303.70413650487501</v>
      </c>
      <c r="EK850">
        <v>303.54420905119002</v>
      </c>
      <c r="EL850">
        <v>298.46406592576</v>
      </c>
      <c r="EM850">
        <v>298.349810711391</v>
      </c>
      <c r="EN850">
        <v>298.44953911846</v>
      </c>
      <c r="EO850">
        <v>309.329744019342</v>
      </c>
      <c r="EP850">
        <v>304.89734000077999</v>
      </c>
      <c r="EQ850">
        <v>291.55579355029403</v>
      </c>
      <c r="ER850">
        <v>303.98934561282198</v>
      </c>
      <c r="ES850">
        <v>305.48391258896498</v>
      </c>
      <c r="ET850">
        <v>304.57472542099202</v>
      </c>
      <c r="EU850">
        <v>311.38012958210101</v>
      </c>
      <c r="EV850">
        <v>306.17844510664702</v>
      </c>
      <c r="EW850">
        <v>304.90847026940003</v>
      </c>
      <c r="EX850">
        <v>312.10474516007298</v>
      </c>
      <c r="EY850">
        <v>316.16299609434498</v>
      </c>
      <c r="EZ850">
        <v>306.13210555332103</v>
      </c>
      <c r="FA850">
        <v>310.824693284994</v>
      </c>
      <c r="FB850">
        <v>311.75123919514999</v>
      </c>
      <c r="FC850">
        <v>317.72757163860098</v>
      </c>
      <c r="FD850">
        <v>313.58049333296702</v>
      </c>
      <c r="FE850">
        <v>315.94592738098902</v>
      </c>
      <c r="FF850">
        <v>320.87885983767302</v>
      </c>
      <c r="FG850">
        <v>317.39236988930202</v>
      </c>
      <c r="FH850">
        <v>308.773804833984</v>
      </c>
      <c r="FI850">
        <v>293.210533396823</v>
      </c>
      <c r="FJ850">
        <v>283.53231099283698</v>
      </c>
      <c r="FK850">
        <v>279.73140013914002</v>
      </c>
      <c r="FL850">
        <v>283.85403812061003</v>
      </c>
      <c r="FM850">
        <v>282.74062622966898</v>
      </c>
      <c r="FN850">
        <v>281.32253079677201</v>
      </c>
      <c r="FO850">
        <v>284.89711433047398</v>
      </c>
      <c r="FP850">
        <v>272.20704617514798</v>
      </c>
      <c r="FQ850">
        <v>276.63546595058801</v>
      </c>
      <c r="FR850">
        <v>278.55793152724601</v>
      </c>
      <c r="FS850">
        <v>282.68143334596198</v>
      </c>
      <c r="FT850">
        <v>287.44421517629098</v>
      </c>
      <c r="FU850">
        <v>273.08205764700301</v>
      </c>
      <c r="FV850">
        <v>285.074573723399</v>
      </c>
      <c r="FW850">
        <v>277.44231659004703</v>
      </c>
      <c r="FX850">
        <v>273.32851156909197</v>
      </c>
      <c r="FY850">
        <v>277.83209268976498</v>
      </c>
      <c r="FZ850">
        <v>276.07411890528499</v>
      </c>
      <c r="GA850">
        <v>266.73297821104501</v>
      </c>
      <c r="GB850">
        <v>274.11519516557303</v>
      </c>
      <c r="GC850">
        <v>277.93909127297098</v>
      </c>
      <c r="GD850">
        <v>281.155380013833</v>
      </c>
      <c r="GE850">
        <v>279.79515033559397</v>
      </c>
      <c r="GF850">
        <v>286.95084071919501</v>
      </c>
      <c r="GG850">
        <v>278.50427628449103</v>
      </c>
      <c r="GH850">
        <v>281.66829747309902</v>
      </c>
      <c r="GI850">
        <v>282.80318949565799</v>
      </c>
      <c r="GJ850">
        <v>279.53926026235899</v>
      </c>
    </row>
    <row r="851" spans="1:192" x14ac:dyDescent="0.25">
      <c r="A851">
        <v>204.03204272363101</v>
      </c>
      <c r="B851">
        <v>264.25436066346401</v>
      </c>
      <c r="C851">
        <v>269.00417905036301</v>
      </c>
      <c r="D851">
        <v>274.59940663689599</v>
      </c>
      <c r="E851">
        <v>267.13012670043599</v>
      </c>
      <c r="F851">
        <v>262.997725770405</v>
      </c>
      <c r="G851">
        <v>273.27817107599498</v>
      </c>
      <c r="H851">
        <v>273.01823578652102</v>
      </c>
      <c r="I851">
        <v>266.11480981939502</v>
      </c>
      <c r="J851">
        <v>272.57280579337203</v>
      </c>
      <c r="K851">
        <v>261.090871961971</v>
      </c>
      <c r="L851">
        <v>272.57264723933901</v>
      </c>
      <c r="M851">
        <v>275.11463482714498</v>
      </c>
      <c r="N851">
        <v>273.34802951380601</v>
      </c>
      <c r="O851">
        <v>273.30364897753799</v>
      </c>
      <c r="P851">
        <v>273.78655316783397</v>
      </c>
      <c r="Q851">
        <v>277.736201711543</v>
      </c>
      <c r="R851">
        <v>281.960063845918</v>
      </c>
      <c r="S851">
        <v>274.34901845377902</v>
      </c>
      <c r="T851">
        <v>276.32353813377898</v>
      </c>
      <c r="U851">
        <v>287.28909670624199</v>
      </c>
      <c r="V851">
        <v>284.94191047238797</v>
      </c>
      <c r="W851">
        <v>283.09674827801302</v>
      </c>
      <c r="X851">
        <v>289.13199410825899</v>
      </c>
      <c r="Y851">
        <v>446.258328859644</v>
      </c>
      <c r="Z851">
        <v>739.85328848312804</v>
      </c>
      <c r="AA851">
        <v>766.44597287837701</v>
      </c>
      <c r="AB851">
        <v>790.392961655303</v>
      </c>
      <c r="AC851">
        <v>766.07020863624598</v>
      </c>
      <c r="AD851">
        <v>776.20910573343997</v>
      </c>
      <c r="AE851">
        <v>1039.1880433630899</v>
      </c>
      <c r="AF851">
        <v>1227.3818215834001</v>
      </c>
      <c r="AG851">
        <v>1303.17627339359</v>
      </c>
      <c r="AH851">
        <v>1328.12778917222</v>
      </c>
      <c r="AI851">
        <v>1377.6752633348001</v>
      </c>
      <c r="AJ851">
        <v>1326.16576969011</v>
      </c>
      <c r="AK851">
        <v>1330.11373571687</v>
      </c>
      <c r="AL851">
        <v>1481.4109092640399</v>
      </c>
      <c r="AM851">
        <v>1638.6335349665801</v>
      </c>
      <c r="AN851">
        <v>1913.27759030269</v>
      </c>
      <c r="AO851">
        <v>1824.78757802225</v>
      </c>
      <c r="AP851">
        <v>1995.6693509952299</v>
      </c>
      <c r="AQ851">
        <v>1370.70198939126</v>
      </c>
      <c r="AR851">
        <v>1449.11878979415</v>
      </c>
      <c r="AS851">
        <v>1828.7853724880999</v>
      </c>
      <c r="AT851">
        <v>2019.40979954573</v>
      </c>
      <c r="AU851">
        <v>1900.12094020167</v>
      </c>
      <c r="AV851">
        <v>2064.9470060919998</v>
      </c>
      <c r="AW851">
        <v>2261.3849505828198</v>
      </c>
      <c r="AX851">
        <v>2323.54876586402</v>
      </c>
      <c r="AY851">
        <v>1700.90336547377</v>
      </c>
      <c r="AZ851">
        <v>1256.55725300162</v>
      </c>
      <c r="BA851">
        <v>950.68583880908295</v>
      </c>
      <c r="BB851">
        <v>785.14782292894097</v>
      </c>
      <c r="BC851">
        <v>801.62593123096701</v>
      </c>
      <c r="BD851">
        <v>785.49027213920795</v>
      </c>
      <c r="BE851">
        <v>791.32590135602698</v>
      </c>
      <c r="BF851">
        <v>689.47243015422202</v>
      </c>
      <c r="BG851">
        <v>630.82672210875398</v>
      </c>
      <c r="BH851">
        <v>539.87970670540199</v>
      </c>
      <c r="BI851">
        <v>487.977157517519</v>
      </c>
      <c r="BJ851">
        <v>443.56372058475603</v>
      </c>
      <c r="BK851">
        <v>414.75381139088699</v>
      </c>
      <c r="BL851">
        <v>409.06805717982598</v>
      </c>
      <c r="BM851">
        <v>381.76553029525797</v>
      </c>
      <c r="BN851">
        <v>372.72960660602701</v>
      </c>
      <c r="BO851">
        <v>358.22173701289898</v>
      </c>
      <c r="BP851">
        <v>365.02537746414299</v>
      </c>
      <c r="BQ851">
        <v>355.27343809501798</v>
      </c>
      <c r="BR851">
        <v>361.76004642095302</v>
      </c>
      <c r="BS851">
        <v>345.77275138614999</v>
      </c>
      <c r="BT851">
        <v>348.30285650390999</v>
      </c>
      <c r="BU851">
        <v>347.88091030114902</v>
      </c>
      <c r="BV851">
        <v>353.62513632259203</v>
      </c>
      <c r="BW851">
        <v>345.09432919116199</v>
      </c>
      <c r="BX851">
        <v>337.95257653625902</v>
      </c>
      <c r="BY851">
        <v>333.89360124857097</v>
      </c>
      <c r="BZ851">
        <v>325.10446451123698</v>
      </c>
      <c r="CA851">
        <v>321.14509278841001</v>
      </c>
      <c r="CB851">
        <v>326.68950181020898</v>
      </c>
      <c r="CC851">
        <v>335.32498772357502</v>
      </c>
      <c r="CD851">
        <v>343.81587115101598</v>
      </c>
      <c r="CE851">
        <v>341.98602149864098</v>
      </c>
      <c r="CF851">
        <v>340.17819527024801</v>
      </c>
      <c r="CG851">
        <v>346.92654743516101</v>
      </c>
      <c r="CH851">
        <v>364.76740843954099</v>
      </c>
      <c r="CI851">
        <v>387.47873987407797</v>
      </c>
      <c r="CJ851">
        <v>392.99683563942398</v>
      </c>
      <c r="CK851">
        <v>386.017987309148</v>
      </c>
      <c r="CL851">
        <v>390.54015708322902</v>
      </c>
      <c r="CM851">
        <v>392.38359792975302</v>
      </c>
      <c r="CN851">
        <v>422.39860060968999</v>
      </c>
      <c r="CO851">
        <v>483.15857927723499</v>
      </c>
      <c r="CP851">
        <v>548.85305038461604</v>
      </c>
      <c r="CQ851">
        <v>639.75148079075404</v>
      </c>
      <c r="CR851">
        <v>675.90095145727798</v>
      </c>
      <c r="CS851">
        <v>685.56187882257996</v>
      </c>
      <c r="CT851">
        <v>791.88236621310102</v>
      </c>
      <c r="CU851">
        <v>855.08279474120502</v>
      </c>
      <c r="CV851">
        <v>971.89131841991605</v>
      </c>
      <c r="CW851">
        <v>1141.2851853048001</v>
      </c>
      <c r="CX851">
        <v>1275.63894685933</v>
      </c>
      <c r="CY851">
        <v>1457.15749731544</v>
      </c>
      <c r="CZ851">
        <v>1534.78890013713</v>
      </c>
      <c r="DA851">
        <v>1559.9008748164999</v>
      </c>
      <c r="DB851">
        <v>1448.9762352400201</v>
      </c>
      <c r="DC851">
        <v>1327.2797841245299</v>
      </c>
      <c r="DD851">
        <v>1172.67417052049</v>
      </c>
      <c r="DE851">
        <v>1025.57103118489</v>
      </c>
      <c r="DF851">
        <v>874.70484816549401</v>
      </c>
      <c r="DG851">
        <v>764.64677201545999</v>
      </c>
      <c r="DH851">
        <v>671.63311549258799</v>
      </c>
      <c r="DI851">
        <v>555.94536458633695</v>
      </c>
      <c r="DJ851">
        <v>572.058356429882</v>
      </c>
      <c r="DK851">
        <v>505.97061470249901</v>
      </c>
      <c r="DL851">
        <v>456.30515870397801</v>
      </c>
      <c r="DM851">
        <v>411.24264422014897</v>
      </c>
      <c r="DN851">
        <v>383.308565727477</v>
      </c>
      <c r="DO851">
        <v>371.84564085691301</v>
      </c>
      <c r="DP851">
        <v>356.38767764559901</v>
      </c>
      <c r="DQ851">
        <v>344.52170513815798</v>
      </c>
      <c r="DR851">
        <v>346.14204427884198</v>
      </c>
      <c r="DS851">
        <v>332.832043829361</v>
      </c>
      <c r="DT851">
        <v>321.70614236883199</v>
      </c>
      <c r="DU851">
        <v>331.56163960412101</v>
      </c>
      <c r="DV851">
        <v>321.25533879296103</v>
      </c>
      <c r="DW851">
        <v>318.11148931206799</v>
      </c>
      <c r="DX851">
        <v>322.00793848906301</v>
      </c>
      <c r="DY851">
        <v>315.377650289683</v>
      </c>
      <c r="DZ851">
        <v>306.45442877002699</v>
      </c>
      <c r="EA851">
        <v>302.81811799461502</v>
      </c>
      <c r="EB851">
        <v>303.36946827869502</v>
      </c>
      <c r="EC851">
        <v>311.97424150638699</v>
      </c>
      <c r="ED851">
        <v>302.66524911826002</v>
      </c>
      <c r="EE851">
        <v>310.09689995129997</v>
      </c>
      <c r="EF851">
        <v>312.23982698861801</v>
      </c>
      <c r="EG851">
        <v>304.47426987424097</v>
      </c>
      <c r="EH851">
        <v>304.57857466262101</v>
      </c>
      <c r="EI851">
        <v>306.29035024516202</v>
      </c>
      <c r="EJ851">
        <v>298.87736490302899</v>
      </c>
      <c r="EK851">
        <v>302.18624018723699</v>
      </c>
      <c r="EL851">
        <v>298.25949261318499</v>
      </c>
      <c r="EM851">
        <v>296.308517254886</v>
      </c>
      <c r="EN851">
        <v>298.02219128233799</v>
      </c>
      <c r="EO851">
        <v>309.79092477541298</v>
      </c>
      <c r="EP851">
        <v>305.99509197740599</v>
      </c>
      <c r="EQ851">
        <v>291.19165550044301</v>
      </c>
      <c r="ER851">
        <v>303.57374536807401</v>
      </c>
      <c r="ES851">
        <v>303.95120626396402</v>
      </c>
      <c r="ET851">
        <v>303.91899780981998</v>
      </c>
      <c r="EU851">
        <v>311.917982793627</v>
      </c>
      <c r="EV851">
        <v>306.04827556331099</v>
      </c>
      <c r="EW851">
        <v>304.60239952663699</v>
      </c>
      <c r="EX851">
        <v>312.951402458605</v>
      </c>
      <c r="EY851">
        <v>313.29052052248198</v>
      </c>
      <c r="EZ851">
        <v>307.10884429909601</v>
      </c>
      <c r="FA851">
        <v>310.45072874429201</v>
      </c>
      <c r="FB851">
        <v>313.05102115630802</v>
      </c>
      <c r="FC851">
        <v>315.01897612246398</v>
      </c>
      <c r="FD851">
        <v>314.87817897583801</v>
      </c>
      <c r="FE851">
        <v>317.17024889756499</v>
      </c>
      <c r="FF851">
        <v>320.53547185275801</v>
      </c>
      <c r="FG851">
        <v>318.92722346313002</v>
      </c>
      <c r="FH851">
        <v>309.67539283656203</v>
      </c>
      <c r="FI851">
        <v>293.17514645917998</v>
      </c>
      <c r="FJ851">
        <v>285.12891608585699</v>
      </c>
      <c r="FK851">
        <v>282.05737139011802</v>
      </c>
      <c r="FL851">
        <v>282.14794333931098</v>
      </c>
      <c r="FM851">
        <v>286.531026876049</v>
      </c>
      <c r="FN851">
        <v>279.59602412698001</v>
      </c>
      <c r="FO851">
        <v>284.93855872215101</v>
      </c>
      <c r="FP851">
        <v>271.90802345940699</v>
      </c>
      <c r="FQ851">
        <v>276.24701519005998</v>
      </c>
      <c r="FR851">
        <v>276.656726253128</v>
      </c>
      <c r="FS851">
        <v>282.99835454115998</v>
      </c>
      <c r="FT851">
        <v>287.18855632987697</v>
      </c>
      <c r="FU851">
        <v>270.87267104889997</v>
      </c>
      <c r="FV851">
        <v>284.85780424931602</v>
      </c>
      <c r="FW851">
        <v>278.62257443647201</v>
      </c>
      <c r="FX851">
        <v>275.35152818175698</v>
      </c>
      <c r="FY851">
        <v>276.46469827968298</v>
      </c>
      <c r="FZ851">
        <v>275.36384262048801</v>
      </c>
      <c r="GA851">
        <v>269.28586593460301</v>
      </c>
      <c r="GB851">
        <v>275.71636414615398</v>
      </c>
      <c r="GC851">
        <v>276.26348794811997</v>
      </c>
      <c r="GD851">
        <v>281.80038877031302</v>
      </c>
      <c r="GE851">
        <v>277.46716440447301</v>
      </c>
      <c r="GF851">
        <v>289.04245033225902</v>
      </c>
      <c r="GG851">
        <v>283.21961177740002</v>
      </c>
      <c r="GH851">
        <v>283.07932086937598</v>
      </c>
      <c r="GI851">
        <v>281.97505636930998</v>
      </c>
      <c r="GJ851">
        <v>278.75571402620199</v>
      </c>
    </row>
    <row r="852" spans="1:192" x14ac:dyDescent="0.25">
      <c r="A852">
        <v>204.27236315086699</v>
      </c>
      <c r="B852">
        <v>267.373403198414</v>
      </c>
      <c r="C852">
        <v>269.35717189489202</v>
      </c>
      <c r="D852">
        <v>274.50346403212399</v>
      </c>
      <c r="E852">
        <v>268.26463863346999</v>
      </c>
      <c r="F852">
        <v>266.47833852648398</v>
      </c>
      <c r="G852">
        <v>274.39261316135497</v>
      </c>
      <c r="H852">
        <v>274.37937949086302</v>
      </c>
      <c r="I852">
        <v>268.24014655004601</v>
      </c>
      <c r="J852">
        <v>273.21770433594298</v>
      </c>
      <c r="K852">
        <v>260.58527209558702</v>
      </c>
      <c r="L852">
        <v>271.75693370157899</v>
      </c>
      <c r="M852">
        <v>276.216508397844</v>
      </c>
      <c r="N852">
        <v>271.92152788934499</v>
      </c>
      <c r="O852">
        <v>271.096220582998</v>
      </c>
      <c r="P852">
        <v>275.39111514069799</v>
      </c>
      <c r="Q852">
        <v>276.58722955442801</v>
      </c>
      <c r="R852">
        <v>284.63792266887299</v>
      </c>
      <c r="S852">
        <v>275.69321330244202</v>
      </c>
      <c r="T852">
        <v>279.19871160038701</v>
      </c>
      <c r="U852">
        <v>289.435662877705</v>
      </c>
      <c r="V852">
        <v>287.00769999460601</v>
      </c>
      <c r="W852">
        <v>286.76262742860399</v>
      </c>
      <c r="X852">
        <v>292.48023893306902</v>
      </c>
      <c r="Y852">
        <v>458.90776982662402</v>
      </c>
      <c r="Z852">
        <v>775.12052174905205</v>
      </c>
      <c r="AA852">
        <v>803.82475617335194</v>
      </c>
      <c r="AB852">
        <v>825.62251464836004</v>
      </c>
      <c r="AC852">
        <v>795.67986755640004</v>
      </c>
      <c r="AD852">
        <v>817.93238270703296</v>
      </c>
      <c r="AE852">
        <v>1118.1633549610101</v>
      </c>
      <c r="AF852">
        <v>1326.5045211105</v>
      </c>
      <c r="AG852">
        <v>1412.5247975075399</v>
      </c>
      <c r="AH852">
        <v>1420.4176776453301</v>
      </c>
      <c r="AI852">
        <v>1504.2824695475499</v>
      </c>
      <c r="AJ852">
        <v>1451.0273663048099</v>
      </c>
      <c r="AK852">
        <v>1427.50010993304</v>
      </c>
      <c r="AL852">
        <v>1589.46857040848</v>
      </c>
      <c r="AM852">
        <v>1784.66828011487</v>
      </c>
      <c r="AN852">
        <v>2042.2851263565301</v>
      </c>
      <c r="AO852">
        <v>1926.40321394074</v>
      </c>
      <c r="AP852">
        <v>2084.7162950565798</v>
      </c>
      <c r="AQ852">
        <v>1479.9960038054801</v>
      </c>
      <c r="AR852">
        <v>1547.0981965982701</v>
      </c>
      <c r="AS852">
        <v>1939.32674663847</v>
      </c>
      <c r="AT852">
        <v>2065.3456700102001</v>
      </c>
      <c r="AU852">
        <v>1942.1478531426901</v>
      </c>
      <c r="AV852">
        <v>2118.4163633910098</v>
      </c>
      <c r="AW852">
        <v>2322.4015320684698</v>
      </c>
      <c r="AX852">
        <v>2270.4398185497098</v>
      </c>
      <c r="AY852">
        <v>1667.0787532997999</v>
      </c>
      <c r="AZ852">
        <v>1195.7080673918899</v>
      </c>
      <c r="BA852">
        <v>909.19461328808904</v>
      </c>
      <c r="BB852">
        <v>745.075709058455</v>
      </c>
      <c r="BC852">
        <v>761.61335546581404</v>
      </c>
      <c r="BD852">
        <v>748.00562695252097</v>
      </c>
      <c r="BE852">
        <v>747.35184246559504</v>
      </c>
      <c r="BF852">
        <v>656.64381590410505</v>
      </c>
      <c r="BG852">
        <v>602.02982410654397</v>
      </c>
      <c r="BH852">
        <v>522.88272097130402</v>
      </c>
      <c r="BI852">
        <v>474.57386174297</v>
      </c>
      <c r="BJ852">
        <v>432.79758350072899</v>
      </c>
      <c r="BK852">
        <v>408.31850426373302</v>
      </c>
      <c r="BL852">
        <v>401.51630701454098</v>
      </c>
      <c r="BM852">
        <v>374.45762225004501</v>
      </c>
      <c r="BN852">
        <v>370.451851568157</v>
      </c>
      <c r="BO852">
        <v>354.538330045664</v>
      </c>
      <c r="BP852">
        <v>363.32543550795901</v>
      </c>
      <c r="BQ852">
        <v>353.673943850218</v>
      </c>
      <c r="BR852">
        <v>360.86962363510702</v>
      </c>
      <c r="BS852">
        <v>343.84697134053499</v>
      </c>
      <c r="BT852">
        <v>349.742529464185</v>
      </c>
      <c r="BU852">
        <v>347.60382776550301</v>
      </c>
      <c r="BV852">
        <v>350.77426189110901</v>
      </c>
      <c r="BW852">
        <v>341.47718805558901</v>
      </c>
      <c r="BX852">
        <v>336.08886716038501</v>
      </c>
      <c r="BY852">
        <v>334.53928684777799</v>
      </c>
      <c r="BZ852">
        <v>326.78477437693499</v>
      </c>
      <c r="CA852">
        <v>323.29334265488302</v>
      </c>
      <c r="CB852">
        <v>326.15170099901502</v>
      </c>
      <c r="CC852">
        <v>333.372234008676</v>
      </c>
      <c r="CD852">
        <v>345.47231385572201</v>
      </c>
      <c r="CE852">
        <v>344.94271970254101</v>
      </c>
      <c r="CF852">
        <v>345.987588318978</v>
      </c>
      <c r="CG852">
        <v>348.78114531966401</v>
      </c>
      <c r="CH852">
        <v>367.84872543288498</v>
      </c>
      <c r="CI852">
        <v>397.08216770035801</v>
      </c>
      <c r="CJ852">
        <v>402.28412284141399</v>
      </c>
      <c r="CK852">
        <v>390.30520669416597</v>
      </c>
      <c r="CL852">
        <v>392.55928604255803</v>
      </c>
      <c r="CM852">
        <v>398.65013303444402</v>
      </c>
      <c r="CN852">
        <v>432.38531300038801</v>
      </c>
      <c r="CO852">
        <v>501.56925509587302</v>
      </c>
      <c r="CP852">
        <v>570.26691014286303</v>
      </c>
      <c r="CQ852">
        <v>667.13645301462202</v>
      </c>
      <c r="CR852">
        <v>711.20996895106998</v>
      </c>
      <c r="CS852">
        <v>715.24379534277296</v>
      </c>
      <c r="CT852">
        <v>828.502256965431</v>
      </c>
      <c r="CU852">
        <v>903.62948025476999</v>
      </c>
      <c r="CV852">
        <v>1022.8999962545701</v>
      </c>
      <c r="CW852">
        <v>1201.97747115064</v>
      </c>
      <c r="CX852">
        <v>1323.23673501024</v>
      </c>
      <c r="CY852">
        <v>1513.3126305145699</v>
      </c>
      <c r="CZ852">
        <v>1571.77733297754</v>
      </c>
      <c r="DA852">
        <v>1577.21256043569</v>
      </c>
      <c r="DB852">
        <v>1458.7755710976401</v>
      </c>
      <c r="DC852">
        <v>1316.1098517770099</v>
      </c>
      <c r="DD852">
        <v>1154.29433490155</v>
      </c>
      <c r="DE852">
        <v>997.39801873419003</v>
      </c>
      <c r="DF852">
        <v>844.43287478699494</v>
      </c>
      <c r="DG852">
        <v>744.55973982956095</v>
      </c>
      <c r="DH852">
        <v>648.57122344298205</v>
      </c>
      <c r="DI852">
        <v>539.35229222452801</v>
      </c>
      <c r="DJ852">
        <v>557.65683554410202</v>
      </c>
      <c r="DK852">
        <v>485.65965025171198</v>
      </c>
      <c r="DL852">
        <v>441.94892237269698</v>
      </c>
      <c r="DM852">
        <v>405.00849605931199</v>
      </c>
      <c r="DN852">
        <v>378.93026829061603</v>
      </c>
      <c r="DO852">
        <v>365.78878737526099</v>
      </c>
      <c r="DP852">
        <v>354.85372646237698</v>
      </c>
      <c r="DQ852">
        <v>339.621870473603</v>
      </c>
      <c r="DR852">
        <v>341.16967503843398</v>
      </c>
      <c r="DS852">
        <v>328.34535299222898</v>
      </c>
      <c r="DT852">
        <v>321.97180238722302</v>
      </c>
      <c r="DU852">
        <v>329.70948099460799</v>
      </c>
      <c r="DV852">
        <v>319.63712312861497</v>
      </c>
      <c r="DW852">
        <v>316.15736032908097</v>
      </c>
      <c r="DX852">
        <v>324.00629344062901</v>
      </c>
      <c r="DY852">
        <v>317.79389192999298</v>
      </c>
      <c r="DZ852">
        <v>308.46775105649903</v>
      </c>
      <c r="EA852">
        <v>301.114763796766</v>
      </c>
      <c r="EB852">
        <v>304.38647075800799</v>
      </c>
      <c r="EC852">
        <v>310.47102809815198</v>
      </c>
      <c r="ED852">
        <v>303.13614771172303</v>
      </c>
      <c r="EE852">
        <v>307.400460174655</v>
      </c>
      <c r="EF852">
        <v>311.26187381724401</v>
      </c>
      <c r="EG852">
        <v>302.78659331975001</v>
      </c>
      <c r="EH852">
        <v>308.88679472016997</v>
      </c>
      <c r="EI852">
        <v>306.98504139046702</v>
      </c>
      <c r="EJ852">
        <v>297.409674862972</v>
      </c>
      <c r="EK852">
        <v>303.51762234187299</v>
      </c>
      <c r="EL852">
        <v>297.57251682800899</v>
      </c>
      <c r="EM852">
        <v>295.97621945458002</v>
      </c>
      <c r="EN852">
        <v>297.815517278551</v>
      </c>
      <c r="EO852">
        <v>306.75499832067197</v>
      </c>
      <c r="EP852">
        <v>307.51515180079002</v>
      </c>
      <c r="EQ852">
        <v>289.82993063006597</v>
      </c>
      <c r="ER852">
        <v>304.453377681326</v>
      </c>
      <c r="ES852">
        <v>304.39179455058598</v>
      </c>
      <c r="ET852">
        <v>304.32504585764502</v>
      </c>
      <c r="EU852">
        <v>309.98184585740398</v>
      </c>
      <c r="EV852">
        <v>304.00260807297201</v>
      </c>
      <c r="EW852">
        <v>302.82106780206499</v>
      </c>
      <c r="EX852">
        <v>309.95731862522803</v>
      </c>
      <c r="EY852">
        <v>310.014022844333</v>
      </c>
      <c r="EZ852">
        <v>307.88705699419597</v>
      </c>
      <c r="FA852">
        <v>309.96443354416402</v>
      </c>
      <c r="FB852">
        <v>314.46189355485598</v>
      </c>
      <c r="FC852">
        <v>312.85570212503899</v>
      </c>
      <c r="FD852">
        <v>313.06284623801702</v>
      </c>
      <c r="FE852">
        <v>317.796398867422</v>
      </c>
      <c r="FF852">
        <v>318.89425501503899</v>
      </c>
      <c r="FG852">
        <v>318.68357974734403</v>
      </c>
      <c r="FH852">
        <v>310.95896582856699</v>
      </c>
      <c r="FI852">
        <v>292.63436848894901</v>
      </c>
      <c r="FJ852">
        <v>287.85871134698999</v>
      </c>
      <c r="FK852">
        <v>282.33323076700901</v>
      </c>
      <c r="FL852">
        <v>285.52494851020901</v>
      </c>
      <c r="FM852">
        <v>287.74978814267899</v>
      </c>
      <c r="FN852">
        <v>277.599957915559</v>
      </c>
      <c r="FO852">
        <v>286.64400136568401</v>
      </c>
      <c r="FP852">
        <v>274.842343576845</v>
      </c>
      <c r="FQ852">
        <v>277.47080536617898</v>
      </c>
      <c r="FR852">
        <v>276.40258928694499</v>
      </c>
      <c r="FS852">
        <v>281.50954374348498</v>
      </c>
      <c r="FT852">
        <v>285.26578916494401</v>
      </c>
      <c r="FU852">
        <v>271.016642468329</v>
      </c>
      <c r="FV852">
        <v>285.73800417794303</v>
      </c>
      <c r="FW852">
        <v>280.79196611694402</v>
      </c>
      <c r="FX852">
        <v>277.40231295403498</v>
      </c>
      <c r="FY852">
        <v>276.83588700411099</v>
      </c>
      <c r="FZ852">
        <v>276.94715897130197</v>
      </c>
      <c r="GA852">
        <v>273.68686711807698</v>
      </c>
      <c r="GB852">
        <v>276.93702839886703</v>
      </c>
      <c r="GC852">
        <v>277.78336701086897</v>
      </c>
      <c r="GD852">
        <v>285.71132317876197</v>
      </c>
      <c r="GE852">
        <v>277.04947201979701</v>
      </c>
      <c r="GF852">
        <v>290.40689233195201</v>
      </c>
      <c r="GG852">
        <v>283.46015002303699</v>
      </c>
      <c r="GH852">
        <v>287.51494059422203</v>
      </c>
      <c r="GI852">
        <v>279.86919976973098</v>
      </c>
      <c r="GJ852">
        <v>279.91963439043599</v>
      </c>
    </row>
    <row r="853" spans="1:192" x14ac:dyDescent="0.25">
      <c r="A853">
        <v>204.512683578104</v>
      </c>
      <c r="B853">
        <v>269.04332310890697</v>
      </c>
      <c r="C853">
        <v>268.33029374208002</v>
      </c>
      <c r="D853">
        <v>273.97929285417098</v>
      </c>
      <c r="E853">
        <v>270.192539065414</v>
      </c>
      <c r="F853">
        <v>266.68180281034398</v>
      </c>
      <c r="G853">
        <v>274.00552591603798</v>
      </c>
      <c r="H853">
        <v>270.264491434935</v>
      </c>
      <c r="I853">
        <v>268.663565231554</v>
      </c>
      <c r="J853">
        <v>272.71412021543398</v>
      </c>
      <c r="K853">
        <v>262.98866044136798</v>
      </c>
      <c r="L853">
        <v>271.19489701685097</v>
      </c>
      <c r="M853">
        <v>275.83532241386098</v>
      </c>
      <c r="N853">
        <v>268.69024181642402</v>
      </c>
      <c r="O853">
        <v>267.83294751497999</v>
      </c>
      <c r="P853">
        <v>277.14671835110698</v>
      </c>
      <c r="Q853">
        <v>279.10679240545898</v>
      </c>
      <c r="R853">
        <v>285.91280329326798</v>
      </c>
      <c r="S853">
        <v>277.15067518490503</v>
      </c>
      <c r="T853">
        <v>278.534207126296</v>
      </c>
      <c r="U853">
        <v>287.277525221877</v>
      </c>
      <c r="V853">
        <v>291.27922231170498</v>
      </c>
      <c r="W853">
        <v>288.85543379241699</v>
      </c>
      <c r="X853">
        <v>291.59749616000698</v>
      </c>
      <c r="Y853">
        <v>462.39566576162798</v>
      </c>
      <c r="Z853">
        <v>783.81129677163699</v>
      </c>
      <c r="AA853">
        <v>809.46095312530394</v>
      </c>
      <c r="AB853">
        <v>833.32327515734903</v>
      </c>
      <c r="AC853">
        <v>804.67396822169303</v>
      </c>
      <c r="AD853">
        <v>824.72295013999701</v>
      </c>
      <c r="AE853">
        <v>1137.71429239552</v>
      </c>
      <c r="AF853">
        <v>1350.1163045421699</v>
      </c>
      <c r="AG853">
        <v>1435.19587193606</v>
      </c>
      <c r="AH853">
        <v>1440.3939311317999</v>
      </c>
      <c r="AI853">
        <v>1534.5052015510801</v>
      </c>
      <c r="AJ853">
        <v>1484.63714061364</v>
      </c>
      <c r="AK853">
        <v>1447.51621177536</v>
      </c>
      <c r="AL853">
        <v>1623.39143255724</v>
      </c>
      <c r="AM853">
        <v>1813.31136144275</v>
      </c>
      <c r="AN853">
        <v>2076.10724610228</v>
      </c>
      <c r="AO853">
        <v>1953.84978796933</v>
      </c>
      <c r="AP853">
        <v>2109.2720460647902</v>
      </c>
      <c r="AQ853">
        <v>1508.5586576253199</v>
      </c>
      <c r="AR853">
        <v>1572.86399235013</v>
      </c>
      <c r="AS853">
        <v>1975.6250909538401</v>
      </c>
      <c r="AT853">
        <v>2094.3323687711299</v>
      </c>
      <c r="AU853">
        <v>1962.4158450320899</v>
      </c>
      <c r="AV853">
        <v>2145.0180315760499</v>
      </c>
      <c r="AW853">
        <v>2348.10176472391</v>
      </c>
      <c r="AX853">
        <v>2278.7225225172001</v>
      </c>
      <c r="AY853">
        <v>1679.0027190578101</v>
      </c>
      <c r="AZ853">
        <v>1195.8288233154401</v>
      </c>
      <c r="BA853">
        <v>905.15440324462702</v>
      </c>
      <c r="BB853">
        <v>742.28755868456301</v>
      </c>
      <c r="BC853">
        <v>759.65412209274302</v>
      </c>
      <c r="BD853">
        <v>746.16106057335503</v>
      </c>
      <c r="BE853">
        <v>742.05774586028303</v>
      </c>
      <c r="BF853">
        <v>656.00826567548199</v>
      </c>
      <c r="BG853">
        <v>597.412595803111</v>
      </c>
      <c r="BH853">
        <v>518.17755967465803</v>
      </c>
      <c r="BI853">
        <v>472.05984435228402</v>
      </c>
      <c r="BJ853">
        <v>431.911430142916</v>
      </c>
      <c r="BK853">
        <v>408.41205151685398</v>
      </c>
      <c r="BL853">
        <v>399.15479651068</v>
      </c>
      <c r="BM853">
        <v>373.40460168786302</v>
      </c>
      <c r="BN853">
        <v>370.91189499342698</v>
      </c>
      <c r="BO853">
        <v>351.03998437621999</v>
      </c>
      <c r="BP853">
        <v>359.68496392351602</v>
      </c>
      <c r="BQ853">
        <v>352.12664335444401</v>
      </c>
      <c r="BR853">
        <v>361.23773090654799</v>
      </c>
      <c r="BS853">
        <v>343.66912481325602</v>
      </c>
      <c r="BT853">
        <v>350.69687310912599</v>
      </c>
      <c r="BU853">
        <v>347.87012043879599</v>
      </c>
      <c r="BV853">
        <v>350.11365057852601</v>
      </c>
      <c r="BW853">
        <v>340.59034149347701</v>
      </c>
      <c r="BX853">
        <v>333.92282799330297</v>
      </c>
      <c r="BY853">
        <v>335.67262616884301</v>
      </c>
      <c r="BZ853">
        <v>324.88904413730899</v>
      </c>
      <c r="CA853">
        <v>325.13375624166798</v>
      </c>
      <c r="CB853">
        <v>328.23297799720098</v>
      </c>
      <c r="CC853">
        <v>334.05873522075802</v>
      </c>
      <c r="CD853">
        <v>343.19674889599798</v>
      </c>
      <c r="CE853">
        <v>345.32876134724597</v>
      </c>
      <c r="CF853">
        <v>347.87875639853098</v>
      </c>
      <c r="CG853">
        <v>347.77106058576101</v>
      </c>
      <c r="CH853">
        <v>372.120215879466</v>
      </c>
      <c r="CI853">
        <v>398.57795022359102</v>
      </c>
      <c r="CJ853">
        <v>407.448225848307</v>
      </c>
      <c r="CK853">
        <v>394.84164488750997</v>
      </c>
      <c r="CL853">
        <v>394.55393096932602</v>
      </c>
      <c r="CM853">
        <v>401.45789753103998</v>
      </c>
      <c r="CN853">
        <v>439.21928891259199</v>
      </c>
      <c r="CO853">
        <v>507.17920496693199</v>
      </c>
      <c r="CP853">
        <v>577.18553586323401</v>
      </c>
      <c r="CQ853">
        <v>675.60520747254498</v>
      </c>
      <c r="CR853">
        <v>722.743527922113</v>
      </c>
      <c r="CS853">
        <v>724.74601153778804</v>
      </c>
      <c r="CT853">
        <v>841.31248278546195</v>
      </c>
      <c r="CU853">
        <v>921.121365697638</v>
      </c>
      <c r="CV853">
        <v>1040.6698352820999</v>
      </c>
      <c r="CW853">
        <v>1225.49308888621</v>
      </c>
      <c r="CX853">
        <v>1346.01222359543</v>
      </c>
      <c r="CY853">
        <v>1540.6459315357799</v>
      </c>
      <c r="CZ853">
        <v>1590.8347108581099</v>
      </c>
      <c r="DA853">
        <v>1597.2285719486299</v>
      </c>
      <c r="DB853">
        <v>1477.9823202935199</v>
      </c>
      <c r="DC853">
        <v>1321.73289352907</v>
      </c>
      <c r="DD853">
        <v>1159.9080149639001</v>
      </c>
      <c r="DE853">
        <v>998.82133373756699</v>
      </c>
      <c r="DF853">
        <v>840.45621110395996</v>
      </c>
      <c r="DG853">
        <v>743.82796785586902</v>
      </c>
      <c r="DH853">
        <v>645.83901308711904</v>
      </c>
      <c r="DI853">
        <v>536.48136494700202</v>
      </c>
      <c r="DJ853">
        <v>557.39290091907901</v>
      </c>
      <c r="DK853">
        <v>482.29854209245798</v>
      </c>
      <c r="DL853">
        <v>434.25963309230798</v>
      </c>
      <c r="DM853">
        <v>400.52501968273401</v>
      </c>
      <c r="DN853">
        <v>380.127314668986</v>
      </c>
      <c r="DO853">
        <v>364.26837965433202</v>
      </c>
      <c r="DP853">
        <v>361.05246588685702</v>
      </c>
      <c r="DQ853">
        <v>337.00676876625602</v>
      </c>
      <c r="DR853">
        <v>337.316591945011</v>
      </c>
      <c r="DS853">
        <v>329.92964833842899</v>
      </c>
      <c r="DT853">
        <v>321.22004919649498</v>
      </c>
      <c r="DU853">
        <v>327.131418182657</v>
      </c>
      <c r="DV853">
        <v>320.12556123431898</v>
      </c>
      <c r="DW853">
        <v>315.13864981567701</v>
      </c>
      <c r="DX853">
        <v>323.29720780397298</v>
      </c>
      <c r="DY853">
        <v>317.91554431453</v>
      </c>
      <c r="DZ853">
        <v>309.86189271060101</v>
      </c>
      <c r="EA853">
        <v>300.87091507213398</v>
      </c>
      <c r="EB853">
        <v>303.87460921575001</v>
      </c>
      <c r="EC853">
        <v>310.07423287710702</v>
      </c>
      <c r="ED853">
        <v>303.247598086697</v>
      </c>
      <c r="EE853">
        <v>309.36236827021202</v>
      </c>
      <c r="EF853">
        <v>311.01866686238901</v>
      </c>
      <c r="EG853">
        <v>303.16354805050099</v>
      </c>
      <c r="EH853">
        <v>308.013216166728</v>
      </c>
      <c r="EI853">
        <v>307.43895792942101</v>
      </c>
      <c r="EJ853">
        <v>295.84074845553903</v>
      </c>
      <c r="EK853">
        <v>303.54750230817598</v>
      </c>
      <c r="EL853">
        <v>296.828007577704</v>
      </c>
      <c r="EM853">
        <v>299.18518645328299</v>
      </c>
      <c r="EN853">
        <v>295.92582225659999</v>
      </c>
      <c r="EO853">
        <v>305.01794077510101</v>
      </c>
      <c r="EP853">
        <v>311.15611256427798</v>
      </c>
      <c r="EQ853">
        <v>292.92322496004601</v>
      </c>
      <c r="ER853">
        <v>307.12726012165302</v>
      </c>
      <c r="ES853">
        <v>304.37010190739699</v>
      </c>
      <c r="ET853">
        <v>304.37656171229497</v>
      </c>
      <c r="EU853">
        <v>311.68322001171401</v>
      </c>
      <c r="EV853">
        <v>305.45847338764997</v>
      </c>
      <c r="EW853">
        <v>300.83271396979399</v>
      </c>
      <c r="EX853">
        <v>309.33736030569702</v>
      </c>
      <c r="EY853">
        <v>307.81026850998597</v>
      </c>
      <c r="EZ853">
        <v>309.30957246918501</v>
      </c>
      <c r="FA853">
        <v>312.03202376607999</v>
      </c>
      <c r="FB853">
        <v>314.90339134720801</v>
      </c>
      <c r="FC853">
        <v>314.34333232433698</v>
      </c>
      <c r="FD853">
        <v>311.88057556523501</v>
      </c>
      <c r="FE853">
        <v>315.64859048875797</v>
      </c>
      <c r="FF853">
        <v>318.986288432842</v>
      </c>
      <c r="FG853">
        <v>319.052367336457</v>
      </c>
      <c r="FH853">
        <v>310.98724673983702</v>
      </c>
      <c r="FI853">
        <v>292.15693012291302</v>
      </c>
      <c r="FJ853">
        <v>290.294763830862</v>
      </c>
      <c r="FK853">
        <v>280.85998706125798</v>
      </c>
      <c r="FL853">
        <v>283.73327445837202</v>
      </c>
      <c r="FM853">
        <v>282.88064305642098</v>
      </c>
      <c r="FN853">
        <v>278.760918104187</v>
      </c>
      <c r="FO853">
        <v>284.48184774965603</v>
      </c>
      <c r="FP853">
        <v>277.74936742582503</v>
      </c>
      <c r="FQ853">
        <v>278.527235338629</v>
      </c>
      <c r="FR853">
        <v>276.08715456133001</v>
      </c>
      <c r="FS853">
        <v>279.14111392650301</v>
      </c>
      <c r="FT853">
        <v>285.08025975498299</v>
      </c>
      <c r="FU853">
        <v>273.088400073309</v>
      </c>
      <c r="FV853">
        <v>284.74498251216698</v>
      </c>
      <c r="FW853">
        <v>284.04848271358298</v>
      </c>
      <c r="FX853">
        <v>278.10978227432003</v>
      </c>
      <c r="FY853">
        <v>280.86610213266403</v>
      </c>
      <c r="FZ853">
        <v>279.42390128813003</v>
      </c>
      <c r="GA853">
        <v>278.50293270592601</v>
      </c>
      <c r="GB853">
        <v>278.47295717406701</v>
      </c>
      <c r="GC853">
        <v>277.35966093804302</v>
      </c>
      <c r="GD853">
        <v>285.933786685092</v>
      </c>
      <c r="GE853">
        <v>278.30581203381797</v>
      </c>
      <c r="GF853">
        <v>292.02618101089701</v>
      </c>
      <c r="GG853">
        <v>284.10193958786601</v>
      </c>
      <c r="GH853">
        <v>289.59808474819999</v>
      </c>
      <c r="GI853">
        <v>279.40809509997501</v>
      </c>
      <c r="GJ853">
        <v>280.39846030970301</v>
      </c>
    </row>
    <row r="854" spans="1:192" x14ac:dyDescent="0.25">
      <c r="A854">
        <v>204.75300400533999</v>
      </c>
      <c r="B854">
        <v>268.85683818143701</v>
      </c>
      <c r="C854">
        <v>268.68435437119001</v>
      </c>
      <c r="D854">
        <v>271.70361507953601</v>
      </c>
      <c r="E854">
        <v>269.13908597262201</v>
      </c>
      <c r="F854">
        <v>266.035474458679</v>
      </c>
      <c r="G854">
        <v>270.172971533561</v>
      </c>
      <c r="H854">
        <v>267.86944640931301</v>
      </c>
      <c r="I854">
        <v>268.53230380269702</v>
      </c>
      <c r="J854">
        <v>273.18969438244</v>
      </c>
      <c r="K854">
        <v>264.36718544893398</v>
      </c>
      <c r="L854">
        <v>265.44632464053399</v>
      </c>
      <c r="M854">
        <v>271.96592770172202</v>
      </c>
      <c r="N854">
        <v>266.81619474494801</v>
      </c>
      <c r="O854">
        <v>264.02683250535603</v>
      </c>
      <c r="P854">
        <v>279.67587533382903</v>
      </c>
      <c r="Q854">
        <v>276.04596606169002</v>
      </c>
      <c r="R854">
        <v>281.823647105482</v>
      </c>
      <c r="S854">
        <v>277.979561366251</v>
      </c>
      <c r="T854">
        <v>278.77953936385302</v>
      </c>
      <c r="U854">
        <v>285.72450806742</v>
      </c>
      <c r="V854">
        <v>290.21491956100698</v>
      </c>
      <c r="W854">
        <v>289.11008940404201</v>
      </c>
      <c r="X854">
        <v>285.77846904960597</v>
      </c>
      <c r="Y854">
        <v>464.341072673545</v>
      </c>
      <c r="Z854">
        <v>800.76680685065799</v>
      </c>
      <c r="AA854">
        <v>818.90552450477799</v>
      </c>
      <c r="AB854">
        <v>837.48511627366599</v>
      </c>
      <c r="AC854">
        <v>814.51736106873705</v>
      </c>
      <c r="AD854">
        <v>831.590160492579</v>
      </c>
      <c r="AE854">
        <v>1165.73392726617</v>
      </c>
      <c r="AF854">
        <v>1411.5094665188301</v>
      </c>
      <c r="AG854">
        <v>1489.7828402903599</v>
      </c>
      <c r="AH854">
        <v>1482.33286781537</v>
      </c>
      <c r="AI854">
        <v>1568.97760437375</v>
      </c>
      <c r="AJ854">
        <v>1535.9845687498801</v>
      </c>
      <c r="AK854">
        <v>1461.2562847008101</v>
      </c>
      <c r="AL854">
        <v>1657.40125607612</v>
      </c>
      <c r="AM854">
        <v>1849.7378022292</v>
      </c>
      <c r="AN854">
        <v>2092.6828403284198</v>
      </c>
      <c r="AO854">
        <v>1951.0153547339401</v>
      </c>
      <c r="AP854">
        <v>2099.18049716107</v>
      </c>
      <c r="AQ854">
        <v>1524.60981250953</v>
      </c>
      <c r="AR854">
        <v>1584.9551779047299</v>
      </c>
      <c r="AS854">
        <v>1944.6968767891899</v>
      </c>
      <c r="AT854">
        <v>2013.05614308954</v>
      </c>
      <c r="AU854">
        <v>1894.0650238548501</v>
      </c>
      <c r="AV854">
        <v>2052.1974057655698</v>
      </c>
      <c r="AW854">
        <v>2225.8446245447199</v>
      </c>
      <c r="AX854">
        <v>2092.1525359205898</v>
      </c>
      <c r="AY854">
        <v>1554.8918995881199</v>
      </c>
      <c r="AZ854">
        <v>1087.94814010102</v>
      </c>
      <c r="BA854">
        <v>831.57178254698397</v>
      </c>
      <c r="BB854">
        <v>685.66835790884898</v>
      </c>
      <c r="BC854">
        <v>700.29991994376496</v>
      </c>
      <c r="BD854">
        <v>686.77548127896705</v>
      </c>
      <c r="BE854">
        <v>681.26924801733503</v>
      </c>
      <c r="BF854">
        <v>609.85762004219805</v>
      </c>
      <c r="BG854">
        <v>553.94689963741905</v>
      </c>
      <c r="BH854">
        <v>484.46655405305199</v>
      </c>
      <c r="BI854">
        <v>450.271764179348</v>
      </c>
      <c r="BJ854">
        <v>418.39203735613</v>
      </c>
      <c r="BK854">
        <v>391.83999120755499</v>
      </c>
      <c r="BL854">
        <v>385.70949089076299</v>
      </c>
      <c r="BM854">
        <v>368.15208574455801</v>
      </c>
      <c r="BN854">
        <v>362.28052349645799</v>
      </c>
      <c r="BO854">
        <v>345.47884383756099</v>
      </c>
      <c r="BP854">
        <v>350.501555339893</v>
      </c>
      <c r="BQ854">
        <v>345.160475965812</v>
      </c>
      <c r="BR854">
        <v>353.26587280413798</v>
      </c>
      <c r="BS854">
        <v>339.078415162986</v>
      </c>
      <c r="BT854">
        <v>349.13699214782099</v>
      </c>
      <c r="BU854">
        <v>345.40737768744702</v>
      </c>
      <c r="BV854">
        <v>343.85003822227799</v>
      </c>
      <c r="BW854">
        <v>335.12294052482002</v>
      </c>
      <c r="BX854">
        <v>328.953808819171</v>
      </c>
      <c r="BY854">
        <v>332.73492033164598</v>
      </c>
      <c r="BZ854">
        <v>323.29066659031702</v>
      </c>
      <c r="CA854">
        <v>323.52635956201601</v>
      </c>
      <c r="CB854">
        <v>327.14214577258502</v>
      </c>
      <c r="CC854">
        <v>333.19801075561298</v>
      </c>
      <c r="CD854">
        <v>338.56399447391902</v>
      </c>
      <c r="CE854">
        <v>342.793813739391</v>
      </c>
      <c r="CF854">
        <v>344.56687775653597</v>
      </c>
      <c r="CG854">
        <v>348.382603350865</v>
      </c>
      <c r="CH854">
        <v>372.18379703360102</v>
      </c>
      <c r="CI854">
        <v>397.53206109745503</v>
      </c>
      <c r="CJ854">
        <v>401.49087145357299</v>
      </c>
      <c r="CK854">
        <v>394.76159820996401</v>
      </c>
      <c r="CL854">
        <v>389.14245199193698</v>
      </c>
      <c r="CM854">
        <v>401.25548148366101</v>
      </c>
      <c r="CN854">
        <v>439.36254521873502</v>
      </c>
      <c r="CO854">
        <v>503.91719613721602</v>
      </c>
      <c r="CP854">
        <v>578.59890202029601</v>
      </c>
      <c r="CQ854">
        <v>666.83583232892602</v>
      </c>
      <c r="CR854">
        <v>720.67032980898705</v>
      </c>
      <c r="CS854">
        <v>720.52312323876595</v>
      </c>
      <c r="CT854">
        <v>838.29674224264397</v>
      </c>
      <c r="CU854">
        <v>916.95601661395801</v>
      </c>
      <c r="CV854">
        <v>1030.8205005944801</v>
      </c>
      <c r="CW854">
        <v>1207.7624898501699</v>
      </c>
      <c r="CX854">
        <v>1311.12802733795</v>
      </c>
      <c r="CY854">
        <v>1483.6759607332599</v>
      </c>
      <c r="CZ854">
        <v>1513.9731114549099</v>
      </c>
      <c r="DA854">
        <v>1490.42760061435</v>
      </c>
      <c r="DB854">
        <v>1378.18891022562</v>
      </c>
      <c r="DC854">
        <v>1221.0179578271</v>
      </c>
      <c r="DD854">
        <v>1074.16610452589</v>
      </c>
      <c r="DE854">
        <v>931.32580322801903</v>
      </c>
      <c r="DF854">
        <v>781.09399459374094</v>
      </c>
      <c r="DG854">
        <v>688.30641456229796</v>
      </c>
      <c r="DH854">
        <v>604.50278958703302</v>
      </c>
      <c r="DI854">
        <v>503.79680237772601</v>
      </c>
      <c r="DJ854">
        <v>528.92469352686305</v>
      </c>
      <c r="DK854">
        <v>457.16027858336003</v>
      </c>
      <c r="DL854">
        <v>415.73353962074799</v>
      </c>
      <c r="DM854">
        <v>388.98915245900997</v>
      </c>
      <c r="DN854">
        <v>373.185753841468</v>
      </c>
      <c r="DO854">
        <v>361.35130339663903</v>
      </c>
      <c r="DP854">
        <v>362.40421500238301</v>
      </c>
      <c r="DQ854">
        <v>333.00857160655602</v>
      </c>
      <c r="DR854">
        <v>335.903747094577</v>
      </c>
      <c r="DS854">
        <v>330.33241509760302</v>
      </c>
      <c r="DT854">
        <v>317.89253954542301</v>
      </c>
      <c r="DU854">
        <v>323.853941911032</v>
      </c>
      <c r="DV854">
        <v>319.32792930681899</v>
      </c>
      <c r="DW854">
        <v>315.60527575663502</v>
      </c>
      <c r="DX854">
        <v>321.80598890081501</v>
      </c>
      <c r="DY854">
        <v>315.38820677456903</v>
      </c>
      <c r="DZ854">
        <v>311.45356689758501</v>
      </c>
      <c r="EA854">
        <v>301.357948025859</v>
      </c>
      <c r="EB854">
        <v>309.06744185601502</v>
      </c>
      <c r="EC854">
        <v>306.66158985604199</v>
      </c>
      <c r="ED854">
        <v>303.28038640195098</v>
      </c>
      <c r="EE854">
        <v>308.37185061053498</v>
      </c>
      <c r="EF854">
        <v>309.54767542091201</v>
      </c>
      <c r="EG854">
        <v>300.81564222825398</v>
      </c>
      <c r="EH854">
        <v>307.37941070141699</v>
      </c>
      <c r="EI854">
        <v>307.24760814450701</v>
      </c>
      <c r="EJ854">
        <v>294.63403073404601</v>
      </c>
      <c r="EK854">
        <v>299.57144717277299</v>
      </c>
      <c r="EL854">
        <v>295.65394850965401</v>
      </c>
      <c r="EM854">
        <v>296.05547990368899</v>
      </c>
      <c r="EN854">
        <v>297.23630434437001</v>
      </c>
      <c r="EO854">
        <v>304.18394343911098</v>
      </c>
      <c r="EP854">
        <v>310.79084567775101</v>
      </c>
      <c r="EQ854">
        <v>298.68394093519498</v>
      </c>
      <c r="ER854">
        <v>308.97175061120203</v>
      </c>
      <c r="ES854">
        <v>305.08964699924297</v>
      </c>
      <c r="ET854">
        <v>307.50978846971799</v>
      </c>
      <c r="EU854">
        <v>310.84807618155997</v>
      </c>
      <c r="EV854">
        <v>302.92191451994597</v>
      </c>
      <c r="EW854">
        <v>299.10491694884098</v>
      </c>
      <c r="EX854">
        <v>307.83560516607798</v>
      </c>
      <c r="EY854">
        <v>302.49345749055402</v>
      </c>
      <c r="EZ854">
        <v>307.08926775895702</v>
      </c>
      <c r="FA854">
        <v>309.37466489475503</v>
      </c>
      <c r="FB854">
        <v>314.42379965908498</v>
      </c>
      <c r="FC854">
        <v>310.00244493055999</v>
      </c>
      <c r="FD854">
        <v>310.384105326265</v>
      </c>
      <c r="FE854">
        <v>312.43502571318902</v>
      </c>
      <c r="FF854">
        <v>322.02413148883801</v>
      </c>
      <c r="FG854">
        <v>316.524253277426</v>
      </c>
      <c r="FH854">
        <v>309.03610486187199</v>
      </c>
      <c r="FI854">
        <v>292.13085401434802</v>
      </c>
      <c r="FJ854">
        <v>288.99345895551602</v>
      </c>
      <c r="FK854">
        <v>280.27767233355598</v>
      </c>
      <c r="FL854">
        <v>283.68609767760603</v>
      </c>
      <c r="FM854">
        <v>280.80162055965297</v>
      </c>
      <c r="FN854">
        <v>277.40846884307598</v>
      </c>
      <c r="FO854">
        <v>280.99024596194101</v>
      </c>
      <c r="FP854">
        <v>279.52289132025999</v>
      </c>
      <c r="FQ854">
        <v>276.65349214297697</v>
      </c>
      <c r="FR854">
        <v>271.60961971258598</v>
      </c>
      <c r="FS854">
        <v>278.19155771295402</v>
      </c>
      <c r="FT854">
        <v>283.21201459543698</v>
      </c>
      <c r="FU854">
        <v>273.98154560956601</v>
      </c>
      <c r="FV854">
        <v>282.21242377734399</v>
      </c>
      <c r="FW854">
        <v>283.93563027520702</v>
      </c>
      <c r="FX854">
        <v>273.78568921037299</v>
      </c>
      <c r="FY854">
        <v>281.38821824250999</v>
      </c>
      <c r="FZ854">
        <v>278.43943016669402</v>
      </c>
      <c r="GA854">
        <v>277.094520109315</v>
      </c>
      <c r="GB854">
        <v>277.94108504962497</v>
      </c>
      <c r="GC854">
        <v>278.21088127050501</v>
      </c>
      <c r="GD854">
        <v>285.48566875311701</v>
      </c>
      <c r="GE854">
        <v>277.08977791248202</v>
      </c>
      <c r="GF854">
        <v>289.54898994451599</v>
      </c>
      <c r="GG854">
        <v>284.462766678854</v>
      </c>
      <c r="GH854">
        <v>289.46217725751501</v>
      </c>
      <c r="GI854">
        <v>278.25677022666201</v>
      </c>
      <c r="GJ854">
        <v>282.54355434131998</v>
      </c>
    </row>
    <row r="855" spans="1:192" x14ac:dyDescent="0.25">
      <c r="A855">
        <v>204.993324432576</v>
      </c>
      <c r="B855">
        <v>270.07899686430397</v>
      </c>
      <c r="C855">
        <v>268.56632427868198</v>
      </c>
      <c r="D855">
        <v>272.29708510409898</v>
      </c>
      <c r="E855">
        <v>270.21973697076697</v>
      </c>
      <c r="F855">
        <v>267.956997884119</v>
      </c>
      <c r="G855">
        <v>270.49738806885199</v>
      </c>
      <c r="H855">
        <v>269.544304258843</v>
      </c>
      <c r="I855">
        <v>270.72734879499899</v>
      </c>
      <c r="J855">
        <v>274.03225706036699</v>
      </c>
      <c r="K855">
        <v>264.232025364462</v>
      </c>
      <c r="L855">
        <v>265.63947632774398</v>
      </c>
      <c r="M855">
        <v>271.85144846355701</v>
      </c>
      <c r="N855">
        <v>267.28842561066199</v>
      </c>
      <c r="O855">
        <v>264.12438728009698</v>
      </c>
      <c r="P855">
        <v>280.56545627127298</v>
      </c>
      <c r="Q855">
        <v>275.71414459804799</v>
      </c>
      <c r="R855">
        <v>282.38003877722502</v>
      </c>
      <c r="S855">
        <v>279.72807837844101</v>
      </c>
      <c r="T855">
        <v>277.49172388548101</v>
      </c>
      <c r="U855">
        <v>285.80228852589198</v>
      </c>
      <c r="V855">
        <v>291.428141919908</v>
      </c>
      <c r="W855">
        <v>289.57878316852998</v>
      </c>
      <c r="X855">
        <v>285.54537216153898</v>
      </c>
      <c r="Y855">
        <v>470.64866752283302</v>
      </c>
      <c r="Z855">
        <v>820.00947877686701</v>
      </c>
      <c r="AA855">
        <v>837.38586396621804</v>
      </c>
      <c r="AB855">
        <v>856.56589129719998</v>
      </c>
      <c r="AC855">
        <v>832.34539632014298</v>
      </c>
      <c r="AD855">
        <v>848.77756420307298</v>
      </c>
      <c r="AE855">
        <v>1203.04101950944</v>
      </c>
      <c r="AF855">
        <v>1466.64813120653</v>
      </c>
      <c r="AG855">
        <v>1550.4363693826199</v>
      </c>
      <c r="AH855">
        <v>1543.43840104265</v>
      </c>
      <c r="AI855">
        <v>1623.29905014574</v>
      </c>
      <c r="AJ855">
        <v>1585.65509373247</v>
      </c>
      <c r="AK855">
        <v>1504.28575237533</v>
      </c>
      <c r="AL855">
        <v>1715.4009815320801</v>
      </c>
      <c r="AM855">
        <v>1919.96061179307</v>
      </c>
      <c r="AN855">
        <v>2164.4551748642398</v>
      </c>
      <c r="AO855">
        <v>2004.5342646991901</v>
      </c>
      <c r="AP855">
        <v>2156.9941738460998</v>
      </c>
      <c r="AQ855">
        <v>1568.08516150116</v>
      </c>
      <c r="AR855">
        <v>1625.9558946147399</v>
      </c>
      <c r="AS855">
        <v>1981.81730394648</v>
      </c>
      <c r="AT855">
        <v>2029.62917632422</v>
      </c>
      <c r="AU855">
        <v>1924.0927103080201</v>
      </c>
      <c r="AV855">
        <v>2081.3928723654199</v>
      </c>
      <c r="AW855">
        <v>2254.16847589494</v>
      </c>
      <c r="AX855">
        <v>2096.2664038519902</v>
      </c>
      <c r="AY855">
        <v>1559.4488309630401</v>
      </c>
      <c r="AZ855">
        <v>1078.60215239782</v>
      </c>
      <c r="BA855">
        <v>827.81018872231198</v>
      </c>
      <c r="BB855">
        <v>682.49424062985099</v>
      </c>
      <c r="BC855">
        <v>695.48892533426499</v>
      </c>
      <c r="BD855">
        <v>681.61705949363602</v>
      </c>
      <c r="BE855">
        <v>674.44746140593099</v>
      </c>
      <c r="BF855">
        <v>603.50869906763501</v>
      </c>
      <c r="BG855">
        <v>548.07917278509103</v>
      </c>
      <c r="BH855">
        <v>480.47174825522598</v>
      </c>
      <c r="BI855">
        <v>447.33317873418599</v>
      </c>
      <c r="BJ855">
        <v>416.71078300349598</v>
      </c>
      <c r="BK855">
        <v>389.29341201824701</v>
      </c>
      <c r="BL855">
        <v>384.52155294229198</v>
      </c>
      <c r="BM855">
        <v>364.73595798889198</v>
      </c>
      <c r="BN855">
        <v>361.17037388549898</v>
      </c>
      <c r="BO855">
        <v>342.935402098542</v>
      </c>
      <c r="BP855">
        <v>349.15370191302401</v>
      </c>
      <c r="BQ855">
        <v>345.221249966073</v>
      </c>
      <c r="BR855">
        <v>352.50181240560403</v>
      </c>
      <c r="BS855">
        <v>338.16170948305597</v>
      </c>
      <c r="BT855">
        <v>348.89388071889499</v>
      </c>
      <c r="BU855">
        <v>343.86846458435599</v>
      </c>
      <c r="BV855">
        <v>344.73126756888001</v>
      </c>
      <c r="BW855">
        <v>333.84762321585401</v>
      </c>
      <c r="BX855">
        <v>326.98790614538399</v>
      </c>
      <c r="BY855">
        <v>331.255847743174</v>
      </c>
      <c r="BZ855">
        <v>323.16678655333197</v>
      </c>
      <c r="CA855">
        <v>324.35524238642603</v>
      </c>
      <c r="CB855">
        <v>327.043512697415</v>
      </c>
      <c r="CC855">
        <v>333.42919806905797</v>
      </c>
      <c r="CD855">
        <v>338.810943477823</v>
      </c>
      <c r="CE855">
        <v>343.89540714836301</v>
      </c>
      <c r="CF855">
        <v>343.395466894994</v>
      </c>
      <c r="CG855">
        <v>348.881097096232</v>
      </c>
      <c r="CH855">
        <v>373.36496328984299</v>
      </c>
      <c r="CI855">
        <v>399.36824307521999</v>
      </c>
      <c r="CJ855">
        <v>402.08451438728201</v>
      </c>
      <c r="CK855">
        <v>396.60110735336599</v>
      </c>
      <c r="CL855">
        <v>389.04561156331602</v>
      </c>
      <c r="CM855">
        <v>403.500197153729</v>
      </c>
      <c r="CN855">
        <v>443.625968854495</v>
      </c>
      <c r="CO855">
        <v>507.48372125846998</v>
      </c>
      <c r="CP855">
        <v>583.81973939469799</v>
      </c>
      <c r="CQ855">
        <v>673.013000957636</v>
      </c>
      <c r="CR855">
        <v>731.61265742897297</v>
      </c>
      <c r="CS855">
        <v>728.017192713079</v>
      </c>
      <c r="CT855">
        <v>846.33341125920003</v>
      </c>
      <c r="CU855">
        <v>933.30585319583497</v>
      </c>
      <c r="CV855">
        <v>1046.6153194677299</v>
      </c>
      <c r="CW855">
        <v>1225.6718483296199</v>
      </c>
      <c r="CX855">
        <v>1325.92796285298</v>
      </c>
      <c r="CY855">
        <v>1495.5740240886701</v>
      </c>
      <c r="CZ855">
        <v>1521.0067741053899</v>
      </c>
      <c r="DA855">
        <v>1484.3134235173</v>
      </c>
      <c r="DB855">
        <v>1368.38843570206</v>
      </c>
      <c r="DC855">
        <v>1211.92911025081</v>
      </c>
      <c r="DD855">
        <v>1065.24656161339</v>
      </c>
      <c r="DE855">
        <v>924.49791214794197</v>
      </c>
      <c r="DF855">
        <v>775.915289914911</v>
      </c>
      <c r="DG855">
        <v>681.322182240914</v>
      </c>
      <c r="DH855">
        <v>599.25590517000001</v>
      </c>
      <c r="DI855">
        <v>498.04438610718302</v>
      </c>
      <c r="DJ855">
        <v>524.75686947285101</v>
      </c>
      <c r="DK855">
        <v>451.85424636499999</v>
      </c>
      <c r="DL855">
        <v>410.18519304740101</v>
      </c>
      <c r="DM855">
        <v>385.47280982764403</v>
      </c>
      <c r="DN855">
        <v>371.07817470676599</v>
      </c>
      <c r="DO855">
        <v>360.87788046356701</v>
      </c>
      <c r="DP855">
        <v>361.15700475502302</v>
      </c>
      <c r="DQ855">
        <v>332.37733394984099</v>
      </c>
      <c r="DR855">
        <v>333.90719570210302</v>
      </c>
      <c r="DS855">
        <v>328.86033256228399</v>
      </c>
      <c r="DT855">
        <v>317.26673862810702</v>
      </c>
      <c r="DU855">
        <v>322.44320466638698</v>
      </c>
      <c r="DV855">
        <v>318.972198495047</v>
      </c>
      <c r="DW855">
        <v>316.065520752385</v>
      </c>
      <c r="DX855">
        <v>320.21534797406599</v>
      </c>
      <c r="DY855">
        <v>312.62509021273399</v>
      </c>
      <c r="DZ855">
        <v>311.86350425537802</v>
      </c>
      <c r="EA855">
        <v>299.62953847941299</v>
      </c>
      <c r="EB855">
        <v>308.274291815889</v>
      </c>
      <c r="EC855">
        <v>304.64674105905999</v>
      </c>
      <c r="ED855">
        <v>304.005832299129</v>
      </c>
      <c r="EE855">
        <v>307.91838046184699</v>
      </c>
      <c r="EF855">
        <v>309.329908221663</v>
      </c>
      <c r="EG855">
        <v>299.89504226772698</v>
      </c>
      <c r="EH855">
        <v>307.45700543999101</v>
      </c>
      <c r="EI855">
        <v>308.03965178949898</v>
      </c>
      <c r="EJ855">
        <v>293.63545930693198</v>
      </c>
      <c r="EK855">
        <v>298.79506899938798</v>
      </c>
      <c r="EL855">
        <v>295.11933170588998</v>
      </c>
      <c r="EM855">
        <v>294.83021315198698</v>
      </c>
      <c r="EN855">
        <v>297.24470680423201</v>
      </c>
      <c r="EO855">
        <v>302.117178406633</v>
      </c>
      <c r="EP855">
        <v>310.21366679933902</v>
      </c>
      <c r="EQ855">
        <v>301.39021788762</v>
      </c>
      <c r="ER855">
        <v>310.07670190053102</v>
      </c>
      <c r="ES855">
        <v>305.28875431899797</v>
      </c>
      <c r="ET855">
        <v>306.98983789602499</v>
      </c>
      <c r="EU855">
        <v>310.669504082353</v>
      </c>
      <c r="EV855">
        <v>302.41740000472203</v>
      </c>
      <c r="EW855">
        <v>297.89085106175401</v>
      </c>
      <c r="EX855">
        <v>306.91396928247798</v>
      </c>
      <c r="EY855">
        <v>299.84967867554002</v>
      </c>
      <c r="EZ855">
        <v>304.413272710115</v>
      </c>
      <c r="FA855">
        <v>309.60521846897302</v>
      </c>
      <c r="FB855">
        <v>313.83483845215602</v>
      </c>
      <c r="FC855">
        <v>306.28503502870097</v>
      </c>
      <c r="FD855">
        <v>308.33000285067999</v>
      </c>
      <c r="FE855">
        <v>310.33331246442702</v>
      </c>
      <c r="FF855">
        <v>319.79596610256601</v>
      </c>
      <c r="FG855">
        <v>312.962110108285</v>
      </c>
      <c r="FH855">
        <v>305.11909532983901</v>
      </c>
      <c r="FI855">
        <v>288.19106495898899</v>
      </c>
      <c r="FJ855">
        <v>287.15399007080202</v>
      </c>
      <c r="FK855">
        <v>279.02333284502498</v>
      </c>
      <c r="FL855">
        <v>283.51428394308198</v>
      </c>
      <c r="FM855">
        <v>280.86116371121</v>
      </c>
      <c r="FN855">
        <v>278.95928674311199</v>
      </c>
      <c r="FO855">
        <v>278.54358511459401</v>
      </c>
      <c r="FP855">
        <v>280.66364150209</v>
      </c>
      <c r="FQ855">
        <v>276.51897663463802</v>
      </c>
      <c r="FR855">
        <v>272.66109929718601</v>
      </c>
      <c r="FS855">
        <v>279.19889460764</v>
      </c>
      <c r="FT855">
        <v>281.49515753974902</v>
      </c>
      <c r="FU855">
        <v>276.03447679439898</v>
      </c>
      <c r="FV855">
        <v>283.508122561459</v>
      </c>
      <c r="FW855">
        <v>286.55446650900302</v>
      </c>
      <c r="FX855">
        <v>275.04687224952102</v>
      </c>
      <c r="FY855">
        <v>282.92445712651897</v>
      </c>
      <c r="FZ855">
        <v>279.29095786635202</v>
      </c>
      <c r="GA855">
        <v>279.45539883187598</v>
      </c>
      <c r="GB855">
        <v>279.32008199231001</v>
      </c>
      <c r="GC855">
        <v>279.17655648917298</v>
      </c>
      <c r="GD855">
        <v>287.58899469361597</v>
      </c>
      <c r="GE855">
        <v>278.60017482310599</v>
      </c>
      <c r="GF855">
        <v>290.39590195913701</v>
      </c>
      <c r="GG855">
        <v>286.76497088787499</v>
      </c>
      <c r="GH855">
        <v>290.24313339454301</v>
      </c>
      <c r="GI855">
        <v>279.59689531868497</v>
      </c>
      <c r="GJ855">
        <v>285.10743863884397</v>
      </c>
    </row>
    <row r="856" spans="1:192" x14ac:dyDescent="0.25">
      <c r="A856">
        <v>205.23364485981301</v>
      </c>
      <c r="B856">
        <v>272.04679373775599</v>
      </c>
      <c r="C856">
        <v>265.94931693433301</v>
      </c>
      <c r="D856">
        <v>271.36841769812702</v>
      </c>
      <c r="E856">
        <v>271.66780388169298</v>
      </c>
      <c r="F856">
        <v>269.31482107909198</v>
      </c>
      <c r="G856">
        <v>270.93375643237999</v>
      </c>
      <c r="H856">
        <v>268.765984095205</v>
      </c>
      <c r="I856">
        <v>270.13944887058602</v>
      </c>
      <c r="J856">
        <v>272.53114655379801</v>
      </c>
      <c r="K856">
        <v>264.60844993733298</v>
      </c>
      <c r="L856">
        <v>268.356427633978</v>
      </c>
      <c r="M856">
        <v>269.68639701681298</v>
      </c>
      <c r="N856">
        <v>270.564314047864</v>
      </c>
      <c r="O856">
        <v>264.88307018823002</v>
      </c>
      <c r="P856">
        <v>278.61607909037599</v>
      </c>
      <c r="Q856">
        <v>275.38677127152698</v>
      </c>
      <c r="R856">
        <v>280.25773449860202</v>
      </c>
      <c r="S856">
        <v>280.27853178344202</v>
      </c>
      <c r="T856">
        <v>277.59202794143999</v>
      </c>
      <c r="U856">
        <v>282.53227827159401</v>
      </c>
      <c r="V856">
        <v>290.562993009661</v>
      </c>
      <c r="W856">
        <v>284.35322169015302</v>
      </c>
      <c r="X856">
        <v>286.05237182791802</v>
      </c>
      <c r="Y856">
        <v>470.51782163900498</v>
      </c>
      <c r="Z856">
        <v>822.33565102848399</v>
      </c>
      <c r="AA856">
        <v>844.52985240640805</v>
      </c>
      <c r="AB856">
        <v>855.35088472666905</v>
      </c>
      <c r="AC856">
        <v>833.19130133700105</v>
      </c>
      <c r="AD856">
        <v>853.43887234661099</v>
      </c>
      <c r="AE856">
        <v>1211.13562580402</v>
      </c>
      <c r="AF856">
        <v>1486.7554547955201</v>
      </c>
      <c r="AG856">
        <v>1570.0968399544599</v>
      </c>
      <c r="AH856">
        <v>1561.9324412759599</v>
      </c>
      <c r="AI856">
        <v>1640.3356895295999</v>
      </c>
      <c r="AJ856">
        <v>1609.8970460289399</v>
      </c>
      <c r="AK856">
        <v>1513.5079333572701</v>
      </c>
      <c r="AL856">
        <v>1720.6420384041</v>
      </c>
      <c r="AM856">
        <v>1940.0395744402299</v>
      </c>
      <c r="AN856">
        <v>2152.0881547117401</v>
      </c>
      <c r="AO856">
        <v>1992.3395493749899</v>
      </c>
      <c r="AP856">
        <v>2126.5775813566702</v>
      </c>
      <c r="AQ856">
        <v>1573.9333606985899</v>
      </c>
      <c r="AR856">
        <v>1635.5653795190101</v>
      </c>
      <c r="AS856">
        <v>1964.1254874802501</v>
      </c>
      <c r="AT856">
        <v>1994.2048048101401</v>
      </c>
      <c r="AU856">
        <v>1879.1416625875499</v>
      </c>
      <c r="AV856">
        <v>2019.82962938285</v>
      </c>
      <c r="AW856">
        <v>2187.0434402584601</v>
      </c>
      <c r="AX856">
        <v>1990.10695523852</v>
      </c>
      <c r="AY856">
        <v>1494.91594590621</v>
      </c>
      <c r="AZ856">
        <v>1020.2513151286601</v>
      </c>
      <c r="BA856">
        <v>794.63132887572101</v>
      </c>
      <c r="BB856">
        <v>655.01479030714495</v>
      </c>
      <c r="BC856">
        <v>663.81008626700702</v>
      </c>
      <c r="BD856">
        <v>651.78105435016005</v>
      </c>
      <c r="BE856">
        <v>636.64613594618095</v>
      </c>
      <c r="BF856">
        <v>576.17933651734404</v>
      </c>
      <c r="BG856">
        <v>523.69729424952902</v>
      </c>
      <c r="BH856">
        <v>466.73316773568803</v>
      </c>
      <c r="BI856">
        <v>431.43998922230099</v>
      </c>
      <c r="BJ856">
        <v>408.01790943270299</v>
      </c>
      <c r="BK856">
        <v>385.64320816766701</v>
      </c>
      <c r="BL856">
        <v>374.670555348211</v>
      </c>
      <c r="BM856">
        <v>360.77964580049098</v>
      </c>
      <c r="BN856">
        <v>359.79223741337103</v>
      </c>
      <c r="BO856">
        <v>337.89629424331002</v>
      </c>
      <c r="BP856">
        <v>345.57586769816299</v>
      </c>
      <c r="BQ856">
        <v>342.43520214190102</v>
      </c>
      <c r="BR856">
        <v>350.11882654426199</v>
      </c>
      <c r="BS856">
        <v>337.07698733896899</v>
      </c>
      <c r="BT856">
        <v>345.04128187978398</v>
      </c>
      <c r="BU856">
        <v>340.83493710410698</v>
      </c>
      <c r="BV856">
        <v>344.31021310572498</v>
      </c>
      <c r="BW856">
        <v>331.46986393754702</v>
      </c>
      <c r="BX856">
        <v>326.17498001830199</v>
      </c>
      <c r="BY856">
        <v>326.68112919643397</v>
      </c>
      <c r="BZ856">
        <v>324.81356260189301</v>
      </c>
      <c r="CA856">
        <v>320.68166995548199</v>
      </c>
      <c r="CB856">
        <v>322.50315252603502</v>
      </c>
      <c r="CC856">
        <v>333.29780432470102</v>
      </c>
      <c r="CD856">
        <v>336.87820229901803</v>
      </c>
      <c r="CE856">
        <v>343.51675122054502</v>
      </c>
      <c r="CF856">
        <v>342.84266619352502</v>
      </c>
      <c r="CG856">
        <v>350.65467175860999</v>
      </c>
      <c r="CH856">
        <v>374.43689007985802</v>
      </c>
      <c r="CI856">
        <v>397.32346791894599</v>
      </c>
      <c r="CJ856">
        <v>401.57467080289399</v>
      </c>
      <c r="CK856">
        <v>400.77653841086601</v>
      </c>
      <c r="CL856">
        <v>388.53187673438799</v>
      </c>
      <c r="CM856">
        <v>401.28199326523702</v>
      </c>
      <c r="CN856">
        <v>445.36073870100699</v>
      </c>
      <c r="CO856">
        <v>510.68995768286402</v>
      </c>
      <c r="CP856">
        <v>587.86577935622302</v>
      </c>
      <c r="CQ856">
        <v>671.93921340671102</v>
      </c>
      <c r="CR856">
        <v>732.24406094390804</v>
      </c>
      <c r="CS856">
        <v>726.64973631779696</v>
      </c>
      <c r="CT856">
        <v>842.74648567752399</v>
      </c>
      <c r="CU856">
        <v>935.39529994624695</v>
      </c>
      <c r="CV856">
        <v>1045.24694145629</v>
      </c>
      <c r="CW856">
        <v>1211.73042982266</v>
      </c>
      <c r="CX856">
        <v>1309.9703507525501</v>
      </c>
      <c r="CY856">
        <v>1466.6421411087499</v>
      </c>
      <c r="CZ856">
        <v>1484.99520315521</v>
      </c>
      <c r="DA856">
        <v>1440.5116823769099</v>
      </c>
      <c r="DB856">
        <v>1317.2515342320901</v>
      </c>
      <c r="DC856">
        <v>1165.1888355412</v>
      </c>
      <c r="DD856">
        <v>1030.3155295654001</v>
      </c>
      <c r="DE856">
        <v>888.70316369443105</v>
      </c>
      <c r="DF856">
        <v>742.66336205377002</v>
      </c>
      <c r="DG856">
        <v>658.29547486089302</v>
      </c>
      <c r="DH856">
        <v>577.61522360940205</v>
      </c>
      <c r="DI856">
        <v>482.34415769503102</v>
      </c>
      <c r="DJ856">
        <v>502.724333276984</v>
      </c>
      <c r="DK856">
        <v>438.57307217381799</v>
      </c>
      <c r="DL856">
        <v>398.39709556406899</v>
      </c>
      <c r="DM856">
        <v>382.682917280673</v>
      </c>
      <c r="DN856">
        <v>366.80041616148901</v>
      </c>
      <c r="DO856">
        <v>360.43111423612299</v>
      </c>
      <c r="DP856">
        <v>354.24306009354899</v>
      </c>
      <c r="DQ856">
        <v>327.16960223282302</v>
      </c>
      <c r="DR856">
        <v>330.737042221401</v>
      </c>
      <c r="DS856">
        <v>327.46621296547301</v>
      </c>
      <c r="DT856">
        <v>321.22418751836898</v>
      </c>
      <c r="DU856">
        <v>319.53858480039997</v>
      </c>
      <c r="DV856">
        <v>317.03333153640898</v>
      </c>
      <c r="DW856">
        <v>315.85807806155998</v>
      </c>
      <c r="DX856">
        <v>314.23795927765099</v>
      </c>
      <c r="DY856">
        <v>311.805740242056</v>
      </c>
      <c r="DZ856">
        <v>311.715820704154</v>
      </c>
      <c r="EA856">
        <v>299.09064853440401</v>
      </c>
      <c r="EB856">
        <v>308.78181785591801</v>
      </c>
      <c r="EC856">
        <v>303.72487769460201</v>
      </c>
      <c r="ED856">
        <v>304.61113173152899</v>
      </c>
      <c r="EE856">
        <v>304.86278636127599</v>
      </c>
      <c r="EF856">
        <v>306.228054833383</v>
      </c>
      <c r="EG856">
        <v>302.790304077396</v>
      </c>
      <c r="EH856">
        <v>306.95624525724702</v>
      </c>
      <c r="EI856">
        <v>305.73480827950902</v>
      </c>
      <c r="EJ856">
        <v>292.93011515493299</v>
      </c>
      <c r="EK856">
        <v>297.47819438165101</v>
      </c>
      <c r="EL856">
        <v>297.257828736786</v>
      </c>
      <c r="EM856">
        <v>289.17414886308597</v>
      </c>
      <c r="EN856">
        <v>297.374120458638</v>
      </c>
      <c r="EO856">
        <v>298.46313675575499</v>
      </c>
      <c r="EP856">
        <v>308.04093075470701</v>
      </c>
      <c r="EQ856">
        <v>301.83001275605301</v>
      </c>
      <c r="ER856">
        <v>312.28602778873699</v>
      </c>
      <c r="ES856">
        <v>307.197591689315</v>
      </c>
      <c r="ET856">
        <v>306.39255814013802</v>
      </c>
      <c r="EU856">
        <v>307.810378197006</v>
      </c>
      <c r="EV856">
        <v>299.04187385857301</v>
      </c>
      <c r="EW856">
        <v>299.516374379789</v>
      </c>
      <c r="EX856">
        <v>304.625118249911</v>
      </c>
      <c r="EY856">
        <v>297.58837563878399</v>
      </c>
      <c r="EZ856">
        <v>306.35327350915099</v>
      </c>
      <c r="FA856">
        <v>308.95071017185398</v>
      </c>
      <c r="FB856">
        <v>311.82021681079902</v>
      </c>
      <c r="FC856">
        <v>303.000163007705</v>
      </c>
      <c r="FD856">
        <v>307.68592535757602</v>
      </c>
      <c r="FE856">
        <v>312.72279308597598</v>
      </c>
      <c r="FF856">
        <v>316.71640072707999</v>
      </c>
      <c r="FG856">
        <v>313.791448696423</v>
      </c>
      <c r="FH856">
        <v>300.76409295795003</v>
      </c>
      <c r="FI856">
        <v>283.83475837377301</v>
      </c>
      <c r="FJ856">
        <v>282.251309713669</v>
      </c>
      <c r="FK856">
        <v>281.24747471041798</v>
      </c>
      <c r="FL856">
        <v>284.70104723460099</v>
      </c>
      <c r="FM856">
        <v>278.89802949338502</v>
      </c>
      <c r="FN856">
        <v>278.54797229200699</v>
      </c>
      <c r="FO856">
        <v>278.924598038868</v>
      </c>
      <c r="FP856">
        <v>283.80698705581699</v>
      </c>
      <c r="FQ856">
        <v>279.55703970769201</v>
      </c>
      <c r="FR856">
        <v>275.447589562281</v>
      </c>
      <c r="FS856">
        <v>277.95895290012999</v>
      </c>
      <c r="FT856">
        <v>281.73870056206601</v>
      </c>
      <c r="FU856">
        <v>279.05066059717802</v>
      </c>
      <c r="FV856">
        <v>283.489773451497</v>
      </c>
      <c r="FW856">
        <v>289.00701463557198</v>
      </c>
      <c r="FX856">
        <v>276.15050089896499</v>
      </c>
      <c r="FY856">
        <v>285.39881409560797</v>
      </c>
      <c r="FZ856">
        <v>281.56714670711301</v>
      </c>
      <c r="GA856">
        <v>281.70780089796398</v>
      </c>
      <c r="GB856">
        <v>280.01498363033102</v>
      </c>
      <c r="GC856">
        <v>280.43676859018501</v>
      </c>
      <c r="GD856">
        <v>289.04855489653397</v>
      </c>
      <c r="GE856">
        <v>281.68002066655401</v>
      </c>
      <c r="GF856">
        <v>290.63763274188699</v>
      </c>
      <c r="GG856">
        <v>290.11764484588502</v>
      </c>
      <c r="GH856">
        <v>288.89108524809899</v>
      </c>
      <c r="GI856">
        <v>283.106327966538</v>
      </c>
      <c r="GJ856">
        <v>286.36519100890303</v>
      </c>
    </row>
    <row r="857" spans="1:192" x14ac:dyDescent="0.25">
      <c r="A857">
        <v>205.473965287049</v>
      </c>
      <c r="B857">
        <v>272.63292569310801</v>
      </c>
      <c r="C857">
        <v>266.96398026225501</v>
      </c>
      <c r="D857">
        <v>271.606608688292</v>
      </c>
      <c r="E857">
        <v>272.364008443128</v>
      </c>
      <c r="F857">
        <v>270.39653434866602</v>
      </c>
      <c r="G857">
        <v>272.25815095192797</v>
      </c>
      <c r="H857">
        <v>268.398095944158</v>
      </c>
      <c r="I857">
        <v>268.99502449552602</v>
      </c>
      <c r="J857">
        <v>270.967485210787</v>
      </c>
      <c r="K857">
        <v>266.57349618337901</v>
      </c>
      <c r="L857">
        <v>270.54296695921403</v>
      </c>
      <c r="M857">
        <v>270.429321289896</v>
      </c>
      <c r="N857">
        <v>273.25000865096899</v>
      </c>
      <c r="O857">
        <v>265.273148269464</v>
      </c>
      <c r="P857">
        <v>279.09937195886903</v>
      </c>
      <c r="Q857">
        <v>276.92668411396102</v>
      </c>
      <c r="R857">
        <v>279.65206379147497</v>
      </c>
      <c r="S857">
        <v>280.360661954455</v>
      </c>
      <c r="T857">
        <v>277.74511130716002</v>
      </c>
      <c r="U857">
        <v>283.35516882781297</v>
      </c>
      <c r="V857">
        <v>290.80027233931497</v>
      </c>
      <c r="W857">
        <v>283.52995132291397</v>
      </c>
      <c r="X857">
        <v>288.43904635411297</v>
      </c>
      <c r="Y857">
        <v>477.89066773562502</v>
      </c>
      <c r="Z857">
        <v>847.53037043159395</v>
      </c>
      <c r="AA857">
        <v>865.31746257133705</v>
      </c>
      <c r="AB857">
        <v>873.59656287577695</v>
      </c>
      <c r="AC857">
        <v>850.84212215355899</v>
      </c>
      <c r="AD857">
        <v>879.72746509981505</v>
      </c>
      <c r="AE857">
        <v>1254.21711383519</v>
      </c>
      <c r="AF857">
        <v>1550.03537640422</v>
      </c>
      <c r="AG857">
        <v>1638.56316161272</v>
      </c>
      <c r="AH857">
        <v>1618.2953258964201</v>
      </c>
      <c r="AI857">
        <v>1728.76174088316</v>
      </c>
      <c r="AJ857">
        <v>1709.41909405041</v>
      </c>
      <c r="AK857">
        <v>1571.8033242122999</v>
      </c>
      <c r="AL857">
        <v>1789.23402476309</v>
      </c>
      <c r="AM857">
        <v>2028.1168314177</v>
      </c>
      <c r="AN857">
        <v>2198.9069709556302</v>
      </c>
      <c r="AO857">
        <v>2023.56041388787</v>
      </c>
      <c r="AP857">
        <v>2143.2547171879901</v>
      </c>
      <c r="AQ857">
        <v>1633.44820983726</v>
      </c>
      <c r="AR857">
        <v>1696.80241669525</v>
      </c>
      <c r="AS857">
        <v>2004.93840434189</v>
      </c>
      <c r="AT857">
        <v>2000.21762880132</v>
      </c>
      <c r="AU857">
        <v>1861.7660757461299</v>
      </c>
      <c r="AV857">
        <v>2004.87090301388</v>
      </c>
      <c r="AW857">
        <v>2157.8716647192</v>
      </c>
      <c r="AX857">
        <v>1891.2455036061299</v>
      </c>
      <c r="AY857">
        <v>1442.6602295514699</v>
      </c>
      <c r="AZ857">
        <v>956.99467507849397</v>
      </c>
      <c r="BA857">
        <v>766.12728167735895</v>
      </c>
      <c r="BB857">
        <v>629.69350126440804</v>
      </c>
      <c r="BC857">
        <v>634.56486048827401</v>
      </c>
      <c r="BD857">
        <v>624.08022358004098</v>
      </c>
      <c r="BE857">
        <v>606.59388330889101</v>
      </c>
      <c r="BF857">
        <v>551.58843999009196</v>
      </c>
      <c r="BG857">
        <v>504.66247663168099</v>
      </c>
      <c r="BH857">
        <v>452.721750169752</v>
      </c>
      <c r="BI857">
        <v>423.17649604890602</v>
      </c>
      <c r="BJ857">
        <v>401.15509836492998</v>
      </c>
      <c r="BK857">
        <v>382.03919238051998</v>
      </c>
      <c r="BL857">
        <v>368.469589611353</v>
      </c>
      <c r="BM857">
        <v>361.892256929952</v>
      </c>
      <c r="BN857">
        <v>358.79876217569398</v>
      </c>
      <c r="BO857">
        <v>336.75830677051101</v>
      </c>
      <c r="BP857">
        <v>343.73736687304699</v>
      </c>
      <c r="BQ857">
        <v>341.27528313056303</v>
      </c>
      <c r="BR857">
        <v>347.91765485471399</v>
      </c>
      <c r="BS857">
        <v>337.32151701035502</v>
      </c>
      <c r="BT857">
        <v>344.09724319052498</v>
      </c>
      <c r="BU857">
        <v>340.61895600509501</v>
      </c>
      <c r="BV857">
        <v>344.31748756422002</v>
      </c>
      <c r="BW857">
        <v>330.93904020134602</v>
      </c>
      <c r="BX857">
        <v>327.743052545181</v>
      </c>
      <c r="BY857">
        <v>325.85563727887899</v>
      </c>
      <c r="BZ857">
        <v>325.66254679286499</v>
      </c>
      <c r="CA857">
        <v>321.39968138474302</v>
      </c>
      <c r="CB857">
        <v>322.86455029728899</v>
      </c>
      <c r="CC857">
        <v>332.87521504530298</v>
      </c>
      <c r="CD857">
        <v>337.14277947383101</v>
      </c>
      <c r="CE857">
        <v>343.977910566118</v>
      </c>
      <c r="CF857">
        <v>341.401397128295</v>
      </c>
      <c r="CG857">
        <v>352.91774425731001</v>
      </c>
      <c r="CH857">
        <v>378.635768931607</v>
      </c>
      <c r="CI857">
        <v>398.88024739321799</v>
      </c>
      <c r="CJ857">
        <v>402.12882367895202</v>
      </c>
      <c r="CK857">
        <v>406.12732058507498</v>
      </c>
      <c r="CL857">
        <v>392.044065009554</v>
      </c>
      <c r="CM857">
        <v>405.88729766518901</v>
      </c>
      <c r="CN857">
        <v>450.58944381829798</v>
      </c>
      <c r="CO857">
        <v>525.85211811103898</v>
      </c>
      <c r="CP857">
        <v>602.44446837046996</v>
      </c>
      <c r="CQ857">
        <v>695.33535819802705</v>
      </c>
      <c r="CR857">
        <v>756.55189424018397</v>
      </c>
      <c r="CS857">
        <v>747.49673357199504</v>
      </c>
      <c r="CT857">
        <v>875.98075651243903</v>
      </c>
      <c r="CU857">
        <v>965.10307818834804</v>
      </c>
      <c r="CV857">
        <v>1079.31942154326</v>
      </c>
      <c r="CW857">
        <v>1231.43187049927</v>
      </c>
      <c r="CX857">
        <v>1332.21790947972</v>
      </c>
      <c r="CY857">
        <v>1477.5867067081001</v>
      </c>
      <c r="CZ857">
        <v>1488.2044079340201</v>
      </c>
      <c r="DA857">
        <v>1417.55591832969</v>
      </c>
      <c r="DB857">
        <v>1285.0322721827799</v>
      </c>
      <c r="DC857">
        <v>1135.3738811733101</v>
      </c>
      <c r="DD857">
        <v>1003.8108922502799</v>
      </c>
      <c r="DE857">
        <v>862.52346533787295</v>
      </c>
      <c r="DF857">
        <v>717.27967659733497</v>
      </c>
      <c r="DG857">
        <v>633.45801379936802</v>
      </c>
      <c r="DH857">
        <v>556.79596213786795</v>
      </c>
      <c r="DI857">
        <v>473.652042865731</v>
      </c>
      <c r="DJ857">
        <v>491.56365709875303</v>
      </c>
      <c r="DK857">
        <v>430.89092647570499</v>
      </c>
      <c r="DL857">
        <v>392.444635954462</v>
      </c>
      <c r="DM857">
        <v>378.89767721231999</v>
      </c>
      <c r="DN857">
        <v>365.79268682358099</v>
      </c>
      <c r="DO857">
        <v>358.017891536224</v>
      </c>
      <c r="DP857">
        <v>352.073993492331</v>
      </c>
      <c r="DQ857">
        <v>326.15878377108498</v>
      </c>
      <c r="DR857">
        <v>330.36690701673899</v>
      </c>
      <c r="DS857">
        <v>327.21884492490801</v>
      </c>
      <c r="DT857">
        <v>323.02440383390001</v>
      </c>
      <c r="DU857">
        <v>319.25172835852402</v>
      </c>
      <c r="DV857">
        <v>316.22147913910999</v>
      </c>
      <c r="DW857">
        <v>315.45927238731002</v>
      </c>
      <c r="DX857">
        <v>312.80511343691199</v>
      </c>
      <c r="DY857">
        <v>313.932496002253</v>
      </c>
      <c r="DZ857">
        <v>310.68869533503403</v>
      </c>
      <c r="EA857">
        <v>300.07406864027899</v>
      </c>
      <c r="EB857">
        <v>310.79614747040199</v>
      </c>
      <c r="EC857">
        <v>302.00008050274499</v>
      </c>
      <c r="ED857">
        <v>302.81892564520302</v>
      </c>
      <c r="EE857">
        <v>305.47377632634903</v>
      </c>
      <c r="EF857">
        <v>306.09565253147798</v>
      </c>
      <c r="EG857">
        <v>304.132068892397</v>
      </c>
      <c r="EH857">
        <v>304.05519547243898</v>
      </c>
      <c r="EI857">
        <v>305.82227315338201</v>
      </c>
      <c r="EJ857">
        <v>292.41767759541102</v>
      </c>
      <c r="EK857">
        <v>295.649713796811</v>
      </c>
      <c r="EL857">
        <v>297.37376936604602</v>
      </c>
      <c r="EM857">
        <v>287.45318349132498</v>
      </c>
      <c r="EN857">
        <v>296.13425721524402</v>
      </c>
      <c r="EO857">
        <v>299.28546700755902</v>
      </c>
      <c r="EP857">
        <v>307.61115894514001</v>
      </c>
      <c r="EQ857">
        <v>300.95007043318401</v>
      </c>
      <c r="ER857">
        <v>310.27514891937398</v>
      </c>
      <c r="ES857">
        <v>309.45947633656198</v>
      </c>
      <c r="ET857">
        <v>305.01893160204901</v>
      </c>
      <c r="EU857">
        <v>305.90281955247002</v>
      </c>
      <c r="EV857">
        <v>296.27242710683498</v>
      </c>
      <c r="EW857">
        <v>301.90677386195603</v>
      </c>
      <c r="EX857">
        <v>306.04882892115899</v>
      </c>
      <c r="EY857">
        <v>297.346921434156</v>
      </c>
      <c r="EZ857">
        <v>306.856641333026</v>
      </c>
      <c r="FA857">
        <v>308.05512084195999</v>
      </c>
      <c r="FB857">
        <v>311.15848680821199</v>
      </c>
      <c r="FC857">
        <v>303.94873937724299</v>
      </c>
      <c r="FD857">
        <v>307.42184237060297</v>
      </c>
      <c r="FE857">
        <v>313.391210733256</v>
      </c>
      <c r="FF857">
        <v>312.92211610557803</v>
      </c>
      <c r="FG857">
        <v>312.04598204855301</v>
      </c>
      <c r="FH857">
        <v>299.668629235362</v>
      </c>
      <c r="FI857">
        <v>284.182983534389</v>
      </c>
      <c r="FJ857">
        <v>279.80220081340599</v>
      </c>
      <c r="FK857">
        <v>283.11696849388699</v>
      </c>
      <c r="FL857">
        <v>285.543874258252</v>
      </c>
      <c r="FM857">
        <v>279.89704433523701</v>
      </c>
      <c r="FN857">
        <v>276.21308241369002</v>
      </c>
      <c r="FO857">
        <v>278.72479219459598</v>
      </c>
      <c r="FP857">
        <v>282.798624275333</v>
      </c>
      <c r="FQ857">
        <v>280.02986238772502</v>
      </c>
      <c r="FR857">
        <v>277.394236026241</v>
      </c>
      <c r="FS857">
        <v>276.01612165742301</v>
      </c>
      <c r="FT857">
        <v>280.09981023706302</v>
      </c>
      <c r="FU857">
        <v>276.80023820509598</v>
      </c>
      <c r="FV857">
        <v>286.66029422824403</v>
      </c>
      <c r="FW857">
        <v>287.67132834003303</v>
      </c>
      <c r="FX857">
        <v>276.08346236440701</v>
      </c>
      <c r="FY857">
        <v>284.70992720261597</v>
      </c>
      <c r="FZ857">
        <v>281.468309116341</v>
      </c>
      <c r="GA857">
        <v>281.70318277679098</v>
      </c>
      <c r="GB857">
        <v>278.794964152864</v>
      </c>
      <c r="GC857">
        <v>279.53527104912501</v>
      </c>
      <c r="GD857">
        <v>287.55920965116297</v>
      </c>
      <c r="GE857">
        <v>283.14376923444598</v>
      </c>
      <c r="GF857">
        <v>292.24497166785699</v>
      </c>
      <c r="GG857">
        <v>290.71277997003699</v>
      </c>
      <c r="GH857">
        <v>289.258724508721</v>
      </c>
      <c r="GI857">
        <v>283.649101554651</v>
      </c>
      <c r="GJ857">
        <v>285.87307554715602</v>
      </c>
    </row>
    <row r="858" spans="1:192" x14ac:dyDescent="0.25">
      <c r="A858">
        <v>205.71428571428501</v>
      </c>
      <c r="B858">
        <v>271.82545951313801</v>
      </c>
      <c r="C858">
        <v>265.28790925500402</v>
      </c>
      <c r="D858">
        <v>271.45143333479598</v>
      </c>
      <c r="E858">
        <v>273.27472328178698</v>
      </c>
      <c r="F858">
        <v>269.91177504669599</v>
      </c>
      <c r="G858">
        <v>271.52497132394598</v>
      </c>
      <c r="H858">
        <v>269.04729776989899</v>
      </c>
      <c r="I858">
        <v>270.855419133189</v>
      </c>
      <c r="J858">
        <v>268.237407419649</v>
      </c>
      <c r="K858">
        <v>267.04444041631001</v>
      </c>
      <c r="L858">
        <v>271.56807532139999</v>
      </c>
      <c r="M858">
        <v>269.26202103885203</v>
      </c>
      <c r="N858">
        <v>273.26104735828198</v>
      </c>
      <c r="O858">
        <v>266.44393331991398</v>
      </c>
      <c r="P858">
        <v>278.47914129440699</v>
      </c>
      <c r="Q858">
        <v>275.34623578032898</v>
      </c>
      <c r="R858">
        <v>280.08156310705999</v>
      </c>
      <c r="S858">
        <v>281.42314222413</v>
      </c>
      <c r="T858">
        <v>278.98178857330902</v>
      </c>
      <c r="U858">
        <v>281.838814297147</v>
      </c>
      <c r="V858">
        <v>288.700454810064</v>
      </c>
      <c r="W858">
        <v>283.07425985779798</v>
      </c>
      <c r="X858">
        <v>286.30123132788799</v>
      </c>
      <c r="Y858">
        <v>477.41038701952499</v>
      </c>
      <c r="Z858">
        <v>846.80850816925397</v>
      </c>
      <c r="AA858">
        <v>863.26653426730195</v>
      </c>
      <c r="AB858">
        <v>873.76331700505705</v>
      </c>
      <c r="AC858">
        <v>852.41361466428395</v>
      </c>
      <c r="AD858">
        <v>879.60491266710596</v>
      </c>
      <c r="AE858">
        <v>1250.7415808389401</v>
      </c>
      <c r="AF858">
        <v>1551.0101265511901</v>
      </c>
      <c r="AG858">
        <v>1635.0256658612</v>
      </c>
      <c r="AH858">
        <v>1611.8254319934199</v>
      </c>
      <c r="AI858">
        <v>1727.04345624537</v>
      </c>
      <c r="AJ858">
        <v>1706.5381304134501</v>
      </c>
      <c r="AK858">
        <v>1569.2895261482499</v>
      </c>
      <c r="AL858">
        <v>1785.19103711664</v>
      </c>
      <c r="AM858">
        <v>2023.84874825619</v>
      </c>
      <c r="AN858">
        <v>2190.7410562721702</v>
      </c>
      <c r="AO858">
        <v>2014.5889579162199</v>
      </c>
      <c r="AP858">
        <v>2135.8045383989302</v>
      </c>
      <c r="AQ858">
        <v>1630.74366712753</v>
      </c>
      <c r="AR858">
        <v>1694.4759232517699</v>
      </c>
      <c r="AS858">
        <v>1998.8360064370399</v>
      </c>
      <c r="AT858">
        <v>1993.29699036441</v>
      </c>
      <c r="AU858">
        <v>1853.4595880642701</v>
      </c>
      <c r="AV858">
        <v>1997.1953992244601</v>
      </c>
      <c r="AW858">
        <v>2146.5792145021901</v>
      </c>
      <c r="AX858">
        <v>1877.02583291265</v>
      </c>
      <c r="AY858">
        <v>1432.08431163879</v>
      </c>
      <c r="AZ858">
        <v>949.87386720111795</v>
      </c>
      <c r="BA858">
        <v>759.45748203857897</v>
      </c>
      <c r="BB858">
        <v>626.47471307917601</v>
      </c>
      <c r="BC858">
        <v>631.23021111088599</v>
      </c>
      <c r="BD858">
        <v>618.20751057065195</v>
      </c>
      <c r="BE858">
        <v>597.24677074992599</v>
      </c>
      <c r="BF858">
        <v>548.83846529930895</v>
      </c>
      <c r="BG858">
        <v>504.41948918076702</v>
      </c>
      <c r="BH858">
        <v>450.48817690037401</v>
      </c>
      <c r="BI858">
        <v>422.28197200842197</v>
      </c>
      <c r="BJ858">
        <v>396.94614770793601</v>
      </c>
      <c r="BK858">
        <v>377.62695647044302</v>
      </c>
      <c r="BL858">
        <v>367.63803455927598</v>
      </c>
      <c r="BM858">
        <v>358.76416875962201</v>
      </c>
      <c r="BN858">
        <v>358.24279293897098</v>
      </c>
      <c r="BO858">
        <v>338.25860418640002</v>
      </c>
      <c r="BP858">
        <v>340.47084226859602</v>
      </c>
      <c r="BQ858">
        <v>338.46024245990702</v>
      </c>
      <c r="BR858">
        <v>346.79249910429797</v>
      </c>
      <c r="BS858">
        <v>335.50334393660802</v>
      </c>
      <c r="BT858">
        <v>344.071581675804</v>
      </c>
      <c r="BU858">
        <v>342.948158055872</v>
      </c>
      <c r="BV858">
        <v>343.61655088187899</v>
      </c>
      <c r="BW858">
        <v>332.95993698831199</v>
      </c>
      <c r="BX858">
        <v>327.43578726739798</v>
      </c>
      <c r="BY858">
        <v>323.08896756604997</v>
      </c>
      <c r="BZ858">
        <v>324.05076730185101</v>
      </c>
      <c r="CA858">
        <v>320.60919361138798</v>
      </c>
      <c r="CB858">
        <v>322.694427597252</v>
      </c>
      <c r="CC858">
        <v>332.88151696828101</v>
      </c>
      <c r="CD858">
        <v>336.76982023199298</v>
      </c>
      <c r="CE858">
        <v>344.70544738284701</v>
      </c>
      <c r="CF858">
        <v>339.60410573088598</v>
      </c>
      <c r="CG858">
        <v>352.32194027336698</v>
      </c>
      <c r="CH858">
        <v>377.636112989342</v>
      </c>
      <c r="CI858">
        <v>398.36899073659498</v>
      </c>
      <c r="CJ858">
        <v>405.49510854850098</v>
      </c>
      <c r="CK858">
        <v>407.32292369088299</v>
      </c>
      <c r="CL858">
        <v>395.18741540503601</v>
      </c>
      <c r="CM858">
        <v>406.75752373681797</v>
      </c>
      <c r="CN858">
        <v>452.22190732426799</v>
      </c>
      <c r="CO858">
        <v>523.81595601330196</v>
      </c>
      <c r="CP858">
        <v>601.757754958438</v>
      </c>
      <c r="CQ858">
        <v>697.43496906612597</v>
      </c>
      <c r="CR858">
        <v>757.11058925164605</v>
      </c>
      <c r="CS858">
        <v>742.82543540886104</v>
      </c>
      <c r="CT858">
        <v>875.72553382443198</v>
      </c>
      <c r="CU858">
        <v>962.103720159575</v>
      </c>
      <c r="CV858">
        <v>1079.23513524792</v>
      </c>
      <c r="CW858">
        <v>1228.0677800306601</v>
      </c>
      <c r="CX858">
        <v>1329.2066110527301</v>
      </c>
      <c r="CY858">
        <v>1468.5995022479301</v>
      </c>
      <c r="CZ858">
        <v>1482.78687613893</v>
      </c>
      <c r="DA858">
        <v>1411.0406851730099</v>
      </c>
      <c r="DB858">
        <v>1274.8274385427001</v>
      </c>
      <c r="DC858">
        <v>1129.5667004649299</v>
      </c>
      <c r="DD858">
        <v>999.83165683251798</v>
      </c>
      <c r="DE858">
        <v>858.26688618783101</v>
      </c>
      <c r="DF858">
        <v>714.32326880391395</v>
      </c>
      <c r="DG858">
        <v>630.46457975337796</v>
      </c>
      <c r="DH858">
        <v>554.07870766377596</v>
      </c>
      <c r="DI858">
        <v>472.13688298153102</v>
      </c>
      <c r="DJ858">
        <v>490.00325269316397</v>
      </c>
      <c r="DK858">
        <v>428.69567841828001</v>
      </c>
      <c r="DL858">
        <v>390.78823318430699</v>
      </c>
      <c r="DM858">
        <v>378.045610416258</v>
      </c>
      <c r="DN858">
        <v>362.80092667125803</v>
      </c>
      <c r="DO858">
        <v>357.53686691273799</v>
      </c>
      <c r="DP858">
        <v>350.72230811580698</v>
      </c>
      <c r="DQ858">
        <v>325.298238651085</v>
      </c>
      <c r="DR858">
        <v>330.77246547429098</v>
      </c>
      <c r="DS858">
        <v>326.03868289179098</v>
      </c>
      <c r="DT858">
        <v>323.48900527685902</v>
      </c>
      <c r="DU858">
        <v>318.75085852348599</v>
      </c>
      <c r="DV858">
        <v>312.94036922210199</v>
      </c>
      <c r="DW858">
        <v>315.32778175033002</v>
      </c>
      <c r="DX858">
        <v>311.724464653469</v>
      </c>
      <c r="DY858">
        <v>313.920257951319</v>
      </c>
      <c r="DZ858">
        <v>311.43200843925899</v>
      </c>
      <c r="EA858">
        <v>300.644936436112</v>
      </c>
      <c r="EB858">
        <v>312.21646539207597</v>
      </c>
      <c r="EC858">
        <v>301.879166728092</v>
      </c>
      <c r="ED858">
        <v>302.42644355139998</v>
      </c>
      <c r="EE858">
        <v>303.91107911173498</v>
      </c>
      <c r="EF858">
        <v>305.57023169818098</v>
      </c>
      <c r="EG858">
        <v>304.36649317687102</v>
      </c>
      <c r="EH858">
        <v>304.51193382941301</v>
      </c>
      <c r="EI858">
        <v>306.54134299459798</v>
      </c>
      <c r="EJ858">
        <v>296.602718207674</v>
      </c>
      <c r="EK858">
        <v>294.76866094477401</v>
      </c>
      <c r="EL858">
        <v>297.91519899249698</v>
      </c>
      <c r="EM858">
        <v>287.19206294934901</v>
      </c>
      <c r="EN858">
        <v>297.23207347983401</v>
      </c>
      <c r="EO858">
        <v>297.99140442128402</v>
      </c>
      <c r="EP858">
        <v>307.15198140866897</v>
      </c>
      <c r="EQ858">
        <v>303.63826854002502</v>
      </c>
      <c r="ER858">
        <v>308.07451626007003</v>
      </c>
      <c r="ES858">
        <v>309.74084386628903</v>
      </c>
      <c r="ET858">
        <v>304.77159800571002</v>
      </c>
      <c r="EU858">
        <v>303.725253849426</v>
      </c>
      <c r="EV858">
        <v>297.25146456576402</v>
      </c>
      <c r="EW858">
        <v>300.51547418547898</v>
      </c>
      <c r="EX858">
        <v>304.62027411973901</v>
      </c>
      <c r="EY858">
        <v>297.98426579132502</v>
      </c>
      <c r="EZ858">
        <v>308.48348311978401</v>
      </c>
      <c r="FA858">
        <v>308.97365853864198</v>
      </c>
      <c r="FB858">
        <v>309.85977265640503</v>
      </c>
      <c r="FC858">
        <v>303.92269168684498</v>
      </c>
      <c r="FD858">
        <v>308.74127965810999</v>
      </c>
      <c r="FE858">
        <v>313.38138889221</v>
      </c>
      <c r="FF858">
        <v>309.37257430142199</v>
      </c>
      <c r="FG858">
        <v>311.01369885845298</v>
      </c>
      <c r="FH858">
        <v>301.20816263982198</v>
      </c>
      <c r="FI858">
        <v>284.12980123439303</v>
      </c>
      <c r="FJ858">
        <v>278.446705434286</v>
      </c>
      <c r="FK858">
        <v>285.04523779415001</v>
      </c>
      <c r="FL858">
        <v>286.60146344537497</v>
      </c>
      <c r="FM858">
        <v>279.00176045972802</v>
      </c>
      <c r="FN858">
        <v>276.39907395266499</v>
      </c>
      <c r="FO858">
        <v>278.88452414381698</v>
      </c>
      <c r="FP858">
        <v>282.73277729653</v>
      </c>
      <c r="FQ858">
        <v>282.28719453145999</v>
      </c>
      <c r="FR858">
        <v>280.74994977943601</v>
      </c>
      <c r="FS858">
        <v>278.48150823370497</v>
      </c>
      <c r="FT858">
        <v>279.366448093786</v>
      </c>
      <c r="FU858">
        <v>280.15260797435502</v>
      </c>
      <c r="FV858">
        <v>286.46540664009098</v>
      </c>
      <c r="FW858">
        <v>287.51229564633098</v>
      </c>
      <c r="FX858">
        <v>277.01930150712599</v>
      </c>
      <c r="FY858">
        <v>285.43261017964301</v>
      </c>
      <c r="FZ858">
        <v>283.39505691647798</v>
      </c>
      <c r="GA858">
        <v>282.08067850070103</v>
      </c>
      <c r="GB858">
        <v>281.21363532810199</v>
      </c>
      <c r="GC858">
        <v>282.30642868278801</v>
      </c>
      <c r="GD858">
        <v>290.510581085247</v>
      </c>
      <c r="GE858">
        <v>284.70257387669</v>
      </c>
      <c r="GF858">
        <v>292.046531010661</v>
      </c>
      <c r="GG858">
        <v>289.07987918152799</v>
      </c>
      <c r="GH858">
        <v>292.00417476947098</v>
      </c>
      <c r="GI858">
        <v>285.81155459641201</v>
      </c>
      <c r="GJ858">
        <v>289.91677866582597</v>
      </c>
    </row>
    <row r="859" spans="1:192" x14ac:dyDescent="0.25">
      <c r="A859">
        <v>205.95460614152199</v>
      </c>
      <c r="B859">
        <v>268.187660620283</v>
      </c>
      <c r="C859">
        <v>265.09649606261598</v>
      </c>
      <c r="D859">
        <v>267.24439144532499</v>
      </c>
      <c r="E859">
        <v>271.75400612585099</v>
      </c>
      <c r="F859">
        <v>268.30270597451403</v>
      </c>
      <c r="G859">
        <v>269.59537169329502</v>
      </c>
      <c r="H859">
        <v>266.801676294353</v>
      </c>
      <c r="I859">
        <v>274.68668038317497</v>
      </c>
      <c r="J859">
        <v>263.531516477933</v>
      </c>
      <c r="K859">
        <v>270.45441795628199</v>
      </c>
      <c r="L859">
        <v>273.56646197029698</v>
      </c>
      <c r="M859">
        <v>265.01453383797701</v>
      </c>
      <c r="N859">
        <v>276.31568385213802</v>
      </c>
      <c r="O859">
        <v>267.14044880028302</v>
      </c>
      <c r="P859">
        <v>277.33531189311702</v>
      </c>
      <c r="Q859">
        <v>274.74944195007902</v>
      </c>
      <c r="R859">
        <v>276.617043786446</v>
      </c>
      <c r="S859">
        <v>281.99640081912401</v>
      </c>
      <c r="T859">
        <v>281.227046856681</v>
      </c>
      <c r="U859">
        <v>274.22160065543602</v>
      </c>
      <c r="V859">
        <v>290.17775760316903</v>
      </c>
      <c r="W859">
        <v>282.34243352516899</v>
      </c>
      <c r="X859">
        <v>283.89027981812001</v>
      </c>
      <c r="Y859">
        <v>483.18778051440199</v>
      </c>
      <c r="Z859">
        <v>891.51765690662103</v>
      </c>
      <c r="AA859">
        <v>893.84750546904502</v>
      </c>
      <c r="AB859">
        <v>909.69045969651904</v>
      </c>
      <c r="AC859">
        <v>872.32450386639402</v>
      </c>
      <c r="AD859">
        <v>910.59646883267203</v>
      </c>
      <c r="AE859">
        <v>1330.1374964399199</v>
      </c>
      <c r="AF859">
        <v>1684.01820769606</v>
      </c>
      <c r="AG859">
        <v>1735.5960003640901</v>
      </c>
      <c r="AH859">
        <v>1714.9152564092001</v>
      </c>
      <c r="AI859">
        <v>1827.73948235076</v>
      </c>
      <c r="AJ859">
        <v>1792.3819723128699</v>
      </c>
      <c r="AK859">
        <v>1656.0264209945699</v>
      </c>
      <c r="AL859">
        <v>1850.3925140477299</v>
      </c>
      <c r="AM859">
        <v>2127.02081553992</v>
      </c>
      <c r="AN859">
        <v>2272.3994883304099</v>
      </c>
      <c r="AO859">
        <v>2011.38036417342</v>
      </c>
      <c r="AP859">
        <v>2141.1781637010999</v>
      </c>
      <c r="AQ859">
        <v>1684.6863336525701</v>
      </c>
      <c r="AR859">
        <v>1745.75322031324</v>
      </c>
      <c r="AS859">
        <v>1968.4835162568299</v>
      </c>
      <c r="AT859">
        <v>1912.4904588884499</v>
      </c>
      <c r="AU859">
        <v>1801.3029267063901</v>
      </c>
      <c r="AV859">
        <v>1917.8477675640099</v>
      </c>
      <c r="AW859">
        <v>2031.1758544643101</v>
      </c>
      <c r="AX859">
        <v>1715.9157993598401</v>
      </c>
      <c r="AY859">
        <v>1323.3665401839301</v>
      </c>
      <c r="AZ859">
        <v>851.93830980725204</v>
      </c>
      <c r="BA859">
        <v>699.11968466523899</v>
      </c>
      <c r="BB859">
        <v>595.146868679779</v>
      </c>
      <c r="BC859">
        <v>587.74462920501696</v>
      </c>
      <c r="BD859">
        <v>567.02183733398795</v>
      </c>
      <c r="BE859">
        <v>540.81654238088095</v>
      </c>
      <c r="BF859">
        <v>505.000104685591</v>
      </c>
      <c r="BG859">
        <v>476.66879860382801</v>
      </c>
      <c r="BH859">
        <v>423.991297396579</v>
      </c>
      <c r="BI859">
        <v>406.59851523152003</v>
      </c>
      <c r="BJ859">
        <v>383.397307809962</v>
      </c>
      <c r="BK859">
        <v>366.84122704182403</v>
      </c>
      <c r="BL859">
        <v>367.80595689513399</v>
      </c>
      <c r="BM859">
        <v>354.95120882619398</v>
      </c>
      <c r="BN859">
        <v>350.375606898135</v>
      </c>
      <c r="BO859">
        <v>336.750986130782</v>
      </c>
      <c r="BP859">
        <v>335.49199364740201</v>
      </c>
      <c r="BQ859">
        <v>331.076921721166</v>
      </c>
      <c r="BR859">
        <v>340.85651592866998</v>
      </c>
      <c r="BS859">
        <v>334.67083931092998</v>
      </c>
      <c r="BT859">
        <v>339.48347037435201</v>
      </c>
      <c r="BU859">
        <v>344.09798660342102</v>
      </c>
      <c r="BV859">
        <v>340.63319780702602</v>
      </c>
      <c r="BW859">
        <v>334.98987179011601</v>
      </c>
      <c r="BX859">
        <v>324.53273742131699</v>
      </c>
      <c r="BY859">
        <v>314.23149667835702</v>
      </c>
      <c r="BZ859">
        <v>315.94635706342098</v>
      </c>
      <c r="CA859">
        <v>318.00037832300899</v>
      </c>
      <c r="CB859">
        <v>316.105524889219</v>
      </c>
      <c r="CC859">
        <v>332.37927497999698</v>
      </c>
      <c r="CD859">
        <v>334.96692952340698</v>
      </c>
      <c r="CE859">
        <v>340.11240116549999</v>
      </c>
      <c r="CF859">
        <v>332.01787592094399</v>
      </c>
      <c r="CG859">
        <v>349.697748828827</v>
      </c>
      <c r="CH859">
        <v>378.04040023922499</v>
      </c>
      <c r="CI859">
        <v>395.067443175383</v>
      </c>
      <c r="CJ859">
        <v>405.188064642001</v>
      </c>
      <c r="CK859">
        <v>410.57458907829101</v>
      </c>
      <c r="CL859">
        <v>401.508754840096</v>
      </c>
      <c r="CM859">
        <v>413.092525536023</v>
      </c>
      <c r="CN859">
        <v>458.41115917792098</v>
      </c>
      <c r="CO859">
        <v>529.127764639975</v>
      </c>
      <c r="CP859">
        <v>611.89605155659694</v>
      </c>
      <c r="CQ859">
        <v>711.76325067901996</v>
      </c>
      <c r="CR859">
        <v>761.06992732784295</v>
      </c>
      <c r="CS859">
        <v>739.61138696742603</v>
      </c>
      <c r="CT859">
        <v>905.32458407346803</v>
      </c>
      <c r="CU859">
        <v>975.826187216672</v>
      </c>
      <c r="CV859">
        <v>1083.1119572927601</v>
      </c>
      <c r="CW859">
        <v>1208.23146477618</v>
      </c>
      <c r="CX859">
        <v>1305.8511576445801</v>
      </c>
      <c r="CY859">
        <v>1422.7575043162101</v>
      </c>
      <c r="CZ859">
        <v>1414.23960280551</v>
      </c>
      <c r="DA859">
        <v>1304.7532837845099</v>
      </c>
      <c r="DB859">
        <v>1162.95098135587</v>
      </c>
      <c r="DC859">
        <v>1038.5967644217201</v>
      </c>
      <c r="DD859">
        <v>922.989429458735</v>
      </c>
      <c r="DE859">
        <v>788.25109690467696</v>
      </c>
      <c r="DF859">
        <v>665.28337732044497</v>
      </c>
      <c r="DG859">
        <v>583.98276126184203</v>
      </c>
      <c r="DH859">
        <v>511.67040743667201</v>
      </c>
      <c r="DI859">
        <v>447.97195500297403</v>
      </c>
      <c r="DJ859">
        <v>468.43857966156202</v>
      </c>
      <c r="DK859">
        <v>413.24800469519198</v>
      </c>
      <c r="DL859">
        <v>379.16235689811401</v>
      </c>
      <c r="DM859">
        <v>366.59974948915198</v>
      </c>
      <c r="DN859">
        <v>351.667240514686</v>
      </c>
      <c r="DO859">
        <v>351.59451555592898</v>
      </c>
      <c r="DP859">
        <v>347.405527992553</v>
      </c>
      <c r="DQ859">
        <v>325.704661814676</v>
      </c>
      <c r="DR859">
        <v>328.14881918971702</v>
      </c>
      <c r="DS859">
        <v>321.34487282012498</v>
      </c>
      <c r="DT859">
        <v>325.22471046615101</v>
      </c>
      <c r="DU859">
        <v>315.19147248488099</v>
      </c>
      <c r="DV859">
        <v>307.84440328869402</v>
      </c>
      <c r="DW859">
        <v>314.46691503781898</v>
      </c>
      <c r="DX859">
        <v>309.14292185040603</v>
      </c>
      <c r="DY859">
        <v>312.87245322921302</v>
      </c>
      <c r="DZ859">
        <v>308.84981720362799</v>
      </c>
      <c r="EA859">
        <v>306.738519224931</v>
      </c>
      <c r="EB859">
        <v>313.72607205799102</v>
      </c>
      <c r="EC859">
        <v>301.10830031737697</v>
      </c>
      <c r="ED859">
        <v>298.60236526672298</v>
      </c>
      <c r="EE859">
        <v>302.18017859581101</v>
      </c>
      <c r="EF859">
        <v>302.33134677107398</v>
      </c>
      <c r="EG859">
        <v>303.94815641640901</v>
      </c>
      <c r="EH859">
        <v>300.09602715607502</v>
      </c>
      <c r="EI859">
        <v>304.74736194249499</v>
      </c>
      <c r="EJ859">
        <v>302.320585666044</v>
      </c>
      <c r="EK859">
        <v>293.793274419824</v>
      </c>
      <c r="EL859">
        <v>296.82338976902003</v>
      </c>
      <c r="EM859">
        <v>287.36403691805299</v>
      </c>
      <c r="EN859">
        <v>299.35367045212502</v>
      </c>
      <c r="EO859">
        <v>298.71573215867102</v>
      </c>
      <c r="EP859">
        <v>302.13985009143499</v>
      </c>
      <c r="EQ859">
        <v>311.02985042382198</v>
      </c>
      <c r="ER859">
        <v>301.47611173830001</v>
      </c>
      <c r="ES859">
        <v>307.76326251991998</v>
      </c>
      <c r="ET859">
        <v>302.41478912471501</v>
      </c>
      <c r="EU859">
        <v>297.92097958915298</v>
      </c>
      <c r="EV859">
        <v>298.75260233362701</v>
      </c>
      <c r="EW859">
        <v>298.46198111730502</v>
      </c>
      <c r="EX859">
        <v>301.88064061591501</v>
      </c>
      <c r="EY859">
        <v>301.52633808268803</v>
      </c>
      <c r="EZ859">
        <v>308.33246786849099</v>
      </c>
      <c r="FA859">
        <v>312.18111715344799</v>
      </c>
      <c r="FB859">
        <v>303.98607456859298</v>
      </c>
      <c r="FC859">
        <v>305.49381025990198</v>
      </c>
      <c r="FD859">
        <v>306.53072515646198</v>
      </c>
      <c r="FE859">
        <v>310.72817478414203</v>
      </c>
      <c r="FF859">
        <v>303.48831152631698</v>
      </c>
      <c r="FG859">
        <v>309.65332352820502</v>
      </c>
      <c r="FH859">
        <v>297.450043537309</v>
      </c>
      <c r="FI859">
        <v>288.47378229634501</v>
      </c>
      <c r="FJ859">
        <v>273.93430740913499</v>
      </c>
      <c r="FK859">
        <v>284.392538574502</v>
      </c>
      <c r="FL859">
        <v>282.512834753194</v>
      </c>
      <c r="FM859">
        <v>278.72206147987498</v>
      </c>
      <c r="FN859">
        <v>277.38245774291198</v>
      </c>
      <c r="FO859">
        <v>279.15025165635598</v>
      </c>
      <c r="FP859">
        <v>281.96345057859202</v>
      </c>
      <c r="FQ859">
        <v>284.52981421837802</v>
      </c>
      <c r="FR859">
        <v>284.51147188495298</v>
      </c>
      <c r="FS859">
        <v>277.427083152796</v>
      </c>
      <c r="FT859">
        <v>277.21722775414099</v>
      </c>
      <c r="FU859">
        <v>284.30735649036899</v>
      </c>
      <c r="FV859">
        <v>283.10232879421102</v>
      </c>
      <c r="FW859">
        <v>283.53169136544398</v>
      </c>
      <c r="FX859">
        <v>276.55604024782798</v>
      </c>
      <c r="FY859">
        <v>285.55878030534598</v>
      </c>
      <c r="FZ859">
        <v>285.42155250430898</v>
      </c>
      <c r="GA859">
        <v>277.07969799513802</v>
      </c>
      <c r="GB859">
        <v>279.72612616973299</v>
      </c>
      <c r="GC859">
        <v>284.98626303789501</v>
      </c>
      <c r="GD859">
        <v>290.33117380804498</v>
      </c>
      <c r="GE859">
        <v>285.19764463333598</v>
      </c>
      <c r="GF859">
        <v>294.50853628390399</v>
      </c>
      <c r="GG859">
        <v>287.65468297218098</v>
      </c>
      <c r="GH859">
        <v>291.42241215489997</v>
      </c>
      <c r="GI859">
        <v>290.20230895939301</v>
      </c>
      <c r="GJ859">
        <v>288.46549596094798</v>
      </c>
    </row>
    <row r="860" spans="1:192" x14ac:dyDescent="0.25">
      <c r="A860">
        <v>206.19492656875801</v>
      </c>
      <c r="B860">
        <v>268.04099223901301</v>
      </c>
      <c r="C860">
        <v>265.20061918327002</v>
      </c>
      <c r="D860">
        <v>267.28869175053097</v>
      </c>
      <c r="E860">
        <v>271.692327566975</v>
      </c>
      <c r="F860">
        <v>268.29444538689302</v>
      </c>
      <c r="G860">
        <v>269.46790357290001</v>
      </c>
      <c r="H860">
        <v>266.71175225129002</v>
      </c>
      <c r="I860">
        <v>274.66947897506998</v>
      </c>
      <c r="J860">
        <v>263.39162507848198</v>
      </c>
      <c r="K860">
        <v>270.37312221054401</v>
      </c>
      <c r="L860">
        <v>273.54069031114602</v>
      </c>
      <c r="M860">
        <v>264.97722464272999</v>
      </c>
      <c r="N860">
        <v>276.43544660592102</v>
      </c>
      <c r="O860">
        <v>267.12590657260699</v>
      </c>
      <c r="P860">
        <v>277.29738596479802</v>
      </c>
      <c r="Q860">
        <v>274.73493471645401</v>
      </c>
      <c r="R860">
        <v>276.44080903205702</v>
      </c>
      <c r="S860">
        <v>281.96219451623102</v>
      </c>
      <c r="T860">
        <v>281.39332049315698</v>
      </c>
      <c r="U860">
        <v>274.01544526603601</v>
      </c>
      <c r="V860">
        <v>290.25272074859703</v>
      </c>
      <c r="W860">
        <v>282.40035262330503</v>
      </c>
      <c r="X860">
        <v>283.847031805754</v>
      </c>
      <c r="Y860">
        <v>483.95787012184098</v>
      </c>
      <c r="Z860">
        <v>894.88134583278804</v>
      </c>
      <c r="AA860">
        <v>896.68934666976895</v>
      </c>
      <c r="AB860">
        <v>912.48533676287605</v>
      </c>
      <c r="AC860">
        <v>874.17567788034501</v>
      </c>
      <c r="AD860">
        <v>913.28062006760604</v>
      </c>
      <c r="AE860">
        <v>1336.2662697369899</v>
      </c>
      <c r="AF860">
        <v>1693.73968712686</v>
      </c>
      <c r="AG860">
        <v>1744.75734814677</v>
      </c>
      <c r="AH860">
        <v>1724.0517285420401</v>
      </c>
      <c r="AI860">
        <v>1836.16833166828</v>
      </c>
      <c r="AJ860">
        <v>1799.7709901753601</v>
      </c>
      <c r="AK860">
        <v>1664.8806167933801</v>
      </c>
      <c r="AL860">
        <v>1857.3486413273199</v>
      </c>
      <c r="AM860">
        <v>2137.5589783148798</v>
      </c>
      <c r="AN860">
        <v>2283.1505517215001</v>
      </c>
      <c r="AO860">
        <v>2016.8219547742201</v>
      </c>
      <c r="AP860">
        <v>2146.7145476963701</v>
      </c>
      <c r="AQ860">
        <v>1690.7859954754399</v>
      </c>
      <c r="AR860">
        <v>1751.6259128914101</v>
      </c>
      <c r="AS860">
        <v>1971.07412674022</v>
      </c>
      <c r="AT860">
        <v>1912.86352229255</v>
      </c>
      <c r="AU860">
        <v>1803.71545361585</v>
      </c>
      <c r="AV860">
        <v>1919.3140573379701</v>
      </c>
      <c r="AW860">
        <v>2031.64539540434</v>
      </c>
      <c r="AX860">
        <v>1714.3479005424499</v>
      </c>
      <c r="AY860">
        <v>1321.4585936897399</v>
      </c>
      <c r="AZ860">
        <v>849.57523630236506</v>
      </c>
      <c r="BA860">
        <v>698.12177827351195</v>
      </c>
      <c r="BB860">
        <v>594.59144979346195</v>
      </c>
      <c r="BC860">
        <v>586.65297046658304</v>
      </c>
      <c r="BD860">
        <v>566.04891288213605</v>
      </c>
      <c r="BE860">
        <v>539.45562631706196</v>
      </c>
      <c r="BF860">
        <v>503.97889389301002</v>
      </c>
      <c r="BG860">
        <v>475.77823950760597</v>
      </c>
      <c r="BH860">
        <v>423.40463420177798</v>
      </c>
      <c r="BI860">
        <v>406.38059512607799</v>
      </c>
      <c r="BJ860">
        <v>383.03949861026001</v>
      </c>
      <c r="BK860">
        <v>366.71072308220101</v>
      </c>
      <c r="BL860">
        <v>367.84356155399001</v>
      </c>
      <c r="BM860">
        <v>355.22059488248198</v>
      </c>
      <c r="BN860">
        <v>350.01632701832</v>
      </c>
      <c r="BO860">
        <v>336.58241312553901</v>
      </c>
      <c r="BP860">
        <v>335.30908170490898</v>
      </c>
      <c r="BQ860">
        <v>330.87231722053298</v>
      </c>
      <c r="BR860">
        <v>340.55656785320201</v>
      </c>
      <c r="BS860">
        <v>334.812885542174</v>
      </c>
      <c r="BT860">
        <v>339.42773671439397</v>
      </c>
      <c r="BU860">
        <v>344.01323367090799</v>
      </c>
      <c r="BV860">
        <v>340.53860692245598</v>
      </c>
      <c r="BW860">
        <v>335.11167719219901</v>
      </c>
      <c r="BX860">
        <v>324.53194386253398</v>
      </c>
      <c r="BY860">
        <v>313.97128771753597</v>
      </c>
      <c r="BZ860">
        <v>315.80927228052701</v>
      </c>
      <c r="CA860">
        <v>317.96449779271501</v>
      </c>
      <c r="CB860">
        <v>315.99533454162201</v>
      </c>
      <c r="CC860">
        <v>332.26319158875901</v>
      </c>
      <c r="CD860">
        <v>334.827562600644</v>
      </c>
      <c r="CE860">
        <v>339.96468535303399</v>
      </c>
      <c r="CF860">
        <v>331.92747231900501</v>
      </c>
      <c r="CG860">
        <v>349.68860048998499</v>
      </c>
      <c r="CH860">
        <v>378.17158833597398</v>
      </c>
      <c r="CI860">
        <v>395.10000274707699</v>
      </c>
      <c r="CJ860">
        <v>405.18693054945697</v>
      </c>
      <c r="CK860">
        <v>410.64271043083301</v>
      </c>
      <c r="CL860">
        <v>401.88993280649998</v>
      </c>
      <c r="CM860">
        <v>413.53261996681402</v>
      </c>
      <c r="CN860">
        <v>458.96070590079398</v>
      </c>
      <c r="CO860">
        <v>529.95367155195697</v>
      </c>
      <c r="CP860">
        <v>612.94279803951201</v>
      </c>
      <c r="CQ860">
        <v>713.24930797798504</v>
      </c>
      <c r="CR860">
        <v>761.85849496557501</v>
      </c>
      <c r="CS860">
        <v>740.35846200308799</v>
      </c>
      <c r="CT860">
        <v>907.90233722568996</v>
      </c>
      <c r="CU860">
        <v>978.256898664814</v>
      </c>
      <c r="CV860">
        <v>1084.64052119296</v>
      </c>
      <c r="CW860">
        <v>1209.44327103718</v>
      </c>
      <c r="CX860">
        <v>1306.8178991924101</v>
      </c>
      <c r="CY860">
        <v>1423.6271764886801</v>
      </c>
      <c r="CZ860">
        <v>1413.67397759754</v>
      </c>
      <c r="DA860">
        <v>1301.8761243107101</v>
      </c>
      <c r="DB860">
        <v>1159.79656767136</v>
      </c>
      <c r="DC860">
        <v>1036.4747993390099</v>
      </c>
      <c r="DD860">
        <v>920.89440863295795</v>
      </c>
      <c r="DE860">
        <v>786.19008344670999</v>
      </c>
      <c r="DF860">
        <v>664.01363131446499</v>
      </c>
      <c r="DG860">
        <v>582.75622849333502</v>
      </c>
      <c r="DH860">
        <v>510.63493184539698</v>
      </c>
      <c r="DI860">
        <v>447.28851604834199</v>
      </c>
      <c r="DJ860">
        <v>467.91377569591901</v>
      </c>
      <c r="DK860">
        <v>412.80077670787801</v>
      </c>
      <c r="DL860">
        <v>378.766740854364</v>
      </c>
      <c r="DM860">
        <v>366.16135346566699</v>
      </c>
      <c r="DN860">
        <v>351.48397428824501</v>
      </c>
      <c r="DO860">
        <v>351.57174998906697</v>
      </c>
      <c r="DP860">
        <v>347.422151518411</v>
      </c>
      <c r="DQ860">
        <v>325.81901682175902</v>
      </c>
      <c r="DR860">
        <v>328.134575893663</v>
      </c>
      <c r="DS860">
        <v>321.27298525239598</v>
      </c>
      <c r="DT860">
        <v>325.29595912150501</v>
      </c>
      <c r="DU860">
        <v>315.05086210549598</v>
      </c>
      <c r="DV860">
        <v>307.71340839125799</v>
      </c>
      <c r="DW860">
        <v>314.48072408710101</v>
      </c>
      <c r="DX860">
        <v>308.89436063156199</v>
      </c>
      <c r="DY860">
        <v>312.85601730683697</v>
      </c>
      <c r="DZ860">
        <v>308.65934389740102</v>
      </c>
      <c r="EA860">
        <v>306.96858445179902</v>
      </c>
      <c r="EB860">
        <v>313.72916918409601</v>
      </c>
      <c r="EC860">
        <v>301.01927108263601</v>
      </c>
      <c r="ED860">
        <v>298.55106476482899</v>
      </c>
      <c r="EE860">
        <v>302.19196389877698</v>
      </c>
      <c r="EF860">
        <v>302.31463681183902</v>
      </c>
      <c r="EG860">
        <v>303.85977836767</v>
      </c>
      <c r="EH860">
        <v>300.097339729032</v>
      </c>
      <c r="EI860">
        <v>304.52611101501202</v>
      </c>
      <c r="EJ860">
        <v>302.397615939677</v>
      </c>
      <c r="EK860">
        <v>293.63110209673403</v>
      </c>
      <c r="EL860">
        <v>296.76711648262699</v>
      </c>
      <c r="EM860">
        <v>287.53194228656503</v>
      </c>
      <c r="EN860">
        <v>299.44639646055299</v>
      </c>
      <c r="EO860">
        <v>298.76630380606503</v>
      </c>
      <c r="EP860">
        <v>302.01027340469699</v>
      </c>
      <c r="EQ860">
        <v>311.30466901436898</v>
      </c>
      <c r="ER860">
        <v>301.41013082942698</v>
      </c>
      <c r="ES860">
        <v>307.677186093925</v>
      </c>
      <c r="ET860">
        <v>302.34860812381402</v>
      </c>
      <c r="EU860">
        <v>297.85555035940098</v>
      </c>
      <c r="EV860">
        <v>298.71575643072498</v>
      </c>
      <c r="EW860">
        <v>298.57799943315501</v>
      </c>
      <c r="EX860">
        <v>301.79288582998203</v>
      </c>
      <c r="EY860">
        <v>301.58677913500901</v>
      </c>
      <c r="EZ860">
        <v>308.388362663284</v>
      </c>
      <c r="FA860">
        <v>312.229438323821</v>
      </c>
      <c r="FB860">
        <v>303.95165280056801</v>
      </c>
      <c r="FC860">
        <v>305.56527924871801</v>
      </c>
      <c r="FD860">
        <v>306.37869292195001</v>
      </c>
      <c r="FE860">
        <v>310.67941374946798</v>
      </c>
      <c r="FF860">
        <v>303.57337769669402</v>
      </c>
      <c r="FG860">
        <v>309.69169003849402</v>
      </c>
      <c r="FH860">
        <v>297.30823226762402</v>
      </c>
      <c r="FI860">
        <v>288.68257685454</v>
      </c>
      <c r="FJ860">
        <v>273.767653624074</v>
      </c>
      <c r="FK860">
        <v>284.35928297246301</v>
      </c>
      <c r="FL860">
        <v>282.23308211310001</v>
      </c>
      <c r="FM860">
        <v>278.88572142815798</v>
      </c>
      <c r="FN860">
        <v>277.55172913182298</v>
      </c>
      <c r="FO860">
        <v>279.08650921666299</v>
      </c>
      <c r="FP860">
        <v>281.96888778511902</v>
      </c>
      <c r="FQ860">
        <v>284.52935304835802</v>
      </c>
      <c r="FR860">
        <v>284.55086839875901</v>
      </c>
      <c r="FS860">
        <v>277.30520488185101</v>
      </c>
      <c r="FT860">
        <v>277.207952868451</v>
      </c>
      <c r="FU860">
        <v>284.30167189394501</v>
      </c>
      <c r="FV860">
        <v>283.04364265781999</v>
      </c>
      <c r="FW860">
        <v>283.46495509083798</v>
      </c>
      <c r="FX860">
        <v>276.49910894428302</v>
      </c>
      <c r="FY860">
        <v>285.56080491958801</v>
      </c>
      <c r="FZ860">
        <v>285.29257668371599</v>
      </c>
      <c r="GA860">
        <v>277.00712170205401</v>
      </c>
      <c r="GB860">
        <v>279.67163810918203</v>
      </c>
      <c r="GC860">
        <v>285.02211754258701</v>
      </c>
      <c r="GD860">
        <v>290.181613368613</v>
      </c>
      <c r="GE860">
        <v>285.14693334515903</v>
      </c>
      <c r="GF860">
        <v>294.55955472331902</v>
      </c>
      <c r="GG860">
        <v>287.68000363429701</v>
      </c>
      <c r="GH860">
        <v>291.32429740631602</v>
      </c>
      <c r="GI860">
        <v>290.26731669140003</v>
      </c>
      <c r="GJ860">
        <v>288.167421665625</v>
      </c>
    </row>
    <row r="861" spans="1:192" x14ac:dyDescent="0.25">
      <c r="A861">
        <v>206.43524699599399</v>
      </c>
      <c r="B861">
        <v>267.59980159954898</v>
      </c>
      <c r="C861">
        <v>269.39061918746103</v>
      </c>
      <c r="D861">
        <v>267.03669995653598</v>
      </c>
      <c r="E861">
        <v>269.152525618742</v>
      </c>
      <c r="F861">
        <v>267.19351801102403</v>
      </c>
      <c r="G861">
        <v>272.50325748031202</v>
      </c>
      <c r="H861">
        <v>268.06772353378</v>
      </c>
      <c r="I861">
        <v>272.16523939894898</v>
      </c>
      <c r="J861">
        <v>263.090741060428</v>
      </c>
      <c r="K861">
        <v>272.03554615950998</v>
      </c>
      <c r="L861">
        <v>278.77720057539801</v>
      </c>
      <c r="M861">
        <v>264.78854597713399</v>
      </c>
      <c r="N861">
        <v>277.59463910034998</v>
      </c>
      <c r="O861">
        <v>268.768873152715</v>
      </c>
      <c r="P861">
        <v>274.874205974944</v>
      </c>
      <c r="Q861">
        <v>277.79059544933699</v>
      </c>
      <c r="R861">
        <v>280.10151054370101</v>
      </c>
      <c r="S861">
        <v>285.00306810198902</v>
      </c>
      <c r="T861">
        <v>280.99079419184898</v>
      </c>
      <c r="U861">
        <v>272.508229955079</v>
      </c>
      <c r="V861">
        <v>289.12106864092499</v>
      </c>
      <c r="W861">
        <v>282.89383340328902</v>
      </c>
      <c r="X861">
        <v>290.08904833397901</v>
      </c>
      <c r="Y861">
        <v>489.72795805731698</v>
      </c>
      <c r="Z861">
        <v>918.76073448142995</v>
      </c>
      <c r="AA861">
        <v>911.26272952747297</v>
      </c>
      <c r="AB861">
        <v>928.00108639594498</v>
      </c>
      <c r="AC861">
        <v>892.62782643036599</v>
      </c>
      <c r="AD861">
        <v>937.54998151413395</v>
      </c>
      <c r="AE861">
        <v>1369.9441915044299</v>
      </c>
      <c r="AF861">
        <v>1747.0611165278499</v>
      </c>
      <c r="AG861">
        <v>1808.0330682204799</v>
      </c>
      <c r="AH861">
        <v>1756.0664802743399</v>
      </c>
      <c r="AI861">
        <v>1902.8908872738</v>
      </c>
      <c r="AJ861">
        <v>1846.85780146907</v>
      </c>
      <c r="AK861">
        <v>1696.43600658062</v>
      </c>
      <c r="AL861">
        <v>1871.0892528209599</v>
      </c>
      <c r="AM861">
        <v>2189.8163542699699</v>
      </c>
      <c r="AN861">
        <v>2302.6056488392901</v>
      </c>
      <c r="AO861">
        <v>2014.3134641418201</v>
      </c>
      <c r="AP861">
        <v>2117.0801151792998</v>
      </c>
      <c r="AQ861">
        <v>1713.7477198420299</v>
      </c>
      <c r="AR861">
        <v>1770.83174315168</v>
      </c>
      <c r="AS861">
        <v>1967.2006856226301</v>
      </c>
      <c r="AT861">
        <v>1870.15870470598</v>
      </c>
      <c r="AU861">
        <v>1775.27105456764</v>
      </c>
      <c r="AV861">
        <v>1863.93804970159</v>
      </c>
      <c r="AW861">
        <v>1958.7784587943499</v>
      </c>
      <c r="AX861">
        <v>1593.1554947147899</v>
      </c>
      <c r="AY861">
        <v>1259.3383948112601</v>
      </c>
      <c r="AZ861">
        <v>800.70428913886099</v>
      </c>
      <c r="BA861">
        <v>674.32153379282704</v>
      </c>
      <c r="BB861">
        <v>572.04204055955199</v>
      </c>
      <c r="BC861">
        <v>557.21828230083395</v>
      </c>
      <c r="BD861">
        <v>539.77303188279598</v>
      </c>
      <c r="BE861">
        <v>512.33674803857195</v>
      </c>
      <c r="BF861">
        <v>483.09929908056398</v>
      </c>
      <c r="BG861">
        <v>460.65982906270398</v>
      </c>
      <c r="BH861">
        <v>417.28897712015203</v>
      </c>
      <c r="BI861">
        <v>397.62885744619598</v>
      </c>
      <c r="BJ861">
        <v>373.51014488206602</v>
      </c>
      <c r="BK861">
        <v>366.16932479524598</v>
      </c>
      <c r="BL861">
        <v>364.113012292978</v>
      </c>
      <c r="BM861">
        <v>349.42320848150899</v>
      </c>
      <c r="BN861">
        <v>345.815887500006</v>
      </c>
      <c r="BO861">
        <v>334.25414503383598</v>
      </c>
      <c r="BP861">
        <v>335.79206743023201</v>
      </c>
      <c r="BQ861">
        <v>327.92595432229598</v>
      </c>
      <c r="BR861">
        <v>332.92204128163598</v>
      </c>
      <c r="BS861">
        <v>330.949153089584</v>
      </c>
      <c r="BT861">
        <v>337.02834798450402</v>
      </c>
      <c r="BU861">
        <v>339.81066985025501</v>
      </c>
      <c r="BV861">
        <v>338.77059664309098</v>
      </c>
      <c r="BW861">
        <v>328.42372493294198</v>
      </c>
      <c r="BX861">
        <v>325.35513900521801</v>
      </c>
      <c r="BY861">
        <v>314.87141702712802</v>
      </c>
      <c r="BZ861">
        <v>314.65234875976802</v>
      </c>
      <c r="CA861">
        <v>315.903672632731</v>
      </c>
      <c r="CB861">
        <v>310.63831003866102</v>
      </c>
      <c r="CC861">
        <v>331.65717230889499</v>
      </c>
      <c r="CD861">
        <v>334.43832047565598</v>
      </c>
      <c r="CE861">
        <v>338.91197237024397</v>
      </c>
      <c r="CF861">
        <v>334.86467104167298</v>
      </c>
      <c r="CG861">
        <v>347.68350440479901</v>
      </c>
      <c r="CH861">
        <v>378.63150341615199</v>
      </c>
      <c r="CI861">
        <v>399.02735843964899</v>
      </c>
      <c r="CJ861">
        <v>402.05476729745101</v>
      </c>
      <c r="CK861">
        <v>411.55991359347598</v>
      </c>
      <c r="CL861">
        <v>403.97451110604101</v>
      </c>
      <c r="CM861">
        <v>413.32883795150099</v>
      </c>
      <c r="CN861">
        <v>461.29175624224598</v>
      </c>
      <c r="CO861">
        <v>536.978874887865</v>
      </c>
      <c r="CP861">
        <v>621.88344408681701</v>
      </c>
      <c r="CQ861">
        <v>725.299485195221</v>
      </c>
      <c r="CR861">
        <v>770.38177177001796</v>
      </c>
      <c r="CS861">
        <v>749.39631792127898</v>
      </c>
      <c r="CT861">
        <v>921.55092235584505</v>
      </c>
      <c r="CU861">
        <v>992.86319739923999</v>
      </c>
      <c r="CV861">
        <v>1090.4107739083099</v>
      </c>
      <c r="CW861">
        <v>1207.89045809147</v>
      </c>
      <c r="CX861">
        <v>1294.6744532656301</v>
      </c>
      <c r="CY861">
        <v>1392.08721833355</v>
      </c>
      <c r="CZ861">
        <v>1376.4968377418099</v>
      </c>
      <c r="DA861">
        <v>1258.3303866044901</v>
      </c>
      <c r="DB861">
        <v>1109.50832031491</v>
      </c>
      <c r="DC861">
        <v>997.56526911880803</v>
      </c>
      <c r="DD861">
        <v>882.55166704284102</v>
      </c>
      <c r="DE861">
        <v>747.55118682274099</v>
      </c>
      <c r="DF861">
        <v>635.027972826839</v>
      </c>
      <c r="DG861">
        <v>559.48727973467101</v>
      </c>
      <c r="DH861">
        <v>494.67040296681199</v>
      </c>
      <c r="DI861">
        <v>435.95086349629798</v>
      </c>
      <c r="DJ861">
        <v>451.589140405531</v>
      </c>
      <c r="DK861">
        <v>402.18377823122398</v>
      </c>
      <c r="DL861">
        <v>377.19244887962498</v>
      </c>
      <c r="DM861">
        <v>358.19648832689302</v>
      </c>
      <c r="DN861">
        <v>345.00288828954501</v>
      </c>
      <c r="DO861">
        <v>345.496761637963</v>
      </c>
      <c r="DP861">
        <v>338.62289601219902</v>
      </c>
      <c r="DQ861">
        <v>325.28348361879398</v>
      </c>
      <c r="DR861">
        <v>324.59179458761901</v>
      </c>
      <c r="DS861">
        <v>319.085212914755</v>
      </c>
      <c r="DT861">
        <v>324.716954972976</v>
      </c>
      <c r="DU861">
        <v>310.32832686934802</v>
      </c>
      <c r="DV861">
        <v>303.94919389751499</v>
      </c>
      <c r="DW861">
        <v>313.19218022553099</v>
      </c>
      <c r="DX861">
        <v>310.10560912632798</v>
      </c>
      <c r="DY861">
        <v>312.42895714205503</v>
      </c>
      <c r="DZ861">
        <v>305.46779207950698</v>
      </c>
      <c r="EA861">
        <v>303.63420163356602</v>
      </c>
      <c r="EB861">
        <v>308.92574696613701</v>
      </c>
      <c r="EC861">
        <v>300.39345116702702</v>
      </c>
      <c r="ED861">
        <v>300.83863771748503</v>
      </c>
      <c r="EE861">
        <v>301.78785540248799</v>
      </c>
      <c r="EF861">
        <v>300.06383361465299</v>
      </c>
      <c r="EG861">
        <v>300.86850220158902</v>
      </c>
      <c r="EH861">
        <v>298.92756189409198</v>
      </c>
      <c r="EI861">
        <v>303.72774676336797</v>
      </c>
      <c r="EJ861">
        <v>303.76300166033099</v>
      </c>
      <c r="EK861">
        <v>296.89092253616099</v>
      </c>
      <c r="EL861">
        <v>299.46290172267902</v>
      </c>
      <c r="EM861">
        <v>285.09193832703602</v>
      </c>
      <c r="EN861">
        <v>296.68325451672001</v>
      </c>
      <c r="EO861">
        <v>299.96800767628099</v>
      </c>
      <c r="EP861">
        <v>299.98817824524099</v>
      </c>
      <c r="EQ861">
        <v>308.032297913207</v>
      </c>
      <c r="ER861">
        <v>299.43632936122998</v>
      </c>
      <c r="ES861">
        <v>309.77912499863902</v>
      </c>
      <c r="ET861">
        <v>301.23601315142901</v>
      </c>
      <c r="EU861">
        <v>296.60397941635102</v>
      </c>
      <c r="EV861">
        <v>297.42230528032798</v>
      </c>
      <c r="EW861">
        <v>303.39959731729198</v>
      </c>
      <c r="EX861">
        <v>301.72078094295102</v>
      </c>
      <c r="EY861">
        <v>304.17038474935998</v>
      </c>
      <c r="EZ861">
        <v>304.89746167511402</v>
      </c>
      <c r="FA861">
        <v>309.29240257675201</v>
      </c>
      <c r="FB861">
        <v>302.04545245582699</v>
      </c>
      <c r="FC861">
        <v>301.417705070247</v>
      </c>
      <c r="FD861">
        <v>308.39426673179997</v>
      </c>
      <c r="FE861">
        <v>312.98692988117199</v>
      </c>
      <c r="FF861">
        <v>303.56072341434202</v>
      </c>
      <c r="FG861">
        <v>306.06136443121198</v>
      </c>
      <c r="FH861">
        <v>296.84039860339999</v>
      </c>
      <c r="FI861">
        <v>286.45981109451202</v>
      </c>
      <c r="FJ861">
        <v>269.889887884882</v>
      </c>
      <c r="FK861">
        <v>285.48526870095998</v>
      </c>
      <c r="FL861">
        <v>282.068395110334</v>
      </c>
      <c r="FM861">
        <v>284.393482739143</v>
      </c>
      <c r="FN861">
        <v>276.88324593292401</v>
      </c>
      <c r="FO861">
        <v>281.968503950848</v>
      </c>
      <c r="FP861">
        <v>279.87370131466002</v>
      </c>
      <c r="FQ861">
        <v>281.75408309877997</v>
      </c>
      <c r="FR861">
        <v>285.97807513172103</v>
      </c>
      <c r="FS861">
        <v>281.17981431653101</v>
      </c>
      <c r="FT861">
        <v>274.31131086128698</v>
      </c>
      <c r="FU861">
        <v>286.884763793525</v>
      </c>
      <c r="FV861">
        <v>282.85715864725603</v>
      </c>
      <c r="FW861">
        <v>284.73090864348899</v>
      </c>
      <c r="FX861">
        <v>278.36101240039102</v>
      </c>
      <c r="FY861">
        <v>284.39170230710499</v>
      </c>
      <c r="FZ861">
        <v>288.03396293810903</v>
      </c>
      <c r="GA861">
        <v>273.75918557477797</v>
      </c>
      <c r="GB861">
        <v>280.31268683185198</v>
      </c>
      <c r="GC861">
        <v>286.19512478528998</v>
      </c>
      <c r="GD861">
        <v>290.69212356740002</v>
      </c>
      <c r="GE861">
        <v>286.33674317809403</v>
      </c>
      <c r="GF861">
        <v>295.16404329803203</v>
      </c>
      <c r="GG861">
        <v>290.18748401764202</v>
      </c>
      <c r="GH861">
        <v>295.63136444550003</v>
      </c>
      <c r="GI861">
        <v>292.21307191869897</v>
      </c>
      <c r="GJ861">
        <v>286.23689584636298</v>
      </c>
    </row>
    <row r="862" spans="1:192" x14ac:dyDescent="0.25">
      <c r="A862">
        <v>206.67556742323001</v>
      </c>
      <c r="B862">
        <v>267.22422431563098</v>
      </c>
      <c r="C862">
        <v>271.37659322290102</v>
      </c>
      <c r="D862">
        <v>267.11653778329998</v>
      </c>
      <c r="E862">
        <v>267.58937318990098</v>
      </c>
      <c r="F862">
        <v>266.911805275186</v>
      </c>
      <c r="G862">
        <v>274.29139634724697</v>
      </c>
      <c r="H862">
        <v>268.67410963390398</v>
      </c>
      <c r="I862">
        <v>270.66769503899599</v>
      </c>
      <c r="J862">
        <v>262.90101097657202</v>
      </c>
      <c r="K862">
        <v>272.60166582655</v>
      </c>
      <c r="L862">
        <v>281.56062542459301</v>
      </c>
      <c r="M862">
        <v>264.47615282606898</v>
      </c>
      <c r="N862">
        <v>277.93390319077201</v>
      </c>
      <c r="O862">
        <v>269.77296536502303</v>
      </c>
      <c r="P862">
        <v>273.58436423462399</v>
      </c>
      <c r="Q862">
        <v>279.49685824525301</v>
      </c>
      <c r="R862">
        <v>282.06086789329999</v>
      </c>
      <c r="S862">
        <v>286.33055528751902</v>
      </c>
      <c r="T862">
        <v>280.73039826809298</v>
      </c>
      <c r="U862">
        <v>271.39778557469299</v>
      </c>
      <c r="V862">
        <v>289.012696922852</v>
      </c>
      <c r="W862">
        <v>283.1894392904</v>
      </c>
      <c r="X862">
        <v>293.44128609481498</v>
      </c>
      <c r="Y862">
        <v>492.20348362353798</v>
      </c>
      <c r="Z862">
        <v>931.27584059497406</v>
      </c>
      <c r="AA862">
        <v>918.80905417897304</v>
      </c>
      <c r="AB862">
        <v>935.54873873290796</v>
      </c>
      <c r="AC862">
        <v>900.89177801856295</v>
      </c>
      <c r="AD862">
        <v>950.02991561883505</v>
      </c>
      <c r="AE862">
        <v>1386.85381174846</v>
      </c>
      <c r="AF862">
        <v>1775.2800470580401</v>
      </c>
      <c r="AG862">
        <v>1840.5085729288401</v>
      </c>
      <c r="AH862">
        <v>1770.5747125425401</v>
      </c>
      <c r="AI862">
        <v>1936.90883516333</v>
      </c>
      <c r="AJ862">
        <v>1870.7399151362999</v>
      </c>
      <c r="AK862">
        <v>1710.5847523729999</v>
      </c>
      <c r="AL862">
        <v>1875.00603259172</v>
      </c>
      <c r="AM862">
        <v>2214.13561679348</v>
      </c>
      <c r="AN862">
        <v>2307.3145637913499</v>
      </c>
      <c r="AO862">
        <v>2006.9081845159201</v>
      </c>
      <c r="AP862">
        <v>2092.51458414954</v>
      </c>
      <c r="AQ862">
        <v>1723.67999991031</v>
      </c>
      <c r="AR862">
        <v>1778.5883589417799</v>
      </c>
      <c r="AS862">
        <v>1959.9760943389001</v>
      </c>
      <c r="AT862">
        <v>1840.28983403489</v>
      </c>
      <c r="AU862">
        <v>1753.98285381301</v>
      </c>
      <c r="AV862">
        <v>1824.4247112709199</v>
      </c>
      <c r="AW862">
        <v>1908.74165835913</v>
      </c>
      <c r="AX862">
        <v>1514.92421075474</v>
      </c>
      <c r="AY862">
        <v>1219.1968514891901</v>
      </c>
      <c r="AZ862">
        <v>769.87492439824996</v>
      </c>
      <c r="BA862">
        <v>658.52938631177199</v>
      </c>
      <c r="BB862">
        <v>557.71750315192105</v>
      </c>
      <c r="BC862">
        <v>539.24827711168496</v>
      </c>
      <c r="BD862">
        <v>523.64126739821302</v>
      </c>
      <c r="BE862">
        <v>495.95210565545699</v>
      </c>
      <c r="BF862">
        <v>471.24281818469302</v>
      </c>
      <c r="BG862">
        <v>450.97584778396299</v>
      </c>
      <c r="BH862">
        <v>413.54680887140597</v>
      </c>
      <c r="BI862">
        <v>393.16425483964002</v>
      </c>
      <c r="BJ862">
        <v>368.79663426438202</v>
      </c>
      <c r="BK862">
        <v>365.79839775384801</v>
      </c>
      <c r="BL862">
        <v>361.81753014444701</v>
      </c>
      <c r="BM862">
        <v>346.50320175340602</v>
      </c>
      <c r="BN862">
        <v>343.78447579320903</v>
      </c>
      <c r="BO862">
        <v>332.63757551546303</v>
      </c>
      <c r="BP862">
        <v>336.16682572371502</v>
      </c>
      <c r="BQ862">
        <v>326.32535573318199</v>
      </c>
      <c r="BR862">
        <v>329.47325874473597</v>
      </c>
      <c r="BS862">
        <v>328.65932656973899</v>
      </c>
      <c r="BT862">
        <v>335.87264740950002</v>
      </c>
      <c r="BU862">
        <v>337.85496410841398</v>
      </c>
      <c r="BV862">
        <v>337.64913006039802</v>
      </c>
      <c r="BW862">
        <v>325.02550221073699</v>
      </c>
      <c r="BX862">
        <v>325.89348319340201</v>
      </c>
      <c r="BY862">
        <v>315.249481778291</v>
      </c>
      <c r="BZ862">
        <v>313.548661604323</v>
      </c>
      <c r="CA862">
        <v>314.95758662165002</v>
      </c>
      <c r="CB862">
        <v>308.28906222297098</v>
      </c>
      <c r="CC862">
        <v>331.03390079910503</v>
      </c>
      <c r="CD862">
        <v>334.49365214977001</v>
      </c>
      <c r="CE862">
        <v>338.33724846001599</v>
      </c>
      <c r="CF862">
        <v>336.73731510941002</v>
      </c>
      <c r="CG862">
        <v>346.48254365230201</v>
      </c>
      <c r="CH862">
        <v>379.05132659965699</v>
      </c>
      <c r="CI862">
        <v>400.83308410831302</v>
      </c>
      <c r="CJ862">
        <v>400.80949469098903</v>
      </c>
      <c r="CK862">
        <v>412.15957645190798</v>
      </c>
      <c r="CL862">
        <v>405.34930684932903</v>
      </c>
      <c r="CM862">
        <v>412.97006057876803</v>
      </c>
      <c r="CN862">
        <v>462.42251914439998</v>
      </c>
      <c r="CO862">
        <v>540.79488470164904</v>
      </c>
      <c r="CP862">
        <v>626.68912177779896</v>
      </c>
      <c r="CQ862">
        <v>731.67991552477895</v>
      </c>
      <c r="CR862">
        <v>774.51545236008496</v>
      </c>
      <c r="CS862">
        <v>754.05899485370105</v>
      </c>
      <c r="CT862">
        <v>928.73989501565995</v>
      </c>
      <c r="CU862">
        <v>999.85060753849598</v>
      </c>
      <c r="CV862">
        <v>1091.6907966702499</v>
      </c>
      <c r="CW862">
        <v>1204.14524512554</v>
      </c>
      <c r="CX862">
        <v>1284.7672905495001</v>
      </c>
      <c r="CY862">
        <v>1370.01841232634</v>
      </c>
      <c r="CZ862">
        <v>1351.20247387875</v>
      </c>
      <c r="DA862">
        <v>1228.87743351513</v>
      </c>
      <c r="DB862">
        <v>1077.7458389881201</v>
      </c>
      <c r="DC862">
        <v>971.53961161817597</v>
      </c>
      <c r="DD862">
        <v>857.78357878981103</v>
      </c>
      <c r="DE862">
        <v>723.84082984807901</v>
      </c>
      <c r="DF862">
        <v>616.19503848149805</v>
      </c>
      <c r="DG862">
        <v>545.70441238500405</v>
      </c>
      <c r="DH862">
        <v>484.37465996484099</v>
      </c>
      <c r="DI862">
        <v>428.911028758942</v>
      </c>
      <c r="DJ862">
        <v>441.90507969676003</v>
      </c>
      <c r="DK862">
        <v>396.201411551131</v>
      </c>
      <c r="DL862">
        <v>376.145994678411</v>
      </c>
      <c r="DM862">
        <v>354.38301671775798</v>
      </c>
      <c r="DN862">
        <v>341.53406814767999</v>
      </c>
      <c r="DO862">
        <v>342.51171291026998</v>
      </c>
      <c r="DP862">
        <v>334.82558139718299</v>
      </c>
      <c r="DQ862">
        <v>324.32109389366298</v>
      </c>
      <c r="DR862">
        <v>322.94726087387301</v>
      </c>
      <c r="DS862">
        <v>318.587108183358</v>
      </c>
      <c r="DT862">
        <v>324.47116344926201</v>
      </c>
      <c r="DU862">
        <v>308.65596253686101</v>
      </c>
      <c r="DV862">
        <v>302.23207136328398</v>
      </c>
      <c r="DW862">
        <v>312.51847548370603</v>
      </c>
      <c r="DX862">
        <v>310.47928221420801</v>
      </c>
      <c r="DY862">
        <v>312.52859626502402</v>
      </c>
      <c r="DZ862">
        <v>304.12411974588099</v>
      </c>
      <c r="EA862">
        <v>302.25389113877299</v>
      </c>
      <c r="EB862">
        <v>306.88934498864</v>
      </c>
      <c r="EC862">
        <v>300.01591382124298</v>
      </c>
      <c r="ED862">
        <v>302.17313300804199</v>
      </c>
      <c r="EE862">
        <v>301.86110164063899</v>
      </c>
      <c r="EF862">
        <v>298.698184081291</v>
      </c>
      <c r="EG862">
        <v>299.623489024739</v>
      </c>
      <c r="EH862">
        <v>298.34131905938602</v>
      </c>
      <c r="EI862">
        <v>303.41622687573101</v>
      </c>
      <c r="EJ862">
        <v>304.37538364590802</v>
      </c>
      <c r="EK862">
        <v>298.61046674392099</v>
      </c>
      <c r="EL862">
        <v>300.42252451376999</v>
      </c>
      <c r="EM862">
        <v>284.82739465900198</v>
      </c>
      <c r="EN862">
        <v>295.23667722556502</v>
      </c>
      <c r="EO862">
        <v>300.62680363513903</v>
      </c>
      <c r="EP862">
        <v>299.09591108311997</v>
      </c>
      <c r="EQ862">
        <v>306.50245012127402</v>
      </c>
      <c r="ER862">
        <v>298.509844684482</v>
      </c>
      <c r="ES862">
        <v>310.27446247531498</v>
      </c>
      <c r="ET862">
        <v>300.582364821559</v>
      </c>
      <c r="EU862">
        <v>295.86110014357098</v>
      </c>
      <c r="EV862">
        <v>297.02253078748799</v>
      </c>
      <c r="EW862">
        <v>305.83975838812898</v>
      </c>
      <c r="EX862">
        <v>302.28992363340501</v>
      </c>
      <c r="EY862">
        <v>305.46756626073</v>
      </c>
      <c r="EZ862">
        <v>303.79377012451198</v>
      </c>
      <c r="FA862">
        <v>307.89089944799201</v>
      </c>
      <c r="FB862">
        <v>301.00429646397299</v>
      </c>
      <c r="FC862">
        <v>299.93864464583299</v>
      </c>
      <c r="FD862">
        <v>309.36380701708799</v>
      </c>
      <c r="FE862">
        <v>314.51112645747401</v>
      </c>
      <c r="FF862">
        <v>303.98518183013698</v>
      </c>
      <c r="FG862">
        <v>304.65836648899301</v>
      </c>
      <c r="FH862">
        <v>296.64825571124902</v>
      </c>
      <c r="FI862">
        <v>285.81751500411798</v>
      </c>
      <c r="FJ862">
        <v>268.16079906312302</v>
      </c>
      <c r="FK862">
        <v>286.29297273753099</v>
      </c>
      <c r="FL862">
        <v>281.68430664626698</v>
      </c>
      <c r="FM862">
        <v>286.98227074135502</v>
      </c>
      <c r="FN862">
        <v>275.80832994594903</v>
      </c>
      <c r="FO862">
        <v>282.984576101286</v>
      </c>
      <c r="FP862">
        <v>278.74819623449099</v>
      </c>
      <c r="FQ862">
        <v>280.51654417061502</v>
      </c>
      <c r="FR862">
        <v>286.74318792625701</v>
      </c>
      <c r="FS862">
        <v>282.33161269470497</v>
      </c>
      <c r="FT862">
        <v>272.62382389187701</v>
      </c>
      <c r="FU862">
        <v>287.72888084223803</v>
      </c>
      <c r="FV862">
        <v>282.501897790876</v>
      </c>
      <c r="FW862">
        <v>285.329711009645</v>
      </c>
      <c r="FX862">
        <v>278.95154213200902</v>
      </c>
      <c r="FY862">
        <v>284.011287772081</v>
      </c>
      <c r="FZ862">
        <v>288.833658885972</v>
      </c>
      <c r="GA862">
        <v>272.688807890872</v>
      </c>
      <c r="GB862">
        <v>280.23924056636798</v>
      </c>
      <c r="GC862">
        <v>286.37471203760703</v>
      </c>
      <c r="GD862">
        <v>290.12207649505399</v>
      </c>
      <c r="GE862">
        <v>286.42764080056997</v>
      </c>
      <c r="GF862">
        <v>295.07344780191102</v>
      </c>
      <c r="GG862">
        <v>290.57258754095102</v>
      </c>
      <c r="GH862">
        <v>297.22946053253702</v>
      </c>
      <c r="GI862">
        <v>292.89953664330801</v>
      </c>
      <c r="GJ862">
        <v>284.965823729178</v>
      </c>
    </row>
    <row r="863" spans="1:192" x14ac:dyDescent="0.25">
      <c r="A863">
        <v>206.91588785046699</v>
      </c>
      <c r="B863">
        <v>267.84488674832102</v>
      </c>
      <c r="C863">
        <v>271.73755901924397</v>
      </c>
      <c r="D863">
        <v>266.84188931578899</v>
      </c>
      <c r="E863">
        <v>268.03702315299103</v>
      </c>
      <c r="F863">
        <v>267.01388587920798</v>
      </c>
      <c r="G863">
        <v>274.059029054772</v>
      </c>
      <c r="H863">
        <v>268.64549599621103</v>
      </c>
      <c r="I863">
        <v>270.92391770519498</v>
      </c>
      <c r="J863">
        <v>263.259839161066</v>
      </c>
      <c r="K863">
        <v>272.34342008072599</v>
      </c>
      <c r="L863">
        <v>280.91522226646202</v>
      </c>
      <c r="M863">
        <v>263.80794566078799</v>
      </c>
      <c r="N863">
        <v>277.41216459452801</v>
      </c>
      <c r="O863">
        <v>269.74884044105198</v>
      </c>
      <c r="P863">
        <v>272.904230735179</v>
      </c>
      <c r="Q863">
        <v>278.99819827388097</v>
      </c>
      <c r="R863">
        <v>281.896398166484</v>
      </c>
      <c r="S863">
        <v>286.17841340512098</v>
      </c>
      <c r="T863">
        <v>280.90911262878802</v>
      </c>
      <c r="U863">
        <v>271.49521278490602</v>
      </c>
      <c r="V863">
        <v>288.10933059150801</v>
      </c>
      <c r="W863">
        <v>283.39935932850301</v>
      </c>
      <c r="X863">
        <v>293.59203487053298</v>
      </c>
      <c r="Y863">
        <v>497.02709506877602</v>
      </c>
      <c r="Z863">
        <v>947.78000824434196</v>
      </c>
      <c r="AA863">
        <v>929.533952792543</v>
      </c>
      <c r="AB863">
        <v>950.90860217479201</v>
      </c>
      <c r="AC863">
        <v>912.21559423753297</v>
      </c>
      <c r="AD863">
        <v>962.38354126618594</v>
      </c>
      <c r="AE863">
        <v>1420.2652103267901</v>
      </c>
      <c r="AF863">
        <v>1820.29518910764</v>
      </c>
      <c r="AG863">
        <v>1877.6688798043001</v>
      </c>
      <c r="AH863">
        <v>1814.48990791092</v>
      </c>
      <c r="AI863">
        <v>1983.22724616695</v>
      </c>
      <c r="AJ863">
        <v>1907.2316144777701</v>
      </c>
      <c r="AK863">
        <v>1746.0337888182</v>
      </c>
      <c r="AL863">
        <v>1904.10381517617</v>
      </c>
      <c r="AM863">
        <v>2257.0001628364798</v>
      </c>
      <c r="AN863">
        <v>2350.1926423333298</v>
      </c>
      <c r="AO863">
        <v>2016.8010564042199</v>
      </c>
      <c r="AP863">
        <v>2093.2890356041598</v>
      </c>
      <c r="AQ863">
        <v>1746.8495285926899</v>
      </c>
      <c r="AR863">
        <v>1804.0874319899699</v>
      </c>
      <c r="AS863">
        <v>1969.12291401112</v>
      </c>
      <c r="AT863">
        <v>1835.8723015584501</v>
      </c>
      <c r="AU863">
        <v>1749.86146909691</v>
      </c>
      <c r="AV863">
        <v>1828.14523527654</v>
      </c>
      <c r="AW863">
        <v>1895.1529807122799</v>
      </c>
      <c r="AX863">
        <v>1491.7280295866201</v>
      </c>
      <c r="AY863">
        <v>1202.83297900497</v>
      </c>
      <c r="AZ863">
        <v>759.67076494345599</v>
      </c>
      <c r="BA863">
        <v>650.97245367438097</v>
      </c>
      <c r="BB863">
        <v>551.17001098522803</v>
      </c>
      <c r="BC863">
        <v>533.04502156887895</v>
      </c>
      <c r="BD863">
        <v>518.57633158236501</v>
      </c>
      <c r="BE863">
        <v>489.395664230097</v>
      </c>
      <c r="BF863">
        <v>466.34036814483102</v>
      </c>
      <c r="BG863">
        <v>447.59863783223699</v>
      </c>
      <c r="BH863">
        <v>409.66445309710701</v>
      </c>
      <c r="BI863">
        <v>390.37259577167799</v>
      </c>
      <c r="BJ863">
        <v>367.29254510791299</v>
      </c>
      <c r="BK863">
        <v>364.472762242584</v>
      </c>
      <c r="BL863">
        <v>360.96724318320202</v>
      </c>
      <c r="BM863">
        <v>345.02741744380899</v>
      </c>
      <c r="BN863">
        <v>343.304091365337</v>
      </c>
      <c r="BO863">
        <v>332.96505802750897</v>
      </c>
      <c r="BP863">
        <v>336.435016618107</v>
      </c>
      <c r="BQ863">
        <v>326.29571727465901</v>
      </c>
      <c r="BR863">
        <v>328.75917655749299</v>
      </c>
      <c r="BS863">
        <v>328.07550781054499</v>
      </c>
      <c r="BT863">
        <v>336.23671298810399</v>
      </c>
      <c r="BU863">
        <v>336.55530088899798</v>
      </c>
      <c r="BV863">
        <v>337.12412900682699</v>
      </c>
      <c r="BW863">
        <v>324.548553966697</v>
      </c>
      <c r="BX863">
        <v>325.21081246948398</v>
      </c>
      <c r="BY863">
        <v>314.71376980519301</v>
      </c>
      <c r="BZ863">
        <v>312.63810762826</v>
      </c>
      <c r="CA863">
        <v>313.65875547472598</v>
      </c>
      <c r="CB863">
        <v>308.45327894399998</v>
      </c>
      <c r="CC863">
        <v>330.60855644956803</v>
      </c>
      <c r="CD863">
        <v>334.18732988016598</v>
      </c>
      <c r="CE863">
        <v>338.555547509848</v>
      </c>
      <c r="CF863">
        <v>336.98515911617699</v>
      </c>
      <c r="CG863">
        <v>347.47493669787798</v>
      </c>
      <c r="CH863">
        <v>379.19128419627702</v>
      </c>
      <c r="CI863">
        <v>402.46285995992298</v>
      </c>
      <c r="CJ863">
        <v>403.46159939759002</v>
      </c>
      <c r="CK863">
        <v>412.64607187127302</v>
      </c>
      <c r="CL863">
        <v>405.82673686014999</v>
      </c>
      <c r="CM863">
        <v>416.20944640860699</v>
      </c>
      <c r="CN863">
        <v>466.938672237334</v>
      </c>
      <c r="CO863">
        <v>546.94969005743906</v>
      </c>
      <c r="CP863">
        <v>634.68810773575603</v>
      </c>
      <c r="CQ863">
        <v>741.807356747379</v>
      </c>
      <c r="CR863">
        <v>784.837589343682</v>
      </c>
      <c r="CS863">
        <v>766.56363056376404</v>
      </c>
      <c r="CT863">
        <v>945.07025353194103</v>
      </c>
      <c r="CU863">
        <v>1015.65666392562</v>
      </c>
      <c r="CV863">
        <v>1106.1973612148399</v>
      </c>
      <c r="CW863">
        <v>1216.7164945352399</v>
      </c>
      <c r="CX863">
        <v>1295.5497597612</v>
      </c>
      <c r="CY863">
        <v>1374.5525564663201</v>
      </c>
      <c r="CZ863">
        <v>1351.34566549639</v>
      </c>
      <c r="DA863">
        <v>1219.65814687223</v>
      </c>
      <c r="DB863">
        <v>1068.4332980686099</v>
      </c>
      <c r="DC863">
        <v>962.95595008523196</v>
      </c>
      <c r="DD863">
        <v>846.80316353768796</v>
      </c>
      <c r="DE863">
        <v>714.28946498972005</v>
      </c>
      <c r="DF863">
        <v>608.73683957818298</v>
      </c>
      <c r="DG863">
        <v>539.757329363194</v>
      </c>
      <c r="DH863">
        <v>480.86033744504999</v>
      </c>
      <c r="DI863">
        <v>424.43131952104898</v>
      </c>
      <c r="DJ863">
        <v>438.70759026836402</v>
      </c>
      <c r="DK863">
        <v>394.72258323511699</v>
      </c>
      <c r="DL863">
        <v>375.08222564140499</v>
      </c>
      <c r="DM863">
        <v>352.77168217496302</v>
      </c>
      <c r="DN863">
        <v>340.91918662979799</v>
      </c>
      <c r="DO863">
        <v>341.92885851177499</v>
      </c>
      <c r="DP863">
        <v>333.07777743609</v>
      </c>
      <c r="DQ863">
        <v>323.37686913059002</v>
      </c>
      <c r="DR863">
        <v>322.42765179871202</v>
      </c>
      <c r="DS863">
        <v>318.64296461116498</v>
      </c>
      <c r="DT863">
        <v>323.66015545331697</v>
      </c>
      <c r="DU863">
        <v>308.59369367740902</v>
      </c>
      <c r="DV863">
        <v>302.89713790549098</v>
      </c>
      <c r="DW863">
        <v>312.221479106289</v>
      </c>
      <c r="DX863">
        <v>311.16875612615098</v>
      </c>
      <c r="DY863">
        <v>312.01583182476298</v>
      </c>
      <c r="DZ863">
        <v>303.31035335513599</v>
      </c>
      <c r="EA863">
        <v>302.32810358934103</v>
      </c>
      <c r="EB863">
        <v>305.54221494303499</v>
      </c>
      <c r="EC863">
        <v>300.24154835786197</v>
      </c>
      <c r="ED863">
        <v>302.11583872779602</v>
      </c>
      <c r="EE863">
        <v>301.623638275703</v>
      </c>
      <c r="EF863">
        <v>298.69463811092299</v>
      </c>
      <c r="EG863">
        <v>299.58372425983799</v>
      </c>
      <c r="EH863">
        <v>297.79479205912298</v>
      </c>
      <c r="EI863">
        <v>302.954576330718</v>
      </c>
      <c r="EJ863">
        <v>304.31285135280501</v>
      </c>
      <c r="EK863">
        <v>299.30450101475299</v>
      </c>
      <c r="EL863">
        <v>300.950117618913</v>
      </c>
      <c r="EM863">
        <v>285.241970539546</v>
      </c>
      <c r="EN863">
        <v>295.03411519477601</v>
      </c>
      <c r="EO863">
        <v>299.79592934873801</v>
      </c>
      <c r="EP863">
        <v>299.32817191299</v>
      </c>
      <c r="EQ863">
        <v>305.70343173307901</v>
      </c>
      <c r="ER863">
        <v>298.75034982772399</v>
      </c>
      <c r="ES863">
        <v>309.60383802104502</v>
      </c>
      <c r="ET863">
        <v>300.995993364649</v>
      </c>
      <c r="EU863">
        <v>296.141864142651</v>
      </c>
      <c r="EV863">
        <v>297.24060033176602</v>
      </c>
      <c r="EW863">
        <v>304.76608607568397</v>
      </c>
      <c r="EX863">
        <v>301.88871303094299</v>
      </c>
      <c r="EY863">
        <v>306.11247889984401</v>
      </c>
      <c r="EZ863">
        <v>302.905080278924</v>
      </c>
      <c r="FA863">
        <v>307.33000883418498</v>
      </c>
      <c r="FB863">
        <v>301.76653024969897</v>
      </c>
      <c r="FC863">
        <v>300.231272586746</v>
      </c>
      <c r="FD863">
        <v>308.98025569179703</v>
      </c>
      <c r="FE863">
        <v>314.70415813047799</v>
      </c>
      <c r="FF863">
        <v>305.01408703943702</v>
      </c>
      <c r="FG863">
        <v>304.87735201533297</v>
      </c>
      <c r="FH863">
        <v>296.67638186827099</v>
      </c>
      <c r="FI863">
        <v>286.18504325455501</v>
      </c>
      <c r="FJ863">
        <v>268.71965089411401</v>
      </c>
      <c r="FK863">
        <v>285.91753915618898</v>
      </c>
      <c r="FL863">
        <v>281.22545680030902</v>
      </c>
      <c r="FM863">
        <v>286.32814603732101</v>
      </c>
      <c r="FN863">
        <v>276.96887416804299</v>
      </c>
      <c r="FO863">
        <v>283.07731123746498</v>
      </c>
      <c r="FP863">
        <v>279.28313092384599</v>
      </c>
      <c r="FQ863">
        <v>280.56861727463701</v>
      </c>
      <c r="FR863">
        <v>286.86781254251298</v>
      </c>
      <c r="FS863">
        <v>282.59436825081502</v>
      </c>
      <c r="FT863">
        <v>273.188352626751</v>
      </c>
      <c r="FU863">
        <v>287.439459531002</v>
      </c>
      <c r="FV863">
        <v>280.80334052982602</v>
      </c>
      <c r="FW863">
        <v>284.05850801621699</v>
      </c>
      <c r="FX863">
        <v>278.90872307475701</v>
      </c>
      <c r="FY863">
        <v>284.163882209485</v>
      </c>
      <c r="FZ863">
        <v>288.34742263955002</v>
      </c>
      <c r="GA863">
        <v>273.16364110521602</v>
      </c>
      <c r="GB863">
        <v>281.067530351578</v>
      </c>
      <c r="GC863">
        <v>285.57890630227899</v>
      </c>
      <c r="GD863">
        <v>289.201243390814</v>
      </c>
      <c r="GE863">
        <v>286.04613745694098</v>
      </c>
      <c r="GF863">
        <v>294.41758632401002</v>
      </c>
      <c r="GG863">
        <v>290.54516393232302</v>
      </c>
      <c r="GH863">
        <v>296.95853611377299</v>
      </c>
      <c r="GI863">
        <v>291.21606035780201</v>
      </c>
      <c r="GJ863">
        <v>285.26790063429598</v>
      </c>
    </row>
    <row r="864" spans="1:192" x14ac:dyDescent="0.25">
      <c r="A864">
        <v>207.156208277703</v>
      </c>
      <c r="B864">
        <v>267.38231946196998</v>
      </c>
      <c r="C864">
        <v>273.86478240695499</v>
      </c>
      <c r="D864">
        <v>263.97327123434599</v>
      </c>
      <c r="E864">
        <v>267.46278671932703</v>
      </c>
      <c r="F864">
        <v>267.73626101489299</v>
      </c>
      <c r="G864">
        <v>272.70477033211</v>
      </c>
      <c r="H864">
        <v>265.28630092840899</v>
      </c>
      <c r="I864">
        <v>269.10230979348398</v>
      </c>
      <c r="J864">
        <v>264.80208602851098</v>
      </c>
      <c r="K864">
        <v>268.96782975769099</v>
      </c>
      <c r="L864">
        <v>272.79197387864099</v>
      </c>
      <c r="M864">
        <v>259.272496415663</v>
      </c>
      <c r="N864">
        <v>272.42161585556698</v>
      </c>
      <c r="O864">
        <v>265.49527116352499</v>
      </c>
      <c r="P864">
        <v>269.25353574373003</v>
      </c>
      <c r="Q864">
        <v>275.802223671967</v>
      </c>
      <c r="R864">
        <v>275.24689697604202</v>
      </c>
      <c r="S864">
        <v>283.72191109847199</v>
      </c>
      <c r="T864">
        <v>278.79679321460497</v>
      </c>
      <c r="U864">
        <v>271.77307566529697</v>
      </c>
      <c r="V864">
        <v>283.40964578676301</v>
      </c>
      <c r="W864">
        <v>284.47294731025102</v>
      </c>
      <c r="X864">
        <v>291.61713572523701</v>
      </c>
      <c r="Y864">
        <v>507.06781091979599</v>
      </c>
      <c r="Z864">
        <v>986.16478490552504</v>
      </c>
      <c r="AA864">
        <v>950.16056923214899</v>
      </c>
      <c r="AB864">
        <v>988.06558120832005</v>
      </c>
      <c r="AC864">
        <v>939.82388951970802</v>
      </c>
      <c r="AD864">
        <v>988.74221290372805</v>
      </c>
      <c r="AE864">
        <v>1503.78880275592</v>
      </c>
      <c r="AF864">
        <v>1925.4408609976899</v>
      </c>
      <c r="AG864">
        <v>1962.3830163269399</v>
      </c>
      <c r="AH864">
        <v>1909.0943901000401</v>
      </c>
      <c r="AI864">
        <v>2092.1675498979598</v>
      </c>
      <c r="AJ864">
        <v>1986.0320863606901</v>
      </c>
      <c r="AK864">
        <v>1814.7920044331099</v>
      </c>
      <c r="AL864">
        <v>1956.095838213</v>
      </c>
      <c r="AM864">
        <v>2339.2125200280402</v>
      </c>
      <c r="AN864">
        <v>2432.4217453587398</v>
      </c>
      <c r="AO864">
        <v>2007.6857644167801</v>
      </c>
      <c r="AP864">
        <v>2054.5592687122898</v>
      </c>
      <c r="AQ864">
        <v>1789.3963638534699</v>
      </c>
      <c r="AR864">
        <v>1848.39341876399</v>
      </c>
      <c r="AS864">
        <v>1962.33768203778</v>
      </c>
      <c r="AT864">
        <v>1796.9890774763001</v>
      </c>
      <c r="AU864">
        <v>1708.3752143083</v>
      </c>
      <c r="AV864">
        <v>1807.7829258682</v>
      </c>
      <c r="AW864">
        <v>1819.0589588431801</v>
      </c>
      <c r="AX864">
        <v>1387.9985171879</v>
      </c>
      <c r="AY864">
        <v>1129.2668372445601</v>
      </c>
      <c r="AZ864">
        <v>714.66403618052698</v>
      </c>
      <c r="BA864">
        <v>616.31384329492198</v>
      </c>
      <c r="BB864">
        <v>518.24072474434502</v>
      </c>
      <c r="BC864">
        <v>506.434358011239</v>
      </c>
      <c r="BD864">
        <v>496.239530979883</v>
      </c>
      <c r="BE864">
        <v>467.21710883055903</v>
      </c>
      <c r="BF864">
        <v>447.83488721579801</v>
      </c>
      <c r="BG864">
        <v>429.33302306205502</v>
      </c>
      <c r="BH864">
        <v>395.11818290186102</v>
      </c>
      <c r="BI864">
        <v>379.95097861010902</v>
      </c>
      <c r="BJ864">
        <v>357.58695944737599</v>
      </c>
      <c r="BK864">
        <v>353.99489397666702</v>
      </c>
      <c r="BL864">
        <v>357.413081342569</v>
      </c>
      <c r="BM864">
        <v>339.31514741115802</v>
      </c>
      <c r="BN864">
        <v>336.29880579133601</v>
      </c>
      <c r="BO864">
        <v>333.71327467398299</v>
      </c>
      <c r="BP864">
        <v>333.178438771169</v>
      </c>
      <c r="BQ864">
        <v>322.95014233737402</v>
      </c>
      <c r="BR864">
        <v>323.86711605293402</v>
      </c>
      <c r="BS864">
        <v>326.391638278372</v>
      </c>
      <c r="BT864">
        <v>333.69037454215601</v>
      </c>
      <c r="BU864">
        <v>334.27814110787898</v>
      </c>
      <c r="BV864">
        <v>334.94163799896501</v>
      </c>
      <c r="BW864">
        <v>323.97880292654401</v>
      </c>
      <c r="BX864">
        <v>322.59974520807299</v>
      </c>
      <c r="BY864">
        <v>314.05492575867999</v>
      </c>
      <c r="BZ864">
        <v>308.29587515185699</v>
      </c>
      <c r="CA864">
        <v>309.60773506594597</v>
      </c>
      <c r="CB864">
        <v>311.30989013306498</v>
      </c>
      <c r="CC864">
        <v>325.96815617420498</v>
      </c>
      <c r="CD864">
        <v>330.21796743091102</v>
      </c>
      <c r="CE864">
        <v>336.26090013418798</v>
      </c>
      <c r="CF864">
        <v>334.24229940200001</v>
      </c>
      <c r="CG864">
        <v>349.52351808397401</v>
      </c>
      <c r="CH864">
        <v>376.85125341400902</v>
      </c>
      <c r="CI864">
        <v>403.616744141499</v>
      </c>
      <c r="CJ864">
        <v>409.36148468526198</v>
      </c>
      <c r="CK864">
        <v>412.33187438634599</v>
      </c>
      <c r="CL864">
        <v>405.76660002468998</v>
      </c>
      <c r="CM864">
        <v>423.75485276666097</v>
      </c>
      <c r="CN864">
        <v>474.94166900504501</v>
      </c>
      <c r="CO864">
        <v>560.44146798621603</v>
      </c>
      <c r="CP864">
        <v>651.91986090009596</v>
      </c>
      <c r="CQ864">
        <v>764.21974231178001</v>
      </c>
      <c r="CR864">
        <v>809.96950623967905</v>
      </c>
      <c r="CS864">
        <v>796.37917605925497</v>
      </c>
      <c r="CT864">
        <v>986.01991439774997</v>
      </c>
      <c r="CU864">
        <v>1047.96460448723</v>
      </c>
      <c r="CV864">
        <v>1131.3090879200099</v>
      </c>
      <c r="CW864">
        <v>1232.04352987885</v>
      </c>
      <c r="CX864">
        <v>1306.3163811863601</v>
      </c>
      <c r="CY864">
        <v>1364.62706830605</v>
      </c>
      <c r="CZ864">
        <v>1330.25229464432</v>
      </c>
      <c r="DA864">
        <v>1171.47302129125</v>
      </c>
      <c r="DB864">
        <v>1021.29869849478</v>
      </c>
      <c r="DC864">
        <v>921.62672382176595</v>
      </c>
      <c r="DD864">
        <v>800.56364172439703</v>
      </c>
      <c r="DE864">
        <v>676.87056881613</v>
      </c>
      <c r="DF864">
        <v>579.09288546933897</v>
      </c>
      <c r="DG864">
        <v>513.557573859238</v>
      </c>
      <c r="DH864">
        <v>464.37218312618501</v>
      </c>
      <c r="DI864">
        <v>408.04422105507399</v>
      </c>
      <c r="DJ864">
        <v>430.99343344001198</v>
      </c>
      <c r="DK864">
        <v>391.12072523935399</v>
      </c>
      <c r="DL864">
        <v>370.169893276197</v>
      </c>
      <c r="DM864">
        <v>342.82836096543099</v>
      </c>
      <c r="DN864">
        <v>337.58696258833402</v>
      </c>
      <c r="DO864">
        <v>337.58913930331602</v>
      </c>
      <c r="DP864">
        <v>325.44971058961801</v>
      </c>
      <c r="DQ864">
        <v>321.324605416964</v>
      </c>
      <c r="DR864">
        <v>317.62221126810601</v>
      </c>
      <c r="DS864">
        <v>321.409293043395</v>
      </c>
      <c r="DT864">
        <v>319.126582288615</v>
      </c>
      <c r="DU864">
        <v>306.64562901650203</v>
      </c>
      <c r="DV864">
        <v>303.56130620793499</v>
      </c>
      <c r="DW864">
        <v>310.665958923804</v>
      </c>
      <c r="DX864">
        <v>312.70137470813501</v>
      </c>
      <c r="DY864">
        <v>313.04025091748701</v>
      </c>
      <c r="DZ864">
        <v>300.18400553044501</v>
      </c>
      <c r="EA864">
        <v>301.99139708606799</v>
      </c>
      <c r="EB864">
        <v>302.87585715628001</v>
      </c>
      <c r="EC864">
        <v>301.08098424518897</v>
      </c>
      <c r="ED864">
        <v>298.53001854159402</v>
      </c>
      <c r="EE864">
        <v>299.27353203903402</v>
      </c>
      <c r="EF864">
        <v>298.72901411119199</v>
      </c>
      <c r="EG864">
        <v>300.26224420517099</v>
      </c>
      <c r="EH864">
        <v>291.37453732249497</v>
      </c>
      <c r="EI864">
        <v>303.32058778844498</v>
      </c>
      <c r="EJ864">
        <v>301.839706061409</v>
      </c>
      <c r="EK864">
        <v>301.53191043445997</v>
      </c>
      <c r="EL864">
        <v>299.50031889988998</v>
      </c>
      <c r="EM864">
        <v>289.77897592125697</v>
      </c>
      <c r="EN864">
        <v>290.962674443374</v>
      </c>
      <c r="EO864">
        <v>301.35318241483702</v>
      </c>
      <c r="EP864">
        <v>298.66585000973998</v>
      </c>
      <c r="EQ864">
        <v>302.27218653453099</v>
      </c>
      <c r="ER864">
        <v>294.85277189663799</v>
      </c>
      <c r="ES864">
        <v>308.09839808011799</v>
      </c>
      <c r="ET864">
        <v>300.75079121227202</v>
      </c>
      <c r="EU864">
        <v>298.45085389725</v>
      </c>
      <c r="EV864">
        <v>300.145360933071</v>
      </c>
      <c r="EW864">
        <v>304.21102912637701</v>
      </c>
      <c r="EX864">
        <v>301.79062724718</v>
      </c>
      <c r="EY864">
        <v>307.42891523985702</v>
      </c>
      <c r="EZ864">
        <v>296.617781200953</v>
      </c>
      <c r="FA864">
        <v>304.27267593027102</v>
      </c>
      <c r="FB864">
        <v>303.906825827847</v>
      </c>
      <c r="FC864">
        <v>305.59280705195403</v>
      </c>
      <c r="FD864">
        <v>303.76889088845797</v>
      </c>
      <c r="FE864">
        <v>309.11246380540001</v>
      </c>
      <c r="FF864">
        <v>304.778467291531</v>
      </c>
      <c r="FG864">
        <v>299.15292506089997</v>
      </c>
      <c r="FH864">
        <v>294.76190071674398</v>
      </c>
      <c r="FI864">
        <v>287.48818795897398</v>
      </c>
      <c r="FJ864">
        <v>270.57327727556998</v>
      </c>
      <c r="FK864">
        <v>284.13859317445002</v>
      </c>
      <c r="FL864">
        <v>277.61456101551801</v>
      </c>
      <c r="FM864">
        <v>282.53745277780803</v>
      </c>
      <c r="FN864">
        <v>278.83513826141098</v>
      </c>
      <c r="FO864">
        <v>282.94828982339101</v>
      </c>
      <c r="FP864">
        <v>277.806028171886</v>
      </c>
      <c r="FQ864">
        <v>278.66434641964997</v>
      </c>
      <c r="FR864">
        <v>286.597512139836</v>
      </c>
      <c r="FS864">
        <v>284.48364248643497</v>
      </c>
      <c r="FT864">
        <v>275.82260150130003</v>
      </c>
      <c r="FU864">
        <v>283.150060443943</v>
      </c>
      <c r="FV864">
        <v>275.20345723292399</v>
      </c>
      <c r="FW864">
        <v>277.54876361492097</v>
      </c>
      <c r="FX864">
        <v>278.68296664873998</v>
      </c>
      <c r="FY864">
        <v>281.03858134174402</v>
      </c>
      <c r="FZ864">
        <v>282.117687562843</v>
      </c>
      <c r="GA864">
        <v>275.103488543227</v>
      </c>
      <c r="GB864">
        <v>286.42997562786798</v>
      </c>
      <c r="GC864">
        <v>288.27046020717199</v>
      </c>
      <c r="GD864">
        <v>286.83414520975202</v>
      </c>
      <c r="GE864">
        <v>287.464314445713</v>
      </c>
      <c r="GF864">
        <v>300.37588539096203</v>
      </c>
      <c r="GG864">
        <v>292.46418173380101</v>
      </c>
      <c r="GH864">
        <v>300.20155259457499</v>
      </c>
      <c r="GI864">
        <v>283.21661966838298</v>
      </c>
      <c r="GJ864">
        <v>289.76805468791503</v>
      </c>
    </row>
    <row r="865" spans="1:192" x14ac:dyDescent="0.25">
      <c r="A865">
        <v>207.39652870493899</v>
      </c>
      <c r="B865">
        <v>267.44007352861701</v>
      </c>
      <c r="C865">
        <v>273.61641565499798</v>
      </c>
      <c r="D865">
        <v>263.93182061474602</v>
      </c>
      <c r="E865">
        <v>267.42085175842499</v>
      </c>
      <c r="F865">
        <v>267.88017549777697</v>
      </c>
      <c r="G865">
        <v>272.55458356340301</v>
      </c>
      <c r="H865">
        <v>264.91034663377098</v>
      </c>
      <c r="I865">
        <v>268.93135268893099</v>
      </c>
      <c r="J865">
        <v>264.835194838696</v>
      </c>
      <c r="K865">
        <v>269.03990863798299</v>
      </c>
      <c r="L865">
        <v>272.71763258849398</v>
      </c>
      <c r="M865">
        <v>259.16694751004798</v>
      </c>
      <c r="N865">
        <v>272.346183449188</v>
      </c>
      <c r="O865">
        <v>265.38074714958498</v>
      </c>
      <c r="P865">
        <v>269.22753196054799</v>
      </c>
      <c r="Q865">
        <v>275.79927136951699</v>
      </c>
      <c r="R865">
        <v>274.98145284216099</v>
      </c>
      <c r="S865">
        <v>283.88669870331199</v>
      </c>
      <c r="T865">
        <v>278.75617405977403</v>
      </c>
      <c r="U865">
        <v>271.85122047070502</v>
      </c>
      <c r="V865">
        <v>283.38713818849698</v>
      </c>
      <c r="W865">
        <v>284.44966980292702</v>
      </c>
      <c r="X865">
        <v>291.50197242914402</v>
      </c>
      <c r="Y865">
        <v>507.30816253033902</v>
      </c>
      <c r="Z865">
        <v>987.15534795017902</v>
      </c>
      <c r="AA865">
        <v>950.64631939481399</v>
      </c>
      <c r="AB865">
        <v>989.14067406572894</v>
      </c>
      <c r="AC865">
        <v>940.49353044890302</v>
      </c>
      <c r="AD865">
        <v>989.85237551300304</v>
      </c>
      <c r="AE865">
        <v>1505.4741472359899</v>
      </c>
      <c r="AF865">
        <v>1927.39833360373</v>
      </c>
      <c r="AG865">
        <v>1964.9458036641299</v>
      </c>
      <c r="AH865">
        <v>1910.83846646961</v>
      </c>
      <c r="AI865">
        <v>2094.3856902313501</v>
      </c>
      <c r="AJ865">
        <v>1988.24844946243</v>
      </c>
      <c r="AK865">
        <v>1816.1295860886601</v>
      </c>
      <c r="AL865">
        <v>1958.2260744913301</v>
      </c>
      <c r="AM865">
        <v>2341.9041189699001</v>
      </c>
      <c r="AN865">
        <v>2434.9178828395502</v>
      </c>
      <c r="AO865">
        <v>2009.9175580574799</v>
      </c>
      <c r="AP865">
        <v>2056.915650297</v>
      </c>
      <c r="AQ865">
        <v>1791.2993515021401</v>
      </c>
      <c r="AR865">
        <v>1850.4067994720201</v>
      </c>
      <c r="AS865">
        <v>1964.43555810307</v>
      </c>
      <c r="AT865">
        <v>1798.75514472742</v>
      </c>
      <c r="AU865">
        <v>1710.39774655565</v>
      </c>
      <c r="AV865">
        <v>1809.7954954643501</v>
      </c>
      <c r="AW865">
        <v>1820.8102203921901</v>
      </c>
      <c r="AX865">
        <v>1389.40866106777</v>
      </c>
      <c r="AY865">
        <v>1130.22535544927</v>
      </c>
      <c r="AZ865">
        <v>715.187042161401</v>
      </c>
      <c r="BA865">
        <v>616.56973992364897</v>
      </c>
      <c r="BB865">
        <v>518.09285321498305</v>
      </c>
      <c r="BC865">
        <v>506.62277830102101</v>
      </c>
      <c r="BD865">
        <v>496.57574984689398</v>
      </c>
      <c r="BE865">
        <v>467.53147410254701</v>
      </c>
      <c r="BF865">
        <v>447.90987576811</v>
      </c>
      <c r="BG865">
        <v>429.29174298662599</v>
      </c>
      <c r="BH865">
        <v>394.84888470942298</v>
      </c>
      <c r="BI865">
        <v>379.85190967148401</v>
      </c>
      <c r="BJ865">
        <v>357.32892013964198</v>
      </c>
      <c r="BK865">
        <v>353.81347070041699</v>
      </c>
      <c r="BL865">
        <v>357.36167835165998</v>
      </c>
      <c r="BM865">
        <v>339.53436211382098</v>
      </c>
      <c r="BN865">
        <v>336.231705449711</v>
      </c>
      <c r="BO865">
        <v>333.750844791693</v>
      </c>
      <c r="BP865">
        <v>332.87545564726599</v>
      </c>
      <c r="BQ865">
        <v>322.53512739229001</v>
      </c>
      <c r="BR865">
        <v>323.84134337989002</v>
      </c>
      <c r="BS865">
        <v>326.255306416959</v>
      </c>
      <c r="BT865">
        <v>333.657475165866</v>
      </c>
      <c r="BU865">
        <v>334.42786856908702</v>
      </c>
      <c r="BV865">
        <v>334.87612679442702</v>
      </c>
      <c r="BW865">
        <v>324.16087417266601</v>
      </c>
      <c r="BX865">
        <v>322.52497147135102</v>
      </c>
      <c r="BY865">
        <v>314.11677611330902</v>
      </c>
      <c r="BZ865">
        <v>308.10039234442098</v>
      </c>
      <c r="CA865">
        <v>309.39721270835798</v>
      </c>
      <c r="CB865">
        <v>311.10219989275703</v>
      </c>
      <c r="CC865">
        <v>325.57692059532297</v>
      </c>
      <c r="CD865">
        <v>329.84719759934097</v>
      </c>
      <c r="CE865">
        <v>336.19955316746001</v>
      </c>
      <c r="CF865">
        <v>334.42324872912297</v>
      </c>
      <c r="CG865">
        <v>349.68730804808098</v>
      </c>
      <c r="CH865">
        <v>376.95740113798502</v>
      </c>
      <c r="CI865">
        <v>403.56173012219199</v>
      </c>
      <c r="CJ865">
        <v>409.63752587999301</v>
      </c>
      <c r="CK865">
        <v>412.155261403309</v>
      </c>
      <c r="CL865">
        <v>405.63039158527499</v>
      </c>
      <c r="CM865">
        <v>423.60755149976097</v>
      </c>
      <c r="CN865">
        <v>474.78527867338698</v>
      </c>
      <c r="CO865">
        <v>560.56641398927798</v>
      </c>
      <c r="CP865">
        <v>652.75143535362395</v>
      </c>
      <c r="CQ865">
        <v>764.68016741015697</v>
      </c>
      <c r="CR865">
        <v>810.55770277315798</v>
      </c>
      <c r="CS865">
        <v>797.09185069228499</v>
      </c>
      <c r="CT865">
        <v>987.18355074267197</v>
      </c>
      <c r="CU865">
        <v>1048.83538547905</v>
      </c>
      <c r="CV865">
        <v>1132.13205702247</v>
      </c>
      <c r="CW865">
        <v>1233.4122231026899</v>
      </c>
      <c r="CX865">
        <v>1307.5608474736</v>
      </c>
      <c r="CY865">
        <v>1365.6400954544299</v>
      </c>
      <c r="CZ865">
        <v>1331.60002185454</v>
      </c>
      <c r="DA865">
        <v>1172.4896248216</v>
      </c>
      <c r="DB865">
        <v>1022.03262745733</v>
      </c>
      <c r="DC865">
        <v>922.185450895646</v>
      </c>
      <c r="DD865">
        <v>801.04365215299504</v>
      </c>
      <c r="DE865">
        <v>677.334816599443</v>
      </c>
      <c r="DF865">
        <v>579.38014803094097</v>
      </c>
      <c r="DG865">
        <v>513.44817507141101</v>
      </c>
      <c r="DH865">
        <v>464.248519371616</v>
      </c>
      <c r="DI865">
        <v>408.27564084040102</v>
      </c>
      <c r="DJ865">
        <v>430.95169300532899</v>
      </c>
      <c r="DK865">
        <v>391.545586003555</v>
      </c>
      <c r="DL865">
        <v>370.11334292904002</v>
      </c>
      <c r="DM865">
        <v>343.01662024604502</v>
      </c>
      <c r="DN865">
        <v>337.41950288896902</v>
      </c>
      <c r="DO865">
        <v>337.39268940235797</v>
      </c>
      <c r="DP865">
        <v>325.302180426078</v>
      </c>
      <c r="DQ865">
        <v>321.25151533692099</v>
      </c>
      <c r="DR865">
        <v>317.64171154335997</v>
      </c>
      <c r="DS865">
        <v>321.58152683759499</v>
      </c>
      <c r="DT865">
        <v>319.03379150013097</v>
      </c>
      <c r="DU865">
        <v>306.334123759791</v>
      </c>
      <c r="DV865">
        <v>303.40077189220602</v>
      </c>
      <c r="DW865">
        <v>310.771701416984</v>
      </c>
      <c r="DX865">
        <v>312.48227811100497</v>
      </c>
      <c r="DY865">
        <v>313.09918743228701</v>
      </c>
      <c r="DZ865">
        <v>300.10158927603197</v>
      </c>
      <c r="EA865">
        <v>301.92713340802601</v>
      </c>
      <c r="EB865">
        <v>302.98930979452501</v>
      </c>
      <c r="EC865">
        <v>301.18125766947799</v>
      </c>
      <c r="ED865">
        <v>298.41263588467302</v>
      </c>
      <c r="EE865">
        <v>299.23635339751701</v>
      </c>
      <c r="EF865">
        <v>298.74768422430401</v>
      </c>
      <c r="EG865">
        <v>300.20913131818997</v>
      </c>
      <c r="EH865">
        <v>291.140386993905</v>
      </c>
      <c r="EI865">
        <v>303.42502735336501</v>
      </c>
      <c r="EJ865">
        <v>301.767673513879</v>
      </c>
      <c r="EK865">
        <v>301.51455026407598</v>
      </c>
      <c r="EL865">
        <v>299.24768837977899</v>
      </c>
      <c r="EM865">
        <v>289.88715726005103</v>
      </c>
      <c r="EN865">
        <v>290.73713390207502</v>
      </c>
      <c r="EO865">
        <v>301.63296783299501</v>
      </c>
      <c r="EP865">
        <v>298.34016448086197</v>
      </c>
      <c r="EQ865">
        <v>302.12056843584998</v>
      </c>
      <c r="ER865">
        <v>294.77679128708002</v>
      </c>
      <c r="ES865">
        <v>308.167357354263</v>
      </c>
      <c r="ET865">
        <v>300.62179374829401</v>
      </c>
      <c r="EU865">
        <v>298.45905160210799</v>
      </c>
      <c r="EV865">
        <v>300.11814233026797</v>
      </c>
      <c r="EW865">
        <v>303.95941064452802</v>
      </c>
      <c r="EX865">
        <v>301.46796015921501</v>
      </c>
      <c r="EY865">
        <v>307.21697280181201</v>
      </c>
      <c r="EZ865">
        <v>296.28296068020398</v>
      </c>
      <c r="FA865">
        <v>304.020240174094</v>
      </c>
      <c r="FB865">
        <v>303.73892840239</v>
      </c>
      <c r="FC865">
        <v>305.85837420611102</v>
      </c>
      <c r="FD865">
        <v>303.47106451341199</v>
      </c>
      <c r="FE865">
        <v>308.749017231984</v>
      </c>
      <c r="FF865">
        <v>304.49945896742997</v>
      </c>
      <c r="FG865">
        <v>299.16885838153701</v>
      </c>
      <c r="FH865">
        <v>294.73036951640898</v>
      </c>
      <c r="FI865">
        <v>287.45188158950202</v>
      </c>
      <c r="FJ865">
        <v>270.42762368492998</v>
      </c>
      <c r="FK865">
        <v>283.89599614368001</v>
      </c>
      <c r="FL865">
        <v>277.26253214646101</v>
      </c>
      <c r="FM865">
        <v>282.01540505931399</v>
      </c>
      <c r="FN865">
        <v>278.40040390463901</v>
      </c>
      <c r="FO865">
        <v>283.02112459071702</v>
      </c>
      <c r="FP865">
        <v>277.528601614759</v>
      </c>
      <c r="FQ865">
        <v>278.54962833967301</v>
      </c>
      <c r="FR865">
        <v>286.42951222800599</v>
      </c>
      <c r="FS865">
        <v>284.63838873790797</v>
      </c>
      <c r="FT865">
        <v>275.89899847614498</v>
      </c>
      <c r="FU865">
        <v>282.95618570076402</v>
      </c>
      <c r="FV865">
        <v>274.87205091766202</v>
      </c>
      <c r="FW865">
        <v>277.457507085244</v>
      </c>
      <c r="FX865">
        <v>278.56022748812302</v>
      </c>
      <c r="FY865">
        <v>280.89006807800899</v>
      </c>
      <c r="FZ865">
        <v>282.01135116402298</v>
      </c>
      <c r="GA865">
        <v>275.13939168576002</v>
      </c>
      <c r="GB865">
        <v>286.67280779398698</v>
      </c>
      <c r="GC865">
        <v>288.78876545298198</v>
      </c>
      <c r="GD865">
        <v>286.692981615902</v>
      </c>
      <c r="GE865">
        <v>287.55034471879901</v>
      </c>
      <c r="GF865">
        <v>300.99539826967901</v>
      </c>
      <c r="GG865">
        <v>292.61453407688703</v>
      </c>
      <c r="GH865">
        <v>300.67248056292698</v>
      </c>
      <c r="GI865">
        <v>283.402999916216</v>
      </c>
      <c r="GJ865">
        <v>289.940493993205</v>
      </c>
    </row>
    <row r="866" spans="1:192" x14ac:dyDescent="0.25">
      <c r="A866">
        <v>207.636849132176</v>
      </c>
      <c r="B866">
        <v>268.36167120971101</v>
      </c>
      <c r="C866">
        <v>271.17071277870099</v>
      </c>
      <c r="D866">
        <v>263.20523145592398</v>
      </c>
      <c r="E866">
        <v>264.48727882068698</v>
      </c>
      <c r="F866">
        <v>266.8616988677</v>
      </c>
      <c r="G866">
        <v>273.544198890242</v>
      </c>
      <c r="H866">
        <v>263.99504492651698</v>
      </c>
      <c r="I866">
        <v>268.07077443885601</v>
      </c>
      <c r="J866">
        <v>266.216124626355</v>
      </c>
      <c r="K866">
        <v>267.77112372074498</v>
      </c>
      <c r="L866">
        <v>271.82460638454</v>
      </c>
      <c r="M866">
        <v>256.98378159993598</v>
      </c>
      <c r="N866">
        <v>269.61454403152499</v>
      </c>
      <c r="O866">
        <v>266.53986738043</v>
      </c>
      <c r="P866">
        <v>268.29288924583699</v>
      </c>
      <c r="Q866">
        <v>273.13191712681902</v>
      </c>
      <c r="R866">
        <v>275.82726540363899</v>
      </c>
      <c r="S866">
        <v>283.98942338933801</v>
      </c>
      <c r="T866">
        <v>275.03979959558097</v>
      </c>
      <c r="U866">
        <v>271.97735793584297</v>
      </c>
      <c r="V866">
        <v>280.58667112794598</v>
      </c>
      <c r="W866">
        <v>282.60662090315702</v>
      </c>
      <c r="X866">
        <v>290.29437618770999</v>
      </c>
      <c r="Y866">
        <v>512.23205031807902</v>
      </c>
      <c r="Z866">
        <v>1019.14638477855</v>
      </c>
      <c r="AA866">
        <v>950.05377706569504</v>
      </c>
      <c r="AB866">
        <v>1002.38038621596</v>
      </c>
      <c r="AC866">
        <v>962.47774855971397</v>
      </c>
      <c r="AD866">
        <v>1010.1389409992</v>
      </c>
      <c r="AE866">
        <v>1542.5844129045099</v>
      </c>
      <c r="AF866">
        <v>1994.680963949</v>
      </c>
      <c r="AG866">
        <v>2049.0601605031102</v>
      </c>
      <c r="AH866">
        <v>1947.4439655045201</v>
      </c>
      <c r="AI866">
        <v>2147.45335878276</v>
      </c>
      <c r="AJ866">
        <v>1995.9457235959301</v>
      </c>
      <c r="AK866">
        <v>1810.6922303000399</v>
      </c>
      <c r="AL866">
        <v>1985.0821261768599</v>
      </c>
      <c r="AM866">
        <v>2364.2559329802398</v>
      </c>
      <c r="AN866">
        <v>2416.6954385531599</v>
      </c>
      <c r="AO866">
        <v>1970.9468626625101</v>
      </c>
      <c r="AP866">
        <v>1975.4362792914701</v>
      </c>
      <c r="AQ866">
        <v>1776.8186855118299</v>
      </c>
      <c r="AR866">
        <v>1853.6565137597099</v>
      </c>
      <c r="AS866">
        <v>1890.6313589824199</v>
      </c>
      <c r="AT866">
        <v>1696.3984858720801</v>
      </c>
      <c r="AU866">
        <v>1645.86007359322</v>
      </c>
      <c r="AV866">
        <v>1729.0632744836801</v>
      </c>
      <c r="AW866">
        <v>1698.8241224866599</v>
      </c>
      <c r="AX866">
        <v>1256.9249807041499</v>
      </c>
      <c r="AY866">
        <v>1047.6134277967501</v>
      </c>
      <c r="AZ866">
        <v>664.56500868283604</v>
      </c>
      <c r="BA866">
        <v>582.54536878601505</v>
      </c>
      <c r="BB866">
        <v>489.50359443520603</v>
      </c>
      <c r="BC866">
        <v>479.16374671263401</v>
      </c>
      <c r="BD866">
        <v>470.00090244097498</v>
      </c>
      <c r="BE866">
        <v>446.77154486706502</v>
      </c>
      <c r="BF866">
        <v>431.742976288477</v>
      </c>
      <c r="BG866">
        <v>411.027239048468</v>
      </c>
      <c r="BH866">
        <v>386.15030088635501</v>
      </c>
      <c r="BI866">
        <v>370.54130847303099</v>
      </c>
      <c r="BJ866">
        <v>353.491440214877</v>
      </c>
      <c r="BK866">
        <v>345.68578058406899</v>
      </c>
      <c r="BL866">
        <v>349.57213356053597</v>
      </c>
      <c r="BM866">
        <v>333.06397196950797</v>
      </c>
      <c r="BN866">
        <v>331.51500568775998</v>
      </c>
      <c r="BO866">
        <v>333.57573406342698</v>
      </c>
      <c r="BP866">
        <v>331.903178794626</v>
      </c>
      <c r="BQ866">
        <v>323.95966801074798</v>
      </c>
      <c r="BR866">
        <v>319.651532280114</v>
      </c>
      <c r="BS866">
        <v>323.10350525565002</v>
      </c>
      <c r="BT866">
        <v>328.54649857440103</v>
      </c>
      <c r="BU866">
        <v>329.31857835191101</v>
      </c>
      <c r="BV866">
        <v>328.78091916461199</v>
      </c>
      <c r="BW866">
        <v>320.47815657291301</v>
      </c>
      <c r="BX866">
        <v>320.02719565139802</v>
      </c>
      <c r="BY866">
        <v>315.599012379356</v>
      </c>
      <c r="BZ866">
        <v>311.37190284446899</v>
      </c>
      <c r="CA866">
        <v>309.319308518757</v>
      </c>
      <c r="CB866">
        <v>311.42713372230401</v>
      </c>
      <c r="CC866">
        <v>320.08609585777702</v>
      </c>
      <c r="CD866">
        <v>333.05609369612603</v>
      </c>
      <c r="CE866">
        <v>337.62384129123802</v>
      </c>
      <c r="CF866">
        <v>337.06606486776502</v>
      </c>
      <c r="CG866">
        <v>348.56914302205502</v>
      </c>
      <c r="CH866">
        <v>373.37666873777903</v>
      </c>
      <c r="CI866">
        <v>401.566257615062</v>
      </c>
      <c r="CJ866">
        <v>409.32719795604601</v>
      </c>
      <c r="CK866">
        <v>411.93199729294298</v>
      </c>
      <c r="CL866">
        <v>404.29352520590601</v>
      </c>
      <c r="CM866">
        <v>422.74587809903102</v>
      </c>
      <c r="CN866">
        <v>478.061055032274</v>
      </c>
      <c r="CO866">
        <v>564.64924151160903</v>
      </c>
      <c r="CP866">
        <v>654.154107626263</v>
      </c>
      <c r="CQ866">
        <v>759.93978192957798</v>
      </c>
      <c r="CR866">
        <v>808.85317707057698</v>
      </c>
      <c r="CS866">
        <v>795.69716430765004</v>
      </c>
      <c r="CT866">
        <v>982.375623594952</v>
      </c>
      <c r="CU866">
        <v>1039.2942309616701</v>
      </c>
      <c r="CV866">
        <v>1110.4067597990399</v>
      </c>
      <c r="CW866">
        <v>1202.6775793609099</v>
      </c>
      <c r="CX866">
        <v>1251.5168699747701</v>
      </c>
      <c r="CY866">
        <v>1297.3394890513</v>
      </c>
      <c r="CZ866">
        <v>1240.45452832603</v>
      </c>
      <c r="DA866">
        <v>1084.19481807476</v>
      </c>
      <c r="DB866">
        <v>953.92458419287004</v>
      </c>
      <c r="DC866">
        <v>859.904799272991</v>
      </c>
      <c r="DD866">
        <v>735.28215975295996</v>
      </c>
      <c r="DE866">
        <v>627.92400551508695</v>
      </c>
      <c r="DF866">
        <v>548.09253746869194</v>
      </c>
      <c r="DG866">
        <v>484.53197220987101</v>
      </c>
      <c r="DH866">
        <v>446.66550268438499</v>
      </c>
      <c r="DI866">
        <v>397.46232019340999</v>
      </c>
      <c r="DJ866">
        <v>413.60866320816598</v>
      </c>
      <c r="DK866">
        <v>383.94121347331298</v>
      </c>
      <c r="DL866">
        <v>363.77754296327498</v>
      </c>
      <c r="DM866">
        <v>339.37416450318398</v>
      </c>
      <c r="DN866">
        <v>334.38275071546798</v>
      </c>
      <c r="DO866">
        <v>333.73268645138899</v>
      </c>
      <c r="DP866">
        <v>320.78744728241497</v>
      </c>
      <c r="DQ866">
        <v>318.45623838457698</v>
      </c>
      <c r="DR866">
        <v>315.87360710260799</v>
      </c>
      <c r="DS866">
        <v>324.68570148016101</v>
      </c>
      <c r="DT866">
        <v>311.18305489046401</v>
      </c>
      <c r="DU866">
        <v>306.80105599034903</v>
      </c>
      <c r="DV866">
        <v>305.20411952632099</v>
      </c>
      <c r="DW866">
        <v>310.25513791891802</v>
      </c>
      <c r="DX866">
        <v>309.69462306497098</v>
      </c>
      <c r="DY866">
        <v>311.55378200231399</v>
      </c>
      <c r="DZ866">
        <v>297.547056559824</v>
      </c>
      <c r="EA866">
        <v>297.25787017140198</v>
      </c>
      <c r="EB866">
        <v>302.34008671647302</v>
      </c>
      <c r="EC866">
        <v>297.79405579310497</v>
      </c>
      <c r="ED866">
        <v>298.78448644515601</v>
      </c>
      <c r="EE866">
        <v>297.63018508159303</v>
      </c>
      <c r="EF866">
        <v>295.68302080203898</v>
      </c>
      <c r="EG866">
        <v>297.90492914420003</v>
      </c>
      <c r="EH866">
        <v>290.939871999947</v>
      </c>
      <c r="EI866">
        <v>305.06241148332202</v>
      </c>
      <c r="EJ866">
        <v>299.31831723137299</v>
      </c>
      <c r="EK866">
        <v>299.359761586719</v>
      </c>
      <c r="EL866">
        <v>297.30175257977101</v>
      </c>
      <c r="EM866">
        <v>288.91929416328702</v>
      </c>
      <c r="EN866">
        <v>288.35910572421398</v>
      </c>
      <c r="EO866">
        <v>301.71266545438903</v>
      </c>
      <c r="EP866">
        <v>297.79702429676399</v>
      </c>
      <c r="EQ866">
        <v>297.53593133010497</v>
      </c>
      <c r="ER866">
        <v>297.64399624887</v>
      </c>
      <c r="ES866">
        <v>307.256947012024</v>
      </c>
      <c r="ET866">
        <v>301.18955205944599</v>
      </c>
      <c r="EU866">
        <v>298.06880333294299</v>
      </c>
      <c r="EV866">
        <v>301.97964383993502</v>
      </c>
      <c r="EW866">
        <v>302.814376497301</v>
      </c>
      <c r="EX866">
        <v>303.276387750391</v>
      </c>
      <c r="EY866">
        <v>303.93884698053898</v>
      </c>
      <c r="EZ866">
        <v>295.63588360539501</v>
      </c>
      <c r="FA866">
        <v>300.10760868935699</v>
      </c>
      <c r="FB866">
        <v>302.93661132383897</v>
      </c>
      <c r="FC866">
        <v>301.26450549293202</v>
      </c>
      <c r="FD866">
        <v>303.01314243714199</v>
      </c>
      <c r="FE866">
        <v>307.30100000549601</v>
      </c>
      <c r="FF866">
        <v>307.70758264771302</v>
      </c>
      <c r="FG866">
        <v>299.27882525583999</v>
      </c>
      <c r="FH866">
        <v>295.81452773952901</v>
      </c>
      <c r="FI866">
        <v>284.821715401841</v>
      </c>
      <c r="FJ866">
        <v>275.32558448907002</v>
      </c>
      <c r="FK866">
        <v>284.32062230252399</v>
      </c>
      <c r="FL866">
        <v>277.061479371502</v>
      </c>
      <c r="FM866">
        <v>280.99589532485697</v>
      </c>
      <c r="FN866">
        <v>275.64308287060197</v>
      </c>
      <c r="FO866">
        <v>282.80062293830503</v>
      </c>
      <c r="FP866">
        <v>275.44200228991701</v>
      </c>
      <c r="FQ866">
        <v>277.46206231446899</v>
      </c>
      <c r="FR866">
        <v>286.737295073101</v>
      </c>
      <c r="FS866">
        <v>283.99497266579198</v>
      </c>
      <c r="FT866">
        <v>277.29971715466002</v>
      </c>
      <c r="FU866">
        <v>279.28467473968601</v>
      </c>
      <c r="FV866">
        <v>277.55630763182501</v>
      </c>
      <c r="FW866">
        <v>278.83284714931</v>
      </c>
      <c r="FX866">
        <v>280.98586137184998</v>
      </c>
      <c r="FY866">
        <v>280.58058035599601</v>
      </c>
      <c r="FZ866">
        <v>283.25117074106601</v>
      </c>
      <c r="GA866">
        <v>277.02011394228202</v>
      </c>
      <c r="GB866">
        <v>287.89252314630397</v>
      </c>
      <c r="GC866">
        <v>287.54110248041098</v>
      </c>
      <c r="GD866">
        <v>287.54801915851198</v>
      </c>
      <c r="GE866">
        <v>286.80851170035498</v>
      </c>
      <c r="GF866">
        <v>297.97753995080399</v>
      </c>
      <c r="GG866">
        <v>292.58712407179399</v>
      </c>
      <c r="GH866">
        <v>298.98580597617098</v>
      </c>
      <c r="GI866">
        <v>281.83914996400603</v>
      </c>
      <c r="GJ866">
        <v>289.73798173903799</v>
      </c>
    </row>
    <row r="867" spans="1:192" x14ac:dyDescent="0.25">
      <c r="A867">
        <v>207.87716955941201</v>
      </c>
      <c r="B867">
        <v>266.06611789136701</v>
      </c>
      <c r="C867">
        <v>269.84027697459697</v>
      </c>
      <c r="D867">
        <v>261.00114308403403</v>
      </c>
      <c r="E867">
        <v>260.84783084531898</v>
      </c>
      <c r="F867">
        <v>266.760752773185</v>
      </c>
      <c r="G867">
        <v>276.89578042558702</v>
      </c>
      <c r="H867">
        <v>262.31151580719001</v>
      </c>
      <c r="I867">
        <v>266.21358033530902</v>
      </c>
      <c r="J867">
        <v>268.17710856796901</v>
      </c>
      <c r="K867">
        <v>267.98368837356799</v>
      </c>
      <c r="L867">
        <v>270.15061483991502</v>
      </c>
      <c r="M867">
        <v>255.28490458088001</v>
      </c>
      <c r="N867">
        <v>267.965633217743</v>
      </c>
      <c r="O867">
        <v>265.50111793819701</v>
      </c>
      <c r="P867">
        <v>268.86543572166897</v>
      </c>
      <c r="Q867">
        <v>271.48215633431198</v>
      </c>
      <c r="R867">
        <v>275.438502977854</v>
      </c>
      <c r="S867">
        <v>282.63304813437799</v>
      </c>
      <c r="T867">
        <v>270.78192009112399</v>
      </c>
      <c r="U867">
        <v>271.16036488129402</v>
      </c>
      <c r="V867">
        <v>277.10188781546702</v>
      </c>
      <c r="W867">
        <v>283.57491874186798</v>
      </c>
      <c r="X867">
        <v>290.96167916287999</v>
      </c>
      <c r="Y867">
        <v>512.06489638730704</v>
      </c>
      <c r="Z867">
        <v>1027.0815200301599</v>
      </c>
      <c r="AA867">
        <v>951.63357238799904</v>
      </c>
      <c r="AB867">
        <v>1008.40623783941</v>
      </c>
      <c r="AC867">
        <v>968.74432830654905</v>
      </c>
      <c r="AD867">
        <v>1017.44956112674</v>
      </c>
      <c r="AE867">
        <v>1561.5241302091399</v>
      </c>
      <c r="AF867">
        <v>2010.73960733627</v>
      </c>
      <c r="AG867">
        <v>2071.4289820435401</v>
      </c>
      <c r="AH867">
        <v>1965.96954114097</v>
      </c>
      <c r="AI867">
        <v>2164.9185373427099</v>
      </c>
      <c r="AJ867">
        <v>2010.45722597892</v>
      </c>
      <c r="AK867">
        <v>1817.4794699762899</v>
      </c>
      <c r="AL867">
        <v>1998.8514975830101</v>
      </c>
      <c r="AM867">
        <v>2379.3519565902402</v>
      </c>
      <c r="AN867">
        <v>2422.5593312735</v>
      </c>
      <c r="AO867">
        <v>1965.3534768625</v>
      </c>
      <c r="AP867">
        <v>1965.6271048280601</v>
      </c>
      <c r="AQ867">
        <v>1782.46378955149</v>
      </c>
      <c r="AR867">
        <v>1862.74761006371</v>
      </c>
      <c r="AS867">
        <v>1888.16692781236</v>
      </c>
      <c r="AT867">
        <v>1683.4919322983901</v>
      </c>
      <c r="AU867">
        <v>1636.0415968433199</v>
      </c>
      <c r="AV867">
        <v>1717.02659588697</v>
      </c>
      <c r="AW867">
        <v>1683.4529163361001</v>
      </c>
      <c r="AX867">
        <v>1228.1225091769099</v>
      </c>
      <c r="AY867">
        <v>1030.7701310289599</v>
      </c>
      <c r="AZ867">
        <v>653.19749484383601</v>
      </c>
      <c r="BA867">
        <v>574.65715139159397</v>
      </c>
      <c r="BB867">
        <v>482.23567687995097</v>
      </c>
      <c r="BC867">
        <v>470.72257468068602</v>
      </c>
      <c r="BD867">
        <v>459.36850326261401</v>
      </c>
      <c r="BE867">
        <v>441.42003239467101</v>
      </c>
      <c r="BF867">
        <v>426.06522418728701</v>
      </c>
      <c r="BG867">
        <v>399.393698143645</v>
      </c>
      <c r="BH867">
        <v>384.20221528681401</v>
      </c>
      <c r="BI867">
        <v>364.617693446766</v>
      </c>
      <c r="BJ867">
        <v>354.092535553902</v>
      </c>
      <c r="BK867">
        <v>346.13501771676403</v>
      </c>
      <c r="BL867">
        <v>351.25812750998398</v>
      </c>
      <c r="BM867">
        <v>332.12662500485902</v>
      </c>
      <c r="BN867">
        <v>325.96414350373198</v>
      </c>
      <c r="BO867">
        <v>327.66831453113298</v>
      </c>
      <c r="BP867">
        <v>332.85057901910301</v>
      </c>
      <c r="BQ867">
        <v>326.01309879703399</v>
      </c>
      <c r="BR867">
        <v>317.63311214267901</v>
      </c>
      <c r="BS867">
        <v>322.66357680755601</v>
      </c>
      <c r="BT867">
        <v>326.08391847743297</v>
      </c>
      <c r="BU867">
        <v>324.053848885457</v>
      </c>
      <c r="BV867">
        <v>327.47594026378499</v>
      </c>
      <c r="BW867">
        <v>315.58251609898099</v>
      </c>
      <c r="BX867">
        <v>319.36016398239298</v>
      </c>
      <c r="BY867">
        <v>317.41551014482098</v>
      </c>
      <c r="BZ867">
        <v>313.066396573943</v>
      </c>
      <c r="CA867">
        <v>311.42907120623801</v>
      </c>
      <c r="CB867">
        <v>312.76580344996302</v>
      </c>
      <c r="CC867">
        <v>316.52395399192</v>
      </c>
      <c r="CD867">
        <v>334.982246304169</v>
      </c>
      <c r="CE867">
        <v>340.427973618262</v>
      </c>
      <c r="CF867">
        <v>340.67957335126403</v>
      </c>
      <c r="CG867">
        <v>346.81886032761702</v>
      </c>
      <c r="CH867">
        <v>372.95176406209703</v>
      </c>
      <c r="CI867">
        <v>407.341746238903</v>
      </c>
      <c r="CJ867">
        <v>408.21587934562098</v>
      </c>
      <c r="CK867">
        <v>411.82972642284602</v>
      </c>
      <c r="CL867">
        <v>402.155526084771</v>
      </c>
      <c r="CM867">
        <v>426.08401527709202</v>
      </c>
      <c r="CN867">
        <v>479.10775353383298</v>
      </c>
      <c r="CO867">
        <v>571.40767005844305</v>
      </c>
      <c r="CP867">
        <v>661.08670534448299</v>
      </c>
      <c r="CQ867">
        <v>763.07415686180002</v>
      </c>
      <c r="CR867">
        <v>810.57573841225803</v>
      </c>
      <c r="CS867">
        <v>802.37898121093701</v>
      </c>
      <c r="CT867">
        <v>988.81112839791604</v>
      </c>
      <c r="CU867">
        <v>1045.8610751082699</v>
      </c>
      <c r="CV867">
        <v>1115.2021552004301</v>
      </c>
      <c r="CW867">
        <v>1203.44874952379</v>
      </c>
      <c r="CX867">
        <v>1250.3470869197099</v>
      </c>
      <c r="CY867">
        <v>1301.02471442663</v>
      </c>
      <c r="CZ867">
        <v>1233.0049080936601</v>
      </c>
      <c r="DA867">
        <v>1072.2235776602399</v>
      </c>
      <c r="DB867">
        <v>949.02867597724401</v>
      </c>
      <c r="DC867">
        <v>852.34276399410498</v>
      </c>
      <c r="DD867">
        <v>725.89450894473998</v>
      </c>
      <c r="DE867">
        <v>618.68164530280103</v>
      </c>
      <c r="DF867">
        <v>541.11396511904604</v>
      </c>
      <c r="DG867">
        <v>480.50504504525799</v>
      </c>
      <c r="DH867">
        <v>440.02483454321202</v>
      </c>
      <c r="DI867">
        <v>393.156501918385</v>
      </c>
      <c r="DJ867">
        <v>408.94485091662801</v>
      </c>
      <c r="DK867">
        <v>379.34581748956401</v>
      </c>
      <c r="DL867">
        <v>360.86753151094598</v>
      </c>
      <c r="DM867">
        <v>335.86252387938799</v>
      </c>
      <c r="DN867">
        <v>331.85840198174799</v>
      </c>
      <c r="DO867">
        <v>329.15464926209</v>
      </c>
      <c r="DP867">
        <v>319.28970308306998</v>
      </c>
      <c r="DQ867">
        <v>316.14720276318201</v>
      </c>
      <c r="DR867">
        <v>312.00991825477502</v>
      </c>
      <c r="DS867">
        <v>325.40813343254001</v>
      </c>
      <c r="DT867">
        <v>307.27468412813499</v>
      </c>
      <c r="DU867">
        <v>302.70110056942798</v>
      </c>
      <c r="DV867">
        <v>306.54309874248497</v>
      </c>
      <c r="DW867">
        <v>309.59579947946099</v>
      </c>
      <c r="DX867">
        <v>307.49593617020798</v>
      </c>
      <c r="DY867">
        <v>311.61120987831799</v>
      </c>
      <c r="DZ867">
        <v>294.176264955269</v>
      </c>
      <c r="EA867">
        <v>295.23232914668199</v>
      </c>
      <c r="EB867">
        <v>303.172026209568</v>
      </c>
      <c r="EC867">
        <v>292.75370318531498</v>
      </c>
      <c r="ED867">
        <v>301.24779368261198</v>
      </c>
      <c r="EE867">
        <v>298.32967045341297</v>
      </c>
      <c r="EF867">
        <v>295.15077315775198</v>
      </c>
      <c r="EG867">
        <v>298.72444816188499</v>
      </c>
      <c r="EH867">
        <v>292.77991068091802</v>
      </c>
      <c r="EI867">
        <v>303.454784682031</v>
      </c>
      <c r="EJ867">
        <v>299.126355641092</v>
      </c>
      <c r="EK867">
        <v>296.59253127217897</v>
      </c>
      <c r="EL867">
        <v>296.434691375922</v>
      </c>
      <c r="EM867">
        <v>289.72752597818101</v>
      </c>
      <c r="EN867">
        <v>286.946719016445</v>
      </c>
      <c r="EO867">
        <v>301.32402500013598</v>
      </c>
      <c r="EP867">
        <v>298.847344659763</v>
      </c>
      <c r="EQ867">
        <v>294.50833236025397</v>
      </c>
      <c r="ER867">
        <v>303.32548589155601</v>
      </c>
      <c r="ES867">
        <v>305.42525855106197</v>
      </c>
      <c r="ET867">
        <v>303.95267964639601</v>
      </c>
      <c r="EU867">
        <v>298.04563480472001</v>
      </c>
      <c r="EV867">
        <v>303.71960489691003</v>
      </c>
      <c r="EW867">
        <v>306.11452081488</v>
      </c>
      <c r="EX867">
        <v>304.40498214805399</v>
      </c>
      <c r="EY867">
        <v>304.084605417641</v>
      </c>
      <c r="EZ867">
        <v>295.57479402809503</v>
      </c>
      <c r="FA867">
        <v>297.415116436544</v>
      </c>
      <c r="FB867">
        <v>305.29397751313002</v>
      </c>
      <c r="FC867">
        <v>300.83600029050501</v>
      </c>
      <c r="FD867">
        <v>303.44893519734597</v>
      </c>
      <c r="FE867">
        <v>304.55217885803199</v>
      </c>
      <c r="FF867">
        <v>310.391995130667</v>
      </c>
      <c r="FG867">
        <v>300.21947037223998</v>
      </c>
      <c r="FH867">
        <v>294.32769231702798</v>
      </c>
      <c r="FI867">
        <v>283.67917643020598</v>
      </c>
      <c r="FJ867">
        <v>278.74551851592702</v>
      </c>
      <c r="FK867">
        <v>281.048836320475</v>
      </c>
      <c r="FL867">
        <v>273.34263548202802</v>
      </c>
      <c r="FM867">
        <v>278.791923950372</v>
      </c>
      <c r="FN867">
        <v>274.04565676863501</v>
      </c>
      <c r="FO867">
        <v>278.58573826996502</v>
      </c>
      <c r="FP867">
        <v>276.90682856206598</v>
      </c>
      <c r="FQ867">
        <v>276.16530503767399</v>
      </c>
      <c r="FR867">
        <v>285.262770644917</v>
      </c>
      <c r="FS867">
        <v>280.23308029580602</v>
      </c>
      <c r="FT867">
        <v>276.09070273415</v>
      </c>
      <c r="FU867">
        <v>279.21080576345901</v>
      </c>
      <c r="FV867">
        <v>278.75935258845601</v>
      </c>
      <c r="FW867">
        <v>283.58136915281102</v>
      </c>
      <c r="FX867">
        <v>283.673670305276</v>
      </c>
      <c r="FY867">
        <v>284.70452077518303</v>
      </c>
      <c r="FZ867">
        <v>282.77109199976002</v>
      </c>
      <c r="GA867">
        <v>280.50920325190901</v>
      </c>
      <c r="GB867">
        <v>287.71853104197402</v>
      </c>
      <c r="GC867">
        <v>288.43812894029998</v>
      </c>
      <c r="GD867">
        <v>288.034065123571</v>
      </c>
      <c r="GE867">
        <v>288.31864223310902</v>
      </c>
      <c r="GF867">
        <v>297.018192936025</v>
      </c>
      <c r="GG867">
        <v>295.21253780433199</v>
      </c>
      <c r="GH867">
        <v>299.899472850346</v>
      </c>
      <c r="GI867">
        <v>282.554195948006</v>
      </c>
      <c r="GJ867">
        <v>291.17380003182899</v>
      </c>
    </row>
    <row r="868" spans="1:192" x14ac:dyDescent="0.25">
      <c r="A868">
        <v>208.117489986648</v>
      </c>
      <c r="B868">
        <v>266.564735541</v>
      </c>
      <c r="C868">
        <v>268.93799255902297</v>
      </c>
      <c r="D868">
        <v>262.81433352344197</v>
      </c>
      <c r="E868">
        <v>262.51528603559899</v>
      </c>
      <c r="F868">
        <v>267.080108856538</v>
      </c>
      <c r="G868">
        <v>275.434721228282</v>
      </c>
      <c r="H868">
        <v>262.26506323481902</v>
      </c>
      <c r="I868">
        <v>266.440316468177</v>
      </c>
      <c r="J868">
        <v>268.19534458412301</v>
      </c>
      <c r="K868">
        <v>268.122866596888</v>
      </c>
      <c r="L868">
        <v>269.368164103835</v>
      </c>
      <c r="M868">
        <v>257.59420500171899</v>
      </c>
      <c r="N868">
        <v>267.965807768562</v>
      </c>
      <c r="O868">
        <v>266.622148832243</v>
      </c>
      <c r="P868">
        <v>270.28324308679498</v>
      </c>
      <c r="Q868">
        <v>270.14203846072098</v>
      </c>
      <c r="R868">
        <v>274.61519976614801</v>
      </c>
      <c r="S868">
        <v>281.581221796649</v>
      </c>
      <c r="T868">
        <v>271.20382080556197</v>
      </c>
      <c r="U868">
        <v>273.16151484007798</v>
      </c>
      <c r="V868">
        <v>276.577243398532</v>
      </c>
      <c r="W868">
        <v>283.42283072401398</v>
      </c>
      <c r="X868">
        <v>292.52593845600802</v>
      </c>
      <c r="Y868">
        <v>524.89457943633295</v>
      </c>
      <c r="Z868">
        <v>1058.34202460443</v>
      </c>
      <c r="AA868">
        <v>974.10333650945802</v>
      </c>
      <c r="AB868">
        <v>1046.45583990658</v>
      </c>
      <c r="AC868">
        <v>987.06819656103403</v>
      </c>
      <c r="AD868">
        <v>1049.12647580403</v>
      </c>
      <c r="AE868">
        <v>1618.2994547721501</v>
      </c>
      <c r="AF868">
        <v>2077.5362090884501</v>
      </c>
      <c r="AG868">
        <v>2127.7336220567399</v>
      </c>
      <c r="AH868">
        <v>2026.9770010867501</v>
      </c>
      <c r="AI868">
        <v>2234.2755745785798</v>
      </c>
      <c r="AJ868">
        <v>2076.02264999306</v>
      </c>
      <c r="AK868">
        <v>1869.7369635428199</v>
      </c>
      <c r="AL868">
        <v>2062.8833642869099</v>
      </c>
      <c r="AM868">
        <v>2442.3298438974598</v>
      </c>
      <c r="AN868">
        <v>2465.2891741295998</v>
      </c>
      <c r="AO868">
        <v>1962.14118987798</v>
      </c>
      <c r="AP868">
        <v>1953.3411543613499</v>
      </c>
      <c r="AQ868">
        <v>1812.6438503766001</v>
      </c>
      <c r="AR868">
        <v>1900.7990821251799</v>
      </c>
      <c r="AS868">
        <v>1890.60708795344</v>
      </c>
      <c r="AT868">
        <v>1669.00797528932</v>
      </c>
      <c r="AU868">
        <v>1629.37477001204</v>
      </c>
      <c r="AV868">
        <v>1723.53463403666</v>
      </c>
      <c r="AW868">
        <v>1655.7256607285799</v>
      </c>
      <c r="AX868">
        <v>1194.24537167674</v>
      </c>
      <c r="AY868">
        <v>1007.12030039741</v>
      </c>
      <c r="AZ868">
        <v>640.11275326859902</v>
      </c>
      <c r="BA868">
        <v>563.629921655869</v>
      </c>
      <c r="BB868">
        <v>475.71403102550602</v>
      </c>
      <c r="BC868">
        <v>465.47731135501101</v>
      </c>
      <c r="BD868">
        <v>453.68782083775801</v>
      </c>
      <c r="BE868">
        <v>437.19508460497099</v>
      </c>
      <c r="BF868">
        <v>421.94842537992503</v>
      </c>
      <c r="BG868">
        <v>395.93317469342901</v>
      </c>
      <c r="BH868">
        <v>382.07857611820299</v>
      </c>
      <c r="BI868">
        <v>361.64949819923203</v>
      </c>
      <c r="BJ868">
        <v>350.90264018973198</v>
      </c>
      <c r="BK868">
        <v>344.76235454286899</v>
      </c>
      <c r="BL868">
        <v>349.684163440014</v>
      </c>
      <c r="BM868">
        <v>333.95208497942099</v>
      </c>
      <c r="BN868">
        <v>327.16417362797301</v>
      </c>
      <c r="BO868">
        <v>328.95196964646101</v>
      </c>
      <c r="BP868">
        <v>330.662242997183</v>
      </c>
      <c r="BQ868">
        <v>326.35961865427402</v>
      </c>
      <c r="BR868">
        <v>319.55397095324099</v>
      </c>
      <c r="BS868">
        <v>323.92213552056</v>
      </c>
      <c r="BT868">
        <v>325.145911001939</v>
      </c>
      <c r="BU868">
        <v>321.23944099030899</v>
      </c>
      <c r="BV868">
        <v>327.99381223025802</v>
      </c>
      <c r="BW868">
        <v>317.96556414582301</v>
      </c>
      <c r="BX868">
        <v>320.79073723544099</v>
      </c>
      <c r="BY868">
        <v>317.18543562846901</v>
      </c>
      <c r="BZ868">
        <v>313.83134273563201</v>
      </c>
      <c r="CA868">
        <v>311.43578165450498</v>
      </c>
      <c r="CB868">
        <v>314.44139426422902</v>
      </c>
      <c r="CC868">
        <v>318.44001329466198</v>
      </c>
      <c r="CD868">
        <v>335.98433980756403</v>
      </c>
      <c r="CE868">
        <v>340.797177249816</v>
      </c>
      <c r="CF868">
        <v>339.66209026528497</v>
      </c>
      <c r="CG868">
        <v>349.09796673932902</v>
      </c>
      <c r="CH868">
        <v>374.93517717147301</v>
      </c>
      <c r="CI868">
        <v>409.526009297538</v>
      </c>
      <c r="CJ868">
        <v>416.71792398054203</v>
      </c>
      <c r="CK868">
        <v>414.97872921637401</v>
      </c>
      <c r="CL868">
        <v>403.868939316921</v>
      </c>
      <c r="CM868">
        <v>431.741371867873</v>
      </c>
      <c r="CN868">
        <v>489.59026948632197</v>
      </c>
      <c r="CO868">
        <v>585.309806145876</v>
      </c>
      <c r="CP868">
        <v>679.62323581015903</v>
      </c>
      <c r="CQ868">
        <v>786.22394175003399</v>
      </c>
      <c r="CR868">
        <v>838.64852167523804</v>
      </c>
      <c r="CS868">
        <v>824.51829022223501</v>
      </c>
      <c r="CT868">
        <v>1026.97828827795</v>
      </c>
      <c r="CU868">
        <v>1076.5795342717499</v>
      </c>
      <c r="CV868">
        <v>1139.2826395910399</v>
      </c>
      <c r="CW868">
        <v>1230.48780943682</v>
      </c>
      <c r="CX868">
        <v>1259.9676616787201</v>
      </c>
      <c r="CY868">
        <v>1312.0313924766599</v>
      </c>
      <c r="CZ868">
        <v>1226.2130279704099</v>
      </c>
      <c r="DA868">
        <v>1064.4873915066</v>
      </c>
      <c r="DB868">
        <v>938.85853851175796</v>
      </c>
      <c r="DC868">
        <v>837.56790413823501</v>
      </c>
      <c r="DD868">
        <v>714.10677581422999</v>
      </c>
      <c r="DE868">
        <v>609.77971851322297</v>
      </c>
      <c r="DF868">
        <v>535.75246533898303</v>
      </c>
      <c r="DG868">
        <v>472.73518288621898</v>
      </c>
      <c r="DH868">
        <v>433.51839607625601</v>
      </c>
      <c r="DI868">
        <v>391.295651539353</v>
      </c>
      <c r="DJ868">
        <v>404.42547917457898</v>
      </c>
      <c r="DK868">
        <v>377.70915983317798</v>
      </c>
      <c r="DL868">
        <v>358.867909854034</v>
      </c>
      <c r="DM868">
        <v>336.17525564058002</v>
      </c>
      <c r="DN868">
        <v>331.13214334321299</v>
      </c>
      <c r="DO868">
        <v>328.57290892591197</v>
      </c>
      <c r="DP868">
        <v>319.26229601175697</v>
      </c>
      <c r="DQ868">
        <v>318.19103452551099</v>
      </c>
      <c r="DR868">
        <v>311.18338016417903</v>
      </c>
      <c r="DS868">
        <v>325.62687928064503</v>
      </c>
      <c r="DT868">
        <v>306.65580546047897</v>
      </c>
      <c r="DU868">
        <v>302.46753705363699</v>
      </c>
      <c r="DV868">
        <v>307.037927087002</v>
      </c>
      <c r="DW868">
        <v>311.109634437426</v>
      </c>
      <c r="DX868">
        <v>308.708515047844</v>
      </c>
      <c r="DY868">
        <v>310.49201488626602</v>
      </c>
      <c r="DZ868">
        <v>294.475236348566</v>
      </c>
      <c r="EA868">
        <v>295.48467112840598</v>
      </c>
      <c r="EB868">
        <v>301.80091928520602</v>
      </c>
      <c r="EC868">
        <v>293.51749316500002</v>
      </c>
      <c r="ED868">
        <v>299.456496722184</v>
      </c>
      <c r="EE868">
        <v>296.859702050039</v>
      </c>
      <c r="EF868">
        <v>294.98540945517999</v>
      </c>
      <c r="EG868">
        <v>300.629116061329</v>
      </c>
      <c r="EH868">
        <v>292.27960288216502</v>
      </c>
      <c r="EI868">
        <v>303.60557127859403</v>
      </c>
      <c r="EJ868">
        <v>299.90330887956998</v>
      </c>
      <c r="EK868">
        <v>295.22524693878199</v>
      </c>
      <c r="EL868">
        <v>295.98692130131599</v>
      </c>
      <c r="EM868">
        <v>290.007742616445</v>
      </c>
      <c r="EN868">
        <v>286.80600262978697</v>
      </c>
      <c r="EO868">
        <v>302.11133604223801</v>
      </c>
      <c r="EP868">
        <v>298.181595478725</v>
      </c>
      <c r="EQ868">
        <v>294.03657882139402</v>
      </c>
      <c r="ER868">
        <v>304.939009680352</v>
      </c>
      <c r="ES868">
        <v>304.97166593097501</v>
      </c>
      <c r="ET868">
        <v>303.38756177402502</v>
      </c>
      <c r="EU868">
        <v>299.52375235628699</v>
      </c>
      <c r="EV868">
        <v>302.87204921475501</v>
      </c>
      <c r="EW868">
        <v>305.58391581196003</v>
      </c>
      <c r="EX868">
        <v>303.86642036902998</v>
      </c>
      <c r="EY868">
        <v>304.26161465420302</v>
      </c>
      <c r="EZ868">
        <v>293.72369074790799</v>
      </c>
      <c r="FA868">
        <v>297.58470020446703</v>
      </c>
      <c r="FB868">
        <v>306.49146512826002</v>
      </c>
      <c r="FC868">
        <v>301.94423502102802</v>
      </c>
      <c r="FD868">
        <v>303.13061603399802</v>
      </c>
      <c r="FE868">
        <v>303.06906742260497</v>
      </c>
      <c r="FF868">
        <v>309.56540518248403</v>
      </c>
      <c r="FG868">
        <v>301.77050858357399</v>
      </c>
      <c r="FH868">
        <v>293.23067676833301</v>
      </c>
      <c r="FI868">
        <v>284.44124772575299</v>
      </c>
      <c r="FJ868">
        <v>279.33424339576197</v>
      </c>
      <c r="FK868">
        <v>281.23310913821598</v>
      </c>
      <c r="FL868">
        <v>273.373261139585</v>
      </c>
      <c r="FM868">
        <v>278.671436432495</v>
      </c>
      <c r="FN868">
        <v>274.84721042478901</v>
      </c>
      <c r="FO868">
        <v>278.76264340606502</v>
      </c>
      <c r="FP868">
        <v>277.333728429899</v>
      </c>
      <c r="FQ868">
        <v>276.12543731190601</v>
      </c>
      <c r="FR868">
        <v>284.13430281912298</v>
      </c>
      <c r="FS868">
        <v>279.97213537686099</v>
      </c>
      <c r="FT868">
        <v>275.85966562665197</v>
      </c>
      <c r="FU868">
        <v>277.32173069193499</v>
      </c>
      <c r="FV868">
        <v>278.57602316524998</v>
      </c>
      <c r="FW868">
        <v>284.33894931277302</v>
      </c>
      <c r="FX868">
        <v>283.72656771979803</v>
      </c>
      <c r="FY868">
        <v>283.953893243712</v>
      </c>
      <c r="FZ868">
        <v>283.13953815632499</v>
      </c>
      <c r="GA868">
        <v>279.36050250950598</v>
      </c>
      <c r="GB868">
        <v>288.03776159046703</v>
      </c>
      <c r="GC868">
        <v>286.842253810339</v>
      </c>
      <c r="GD868">
        <v>289.28224554469301</v>
      </c>
      <c r="GE868">
        <v>287.80420984036101</v>
      </c>
      <c r="GF868">
        <v>297.000293767394</v>
      </c>
      <c r="GG868">
        <v>296.75794991853098</v>
      </c>
      <c r="GH868">
        <v>298.361642874773</v>
      </c>
      <c r="GI868">
        <v>282.06427227272002</v>
      </c>
      <c r="GJ868">
        <v>290.99376457318601</v>
      </c>
    </row>
    <row r="869" spans="1:192" x14ac:dyDescent="0.25">
      <c r="A869">
        <v>208.35781041388501</v>
      </c>
      <c r="B869">
        <v>267.49064141580698</v>
      </c>
      <c r="C869">
        <v>268.05367198854498</v>
      </c>
      <c r="D869">
        <v>264.71520735050001</v>
      </c>
      <c r="E869">
        <v>263.39478247640102</v>
      </c>
      <c r="F869">
        <v>266.93556684909299</v>
      </c>
      <c r="G869">
        <v>271.262773800503</v>
      </c>
      <c r="H869">
        <v>262.77774286308698</v>
      </c>
      <c r="I869">
        <v>267.26441707574497</v>
      </c>
      <c r="J869">
        <v>268.456852237985</v>
      </c>
      <c r="K869">
        <v>267.35790900733201</v>
      </c>
      <c r="L869">
        <v>265.11896549696502</v>
      </c>
      <c r="M869">
        <v>257.26977613185898</v>
      </c>
      <c r="N869">
        <v>268.29890781041303</v>
      </c>
      <c r="O869">
        <v>266.91449786554898</v>
      </c>
      <c r="P869">
        <v>271.703531955843</v>
      </c>
      <c r="Q869">
        <v>264.03054693586699</v>
      </c>
      <c r="R869">
        <v>269.98504579957802</v>
      </c>
      <c r="S869">
        <v>276.56847944309197</v>
      </c>
      <c r="T869">
        <v>274.14099915898402</v>
      </c>
      <c r="U869">
        <v>274.116309456561</v>
      </c>
      <c r="V869">
        <v>272.58539085298099</v>
      </c>
      <c r="W869">
        <v>278.29937707116898</v>
      </c>
      <c r="X869">
        <v>288.83568146177203</v>
      </c>
      <c r="Y869">
        <v>524.41841821584501</v>
      </c>
      <c r="Z869">
        <v>1058.8750936126501</v>
      </c>
      <c r="AA869">
        <v>970.99961273067504</v>
      </c>
      <c r="AB869">
        <v>1054.28747072339</v>
      </c>
      <c r="AC869">
        <v>981.30748989318795</v>
      </c>
      <c r="AD869">
        <v>1054.2894485713</v>
      </c>
      <c r="AE869">
        <v>1632.4763160457801</v>
      </c>
      <c r="AF869">
        <v>2087.2032225786902</v>
      </c>
      <c r="AG869">
        <v>2122.0132981199999</v>
      </c>
      <c r="AH869">
        <v>2023.76007907402</v>
      </c>
      <c r="AI869">
        <v>2226.6973419760302</v>
      </c>
      <c r="AJ869">
        <v>2061.1635561499302</v>
      </c>
      <c r="AK869">
        <v>1855.0217218699099</v>
      </c>
      <c r="AL869">
        <v>2046.4991487787499</v>
      </c>
      <c r="AM869">
        <v>2414.31108084174</v>
      </c>
      <c r="AN869">
        <v>2425.7964031220699</v>
      </c>
      <c r="AO869">
        <v>1895.3305792394499</v>
      </c>
      <c r="AP869">
        <v>1875.0782059458099</v>
      </c>
      <c r="AQ869">
        <v>1782.1504799648999</v>
      </c>
      <c r="AR869">
        <v>1885.4645812052599</v>
      </c>
      <c r="AS869">
        <v>1826.8272972559701</v>
      </c>
      <c r="AT869">
        <v>1597.5573072106499</v>
      </c>
      <c r="AU869">
        <v>1570.2633428040399</v>
      </c>
      <c r="AV869">
        <v>1662.21368216001</v>
      </c>
      <c r="AW869">
        <v>1572.2464849001401</v>
      </c>
      <c r="AX869">
        <v>1114.0427781572801</v>
      </c>
      <c r="AY869">
        <v>949.86208805142996</v>
      </c>
      <c r="AZ869">
        <v>608.16933862190501</v>
      </c>
      <c r="BA869">
        <v>538.01905755958001</v>
      </c>
      <c r="BB869">
        <v>463.34664902910401</v>
      </c>
      <c r="BC869">
        <v>451.38329188634998</v>
      </c>
      <c r="BD869">
        <v>438.22699109684203</v>
      </c>
      <c r="BE869">
        <v>424.52612787738099</v>
      </c>
      <c r="BF869">
        <v>412.75027067680003</v>
      </c>
      <c r="BG869">
        <v>388.62549982676597</v>
      </c>
      <c r="BH869">
        <v>372.722751472965</v>
      </c>
      <c r="BI869">
        <v>353.73546003853198</v>
      </c>
      <c r="BJ869">
        <v>347.31374216323798</v>
      </c>
      <c r="BK869">
        <v>336.15244250030202</v>
      </c>
      <c r="BL869">
        <v>344.04723939193002</v>
      </c>
      <c r="BM869">
        <v>332.79805799190001</v>
      </c>
      <c r="BN869">
        <v>324.19544135987098</v>
      </c>
      <c r="BO869">
        <v>330.34477439678301</v>
      </c>
      <c r="BP869">
        <v>325.27881112413002</v>
      </c>
      <c r="BQ869">
        <v>322.24314381841299</v>
      </c>
      <c r="BR869">
        <v>318.431650097724</v>
      </c>
      <c r="BS869">
        <v>326.83431979237997</v>
      </c>
      <c r="BT869">
        <v>322.391347479844</v>
      </c>
      <c r="BU869">
        <v>316.25264626032799</v>
      </c>
      <c r="BV869">
        <v>328.41718921636999</v>
      </c>
      <c r="BW869">
        <v>322.54242402536499</v>
      </c>
      <c r="BX869">
        <v>321.843887537439</v>
      </c>
      <c r="BY869">
        <v>314.10460529007202</v>
      </c>
      <c r="BZ869">
        <v>313.44469869712998</v>
      </c>
      <c r="CA869">
        <v>312.42340477882198</v>
      </c>
      <c r="CB869">
        <v>315.22400092637201</v>
      </c>
      <c r="CC869">
        <v>316.94203851482098</v>
      </c>
      <c r="CD869">
        <v>339.61439195866302</v>
      </c>
      <c r="CE869">
        <v>337.98790942988097</v>
      </c>
      <c r="CF869">
        <v>336.45733257429498</v>
      </c>
      <c r="CG869">
        <v>352.69964472179601</v>
      </c>
      <c r="CH869">
        <v>372.90234144207801</v>
      </c>
      <c r="CI869">
        <v>404.04992455906302</v>
      </c>
      <c r="CJ869">
        <v>421.740660500079</v>
      </c>
      <c r="CK869">
        <v>412.32269593619299</v>
      </c>
      <c r="CL869">
        <v>402.93679484428299</v>
      </c>
      <c r="CM869">
        <v>434.26776226811</v>
      </c>
      <c r="CN869">
        <v>496.139399363</v>
      </c>
      <c r="CO869">
        <v>589.90880944314097</v>
      </c>
      <c r="CP869">
        <v>677.74981119358597</v>
      </c>
      <c r="CQ869">
        <v>791.73791448203701</v>
      </c>
      <c r="CR869">
        <v>843.50160939123805</v>
      </c>
      <c r="CS869">
        <v>821.97863544979805</v>
      </c>
      <c r="CT869">
        <v>1027.62413201042</v>
      </c>
      <c r="CU869">
        <v>1070.18828564724</v>
      </c>
      <c r="CV869">
        <v>1122.7733636235</v>
      </c>
      <c r="CW869">
        <v>1211.7497237124601</v>
      </c>
      <c r="CX869">
        <v>1222.77662592049</v>
      </c>
      <c r="CY869">
        <v>1273.4020818075801</v>
      </c>
      <c r="CZ869">
        <v>1177.2315953239399</v>
      </c>
      <c r="DA869">
        <v>1021.03004174615</v>
      </c>
      <c r="DB869">
        <v>899.845795044949</v>
      </c>
      <c r="DC869">
        <v>796.37154973625798</v>
      </c>
      <c r="DD869">
        <v>680.35907529798101</v>
      </c>
      <c r="DE869">
        <v>587.51431492044503</v>
      </c>
      <c r="DF869">
        <v>519.73247593158499</v>
      </c>
      <c r="DG869">
        <v>457.40743960583802</v>
      </c>
      <c r="DH869">
        <v>418.80625748332301</v>
      </c>
      <c r="DI869">
        <v>384.760632073328</v>
      </c>
      <c r="DJ869">
        <v>397.57150650314298</v>
      </c>
      <c r="DK869">
        <v>368.149577638332</v>
      </c>
      <c r="DL869">
        <v>354.03690514340002</v>
      </c>
      <c r="DM869">
        <v>338.85117729059402</v>
      </c>
      <c r="DN869">
        <v>328.06043389029099</v>
      </c>
      <c r="DO869">
        <v>323.93273368682998</v>
      </c>
      <c r="DP869">
        <v>317.06149982181802</v>
      </c>
      <c r="DQ869">
        <v>319.758739078779</v>
      </c>
      <c r="DR869">
        <v>310.217294377516</v>
      </c>
      <c r="DS869">
        <v>321.48161372637202</v>
      </c>
      <c r="DT869">
        <v>304.43163518278197</v>
      </c>
      <c r="DU869">
        <v>308.29206362712603</v>
      </c>
      <c r="DV869">
        <v>307.105555582595</v>
      </c>
      <c r="DW869">
        <v>309.922828356374</v>
      </c>
      <c r="DX869">
        <v>307.05824334226298</v>
      </c>
      <c r="DY869">
        <v>310.94883882957498</v>
      </c>
      <c r="DZ869">
        <v>294.97565310023299</v>
      </c>
      <c r="EA869">
        <v>297.62119783649899</v>
      </c>
      <c r="EB869">
        <v>301.41444870319299</v>
      </c>
      <c r="EC869">
        <v>294.601525650067</v>
      </c>
      <c r="ED869">
        <v>296.01623559914799</v>
      </c>
      <c r="EE869">
        <v>296.33099995834198</v>
      </c>
      <c r="EF869">
        <v>294.52117367826003</v>
      </c>
      <c r="EG869">
        <v>302.44727047854599</v>
      </c>
      <c r="EH869">
        <v>293.76402520569502</v>
      </c>
      <c r="EI869">
        <v>301.79646475516699</v>
      </c>
      <c r="EJ869">
        <v>296.88177967843097</v>
      </c>
      <c r="EK869">
        <v>295.976816914609</v>
      </c>
      <c r="EL869">
        <v>292.07224706363797</v>
      </c>
      <c r="EM869">
        <v>290.11043226904502</v>
      </c>
      <c r="EN869">
        <v>288.167487004137</v>
      </c>
      <c r="EO869">
        <v>303.17037492498099</v>
      </c>
      <c r="EP869">
        <v>295.66315665421598</v>
      </c>
      <c r="EQ869">
        <v>298.23946835365001</v>
      </c>
      <c r="ER869">
        <v>304.70200895816703</v>
      </c>
      <c r="ES869">
        <v>303.31020483229099</v>
      </c>
      <c r="ET869">
        <v>300.043027993088</v>
      </c>
      <c r="EU869">
        <v>300.37955513138201</v>
      </c>
      <c r="EV869">
        <v>303.206429890859</v>
      </c>
      <c r="EW869">
        <v>301.61299351941199</v>
      </c>
      <c r="EX869">
        <v>303.39897996757799</v>
      </c>
      <c r="EY869">
        <v>305.71805275908099</v>
      </c>
      <c r="EZ869">
        <v>292.53367567345703</v>
      </c>
      <c r="FA869">
        <v>298.36292829873003</v>
      </c>
      <c r="FB869">
        <v>306.26770598853102</v>
      </c>
      <c r="FC869">
        <v>305.12199189089802</v>
      </c>
      <c r="FD869">
        <v>301.77851044040602</v>
      </c>
      <c r="FE869">
        <v>297.14524558127999</v>
      </c>
      <c r="FF869">
        <v>309.66172664475198</v>
      </c>
      <c r="FG869">
        <v>306.07190986314902</v>
      </c>
      <c r="FH869">
        <v>292.977394033922</v>
      </c>
      <c r="FI869">
        <v>284.98090528645702</v>
      </c>
      <c r="FJ869">
        <v>279.96073135289703</v>
      </c>
      <c r="FK869">
        <v>282.01684120871499</v>
      </c>
      <c r="FL869">
        <v>271.73488140352998</v>
      </c>
      <c r="FM869">
        <v>276.223618091567</v>
      </c>
      <c r="FN869">
        <v>276.70715484495003</v>
      </c>
      <c r="FO869">
        <v>281.52310335995298</v>
      </c>
      <c r="FP869">
        <v>277.17014343685702</v>
      </c>
      <c r="FQ869">
        <v>279.41448209622098</v>
      </c>
      <c r="FR869">
        <v>285.05366811500198</v>
      </c>
      <c r="FS869">
        <v>279.97889724833499</v>
      </c>
      <c r="FT869">
        <v>276.20806270109199</v>
      </c>
      <c r="FU869">
        <v>275.88001612508202</v>
      </c>
      <c r="FV869">
        <v>277.88823134801299</v>
      </c>
      <c r="FW869">
        <v>282.32190235901999</v>
      </c>
      <c r="FX869">
        <v>282.07726890318997</v>
      </c>
      <c r="FY869">
        <v>284.13090425065099</v>
      </c>
      <c r="FZ869">
        <v>282.66130694076099</v>
      </c>
      <c r="GA869">
        <v>278.86541736437999</v>
      </c>
      <c r="GB869">
        <v>287.546084241958</v>
      </c>
      <c r="GC869">
        <v>286.12330684191699</v>
      </c>
      <c r="GD869">
        <v>291.993050253109</v>
      </c>
      <c r="GE869">
        <v>292.44521559938602</v>
      </c>
      <c r="GF869">
        <v>299.05837035912703</v>
      </c>
      <c r="GG869">
        <v>297.75490793849701</v>
      </c>
      <c r="GH869">
        <v>295.36278775539103</v>
      </c>
      <c r="GI869">
        <v>285.43754702912003</v>
      </c>
      <c r="GJ869">
        <v>294.92123183514701</v>
      </c>
    </row>
    <row r="870" spans="1:192" x14ac:dyDescent="0.25">
      <c r="A870">
        <v>208.59813084112099</v>
      </c>
      <c r="B870">
        <v>268.15858767182402</v>
      </c>
      <c r="C870">
        <v>267.51581838971299</v>
      </c>
      <c r="D870">
        <v>264.353940486017</v>
      </c>
      <c r="E870">
        <v>262.40536313789403</v>
      </c>
      <c r="F870">
        <v>266.86101705594302</v>
      </c>
      <c r="G870">
        <v>270.77972662076701</v>
      </c>
      <c r="H870">
        <v>265.12845024161999</v>
      </c>
      <c r="I870">
        <v>265.71080055516001</v>
      </c>
      <c r="J870">
        <v>268.62537700946501</v>
      </c>
      <c r="K870">
        <v>265.36363653105502</v>
      </c>
      <c r="L870">
        <v>265.64048197404497</v>
      </c>
      <c r="M870">
        <v>256.87455073061199</v>
      </c>
      <c r="N870">
        <v>267.51839913618198</v>
      </c>
      <c r="O870">
        <v>268.62387467834998</v>
      </c>
      <c r="P870">
        <v>270.03150675367402</v>
      </c>
      <c r="Q870">
        <v>261.90697042717699</v>
      </c>
      <c r="R870">
        <v>270.315019209517</v>
      </c>
      <c r="S870">
        <v>275.225552445836</v>
      </c>
      <c r="T870">
        <v>275.15788100779997</v>
      </c>
      <c r="U870">
        <v>275.01350376909897</v>
      </c>
      <c r="V870">
        <v>273.18076229874498</v>
      </c>
      <c r="W870">
        <v>279.87058418601401</v>
      </c>
      <c r="X870">
        <v>290.12855359942102</v>
      </c>
      <c r="Y870">
        <v>533.83279665865996</v>
      </c>
      <c r="Z870">
        <v>1090.9354773011701</v>
      </c>
      <c r="AA870">
        <v>992.10314244543895</v>
      </c>
      <c r="AB870">
        <v>1078.68349509121</v>
      </c>
      <c r="AC870">
        <v>1000.54549092138</v>
      </c>
      <c r="AD870">
        <v>1083.6789300942901</v>
      </c>
      <c r="AE870">
        <v>1680.3615101350599</v>
      </c>
      <c r="AF870">
        <v>2154.24944267708</v>
      </c>
      <c r="AG870">
        <v>2193.0746665787101</v>
      </c>
      <c r="AH870">
        <v>2088.0494779321598</v>
      </c>
      <c r="AI870">
        <v>2294.1987735468701</v>
      </c>
      <c r="AJ870">
        <v>2109.1938063345901</v>
      </c>
      <c r="AK870">
        <v>1901.3065885900401</v>
      </c>
      <c r="AL870">
        <v>2101.2942080616599</v>
      </c>
      <c r="AM870">
        <v>2477.8789438209901</v>
      </c>
      <c r="AN870">
        <v>2476.6023782278098</v>
      </c>
      <c r="AO870">
        <v>1927.4874880211801</v>
      </c>
      <c r="AP870">
        <v>1902.0224729864401</v>
      </c>
      <c r="AQ870">
        <v>1818.0190590700199</v>
      </c>
      <c r="AR870">
        <v>1923.5622375652799</v>
      </c>
      <c r="AS870">
        <v>1846.1198365959301</v>
      </c>
      <c r="AT870">
        <v>1601.06123356793</v>
      </c>
      <c r="AU870">
        <v>1592.8274161738</v>
      </c>
      <c r="AV870">
        <v>1681.7126926589599</v>
      </c>
      <c r="AW870">
        <v>1579.3165553191</v>
      </c>
      <c r="AX870">
        <v>1115.8210594776499</v>
      </c>
      <c r="AY870">
        <v>953.20501428539501</v>
      </c>
      <c r="AZ870">
        <v>606.21517564656097</v>
      </c>
      <c r="BA870">
        <v>537.079072098967</v>
      </c>
      <c r="BB870">
        <v>464.19439256065698</v>
      </c>
      <c r="BC870">
        <v>448.18244399655799</v>
      </c>
      <c r="BD870">
        <v>434.10815042460001</v>
      </c>
      <c r="BE870">
        <v>423.56860610398201</v>
      </c>
      <c r="BF870">
        <v>410.67712509126301</v>
      </c>
      <c r="BG870">
        <v>384.46266220799401</v>
      </c>
      <c r="BH870">
        <v>371.921305173588</v>
      </c>
      <c r="BI870">
        <v>352.35737186809098</v>
      </c>
      <c r="BJ870">
        <v>347.79153078877903</v>
      </c>
      <c r="BK870">
        <v>333.74298715649201</v>
      </c>
      <c r="BL870">
        <v>342.69599092497901</v>
      </c>
      <c r="BM870">
        <v>333.03560654906403</v>
      </c>
      <c r="BN870">
        <v>322.39544816691102</v>
      </c>
      <c r="BO870">
        <v>327.43210220054402</v>
      </c>
      <c r="BP870">
        <v>322.42463345522702</v>
      </c>
      <c r="BQ870">
        <v>322.63967474496599</v>
      </c>
      <c r="BR870">
        <v>319.55079381527202</v>
      </c>
      <c r="BS870">
        <v>324.75424561511699</v>
      </c>
      <c r="BT870">
        <v>321.24466768513298</v>
      </c>
      <c r="BU870">
        <v>317.29251579846402</v>
      </c>
      <c r="BV870">
        <v>327.15756930842701</v>
      </c>
      <c r="BW870">
        <v>323.80348102885199</v>
      </c>
      <c r="BX870">
        <v>323.27023586009602</v>
      </c>
      <c r="BY870">
        <v>314.41909066545702</v>
      </c>
      <c r="BZ870">
        <v>312.58961010212801</v>
      </c>
      <c r="CA870">
        <v>312.33501000085897</v>
      </c>
      <c r="CB870">
        <v>315.06155726703599</v>
      </c>
      <c r="CC870">
        <v>314.48732883351801</v>
      </c>
      <c r="CD870">
        <v>340.03812868761702</v>
      </c>
      <c r="CE870">
        <v>340.32802319976702</v>
      </c>
      <c r="CF870">
        <v>337.54469052012098</v>
      </c>
      <c r="CG870">
        <v>352.95116952953401</v>
      </c>
      <c r="CH870">
        <v>373.49622845774201</v>
      </c>
      <c r="CI870">
        <v>406.64746574418899</v>
      </c>
      <c r="CJ870">
        <v>426.01409393316197</v>
      </c>
      <c r="CK870">
        <v>414.93326143189199</v>
      </c>
      <c r="CL870">
        <v>410.20012181429098</v>
      </c>
      <c r="CM870">
        <v>438.75764412120401</v>
      </c>
      <c r="CN870">
        <v>504.36278852730698</v>
      </c>
      <c r="CO870">
        <v>600.10226555353995</v>
      </c>
      <c r="CP870">
        <v>685.24162550601602</v>
      </c>
      <c r="CQ870">
        <v>808.39614967046202</v>
      </c>
      <c r="CR870">
        <v>859.02523252403</v>
      </c>
      <c r="CS870">
        <v>831.17683941928794</v>
      </c>
      <c r="CT870">
        <v>1047.3671328791299</v>
      </c>
      <c r="CU870">
        <v>1085.3185475395601</v>
      </c>
      <c r="CV870">
        <v>1136.5680026720299</v>
      </c>
      <c r="CW870">
        <v>1226.52052176181</v>
      </c>
      <c r="CX870">
        <v>1232.1411789168201</v>
      </c>
      <c r="CY870">
        <v>1282.34637403601</v>
      </c>
      <c r="CZ870">
        <v>1177.47434192176</v>
      </c>
      <c r="DA870">
        <v>1021.44038670848</v>
      </c>
      <c r="DB870">
        <v>898.04861062395605</v>
      </c>
      <c r="DC870">
        <v>792.98429908968603</v>
      </c>
      <c r="DD870">
        <v>676.16626291323496</v>
      </c>
      <c r="DE870">
        <v>587.33468685715104</v>
      </c>
      <c r="DF870">
        <v>517.49930475191502</v>
      </c>
      <c r="DG870">
        <v>456.99947922074898</v>
      </c>
      <c r="DH870">
        <v>417.850838300281</v>
      </c>
      <c r="DI870">
        <v>383.55054811868098</v>
      </c>
      <c r="DJ870">
        <v>396.69638661252299</v>
      </c>
      <c r="DK870">
        <v>365.93806233772301</v>
      </c>
      <c r="DL870">
        <v>352.93332204553298</v>
      </c>
      <c r="DM870">
        <v>340.78988937122699</v>
      </c>
      <c r="DN870">
        <v>325.41019042571202</v>
      </c>
      <c r="DO870">
        <v>320.89918849066203</v>
      </c>
      <c r="DP870">
        <v>316.30486333517803</v>
      </c>
      <c r="DQ870">
        <v>315.84864660816902</v>
      </c>
      <c r="DR870">
        <v>310.04705902884302</v>
      </c>
      <c r="DS870">
        <v>319.05380251542198</v>
      </c>
      <c r="DT870">
        <v>301.957009929538</v>
      </c>
      <c r="DU870">
        <v>311.30875934766198</v>
      </c>
      <c r="DV870">
        <v>305.01198652819397</v>
      </c>
      <c r="DW870">
        <v>308.43740009288399</v>
      </c>
      <c r="DX870">
        <v>301.58907340153098</v>
      </c>
      <c r="DY870">
        <v>309.52770574449698</v>
      </c>
      <c r="DZ870">
        <v>295.91589016824202</v>
      </c>
      <c r="EA870">
        <v>297.09110322871402</v>
      </c>
      <c r="EB870">
        <v>303.52905860972197</v>
      </c>
      <c r="EC870">
        <v>294.41989289029999</v>
      </c>
      <c r="ED870">
        <v>295.391632438084</v>
      </c>
      <c r="EE870">
        <v>297.49466946916101</v>
      </c>
      <c r="EF870">
        <v>293.36814230813701</v>
      </c>
      <c r="EG870">
        <v>301.88029373837003</v>
      </c>
      <c r="EH870">
        <v>293.40705267029898</v>
      </c>
      <c r="EI870">
        <v>302.45319791803303</v>
      </c>
      <c r="EJ870">
        <v>298.10379958795102</v>
      </c>
      <c r="EK870">
        <v>295.23902978407801</v>
      </c>
      <c r="EL870">
        <v>290.65716817919201</v>
      </c>
      <c r="EM870">
        <v>291.82023695813302</v>
      </c>
      <c r="EN870">
        <v>287.917204281414</v>
      </c>
      <c r="EO870">
        <v>301.08438605852098</v>
      </c>
      <c r="EP870">
        <v>294.55649914501498</v>
      </c>
      <c r="EQ870">
        <v>299.73787861396198</v>
      </c>
      <c r="ER870">
        <v>304.31818729974202</v>
      </c>
      <c r="ES870">
        <v>301.40508143139198</v>
      </c>
      <c r="ET870">
        <v>299.06393622357803</v>
      </c>
      <c r="EU870">
        <v>299.020724102602</v>
      </c>
      <c r="EV870">
        <v>304.42855047239402</v>
      </c>
      <c r="EW870">
        <v>300.03806518511902</v>
      </c>
      <c r="EX870">
        <v>302.36575335012299</v>
      </c>
      <c r="EY870">
        <v>305.27201444341802</v>
      </c>
      <c r="EZ870">
        <v>295.02047490521301</v>
      </c>
      <c r="FA870">
        <v>297.64319606369497</v>
      </c>
      <c r="FB870">
        <v>305.223669820662</v>
      </c>
      <c r="FC870">
        <v>307.01637147693799</v>
      </c>
      <c r="FD870">
        <v>301.43091613347201</v>
      </c>
      <c r="FE870">
        <v>294.81285900341601</v>
      </c>
      <c r="FF870">
        <v>307.27152346967699</v>
      </c>
      <c r="FG870">
        <v>306.24156274547897</v>
      </c>
      <c r="FH870">
        <v>291.42986568385101</v>
      </c>
      <c r="FI870">
        <v>283.56381260829397</v>
      </c>
      <c r="FJ870">
        <v>280.08115242351499</v>
      </c>
      <c r="FK870">
        <v>280.69626502420101</v>
      </c>
      <c r="FL870">
        <v>268.81261084892901</v>
      </c>
      <c r="FM870">
        <v>273.196700532379</v>
      </c>
      <c r="FN870">
        <v>275.28780548438903</v>
      </c>
      <c r="FO870">
        <v>278.18679682214702</v>
      </c>
      <c r="FP870">
        <v>275.27645790702297</v>
      </c>
      <c r="FQ870">
        <v>278.38647747687298</v>
      </c>
      <c r="FR870">
        <v>281.86004593706599</v>
      </c>
      <c r="FS870">
        <v>278.37747863465597</v>
      </c>
      <c r="FT870">
        <v>275.32927107426298</v>
      </c>
      <c r="FU870">
        <v>273.92970570186799</v>
      </c>
      <c r="FV870">
        <v>276.87960556399901</v>
      </c>
      <c r="FW870">
        <v>280.441575776305</v>
      </c>
      <c r="FX870">
        <v>280.89794374888697</v>
      </c>
      <c r="FY870">
        <v>284.79440928006301</v>
      </c>
      <c r="FZ870">
        <v>283.42766811119702</v>
      </c>
      <c r="GA870">
        <v>279.75482709631598</v>
      </c>
      <c r="GB870">
        <v>286.31078681525298</v>
      </c>
      <c r="GC870">
        <v>287.813503799545</v>
      </c>
      <c r="GD870">
        <v>292.31223974452001</v>
      </c>
      <c r="GE870">
        <v>294.95302251334903</v>
      </c>
      <c r="GF870">
        <v>302.20053651902498</v>
      </c>
      <c r="GG870">
        <v>297.85658403731901</v>
      </c>
      <c r="GH870">
        <v>295.00332625531303</v>
      </c>
      <c r="GI870">
        <v>289.842477289405</v>
      </c>
      <c r="GJ870">
        <v>298.93452960931802</v>
      </c>
    </row>
    <row r="871" spans="1:192" x14ac:dyDescent="0.25">
      <c r="A871">
        <v>208.83845126835701</v>
      </c>
      <c r="B871">
        <v>266.25972794542099</v>
      </c>
      <c r="C871">
        <v>266.577652282347</v>
      </c>
      <c r="D871">
        <v>265.32513888817101</v>
      </c>
      <c r="E871">
        <v>261.125175428045</v>
      </c>
      <c r="F871">
        <v>269.10640199136998</v>
      </c>
      <c r="G871">
        <v>269.309249473531</v>
      </c>
      <c r="H871">
        <v>266.340882770809</v>
      </c>
      <c r="I871">
        <v>265.74339480113099</v>
      </c>
      <c r="J871">
        <v>267.67672338880902</v>
      </c>
      <c r="K871">
        <v>263.37656303830602</v>
      </c>
      <c r="L871">
        <v>268.30299766520602</v>
      </c>
      <c r="M871">
        <v>257.71448059952098</v>
      </c>
      <c r="N871">
        <v>264.944074796378</v>
      </c>
      <c r="O871">
        <v>272.31352530142999</v>
      </c>
      <c r="P871">
        <v>270.46396160028502</v>
      </c>
      <c r="Q871">
        <v>262.60223688534398</v>
      </c>
      <c r="R871">
        <v>270.76149355990901</v>
      </c>
      <c r="S871">
        <v>273.45591743795899</v>
      </c>
      <c r="T871">
        <v>276.243304874552</v>
      </c>
      <c r="U871">
        <v>273.74902020243098</v>
      </c>
      <c r="V871">
        <v>274.01536989109098</v>
      </c>
      <c r="W871">
        <v>282.96853314454802</v>
      </c>
      <c r="X871">
        <v>289.70919191199903</v>
      </c>
      <c r="Y871">
        <v>544.66936247730098</v>
      </c>
      <c r="Z871">
        <v>1129.2442710207699</v>
      </c>
      <c r="AA871">
        <v>1017.2887568527</v>
      </c>
      <c r="AB871">
        <v>1113.1102662267101</v>
      </c>
      <c r="AC871">
        <v>1019.64311826976</v>
      </c>
      <c r="AD871">
        <v>1136.5511054553899</v>
      </c>
      <c r="AE871">
        <v>1725.48188093011</v>
      </c>
      <c r="AF871">
        <v>2226.1347608699598</v>
      </c>
      <c r="AG871">
        <v>2260.4070052566899</v>
      </c>
      <c r="AH871">
        <v>2147.1744536101</v>
      </c>
      <c r="AI871">
        <v>2335.0721753402399</v>
      </c>
      <c r="AJ871">
        <v>2133.6492304830299</v>
      </c>
      <c r="AK871">
        <v>1915.27006446828</v>
      </c>
      <c r="AL871">
        <v>2140.6123213405399</v>
      </c>
      <c r="AM871">
        <v>2499.7741437765999</v>
      </c>
      <c r="AN871">
        <v>2444.6183427626702</v>
      </c>
      <c r="AO871">
        <v>1884.478341106</v>
      </c>
      <c r="AP871">
        <v>1848.65756198698</v>
      </c>
      <c r="AQ871">
        <v>1812.1150429949</v>
      </c>
      <c r="AR871">
        <v>1923.71985185566</v>
      </c>
      <c r="AS871">
        <v>1778.5562954111199</v>
      </c>
      <c r="AT871">
        <v>1506.6713804415599</v>
      </c>
      <c r="AU871">
        <v>1547.1212515458301</v>
      </c>
      <c r="AV871">
        <v>1626.9146118164699</v>
      </c>
      <c r="AW871">
        <v>1480.1518322007</v>
      </c>
      <c r="AX871">
        <v>1040.62840903848</v>
      </c>
      <c r="AY871">
        <v>909.82751321697106</v>
      </c>
      <c r="AZ871">
        <v>572.90349771883996</v>
      </c>
      <c r="BA871">
        <v>521.68834832766197</v>
      </c>
      <c r="BB871">
        <v>454.75266340223902</v>
      </c>
      <c r="BC871">
        <v>433.736650506307</v>
      </c>
      <c r="BD871">
        <v>419.666106520043</v>
      </c>
      <c r="BE871">
        <v>413.77197501015502</v>
      </c>
      <c r="BF871">
        <v>400.56118622489601</v>
      </c>
      <c r="BG871">
        <v>375.67221691545598</v>
      </c>
      <c r="BH871">
        <v>366.21731945806903</v>
      </c>
      <c r="BI871">
        <v>347.63195360502999</v>
      </c>
      <c r="BJ871">
        <v>345.94829716105102</v>
      </c>
      <c r="BK871">
        <v>330.42315826291298</v>
      </c>
      <c r="BL871">
        <v>343.78350927457598</v>
      </c>
      <c r="BM871">
        <v>330.16028315601</v>
      </c>
      <c r="BN871">
        <v>318.53056765389198</v>
      </c>
      <c r="BO871">
        <v>322.84272372533502</v>
      </c>
      <c r="BP871">
        <v>316.15866804803801</v>
      </c>
      <c r="BQ871">
        <v>319.41630779293899</v>
      </c>
      <c r="BR871">
        <v>318.77127967868302</v>
      </c>
      <c r="BS871">
        <v>323.79319861310802</v>
      </c>
      <c r="BT871">
        <v>316.66722333790699</v>
      </c>
      <c r="BU871">
        <v>314.51742129867102</v>
      </c>
      <c r="BV871">
        <v>328.63016461520402</v>
      </c>
      <c r="BW871">
        <v>322.36503469322201</v>
      </c>
      <c r="BX871">
        <v>323.61248199118597</v>
      </c>
      <c r="BY871">
        <v>311.31584088723901</v>
      </c>
      <c r="BZ871">
        <v>312.98605611991201</v>
      </c>
      <c r="CA871">
        <v>312.74250984754798</v>
      </c>
      <c r="CB871">
        <v>314.480794480246</v>
      </c>
      <c r="CC871">
        <v>316.54834207915701</v>
      </c>
      <c r="CD871">
        <v>340.68979599605598</v>
      </c>
      <c r="CE871">
        <v>340.905265729218</v>
      </c>
      <c r="CF871">
        <v>339.895590918739</v>
      </c>
      <c r="CG871">
        <v>350.92112198279301</v>
      </c>
      <c r="CH871">
        <v>373.18053541033902</v>
      </c>
      <c r="CI871">
        <v>410.12319034763198</v>
      </c>
      <c r="CJ871">
        <v>430.63372515815701</v>
      </c>
      <c r="CK871">
        <v>423.68515842336501</v>
      </c>
      <c r="CL871">
        <v>417.057377177604</v>
      </c>
      <c r="CM871">
        <v>442.66356604379899</v>
      </c>
      <c r="CN871">
        <v>515.86111628357605</v>
      </c>
      <c r="CO871">
        <v>605.23467468721503</v>
      </c>
      <c r="CP871">
        <v>690.624360016325</v>
      </c>
      <c r="CQ871">
        <v>820.24431476019095</v>
      </c>
      <c r="CR871">
        <v>874.29720629659698</v>
      </c>
      <c r="CS871">
        <v>828.98638549900102</v>
      </c>
      <c r="CT871">
        <v>1057.81082362338</v>
      </c>
      <c r="CU871">
        <v>1089.7288926614001</v>
      </c>
      <c r="CV871">
        <v>1122.13782971573</v>
      </c>
      <c r="CW871">
        <v>1212.0818862665601</v>
      </c>
      <c r="CX871">
        <v>1191.41598940059</v>
      </c>
      <c r="CY871">
        <v>1230.5476774525</v>
      </c>
      <c r="CZ871">
        <v>1108.8152498690399</v>
      </c>
      <c r="DA871">
        <v>976.45502512744997</v>
      </c>
      <c r="DB871">
        <v>844.257332830211</v>
      </c>
      <c r="DC871">
        <v>747.44886405076204</v>
      </c>
      <c r="DD871">
        <v>637.97179010700495</v>
      </c>
      <c r="DE871">
        <v>561.00713893424904</v>
      </c>
      <c r="DF871">
        <v>498.245504825296</v>
      </c>
      <c r="DG871">
        <v>441.79951541855399</v>
      </c>
      <c r="DH871">
        <v>401.31386504648202</v>
      </c>
      <c r="DI871">
        <v>378.53681424967601</v>
      </c>
      <c r="DJ871">
        <v>387.31069747554199</v>
      </c>
      <c r="DK871">
        <v>357.045137373339</v>
      </c>
      <c r="DL871">
        <v>349.54104809282001</v>
      </c>
      <c r="DM871">
        <v>339.34492725659197</v>
      </c>
      <c r="DN871">
        <v>320.52688224557699</v>
      </c>
      <c r="DO871">
        <v>316.97637100768497</v>
      </c>
      <c r="DP871">
        <v>316.43816815336601</v>
      </c>
      <c r="DQ871">
        <v>316.78712732354899</v>
      </c>
      <c r="DR871">
        <v>310.535690900031</v>
      </c>
      <c r="DS871">
        <v>315.58386715261298</v>
      </c>
      <c r="DT871">
        <v>298.37104248731703</v>
      </c>
      <c r="DU871">
        <v>307.740819297717</v>
      </c>
      <c r="DV871">
        <v>302.902998819679</v>
      </c>
      <c r="DW871">
        <v>307.78662131863302</v>
      </c>
      <c r="DX871">
        <v>295.41394588683198</v>
      </c>
      <c r="DY871">
        <v>306.87873733589902</v>
      </c>
      <c r="DZ871">
        <v>299.49562699392402</v>
      </c>
      <c r="EA871">
        <v>295.38326771289599</v>
      </c>
      <c r="EB871">
        <v>306.53360156025599</v>
      </c>
      <c r="EC871">
        <v>294.92892311074303</v>
      </c>
      <c r="ED871">
        <v>296.23972494547399</v>
      </c>
      <c r="EE871">
        <v>298.66344459326302</v>
      </c>
      <c r="EF871">
        <v>291.94164310013201</v>
      </c>
      <c r="EG871">
        <v>299.04490513055902</v>
      </c>
      <c r="EH871">
        <v>296.28419980089097</v>
      </c>
      <c r="EI871">
        <v>298.98270528644201</v>
      </c>
      <c r="EJ871">
        <v>298.52842451233198</v>
      </c>
      <c r="EK871">
        <v>297.644717571493</v>
      </c>
      <c r="EL871">
        <v>289.44190196108298</v>
      </c>
      <c r="EM871">
        <v>292.10621639096001</v>
      </c>
      <c r="EN871">
        <v>290.494617878719</v>
      </c>
      <c r="EO871">
        <v>298.57169038142302</v>
      </c>
      <c r="EP871">
        <v>293.38903551978399</v>
      </c>
      <c r="EQ871">
        <v>304.80011626172501</v>
      </c>
      <c r="ER871">
        <v>305.75932868199999</v>
      </c>
      <c r="ES871">
        <v>299.43580573240803</v>
      </c>
      <c r="ET871">
        <v>299.53915915481002</v>
      </c>
      <c r="EU871">
        <v>298.93009593029399</v>
      </c>
      <c r="EV871">
        <v>305.15281840127602</v>
      </c>
      <c r="EW871">
        <v>301.112689098582</v>
      </c>
      <c r="EX871">
        <v>303.18777832953299</v>
      </c>
      <c r="EY871">
        <v>304.67978209293102</v>
      </c>
      <c r="EZ871">
        <v>297.08507506849099</v>
      </c>
      <c r="FA871">
        <v>300.92785620319898</v>
      </c>
      <c r="FB871">
        <v>301.33714691582998</v>
      </c>
      <c r="FC871">
        <v>309.674787117986</v>
      </c>
      <c r="FD871">
        <v>303.12558501148402</v>
      </c>
      <c r="FE871">
        <v>292.32621364132899</v>
      </c>
      <c r="FF871">
        <v>301.29639115306298</v>
      </c>
      <c r="FG871">
        <v>305.55217048313102</v>
      </c>
      <c r="FH871">
        <v>290.30874060679599</v>
      </c>
      <c r="FI871">
        <v>279.48360113540201</v>
      </c>
      <c r="FJ871">
        <v>279.53564144710299</v>
      </c>
      <c r="FK871">
        <v>278.90276687290702</v>
      </c>
      <c r="FL871">
        <v>269.02657464098002</v>
      </c>
      <c r="FM871">
        <v>272.40027197711697</v>
      </c>
      <c r="FN871">
        <v>274.66283751230998</v>
      </c>
      <c r="FO871">
        <v>277.62448251010102</v>
      </c>
      <c r="FP871">
        <v>274.53404092588801</v>
      </c>
      <c r="FQ871">
        <v>275.38375716919398</v>
      </c>
      <c r="FR871">
        <v>278.61831371591899</v>
      </c>
      <c r="FS871">
        <v>279.15945060598699</v>
      </c>
      <c r="FT871">
        <v>273.296904217563</v>
      </c>
      <c r="FU871">
        <v>273.10483092352098</v>
      </c>
      <c r="FV871">
        <v>279.17810012757201</v>
      </c>
      <c r="FW871">
        <v>283.96886549724002</v>
      </c>
      <c r="FX871">
        <v>280.29905730097897</v>
      </c>
      <c r="FY871">
        <v>281.30951216342498</v>
      </c>
      <c r="FZ871">
        <v>283.86569512790101</v>
      </c>
      <c r="GA871">
        <v>277.909930510278</v>
      </c>
      <c r="GB871">
        <v>284.55743739691701</v>
      </c>
      <c r="GC871">
        <v>289.84186620827199</v>
      </c>
      <c r="GD871">
        <v>294.71693384118601</v>
      </c>
      <c r="GE871">
        <v>297.37588473673497</v>
      </c>
      <c r="GF871">
        <v>300.61016271070298</v>
      </c>
      <c r="GG871">
        <v>294.972175098165</v>
      </c>
      <c r="GH871">
        <v>294.78993585001001</v>
      </c>
      <c r="GI871">
        <v>294.61061462151002</v>
      </c>
      <c r="GJ871">
        <v>300.160769842653</v>
      </c>
    </row>
    <row r="872" spans="1:192" x14ac:dyDescent="0.25">
      <c r="A872">
        <v>209.07877169559401</v>
      </c>
      <c r="B872">
        <v>264.46444260288899</v>
      </c>
      <c r="C872">
        <v>265.53344197032499</v>
      </c>
      <c r="D872">
        <v>264.54914809886202</v>
      </c>
      <c r="E872">
        <v>263.577444658915</v>
      </c>
      <c r="F872">
        <v>270.07023490699498</v>
      </c>
      <c r="G872">
        <v>265.308315730115</v>
      </c>
      <c r="H872">
        <v>267.47026830599202</v>
      </c>
      <c r="I872">
        <v>266.84227460628603</v>
      </c>
      <c r="J872">
        <v>265.09849239029501</v>
      </c>
      <c r="K872">
        <v>262.66112065284199</v>
      </c>
      <c r="L872">
        <v>267.80524785139397</v>
      </c>
      <c r="M872">
        <v>259.58696164573399</v>
      </c>
      <c r="N872">
        <v>263.916498997953</v>
      </c>
      <c r="O872">
        <v>275.33267563024702</v>
      </c>
      <c r="P872">
        <v>269.27410052888303</v>
      </c>
      <c r="Q872">
        <v>261.37127203441401</v>
      </c>
      <c r="R872">
        <v>273.23485558981599</v>
      </c>
      <c r="S872">
        <v>273.28049060657497</v>
      </c>
      <c r="T872">
        <v>278.52675481921301</v>
      </c>
      <c r="U872">
        <v>273.72691080622099</v>
      </c>
      <c r="V872">
        <v>274.39000696421101</v>
      </c>
      <c r="W872">
        <v>284.77189113222499</v>
      </c>
      <c r="X872">
        <v>289.65502230773399</v>
      </c>
      <c r="Y872">
        <v>546.054536106657</v>
      </c>
      <c r="Z872">
        <v>1130.8237999282801</v>
      </c>
      <c r="AA872">
        <v>1016.8528319703</v>
      </c>
      <c r="AB872">
        <v>1111.8527136335599</v>
      </c>
      <c r="AC872">
        <v>1019.78441100977</v>
      </c>
      <c r="AD872">
        <v>1140.2629271043299</v>
      </c>
      <c r="AE872">
        <v>1722.4705170265099</v>
      </c>
      <c r="AF872">
        <v>2223.5622079733298</v>
      </c>
      <c r="AG872">
        <v>2255.5458286889302</v>
      </c>
      <c r="AH872">
        <v>2140.1960830952899</v>
      </c>
      <c r="AI872">
        <v>2328.1949533797101</v>
      </c>
      <c r="AJ872">
        <v>2129.4877393656602</v>
      </c>
      <c r="AK872">
        <v>1907.48232906322</v>
      </c>
      <c r="AL872">
        <v>2137.9974957547502</v>
      </c>
      <c r="AM872">
        <v>2487.14793853832</v>
      </c>
      <c r="AN872">
        <v>2423.52456113993</v>
      </c>
      <c r="AO872">
        <v>1867.09414275942</v>
      </c>
      <c r="AP872">
        <v>1831.84558007791</v>
      </c>
      <c r="AQ872">
        <v>1802.5624983170601</v>
      </c>
      <c r="AR872">
        <v>1911.98196627229</v>
      </c>
      <c r="AS872">
        <v>1768.2866833595899</v>
      </c>
      <c r="AT872">
        <v>1491.3619839314899</v>
      </c>
      <c r="AU872">
        <v>1528.8931206708401</v>
      </c>
      <c r="AV872">
        <v>1609.62356464971</v>
      </c>
      <c r="AW872">
        <v>1459.7092726296801</v>
      </c>
      <c r="AX872">
        <v>1024.4373750444199</v>
      </c>
      <c r="AY872">
        <v>899.33544898902096</v>
      </c>
      <c r="AZ872">
        <v>566.29603232045702</v>
      </c>
      <c r="BA872">
        <v>517.97645100597799</v>
      </c>
      <c r="BB872">
        <v>454.157406125693</v>
      </c>
      <c r="BC872">
        <v>427.99333842128698</v>
      </c>
      <c r="BD872">
        <v>415.63649187452802</v>
      </c>
      <c r="BE872">
        <v>409.901208309244</v>
      </c>
      <c r="BF872">
        <v>396.19567134850399</v>
      </c>
      <c r="BG872">
        <v>372.281749384455</v>
      </c>
      <c r="BH872">
        <v>364.53515125957699</v>
      </c>
      <c r="BI872">
        <v>346.926503357044</v>
      </c>
      <c r="BJ872">
        <v>343.89936231709902</v>
      </c>
      <c r="BK872">
        <v>331.262758345625</v>
      </c>
      <c r="BL872">
        <v>341.86441992367298</v>
      </c>
      <c r="BM872">
        <v>331.36529505831498</v>
      </c>
      <c r="BN872">
        <v>319.73462880796802</v>
      </c>
      <c r="BO872">
        <v>320.382277454779</v>
      </c>
      <c r="BP872">
        <v>315.62618774650599</v>
      </c>
      <c r="BQ872">
        <v>318.66461378605902</v>
      </c>
      <c r="BR872">
        <v>317.61994871985797</v>
      </c>
      <c r="BS872">
        <v>319.40610673363801</v>
      </c>
      <c r="BT872">
        <v>317.70962129236301</v>
      </c>
      <c r="BU872">
        <v>311.80249761083599</v>
      </c>
      <c r="BV872">
        <v>327.106291866265</v>
      </c>
      <c r="BW872">
        <v>322.17903207918499</v>
      </c>
      <c r="BX872">
        <v>323.36317843356397</v>
      </c>
      <c r="BY872">
        <v>310.42330010023397</v>
      </c>
      <c r="BZ872">
        <v>311.91649642645501</v>
      </c>
      <c r="CA872">
        <v>313.89905989695302</v>
      </c>
      <c r="CB872">
        <v>315.477923158804</v>
      </c>
      <c r="CC872">
        <v>317.605792326928</v>
      </c>
      <c r="CD872">
        <v>341.50343161885098</v>
      </c>
      <c r="CE872">
        <v>342.13391395674603</v>
      </c>
      <c r="CF872">
        <v>341.107984710582</v>
      </c>
      <c r="CG872">
        <v>350.12063369712098</v>
      </c>
      <c r="CH872">
        <v>372.192644826623</v>
      </c>
      <c r="CI872">
        <v>412.13290339944399</v>
      </c>
      <c r="CJ872">
        <v>430.53218831775899</v>
      </c>
      <c r="CK872">
        <v>424.179904615071</v>
      </c>
      <c r="CL872">
        <v>416.78857605718298</v>
      </c>
      <c r="CM872">
        <v>443.99437436825701</v>
      </c>
      <c r="CN872">
        <v>518.08796991062604</v>
      </c>
      <c r="CO872">
        <v>606.89018910130198</v>
      </c>
      <c r="CP872">
        <v>694.30762431606297</v>
      </c>
      <c r="CQ872">
        <v>823.49604134573099</v>
      </c>
      <c r="CR872">
        <v>879.72636344406601</v>
      </c>
      <c r="CS872">
        <v>831.01196908582403</v>
      </c>
      <c r="CT872">
        <v>1063.6969536787899</v>
      </c>
      <c r="CU872">
        <v>1093.04288972309</v>
      </c>
      <c r="CV872">
        <v>1120.2275130116</v>
      </c>
      <c r="CW872">
        <v>1213.60732576539</v>
      </c>
      <c r="CX872">
        <v>1187.1439302209301</v>
      </c>
      <c r="CY872">
        <v>1223.7044068395601</v>
      </c>
      <c r="CZ872">
        <v>1104.5934917254301</v>
      </c>
      <c r="DA872">
        <v>972.35021440084302</v>
      </c>
      <c r="DB872">
        <v>840.872779199094</v>
      </c>
      <c r="DC872">
        <v>742.67617928164202</v>
      </c>
      <c r="DD872">
        <v>633.79185767404101</v>
      </c>
      <c r="DE872">
        <v>555.83969749861205</v>
      </c>
      <c r="DF872">
        <v>496.17663510795302</v>
      </c>
      <c r="DG872">
        <v>438.51350703524798</v>
      </c>
      <c r="DH872">
        <v>397.072506171143</v>
      </c>
      <c r="DI872">
        <v>377.75588605444398</v>
      </c>
      <c r="DJ872">
        <v>383.73270602204701</v>
      </c>
      <c r="DK872">
        <v>354.10551028393598</v>
      </c>
      <c r="DL872">
        <v>349.19337150665001</v>
      </c>
      <c r="DM872">
        <v>341.44045418766802</v>
      </c>
      <c r="DN872">
        <v>319.13748928525899</v>
      </c>
      <c r="DO872">
        <v>316.31559568249901</v>
      </c>
      <c r="DP872">
        <v>316.58665674878102</v>
      </c>
      <c r="DQ872">
        <v>314.75261727328001</v>
      </c>
      <c r="DR872">
        <v>310.38687567490399</v>
      </c>
      <c r="DS872">
        <v>312.80992292655998</v>
      </c>
      <c r="DT872">
        <v>297.53325754875698</v>
      </c>
      <c r="DU872">
        <v>303.396028984015</v>
      </c>
      <c r="DV872">
        <v>303.44288420725798</v>
      </c>
      <c r="DW872">
        <v>306.719829074769</v>
      </c>
      <c r="DX872">
        <v>294.47522904159302</v>
      </c>
      <c r="DY872">
        <v>304.06882224788598</v>
      </c>
      <c r="DZ872">
        <v>302.13579050533298</v>
      </c>
      <c r="EA872">
        <v>295.959361598405</v>
      </c>
      <c r="EB872">
        <v>305.28316270903099</v>
      </c>
      <c r="EC872">
        <v>296.157253179679</v>
      </c>
      <c r="ED872">
        <v>298.114166191636</v>
      </c>
      <c r="EE872">
        <v>300.06516689605598</v>
      </c>
      <c r="EF872">
        <v>290.99432060112599</v>
      </c>
      <c r="EG872">
        <v>296.89236456649701</v>
      </c>
      <c r="EH872">
        <v>296.55446944426598</v>
      </c>
      <c r="EI872">
        <v>301.301171020884</v>
      </c>
      <c r="EJ872">
        <v>299.09268456436502</v>
      </c>
      <c r="EK872">
        <v>302.17002898016102</v>
      </c>
      <c r="EL872">
        <v>290.21649632138798</v>
      </c>
      <c r="EM872">
        <v>290.47753843405701</v>
      </c>
      <c r="EN872">
        <v>292.793451260165</v>
      </c>
      <c r="EO872">
        <v>298.01047011429398</v>
      </c>
      <c r="EP872">
        <v>295.65010993647797</v>
      </c>
      <c r="EQ872">
        <v>304.70031091571201</v>
      </c>
      <c r="ER872">
        <v>310.045193766502</v>
      </c>
      <c r="ES872">
        <v>298.809610310658</v>
      </c>
      <c r="ET872">
        <v>301.26353828796999</v>
      </c>
      <c r="EU872">
        <v>299.95070358563299</v>
      </c>
      <c r="EV872">
        <v>303.580184323043</v>
      </c>
      <c r="EW872">
        <v>299.01331140508898</v>
      </c>
      <c r="EX872">
        <v>303.12049998521297</v>
      </c>
      <c r="EY872">
        <v>305.10224940418601</v>
      </c>
      <c r="EZ872">
        <v>297.93020279279</v>
      </c>
      <c r="FA872">
        <v>301.04242034200399</v>
      </c>
      <c r="FB872">
        <v>298.54983762954498</v>
      </c>
      <c r="FC872">
        <v>310.98452812992298</v>
      </c>
      <c r="FD872">
        <v>303.30266140119602</v>
      </c>
      <c r="FE872">
        <v>294.06327579436498</v>
      </c>
      <c r="FF872">
        <v>302.47870993796499</v>
      </c>
      <c r="FG872">
        <v>308.97240866232102</v>
      </c>
      <c r="FH872">
        <v>290.11206679108199</v>
      </c>
      <c r="FI872">
        <v>277.71974090105198</v>
      </c>
      <c r="FJ872">
        <v>278.77164215754101</v>
      </c>
      <c r="FK872">
        <v>278.57697709824203</v>
      </c>
      <c r="FL872">
        <v>267.639796778191</v>
      </c>
      <c r="FM872">
        <v>270.622025664533</v>
      </c>
      <c r="FN872">
        <v>275.97081075399001</v>
      </c>
      <c r="FO872">
        <v>277.29090283187901</v>
      </c>
      <c r="FP872">
        <v>274.51995081210202</v>
      </c>
      <c r="FQ872">
        <v>275.06178704031299</v>
      </c>
      <c r="FR872">
        <v>275.66685554691099</v>
      </c>
      <c r="FS872">
        <v>278.623874007599</v>
      </c>
      <c r="FT872">
        <v>272.92300554168099</v>
      </c>
      <c r="FU872">
        <v>273.60050540684603</v>
      </c>
      <c r="FV872">
        <v>282.51094028246098</v>
      </c>
      <c r="FW872">
        <v>286.65268216704902</v>
      </c>
      <c r="FX872">
        <v>280.68609351544302</v>
      </c>
      <c r="FY872">
        <v>283.28949967546299</v>
      </c>
      <c r="FZ872">
        <v>285.48665819289602</v>
      </c>
      <c r="GA872">
        <v>279.08407108426098</v>
      </c>
      <c r="GB872">
        <v>285.57939382391999</v>
      </c>
      <c r="GC872">
        <v>287.72816439493801</v>
      </c>
      <c r="GD872">
        <v>295.95584211603301</v>
      </c>
      <c r="GE872">
        <v>297.297808030341</v>
      </c>
      <c r="GF872">
        <v>299.81043432884798</v>
      </c>
      <c r="GG872">
        <v>294.508484953189</v>
      </c>
      <c r="GH872">
        <v>293.145255546165</v>
      </c>
      <c r="GI872">
        <v>298.07719934396698</v>
      </c>
      <c r="GJ872">
        <v>300.08264146452598</v>
      </c>
    </row>
    <row r="873" spans="1:192" x14ac:dyDescent="0.25">
      <c r="A873">
        <v>209.31909212283</v>
      </c>
      <c r="B873">
        <v>262.24084291909099</v>
      </c>
      <c r="C873">
        <v>265.610482264371</v>
      </c>
      <c r="D873">
        <v>263.817706898974</v>
      </c>
      <c r="E873">
        <v>263.48567860988197</v>
      </c>
      <c r="F873">
        <v>266.138541633741</v>
      </c>
      <c r="G873">
        <v>265.22480079673699</v>
      </c>
      <c r="H873">
        <v>268.92003000652602</v>
      </c>
      <c r="I873">
        <v>266.52670777035797</v>
      </c>
      <c r="J873">
        <v>263.66595451762902</v>
      </c>
      <c r="K873">
        <v>260.11280593406502</v>
      </c>
      <c r="L873">
        <v>267.070674352808</v>
      </c>
      <c r="M873">
        <v>262.50189238061603</v>
      </c>
      <c r="N873">
        <v>263.73255957340501</v>
      </c>
      <c r="O873">
        <v>275.91566359315499</v>
      </c>
      <c r="P873">
        <v>270.848736225952</v>
      </c>
      <c r="Q873">
        <v>263.59789657082399</v>
      </c>
      <c r="R873">
        <v>274.586843535421</v>
      </c>
      <c r="S873">
        <v>272.07976122385298</v>
      </c>
      <c r="T873">
        <v>279.22027447216402</v>
      </c>
      <c r="U873">
        <v>276.02089073189802</v>
      </c>
      <c r="V873">
        <v>273.81376128401001</v>
      </c>
      <c r="W873">
        <v>286.30902000803098</v>
      </c>
      <c r="X873">
        <v>290.21812077704902</v>
      </c>
      <c r="Y873">
        <v>552.01666244232194</v>
      </c>
      <c r="Z873">
        <v>1145.1721124747901</v>
      </c>
      <c r="AA873">
        <v>1036.4144441570199</v>
      </c>
      <c r="AB873">
        <v>1120.0439634772299</v>
      </c>
      <c r="AC873">
        <v>1024.2372483069</v>
      </c>
      <c r="AD873">
        <v>1166.27715308452</v>
      </c>
      <c r="AE873">
        <v>1751.60336373729</v>
      </c>
      <c r="AF873">
        <v>2233.3458621251002</v>
      </c>
      <c r="AG873">
        <v>2266.2435879110099</v>
      </c>
      <c r="AH873">
        <v>2148.8716491637601</v>
      </c>
      <c r="AI873">
        <v>2312.6405428160601</v>
      </c>
      <c r="AJ873">
        <v>2125.3331376557599</v>
      </c>
      <c r="AK873">
        <v>1905.3801893191301</v>
      </c>
      <c r="AL873">
        <v>2117.1738957186499</v>
      </c>
      <c r="AM873">
        <v>2448.2659923147098</v>
      </c>
      <c r="AN873">
        <v>2381.8776094171299</v>
      </c>
      <c r="AO873">
        <v>1841.06992914022</v>
      </c>
      <c r="AP873">
        <v>1778.1984998247799</v>
      </c>
      <c r="AQ873">
        <v>1787.66944018598</v>
      </c>
      <c r="AR873">
        <v>1891.73120838861</v>
      </c>
      <c r="AS873">
        <v>1713.8075895258801</v>
      </c>
      <c r="AT873">
        <v>1435.9244131324299</v>
      </c>
      <c r="AU873">
        <v>1480.18152500613</v>
      </c>
      <c r="AV873">
        <v>1549.8630735340901</v>
      </c>
      <c r="AW873">
        <v>1385.9768262975199</v>
      </c>
      <c r="AX873">
        <v>978.10879781081201</v>
      </c>
      <c r="AY873">
        <v>860.80583633202002</v>
      </c>
      <c r="AZ873">
        <v>545.42393584134095</v>
      </c>
      <c r="BA873">
        <v>504.768770389905</v>
      </c>
      <c r="BB873">
        <v>445.158405729116</v>
      </c>
      <c r="BC873">
        <v>420.564258469317</v>
      </c>
      <c r="BD873">
        <v>409.79809951031598</v>
      </c>
      <c r="BE873">
        <v>401.555972477664</v>
      </c>
      <c r="BF873">
        <v>386.71166971445803</v>
      </c>
      <c r="BG873">
        <v>365.09619474961499</v>
      </c>
      <c r="BH873">
        <v>365.92081616419603</v>
      </c>
      <c r="BI873">
        <v>345.43794924671403</v>
      </c>
      <c r="BJ873">
        <v>336.16905582915899</v>
      </c>
      <c r="BK873">
        <v>330.74514109934398</v>
      </c>
      <c r="BL873">
        <v>337.88100598395999</v>
      </c>
      <c r="BM873">
        <v>328.700792921703</v>
      </c>
      <c r="BN873">
        <v>321.39703869417002</v>
      </c>
      <c r="BO873">
        <v>314.36191518396799</v>
      </c>
      <c r="BP873">
        <v>313.58000838729299</v>
      </c>
      <c r="BQ873">
        <v>320.97115904997997</v>
      </c>
      <c r="BR873">
        <v>320.48440593591198</v>
      </c>
      <c r="BS873">
        <v>315.409220364129</v>
      </c>
      <c r="BT873">
        <v>317.02463129613699</v>
      </c>
      <c r="BU873">
        <v>309.73356935263303</v>
      </c>
      <c r="BV873">
        <v>323.93251054548102</v>
      </c>
      <c r="BW873">
        <v>318.51459082032699</v>
      </c>
      <c r="BX873">
        <v>323.25821299301799</v>
      </c>
      <c r="BY873">
        <v>311.46062374539298</v>
      </c>
      <c r="BZ873">
        <v>309.61189100261998</v>
      </c>
      <c r="CA873">
        <v>314.60826040776499</v>
      </c>
      <c r="CB873">
        <v>313.98490091375902</v>
      </c>
      <c r="CC873">
        <v>326.10823033422298</v>
      </c>
      <c r="CD873">
        <v>340.91527819314899</v>
      </c>
      <c r="CE873">
        <v>341.84514396517102</v>
      </c>
      <c r="CF873">
        <v>342.539821885913</v>
      </c>
      <c r="CG873">
        <v>349.03827396016902</v>
      </c>
      <c r="CH873">
        <v>371.11368187474199</v>
      </c>
      <c r="CI873">
        <v>411.62258878027302</v>
      </c>
      <c r="CJ873">
        <v>435.53597748831299</v>
      </c>
      <c r="CK873">
        <v>429.36220646798699</v>
      </c>
      <c r="CL873">
        <v>415.49397489284701</v>
      </c>
      <c r="CM873">
        <v>450.56938601242598</v>
      </c>
      <c r="CN873">
        <v>522.57006720886602</v>
      </c>
      <c r="CO873">
        <v>614.21920511168798</v>
      </c>
      <c r="CP873">
        <v>695.03783736925402</v>
      </c>
      <c r="CQ873">
        <v>827.43613474070605</v>
      </c>
      <c r="CR873">
        <v>884.16424403691303</v>
      </c>
      <c r="CS873">
        <v>829.80790752536302</v>
      </c>
      <c r="CT873">
        <v>1063.0795862013899</v>
      </c>
      <c r="CU873">
        <v>1084.57049274613</v>
      </c>
      <c r="CV873">
        <v>1112.7899761746701</v>
      </c>
      <c r="CW873">
        <v>1197.2245862570001</v>
      </c>
      <c r="CX873">
        <v>1160.4754833427</v>
      </c>
      <c r="CY873">
        <v>1181.8107744771901</v>
      </c>
      <c r="CZ873">
        <v>1061.9111316644201</v>
      </c>
      <c r="DA873">
        <v>934.45348948455205</v>
      </c>
      <c r="DB873">
        <v>801.82434493202902</v>
      </c>
      <c r="DC873">
        <v>704.60204302253203</v>
      </c>
      <c r="DD873">
        <v>611.03843570352899</v>
      </c>
      <c r="DE873">
        <v>543.80323201869396</v>
      </c>
      <c r="DF873">
        <v>479.90867892556798</v>
      </c>
      <c r="DG873">
        <v>429.683974902344</v>
      </c>
      <c r="DH873">
        <v>389.44400981747998</v>
      </c>
      <c r="DI873">
        <v>371.30940475220098</v>
      </c>
      <c r="DJ873">
        <v>379.14564232986999</v>
      </c>
      <c r="DK873">
        <v>351.78822998285699</v>
      </c>
      <c r="DL873">
        <v>349.30791495537602</v>
      </c>
      <c r="DM873">
        <v>340.25910085407702</v>
      </c>
      <c r="DN873">
        <v>319.47683050361502</v>
      </c>
      <c r="DO873">
        <v>315.07324909877701</v>
      </c>
      <c r="DP873">
        <v>316.94881456006499</v>
      </c>
      <c r="DQ873">
        <v>316.82065741334998</v>
      </c>
      <c r="DR873">
        <v>309.83804831171602</v>
      </c>
      <c r="DS873">
        <v>308.581021212096</v>
      </c>
      <c r="DT873">
        <v>297.842730865997</v>
      </c>
      <c r="DU873">
        <v>302.89335920791399</v>
      </c>
      <c r="DV873">
        <v>304.542362160263</v>
      </c>
      <c r="DW873">
        <v>304.37805626661799</v>
      </c>
      <c r="DX873">
        <v>295.69737075031799</v>
      </c>
      <c r="DY873">
        <v>300.59531502580199</v>
      </c>
      <c r="DZ873">
        <v>300.33776162816002</v>
      </c>
      <c r="EA873">
        <v>298.21202536741202</v>
      </c>
      <c r="EB873">
        <v>302.065617052525</v>
      </c>
      <c r="EC873">
        <v>295.717177148041</v>
      </c>
      <c r="ED873">
        <v>295.23738147712999</v>
      </c>
      <c r="EE873">
        <v>299.40095480337499</v>
      </c>
      <c r="EF873">
        <v>291.14531704606901</v>
      </c>
      <c r="EG873">
        <v>300.58128506918501</v>
      </c>
      <c r="EH873">
        <v>297.69021325568701</v>
      </c>
      <c r="EI873">
        <v>299.440072629908</v>
      </c>
      <c r="EJ873">
        <v>299.94167370737603</v>
      </c>
      <c r="EK873">
        <v>301.43361317320898</v>
      </c>
      <c r="EL873">
        <v>291.788445553928</v>
      </c>
      <c r="EM873">
        <v>291.61474759333697</v>
      </c>
      <c r="EN873">
        <v>293.35605209068302</v>
      </c>
      <c r="EO873">
        <v>295.85083030468297</v>
      </c>
      <c r="EP873">
        <v>300.43213125312298</v>
      </c>
      <c r="EQ873">
        <v>303.80504282183</v>
      </c>
      <c r="ER873">
        <v>309.67011367863398</v>
      </c>
      <c r="ES873">
        <v>297.07939846979002</v>
      </c>
      <c r="ET873">
        <v>304.19591556233701</v>
      </c>
      <c r="EU873">
        <v>302.63868343065599</v>
      </c>
      <c r="EV873">
        <v>302.05184592772798</v>
      </c>
      <c r="EW873">
        <v>303.80598236023599</v>
      </c>
      <c r="EX873">
        <v>305.010306623095</v>
      </c>
      <c r="EY873">
        <v>306.58281624254499</v>
      </c>
      <c r="EZ873">
        <v>300.69204460206799</v>
      </c>
      <c r="FA873">
        <v>303.12602309715999</v>
      </c>
      <c r="FB873">
        <v>302.99040715154399</v>
      </c>
      <c r="FC873">
        <v>310.96811112190198</v>
      </c>
      <c r="FD873">
        <v>302.95820252751901</v>
      </c>
      <c r="FE873">
        <v>294.11445685553201</v>
      </c>
      <c r="FF873">
        <v>303.908907315931</v>
      </c>
      <c r="FG873">
        <v>305.45568633651698</v>
      </c>
      <c r="FH873">
        <v>289.544429294797</v>
      </c>
      <c r="FI873">
        <v>278.13175999523997</v>
      </c>
      <c r="FJ873">
        <v>277.549934717837</v>
      </c>
      <c r="FK873">
        <v>277.232040909224</v>
      </c>
      <c r="FL873">
        <v>267.52491175322399</v>
      </c>
      <c r="FM873">
        <v>270.22321505663001</v>
      </c>
      <c r="FN873">
        <v>277.50632577053301</v>
      </c>
      <c r="FO873">
        <v>276.11598815278199</v>
      </c>
      <c r="FP873">
        <v>275.77113697569001</v>
      </c>
      <c r="FQ873">
        <v>274.58107096827098</v>
      </c>
      <c r="FR873">
        <v>273.094868663912</v>
      </c>
      <c r="FS873">
        <v>276.27707379887198</v>
      </c>
      <c r="FT873">
        <v>269.50019049425202</v>
      </c>
      <c r="FU873">
        <v>271.72078678646301</v>
      </c>
      <c r="FV873">
        <v>279.98609813271202</v>
      </c>
      <c r="FW873">
        <v>282.34360740779101</v>
      </c>
      <c r="FX873">
        <v>279.19613377519801</v>
      </c>
      <c r="FY873">
        <v>284.33646246066502</v>
      </c>
      <c r="FZ873">
        <v>283.63213236770503</v>
      </c>
      <c r="GA873">
        <v>278.04350287440798</v>
      </c>
      <c r="GB873">
        <v>286.55151707428001</v>
      </c>
      <c r="GC873">
        <v>286.10884775553302</v>
      </c>
      <c r="GD873">
        <v>295.83625624529901</v>
      </c>
      <c r="GE873">
        <v>299.73233553659901</v>
      </c>
      <c r="GF873">
        <v>297.27744339655402</v>
      </c>
      <c r="GG873">
        <v>296.22089522542097</v>
      </c>
      <c r="GH873">
        <v>291.26659573144298</v>
      </c>
      <c r="GI873">
        <v>297.96922066158203</v>
      </c>
      <c r="GJ873">
        <v>299.94683758141502</v>
      </c>
    </row>
    <row r="874" spans="1:192" x14ac:dyDescent="0.25">
      <c r="A874">
        <v>209.55941255006601</v>
      </c>
      <c r="B874">
        <v>260.46566393758002</v>
      </c>
      <c r="C874">
        <v>264.231806913019</v>
      </c>
      <c r="D874">
        <v>262.59434280592302</v>
      </c>
      <c r="E874">
        <v>264.71963569995199</v>
      </c>
      <c r="F874">
        <v>265.91068571173099</v>
      </c>
      <c r="G874">
        <v>263.033572179766</v>
      </c>
      <c r="H874">
        <v>270.99518095216098</v>
      </c>
      <c r="I874">
        <v>264.78431036844302</v>
      </c>
      <c r="J874">
        <v>262.62662307240402</v>
      </c>
      <c r="K874">
        <v>258.02731816684599</v>
      </c>
      <c r="L874">
        <v>266.61016279327401</v>
      </c>
      <c r="M874">
        <v>262.17449381548897</v>
      </c>
      <c r="N874">
        <v>263.64109589996201</v>
      </c>
      <c r="O874">
        <v>272.51495220413301</v>
      </c>
      <c r="P874">
        <v>268.56872252709002</v>
      </c>
      <c r="Q874">
        <v>264.19820198655498</v>
      </c>
      <c r="R874">
        <v>272.66204421640498</v>
      </c>
      <c r="S874">
        <v>268.68189941226098</v>
      </c>
      <c r="T874">
        <v>279.01097407360999</v>
      </c>
      <c r="U874">
        <v>278.577436033879</v>
      </c>
      <c r="V874">
        <v>273.09751889631798</v>
      </c>
      <c r="W874">
        <v>285.10645468001098</v>
      </c>
      <c r="X874">
        <v>292.34262581535302</v>
      </c>
      <c r="Y874">
        <v>553.561161693141</v>
      </c>
      <c r="Z874">
        <v>1134.4738135232401</v>
      </c>
      <c r="AA874">
        <v>1028.4512807092799</v>
      </c>
      <c r="AB874">
        <v>1114.59429918412</v>
      </c>
      <c r="AC874">
        <v>1019.1346069147399</v>
      </c>
      <c r="AD874">
        <v>1166.3459909728399</v>
      </c>
      <c r="AE874">
        <v>1738.48760531106</v>
      </c>
      <c r="AF874">
        <v>2198.8130305293298</v>
      </c>
      <c r="AG874">
        <v>2233.2916824149702</v>
      </c>
      <c r="AH874">
        <v>2116.0371963031098</v>
      </c>
      <c r="AI874">
        <v>2263.9375741900199</v>
      </c>
      <c r="AJ874">
        <v>2088.0801119830198</v>
      </c>
      <c r="AK874">
        <v>1871.8450816679399</v>
      </c>
      <c r="AL874">
        <v>2069.1287884540402</v>
      </c>
      <c r="AM874">
        <v>2384.3953198244499</v>
      </c>
      <c r="AN874">
        <v>2321.2759329598998</v>
      </c>
      <c r="AO874">
        <v>1794.1739084464</v>
      </c>
      <c r="AP874">
        <v>1718.5060694705401</v>
      </c>
      <c r="AQ874">
        <v>1749.2175614569301</v>
      </c>
      <c r="AR874">
        <v>1849.5100007943399</v>
      </c>
      <c r="AS874">
        <v>1663.81756393719</v>
      </c>
      <c r="AT874">
        <v>1390.90603982882</v>
      </c>
      <c r="AU874">
        <v>1424.0848956714401</v>
      </c>
      <c r="AV874">
        <v>1499.3607876676699</v>
      </c>
      <c r="AW874">
        <v>1321.39437149891</v>
      </c>
      <c r="AX874">
        <v>923.69769470063295</v>
      </c>
      <c r="AY874">
        <v>829.76635697086101</v>
      </c>
      <c r="AZ874">
        <v>528.92026983484004</v>
      </c>
      <c r="BA874">
        <v>493.17611462754701</v>
      </c>
      <c r="BB874">
        <v>435.71532171745201</v>
      </c>
      <c r="BC874">
        <v>414.66436537369202</v>
      </c>
      <c r="BD874">
        <v>406.279738364509</v>
      </c>
      <c r="BE874">
        <v>393.52880763138501</v>
      </c>
      <c r="BF874">
        <v>376.84417674030999</v>
      </c>
      <c r="BG874">
        <v>362.43711835757398</v>
      </c>
      <c r="BH874">
        <v>363.26076512444303</v>
      </c>
      <c r="BI874">
        <v>342.48599491769801</v>
      </c>
      <c r="BJ874">
        <v>332.383493600137</v>
      </c>
      <c r="BK874">
        <v>328.52612368356898</v>
      </c>
      <c r="BL874">
        <v>333.54679376667099</v>
      </c>
      <c r="BM874">
        <v>326.16927940600402</v>
      </c>
      <c r="BN874">
        <v>323.34707544120602</v>
      </c>
      <c r="BO874">
        <v>312.51791980383899</v>
      </c>
      <c r="BP874">
        <v>309.76863179040799</v>
      </c>
      <c r="BQ874">
        <v>321.068905482503</v>
      </c>
      <c r="BR874">
        <v>321.25725576846997</v>
      </c>
      <c r="BS874">
        <v>313.17356792096302</v>
      </c>
      <c r="BT874">
        <v>315.91628624591402</v>
      </c>
      <c r="BU874">
        <v>310.64271285102501</v>
      </c>
      <c r="BV874">
        <v>323.82479627431201</v>
      </c>
      <c r="BW874">
        <v>318.44656954936897</v>
      </c>
      <c r="BX874">
        <v>322.52177456839598</v>
      </c>
      <c r="BY874">
        <v>311.59607184550401</v>
      </c>
      <c r="BZ874">
        <v>308.86103816073398</v>
      </c>
      <c r="CA874">
        <v>310.573427187059</v>
      </c>
      <c r="CB874">
        <v>311.91007615673902</v>
      </c>
      <c r="CC874">
        <v>329.60041117935702</v>
      </c>
      <c r="CD874">
        <v>334.30842784086099</v>
      </c>
      <c r="CE874">
        <v>342.97352115179302</v>
      </c>
      <c r="CF874">
        <v>341.92280548258401</v>
      </c>
      <c r="CG874">
        <v>347.372265866519</v>
      </c>
      <c r="CH874">
        <v>370.31761675114097</v>
      </c>
      <c r="CI874">
        <v>408.394990853335</v>
      </c>
      <c r="CJ874">
        <v>437.23772312008401</v>
      </c>
      <c r="CK874">
        <v>432.52013519556101</v>
      </c>
      <c r="CL874">
        <v>414.62815617997302</v>
      </c>
      <c r="CM874">
        <v>450.62348447965701</v>
      </c>
      <c r="CN874">
        <v>523.53084089578999</v>
      </c>
      <c r="CO874">
        <v>612.50320530910597</v>
      </c>
      <c r="CP874">
        <v>687.64899742268403</v>
      </c>
      <c r="CQ874">
        <v>821.55636961615801</v>
      </c>
      <c r="CR874">
        <v>878.69295275634295</v>
      </c>
      <c r="CS874">
        <v>818.12878864665799</v>
      </c>
      <c r="CT874">
        <v>1051.70437504449</v>
      </c>
      <c r="CU874">
        <v>1071.64254167283</v>
      </c>
      <c r="CV874">
        <v>1096.06020883922</v>
      </c>
      <c r="CW874">
        <v>1175.7950451138399</v>
      </c>
      <c r="CX874">
        <v>1129.48493014671</v>
      </c>
      <c r="CY874">
        <v>1145.5714849221399</v>
      </c>
      <c r="CZ874">
        <v>1029.0184669452899</v>
      </c>
      <c r="DA874">
        <v>900.86650157814404</v>
      </c>
      <c r="DB874">
        <v>770.34811831306604</v>
      </c>
      <c r="DC874">
        <v>677.30405926392496</v>
      </c>
      <c r="DD874">
        <v>592.34695814132294</v>
      </c>
      <c r="DE874">
        <v>531.15803985280502</v>
      </c>
      <c r="DF874">
        <v>467.616736997038</v>
      </c>
      <c r="DG874">
        <v>424.27741939107801</v>
      </c>
      <c r="DH874">
        <v>386.952832708274</v>
      </c>
      <c r="DI874">
        <v>363.05438994871298</v>
      </c>
      <c r="DJ874">
        <v>371.43031141493498</v>
      </c>
      <c r="DK874">
        <v>348.36720076540797</v>
      </c>
      <c r="DL874">
        <v>345.60798221101101</v>
      </c>
      <c r="DM874">
        <v>340.18513315579702</v>
      </c>
      <c r="DN874">
        <v>317.62471389763999</v>
      </c>
      <c r="DO874">
        <v>313.03805057792903</v>
      </c>
      <c r="DP874">
        <v>317.99850645546599</v>
      </c>
      <c r="DQ874">
        <v>315.72148773951602</v>
      </c>
      <c r="DR874">
        <v>309.052001620726</v>
      </c>
      <c r="DS874">
        <v>306.043437002301</v>
      </c>
      <c r="DT874">
        <v>298.847517927946</v>
      </c>
      <c r="DU874">
        <v>302.47666428730901</v>
      </c>
      <c r="DV874">
        <v>305.22772388429303</v>
      </c>
      <c r="DW874">
        <v>305.21234680651997</v>
      </c>
      <c r="DX874">
        <v>292.59861363396499</v>
      </c>
      <c r="DY874">
        <v>298.50183029780902</v>
      </c>
      <c r="DZ874">
        <v>301.275838167041</v>
      </c>
      <c r="EA874">
        <v>299.68527420929303</v>
      </c>
      <c r="EB874">
        <v>299.86957246963198</v>
      </c>
      <c r="EC874">
        <v>294.79027757005503</v>
      </c>
      <c r="ED874">
        <v>294.50746454189499</v>
      </c>
      <c r="EE874">
        <v>303.04572749454201</v>
      </c>
      <c r="EF874">
        <v>295.08732048792803</v>
      </c>
      <c r="EG874">
        <v>298.905860252406</v>
      </c>
      <c r="EH874">
        <v>297.50931019350497</v>
      </c>
      <c r="EI874">
        <v>296.97338167620399</v>
      </c>
      <c r="EJ874">
        <v>298.029329071662</v>
      </c>
      <c r="EK874">
        <v>301.61915826491798</v>
      </c>
      <c r="EL874">
        <v>295.79333971020401</v>
      </c>
      <c r="EM874">
        <v>291.59513007016199</v>
      </c>
      <c r="EN874">
        <v>292.66642191751203</v>
      </c>
      <c r="EO874">
        <v>293.35742984472</v>
      </c>
      <c r="EP874">
        <v>298.86199323717</v>
      </c>
      <c r="EQ874">
        <v>306.24608453416602</v>
      </c>
      <c r="ER874">
        <v>307.566990416924</v>
      </c>
      <c r="ES874">
        <v>294.85927751157698</v>
      </c>
      <c r="ET874">
        <v>302.996215266126</v>
      </c>
      <c r="EU874">
        <v>304.28108048520602</v>
      </c>
      <c r="EV874">
        <v>299.91143285998101</v>
      </c>
      <c r="EW874">
        <v>306.02810153584301</v>
      </c>
      <c r="EX874">
        <v>304.30639716025001</v>
      </c>
      <c r="EY874">
        <v>307.213532394129</v>
      </c>
      <c r="EZ874">
        <v>300.94459310000099</v>
      </c>
      <c r="FA874">
        <v>304.63847231929998</v>
      </c>
      <c r="FB874">
        <v>302.82266091319599</v>
      </c>
      <c r="FC874">
        <v>310.16811145886197</v>
      </c>
      <c r="FD874">
        <v>303.22508988960999</v>
      </c>
      <c r="FE874">
        <v>294.73416217374501</v>
      </c>
      <c r="FF874">
        <v>303.334706466873</v>
      </c>
      <c r="FG874">
        <v>305.557861573342</v>
      </c>
      <c r="FH874">
        <v>290.36066783426298</v>
      </c>
      <c r="FI874">
        <v>278.795410746627</v>
      </c>
      <c r="FJ874">
        <v>276.51819840910002</v>
      </c>
      <c r="FK874">
        <v>276.41704311668701</v>
      </c>
      <c r="FL874">
        <v>267.29020865722998</v>
      </c>
      <c r="FM874">
        <v>269.91175114673598</v>
      </c>
      <c r="FN874">
        <v>276.27764548551198</v>
      </c>
      <c r="FO874">
        <v>277.25115261014298</v>
      </c>
      <c r="FP874">
        <v>277.67930850928201</v>
      </c>
      <c r="FQ874">
        <v>274.801481785085</v>
      </c>
      <c r="FR874">
        <v>271.96976228102602</v>
      </c>
      <c r="FS874">
        <v>279.45742283180903</v>
      </c>
      <c r="FT874">
        <v>270.17430572651699</v>
      </c>
      <c r="FU874">
        <v>271.42084581578303</v>
      </c>
      <c r="FV874">
        <v>280.83500673362198</v>
      </c>
      <c r="FW874">
        <v>280.21764000006999</v>
      </c>
      <c r="FX874">
        <v>275.37190551702503</v>
      </c>
      <c r="FY874">
        <v>284.14208441686901</v>
      </c>
      <c r="FZ874">
        <v>283.35676798272698</v>
      </c>
      <c r="GA874">
        <v>277.16939590418002</v>
      </c>
      <c r="GB874">
        <v>285.80237225609801</v>
      </c>
      <c r="GC874">
        <v>290.13963171242301</v>
      </c>
      <c r="GD874">
        <v>294.26715011894601</v>
      </c>
      <c r="GE874">
        <v>301.86180600502303</v>
      </c>
      <c r="GF874">
        <v>298.50061218962202</v>
      </c>
      <c r="GG874">
        <v>298.80496467841999</v>
      </c>
      <c r="GH874">
        <v>290.99135311210301</v>
      </c>
      <c r="GI874">
        <v>298.11182367567301</v>
      </c>
      <c r="GJ874">
        <v>303.56653681177499</v>
      </c>
    </row>
    <row r="875" spans="1:192" x14ac:dyDescent="0.25">
      <c r="A875">
        <v>209.79973297730299</v>
      </c>
      <c r="B875">
        <v>260.89195716509602</v>
      </c>
      <c r="C875">
        <v>263.37543109234298</v>
      </c>
      <c r="D875">
        <v>263.05702111491797</v>
      </c>
      <c r="E875">
        <v>265.82975624026699</v>
      </c>
      <c r="F875">
        <v>266.71320392953101</v>
      </c>
      <c r="G875">
        <v>260.73291906804201</v>
      </c>
      <c r="H875">
        <v>272.23353906988098</v>
      </c>
      <c r="I875">
        <v>264.853172717267</v>
      </c>
      <c r="J875">
        <v>264.26072607771698</v>
      </c>
      <c r="K875">
        <v>258.25982288569099</v>
      </c>
      <c r="L875">
        <v>265.96599547407999</v>
      </c>
      <c r="M875">
        <v>265.00453284597302</v>
      </c>
      <c r="N875">
        <v>263.83479849755599</v>
      </c>
      <c r="O875">
        <v>270.48649984127098</v>
      </c>
      <c r="P875">
        <v>269.295923907918</v>
      </c>
      <c r="Q875">
        <v>264.029172597414</v>
      </c>
      <c r="R875">
        <v>274.44693505785602</v>
      </c>
      <c r="S875">
        <v>266.72831692304601</v>
      </c>
      <c r="T875">
        <v>278.43900631824903</v>
      </c>
      <c r="U875">
        <v>277.69947746836698</v>
      </c>
      <c r="V875">
        <v>274.712852660132</v>
      </c>
      <c r="W875">
        <v>284.53614981192197</v>
      </c>
      <c r="X875">
        <v>290.37605992507702</v>
      </c>
      <c r="Y875">
        <v>571.92094359649695</v>
      </c>
      <c r="Z875">
        <v>1191.6089226137999</v>
      </c>
      <c r="AA875">
        <v>1065.83526438122</v>
      </c>
      <c r="AB875">
        <v>1161.52597498521</v>
      </c>
      <c r="AC875">
        <v>1052.1402272683299</v>
      </c>
      <c r="AD875">
        <v>1216.47603295711</v>
      </c>
      <c r="AE875">
        <v>1824.74706326104</v>
      </c>
      <c r="AF875">
        <v>2310.6565970464899</v>
      </c>
      <c r="AG875">
        <v>2359.60566959072</v>
      </c>
      <c r="AH875">
        <v>2223.8247446822702</v>
      </c>
      <c r="AI875">
        <v>2372.87957678674</v>
      </c>
      <c r="AJ875">
        <v>2170.34755544481</v>
      </c>
      <c r="AK875">
        <v>1951.94484018105</v>
      </c>
      <c r="AL875">
        <v>2146.1497551368002</v>
      </c>
      <c r="AM875">
        <v>2498.7661228555999</v>
      </c>
      <c r="AN875">
        <v>2404.6002890896002</v>
      </c>
      <c r="AO875">
        <v>1830.35075180747</v>
      </c>
      <c r="AP875">
        <v>1734.5970084452799</v>
      </c>
      <c r="AQ875">
        <v>1802.2290100595001</v>
      </c>
      <c r="AR875">
        <v>1902.7901781148701</v>
      </c>
      <c r="AS875">
        <v>1691.1674350588701</v>
      </c>
      <c r="AT875">
        <v>1390.1004627375701</v>
      </c>
      <c r="AU875">
        <v>1440.9398924003401</v>
      </c>
      <c r="AV875">
        <v>1508.6133543252199</v>
      </c>
      <c r="AW875">
        <v>1322.1740284274899</v>
      </c>
      <c r="AX875">
        <v>921.31005477724</v>
      </c>
      <c r="AY875">
        <v>829.58214385540805</v>
      </c>
      <c r="AZ875">
        <v>525.926048296099</v>
      </c>
      <c r="BA875">
        <v>493.89840858861402</v>
      </c>
      <c r="BB875">
        <v>434.116948872428</v>
      </c>
      <c r="BC875">
        <v>411.34439462679399</v>
      </c>
      <c r="BD875">
        <v>409.58218250930599</v>
      </c>
      <c r="BE875">
        <v>390.68533152008399</v>
      </c>
      <c r="BF875">
        <v>375.44872698803698</v>
      </c>
      <c r="BG875">
        <v>363.68510626025397</v>
      </c>
      <c r="BH875">
        <v>360.06760453053698</v>
      </c>
      <c r="BI875">
        <v>339.15535429956299</v>
      </c>
      <c r="BJ875">
        <v>329.323466886517</v>
      </c>
      <c r="BK875">
        <v>327.75720402308099</v>
      </c>
      <c r="BL875">
        <v>330.89438032603601</v>
      </c>
      <c r="BM875">
        <v>324.969456891893</v>
      </c>
      <c r="BN875">
        <v>325.95608104102399</v>
      </c>
      <c r="BO875">
        <v>314.21934067013501</v>
      </c>
      <c r="BP875">
        <v>310.65650553303499</v>
      </c>
      <c r="BQ875">
        <v>319.455429561914</v>
      </c>
      <c r="BR875">
        <v>318.725281077803</v>
      </c>
      <c r="BS875">
        <v>312.144030344263</v>
      </c>
      <c r="BT875">
        <v>315.62983414978601</v>
      </c>
      <c r="BU875">
        <v>312.814781090221</v>
      </c>
      <c r="BV875">
        <v>322.81643713569503</v>
      </c>
      <c r="BW875">
        <v>319.52020520461298</v>
      </c>
      <c r="BX875">
        <v>321.09412015609098</v>
      </c>
      <c r="BY875">
        <v>311.293716259647</v>
      </c>
      <c r="BZ875">
        <v>312.41039009265398</v>
      </c>
      <c r="CA875">
        <v>310.05090862316001</v>
      </c>
      <c r="CB875">
        <v>311.65061594820799</v>
      </c>
      <c r="CC875">
        <v>331.215887927756</v>
      </c>
      <c r="CD875">
        <v>332.662761194594</v>
      </c>
      <c r="CE875">
        <v>349.10981864381603</v>
      </c>
      <c r="CF875">
        <v>344.78093400527899</v>
      </c>
      <c r="CG875">
        <v>353.20636027754301</v>
      </c>
      <c r="CH875">
        <v>376.78089499004898</v>
      </c>
      <c r="CI875">
        <v>413.96246459108499</v>
      </c>
      <c r="CJ875">
        <v>442.43953030054399</v>
      </c>
      <c r="CK875">
        <v>444.13589999402501</v>
      </c>
      <c r="CL875">
        <v>426.81117274740802</v>
      </c>
      <c r="CM875">
        <v>466.12689498737501</v>
      </c>
      <c r="CN875">
        <v>541.57170744128302</v>
      </c>
      <c r="CO875">
        <v>630.43215128511997</v>
      </c>
      <c r="CP875">
        <v>715.38303422247304</v>
      </c>
      <c r="CQ875">
        <v>858.22756599322202</v>
      </c>
      <c r="CR875">
        <v>921.55789981535702</v>
      </c>
      <c r="CS875">
        <v>855.398979124775</v>
      </c>
      <c r="CT875">
        <v>1096.0054114049101</v>
      </c>
      <c r="CU875">
        <v>1116.85862152703</v>
      </c>
      <c r="CV875">
        <v>1135.63452596359</v>
      </c>
      <c r="CW875">
        <v>1205.96568780442</v>
      </c>
      <c r="CX875">
        <v>1148.1343863193699</v>
      </c>
      <c r="CY875">
        <v>1152.5693810538301</v>
      </c>
      <c r="CZ875">
        <v>1037.6809442464801</v>
      </c>
      <c r="DA875">
        <v>904.19135123583499</v>
      </c>
      <c r="DB875">
        <v>772.85214380951004</v>
      </c>
      <c r="DC875">
        <v>673.01632406448005</v>
      </c>
      <c r="DD875">
        <v>586.043832518248</v>
      </c>
      <c r="DE875">
        <v>526.05296634192496</v>
      </c>
      <c r="DF875">
        <v>466.00533577292299</v>
      </c>
      <c r="DG875">
        <v>419.49068133231299</v>
      </c>
      <c r="DH875">
        <v>386.90059807270399</v>
      </c>
      <c r="DI875">
        <v>357.65832165367601</v>
      </c>
      <c r="DJ875">
        <v>367.78067453061902</v>
      </c>
      <c r="DK875">
        <v>349.16107119588401</v>
      </c>
      <c r="DL875">
        <v>343.75412087143502</v>
      </c>
      <c r="DM875">
        <v>339.04372280236402</v>
      </c>
      <c r="DN875">
        <v>316.36695407938203</v>
      </c>
      <c r="DO875">
        <v>312.96429938501598</v>
      </c>
      <c r="DP875">
        <v>314.31981183507099</v>
      </c>
      <c r="DQ875">
        <v>311.57303206572999</v>
      </c>
      <c r="DR875">
        <v>308.46680072821198</v>
      </c>
      <c r="DS875">
        <v>305.01353439572699</v>
      </c>
      <c r="DT875">
        <v>297.62818541587399</v>
      </c>
      <c r="DU875">
        <v>306.10547730567703</v>
      </c>
      <c r="DV875">
        <v>304.57850758169099</v>
      </c>
      <c r="DW875">
        <v>302.85501673083598</v>
      </c>
      <c r="DX875">
        <v>292.26312220080598</v>
      </c>
      <c r="DY875">
        <v>296.265234816955</v>
      </c>
      <c r="DZ875">
        <v>301.45751126478802</v>
      </c>
      <c r="EA875">
        <v>299.31780041991902</v>
      </c>
      <c r="EB875">
        <v>301.74981124135599</v>
      </c>
      <c r="EC875">
        <v>295.23584094194899</v>
      </c>
      <c r="ED875">
        <v>294.21623226616498</v>
      </c>
      <c r="EE875">
        <v>301.02849715093299</v>
      </c>
      <c r="EF875">
        <v>297.87343787821101</v>
      </c>
      <c r="EG875">
        <v>296.69317926641799</v>
      </c>
      <c r="EH875">
        <v>297.96762925455198</v>
      </c>
      <c r="EI875">
        <v>295.45505764216801</v>
      </c>
      <c r="EJ875">
        <v>297.73325577568897</v>
      </c>
      <c r="EK875">
        <v>302.73193531473498</v>
      </c>
      <c r="EL875">
        <v>298.30559677544198</v>
      </c>
      <c r="EM875">
        <v>293.00502935715002</v>
      </c>
      <c r="EN875">
        <v>294.95250910424102</v>
      </c>
      <c r="EO875">
        <v>292.04730128405902</v>
      </c>
      <c r="EP875">
        <v>297.06877387126599</v>
      </c>
      <c r="EQ875">
        <v>308.23019614519802</v>
      </c>
      <c r="ER875">
        <v>306.07208516186699</v>
      </c>
      <c r="ES875">
        <v>295.11214856446799</v>
      </c>
      <c r="ET875">
        <v>302.37029806405098</v>
      </c>
      <c r="EU875">
        <v>303.17333378873599</v>
      </c>
      <c r="EV875">
        <v>300.31067559733299</v>
      </c>
      <c r="EW875">
        <v>306.01779958598598</v>
      </c>
      <c r="EX875">
        <v>305.06467937620101</v>
      </c>
      <c r="EY875">
        <v>307.44985510229998</v>
      </c>
      <c r="EZ875">
        <v>304.21196205618702</v>
      </c>
      <c r="FA875">
        <v>303.79189557877299</v>
      </c>
      <c r="FB875">
        <v>299.77177592070001</v>
      </c>
      <c r="FC875">
        <v>311.33882250594201</v>
      </c>
      <c r="FD875">
        <v>303.92612754574901</v>
      </c>
      <c r="FE875">
        <v>297.02568696300898</v>
      </c>
      <c r="FF875">
        <v>305.25575886597602</v>
      </c>
      <c r="FG875">
        <v>304.66539046083</v>
      </c>
      <c r="FH875">
        <v>293.43631940125402</v>
      </c>
      <c r="FI875">
        <v>281.122663678967</v>
      </c>
      <c r="FJ875">
        <v>276.19501215884299</v>
      </c>
      <c r="FK875">
        <v>274.95227881599101</v>
      </c>
      <c r="FL875">
        <v>269.69978083061699</v>
      </c>
      <c r="FM875">
        <v>272.25508572163199</v>
      </c>
      <c r="FN875">
        <v>273.29049981669402</v>
      </c>
      <c r="FO875">
        <v>276.54976091929097</v>
      </c>
      <c r="FP875">
        <v>278.24175768657</v>
      </c>
      <c r="FQ875">
        <v>275.60581064669401</v>
      </c>
      <c r="FR875">
        <v>268.81222439251798</v>
      </c>
      <c r="FS875">
        <v>279.78716715999201</v>
      </c>
      <c r="FT875">
        <v>270.52984680261102</v>
      </c>
      <c r="FU875">
        <v>272.39014613019401</v>
      </c>
      <c r="FV875">
        <v>283.02314043913799</v>
      </c>
      <c r="FW875">
        <v>278.92317356334098</v>
      </c>
      <c r="FX875">
        <v>272.97242597222697</v>
      </c>
      <c r="FY875">
        <v>281.71128131829698</v>
      </c>
      <c r="FZ875">
        <v>279.82595322212097</v>
      </c>
      <c r="GA875">
        <v>275.09777276061601</v>
      </c>
      <c r="GB875">
        <v>285.23428322749101</v>
      </c>
      <c r="GC875">
        <v>290.89998193862903</v>
      </c>
      <c r="GD875">
        <v>287.60412131005103</v>
      </c>
      <c r="GE875">
        <v>301.25767935749201</v>
      </c>
      <c r="GF875">
        <v>300.30339486464101</v>
      </c>
      <c r="GG875">
        <v>300.24549905778002</v>
      </c>
      <c r="GH875">
        <v>291.43087134990202</v>
      </c>
      <c r="GI875">
        <v>295.40740164317202</v>
      </c>
      <c r="GJ875">
        <v>302.366332971426</v>
      </c>
    </row>
    <row r="876" spans="1:192" x14ac:dyDescent="0.25">
      <c r="A876">
        <v>210.04005340453901</v>
      </c>
      <c r="B876">
        <v>260.56973868589699</v>
      </c>
      <c r="C876">
        <v>263.49179583819102</v>
      </c>
      <c r="D876">
        <v>261.41526210236401</v>
      </c>
      <c r="E876">
        <v>269.04320701932397</v>
      </c>
      <c r="F876">
        <v>268.54357326689302</v>
      </c>
      <c r="G876">
        <v>260.420392994157</v>
      </c>
      <c r="H876">
        <v>270.24217312173602</v>
      </c>
      <c r="I876">
        <v>267.62745945555997</v>
      </c>
      <c r="J876">
        <v>265.22012290746</v>
      </c>
      <c r="K876">
        <v>258.41002925690202</v>
      </c>
      <c r="L876">
        <v>269.13364769806401</v>
      </c>
      <c r="M876">
        <v>266.639190321233</v>
      </c>
      <c r="N876">
        <v>265.33797127951198</v>
      </c>
      <c r="O876">
        <v>270.06361359604301</v>
      </c>
      <c r="P876">
        <v>266.720172857568</v>
      </c>
      <c r="Q876">
        <v>265.95829006551799</v>
      </c>
      <c r="R876">
        <v>273.59143266757701</v>
      </c>
      <c r="S876">
        <v>267.57911347591602</v>
      </c>
      <c r="T876">
        <v>274.99603691547901</v>
      </c>
      <c r="U876">
        <v>279.79805916492302</v>
      </c>
      <c r="V876">
        <v>275.48217684438401</v>
      </c>
      <c r="W876">
        <v>284.679426923638</v>
      </c>
      <c r="X876">
        <v>291.752603267246</v>
      </c>
      <c r="Y876">
        <v>576.62712931691601</v>
      </c>
      <c r="Z876">
        <v>1210.19874767388</v>
      </c>
      <c r="AA876">
        <v>1074.14060419271</v>
      </c>
      <c r="AB876">
        <v>1167.65519035341</v>
      </c>
      <c r="AC876">
        <v>1064.03809271765</v>
      </c>
      <c r="AD876">
        <v>1232.2535938645301</v>
      </c>
      <c r="AE876">
        <v>1852.42087931943</v>
      </c>
      <c r="AF876">
        <v>2309.1426530659501</v>
      </c>
      <c r="AG876">
        <v>2373.7545498848699</v>
      </c>
      <c r="AH876">
        <v>2215.15417687839</v>
      </c>
      <c r="AI876">
        <v>2350.2925143273501</v>
      </c>
      <c r="AJ876">
        <v>2164.1163159662701</v>
      </c>
      <c r="AK876">
        <v>1934.5265586517901</v>
      </c>
      <c r="AL876">
        <v>2118.14521285818</v>
      </c>
      <c r="AM876">
        <v>2457.8224420622801</v>
      </c>
      <c r="AN876">
        <v>2335.2757528494399</v>
      </c>
      <c r="AO876">
        <v>1783.9504281678001</v>
      </c>
      <c r="AP876">
        <v>1669.9198692278201</v>
      </c>
      <c r="AQ876">
        <v>1781.4869428561999</v>
      </c>
      <c r="AR876">
        <v>1877.574514204</v>
      </c>
      <c r="AS876">
        <v>1649.5878975902899</v>
      </c>
      <c r="AT876">
        <v>1342.0736370529701</v>
      </c>
      <c r="AU876">
        <v>1387.4067559776499</v>
      </c>
      <c r="AV876">
        <v>1458.8958529894301</v>
      </c>
      <c r="AW876">
        <v>1257.04155359882</v>
      </c>
      <c r="AX876">
        <v>882.88112419602498</v>
      </c>
      <c r="AY876">
        <v>806.98872490328495</v>
      </c>
      <c r="AZ876">
        <v>516.04678272597801</v>
      </c>
      <c r="BA876">
        <v>483.58638459775801</v>
      </c>
      <c r="BB876">
        <v>424.31642717083099</v>
      </c>
      <c r="BC876">
        <v>400.4027742193</v>
      </c>
      <c r="BD876">
        <v>402.30377718632701</v>
      </c>
      <c r="BE876">
        <v>381.35141433850498</v>
      </c>
      <c r="BF876">
        <v>369.31718500623998</v>
      </c>
      <c r="BG876">
        <v>358.79934268995402</v>
      </c>
      <c r="BH876">
        <v>349.855475766827</v>
      </c>
      <c r="BI876">
        <v>337.06888838958997</v>
      </c>
      <c r="BJ876">
        <v>329.28399902270098</v>
      </c>
      <c r="BK876">
        <v>327.286991511385</v>
      </c>
      <c r="BL876">
        <v>330.54864945939198</v>
      </c>
      <c r="BM876">
        <v>324.807024926385</v>
      </c>
      <c r="BN876">
        <v>323.25901210072198</v>
      </c>
      <c r="BO876">
        <v>313.509793015735</v>
      </c>
      <c r="BP876">
        <v>310.48840128268898</v>
      </c>
      <c r="BQ876">
        <v>318.40814803164</v>
      </c>
      <c r="BR876">
        <v>319.42405097311502</v>
      </c>
      <c r="BS876">
        <v>312.68773049784301</v>
      </c>
      <c r="BT876">
        <v>318.23917120165299</v>
      </c>
      <c r="BU876">
        <v>309.840581937477</v>
      </c>
      <c r="BV876">
        <v>320.776505728529</v>
      </c>
      <c r="BW876">
        <v>317.21559090555598</v>
      </c>
      <c r="BX876">
        <v>320.50722710705298</v>
      </c>
      <c r="BY876">
        <v>311.353397124379</v>
      </c>
      <c r="BZ876">
        <v>311.69951669948603</v>
      </c>
      <c r="CA876">
        <v>311.53161356065903</v>
      </c>
      <c r="CB876">
        <v>309.501174335293</v>
      </c>
      <c r="CC876">
        <v>332.47734065725399</v>
      </c>
      <c r="CD876">
        <v>331.15271486257598</v>
      </c>
      <c r="CE876">
        <v>351.78002207701701</v>
      </c>
      <c r="CF876">
        <v>346.966172643775</v>
      </c>
      <c r="CG876">
        <v>353.82532541482499</v>
      </c>
      <c r="CH876">
        <v>377.18379060083902</v>
      </c>
      <c r="CI876">
        <v>416.736600902558</v>
      </c>
      <c r="CJ876">
        <v>440.45928129871203</v>
      </c>
      <c r="CK876">
        <v>454.89920419242202</v>
      </c>
      <c r="CL876">
        <v>434.31881575038398</v>
      </c>
      <c r="CM876">
        <v>475.967415489156</v>
      </c>
      <c r="CN876">
        <v>552.68191550252095</v>
      </c>
      <c r="CO876">
        <v>634.12201118043095</v>
      </c>
      <c r="CP876">
        <v>721.89817192704004</v>
      </c>
      <c r="CQ876">
        <v>867.77463785142299</v>
      </c>
      <c r="CR876">
        <v>931.38417410844897</v>
      </c>
      <c r="CS876">
        <v>869.89539953027599</v>
      </c>
      <c r="CT876">
        <v>1095.1334201690499</v>
      </c>
      <c r="CU876">
        <v>1119.83055741422</v>
      </c>
      <c r="CV876">
        <v>1137.6830751104201</v>
      </c>
      <c r="CW876">
        <v>1188.7435742315799</v>
      </c>
      <c r="CX876">
        <v>1131.0489890352601</v>
      </c>
      <c r="CY876">
        <v>1112.6123746302401</v>
      </c>
      <c r="CZ876">
        <v>1010.54095975455</v>
      </c>
      <c r="DA876">
        <v>874.05660904898104</v>
      </c>
      <c r="DB876">
        <v>749.29723737571203</v>
      </c>
      <c r="DC876">
        <v>648.113795204697</v>
      </c>
      <c r="DD876">
        <v>568.97561331527004</v>
      </c>
      <c r="DE876">
        <v>508.94308132892002</v>
      </c>
      <c r="DF876">
        <v>455.60282415921699</v>
      </c>
      <c r="DG876">
        <v>413.09799410278703</v>
      </c>
      <c r="DH876">
        <v>384.129465260416</v>
      </c>
      <c r="DI876">
        <v>351.25199819265498</v>
      </c>
      <c r="DJ876">
        <v>360.88026179651501</v>
      </c>
      <c r="DK876">
        <v>351.01154807965702</v>
      </c>
      <c r="DL876">
        <v>339.68332200263399</v>
      </c>
      <c r="DM876">
        <v>335.42521383343399</v>
      </c>
      <c r="DN876">
        <v>314.38233090003598</v>
      </c>
      <c r="DO876">
        <v>309.66635074766299</v>
      </c>
      <c r="DP876">
        <v>311.59527366777098</v>
      </c>
      <c r="DQ876">
        <v>307.61798140856502</v>
      </c>
      <c r="DR876">
        <v>307.189016051961</v>
      </c>
      <c r="DS876">
        <v>305.80206926285098</v>
      </c>
      <c r="DT876">
        <v>297.68956425141198</v>
      </c>
      <c r="DU876">
        <v>305.29994922648899</v>
      </c>
      <c r="DV876">
        <v>304.67445659657898</v>
      </c>
      <c r="DW876">
        <v>298.55332375431601</v>
      </c>
      <c r="DX876">
        <v>288.59436386534998</v>
      </c>
      <c r="DY876">
        <v>296.80435588566502</v>
      </c>
      <c r="DZ876">
        <v>300.29838279428901</v>
      </c>
      <c r="EA876">
        <v>297.26947721220699</v>
      </c>
      <c r="EB876">
        <v>304.83301413187797</v>
      </c>
      <c r="EC876">
        <v>292.705743992176</v>
      </c>
      <c r="ED876">
        <v>295.273875092597</v>
      </c>
      <c r="EE876">
        <v>301.60055761893699</v>
      </c>
      <c r="EF876">
        <v>300.42629549908003</v>
      </c>
      <c r="EG876">
        <v>296.29136460181201</v>
      </c>
      <c r="EH876">
        <v>298.82263590970803</v>
      </c>
      <c r="EI876">
        <v>298.39979340547302</v>
      </c>
      <c r="EJ876">
        <v>296.58361696071103</v>
      </c>
      <c r="EK876">
        <v>305.13134608827198</v>
      </c>
      <c r="EL876">
        <v>301.571939569535</v>
      </c>
      <c r="EM876">
        <v>293.69582757013399</v>
      </c>
      <c r="EN876">
        <v>297.92054961212699</v>
      </c>
      <c r="EO876">
        <v>291.48778422826501</v>
      </c>
      <c r="EP876">
        <v>299.08519596164803</v>
      </c>
      <c r="EQ876">
        <v>307.05947971582901</v>
      </c>
      <c r="ER876">
        <v>303.94029215449802</v>
      </c>
      <c r="ES876">
        <v>295.91829128248497</v>
      </c>
      <c r="ET876">
        <v>306.18749291300401</v>
      </c>
      <c r="EU876">
        <v>302.30322055670001</v>
      </c>
      <c r="EV876">
        <v>300.84737188727502</v>
      </c>
      <c r="EW876">
        <v>307.37102194552301</v>
      </c>
      <c r="EX876">
        <v>304.32574883332899</v>
      </c>
      <c r="EY876">
        <v>305.42761222008301</v>
      </c>
      <c r="EZ876">
        <v>305.71296157335001</v>
      </c>
      <c r="FA876">
        <v>304.249902284916</v>
      </c>
      <c r="FB876">
        <v>300.61260669626199</v>
      </c>
      <c r="FC876">
        <v>310.08385445664999</v>
      </c>
      <c r="FD876">
        <v>301.63089311235501</v>
      </c>
      <c r="FE876">
        <v>300.38002426721698</v>
      </c>
      <c r="FF876">
        <v>304.37749871788901</v>
      </c>
      <c r="FG876">
        <v>298.68794589450999</v>
      </c>
      <c r="FH876">
        <v>294.34672459997603</v>
      </c>
      <c r="FI876">
        <v>280.20467924562303</v>
      </c>
      <c r="FJ876">
        <v>275.68533901397097</v>
      </c>
      <c r="FK876">
        <v>274.607723561667</v>
      </c>
      <c r="FL876">
        <v>268.99419957737598</v>
      </c>
      <c r="FM876">
        <v>269.63493921999299</v>
      </c>
      <c r="FN876">
        <v>272.74480478763201</v>
      </c>
      <c r="FO876">
        <v>272.29736273677599</v>
      </c>
      <c r="FP876">
        <v>276.66423026574199</v>
      </c>
      <c r="FQ876">
        <v>273.48819429104702</v>
      </c>
      <c r="FR876">
        <v>265.32268089602098</v>
      </c>
      <c r="FS876">
        <v>277.52784516702201</v>
      </c>
      <c r="FT876">
        <v>268.96598858551403</v>
      </c>
      <c r="FU876">
        <v>271.77909567333</v>
      </c>
      <c r="FV876">
        <v>280.647116413361</v>
      </c>
      <c r="FW876">
        <v>273.95523171006698</v>
      </c>
      <c r="FX876">
        <v>268.24877554919698</v>
      </c>
      <c r="FY876">
        <v>276.53510874104001</v>
      </c>
      <c r="FZ876">
        <v>278.29612663154501</v>
      </c>
      <c r="GA876">
        <v>275.204620420624</v>
      </c>
      <c r="GB876">
        <v>286.96026022405198</v>
      </c>
      <c r="GC876">
        <v>291.31816222331503</v>
      </c>
      <c r="GD876">
        <v>286.07618519601999</v>
      </c>
      <c r="GE876">
        <v>303.03590389009901</v>
      </c>
      <c r="GF876">
        <v>300.00738207491901</v>
      </c>
      <c r="GG876">
        <v>297.96448894690701</v>
      </c>
      <c r="GH876">
        <v>293.29330313851898</v>
      </c>
      <c r="GI876">
        <v>294.64883198578701</v>
      </c>
      <c r="GJ876">
        <v>301.92815353732499</v>
      </c>
    </row>
    <row r="877" spans="1:192" x14ac:dyDescent="0.25">
      <c r="A877">
        <v>210.28037383177499</v>
      </c>
      <c r="B877">
        <v>260.789635034036</v>
      </c>
      <c r="C877">
        <v>260.58286139134702</v>
      </c>
      <c r="D877">
        <v>260.15674435717898</v>
      </c>
      <c r="E877">
        <v>270.21360608294799</v>
      </c>
      <c r="F877">
        <v>268.28610413243501</v>
      </c>
      <c r="G877">
        <v>262.04880967892598</v>
      </c>
      <c r="H877">
        <v>269.47304336345502</v>
      </c>
      <c r="I877">
        <v>267.18309633100603</v>
      </c>
      <c r="J877">
        <v>264.65702626379402</v>
      </c>
      <c r="K877">
        <v>258.31721837158801</v>
      </c>
      <c r="L877">
        <v>266.68863765064702</v>
      </c>
      <c r="M877">
        <v>268.68377641524501</v>
      </c>
      <c r="N877">
        <v>266.38090938420402</v>
      </c>
      <c r="O877">
        <v>269.07724774067299</v>
      </c>
      <c r="P877">
        <v>265.35379678422998</v>
      </c>
      <c r="Q877">
        <v>266.43460726283001</v>
      </c>
      <c r="R877">
        <v>272.28947214296301</v>
      </c>
      <c r="S877">
        <v>266.99175934810302</v>
      </c>
      <c r="T877">
        <v>273.39344169715503</v>
      </c>
      <c r="U877">
        <v>279.07081234904803</v>
      </c>
      <c r="V877">
        <v>278.05881065643899</v>
      </c>
      <c r="W877">
        <v>287.13717943399598</v>
      </c>
      <c r="X877">
        <v>294.06581609248002</v>
      </c>
      <c r="Y877">
        <v>580.489028369077</v>
      </c>
      <c r="Z877">
        <v>1213.2964537481</v>
      </c>
      <c r="AA877">
        <v>1076.88308765899</v>
      </c>
      <c r="AB877">
        <v>1170.4157737687101</v>
      </c>
      <c r="AC877">
        <v>1066.58966448451</v>
      </c>
      <c r="AD877">
        <v>1234.07729638917</v>
      </c>
      <c r="AE877">
        <v>1854.0579034643699</v>
      </c>
      <c r="AF877">
        <v>2306.40448234005</v>
      </c>
      <c r="AG877">
        <v>2372.93798443691</v>
      </c>
      <c r="AH877">
        <v>2207.7022082170902</v>
      </c>
      <c r="AI877">
        <v>2342.2098559319502</v>
      </c>
      <c r="AJ877">
        <v>2145.7545714497901</v>
      </c>
      <c r="AK877">
        <v>1925.78393060281</v>
      </c>
      <c r="AL877">
        <v>2105.8931102206102</v>
      </c>
      <c r="AM877">
        <v>2443.0379711386399</v>
      </c>
      <c r="AN877">
        <v>2320.2223490035799</v>
      </c>
      <c r="AO877">
        <v>1766.8756909630599</v>
      </c>
      <c r="AP877">
        <v>1649.8080111945001</v>
      </c>
      <c r="AQ877">
        <v>1775.46840515857</v>
      </c>
      <c r="AR877">
        <v>1863.5248361629999</v>
      </c>
      <c r="AS877">
        <v>1629.4520612737899</v>
      </c>
      <c r="AT877">
        <v>1328.2201869610301</v>
      </c>
      <c r="AU877">
        <v>1371.0208763968101</v>
      </c>
      <c r="AV877">
        <v>1438.70303832544</v>
      </c>
      <c r="AW877">
        <v>1239.5975757362201</v>
      </c>
      <c r="AX877">
        <v>867.83320629322895</v>
      </c>
      <c r="AY877">
        <v>797.89710492392305</v>
      </c>
      <c r="AZ877">
        <v>511.53562919022397</v>
      </c>
      <c r="BA877">
        <v>480.33340196991099</v>
      </c>
      <c r="BB877">
        <v>419.45903322734699</v>
      </c>
      <c r="BC877">
        <v>395.07196343413102</v>
      </c>
      <c r="BD877">
        <v>397.85153493906</v>
      </c>
      <c r="BE877">
        <v>376.86006769073902</v>
      </c>
      <c r="BF877">
        <v>365.38059203607202</v>
      </c>
      <c r="BG877">
        <v>353.40466901857701</v>
      </c>
      <c r="BH877">
        <v>346.39363557195202</v>
      </c>
      <c r="BI877">
        <v>334.43127569645497</v>
      </c>
      <c r="BJ877">
        <v>328.56782133506698</v>
      </c>
      <c r="BK877">
        <v>326.99924380107001</v>
      </c>
      <c r="BL877">
        <v>330.30200747201701</v>
      </c>
      <c r="BM877">
        <v>322.50793121966899</v>
      </c>
      <c r="BN877">
        <v>321.158265339499</v>
      </c>
      <c r="BO877">
        <v>311.150576524906</v>
      </c>
      <c r="BP877">
        <v>311.10914253523799</v>
      </c>
      <c r="BQ877">
        <v>319.90883283920601</v>
      </c>
      <c r="BR877">
        <v>319.24824116113803</v>
      </c>
      <c r="BS877">
        <v>312.57452408152</v>
      </c>
      <c r="BT877">
        <v>317.08531655957597</v>
      </c>
      <c r="BU877">
        <v>310.31023006772699</v>
      </c>
      <c r="BV877">
        <v>319.34003939016299</v>
      </c>
      <c r="BW877">
        <v>314.044798746146</v>
      </c>
      <c r="BX877">
        <v>317.13473132610397</v>
      </c>
      <c r="BY877">
        <v>311.415480880205</v>
      </c>
      <c r="BZ877">
        <v>309.88343398410302</v>
      </c>
      <c r="CA877">
        <v>311.20839483455302</v>
      </c>
      <c r="CB877">
        <v>308.382884606799</v>
      </c>
      <c r="CC877">
        <v>331.58545303941099</v>
      </c>
      <c r="CD877">
        <v>327.873051521023</v>
      </c>
      <c r="CE877">
        <v>350.69420790776599</v>
      </c>
      <c r="CF877">
        <v>346.85246763566897</v>
      </c>
      <c r="CG877">
        <v>352.92840658293102</v>
      </c>
      <c r="CH877">
        <v>377.528126797737</v>
      </c>
      <c r="CI877">
        <v>418.10051197964998</v>
      </c>
      <c r="CJ877">
        <v>439.71110930929001</v>
      </c>
      <c r="CK877">
        <v>455.795759153944</v>
      </c>
      <c r="CL877">
        <v>436.28205213346399</v>
      </c>
      <c r="CM877">
        <v>478.41949813082499</v>
      </c>
      <c r="CN877">
        <v>555.02324916756595</v>
      </c>
      <c r="CO877">
        <v>637.452082308282</v>
      </c>
      <c r="CP877">
        <v>724.690950495979</v>
      </c>
      <c r="CQ877">
        <v>865.66044327645295</v>
      </c>
      <c r="CR877">
        <v>928.67366330500397</v>
      </c>
      <c r="CS877">
        <v>868.78569560802998</v>
      </c>
      <c r="CT877">
        <v>1094.36554533852</v>
      </c>
      <c r="CU877">
        <v>1115.8515962413301</v>
      </c>
      <c r="CV877">
        <v>1133.7489697270701</v>
      </c>
      <c r="CW877">
        <v>1180.1830265656999</v>
      </c>
      <c r="CX877">
        <v>1120.5508300901299</v>
      </c>
      <c r="CY877">
        <v>1102.80500863774</v>
      </c>
      <c r="CZ877">
        <v>997.73310081818101</v>
      </c>
      <c r="DA877">
        <v>860.216733189916</v>
      </c>
      <c r="DB877">
        <v>739.76200371007099</v>
      </c>
      <c r="DC877">
        <v>640.75175115025002</v>
      </c>
      <c r="DD877">
        <v>562.40590758560404</v>
      </c>
      <c r="DE877">
        <v>503.10442987249598</v>
      </c>
      <c r="DF877">
        <v>452.29634293026902</v>
      </c>
      <c r="DG877">
        <v>410.22700384660101</v>
      </c>
      <c r="DH877">
        <v>380.79328582394902</v>
      </c>
      <c r="DI877">
        <v>350.63570300786103</v>
      </c>
      <c r="DJ877">
        <v>356.87224328865301</v>
      </c>
      <c r="DK877">
        <v>352.061859318139</v>
      </c>
      <c r="DL877">
        <v>336.37656362899702</v>
      </c>
      <c r="DM877">
        <v>332.41531595810397</v>
      </c>
      <c r="DN877">
        <v>314.17688168959398</v>
      </c>
      <c r="DO877">
        <v>309.55053681326802</v>
      </c>
      <c r="DP877">
        <v>311.23538991737502</v>
      </c>
      <c r="DQ877">
        <v>304.88376433114502</v>
      </c>
      <c r="DR877">
        <v>305.59828434049803</v>
      </c>
      <c r="DS877">
        <v>307.35545770378297</v>
      </c>
      <c r="DT877">
        <v>296.81278744620499</v>
      </c>
      <c r="DU877">
        <v>302.22470833226703</v>
      </c>
      <c r="DV877">
        <v>304.51463831717899</v>
      </c>
      <c r="DW877">
        <v>299.303874920927</v>
      </c>
      <c r="DX877">
        <v>289.77665800526597</v>
      </c>
      <c r="DY877">
        <v>295.67820878637099</v>
      </c>
      <c r="DZ877">
        <v>296.82290567062802</v>
      </c>
      <c r="EA877">
        <v>295.77942162472999</v>
      </c>
      <c r="EB877">
        <v>302.373165857272</v>
      </c>
      <c r="EC877">
        <v>293.13143952037001</v>
      </c>
      <c r="ED877">
        <v>295.615925843752</v>
      </c>
      <c r="EE877">
        <v>301.59441710962102</v>
      </c>
      <c r="EF877">
        <v>299.25313683876999</v>
      </c>
      <c r="EG877">
        <v>294.98864705526398</v>
      </c>
      <c r="EH877">
        <v>297.35817818452801</v>
      </c>
      <c r="EI877">
        <v>299.25556204173103</v>
      </c>
      <c r="EJ877">
        <v>297.32306243240902</v>
      </c>
      <c r="EK877">
        <v>304.94038729213997</v>
      </c>
      <c r="EL877">
        <v>303.042023624428</v>
      </c>
      <c r="EM877">
        <v>293.39529024247599</v>
      </c>
      <c r="EN877">
        <v>298.80711860636501</v>
      </c>
      <c r="EO877">
        <v>293.081443747523</v>
      </c>
      <c r="EP877">
        <v>300.17036799169102</v>
      </c>
      <c r="EQ877">
        <v>307.26606127630799</v>
      </c>
      <c r="ER877">
        <v>303.68445497912501</v>
      </c>
      <c r="ES877">
        <v>296.257470193948</v>
      </c>
      <c r="ET877">
        <v>306.14329191528799</v>
      </c>
      <c r="EU877">
        <v>300.84329995776801</v>
      </c>
      <c r="EV877">
        <v>300.33564808657002</v>
      </c>
      <c r="EW877">
        <v>308.05945523114599</v>
      </c>
      <c r="EX877">
        <v>304.14044011382202</v>
      </c>
      <c r="EY877">
        <v>305.829740968002</v>
      </c>
      <c r="EZ877">
        <v>305.28977959865699</v>
      </c>
      <c r="FA877">
        <v>304.74253260123498</v>
      </c>
      <c r="FB877">
        <v>300.54823516458401</v>
      </c>
      <c r="FC877">
        <v>308.831743494541</v>
      </c>
      <c r="FD877">
        <v>301.80114197375502</v>
      </c>
      <c r="FE877">
        <v>301.53570469734802</v>
      </c>
      <c r="FF877">
        <v>303.412212098135</v>
      </c>
      <c r="FG877">
        <v>295.61607885103001</v>
      </c>
      <c r="FH877">
        <v>294.248661009275</v>
      </c>
      <c r="FI877">
        <v>281.43800134607301</v>
      </c>
      <c r="FJ877">
        <v>274.72809662399101</v>
      </c>
      <c r="FK877">
        <v>273.82660961430599</v>
      </c>
      <c r="FL877">
        <v>267.94376780335102</v>
      </c>
      <c r="FM877">
        <v>269.253529399787</v>
      </c>
      <c r="FN877">
        <v>271.94220850629898</v>
      </c>
      <c r="FO877">
        <v>269.8251580475</v>
      </c>
      <c r="FP877">
        <v>275.064156453593</v>
      </c>
      <c r="FQ877">
        <v>272.64020272838201</v>
      </c>
      <c r="FR877">
        <v>263.31192825712901</v>
      </c>
      <c r="FS877">
        <v>276.96029138723401</v>
      </c>
      <c r="FT877">
        <v>270.74035041458399</v>
      </c>
      <c r="FU877">
        <v>273.33079674036702</v>
      </c>
      <c r="FV877">
        <v>281.20435608600098</v>
      </c>
      <c r="FW877">
        <v>275.489561384453</v>
      </c>
      <c r="FX877">
        <v>267.87092454607199</v>
      </c>
      <c r="FY877">
        <v>274.82341935851201</v>
      </c>
      <c r="FZ877">
        <v>278.18824672741101</v>
      </c>
      <c r="GA877">
        <v>276.49809360204199</v>
      </c>
      <c r="GB877">
        <v>286.95242210696699</v>
      </c>
      <c r="GC877">
        <v>292.06356597929698</v>
      </c>
      <c r="GD877">
        <v>285.857625662121</v>
      </c>
      <c r="GE877">
        <v>299.46175124010301</v>
      </c>
      <c r="GF877">
        <v>298.79389653370202</v>
      </c>
      <c r="GG877">
        <v>298.89656787416601</v>
      </c>
      <c r="GH877">
        <v>293.23799794054202</v>
      </c>
      <c r="GI877">
        <v>292.02623820441403</v>
      </c>
      <c r="GJ877">
        <v>300.91162339462898</v>
      </c>
    </row>
    <row r="878" spans="1:192" x14ac:dyDescent="0.25">
      <c r="A878">
        <v>210.520694259012</v>
      </c>
      <c r="B878">
        <v>261.01967895817802</v>
      </c>
      <c r="C878">
        <v>258.39276541237399</v>
      </c>
      <c r="D878">
        <v>261.61033284318103</v>
      </c>
      <c r="E878">
        <v>269.808880449453</v>
      </c>
      <c r="F878">
        <v>266.70480145358101</v>
      </c>
      <c r="G878">
        <v>262.40196760066999</v>
      </c>
      <c r="H878">
        <v>267.03609788353498</v>
      </c>
      <c r="I878">
        <v>270.12097569328301</v>
      </c>
      <c r="J878">
        <v>265.21592408023901</v>
      </c>
      <c r="K878">
        <v>260.18017072639202</v>
      </c>
      <c r="L878">
        <v>263.34107833284497</v>
      </c>
      <c r="M878">
        <v>268.61513179127297</v>
      </c>
      <c r="N878">
        <v>268.98200927629603</v>
      </c>
      <c r="O878">
        <v>264.45292749274398</v>
      </c>
      <c r="P878">
        <v>265.91249669453498</v>
      </c>
      <c r="Q878">
        <v>268.01603373763498</v>
      </c>
      <c r="R878">
        <v>268.87402500079401</v>
      </c>
      <c r="S878">
        <v>265.070104343227</v>
      </c>
      <c r="T878">
        <v>274.11307479346698</v>
      </c>
      <c r="U878">
        <v>278.40655354598101</v>
      </c>
      <c r="V878">
        <v>276.473584708435</v>
      </c>
      <c r="W878">
        <v>288.22867092601899</v>
      </c>
      <c r="X878">
        <v>292.73478074704502</v>
      </c>
      <c r="Y878">
        <v>585.24356441467296</v>
      </c>
      <c r="Z878">
        <v>1236.5196068268201</v>
      </c>
      <c r="AA878">
        <v>1096.6643685177</v>
      </c>
      <c r="AB878">
        <v>1192.45276972072</v>
      </c>
      <c r="AC878">
        <v>1091.1675684051199</v>
      </c>
      <c r="AD878">
        <v>1246.6466122730901</v>
      </c>
      <c r="AE878">
        <v>1884.68324170863</v>
      </c>
      <c r="AF878">
        <v>2318.0706412332902</v>
      </c>
      <c r="AG878">
        <v>2391.8820858386998</v>
      </c>
      <c r="AH878">
        <v>2182.9911178964899</v>
      </c>
      <c r="AI878">
        <v>2311.6590903705001</v>
      </c>
      <c r="AJ878">
        <v>2091.8327162918799</v>
      </c>
      <c r="AK878">
        <v>1887.60333635806</v>
      </c>
      <c r="AL878">
        <v>2065.2910974200199</v>
      </c>
      <c r="AM878">
        <v>2381.9658090488601</v>
      </c>
      <c r="AN878">
        <v>2266.2844976541201</v>
      </c>
      <c r="AO878">
        <v>1720.3270475802201</v>
      </c>
      <c r="AP878">
        <v>1581.05303617855</v>
      </c>
      <c r="AQ878">
        <v>1755.2072606653601</v>
      </c>
      <c r="AR878">
        <v>1821.2812147356599</v>
      </c>
      <c r="AS878">
        <v>1554.12077768361</v>
      </c>
      <c r="AT878">
        <v>1281.2151607201999</v>
      </c>
      <c r="AU878">
        <v>1334.0404500813499</v>
      </c>
      <c r="AV878">
        <v>1354.27028792083</v>
      </c>
      <c r="AW878">
        <v>1170.82011531123</v>
      </c>
      <c r="AX878">
        <v>818.46549860548896</v>
      </c>
      <c r="AY878">
        <v>768.58398938665005</v>
      </c>
      <c r="AZ878">
        <v>494.43234424960201</v>
      </c>
      <c r="BA878">
        <v>467.83944734311802</v>
      </c>
      <c r="BB878">
        <v>409.74435339174403</v>
      </c>
      <c r="BC878">
        <v>387.727717561335</v>
      </c>
      <c r="BD878">
        <v>393.284095262628</v>
      </c>
      <c r="BE878">
        <v>365.82602964437001</v>
      </c>
      <c r="BF878">
        <v>359.43748133649001</v>
      </c>
      <c r="BG878">
        <v>347.26608771424799</v>
      </c>
      <c r="BH878">
        <v>345.496233025994</v>
      </c>
      <c r="BI878">
        <v>334.82274045938198</v>
      </c>
      <c r="BJ878">
        <v>323.92210812715598</v>
      </c>
      <c r="BK878">
        <v>326.12577347799999</v>
      </c>
      <c r="BL878">
        <v>330.59633543722902</v>
      </c>
      <c r="BM878">
        <v>319.38152644031697</v>
      </c>
      <c r="BN878">
        <v>315.95511616183501</v>
      </c>
      <c r="BO878">
        <v>309.11251539275401</v>
      </c>
      <c r="BP878">
        <v>313.43407857284802</v>
      </c>
      <c r="BQ878">
        <v>316.97451811147198</v>
      </c>
      <c r="BR878">
        <v>315.24562888516101</v>
      </c>
      <c r="BS878">
        <v>311.47669113105798</v>
      </c>
      <c r="BT878">
        <v>315.42000957961199</v>
      </c>
      <c r="BU878">
        <v>312.93147975324098</v>
      </c>
      <c r="BV878">
        <v>316.91628365672398</v>
      </c>
      <c r="BW878">
        <v>312.94700416468203</v>
      </c>
      <c r="BX878">
        <v>314.16331278188102</v>
      </c>
      <c r="BY878">
        <v>310.342844995505</v>
      </c>
      <c r="BZ878">
        <v>313.07784376007498</v>
      </c>
      <c r="CA878">
        <v>311.11454266042898</v>
      </c>
      <c r="CB878">
        <v>308.85153521130002</v>
      </c>
      <c r="CC878">
        <v>332.90882123617803</v>
      </c>
      <c r="CD878">
        <v>328.58006490212699</v>
      </c>
      <c r="CE878">
        <v>346.192789173687</v>
      </c>
      <c r="CF878">
        <v>347.38182927651297</v>
      </c>
      <c r="CG878">
        <v>356.18690980919303</v>
      </c>
      <c r="CH878">
        <v>383.187836686455</v>
      </c>
      <c r="CI878">
        <v>420.44199221056402</v>
      </c>
      <c r="CJ878">
        <v>441.90542924048799</v>
      </c>
      <c r="CK878">
        <v>453.75133139273998</v>
      </c>
      <c r="CL878">
        <v>438.96835290929499</v>
      </c>
      <c r="CM878">
        <v>484.64415998916098</v>
      </c>
      <c r="CN878">
        <v>563.03930310000703</v>
      </c>
      <c r="CO878">
        <v>647.98263028880501</v>
      </c>
      <c r="CP878">
        <v>735.58293786710499</v>
      </c>
      <c r="CQ878">
        <v>860.606025608545</v>
      </c>
      <c r="CR878">
        <v>926.88068429492205</v>
      </c>
      <c r="CS878">
        <v>861.97201830918505</v>
      </c>
      <c r="CT878">
        <v>1091.01803182353</v>
      </c>
      <c r="CU878">
        <v>1100.70902044992</v>
      </c>
      <c r="CV878">
        <v>1110.6045016944199</v>
      </c>
      <c r="CW878">
        <v>1144.76811636701</v>
      </c>
      <c r="CX878">
        <v>1065.8684206862199</v>
      </c>
      <c r="CY878">
        <v>1045.8602755372001</v>
      </c>
      <c r="CZ878">
        <v>955.355284458146</v>
      </c>
      <c r="DA878">
        <v>804.48240891715204</v>
      </c>
      <c r="DB878">
        <v>702.95523442629803</v>
      </c>
      <c r="DC878">
        <v>605.87072087814795</v>
      </c>
      <c r="DD878">
        <v>538.34334593839696</v>
      </c>
      <c r="DE878">
        <v>484.81973641918802</v>
      </c>
      <c r="DF878">
        <v>439.91591616658599</v>
      </c>
      <c r="DG878">
        <v>403.123046215822</v>
      </c>
      <c r="DH878">
        <v>371.98813861210601</v>
      </c>
      <c r="DI878">
        <v>347.72379894772598</v>
      </c>
      <c r="DJ878">
        <v>350.34169528786299</v>
      </c>
      <c r="DK878">
        <v>348.16328648715898</v>
      </c>
      <c r="DL878">
        <v>336.610871176307</v>
      </c>
      <c r="DM878">
        <v>327.07617390503799</v>
      </c>
      <c r="DN878">
        <v>315.96441075578701</v>
      </c>
      <c r="DO878">
        <v>310.20442486823902</v>
      </c>
      <c r="DP878">
        <v>311.63151385986299</v>
      </c>
      <c r="DQ878">
        <v>303.31794095093198</v>
      </c>
      <c r="DR878">
        <v>302.321050772673</v>
      </c>
      <c r="DS878">
        <v>306.79081937490099</v>
      </c>
      <c r="DT878">
        <v>296.407655116554</v>
      </c>
      <c r="DU878">
        <v>298.38551203729003</v>
      </c>
      <c r="DV878">
        <v>307.16698136981501</v>
      </c>
      <c r="DW878">
        <v>298.86712819032499</v>
      </c>
      <c r="DX878">
        <v>295.48701634624098</v>
      </c>
      <c r="DY878">
        <v>293.12072806228298</v>
      </c>
      <c r="DZ878">
        <v>294.460258902296</v>
      </c>
      <c r="EA878">
        <v>296.58285225349903</v>
      </c>
      <c r="EB878">
        <v>298.93586628887698</v>
      </c>
      <c r="EC878">
        <v>293.33770401914001</v>
      </c>
      <c r="ED878">
        <v>295.729875501614</v>
      </c>
      <c r="EE878">
        <v>297.05297441465899</v>
      </c>
      <c r="EF878">
        <v>298.52779827841601</v>
      </c>
      <c r="EG878">
        <v>294.57594278900302</v>
      </c>
      <c r="EH878">
        <v>296.29383440854599</v>
      </c>
      <c r="EI878">
        <v>301.05514364661701</v>
      </c>
      <c r="EJ878">
        <v>296.47619649935098</v>
      </c>
      <c r="EK878">
        <v>302.45648334379501</v>
      </c>
      <c r="EL878">
        <v>304.51028150853199</v>
      </c>
      <c r="EM878">
        <v>293.81713816376998</v>
      </c>
      <c r="EN878">
        <v>297.44407295854302</v>
      </c>
      <c r="EO878">
        <v>295.30933574052</v>
      </c>
      <c r="EP878">
        <v>300.904969800385</v>
      </c>
      <c r="EQ878">
        <v>306.41310914860298</v>
      </c>
      <c r="ER878">
        <v>303.32653892374702</v>
      </c>
      <c r="ES878">
        <v>297.04695910913898</v>
      </c>
      <c r="ET878">
        <v>306.75277468465703</v>
      </c>
      <c r="EU878">
        <v>301.325972499996</v>
      </c>
      <c r="EV878">
        <v>298.77265278610201</v>
      </c>
      <c r="EW878">
        <v>308.17244828329001</v>
      </c>
      <c r="EX878">
        <v>304.542774641216</v>
      </c>
      <c r="EY878">
        <v>304.82274788467601</v>
      </c>
      <c r="EZ878">
        <v>304.51197944475598</v>
      </c>
      <c r="FA878">
        <v>304.21270308617898</v>
      </c>
      <c r="FB878">
        <v>301.10167246590299</v>
      </c>
      <c r="FC878">
        <v>303.69882695285497</v>
      </c>
      <c r="FD878">
        <v>300.336032286815</v>
      </c>
      <c r="FE878">
        <v>303.03179098774302</v>
      </c>
      <c r="FF878">
        <v>305.37099910811003</v>
      </c>
      <c r="FG878">
        <v>293.72090513810298</v>
      </c>
      <c r="FH878">
        <v>292.64050052468502</v>
      </c>
      <c r="FI878">
        <v>281.75973058665397</v>
      </c>
      <c r="FJ878">
        <v>273.56186689226001</v>
      </c>
      <c r="FK878">
        <v>273.22219702307302</v>
      </c>
      <c r="FL878">
        <v>269.99111945198098</v>
      </c>
      <c r="FM878">
        <v>271.54256565277899</v>
      </c>
      <c r="FN878">
        <v>270.16492376750102</v>
      </c>
      <c r="FO878">
        <v>270.75830580810702</v>
      </c>
      <c r="FP878">
        <v>273.86805647625198</v>
      </c>
      <c r="FQ878">
        <v>274.03908524469301</v>
      </c>
      <c r="FR878">
        <v>262.919721151825</v>
      </c>
      <c r="FS878">
        <v>274.15940484575702</v>
      </c>
      <c r="FT878">
        <v>270.42027795769002</v>
      </c>
      <c r="FU878">
        <v>273.71752451961902</v>
      </c>
      <c r="FV878">
        <v>279.62505180141</v>
      </c>
      <c r="FW878">
        <v>276.006518775264</v>
      </c>
      <c r="FX878">
        <v>270.10153189796199</v>
      </c>
      <c r="FY878">
        <v>272.899481422657</v>
      </c>
      <c r="FZ878">
        <v>273.91234588220101</v>
      </c>
      <c r="GA878">
        <v>277.69114756105199</v>
      </c>
      <c r="GB878">
        <v>284.12910223624101</v>
      </c>
      <c r="GC878">
        <v>289.157654648115</v>
      </c>
      <c r="GD878">
        <v>282.62008053191897</v>
      </c>
      <c r="GE878">
        <v>293.13231670822103</v>
      </c>
      <c r="GF878">
        <v>293.07425803185902</v>
      </c>
      <c r="GG878">
        <v>299.002826625659</v>
      </c>
      <c r="GH878">
        <v>295.07891926292501</v>
      </c>
      <c r="GI878">
        <v>289.81347765984299</v>
      </c>
      <c r="GJ878">
        <v>299.80419376769299</v>
      </c>
    </row>
    <row r="879" spans="1:192" x14ac:dyDescent="0.25">
      <c r="A879">
        <v>210.76101468624799</v>
      </c>
      <c r="B879">
        <v>263.35824679784002</v>
      </c>
      <c r="C879">
        <v>259.92432806808102</v>
      </c>
      <c r="D879">
        <v>262.84151963900302</v>
      </c>
      <c r="E879">
        <v>268.19605553695902</v>
      </c>
      <c r="F879">
        <v>263.34483411850698</v>
      </c>
      <c r="G879">
        <v>263.62386770108799</v>
      </c>
      <c r="H879">
        <v>264.99077266730802</v>
      </c>
      <c r="I879">
        <v>271.70065463749103</v>
      </c>
      <c r="J879">
        <v>265.96670115193098</v>
      </c>
      <c r="K879">
        <v>258.70016800675899</v>
      </c>
      <c r="L879">
        <v>262.40913708803902</v>
      </c>
      <c r="M879">
        <v>270.88441929157898</v>
      </c>
      <c r="N879">
        <v>268.63046940496702</v>
      </c>
      <c r="O879">
        <v>264.07597339237702</v>
      </c>
      <c r="P879">
        <v>263.56704778366998</v>
      </c>
      <c r="Q879">
        <v>267.65628450690099</v>
      </c>
      <c r="R879">
        <v>268.39626487094699</v>
      </c>
      <c r="S879">
        <v>264.88316403585202</v>
      </c>
      <c r="T879">
        <v>273.01386293455101</v>
      </c>
      <c r="U879">
        <v>280.55974932311699</v>
      </c>
      <c r="V879">
        <v>278.74135867817</v>
      </c>
      <c r="W879">
        <v>289.57840651349397</v>
      </c>
      <c r="X879">
        <v>294.21104031207199</v>
      </c>
      <c r="Y879">
        <v>584.31618266666601</v>
      </c>
      <c r="Z879">
        <v>1240.5732933383499</v>
      </c>
      <c r="AA879">
        <v>1094.1961733199901</v>
      </c>
      <c r="AB879">
        <v>1192.2076405389701</v>
      </c>
      <c r="AC879">
        <v>1089.1937277509101</v>
      </c>
      <c r="AD879">
        <v>1239.93457547751</v>
      </c>
      <c r="AE879">
        <v>1883.2818214705401</v>
      </c>
      <c r="AF879">
        <v>2309.9190354228299</v>
      </c>
      <c r="AG879">
        <v>2375.7335345951701</v>
      </c>
      <c r="AH879">
        <v>2167.76845503809</v>
      </c>
      <c r="AI879">
        <v>2303.4841359003299</v>
      </c>
      <c r="AJ879">
        <v>2093.3735961617999</v>
      </c>
      <c r="AK879">
        <v>1884.04240920336</v>
      </c>
      <c r="AL879">
        <v>2050.8785559047401</v>
      </c>
      <c r="AM879">
        <v>2369.1581240085102</v>
      </c>
      <c r="AN879">
        <v>2239.4510652071799</v>
      </c>
      <c r="AO879">
        <v>1686.9136972174099</v>
      </c>
      <c r="AP879">
        <v>1543.7544355197499</v>
      </c>
      <c r="AQ879">
        <v>1734.75687988765</v>
      </c>
      <c r="AR879">
        <v>1809.7805962147499</v>
      </c>
      <c r="AS879">
        <v>1529.6316208544999</v>
      </c>
      <c r="AT879">
        <v>1263.95474510911</v>
      </c>
      <c r="AU879">
        <v>1303.05030913216</v>
      </c>
      <c r="AV879">
        <v>1326.81704729937</v>
      </c>
      <c r="AW879">
        <v>1140.43860406359</v>
      </c>
      <c r="AX879">
        <v>792.68335698851604</v>
      </c>
      <c r="AY879">
        <v>754.06787594154196</v>
      </c>
      <c r="AZ879">
        <v>485.58558642990602</v>
      </c>
      <c r="BA879">
        <v>460.55217363978602</v>
      </c>
      <c r="BB879">
        <v>405.54898436734402</v>
      </c>
      <c r="BC879">
        <v>384.08101309249099</v>
      </c>
      <c r="BD879">
        <v>390.310147618531</v>
      </c>
      <c r="BE879">
        <v>360.07834699495203</v>
      </c>
      <c r="BF879">
        <v>355.48596032287702</v>
      </c>
      <c r="BG879">
        <v>346.26305684872801</v>
      </c>
      <c r="BH879">
        <v>345.99070474761402</v>
      </c>
      <c r="BI879">
        <v>333.92871947950198</v>
      </c>
      <c r="BJ879">
        <v>322.42313589571103</v>
      </c>
      <c r="BK879">
        <v>322.87063647160699</v>
      </c>
      <c r="BL879">
        <v>328.67551588802303</v>
      </c>
      <c r="BM879">
        <v>317.112234913691</v>
      </c>
      <c r="BN879">
        <v>312.09183483952302</v>
      </c>
      <c r="BO879">
        <v>308.20289219050699</v>
      </c>
      <c r="BP879">
        <v>315.14995195889099</v>
      </c>
      <c r="BQ879">
        <v>317.29864813783303</v>
      </c>
      <c r="BR879">
        <v>315.56860525157202</v>
      </c>
      <c r="BS879">
        <v>308.60767309403099</v>
      </c>
      <c r="BT879">
        <v>311.48999219331</v>
      </c>
      <c r="BU879">
        <v>312.79997352558001</v>
      </c>
      <c r="BV879">
        <v>315.325924229446</v>
      </c>
      <c r="BW879">
        <v>311.55089503295602</v>
      </c>
      <c r="BX879">
        <v>314.85043607691398</v>
      </c>
      <c r="BY879">
        <v>308.54527299469601</v>
      </c>
      <c r="BZ879">
        <v>315.79146386811198</v>
      </c>
      <c r="CA879">
        <v>310.564995790669</v>
      </c>
      <c r="CB879">
        <v>308.56346633036202</v>
      </c>
      <c r="CC879">
        <v>333.22650530217999</v>
      </c>
      <c r="CD879">
        <v>329.34932197676397</v>
      </c>
      <c r="CE879">
        <v>346.199212773959</v>
      </c>
      <c r="CF879">
        <v>348.40503028119701</v>
      </c>
      <c r="CG879">
        <v>356.87074609710203</v>
      </c>
      <c r="CH879">
        <v>385.554931063418</v>
      </c>
      <c r="CI879">
        <v>423.89805848517602</v>
      </c>
      <c r="CJ879">
        <v>445.90212149906</v>
      </c>
      <c r="CK879">
        <v>456.73887717934599</v>
      </c>
      <c r="CL879">
        <v>443.65813425472498</v>
      </c>
      <c r="CM879">
        <v>487.34127057627001</v>
      </c>
      <c r="CN879">
        <v>567.83584556022504</v>
      </c>
      <c r="CO879">
        <v>657.17549772049495</v>
      </c>
      <c r="CP879">
        <v>744.276663384318</v>
      </c>
      <c r="CQ879">
        <v>869.28569751477096</v>
      </c>
      <c r="CR879">
        <v>939.29381221633105</v>
      </c>
      <c r="CS879">
        <v>875.91740757180605</v>
      </c>
      <c r="CT879">
        <v>1102.30781301101</v>
      </c>
      <c r="CU879">
        <v>1106.7109086032799</v>
      </c>
      <c r="CV879">
        <v>1116.7217563680299</v>
      </c>
      <c r="CW879">
        <v>1144.6741865357101</v>
      </c>
      <c r="CX879">
        <v>1061.04721138439</v>
      </c>
      <c r="CY879">
        <v>1040.1100785523299</v>
      </c>
      <c r="CZ879">
        <v>947.96471449129206</v>
      </c>
      <c r="DA879">
        <v>792.04406522610702</v>
      </c>
      <c r="DB879">
        <v>694.87121511723001</v>
      </c>
      <c r="DC879">
        <v>597.94368445876705</v>
      </c>
      <c r="DD879">
        <v>534.679909230156</v>
      </c>
      <c r="DE879">
        <v>480.87079842009098</v>
      </c>
      <c r="DF879">
        <v>433.40818100128399</v>
      </c>
      <c r="DG879">
        <v>401.89119452372103</v>
      </c>
      <c r="DH879">
        <v>371.27517182380501</v>
      </c>
      <c r="DI879">
        <v>345.12495042218899</v>
      </c>
      <c r="DJ879">
        <v>347.60876492846199</v>
      </c>
      <c r="DK879">
        <v>345.27502161894301</v>
      </c>
      <c r="DL879">
        <v>335.516496685432</v>
      </c>
      <c r="DM879">
        <v>325.66945127528101</v>
      </c>
      <c r="DN879">
        <v>315.54408643875797</v>
      </c>
      <c r="DO879">
        <v>310.66583986762299</v>
      </c>
      <c r="DP879">
        <v>310.10571429544302</v>
      </c>
      <c r="DQ879">
        <v>303.66183417737602</v>
      </c>
      <c r="DR879">
        <v>301.40731992236402</v>
      </c>
      <c r="DS879">
        <v>307.09076560599499</v>
      </c>
      <c r="DT879">
        <v>294.41547135079901</v>
      </c>
      <c r="DU879">
        <v>297.41368885261898</v>
      </c>
      <c r="DV879">
        <v>306.53363555912301</v>
      </c>
      <c r="DW879">
        <v>297.68332785472597</v>
      </c>
      <c r="DX879">
        <v>297.09157057852099</v>
      </c>
      <c r="DY879">
        <v>292.684524147312</v>
      </c>
      <c r="DZ879">
        <v>295.23269109687902</v>
      </c>
      <c r="EA879">
        <v>297.52106697275298</v>
      </c>
      <c r="EB879">
        <v>297.20620771941901</v>
      </c>
      <c r="EC879">
        <v>293.627053292536</v>
      </c>
      <c r="ED879">
        <v>295.91261636852801</v>
      </c>
      <c r="EE879">
        <v>294.57262628698402</v>
      </c>
      <c r="EF879">
        <v>296.526860694503</v>
      </c>
      <c r="EG879">
        <v>296.66000153700298</v>
      </c>
      <c r="EH879">
        <v>297.17959413055002</v>
      </c>
      <c r="EI879">
        <v>301.03208032048502</v>
      </c>
      <c r="EJ879">
        <v>296.16583070462002</v>
      </c>
      <c r="EK879">
        <v>299.84095415393301</v>
      </c>
      <c r="EL879">
        <v>304.58453103292197</v>
      </c>
      <c r="EM879">
        <v>293.76094627267702</v>
      </c>
      <c r="EN879">
        <v>295.98854418400401</v>
      </c>
      <c r="EO879">
        <v>295.36497323924999</v>
      </c>
      <c r="EP879">
        <v>300.761887218808</v>
      </c>
      <c r="EQ879">
        <v>304.05383301542599</v>
      </c>
      <c r="ER879">
        <v>300.78425020329303</v>
      </c>
      <c r="ES879">
        <v>298.323878954755</v>
      </c>
      <c r="ET879">
        <v>310.01770637615698</v>
      </c>
      <c r="EU879">
        <v>302.45370420883501</v>
      </c>
      <c r="EV879">
        <v>295.77557401632498</v>
      </c>
      <c r="EW879">
        <v>308.39710561531598</v>
      </c>
      <c r="EX879">
        <v>302.25443323780001</v>
      </c>
      <c r="EY879">
        <v>304.073184302671</v>
      </c>
      <c r="EZ879">
        <v>304.61398844126097</v>
      </c>
      <c r="FA879">
        <v>302.57285115855802</v>
      </c>
      <c r="FB879">
        <v>300.84983272738202</v>
      </c>
      <c r="FC879">
        <v>300.21303483402198</v>
      </c>
      <c r="FD879">
        <v>301.26754423926201</v>
      </c>
      <c r="FE879">
        <v>304.10156645195502</v>
      </c>
      <c r="FF879">
        <v>305.41830686598098</v>
      </c>
      <c r="FG879">
        <v>291.39155317221798</v>
      </c>
      <c r="FH879">
        <v>290.92039957161597</v>
      </c>
      <c r="FI879">
        <v>281.226768185666</v>
      </c>
      <c r="FJ879">
        <v>271.95060939698902</v>
      </c>
      <c r="FK879">
        <v>271.71006502052199</v>
      </c>
      <c r="FL879">
        <v>270.54249251144802</v>
      </c>
      <c r="FM879">
        <v>273.87968162377001</v>
      </c>
      <c r="FN879">
        <v>268.90212289572497</v>
      </c>
      <c r="FO879">
        <v>271.43250679629199</v>
      </c>
      <c r="FP879">
        <v>275.27714913371398</v>
      </c>
      <c r="FQ879">
        <v>274.64203756371899</v>
      </c>
      <c r="FR879">
        <v>263.54398821968402</v>
      </c>
      <c r="FS879">
        <v>271.72370129496602</v>
      </c>
      <c r="FT879">
        <v>270.166158260727</v>
      </c>
      <c r="FU879">
        <v>274.074272892191</v>
      </c>
      <c r="FV879">
        <v>276.46715983934001</v>
      </c>
      <c r="FW879">
        <v>271.97852571849597</v>
      </c>
      <c r="FX879">
        <v>270.23081732308998</v>
      </c>
      <c r="FY879">
        <v>272.09363068434197</v>
      </c>
      <c r="FZ879">
        <v>273.06802882511602</v>
      </c>
      <c r="GA879">
        <v>277.05606079658997</v>
      </c>
      <c r="GB879">
        <v>282.49163227932399</v>
      </c>
      <c r="GC879">
        <v>288.22891882443997</v>
      </c>
      <c r="GD879">
        <v>281.00401344388001</v>
      </c>
      <c r="GE879">
        <v>292.85880315188001</v>
      </c>
      <c r="GF879">
        <v>289.72411110996001</v>
      </c>
      <c r="GG879">
        <v>298.080259987597</v>
      </c>
      <c r="GH879">
        <v>295.38065767388099</v>
      </c>
      <c r="GI879">
        <v>291.04190408096503</v>
      </c>
      <c r="GJ879">
        <v>300.22333681822499</v>
      </c>
    </row>
    <row r="880" spans="1:192" x14ac:dyDescent="0.25">
      <c r="A880">
        <v>211.001335113484</v>
      </c>
      <c r="B880">
        <v>264.05403386679802</v>
      </c>
      <c r="C880">
        <v>261.017939877983</v>
      </c>
      <c r="D880">
        <v>264.45558287672799</v>
      </c>
      <c r="E880">
        <v>267.219049250186</v>
      </c>
      <c r="F880">
        <v>263.65664590658702</v>
      </c>
      <c r="G880">
        <v>266.158286439721</v>
      </c>
      <c r="H880">
        <v>262.16348163263598</v>
      </c>
      <c r="I880">
        <v>272.23310505806199</v>
      </c>
      <c r="J880">
        <v>268.233195853594</v>
      </c>
      <c r="K880">
        <v>260.14388856147502</v>
      </c>
      <c r="L880">
        <v>262.31654225166898</v>
      </c>
      <c r="M880">
        <v>270.74858171090102</v>
      </c>
      <c r="N880">
        <v>269.339199661463</v>
      </c>
      <c r="O880">
        <v>265.52457532258398</v>
      </c>
      <c r="P880">
        <v>262.176282260135</v>
      </c>
      <c r="Q880">
        <v>267.075264370654</v>
      </c>
      <c r="R880">
        <v>266.98494692265302</v>
      </c>
      <c r="S880">
        <v>264.70536489009402</v>
      </c>
      <c r="T880">
        <v>273.93867300765498</v>
      </c>
      <c r="U880">
        <v>280.68623189170501</v>
      </c>
      <c r="V880">
        <v>278.07603942155998</v>
      </c>
      <c r="W880">
        <v>289.37312194523599</v>
      </c>
      <c r="X880">
        <v>295.08690140066801</v>
      </c>
      <c r="Y880">
        <v>592.69463068063897</v>
      </c>
      <c r="Z880">
        <v>1266.53367373788</v>
      </c>
      <c r="AA880">
        <v>1109.8517588933601</v>
      </c>
      <c r="AB880">
        <v>1211.1749224305399</v>
      </c>
      <c r="AC880">
        <v>1103.3499339305099</v>
      </c>
      <c r="AD880">
        <v>1262.5282357378501</v>
      </c>
      <c r="AE880">
        <v>1916.23176140396</v>
      </c>
      <c r="AF880">
        <v>2341.4341987217899</v>
      </c>
      <c r="AG880">
        <v>2391.6159306252598</v>
      </c>
      <c r="AH880">
        <v>2186.20001557763</v>
      </c>
      <c r="AI880">
        <v>2322.6604681998101</v>
      </c>
      <c r="AJ880">
        <v>2113.0270952160899</v>
      </c>
      <c r="AK880">
        <v>1898.8168126693599</v>
      </c>
      <c r="AL880">
        <v>2058.4152087463299</v>
      </c>
      <c r="AM880">
        <v>2393.3777569926501</v>
      </c>
      <c r="AN880">
        <v>2220.4377707920598</v>
      </c>
      <c r="AO880">
        <v>1660.7428150876899</v>
      </c>
      <c r="AP880">
        <v>1517.5470484704299</v>
      </c>
      <c r="AQ880">
        <v>1733.4774578802401</v>
      </c>
      <c r="AR880">
        <v>1817.5904612501699</v>
      </c>
      <c r="AS880">
        <v>1503.2874180397901</v>
      </c>
      <c r="AT880">
        <v>1242.82963937963</v>
      </c>
      <c r="AU880">
        <v>1290.23957095368</v>
      </c>
      <c r="AV880">
        <v>1307.9857030057401</v>
      </c>
      <c r="AW880">
        <v>1111.62857043908</v>
      </c>
      <c r="AX880">
        <v>773.75003471471098</v>
      </c>
      <c r="AY880">
        <v>744.11644790887897</v>
      </c>
      <c r="AZ880">
        <v>479.02314741559599</v>
      </c>
      <c r="BA880">
        <v>455.41509144054402</v>
      </c>
      <c r="BB880">
        <v>401.43101681497501</v>
      </c>
      <c r="BC880">
        <v>379.31663185643299</v>
      </c>
      <c r="BD880">
        <v>383.770482240028</v>
      </c>
      <c r="BE880">
        <v>355.255492536764</v>
      </c>
      <c r="BF880">
        <v>354.23592550759798</v>
      </c>
      <c r="BG880">
        <v>346.43002740891501</v>
      </c>
      <c r="BH880">
        <v>341.96551345141802</v>
      </c>
      <c r="BI880">
        <v>332.40257792462302</v>
      </c>
      <c r="BJ880">
        <v>323.74389569644302</v>
      </c>
      <c r="BK880">
        <v>318.933793519924</v>
      </c>
      <c r="BL880">
        <v>329.455536943776</v>
      </c>
      <c r="BM880">
        <v>315.45821368181703</v>
      </c>
      <c r="BN880">
        <v>308.03635000200597</v>
      </c>
      <c r="BO880">
        <v>308.694805201701</v>
      </c>
      <c r="BP880">
        <v>315.74732596728199</v>
      </c>
      <c r="BQ880">
        <v>316.10389881310698</v>
      </c>
      <c r="BR880">
        <v>315.11068502332699</v>
      </c>
      <c r="BS880">
        <v>309.31878286799002</v>
      </c>
      <c r="BT880">
        <v>310.15585406839699</v>
      </c>
      <c r="BU880">
        <v>310.54915621469598</v>
      </c>
      <c r="BV880">
        <v>317.75027635621001</v>
      </c>
      <c r="BW880">
        <v>310.91494137768001</v>
      </c>
      <c r="BX880">
        <v>316.09747825171399</v>
      </c>
      <c r="BY880">
        <v>309.06542117194601</v>
      </c>
      <c r="BZ880">
        <v>316.13248908902801</v>
      </c>
      <c r="CA880">
        <v>310.93845613495603</v>
      </c>
      <c r="CB880">
        <v>307.84247847164897</v>
      </c>
      <c r="CC880">
        <v>332.40965825934899</v>
      </c>
      <c r="CD880">
        <v>331.82379536208498</v>
      </c>
      <c r="CE880">
        <v>348.99830405053399</v>
      </c>
      <c r="CF880">
        <v>352.29868513559001</v>
      </c>
      <c r="CG880">
        <v>360.26307773027702</v>
      </c>
      <c r="CH880">
        <v>392.37702183083297</v>
      </c>
      <c r="CI880">
        <v>430.96680972705002</v>
      </c>
      <c r="CJ880">
        <v>455.02000796545701</v>
      </c>
      <c r="CK880">
        <v>463.643189854816</v>
      </c>
      <c r="CL880">
        <v>455.64273664070799</v>
      </c>
      <c r="CM880">
        <v>495.96308362630901</v>
      </c>
      <c r="CN880">
        <v>579.52641617190295</v>
      </c>
      <c r="CO880">
        <v>673.54862552508996</v>
      </c>
      <c r="CP880">
        <v>764.71835630035901</v>
      </c>
      <c r="CQ880">
        <v>892.62768825416094</v>
      </c>
      <c r="CR880">
        <v>963.92235658293805</v>
      </c>
      <c r="CS880">
        <v>904.11434312744097</v>
      </c>
      <c r="CT880">
        <v>1129.7876325861901</v>
      </c>
      <c r="CU880">
        <v>1129.9151125106901</v>
      </c>
      <c r="CV880">
        <v>1133.72202411585</v>
      </c>
      <c r="CW880">
        <v>1145.7109869946901</v>
      </c>
      <c r="CX880">
        <v>1060.10363708401</v>
      </c>
      <c r="CY880">
        <v>1030.5313133058</v>
      </c>
      <c r="CZ880">
        <v>940.940715376973</v>
      </c>
      <c r="DA880">
        <v>778.84439015333498</v>
      </c>
      <c r="DB880">
        <v>687.595792121214</v>
      </c>
      <c r="DC880">
        <v>592.57347497012302</v>
      </c>
      <c r="DD880">
        <v>527.68842166527895</v>
      </c>
      <c r="DE880">
        <v>471.65821579506201</v>
      </c>
      <c r="DF880">
        <v>429.78529214869201</v>
      </c>
      <c r="DG880">
        <v>397.515729573562</v>
      </c>
      <c r="DH880">
        <v>369.10893904612999</v>
      </c>
      <c r="DI880">
        <v>342.760540045585</v>
      </c>
      <c r="DJ880">
        <v>344.01559712818101</v>
      </c>
      <c r="DK880">
        <v>343.004502348355</v>
      </c>
      <c r="DL880">
        <v>333.28153196678397</v>
      </c>
      <c r="DM880">
        <v>323.52363695279001</v>
      </c>
      <c r="DN880">
        <v>314.31644587214402</v>
      </c>
      <c r="DO880">
        <v>313.83634346272697</v>
      </c>
      <c r="DP880">
        <v>306.75696949462002</v>
      </c>
      <c r="DQ880">
        <v>304.36145194685901</v>
      </c>
      <c r="DR880">
        <v>299.54066224108499</v>
      </c>
      <c r="DS880">
        <v>307.52874059419702</v>
      </c>
      <c r="DT880">
        <v>292.97827967527002</v>
      </c>
      <c r="DU880">
        <v>296.75992049562899</v>
      </c>
      <c r="DV880">
        <v>303.45189384351499</v>
      </c>
      <c r="DW880">
        <v>297.92689991764399</v>
      </c>
      <c r="DX880">
        <v>298.98827724794302</v>
      </c>
      <c r="DY880">
        <v>294.01667969077403</v>
      </c>
      <c r="DZ880">
        <v>294.55561149271603</v>
      </c>
      <c r="EA880">
        <v>297.964981536143</v>
      </c>
      <c r="EB880">
        <v>297.451807274266</v>
      </c>
      <c r="EC880">
        <v>296.50301877302797</v>
      </c>
      <c r="ED880">
        <v>294.637603255785</v>
      </c>
      <c r="EE880">
        <v>294.53315092357002</v>
      </c>
      <c r="EF880">
        <v>296.867931084465</v>
      </c>
      <c r="EG880">
        <v>298.800398953593</v>
      </c>
      <c r="EH880">
        <v>299.04871057516402</v>
      </c>
      <c r="EI880">
        <v>298.54517341361401</v>
      </c>
      <c r="EJ880">
        <v>297.388767782765</v>
      </c>
      <c r="EK880">
        <v>296.05033602494501</v>
      </c>
      <c r="EL880">
        <v>303.14499237535199</v>
      </c>
      <c r="EM880">
        <v>292.77805771785398</v>
      </c>
      <c r="EN880">
        <v>294.15047689726703</v>
      </c>
      <c r="EO880">
        <v>294.99732964027902</v>
      </c>
      <c r="EP880">
        <v>299.86467241327603</v>
      </c>
      <c r="EQ880">
        <v>305.23597896926901</v>
      </c>
      <c r="ER880">
        <v>299.71548469232903</v>
      </c>
      <c r="ES880">
        <v>300.33661084659502</v>
      </c>
      <c r="ET880">
        <v>311.80151208063</v>
      </c>
      <c r="EU880">
        <v>301.50119448662701</v>
      </c>
      <c r="EV880">
        <v>297.39660749732298</v>
      </c>
      <c r="EW880">
        <v>305.64077818897698</v>
      </c>
      <c r="EX880">
        <v>302.82434556214599</v>
      </c>
      <c r="EY880">
        <v>304.80954526068399</v>
      </c>
      <c r="EZ880">
        <v>306.19131478173301</v>
      </c>
      <c r="FA880">
        <v>301.751039614219</v>
      </c>
      <c r="FB880">
        <v>298.22550851890401</v>
      </c>
      <c r="FC880">
        <v>298.24639043559</v>
      </c>
      <c r="FD880">
        <v>305.17118243617603</v>
      </c>
      <c r="FE880">
        <v>304.68836343087497</v>
      </c>
      <c r="FF880">
        <v>305.39092619442198</v>
      </c>
      <c r="FG880">
        <v>289.56138073827299</v>
      </c>
      <c r="FH880">
        <v>289.51234937533502</v>
      </c>
      <c r="FI880">
        <v>282.25507305034802</v>
      </c>
      <c r="FJ880">
        <v>271.65508089432097</v>
      </c>
      <c r="FK880">
        <v>271.83544089633</v>
      </c>
      <c r="FL880">
        <v>271.65609647164803</v>
      </c>
      <c r="FM880">
        <v>276.109460691224</v>
      </c>
      <c r="FN880">
        <v>270.28437657060601</v>
      </c>
      <c r="FO880">
        <v>270.93461496008001</v>
      </c>
      <c r="FP880">
        <v>275.13859685914002</v>
      </c>
      <c r="FQ880">
        <v>276.02170830934</v>
      </c>
      <c r="FR880">
        <v>264.29879398280099</v>
      </c>
      <c r="FS880">
        <v>269.119858081573</v>
      </c>
      <c r="FT880">
        <v>270.61938198259702</v>
      </c>
      <c r="FU880">
        <v>276.53667327373802</v>
      </c>
      <c r="FV880">
        <v>274.30608532546398</v>
      </c>
      <c r="FW880">
        <v>271.60049885602501</v>
      </c>
      <c r="FX880">
        <v>268.41984271482602</v>
      </c>
      <c r="FY880">
        <v>271.38542258556203</v>
      </c>
      <c r="FZ880">
        <v>273.9961561957</v>
      </c>
      <c r="GA880">
        <v>276.114319392992</v>
      </c>
      <c r="GB880">
        <v>281.69246459816299</v>
      </c>
      <c r="GC880">
        <v>287.52846397160999</v>
      </c>
      <c r="GD880">
        <v>278.93372207950301</v>
      </c>
      <c r="GE880">
        <v>292.98587430540499</v>
      </c>
      <c r="GF880">
        <v>288.38426039146998</v>
      </c>
      <c r="GG880">
        <v>296.72151551988401</v>
      </c>
      <c r="GH880">
        <v>297.58945965683603</v>
      </c>
      <c r="GI880">
        <v>290.53480149743899</v>
      </c>
      <c r="GJ880">
        <v>300.41306185627099</v>
      </c>
    </row>
    <row r="881" spans="1:192" x14ac:dyDescent="0.25">
      <c r="A881">
        <v>211.24165554071999</v>
      </c>
      <c r="B881">
        <v>263.97786175049703</v>
      </c>
      <c r="C881">
        <v>261.28890412343497</v>
      </c>
      <c r="D881">
        <v>264.99358668913601</v>
      </c>
      <c r="E881">
        <v>266.72656750646303</v>
      </c>
      <c r="F881">
        <v>267.18403611931001</v>
      </c>
      <c r="G881">
        <v>267.10138378688202</v>
      </c>
      <c r="H881">
        <v>260.17107086739901</v>
      </c>
      <c r="I881">
        <v>273.16474697778102</v>
      </c>
      <c r="J881">
        <v>269.42351963790799</v>
      </c>
      <c r="K881">
        <v>262.93127454559402</v>
      </c>
      <c r="L881">
        <v>261.32131288472601</v>
      </c>
      <c r="M881">
        <v>269.91910152130998</v>
      </c>
      <c r="N881">
        <v>269.05836141894201</v>
      </c>
      <c r="O881">
        <v>267.72832823692198</v>
      </c>
      <c r="P881">
        <v>261.22668241764001</v>
      </c>
      <c r="Q881">
        <v>266.48733519515503</v>
      </c>
      <c r="R881">
        <v>265.72855174180899</v>
      </c>
      <c r="S881">
        <v>265.15761614629002</v>
      </c>
      <c r="T881">
        <v>275.119463398736</v>
      </c>
      <c r="U881">
        <v>277.89747937986601</v>
      </c>
      <c r="V881">
        <v>276.548132262607</v>
      </c>
      <c r="W881">
        <v>288.66038217741499</v>
      </c>
      <c r="X881">
        <v>293.062263597146</v>
      </c>
      <c r="Y881">
        <v>589.16100437784098</v>
      </c>
      <c r="Z881">
        <v>1254.5585262919701</v>
      </c>
      <c r="AA881">
        <v>1106.7552838597101</v>
      </c>
      <c r="AB881">
        <v>1204.7406725656799</v>
      </c>
      <c r="AC881">
        <v>1099.6708572519201</v>
      </c>
      <c r="AD881">
        <v>1257.3693138460601</v>
      </c>
      <c r="AE881">
        <v>1898.5885442113999</v>
      </c>
      <c r="AF881">
        <v>2306.0535743344099</v>
      </c>
      <c r="AG881">
        <v>2337.4221086437601</v>
      </c>
      <c r="AH881">
        <v>2138.26861855887</v>
      </c>
      <c r="AI881">
        <v>2268.7239884946798</v>
      </c>
      <c r="AJ881">
        <v>2060.7503214498201</v>
      </c>
      <c r="AK881">
        <v>1852.15751911046</v>
      </c>
      <c r="AL881">
        <v>2000.9350703489699</v>
      </c>
      <c r="AM881">
        <v>2328.2408254804</v>
      </c>
      <c r="AN881">
        <v>2142.1786317572701</v>
      </c>
      <c r="AO881">
        <v>1598.3151695402501</v>
      </c>
      <c r="AP881">
        <v>1457.2402769124201</v>
      </c>
      <c r="AQ881">
        <v>1687.97004439392</v>
      </c>
      <c r="AR881">
        <v>1780.68093703975</v>
      </c>
      <c r="AS881">
        <v>1442.1121678756699</v>
      </c>
      <c r="AT881">
        <v>1201.47766106942</v>
      </c>
      <c r="AU881">
        <v>1252.41399538221</v>
      </c>
      <c r="AV881">
        <v>1259.73222251568</v>
      </c>
      <c r="AW881">
        <v>1060.1847548644</v>
      </c>
      <c r="AX881">
        <v>744.06570856976396</v>
      </c>
      <c r="AY881">
        <v>728.62286388928101</v>
      </c>
      <c r="AZ881">
        <v>471.00913530451902</v>
      </c>
      <c r="BA881">
        <v>448.96046952188902</v>
      </c>
      <c r="BB881">
        <v>394.58122951271298</v>
      </c>
      <c r="BC881">
        <v>372.66924782084197</v>
      </c>
      <c r="BD881">
        <v>374.88799718070902</v>
      </c>
      <c r="BE881">
        <v>349.50422834332699</v>
      </c>
      <c r="BF881">
        <v>354.371883995323</v>
      </c>
      <c r="BG881">
        <v>344.39310356248302</v>
      </c>
      <c r="BH881">
        <v>334.98642448858101</v>
      </c>
      <c r="BI881">
        <v>331.23762383326698</v>
      </c>
      <c r="BJ881">
        <v>322.43203183016902</v>
      </c>
      <c r="BK881">
        <v>316.14670786355299</v>
      </c>
      <c r="BL881">
        <v>330.55592374555403</v>
      </c>
      <c r="BM881">
        <v>315.38619551464802</v>
      </c>
      <c r="BN881">
        <v>305.213813341915</v>
      </c>
      <c r="BO881">
        <v>309.64107101901499</v>
      </c>
      <c r="BP881">
        <v>315.01042239380502</v>
      </c>
      <c r="BQ881">
        <v>312.65511844278399</v>
      </c>
      <c r="BR881">
        <v>312.99462405189303</v>
      </c>
      <c r="BS881">
        <v>312.06868612935801</v>
      </c>
      <c r="BT881">
        <v>310.52491969403297</v>
      </c>
      <c r="BU881">
        <v>308.76713548573701</v>
      </c>
      <c r="BV881">
        <v>320.21222973707802</v>
      </c>
      <c r="BW881">
        <v>311.16019392859499</v>
      </c>
      <c r="BX881">
        <v>313.31064335058699</v>
      </c>
      <c r="BY881">
        <v>307.22020848370403</v>
      </c>
      <c r="BZ881">
        <v>314.74630099161402</v>
      </c>
      <c r="CA881">
        <v>311.15574064166799</v>
      </c>
      <c r="CB881">
        <v>306.190689770478</v>
      </c>
      <c r="CC881">
        <v>328.99642743396799</v>
      </c>
      <c r="CD881">
        <v>332.63109938073302</v>
      </c>
      <c r="CE881">
        <v>351.62047289152099</v>
      </c>
      <c r="CF881">
        <v>354.13326726536798</v>
      </c>
      <c r="CG881">
        <v>365.012934110201</v>
      </c>
      <c r="CH881">
        <v>398.86532352686601</v>
      </c>
      <c r="CI881">
        <v>432.16822416960798</v>
      </c>
      <c r="CJ881">
        <v>454.91496799106699</v>
      </c>
      <c r="CK881">
        <v>463.73560562956999</v>
      </c>
      <c r="CL881">
        <v>463.02305206168597</v>
      </c>
      <c r="CM881">
        <v>499.79573167933398</v>
      </c>
      <c r="CN881">
        <v>581.64957523209102</v>
      </c>
      <c r="CO881">
        <v>672.114955364146</v>
      </c>
      <c r="CP881">
        <v>763.14351640469602</v>
      </c>
      <c r="CQ881">
        <v>886.91369828434995</v>
      </c>
      <c r="CR881">
        <v>957.56872764956302</v>
      </c>
      <c r="CS881">
        <v>898.84026003652502</v>
      </c>
      <c r="CT881">
        <v>1116.5464671679399</v>
      </c>
      <c r="CU881">
        <v>1116.2012067833</v>
      </c>
      <c r="CV881">
        <v>1113.5569606214599</v>
      </c>
      <c r="CW881">
        <v>1113.4115391477601</v>
      </c>
      <c r="CX881">
        <v>1032.77479841181</v>
      </c>
      <c r="CY881">
        <v>994.15192458146396</v>
      </c>
      <c r="CZ881">
        <v>914.16989820732795</v>
      </c>
      <c r="DA881">
        <v>753.94795907432297</v>
      </c>
      <c r="DB881">
        <v>668.49045335441804</v>
      </c>
      <c r="DC881">
        <v>577.83637504026797</v>
      </c>
      <c r="DD881">
        <v>513.685665999614</v>
      </c>
      <c r="DE881">
        <v>456.80106933975998</v>
      </c>
      <c r="DF881">
        <v>423.42753157027698</v>
      </c>
      <c r="DG881">
        <v>389.725571851457</v>
      </c>
      <c r="DH881">
        <v>362.38829670820098</v>
      </c>
      <c r="DI881">
        <v>342.15492762948799</v>
      </c>
      <c r="DJ881">
        <v>341.12638935601501</v>
      </c>
      <c r="DK881">
        <v>340.053104096543</v>
      </c>
      <c r="DL881">
        <v>330.49178771064999</v>
      </c>
      <c r="DM881">
        <v>320.10838362857902</v>
      </c>
      <c r="DN881">
        <v>314.65849607678803</v>
      </c>
      <c r="DO881">
        <v>314.10543886995998</v>
      </c>
      <c r="DP881">
        <v>304.73690591412202</v>
      </c>
      <c r="DQ881">
        <v>302.97891867843703</v>
      </c>
      <c r="DR881">
        <v>299.393685651547</v>
      </c>
      <c r="DS881">
        <v>307.13216527634597</v>
      </c>
      <c r="DT881">
        <v>292.62643653175297</v>
      </c>
      <c r="DU881">
        <v>295.56409065353103</v>
      </c>
      <c r="DV881">
        <v>299.82399545240997</v>
      </c>
      <c r="DW881">
        <v>298.57200917425303</v>
      </c>
      <c r="DX881">
        <v>300.239341607531</v>
      </c>
      <c r="DY881">
        <v>294.42287583342602</v>
      </c>
      <c r="DZ881">
        <v>293.83273791091898</v>
      </c>
      <c r="EA881">
        <v>297.48737493114999</v>
      </c>
      <c r="EB881">
        <v>299.739342187967</v>
      </c>
      <c r="EC881">
        <v>297.92468097464803</v>
      </c>
      <c r="ED881">
        <v>293.57715367005699</v>
      </c>
      <c r="EE881">
        <v>293.60967870662802</v>
      </c>
      <c r="EF881">
        <v>296.76632296977402</v>
      </c>
      <c r="EG881">
        <v>298.66015524176498</v>
      </c>
      <c r="EH881">
        <v>300.745494097701</v>
      </c>
      <c r="EI881">
        <v>297.58382275114798</v>
      </c>
      <c r="EJ881">
        <v>295.48668762775799</v>
      </c>
      <c r="EK881">
        <v>296.22671140783399</v>
      </c>
      <c r="EL881">
        <v>299.60116867105899</v>
      </c>
      <c r="EM881">
        <v>291.53133887739398</v>
      </c>
      <c r="EN881">
        <v>294.320679437455</v>
      </c>
      <c r="EO881">
        <v>296.796862357762</v>
      </c>
      <c r="EP881">
        <v>299.29381103076099</v>
      </c>
      <c r="EQ881">
        <v>306.54361316325299</v>
      </c>
      <c r="ER881">
        <v>301.04069720922899</v>
      </c>
      <c r="ES881">
        <v>303.54114165481599</v>
      </c>
      <c r="ET881">
        <v>312.17737078054699</v>
      </c>
      <c r="EU881">
        <v>298.50545918895301</v>
      </c>
      <c r="EV881">
        <v>299.61179726472898</v>
      </c>
      <c r="EW881">
        <v>304.10681153540799</v>
      </c>
      <c r="EX881">
        <v>304.44389420057502</v>
      </c>
      <c r="EY881">
        <v>305.011717678639</v>
      </c>
      <c r="EZ881">
        <v>308.23482042619003</v>
      </c>
      <c r="FA881">
        <v>300.527072582009</v>
      </c>
      <c r="FB881">
        <v>296.24426874162702</v>
      </c>
      <c r="FC881">
        <v>298.414019209608</v>
      </c>
      <c r="FD881">
        <v>310.169154473866</v>
      </c>
      <c r="FE881">
        <v>305.277338530539</v>
      </c>
      <c r="FF881">
        <v>303.38456520667501</v>
      </c>
      <c r="FG881">
        <v>291.25422511649299</v>
      </c>
      <c r="FH881">
        <v>288.90250286302103</v>
      </c>
      <c r="FI881">
        <v>282.71136750614301</v>
      </c>
      <c r="FJ881">
        <v>274.10484001470797</v>
      </c>
      <c r="FK881">
        <v>272.83047768376099</v>
      </c>
      <c r="FL881">
        <v>273.80115805681902</v>
      </c>
      <c r="FM881">
        <v>277.85230377678602</v>
      </c>
      <c r="FN881">
        <v>271.206182479446</v>
      </c>
      <c r="FO881">
        <v>268.20790165479298</v>
      </c>
      <c r="FP881">
        <v>272.67414149467402</v>
      </c>
      <c r="FQ881">
        <v>276.11141015923897</v>
      </c>
      <c r="FR881">
        <v>264.0771356843</v>
      </c>
      <c r="FS881">
        <v>266.70882269171102</v>
      </c>
      <c r="FT881">
        <v>271.83844755152899</v>
      </c>
      <c r="FU881">
        <v>278.75788925484898</v>
      </c>
      <c r="FV881">
        <v>275.28816860059197</v>
      </c>
      <c r="FW881">
        <v>274.29017491675597</v>
      </c>
      <c r="FX881">
        <v>268.14271390597997</v>
      </c>
      <c r="FY881">
        <v>270.193569480029</v>
      </c>
      <c r="FZ881">
        <v>273.34791895508403</v>
      </c>
      <c r="GA881">
        <v>274.89579814893301</v>
      </c>
      <c r="GB881">
        <v>279.550696846844</v>
      </c>
      <c r="GC881">
        <v>285.35877523407697</v>
      </c>
      <c r="GD881">
        <v>278.87118028062599</v>
      </c>
      <c r="GE881">
        <v>292.06281919293798</v>
      </c>
      <c r="GF881">
        <v>286.40526675540599</v>
      </c>
      <c r="GG881">
        <v>294.370569044798</v>
      </c>
      <c r="GH881">
        <v>298.78737410139598</v>
      </c>
      <c r="GI881">
        <v>290.174601452356</v>
      </c>
      <c r="GJ881">
        <v>298.14847546918298</v>
      </c>
    </row>
    <row r="882" spans="1:192" x14ac:dyDescent="0.25">
      <c r="A882">
        <v>211.481975967957</v>
      </c>
      <c r="B882">
        <v>265.90592508519597</v>
      </c>
      <c r="C882">
        <v>260.761778987642</v>
      </c>
      <c r="D882">
        <v>265.98454020229599</v>
      </c>
      <c r="E882">
        <v>266.987191426832</v>
      </c>
      <c r="F882">
        <v>268.33609850583298</v>
      </c>
      <c r="G882">
        <v>264.990742866262</v>
      </c>
      <c r="H882">
        <v>259.059898509665</v>
      </c>
      <c r="I882">
        <v>273.45063408272603</v>
      </c>
      <c r="J882">
        <v>268.68101572001399</v>
      </c>
      <c r="K882">
        <v>267.04677386559399</v>
      </c>
      <c r="L882">
        <v>262.22193652020798</v>
      </c>
      <c r="M882">
        <v>265.97810957848299</v>
      </c>
      <c r="N882">
        <v>269.17490892067099</v>
      </c>
      <c r="O882">
        <v>269.20817591435002</v>
      </c>
      <c r="P882">
        <v>260.19048379180998</v>
      </c>
      <c r="Q882">
        <v>269.87107343461798</v>
      </c>
      <c r="R882">
        <v>265.29072364754001</v>
      </c>
      <c r="S882">
        <v>267.07703126707298</v>
      </c>
      <c r="T882">
        <v>274.30986147723098</v>
      </c>
      <c r="U882">
        <v>276.93443644186198</v>
      </c>
      <c r="V882">
        <v>277.032719018639</v>
      </c>
      <c r="W882">
        <v>290.86301991243499</v>
      </c>
      <c r="X882">
        <v>292.85811651849298</v>
      </c>
      <c r="Y882">
        <v>603.85520071827295</v>
      </c>
      <c r="Z882">
        <v>1306.4377698626099</v>
      </c>
      <c r="AA882">
        <v>1135.69773233604</v>
      </c>
      <c r="AB882">
        <v>1245.5132960528499</v>
      </c>
      <c r="AC882">
        <v>1130.46153761541</v>
      </c>
      <c r="AD882">
        <v>1300.6681273498</v>
      </c>
      <c r="AE882">
        <v>1964.6207211112701</v>
      </c>
      <c r="AF882">
        <v>2378.4053354974599</v>
      </c>
      <c r="AG882">
        <v>2404.5213711701299</v>
      </c>
      <c r="AH882">
        <v>2179.6394305900799</v>
      </c>
      <c r="AI882">
        <v>2310.8136024416099</v>
      </c>
      <c r="AJ882">
        <v>2068.76574118501</v>
      </c>
      <c r="AK882">
        <v>1873.98805862739</v>
      </c>
      <c r="AL882">
        <v>2034.8095964296799</v>
      </c>
      <c r="AM882">
        <v>2360.5977392220002</v>
      </c>
      <c r="AN882">
        <v>2162.6746331405602</v>
      </c>
      <c r="AO882">
        <v>1594.8251654108401</v>
      </c>
      <c r="AP882">
        <v>1456.10329783474</v>
      </c>
      <c r="AQ882">
        <v>1708.8844070182299</v>
      </c>
      <c r="AR882">
        <v>1802.6435196219199</v>
      </c>
      <c r="AS882">
        <v>1423.5316202302799</v>
      </c>
      <c r="AT882">
        <v>1185.90290678112</v>
      </c>
      <c r="AU882">
        <v>1244.80355542749</v>
      </c>
      <c r="AV882">
        <v>1240.73638862946</v>
      </c>
      <c r="AW882">
        <v>1048.66755013939</v>
      </c>
      <c r="AX882">
        <v>733.04507522440895</v>
      </c>
      <c r="AY882">
        <v>721.10862085354495</v>
      </c>
      <c r="AZ882">
        <v>465.83986834438599</v>
      </c>
      <c r="BA882">
        <v>443.43238683717402</v>
      </c>
      <c r="BB882">
        <v>391.87400195880599</v>
      </c>
      <c r="BC882">
        <v>366.81579646662902</v>
      </c>
      <c r="BD882">
        <v>364.77238023303403</v>
      </c>
      <c r="BE882">
        <v>345.18352457947998</v>
      </c>
      <c r="BF882">
        <v>351.49621285509102</v>
      </c>
      <c r="BG882">
        <v>344.01790016302601</v>
      </c>
      <c r="BH882">
        <v>331.00673803210202</v>
      </c>
      <c r="BI882">
        <v>331.99224858949998</v>
      </c>
      <c r="BJ882">
        <v>323.29232268027101</v>
      </c>
      <c r="BK882">
        <v>316.33190331249699</v>
      </c>
      <c r="BL882">
        <v>331.88356903022998</v>
      </c>
      <c r="BM882">
        <v>315.09094072013698</v>
      </c>
      <c r="BN882">
        <v>302.21973746001203</v>
      </c>
      <c r="BO882">
        <v>311.11207415206098</v>
      </c>
      <c r="BP882">
        <v>314.43446677447901</v>
      </c>
      <c r="BQ882">
        <v>309.47180257361202</v>
      </c>
      <c r="BR882">
        <v>312.28603527125398</v>
      </c>
      <c r="BS882">
        <v>312.188535251058</v>
      </c>
      <c r="BT882">
        <v>310.90109336637602</v>
      </c>
      <c r="BU882">
        <v>312.061496691267</v>
      </c>
      <c r="BV882">
        <v>322.43691395064099</v>
      </c>
      <c r="BW882">
        <v>310.728726921646</v>
      </c>
      <c r="BX882">
        <v>314.37513738388702</v>
      </c>
      <c r="BY882">
        <v>306.59392446041801</v>
      </c>
      <c r="BZ882">
        <v>313.75417360599801</v>
      </c>
      <c r="CA882">
        <v>312.38627911975402</v>
      </c>
      <c r="CB882">
        <v>310.32956165437099</v>
      </c>
      <c r="CC882">
        <v>329.01221235296401</v>
      </c>
      <c r="CD882">
        <v>332.78214990182499</v>
      </c>
      <c r="CE882">
        <v>354.96984308991</v>
      </c>
      <c r="CF882">
        <v>359.33499411337198</v>
      </c>
      <c r="CG882">
        <v>370.18625082769103</v>
      </c>
      <c r="CH882">
        <v>405.366559248172</v>
      </c>
      <c r="CI882">
        <v>444.04310800305899</v>
      </c>
      <c r="CJ882">
        <v>467.847789917135</v>
      </c>
      <c r="CK882">
        <v>471.06965088389001</v>
      </c>
      <c r="CL882">
        <v>472.84128945699001</v>
      </c>
      <c r="CM882">
        <v>514.79024988401602</v>
      </c>
      <c r="CN882">
        <v>597.10318457990195</v>
      </c>
      <c r="CO882">
        <v>699.81696137380504</v>
      </c>
      <c r="CP882">
        <v>785.11803376698504</v>
      </c>
      <c r="CQ882">
        <v>909.03445796186895</v>
      </c>
      <c r="CR882">
        <v>983.95739525626402</v>
      </c>
      <c r="CS882">
        <v>917.77239799886399</v>
      </c>
      <c r="CT882">
        <v>1141.30195971991</v>
      </c>
      <c r="CU882">
        <v>1131.18167621163</v>
      </c>
      <c r="CV882">
        <v>1121.26627429427</v>
      </c>
      <c r="CW882">
        <v>1117.34292826054</v>
      </c>
      <c r="CX882">
        <v>1032.4238082791601</v>
      </c>
      <c r="CY882">
        <v>981.07745920766604</v>
      </c>
      <c r="CZ882">
        <v>901.18972450488604</v>
      </c>
      <c r="DA882">
        <v>738.64090960152998</v>
      </c>
      <c r="DB882">
        <v>653.45825145085496</v>
      </c>
      <c r="DC882">
        <v>564.91048484439295</v>
      </c>
      <c r="DD882">
        <v>507.91526872191599</v>
      </c>
      <c r="DE882">
        <v>449.53422799614498</v>
      </c>
      <c r="DF882">
        <v>415.060771680686</v>
      </c>
      <c r="DG882">
        <v>385.55740941095598</v>
      </c>
      <c r="DH882">
        <v>356.15358492458103</v>
      </c>
      <c r="DI882">
        <v>342.32722009280599</v>
      </c>
      <c r="DJ882">
        <v>340.978304025282</v>
      </c>
      <c r="DK882">
        <v>337.04643702036998</v>
      </c>
      <c r="DL882">
        <v>328.68387081604402</v>
      </c>
      <c r="DM882">
        <v>317.28920395064398</v>
      </c>
      <c r="DN882">
        <v>315.72233723281101</v>
      </c>
      <c r="DO882">
        <v>313.38125165333599</v>
      </c>
      <c r="DP882">
        <v>302.99562559682403</v>
      </c>
      <c r="DQ882">
        <v>300.80122483363999</v>
      </c>
      <c r="DR882">
        <v>300.86906384604202</v>
      </c>
      <c r="DS882">
        <v>308.14222871142601</v>
      </c>
      <c r="DT882">
        <v>293.92371570737498</v>
      </c>
      <c r="DU882">
        <v>292.293442870192</v>
      </c>
      <c r="DV882">
        <v>296.92671256828402</v>
      </c>
      <c r="DW882">
        <v>298.65482340152801</v>
      </c>
      <c r="DX882">
        <v>303.00809459052698</v>
      </c>
      <c r="DY882">
        <v>294.042362411694</v>
      </c>
      <c r="DZ882">
        <v>292.57257850439902</v>
      </c>
      <c r="EA882">
        <v>298.73035881021298</v>
      </c>
      <c r="EB882">
        <v>299.89806471939698</v>
      </c>
      <c r="EC882">
        <v>299.11183236053301</v>
      </c>
      <c r="ED882">
        <v>296.32526946753001</v>
      </c>
      <c r="EE882">
        <v>289.955390688828</v>
      </c>
      <c r="EF882">
        <v>296.171513406538</v>
      </c>
      <c r="EG882">
        <v>297.820996238509</v>
      </c>
      <c r="EH882">
        <v>302.57263948261198</v>
      </c>
      <c r="EI882">
        <v>298.02976262889302</v>
      </c>
      <c r="EJ882">
        <v>295.88270523589199</v>
      </c>
      <c r="EK882">
        <v>298.47001486229402</v>
      </c>
      <c r="EL882">
        <v>297.62594867337202</v>
      </c>
      <c r="EM882">
        <v>291.92494293233102</v>
      </c>
      <c r="EN882">
        <v>295.131422189273</v>
      </c>
      <c r="EO882">
        <v>301.51191655371701</v>
      </c>
      <c r="EP882">
        <v>298.981514582199</v>
      </c>
      <c r="EQ882">
        <v>305.70282716645698</v>
      </c>
      <c r="ER882">
        <v>301.69322061431501</v>
      </c>
      <c r="ES882">
        <v>308.343107752067</v>
      </c>
      <c r="ET882">
        <v>311.258315343395</v>
      </c>
      <c r="EU882">
        <v>299.042929726159</v>
      </c>
      <c r="EV882">
        <v>301.85826828405999</v>
      </c>
      <c r="EW882">
        <v>303.96956335441399</v>
      </c>
      <c r="EX882">
        <v>302.85517954144399</v>
      </c>
      <c r="EY882">
        <v>302.85081438397901</v>
      </c>
      <c r="EZ882">
        <v>307.72835461221001</v>
      </c>
      <c r="FA882">
        <v>300.63487566162001</v>
      </c>
      <c r="FB882">
        <v>297.178977783731</v>
      </c>
      <c r="FC882">
        <v>300.965921958107</v>
      </c>
      <c r="FD882">
        <v>310.25727420651998</v>
      </c>
      <c r="FE882">
        <v>305.55465153898098</v>
      </c>
      <c r="FF882">
        <v>299.28047574331498</v>
      </c>
      <c r="FG882">
        <v>292.17282153321901</v>
      </c>
      <c r="FH882">
        <v>287.30626821224502</v>
      </c>
      <c r="FI882">
        <v>281.45540833630901</v>
      </c>
      <c r="FJ882">
        <v>274.36279981843097</v>
      </c>
      <c r="FK882">
        <v>274.79646159718698</v>
      </c>
      <c r="FL882">
        <v>273.50570832824098</v>
      </c>
      <c r="FM882">
        <v>277.70688807397102</v>
      </c>
      <c r="FN882">
        <v>273.8025316925</v>
      </c>
      <c r="FO882">
        <v>270.27536656750698</v>
      </c>
      <c r="FP882">
        <v>269.17879534823902</v>
      </c>
      <c r="FQ882">
        <v>274.40732254368203</v>
      </c>
      <c r="FR882">
        <v>265.54731775131</v>
      </c>
      <c r="FS882">
        <v>265.33621750574599</v>
      </c>
      <c r="FT882">
        <v>272.23380989678702</v>
      </c>
      <c r="FU882">
        <v>278.74704520405402</v>
      </c>
      <c r="FV882">
        <v>272.33139987909198</v>
      </c>
      <c r="FW882">
        <v>273.95606173383902</v>
      </c>
      <c r="FX882">
        <v>268.89868223364999</v>
      </c>
      <c r="FY882">
        <v>267.71063105911998</v>
      </c>
      <c r="FZ882">
        <v>273.90644686130003</v>
      </c>
      <c r="GA882">
        <v>272.65654828572701</v>
      </c>
      <c r="GB882">
        <v>274.47450523780299</v>
      </c>
      <c r="GC882">
        <v>281.92373428667503</v>
      </c>
      <c r="GD882">
        <v>277.99717487970003</v>
      </c>
      <c r="GE882">
        <v>291.95824778445598</v>
      </c>
      <c r="GF882">
        <v>284.43003694994201</v>
      </c>
      <c r="GG882">
        <v>290.76441109676102</v>
      </c>
      <c r="GH882">
        <v>300.67670890519997</v>
      </c>
      <c r="GI882">
        <v>292.92274547467099</v>
      </c>
      <c r="GJ882">
        <v>297.51291738478398</v>
      </c>
    </row>
    <row r="883" spans="1:192" x14ac:dyDescent="0.25">
      <c r="A883">
        <v>211.72229639519301</v>
      </c>
      <c r="B883">
        <v>267.94360463693999</v>
      </c>
      <c r="C883">
        <v>260.91798519287801</v>
      </c>
      <c r="D883">
        <v>264.793737496983</v>
      </c>
      <c r="E883">
        <v>264.867043864751</v>
      </c>
      <c r="F883">
        <v>266.414302971479</v>
      </c>
      <c r="G883">
        <v>264.79188271944003</v>
      </c>
      <c r="H883">
        <v>258.81408396786202</v>
      </c>
      <c r="I883">
        <v>274.09683922563403</v>
      </c>
      <c r="J883">
        <v>267.73442832901901</v>
      </c>
      <c r="K883">
        <v>267.96508845570298</v>
      </c>
      <c r="L883">
        <v>262.18653991204599</v>
      </c>
      <c r="M883">
        <v>261.90683806131</v>
      </c>
      <c r="N883">
        <v>269.66405216899102</v>
      </c>
      <c r="O883">
        <v>270.34643042819698</v>
      </c>
      <c r="P883">
        <v>260.10858670433299</v>
      </c>
      <c r="Q883">
        <v>271.16725395705402</v>
      </c>
      <c r="R883">
        <v>263.91036994434899</v>
      </c>
      <c r="S883">
        <v>267.17740606635999</v>
      </c>
      <c r="T883">
        <v>274.75166030863602</v>
      </c>
      <c r="U883">
        <v>276.00621372704597</v>
      </c>
      <c r="V883">
        <v>279.423309035893</v>
      </c>
      <c r="W883">
        <v>293.23786240015397</v>
      </c>
      <c r="X883">
        <v>294.35159988615499</v>
      </c>
      <c r="Y883">
        <v>608.45675504367102</v>
      </c>
      <c r="Z883">
        <v>1314.20234852513</v>
      </c>
      <c r="AA883">
        <v>1127.4725382284</v>
      </c>
      <c r="AB883">
        <v>1244.2707069757901</v>
      </c>
      <c r="AC883">
        <v>1133.6387314060601</v>
      </c>
      <c r="AD883">
        <v>1306.83936157327</v>
      </c>
      <c r="AE883">
        <v>1958.4361407128499</v>
      </c>
      <c r="AF883">
        <v>2345.7227586986401</v>
      </c>
      <c r="AG883">
        <v>2372.4619551688202</v>
      </c>
      <c r="AH883">
        <v>2154.1589903747899</v>
      </c>
      <c r="AI883">
        <v>2277.8823974719598</v>
      </c>
      <c r="AJ883">
        <v>2029.23480126858</v>
      </c>
      <c r="AK883">
        <v>1839.66461551158</v>
      </c>
      <c r="AL883">
        <v>1998.3849521729501</v>
      </c>
      <c r="AM883">
        <v>2300.8879974699598</v>
      </c>
      <c r="AN883">
        <v>2103.2177393571701</v>
      </c>
      <c r="AO883">
        <v>1549.74002744225</v>
      </c>
      <c r="AP883">
        <v>1408.82206503061</v>
      </c>
      <c r="AQ883">
        <v>1676.1740287284399</v>
      </c>
      <c r="AR883">
        <v>1766.9290128780699</v>
      </c>
      <c r="AS883">
        <v>1378.7774386526601</v>
      </c>
      <c r="AT883">
        <v>1149.4870045377199</v>
      </c>
      <c r="AU883">
        <v>1206.20798594697</v>
      </c>
      <c r="AV883">
        <v>1193.8656984330901</v>
      </c>
      <c r="AW883">
        <v>1004.12596535885</v>
      </c>
      <c r="AX883">
        <v>707.25095446814305</v>
      </c>
      <c r="AY883">
        <v>702.26112364493702</v>
      </c>
      <c r="AZ883">
        <v>456.489595523932</v>
      </c>
      <c r="BA883">
        <v>434.67902261967203</v>
      </c>
      <c r="BB883">
        <v>388.100362661075</v>
      </c>
      <c r="BC883">
        <v>364.27369516684001</v>
      </c>
      <c r="BD883">
        <v>356.26680176890801</v>
      </c>
      <c r="BE883">
        <v>341.69574896544202</v>
      </c>
      <c r="BF883">
        <v>345.32844534988601</v>
      </c>
      <c r="BG883">
        <v>339.87500900388699</v>
      </c>
      <c r="BH883">
        <v>331.83567836902898</v>
      </c>
      <c r="BI883">
        <v>332.98778065843402</v>
      </c>
      <c r="BJ883">
        <v>322.54988712257</v>
      </c>
      <c r="BK883">
        <v>313.37914198791299</v>
      </c>
      <c r="BL883">
        <v>330.14426985154898</v>
      </c>
      <c r="BM883">
        <v>311.55689628044001</v>
      </c>
      <c r="BN883">
        <v>300.77569283754298</v>
      </c>
      <c r="BO883">
        <v>309.29312374396699</v>
      </c>
      <c r="BP883">
        <v>314.29607399144999</v>
      </c>
      <c r="BQ883">
        <v>307.620754002095</v>
      </c>
      <c r="BR883">
        <v>309.86256812358198</v>
      </c>
      <c r="BS883">
        <v>311.77636739824999</v>
      </c>
      <c r="BT883">
        <v>308.50513082326597</v>
      </c>
      <c r="BU883">
        <v>313.35269200755403</v>
      </c>
      <c r="BV883">
        <v>322.62427838930398</v>
      </c>
      <c r="BW883">
        <v>310.36084522695103</v>
      </c>
      <c r="BX883">
        <v>316.38406691063602</v>
      </c>
      <c r="BY883">
        <v>305.97326438053</v>
      </c>
      <c r="BZ883">
        <v>312.21749679526903</v>
      </c>
      <c r="CA883">
        <v>312.52012596631897</v>
      </c>
      <c r="CB883">
        <v>310.92235443433299</v>
      </c>
      <c r="CC883">
        <v>328.04671198872802</v>
      </c>
      <c r="CD883">
        <v>333.62438901091002</v>
      </c>
      <c r="CE883">
        <v>354.52886830238299</v>
      </c>
      <c r="CF883">
        <v>363.08928002503097</v>
      </c>
      <c r="CG883">
        <v>372.07216716620297</v>
      </c>
      <c r="CH883">
        <v>406.91120966267101</v>
      </c>
      <c r="CI883">
        <v>446.003912314084</v>
      </c>
      <c r="CJ883">
        <v>471.97012044405301</v>
      </c>
      <c r="CK883">
        <v>472.04469777991699</v>
      </c>
      <c r="CL883">
        <v>476.393777045967</v>
      </c>
      <c r="CM883">
        <v>521.18572860340805</v>
      </c>
      <c r="CN883">
        <v>599.21774567176897</v>
      </c>
      <c r="CO883">
        <v>713.32164577936499</v>
      </c>
      <c r="CP883">
        <v>796.70796954772004</v>
      </c>
      <c r="CQ883">
        <v>912.19282714169799</v>
      </c>
      <c r="CR883">
        <v>987.04281556221201</v>
      </c>
      <c r="CS883">
        <v>918.73944365527097</v>
      </c>
      <c r="CT883">
        <v>1135.57970154444</v>
      </c>
      <c r="CU883">
        <v>1125.46407835782</v>
      </c>
      <c r="CV883">
        <v>1104.8116214000399</v>
      </c>
      <c r="CW883">
        <v>1096.8420448696399</v>
      </c>
      <c r="CX883">
        <v>1006.8510053372599</v>
      </c>
      <c r="CY883">
        <v>959.91833157685505</v>
      </c>
      <c r="CZ883">
        <v>872.38835253576599</v>
      </c>
      <c r="DA883">
        <v>715.56097686731903</v>
      </c>
      <c r="DB883">
        <v>629.59466614832195</v>
      </c>
      <c r="DC883">
        <v>552.11432726988903</v>
      </c>
      <c r="DD883">
        <v>498.64198929808902</v>
      </c>
      <c r="DE883">
        <v>443.36934088491898</v>
      </c>
      <c r="DF883">
        <v>405.88359012974001</v>
      </c>
      <c r="DG883">
        <v>379.98944700241702</v>
      </c>
      <c r="DH883">
        <v>352.26221718354702</v>
      </c>
      <c r="DI883">
        <v>342.08429625514998</v>
      </c>
      <c r="DJ883">
        <v>341.29549234694701</v>
      </c>
      <c r="DK883">
        <v>333.24119706850598</v>
      </c>
      <c r="DL883">
        <v>326.489241233548</v>
      </c>
      <c r="DM883">
        <v>316.01062077225703</v>
      </c>
      <c r="DN883">
        <v>316.86068069829298</v>
      </c>
      <c r="DO883">
        <v>315.24529323844399</v>
      </c>
      <c r="DP883">
        <v>303.63079675480901</v>
      </c>
      <c r="DQ883">
        <v>302.211429803508</v>
      </c>
      <c r="DR883">
        <v>301.16321390259998</v>
      </c>
      <c r="DS883">
        <v>305.23256762435102</v>
      </c>
      <c r="DT883">
        <v>294.05477099140899</v>
      </c>
      <c r="DU883">
        <v>292.87402043654703</v>
      </c>
      <c r="DV883">
        <v>294.34295295628999</v>
      </c>
      <c r="DW883">
        <v>300.25830978270398</v>
      </c>
      <c r="DX883">
        <v>304.68866235343899</v>
      </c>
      <c r="DY883">
        <v>293.25487760424602</v>
      </c>
      <c r="DZ883">
        <v>291.51853772234898</v>
      </c>
      <c r="EA883">
        <v>299.13718646189602</v>
      </c>
      <c r="EB883">
        <v>296.28349344833902</v>
      </c>
      <c r="EC883">
        <v>303.35383192198901</v>
      </c>
      <c r="ED883">
        <v>297.103679975891</v>
      </c>
      <c r="EE883">
        <v>289.47779889606397</v>
      </c>
      <c r="EF883">
        <v>293.181157130141</v>
      </c>
      <c r="EG883">
        <v>296.42357388117199</v>
      </c>
      <c r="EH883">
        <v>302.15756511419198</v>
      </c>
      <c r="EI883">
        <v>297.93021266511897</v>
      </c>
      <c r="EJ883">
        <v>297.87192582451701</v>
      </c>
      <c r="EK883">
        <v>298.47270288093301</v>
      </c>
      <c r="EL883">
        <v>294.44586211676398</v>
      </c>
      <c r="EM883">
        <v>290.56227074665901</v>
      </c>
      <c r="EN883">
        <v>293.86461575959999</v>
      </c>
      <c r="EO883">
        <v>303.796047099058</v>
      </c>
      <c r="EP883">
        <v>299.08485014905301</v>
      </c>
      <c r="EQ883">
        <v>306.82268332501201</v>
      </c>
      <c r="ER883">
        <v>302.27538741724197</v>
      </c>
      <c r="ES883">
        <v>309.71662634915998</v>
      </c>
      <c r="ET883">
        <v>309.210631846833</v>
      </c>
      <c r="EU883">
        <v>300.777136329607</v>
      </c>
      <c r="EV883">
        <v>303.33890882888699</v>
      </c>
      <c r="EW883">
        <v>301.40031434855803</v>
      </c>
      <c r="EX883">
        <v>302.55168831285602</v>
      </c>
      <c r="EY883">
        <v>302.89081748397302</v>
      </c>
      <c r="EZ883">
        <v>305.941756543856</v>
      </c>
      <c r="FA883">
        <v>301.01617092323397</v>
      </c>
      <c r="FB883">
        <v>296.41221591788599</v>
      </c>
      <c r="FC883">
        <v>302.41191711141897</v>
      </c>
      <c r="FD883">
        <v>309.29824899069899</v>
      </c>
      <c r="FE883">
        <v>304.32217317201901</v>
      </c>
      <c r="FF883">
        <v>300.00752553990799</v>
      </c>
      <c r="FG883">
        <v>292.502604934126</v>
      </c>
      <c r="FH883">
        <v>285.71287382361999</v>
      </c>
      <c r="FI883">
        <v>281.31454727673201</v>
      </c>
      <c r="FJ883">
        <v>273.257752373296</v>
      </c>
      <c r="FK883">
        <v>276.819269089442</v>
      </c>
      <c r="FL883">
        <v>274.280949229611</v>
      </c>
      <c r="FM883">
        <v>277.01400935352501</v>
      </c>
      <c r="FN883">
        <v>276.99811908341798</v>
      </c>
      <c r="FO883">
        <v>273.15983589267603</v>
      </c>
      <c r="FP883">
        <v>268.11085130430098</v>
      </c>
      <c r="FQ883">
        <v>274.73673243846201</v>
      </c>
      <c r="FR883">
        <v>267.249767278474</v>
      </c>
      <c r="FS883">
        <v>264.39026650336803</v>
      </c>
      <c r="FT883">
        <v>274.81156407065902</v>
      </c>
      <c r="FU883">
        <v>275.78396361036198</v>
      </c>
      <c r="FV883">
        <v>272.055101113342</v>
      </c>
      <c r="FW883">
        <v>274.54313409079401</v>
      </c>
      <c r="FX883">
        <v>269.82802820390498</v>
      </c>
      <c r="FY883">
        <v>267.85145669424298</v>
      </c>
      <c r="FZ883">
        <v>276.16417981047999</v>
      </c>
      <c r="GA883">
        <v>272.16519992253598</v>
      </c>
      <c r="GB883">
        <v>273.73267458999402</v>
      </c>
      <c r="GC883">
        <v>279.998384034173</v>
      </c>
      <c r="GD883">
        <v>279.42336480341601</v>
      </c>
      <c r="GE883">
        <v>293.50390030548698</v>
      </c>
      <c r="GF883">
        <v>282.94097339000302</v>
      </c>
      <c r="GG883">
        <v>286.90894892376298</v>
      </c>
      <c r="GH883">
        <v>301.57952335361699</v>
      </c>
      <c r="GI883">
        <v>292.69154931327398</v>
      </c>
      <c r="GJ883">
        <v>296.05681482472102</v>
      </c>
    </row>
    <row r="884" spans="1:192" x14ac:dyDescent="0.25">
      <c r="A884">
        <v>211.962616822429</v>
      </c>
      <c r="B884">
        <v>268.89432152365998</v>
      </c>
      <c r="C884">
        <v>261.08817757891899</v>
      </c>
      <c r="D884">
        <v>263.06851499952199</v>
      </c>
      <c r="E884">
        <v>263.01888448955901</v>
      </c>
      <c r="F884">
        <v>265.23928446414999</v>
      </c>
      <c r="G884">
        <v>264.54767482630302</v>
      </c>
      <c r="H884">
        <v>256.72797400104298</v>
      </c>
      <c r="I884">
        <v>273.67594604391701</v>
      </c>
      <c r="J884">
        <v>266.40391071377201</v>
      </c>
      <c r="K884">
        <v>267.10393080862002</v>
      </c>
      <c r="L884">
        <v>264.15891570540998</v>
      </c>
      <c r="M884">
        <v>258.62041996808</v>
      </c>
      <c r="N884">
        <v>270.352826532986</v>
      </c>
      <c r="O884">
        <v>269.36589029070097</v>
      </c>
      <c r="P884">
        <v>261.17840837863997</v>
      </c>
      <c r="Q884">
        <v>270.619301160958</v>
      </c>
      <c r="R884">
        <v>266.24024970041501</v>
      </c>
      <c r="S884">
        <v>267.00152380659898</v>
      </c>
      <c r="T884">
        <v>274.01128662164098</v>
      </c>
      <c r="U884">
        <v>278.29104890548803</v>
      </c>
      <c r="V884">
        <v>278.13245301719098</v>
      </c>
      <c r="W884">
        <v>292.33250536870901</v>
      </c>
      <c r="X884">
        <v>294.47172233664497</v>
      </c>
      <c r="Y884">
        <v>607.01688356238901</v>
      </c>
      <c r="Z884">
        <v>1306.87155153923</v>
      </c>
      <c r="AA884">
        <v>1117.2030321202001</v>
      </c>
      <c r="AB884">
        <v>1234.7135092035901</v>
      </c>
      <c r="AC884">
        <v>1130.0694766788799</v>
      </c>
      <c r="AD884">
        <v>1300.5400754003899</v>
      </c>
      <c r="AE884">
        <v>1939.00965637637</v>
      </c>
      <c r="AF884">
        <v>2313.9457302657202</v>
      </c>
      <c r="AG884">
        <v>2339.6667589839399</v>
      </c>
      <c r="AH884">
        <v>2130.0718435014901</v>
      </c>
      <c r="AI884">
        <v>2254.2625230302301</v>
      </c>
      <c r="AJ884">
        <v>2011.4326094914099</v>
      </c>
      <c r="AK884">
        <v>1818.3440010388999</v>
      </c>
      <c r="AL884">
        <v>1973.29614054996</v>
      </c>
      <c r="AM884">
        <v>2265.1428950329</v>
      </c>
      <c r="AN884">
        <v>2058.9752310261501</v>
      </c>
      <c r="AO884">
        <v>1515.40262887789</v>
      </c>
      <c r="AP884">
        <v>1378.1609891339999</v>
      </c>
      <c r="AQ884">
        <v>1647.9477225180899</v>
      </c>
      <c r="AR884">
        <v>1738.7947466625101</v>
      </c>
      <c r="AS884">
        <v>1359.1734693624101</v>
      </c>
      <c r="AT884">
        <v>1133.44114398648</v>
      </c>
      <c r="AU884">
        <v>1184.5454121786199</v>
      </c>
      <c r="AV884">
        <v>1170.7653250200001</v>
      </c>
      <c r="AW884">
        <v>974.94586447722304</v>
      </c>
      <c r="AX884">
        <v>691.85970946970599</v>
      </c>
      <c r="AY884">
        <v>691.18551206726704</v>
      </c>
      <c r="AZ884">
        <v>449.14022821187098</v>
      </c>
      <c r="BA884">
        <v>430.99960847036101</v>
      </c>
      <c r="BB884">
        <v>385.86878404913199</v>
      </c>
      <c r="BC884">
        <v>363.03292701930798</v>
      </c>
      <c r="BD884">
        <v>353.14399941853998</v>
      </c>
      <c r="BE884">
        <v>339.13252098670102</v>
      </c>
      <c r="BF884">
        <v>343.37037431644302</v>
      </c>
      <c r="BG884">
        <v>337.28191149496502</v>
      </c>
      <c r="BH884">
        <v>334.54783028199802</v>
      </c>
      <c r="BI884">
        <v>332.82196934204399</v>
      </c>
      <c r="BJ884">
        <v>318.36240642284798</v>
      </c>
      <c r="BK884">
        <v>312.876417266197</v>
      </c>
      <c r="BL884">
        <v>329.141700850625</v>
      </c>
      <c r="BM884">
        <v>309.28002237795403</v>
      </c>
      <c r="BN884">
        <v>299.95258019206801</v>
      </c>
      <c r="BO884">
        <v>310.360993637077</v>
      </c>
      <c r="BP884">
        <v>312.10940758197398</v>
      </c>
      <c r="BQ884">
        <v>306.91249136030598</v>
      </c>
      <c r="BR884">
        <v>308.93319861670398</v>
      </c>
      <c r="BS884">
        <v>312.91306649657901</v>
      </c>
      <c r="BT884">
        <v>306.16482585915497</v>
      </c>
      <c r="BU884">
        <v>314.19075416814798</v>
      </c>
      <c r="BV884">
        <v>323.863926864311</v>
      </c>
      <c r="BW884">
        <v>311.74043987264997</v>
      </c>
      <c r="BX884">
        <v>319.46802704945702</v>
      </c>
      <c r="BY884">
        <v>306.02535451329499</v>
      </c>
      <c r="BZ884">
        <v>311.636061401814</v>
      </c>
      <c r="CA884">
        <v>316.161952487436</v>
      </c>
      <c r="CB884">
        <v>310.94346602039798</v>
      </c>
      <c r="CC884">
        <v>327.67342510972998</v>
      </c>
      <c r="CD884">
        <v>334.83222757428803</v>
      </c>
      <c r="CE884">
        <v>351.35891495837899</v>
      </c>
      <c r="CF884">
        <v>365.33308999991999</v>
      </c>
      <c r="CG884">
        <v>374.97911773488403</v>
      </c>
      <c r="CH884">
        <v>410.90738668559902</v>
      </c>
      <c r="CI884">
        <v>445.761891683675</v>
      </c>
      <c r="CJ884">
        <v>475.63150127765698</v>
      </c>
      <c r="CK884">
        <v>474.60691289354298</v>
      </c>
      <c r="CL884">
        <v>478.76696744663599</v>
      </c>
      <c r="CM884">
        <v>523.52510049584498</v>
      </c>
      <c r="CN884">
        <v>602.04933207949</v>
      </c>
      <c r="CO884">
        <v>719.72851556844705</v>
      </c>
      <c r="CP884">
        <v>805.116683712341</v>
      </c>
      <c r="CQ884">
        <v>917.27711821503499</v>
      </c>
      <c r="CR884">
        <v>992.35181858409805</v>
      </c>
      <c r="CS884">
        <v>923.87553948188304</v>
      </c>
      <c r="CT884">
        <v>1136.7405443063201</v>
      </c>
      <c r="CU884">
        <v>1126.25620106622</v>
      </c>
      <c r="CV884">
        <v>1102.05403124445</v>
      </c>
      <c r="CW884">
        <v>1091.72413958535</v>
      </c>
      <c r="CX884">
        <v>999.24925105012699</v>
      </c>
      <c r="CY884">
        <v>953.77575627205499</v>
      </c>
      <c r="CZ884">
        <v>861.63637885754895</v>
      </c>
      <c r="DA884">
        <v>709.121436068663</v>
      </c>
      <c r="DB884">
        <v>618.59042229032104</v>
      </c>
      <c r="DC884">
        <v>546.62565234050703</v>
      </c>
      <c r="DD884">
        <v>494.26469935371699</v>
      </c>
      <c r="DE884">
        <v>441.80198856531501</v>
      </c>
      <c r="DF884">
        <v>401.01997802047299</v>
      </c>
      <c r="DG884">
        <v>376.57137987597503</v>
      </c>
      <c r="DH884">
        <v>353.500939843136</v>
      </c>
      <c r="DI884">
        <v>342.13428881960698</v>
      </c>
      <c r="DJ884">
        <v>343.33296068503103</v>
      </c>
      <c r="DK884">
        <v>329.403436448913</v>
      </c>
      <c r="DL884">
        <v>325.98076578963497</v>
      </c>
      <c r="DM884">
        <v>317.79151538857002</v>
      </c>
      <c r="DN884">
        <v>318.16494013173099</v>
      </c>
      <c r="DO884">
        <v>317.95417693823498</v>
      </c>
      <c r="DP884">
        <v>305.37510068787498</v>
      </c>
      <c r="DQ884">
        <v>307.77140323155498</v>
      </c>
      <c r="DR884">
        <v>301.274508914688</v>
      </c>
      <c r="DS884">
        <v>302.39722218538401</v>
      </c>
      <c r="DT884">
        <v>296.09941619470902</v>
      </c>
      <c r="DU884">
        <v>296.269607149335</v>
      </c>
      <c r="DV884">
        <v>297.52115206863499</v>
      </c>
      <c r="DW884">
        <v>303.71120245709</v>
      </c>
      <c r="DX884">
        <v>302.48771216406197</v>
      </c>
      <c r="DY884">
        <v>291.98749943894899</v>
      </c>
      <c r="DZ884">
        <v>294.37872398453197</v>
      </c>
      <c r="EA884">
        <v>299.40928980909803</v>
      </c>
      <c r="EB884">
        <v>296.557836146071</v>
      </c>
      <c r="EC884">
        <v>307.33280368426102</v>
      </c>
      <c r="ED884">
        <v>295.24247205238203</v>
      </c>
      <c r="EE884">
        <v>291.196527900798</v>
      </c>
      <c r="EF884">
        <v>293.42943571220297</v>
      </c>
      <c r="EG884">
        <v>296.04189378957398</v>
      </c>
      <c r="EH884">
        <v>301.62077027655602</v>
      </c>
      <c r="EI884">
        <v>298.35755935838301</v>
      </c>
      <c r="EJ884">
        <v>300.56558529139102</v>
      </c>
      <c r="EK884">
        <v>299.557172172751</v>
      </c>
      <c r="EL884">
        <v>291.93474454035203</v>
      </c>
      <c r="EM884">
        <v>289.74931921937099</v>
      </c>
      <c r="EN884">
        <v>293.40264530632601</v>
      </c>
      <c r="EO884">
        <v>303.03702508081898</v>
      </c>
      <c r="EP884">
        <v>301.32828856242901</v>
      </c>
      <c r="EQ884">
        <v>306.86513946323998</v>
      </c>
      <c r="ER884">
        <v>301.67288715154501</v>
      </c>
      <c r="ES884">
        <v>309.97132605382302</v>
      </c>
      <c r="ET884">
        <v>307.18808127196598</v>
      </c>
      <c r="EU884">
        <v>305.45149733313599</v>
      </c>
      <c r="EV884">
        <v>302.22788372896798</v>
      </c>
      <c r="EW884">
        <v>301.80319394409003</v>
      </c>
      <c r="EX884">
        <v>304.51072675172497</v>
      </c>
      <c r="EY884">
        <v>304.56654633935398</v>
      </c>
      <c r="EZ884">
        <v>304.81561542394002</v>
      </c>
      <c r="FA884">
        <v>303.35266832220998</v>
      </c>
      <c r="FB884">
        <v>297.55855124002602</v>
      </c>
      <c r="FC884">
        <v>300.96039611019103</v>
      </c>
      <c r="FD884">
        <v>310.24813055842401</v>
      </c>
      <c r="FE884">
        <v>306.437846434486</v>
      </c>
      <c r="FF884">
        <v>301.606903279824</v>
      </c>
      <c r="FG884">
        <v>291.830958727888</v>
      </c>
      <c r="FH884">
        <v>286.88473752172598</v>
      </c>
      <c r="FI884">
        <v>279.86154480356902</v>
      </c>
      <c r="FJ884">
        <v>276.80852832559901</v>
      </c>
      <c r="FK884">
        <v>279.67667241131699</v>
      </c>
      <c r="FL884">
        <v>274.93662796689</v>
      </c>
      <c r="FM884">
        <v>274.07555246390598</v>
      </c>
      <c r="FN884">
        <v>278.55978625675903</v>
      </c>
      <c r="FO884">
        <v>274.95775040619702</v>
      </c>
      <c r="FP884">
        <v>267.96368208387401</v>
      </c>
      <c r="FQ884">
        <v>277.206320294151</v>
      </c>
      <c r="FR884">
        <v>267.94712224679802</v>
      </c>
      <c r="FS884">
        <v>264.53551096518999</v>
      </c>
      <c r="FT884">
        <v>275.47657199726802</v>
      </c>
      <c r="FU884">
        <v>273.86165178589602</v>
      </c>
      <c r="FV884">
        <v>274.26184891020301</v>
      </c>
      <c r="FW884">
        <v>274.79629616214601</v>
      </c>
      <c r="FX884">
        <v>271.10442926009301</v>
      </c>
      <c r="FY884">
        <v>267.68724567266997</v>
      </c>
      <c r="FZ884">
        <v>276.96768640335898</v>
      </c>
      <c r="GA884">
        <v>271.40198054972802</v>
      </c>
      <c r="GB884">
        <v>273.03812922046501</v>
      </c>
      <c r="GC884">
        <v>275.56582524746398</v>
      </c>
      <c r="GD884">
        <v>277.57549825196401</v>
      </c>
      <c r="GE884">
        <v>292.983864754129</v>
      </c>
      <c r="GF884">
        <v>280.56832266160302</v>
      </c>
      <c r="GG884">
        <v>283.818315869461</v>
      </c>
      <c r="GH884">
        <v>299.35117512952201</v>
      </c>
      <c r="GI884">
        <v>290.02627375713502</v>
      </c>
      <c r="GJ884">
        <v>295.09059984126901</v>
      </c>
    </row>
    <row r="885" spans="1:192" x14ac:dyDescent="0.25">
      <c r="A885">
        <v>212.20293724966601</v>
      </c>
      <c r="B885">
        <v>269.58525576423</v>
      </c>
      <c r="C885">
        <v>262.57203455888202</v>
      </c>
      <c r="D885">
        <v>262.65305265720298</v>
      </c>
      <c r="E885">
        <v>261.56962655708901</v>
      </c>
      <c r="F885">
        <v>263.095327346484</v>
      </c>
      <c r="G885">
        <v>264.17972895316399</v>
      </c>
      <c r="H885">
        <v>258.75008928248798</v>
      </c>
      <c r="I885">
        <v>271.88680229681501</v>
      </c>
      <c r="J885">
        <v>264.77419914970199</v>
      </c>
      <c r="K885">
        <v>270.78939307416101</v>
      </c>
      <c r="L885">
        <v>264.83116169940803</v>
      </c>
      <c r="M885">
        <v>261.22579973495903</v>
      </c>
      <c r="N885">
        <v>267.62259372430401</v>
      </c>
      <c r="O885">
        <v>269.76855054289899</v>
      </c>
      <c r="P885">
        <v>264.03189657820099</v>
      </c>
      <c r="Q885">
        <v>268.71044529975097</v>
      </c>
      <c r="R885">
        <v>265.14295234955199</v>
      </c>
      <c r="S885">
        <v>268.59847226822598</v>
      </c>
      <c r="T885">
        <v>272.59383901907398</v>
      </c>
      <c r="U885">
        <v>279.15083497493998</v>
      </c>
      <c r="V885">
        <v>275.97529846909498</v>
      </c>
      <c r="W885">
        <v>290.92529469299598</v>
      </c>
      <c r="X885">
        <v>292.583693671611</v>
      </c>
      <c r="Y885">
        <v>606.65950869273604</v>
      </c>
      <c r="Z885">
        <v>1340.45741733199</v>
      </c>
      <c r="AA885">
        <v>1144.08121795889</v>
      </c>
      <c r="AB885">
        <v>1246.47033643532</v>
      </c>
      <c r="AC885">
        <v>1132.04055767823</v>
      </c>
      <c r="AD885">
        <v>1329.3611873150801</v>
      </c>
      <c r="AE885">
        <v>1958.09058685477</v>
      </c>
      <c r="AF885">
        <v>2271.6267185307602</v>
      </c>
      <c r="AG885">
        <v>2302.4331926649502</v>
      </c>
      <c r="AH885">
        <v>2076.75975609854</v>
      </c>
      <c r="AI885">
        <v>2191.81141027074</v>
      </c>
      <c r="AJ885">
        <v>1935.4289987915599</v>
      </c>
      <c r="AK885">
        <v>1764.04241953157</v>
      </c>
      <c r="AL885">
        <v>1905.2211335849699</v>
      </c>
      <c r="AM885">
        <v>2205.0555105672101</v>
      </c>
      <c r="AN885">
        <v>1958.84280184728</v>
      </c>
      <c r="AO885">
        <v>1463.2263568444901</v>
      </c>
      <c r="AP885">
        <v>1322.7129110856599</v>
      </c>
      <c r="AQ885">
        <v>1602.2839068789201</v>
      </c>
      <c r="AR885">
        <v>1694.32948156668</v>
      </c>
      <c r="AS885">
        <v>1303.7616495212501</v>
      </c>
      <c r="AT885">
        <v>1085.99672681468</v>
      </c>
      <c r="AU885">
        <v>1149.74132441799</v>
      </c>
      <c r="AV885">
        <v>1107.6100654130901</v>
      </c>
      <c r="AW885">
        <v>929.97151953534001</v>
      </c>
      <c r="AX885">
        <v>676.61892333506796</v>
      </c>
      <c r="AY885">
        <v>669.58566381640298</v>
      </c>
      <c r="AZ885">
        <v>436.63500967893498</v>
      </c>
      <c r="BA885">
        <v>424.43373841338899</v>
      </c>
      <c r="BB885">
        <v>383.962979779656</v>
      </c>
      <c r="BC885">
        <v>362.26167053125903</v>
      </c>
      <c r="BD885">
        <v>348.90246591441303</v>
      </c>
      <c r="BE885">
        <v>336.466340848161</v>
      </c>
      <c r="BF885">
        <v>341.824355197145</v>
      </c>
      <c r="BG885">
        <v>338.03103399999401</v>
      </c>
      <c r="BH885">
        <v>334.23513868996002</v>
      </c>
      <c r="BI885">
        <v>328.20727616407299</v>
      </c>
      <c r="BJ885">
        <v>316.12552825399001</v>
      </c>
      <c r="BK885">
        <v>309.598469340907</v>
      </c>
      <c r="BL885">
        <v>324.78665324664098</v>
      </c>
      <c r="BM885">
        <v>308.13949702145402</v>
      </c>
      <c r="BN885">
        <v>299.72822781118299</v>
      </c>
      <c r="BO885">
        <v>313.302703359205</v>
      </c>
      <c r="BP885">
        <v>308.54203086156099</v>
      </c>
      <c r="BQ885">
        <v>306.68518823810399</v>
      </c>
      <c r="BR885">
        <v>310.60872854801499</v>
      </c>
      <c r="BS885">
        <v>308.069931352764</v>
      </c>
      <c r="BT885">
        <v>307.22464242922803</v>
      </c>
      <c r="BU885">
        <v>313.03717387043997</v>
      </c>
      <c r="BV885">
        <v>321.881005933979</v>
      </c>
      <c r="BW885">
        <v>310.164499673926</v>
      </c>
      <c r="BX885">
        <v>317.99030118666298</v>
      </c>
      <c r="BY885">
        <v>305.22023977403398</v>
      </c>
      <c r="BZ885">
        <v>311.37595992665399</v>
      </c>
      <c r="CA885">
        <v>320.83579331187201</v>
      </c>
      <c r="CB885">
        <v>310.86173474232402</v>
      </c>
      <c r="CC885">
        <v>327.27571438441998</v>
      </c>
      <c r="CD885">
        <v>334.90002317176697</v>
      </c>
      <c r="CE885">
        <v>350.18275995605399</v>
      </c>
      <c r="CF885">
        <v>369.66631108891301</v>
      </c>
      <c r="CG885">
        <v>376.14856145881498</v>
      </c>
      <c r="CH885">
        <v>412.32924113059602</v>
      </c>
      <c r="CI885">
        <v>445.75254871274899</v>
      </c>
      <c r="CJ885">
        <v>485.85760392658199</v>
      </c>
      <c r="CK885">
        <v>478.82801402644498</v>
      </c>
      <c r="CL885">
        <v>482.73869105610498</v>
      </c>
      <c r="CM885">
        <v>527.56549051731497</v>
      </c>
      <c r="CN885">
        <v>606.46545040414503</v>
      </c>
      <c r="CO885">
        <v>728.73447415889405</v>
      </c>
      <c r="CP885">
        <v>807.35933595398501</v>
      </c>
      <c r="CQ885">
        <v>911.83047115578199</v>
      </c>
      <c r="CR885">
        <v>985.19816485570402</v>
      </c>
      <c r="CS885">
        <v>912.79553475042803</v>
      </c>
      <c r="CT885">
        <v>1116.5423692613999</v>
      </c>
      <c r="CU885">
        <v>1109.0120431013099</v>
      </c>
      <c r="CV885">
        <v>1069.7611996476901</v>
      </c>
      <c r="CW885">
        <v>1048.00722508939</v>
      </c>
      <c r="CX885">
        <v>960.86581813596797</v>
      </c>
      <c r="CY885">
        <v>900.60155387570205</v>
      </c>
      <c r="CZ885">
        <v>813.50884818870895</v>
      </c>
      <c r="DA885">
        <v>676.27785644493804</v>
      </c>
      <c r="DB885">
        <v>588.48138753968897</v>
      </c>
      <c r="DC885">
        <v>526.19471953728896</v>
      </c>
      <c r="DD885">
        <v>477.76921587946799</v>
      </c>
      <c r="DE885">
        <v>429.053133804109</v>
      </c>
      <c r="DF885">
        <v>387.54440907061399</v>
      </c>
      <c r="DG885">
        <v>367.88754594605399</v>
      </c>
      <c r="DH885">
        <v>355.18212210072301</v>
      </c>
      <c r="DI885">
        <v>341.01233385154899</v>
      </c>
      <c r="DJ885">
        <v>345.156084007853</v>
      </c>
      <c r="DK885">
        <v>327.00660587361699</v>
      </c>
      <c r="DL885">
        <v>323.829886854866</v>
      </c>
      <c r="DM885">
        <v>318.04695976391798</v>
      </c>
      <c r="DN885">
        <v>315.88798495901801</v>
      </c>
      <c r="DO885">
        <v>317.60172952705</v>
      </c>
      <c r="DP885">
        <v>305.41105297264397</v>
      </c>
      <c r="DQ885">
        <v>309.68274819391598</v>
      </c>
      <c r="DR885">
        <v>304.52829708232599</v>
      </c>
      <c r="DS885">
        <v>301.07846751744398</v>
      </c>
      <c r="DT885">
        <v>298.75088428501198</v>
      </c>
      <c r="DU885">
        <v>298.26640430303797</v>
      </c>
      <c r="DV885">
        <v>297.09036209401103</v>
      </c>
      <c r="DW885">
        <v>303.36457867570601</v>
      </c>
      <c r="DX885">
        <v>299.04714722415298</v>
      </c>
      <c r="DY885">
        <v>292.14172654407599</v>
      </c>
      <c r="DZ885">
        <v>297.50314741553501</v>
      </c>
      <c r="EA885">
        <v>299.58187965717298</v>
      </c>
      <c r="EB885">
        <v>297.01148029918699</v>
      </c>
      <c r="EC885">
        <v>309.92414262617899</v>
      </c>
      <c r="ED885">
        <v>291.68153428616199</v>
      </c>
      <c r="EE885">
        <v>291.49726973187302</v>
      </c>
      <c r="EF885">
        <v>293.62730644780299</v>
      </c>
      <c r="EG885">
        <v>296.09899899454001</v>
      </c>
      <c r="EH885">
        <v>305.19850011514802</v>
      </c>
      <c r="EI885">
        <v>298.70738546423797</v>
      </c>
      <c r="EJ885">
        <v>301.40609368182999</v>
      </c>
      <c r="EK885">
        <v>302.61494238839299</v>
      </c>
      <c r="EL885">
        <v>286.74149334771101</v>
      </c>
      <c r="EM885">
        <v>291.67526219909399</v>
      </c>
      <c r="EN885">
        <v>294.14310398433003</v>
      </c>
      <c r="EO885">
        <v>301.93639602891102</v>
      </c>
      <c r="EP885">
        <v>304.42201981186901</v>
      </c>
      <c r="EQ885">
        <v>307.17147686013698</v>
      </c>
      <c r="ER885">
        <v>302.02958810575399</v>
      </c>
      <c r="ES885">
        <v>310.20720801394799</v>
      </c>
      <c r="ET885">
        <v>308.94391180048598</v>
      </c>
      <c r="EU885">
        <v>304.87712671565299</v>
      </c>
      <c r="EV885">
        <v>303.67950615721202</v>
      </c>
      <c r="EW885">
        <v>304.067494186136</v>
      </c>
      <c r="EX885">
        <v>303.02834935005097</v>
      </c>
      <c r="EY885">
        <v>303.84163773259297</v>
      </c>
      <c r="EZ885">
        <v>305.64225010311799</v>
      </c>
      <c r="FA885">
        <v>300.46748880065002</v>
      </c>
      <c r="FB885">
        <v>298.278296111467</v>
      </c>
      <c r="FC885">
        <v>301.849508296664</v>
      </c>
      <c r="FD885">
        <v>310.11928960988303</v>
      </c>
      <c r="FE885">
        <v>305.51518034569</v>
      </c>
      <c r="FF885">
        <v>299.056307554424</v>
      </c>
      <c r="FG885">
        <v>290.87027044367397</v>
      </c>
      <c r="FH885">
        <v>289.885406857693</v>
      </c>
      <c r="FI885">
        <v>278.49209796565702</v>
      </c>
      <c r="FJ885">
        <v>278.20915442417203</v>
      </c>
      <c r="FK885">
        <v>278.68624747923701</v>
      </c>
      <c r="FL885">
        <v>274.67851499486801</v>
      </c>
      <c r="FM885">
        <v>272.137517761509</v>
      </c>
      <c r="FN885">
        <v>276.04908707995702</v>
      </c>
      <c r="FO885">
        <v>275.06542382813302</v>
      </c>
      <c r="FP885">
        <v>267.74759623657201</v>
      </c>
      <c r="FQ885">
        <v>274.858863304919</v>
      </c>
      <c r="FR885">
        <v>267.97949477339199</v>
      </c>
      <c r="FS885">
        <v>265.75345044746302</v>
      </c>
      <c r="FT885">
        <v>271.43898375958901</v>
      </c>
      <c r="FU885">
        <v>273.15420054658898</v>
      </c>
      <c r="FV885">
        <v>273.22428564455998</v>
      </c>
      <c r="FW885">
        <v>270.27986603328202</v>
      </c>
      <c r="FX885">
        <v>268.77558556897299</v>
      </c>
      <c r="FY885">
        <v>269.04786456691102</v>
      </c>
      <c r="FZ885">
        <v>277.21419035904501</v>
      </c>
      <c r="GA885">
        <v>270.44168997854598</v>
      </c>
      <c r="GB885">
        <v>271.36937343729699</v>
      </c>
      <c r="GC885">
        <v>274.343866580591</v>
      </c>
      <c r="GD885">
        <v>272.83946466371901</v>
      </c>
      <c r="GE885">
        <v>293.31511570718499</v>
      </c>
      <c r="GF885">
        <v>281.07528625026799</v>
      </c>
      <c r="GG885">
        <v>284.836640049604</v>
      </c>
      <c r="GH885">
        <v>297.50972063471102</v>
      </c>
      <c r="GI885">
        <v>291.63417400937499</v>
      </c>
      <c r="GJ885">
        <v>294.682613126082</v>
      </c>
    </row>
    <row r="886" spans="1:192" x14ac:dyDescent="0.25">
      <c r="A886">
        <v>212.44325767690199</v>
      </c>
      <c r="B886">
        <v>271.12365122744302</v>
      </c>
      <c r="C886">
        <v>259.36531231659302</v>
      </c>
      <c r="D886">
        <v>262.41381130002401</v>
      </c>
      <c r="E886">
        <v>262.79116988015602</v>
      </c>
      <c r="F886">
        <v>263.80075833649602</v>
      </c>
      <c r="G886">
        <v>263.95986401025101</v>
      </c>
      <c r="H886">
        <v>261.53215882350798</v>
      </c>
      <c r="I886">
        <v>271.03335070868701</v>
      </c>
      <c r="J886">
        <v>266.63563806671903</v>
      </c>
      <c r="K886">
        <v>270.36840157308302</v>
      </c>
      <c r="L886">
        <v>265.57551629984403</v>
      </c>
      <c r="M886">
        <v>260.48850614599399</v>
      </c>
      <c r="N886">
        <v>268.02717688612597</v>
      </c>
      <c r="O886">
        <v>271.34132567064199</v>
      </c>
      <c r="P886">
        <v>263.862615661608</v>
      </c>
      <c r="Q886">
        <v>269.34655365040499</v>
      </c>
      <c r="R886">
        <v>265.44695695429101</v>
      </c>
      <c r="S886">
        <v>272.20272204282099</v>
      </c>
      <c r="T886">
        <v>274.18470922121702</v>
      </c>
      <c r="U886">
        <v>279.31726514781798</v>
      </c>
      <c r="V886">
        <v>275.37197378812698</v>
      </c>
      <c r="W886">
        <v>287.102651980232</v>
      </c>
      <c r="X886">
        <v>292.22743362359898</v>
      </c>
      <c r="Y886">
        <v>613.812304243315</v>
      </c>
      <c r="Z886">
        <v>1354.1710278979699</v>
      </c>
      <c r="AA886">
        <v>1145.740819336</v>
      </c>
      <c r="AB886">
        <v>1251.63721759899</v>
      </c>
      <c r="AC886">
        <v>1131.8496564817101</v>
      </c>
      <c r="AD886">
        <v>1340.49358960775</v>
      </c>
      <c r="AE886">
        <v>1964.9789571164699</v>
      </c>
      <c r="AF886">
        <v>2271.7324143180699</v>
      </c>
      <c r="AG886">
        <v>2293.78378690717</v>
      </c>
      <c r="AH886">
        <v>2060.4460051740898</v>
      </c>
      <c r="AI886">
        <v>2177.4242847621999</v>
      </c>
      <c r="AJ886">
        <v>1917.5419806500199</v>
      </c>
      <c r="AK886">
        <v>1756.8779077777001</v>
      </c>
      <c r="AL886">
        <v>1896.16645639119</v>
      </c>
      <c r="AM886">
        <v>2195.2552573897701</v>
      </c>
      <c r="AN886">
        <v>1931.08462018049</v>
      </c>
      <c r="AO886">
        <v>1434.4624253493801</v>
      </c>
      <c r="AP886">
        <v>1294.04991304852</v>
      </c>
      <c r="AQ886">
        <v>1586.44888110123</v>
      </c>
      <c r="AR886">
        <v>1668.32527260611</v>
      </c>
      <c r="AS886">
        <v>1289.9522801630801</v>
      </c>
      <c r="AT886">
        <v>1068.49584109637</v>
      </c>
      <c r="AU886">
        <v>1127.4523773672299</v>
      </c>
      <c r="AV886">
        <v>1081.01116685432</v>
      </c>
      <c r="AW886">
        <v>912.490678665416</v>
      </c>
      <c r="AX886">
        <v>660.53179246972604</v>
      </c>
      <c r="AY886">
        <v>658.801132378999</v>
      </c>
      <c r="AZ886">
        <v>430.54508136638202</v>
      </c>
      <c r="BA886">
        <v>419.29120601435199</v>
      </c>
      <c r="BB886">
        <v>381.52142926404002</v>
      </c>
      <c r="BC886">
        <v>361.059595582893</v>
      </c>
      <c r="BD886">
        <v>344.68381096186698</v>
      </c>
      <c r="BE886">
        <v>334.89833099774802</v>
      </c>
      <c r="BF886">
        <v>340.46583814963498</v>
      </c>
      <c r="BG886">
        <v>339.87812987767501</v>
      </c>
      <c r="BH886">
        <v>333.60336298884903</v>
      </c>
      <c r="BI886">
        <v>325.18243998665997</v>
      </c>
      <c r="BJ886">
        <v>312.04627813549399</v>
      </c>
      <c r="BK886">
        <v>309.83005488706902</v>
      </c>
      <c r="BL886">
        <v>321.134963057005</v>
      </c>
      <c r="BM886">
        <v>307.40658200822998</v>
      </c>
      <c r="BN886">
        <v>301.13800680527498</v>
      </c>
      <c r="BO886">
        <v>311.24391786558601</v>
      </c>
      <c r="BP886">
        <v>306.42078975158603</v>
      </c>
      <c r="BQ886">
        <v>305.785696732443</v>
      </c>
      <c r="BR886">
        <v>310.02862859026402</v>
      </c>
      <c r="BS886">
        <v>307.94198152478202</v>
      </c>
      <c r="BT886">
        <v>305.33411745062898</v>
      </c>
      <c r="BU886">
        <v>314.16946227187498</v>
      </c>
      <c r="BV886">
        <v>326.15452816023202</v>
      </c>
      <c r="BW886">
        <v>311.84366954849298</v>
      </c>
      <c r="BX886">
        <v>319.31446856147301</v>
      </c>
      <c r="BY886">
        <v>308.11251629591101</v>
      </c>
      <c r="BZ886">
        <v>311.83886667705599</v>
      </c>
      <c r="CA886">
        <v>320.59301656496302</v>
      </c>
      <c r="CB886">
        <v>312.97727550376902</v>
      </c>
      <c r="CC886">
        <v>329.96708220240998</v>
      </c>
      <c r="CD886">
        <v>336.272702307401</v>
      </c>
      <c r="CE886">
        <v>353.53398271632398</v>
      </c>
      <c r="CF886">
        <v>372.35247166583702</v>
      </c>
      <c r="CG886">
        <v>379.30219189990498</v>
      </c>
      <c r="CH886">
        <v>417.35938120979</v>
      </c>
      <c r="CI886">
        <v>449.83864882543003</v>
      </c>
      <c r="CJ886">
        <v>492.37013165582403</v>
      </c>
      <c r="CK886">
        <v>486.266265650246</v>
      </c>
      <c r="CL886">
        <v>487.93477551576302</v>
      </c>
      <c r="CM886">
        <v>536.01306813247095</v>
      </c>
      <c r="CN886">
        <v>612.50835021665705</v>
      </c>
      <c r="CO886">
        <v>737.20106148187699</v>
      </c>
      <c r="CP886">
        <v>820.20936970237199</v>
      </c>
      <c r="CQ886">
        <v>925.10828327172499</v>
      </c>
      <c r="CR886">
        <v>996.36978112087297</v>
      </c>
      <c r="CS886">
        <v>919.62250245252699</v>
      </c>
      <c r="CT886">
        <v>1129.09924532024</v>
      </c>
      <c r="CU886">
        <v>1116.5384966772499</v>
      </c>
      <c r="CV886">
        <v>1071.82117562044</v>
      </c>
      <c r="CW886">
        <v>1044.2751719129899</v>
      </c>
      <c r="CX886">
        <v>955.74149892875596</v>
      </c>
      <c r="CY886">
        <v>891.94610603253</v>
      </c>
      <c r="CZ886">
        <v>801.37488369834</v>
      </c>
      <c r="DA886">
        <v>666.76325024251696</v>
      </c>
      <c r="DB886">
        <v>580.93762589074504</v>
      </c>
      <c r="DC886">
        <v>520.002193039497</v>
      </c>
      <c r="DD886">
        <v>471.55031135048398</v>
      </c>
      <c r="DE886">
        <v>423.18956523123899</v>
      </c>
      <c r="DF886">
        <v>382.69609553434498</v>
      </c>
      <c r="DG886">
        <v>363.66743925668197</v>
      </c>
      <c r="DH886">
        <v>353.08553541769402</v>
      </c>
      <c r="DI886">
        <v>341.32422253835301</v>
      </c>
      <c r="DJ886">
        <v>344.02671211733502</v>
      </c>
      <c r="DK886">
        <v>327.60658673275401</v>
      </c>
      <c r="DL886">
        <v>321.21603790767898</v>
      </c>
      <c r="DM886">
        <v>317.30033871059101</v>
      </c>
      <c r="DN886">
        <v>313.46392270188699</v>
      </c>
      <c r="DO886">
        <v>318.12348595027902</v>
      </c>
      <c r="DP886">
        <v>306.85076356759998</v>
      </c>
      <c r="DQ886">
        <v>308.46063883826997</v>
      </c>
      <c r="DR886">
        <v>305.02575404001601</v>
      </c>
      <c r="DS886">
        <v>298.82941769491703</v>
      </c>
      <c r="DT886">
        <v>300.74073496180398</v>
      </c>
      <c r="DU886">
        <v>301.20965639011098</v>
      </c>
      <c r="DV886">
        <v>295.85737877897901</v>
      </c>
      <c r="DW886">
        <v>303.48054250314999</v>
      </c>
      <c r="DX886">
        <v>299.07264701326602</v>
      </c>
      <c r="DY886">
        <v>291.685017450994</v>
      </c>
      <c r="DZ886">
        <v>298.37150119226402</v>
      </c>
      <c r="EA886">
        <v>302.08564002232498</v>
      </c>
      <c r="EB886">
        <v>298.573880508966</v>
      </c>
      <c r="EC886">
        <v>310.02433143747601</v>
      </c>
      <c r="ED886">
        <v>289.95796885527199</v>
      </c>
      <c r="EE886">
        <v>293.09243688155402</v>
      </c>
      <c r="EF886">
        <v>295.25693991775398</v>
      </c>
      <c r="EG886">
        <v>293.99617733894303</v>
      </c>
      <c r="EH886">
        <v>307.202302518431</v>
      </c>
      <c r="EI886">
        <v>297.58905471289103</v>
      </c>
      <c r="EJ886">
        <v>302.318350091897</v>
      </c>
      <c r="EK886">
        <v>302.935608365213</v>
      </c>
      <c r="EL886">
        <v>287.85864387223597</v>
      </c>
      <c r="EM886">
        <v>292.92599768199699</v>
      </c>
      <c r="EN886">
        <v>292.613471307927</v>
      </c>
      <c r="EO886">
        <v>304.97660805588998</v>
      </c>
      <c r="EP886">
        <v>303.40444932257202</v>
      </c>
      <c r="EQ886">
        <v>304.421465364678</v>
      </c>
      <c r="ER886">
        <v>302.04681326983598</v>
      </c>
      <c r="ES886">
        <v>312.006216436427</v>
      </c>
      <c r="ET886">
        <v>307.15183777664799</v>
      </c>
      <c r="EU886">
        <v>303.42997018381402</v>
      </c>
      <c r="EV886">
        <v>306.35492141516397</v>
      </c>
      <c r="EW886">
        <v>304.962110185227</v>
      </c>
      <c r="EX886">
        <v>301.25600847586202</v>
      </c>
      <c r="EY886">
        <v>303.563558424196</v>
      </c>
      <c r="EZ886">
        <v>305.45014137721802</v>
      </c>
      <c r="FA886">
        <v>301.01086378862402</v>
      </c>
      <c r="FB886">
        <v>298.819160798631</v>
      </c>
      <c r="FC886">
        <v>306.18018876555902</v>
      </c>
      <c r="FD886">
        <v>307.72906014643098</v>
      </c>
      <c r="FE886">
        <v>306.094535953508</v>
      </c>
      <c r="FF886">
        <v>298.88513824143399</v>
      </c>
      <c r="FG886">
        <v>289.62647706382103</v>
      </c>
      <c r="FH886">
        <v>289.15859528732801</v>
      </c>
      <c r="FI886">
        <v>279.81166659168503</v>
      </c>
      <c r="FJ886">
        <v>275.27690300143399</v>
      </c>
      <c r="FK886">
        <v>278.08651690274002</v>
      </c>
      <c r="FL886">
        <v>274.16706209294</v>
      </c>
      <c r="FM886">
        <v>270.47090692740898</v>
      </c>
      <c r="FN886">
        <v>274.809260483966</v>
      </c>
      <c r="FO886">
        <v>273.62305763082401</v>
      </c>
      <c r="FP886">
        <v>265.65929278277702</v>
      </c>
      <c r="FQ886">
        <v>274.23800726631401</v>
      </c>
      <c r="FR886">
        <v>267.49162453985798</v>
      </c>
      <c r="FS886">
        <v>265.23096354421699</v>
      </c>
      <c r="FT886">
        <v>270.893465681149</v>
      </c>
      <c r="FU886">
        <v>272.99874668523898</v>
      </c>
      <c r="FV886">
        <v>273.41998311005699</v>
      </c>
      <c r="FW886">
        <v>265.54415053577901</v>
      </c>
      <c r="FX886">
        <v>267.81421298373698</v>
      </c>
      <c r="FY886">
        <v>270.06508461853099</v>
      </c>
      <c r="FZ886">
        <v>276.474350063923</v>
      </c>
      <c r="GA886">
        <v>268.84931199470202</v>
      </c>
      <c r="GB886">
        <v>273.70326210122602</v>
      </c>
      <c r="GC886">
        <v>274.27882947717598</v>
      </c>
      <c r="GD886">
        <v>271.16510891208497</v>
      </c>
      <c r="GE886">
        <v>291.48822330406</v>
      </c>
      <c r="GF886">
        <v>281.29386867158598</v>
      </c>
      <c r="GG886">
        <v>283.64676622125</v>
      </c>
      <c r="GH886">
        <v>295.687291839659</v>
      </c>
      <c r="GI886">
        <v>290.54074124062902</v>
      </c>
      <c r="GJ886">
        <v>292.38377810584802</v>
      </c>
    </row>
    <row r="887" spans="1:192" x14ac:dyDescent="0.25">
      <c r="A887">
        <v>212.68357810413801</v>
      </c>
      <c r="B887">
        <v>270.426396431044</v>
      </c>
      <c r="C887">
        <v>258.32023644605198</v>
      </c>
      <c r="D887">
        <v>261.05963726334898</v>
      </c>
      <c r="E887">
        <v>262.925960233821</v>
      </c>
      <c r="F887">
        <v>266.77257223221602</v>
      </c>
      <c r="G887">
        <v>260.36617579449802</v>
      </c>
      <c r="H887">
        <v>264.20159781276101</v>
      </c>
      <c r="I887">
        <v>269.28452081296399</v>
      </c>
      <c r="J887">
        <v>266.71615715871297</v>
      </c>
      <c r="K887">
        <v>270.219996764521</v>
      </c>
      <c r="L887">
        <v>265.801405247481</v>
      </c>
      <c r="M887">
        <v>257.57291247528002</v>
      </c>
      <c r="N887">
        <v>270.51884601426599</v>
      </c>
      <c r="O887">
        <v>274.18791623750099</v>
      </c>
      <c r="P887">
        <v>265.87333847417801</v>
      </c>
      <c r="Q887">
        <v>269.92606415178801</v>
      </c>
      <c r="R887">
        <v>265.709275912333</v>
      </c>
      <c r="S887">
        <v>273.52388781074802</v>
      </c>
      <c r="T887">
        <v>274.318669400087</v>
      </c>
      <c r="U887">
        <v>279.039459972153</v>
      </c>
      <c r="V887">
        <v>273.13512922458301</v>
      </c>
      <c r="W887">
        <v>283.57201332738299</v>
      </c>
      <c r="X887">
        <v>290.985529348596</v>
      </c>
      <c r="Y887">
        <v>627.93803750888605</v>
      </c>
      <c r="Z887">
        <v>1392.8878505627499</v>
      </c>
      <c r="AA887">
        <v>1163.56216739208</v>
      </c>
      <c r="AB887">
        <v>1286.7805727038201</v>
      </c>
      <c r="AC887">
        <v>1155.7776682052699</v>
      </c>
      <c r="AD887">
        <v>1373.7715287605999</v>
      </c>
      <c r="AE887">
        <v>2006.5699403835499</v>
      </c>
      <c r="AF887">
        <v>2322.9944058943101</v>
      </c>
      <c r="AG887">
        <v>2340.15998497495</v>
      </c>
      <c r="AH887">
        <v>2086.3257777943099</v>
      </c>
      <c r="AI887">
        <v>2208.6244782661001</v>
      </c>
      <c r="AJ887">
        <v>1936.3611092900001</v>
      </c>
      <c r="AK887">
        <v>1775.5168774977301</v>
      </c>
      <c r="AL887">
        <v>1928.7958013267701</v>
      </c>
      <c r="AM887">
        <v>2229.72323431735</v>
      </c>
      <c r="AN887">
        <v>1935.45162687318</v>
      </c>
      <c r="AO887">
        <v>1434.80666857651</v>
      </c>
      <c r="AP887">
        <v>1289.0896498786601</v>
      </c>
      <c r="AQ887">
        <v>1607.9258485770399</v>
      </c>
      <c r="AR887">
        <v>1668.6170316600601</v>
      </c>
      <c r="AS887">
        <v>1298.0926218592599</v>
      </c>
      <c r="AT887">
        <v>1062.10994791089</v>
      </c>
      <c r="AU887">
        <v>1121.14849159046</v>
      </c>
      <c r="AV887">
        <v>1070.4038202382401</v>
      </c>
      <c r="AW887">
        <v>907.05107056255395</v>
      </c>
      <c r="AX887">
        <v>657.55706590404498</v>
      </c>
      <c r="AY887">
        <v>654.33966513070902</v>
      </c>
      <c r="AZ887">
        <v>428.66641186513999</v>
      </c>
      <c r="BA887">
        <v>417.59926148629501</v>
      </c>
      <c r="BB887">
        <v>379.304083776558</v>
      </c>
      <c r="BC887">
        <v>358.41811053870299</v>
      </c>
      <c r="BD887">
        <v>341.13209782867102</v>
      </c>
      <c r="BE887">
        <v>332.87201782313701</v>
      </c>
      <c r="BF887">
        <v>337.78340819482099</v>
      </c>
      <c r="BG887">
        <v>339.36710566898103</v>
      </c>
      <c r="BH887">
        <v>332.49298739840498</v>
      </c>
      <c r="BI887">
        <v>324.11234999109098</v>
      </c>
      <c r="BJ887">
        <v>311.08368448927899</v>
      </c>
      <c r="BK887">
        <v>310.935343008573</v>
      </c>
      <c r="BL887">
        <v>322.56752050726101</v>
      </c>
      <c r="BM887">
        <v>307.66882662097498</v>
      </c>
      <c r="BN887">
        <v>303.94471857635301</v>
      </c>
      <c r="BO887">
        <v>310.73914349340799</v>
      </c>
      <c r="BP887">
        <v>305.24960942645902</v>
      </c>
      <c r="BQ887">
        <v>306.42690435842798</v>
      </c>
      <c r="BR887">
        <v>312.07203928360502</v>
      </c>
      <c r="BS887">
        <v>312.305444204948</v>
      </c>
      <c r="BT887">
        <v>306.911530805025</v>
      </c>
      <c r="BU887">
        <v>314.89718606410401</v>
      </c>
      <c r="BV887">
        <v>327.03930886609498</v>
      </c>
      <c r="BW887">
        <v>315.28131333495497</v>
      </c>
      <c r="BX887">
        <v>321.172630005543</v>
      </c>
      <c r="BY887">
        <v>310.464109629853</v>
      </c>
      <c r="BZ887">
        <v>312.98534138436702</v>
      </c>
      <c r="CA887">
        <v>321.30687454316399</v>
      </c>
      <c r="CB887">
        <v>313.048187358711</v>
      </c>
      <c r="CC887">
        <v>331.282953953961</v>
      </c>
      <c r="CD887">
        <v>341.74723194929499</v>
      </c>
      <c r="CE887">
        <v>357.88995871569801</v>
      </c>
      <c r="CF887">
        <v>374.74855193794798</v>
      </c>
      <c r="CG887">
        <v>387.71637179829298</v>
      </c>
      <c r="CH887">
        <v>425.75018038390101</v>
      </c>
      <c r="CI887">
        <v>458.39853802169699</v>
      </c>
      <c r="CJ887">
        <v>503.904993115899</v>
      </c>
      <c r="CK887">
        <v>495.57898683596</v>
      </c>
      <c r="CL887">
        <v>498.53487900570502</v>
      </c>
      <c r="CM887">
        <v>552.74727633994598</v>
      </c>
      <c r="CN887">
        <v>633.81063624432602</v>
      </c>
      <c r="CO887">
        <v>762.33892399044601</v>
      </c>
      <c r="CP887">
        <v>851.09886052501395</v>
      </c>
      <c r="CQ887">
        <v>955.74940031451001</v>
      </c>
      <c r="CR887">
        <v>1028.76822726505</v>
      </c>
      <c r="CS887">
        <v>942.93237731913302</v>
      </c>
      <c r="CT887">
        <v>1169.0601894808401</v>
      </c>
      <c r="CU887">
        <v>1144.41545727527</v>
      </c>
      <c r="CV887">
        <v>1096.06454569109</v>
      </c>
      <c r="CW887">
        <v>1055.80096514006</v>
      </c>
      <c r="CX887">
        <v>963.49048580468298</v>
      </c>
      <c r="CY887">
        <v>893.44069777779396</v>
      </c>
      <c r="CZ887">
        <v>801.38298723784203</v>
      </c>
      <c r="DA887">
        <v>665.80407962436504</v>
      </c>
      <c r="DB887">
        <v>577.46447245024399</v>
      </c>
      <c r="DC887">
        <v>520.64251106407403</v>
      </c>
      <c r="DD887">
        <v>466.714229496249</v>
      </c>
      <c r="DE887">
        <v>420.146464686287</v>
      </c>
      <c r="DF887">
        <v>378.06129755725698</v>
      </c>
      <c r="DG887">
        <v>360.34333158398402</v>
      </c>
      <c r="DH887">
        <v>351.08917479248998</v>
      </c>
      <c r="DI887">
        <v>339.86038841171398</v>
      </c>
      <c r="DJ887">
        <v>344.21589578466001</v>
      </c>
      <c r="DK887">
        <v>331.42765280230799</v>
      </c>
      <c r="DL887">
        <v>319.13634002751297</v>
      </c>
      <c r="DM887">
        <v>316.19783837122401</v>
      </c>
      <c r="DN887">
        <v>312.928750430859</v>
      </c>
      <c r="DO887">
        <v>315.650987527008</v>
      </c>
      <c r="DP887">
        <v>305.89422067849699</v>
      </c>
      <c r="DQ887">
        <v>308.17089151308102</v>
      </c>
      <c r="DR887">
        <v>307.864395575765</v>
      </c>
      <c r="DS887">
        <v>299.15016376849798</v>
      </c>
      <c r="DT887">
        <v>302.58322824195</v>
      </c>
      <c r="DU887">
        <v>302.54523851390701</v>
      </c>
      <c r="DV887">
        <v>296.64522367789999</v>
      </c>
      <c r="DW887">
        <v>304.15640775985202</v>
      </c>
      <c r="DX887">
        <v>300.070264097326</v>
      </c>
      <c r="DY887">
        <v>292.74235407070802</v>
      </c>
      <c r="DZ887">
        <v>296.16068833764803</v>
      </c>
      <c r="EA887">
        <v>303.50485339637498</v>
      </c>
      <c r="EB887">
        <v>299.99995043212499</v>
      </c>
      <c r="EC887">
        <v>307.986524855239</v>
      </c>
      <c r="ED887">
        <v>291.03926702366198</v>
      </c>
      <c r="EE887">
        <v>296.10843332369302</v>
      </c>
      <c r="EF887">
        <v>296.86412851351298</v>
      </c>
      <c r="EG887">
        <v>290.98217143209502</v>
      </c>
      <c r="EH887">
        <v>306.30590360743798</v>
      </c>
      <c r="EI887">
        <v>298.20653702318202</v>
      </c>
      <c r="EJ887">
        <v>299.07089307337702</v>
      </c>
      <c r="EK887">
        <v>303.11627454392698</v>
      </c>
      <c r="EL887">
        <v>289.89754087232097</v>
      </c>
      <c r="EM887">
        <v>292.39631787962099</v>
      </c>
      <c r="EN887">
        <v>293.45266946281299</v>
      </c>
      <c r="EO887">
        <v>308.65444139840997</v>
      </c>
      <c r="EP887">
        <v>305.36313213337502</v>
      </c>
      <c r="EQ887">
        <v>305.14937590175902</v>
      </c>
      <c r="ER887">
        <v>303.94080365308599</v>
      </c>
      <c r="ES887">
        <v>309.934627066904</v>
      </c>
      <c r="ET887">
        <v>303.56142553219303</v>
      </c>
      <c r="EU887">
        <v>304.59549996662201</v>
      </c>
      <c r="EV887">
        <v>308.59929097511298</v>
      </c>
      <c r="EW887">
        <v>306.83367232563597</v>
      </c>
      <c r="EX887">
        <v>304.70081315929599</v>
      </c>
      <c r="EY887">
        <v>303.60789342205499</v>
      </c>
      <c r="EZ887">
        <v>304.160567025023</v>
      </c>
      <c r="FA887">
        <v>301.76875204802798</v>
      </c>
      <c r="FB887">
        <v>301.031068087942</v>
      </c>
      <c r="FC887">
        <v>308.55356102318598</v>
      </c>
      <c r="FD887">
        <v>307.98314254260401</v>
      </c>
      <c r="FE887">
        <v>308.97849988462599</v>
      </c>
      <c r="FF887">
        <v>300.01463526306202</v>
      </c>
      <c r="FG887">
        <v>290.97547238648002</v>
      </c>
      <c r="FH887">
        <v>292.63602181135599</v>
      </c>
      <c r="FI887">
        <v>281.25896380675101</v>
      </c>
      <c r="FJ887">
        <v>275.773425514476</v>
      </c>
      <c r="FK887">
        <v>279.83565338901201</v>
      </c>
      <c r="FL887">
        <v>271.94554027366303</v>
      </c>
      <c r="FM887">
        <v>270.00510428236799</v>
      </c>
      <c r="FN887">
        <v>273.47095333847301</v>
      </c>
      <c r="FO887">
        <v>271.29575201917601</v>
      </c>
      <c r="FP887">
        <v>264.70042112837501</v>
      </c>
      <c r="FQ887">
        <v>271.10453149689698</v>
      </c>
      <c r="FR887">
        <v>267.98021741269901</v>
      </c>
      <c r="FS887">
        <v>264.71362374523801</v>
      </c>
      <c r="FT887">
        <v>272.64378484867399</v>
      </c>
      <c r="FU887">
        <v>270.60689836821399</v>
      </c>
      <c r="FV887">
        <v>273.61420936619402</v>
      </c>
      <c r="FW887">
        <v>267.17229662167301</v>
      </c>
      <c r="FX887">
        <v>268.039601284414</v>
      </c>
      <c r="FY887">
        <v>270.62253229722</v>
      </c>
      <c r="FZ887">
        <v>275.21290927871797</v>
      </c>
      <c r="GA887">
        <v>265.33668383069602</v>
      </c>
      <c r="GB887">
        <v>272.002891428157</v>
      </c>
      <c r="GC887">
        <v>273.645448136813</v>
      </c>
      <c r="GD887">
        <v>271.0552638593</v>
      </c>
      <c r="GE887">
        <v>288.47466712964598</v>
      </c>
      <c r="GF887">
        <v>280.710171875833</v>
      </c>
      <c r="GG887">
        <v>282.85579837269</v>
      </c>
      <c r="GH887">
        <v>294.23833141991901</v>
      </c>
      <c r="GI887">
        <v>286.619255573494</v>
      </c>
      <c r="GJ887">
        <v>291.419643233562</v>
      </c>
    </row>
    <row r="888" spans="1:192" x14ac:dyDescent="0.25">
      <c r="A888">
        <v>212.92389853137499</v>
      </c>
      <c r="B888">
        <v>269.310580772592</v>
      </c>
      <c r="C888">
        <v>258.13831321649502</v>
      </c>
      <c r="D888">
        <v>256.67055928474298</v>
      </c>
      <c r="E888">
        <v>260.63959092894697</v>
      </c>
      <c r="F888">
        <v>265.22697343590198</v>
      </c>
      <c r="G888">
        <v>258.245905667155</v>
      </c>
      <c r="H888">
        <v>264.76482949128098</v>
      </c>
      <c r="I888">
        <v>266.63499397917502</v>
      </c>
      <c r="J888">
        <v>268.32149895766099</v>
      </c>
      <c r="K888">
        <v>269.64328481833797</v>
      </c>
      <c r="L888">
        <v>268.52164878459502</v>
      </c>
      <c r="M888">
        <v>254.728150145478</v>
      </c>
      <c r="N888">
        <v>271.62740489838399</v>
      </c>
      <c r="O888">
        <v>273.27365991706603</v>
      </c>
      <c r="P888">
        <v>268.93532373277498</v>
      </c>
      <c r="Q888">
        <v>269.05813234394998</v>
      </c>
      <c r="R888">
        <v>265.50752969580498</v>
      </c>
      <c r="S888">
        <v>272.91283516936397</v>
      </c>
      <c r="T888">
        <v>272.96381734220898</v>
      </c>
      <c r="U888">
        <v>277.75569446801097</v>
      </c>
      <c r="V888">
        <v>270.95168384217101</v>
      </c>
      <c r="W888">
        <v>282.53141303782098</v>
      </c>
      <c r="X888">
        <v>290.27243749377197</v>
      </c>
      <c r="Y888">
        <v>618.25858898045703</v>
      </c>
      <c r="Z888">
        <v>1374.43629110508</v>
      </c>
      <c r="AA888">
        <v>1144.7895259274201</v>
      </c>
      <c r="AB888">
        <v>1266.9606899401899</v>
      </c>
      <c r="AC888">
        <v>1131.6608946684</v>
      </c>
      <c r="AD888">
        <v>1350.04117831144</v>
      </c>
      <c r="AE888">
        <v>1945.8658429099301</v>
      </c>
      <c r="AF888">
        <v>2190.8849007304102</v>
      </c>
      <c r="AG888">
        <v>2236.32687401761</v>
      </c>
      <c r="AH888">
        <v>1992.8199821809401</v>
      </c>
      <c r="AI888">
        <v>2086.4706162318798</v>
      </c>
      <c r="AJ888">
        <v>1846.1435080440699</v>
      </c>
      <c r="AK888">
        <v>1680.10447631077</v>
      </c>
      <c r="AL888">
        <v>1842.5830469734501</v>
      </c>
      <c r="AM888">
        <v>2099.8817425694001</v>
      </c>
      <c r="AN888">
        <v>1806.8047334263699</v>
      </c>
      <c r="AO888">
        <v>1346.58267633891</v>
      </c>
      <c r="AP888">
        <v>1216.6158171961699</v>
      </c>
      <c r="AQ888">
        <v>1534.8162550628199</v>
      </c>
      <c r="AR888">
        <v>1577.4628908546899</v>
      </c>
      <c r="AS888">
        <v>1239.6855076849999</v>
      </c>
      <c r="AT888">
        <v>1010.16282199735</v>
      </c>
      <c r="AU888">
        <v>1062.99905110179</v>
      </c>
      <c r="AV888">
        <v>1002.25812752014</v>
      </c>
      <c r="AW888">
        <v>849.56971419101899</v>
      </c>
      <c r="AX888">
        <v>634.93765532563998</v>
      </c>
      <c r="AY888">
        <v>631.49244303492003</v>
      </c>
      <c r="AZ888">
        <v>420.572337821357</v>
      </c>
      <c r="BA888">
        <v>412.15976497966102</v>
      </c>
      <c r="BB888">
        <v>378.25470505367298</v>
      </c>
      <c r="BC888">
        <v>356.36384598659703</v>
      </c>
      <c r="BD888">
        <v>337.866166110748</v>
      </c>
      <c r="BE888">
        <v>329.00643337984701</v>
      </c>
      <c r="BF888">
        <v>334.660887476038</v>
      </c>
      <c r="BG888">
        <v>335.06022738428197</v>
      </c>
      <c r="BH888">
        <v>332.12809498222498</v>
      </c>
      <c r="BI888">
        <v>318.85550772962603</v>
      </c>
      <c r="BJ888">
        <v>311.49729721653199</v>
      </c>
      <c r="BK888">
        <v>311.60893226456801</v>
      </c>
      <c r="BL888">
        <v>321.84322758466499</v>
      </c>
      <c r="BM888">
        <v>304.53988318760798</v>
      </c>
      <c r="BN888">
        <v>306.32993089745003</v>
      </c>
      <c r="BO888">
        <v>310.95308626611001</v>
      </c>
      <c r="BP888">
        <v>305.18542086225102</v>
      </c>
      <c r="BQ888">
        <v>306.653796757343</v>
      </c>
      <c r="BR888">
        <v>309.69452707604398</v>
      </c>
      <c r="BS888">
        <v>314.48223262581502</v>
      </c>
      <c r="BT888">
        <v>307.34424076866901</v>
      </c>
      <c r="BU888">
        <v>314.56406982736399</v>
      </c>
      <c r="BV888">
        <v>323.49834334477902</v>
      </c>
      <c r="BW888">
        <v>315.45973088907402</v>
      </c>
      <c r="BX888">
        <v>317.65474556666999</v>
      </c>
      <c r="BY888">
        <v>311.20906156235498</v>
      </c>
      <c r="BZ888">
        <v>313.37555142191599</v>
      </c>
      <c r="CA888">
        <v>320.87901046518999</v>
      </c>
      <c r="CB888">
        <v>312.84583746098002</v>
      </c>
      <c r="CC888">
        <v>332.603422176018</v>
      </c>
      <c r="CD888">
        <v>339.866719147271</v>
      </c>
      <c r="CE888">
        <v>357.02311910166901</v>
      </c>
      <c r="CF888">
        <v>372.84900167486501</v>
      </c>
      <c r="CG888">
        <v>389.011181412741</v>
      </c>
      <c r="CH888">
        <v>423.38886616667298</v>
      </c>
      <c r="CI888">
        <v>460.12122663183197</v>
      </c>
      <c r="CJ888">
        <v>502.90064950772501</v>
      </c>
      <c r="CK888">
        <v>490.32264416243299</v>
      </c>
      <c r="CL888">
        <v>496.280245230074</v>
      </c>
      <c r="CM888">
        <v>553.64240614974301</v>
      </c>
      <c r="CN888">
        <v>635.74285639787297</v>
      </c>
      <c r="CO888">
        <v>756.94056401454702</v>
      </c>
      <c r="CP888">
        <v>843.26469465365801</v>
      </c>
      <c r="CQ888">
        <v>946.00311232691195</v>
      </c>
      <c r="CR888">
        <v>1009.20897921753</v>
      </c>
      <c r="CS888">
        <v>931.488483906635</v>
      </c>
      <c r="CT888">
        <v>1140.4806298347401</v>
      </c>
      <c r="CU888">
        <v>1104.3572363538301</v>
      </c>
      <c r="CV888">
        <v>1062.93301451548</v>
      </c>
      <c r="CW888">
        <v>1017.36407540841</v>
      </c>
      <c r="CX888">
        <v>924.75448373486097</v>
      </c>
      <c r="CY888">
        <v>860.76739630209602</v>
      </c>
      <c r="CZ888">
        <v>761.71349401431996</v>
      </c>
      <c r="DA888">
        <v>640.29954695812103</v>
      </c>
      <c r="DB888">
        <v>555.01840099244498</v>
      </c>
      <c r="DC888">
        <v>504.00998982828702</v>
      </c>
      <c r="DD888">
        <v>451.14771936978798</v>
      </c>
      <c r="DE888">
        <v>416.87483141343398</v>
      </c>
      <c r="DF888">
        <v>369.58726347809301</v>
      </c>
      <c r="DG888">
        <v>354.42040630320002</v>
      </c>
      <c r="DH888">
        <v>346.929550966063</v>
      </c>
      <c r="DI888">
        <v>335.77518386666702</v>
      </c>
      <c r="DJ888">
        <v>343.21440168947299</v>
      </c>
      <c r="DK888">
        <v>330.93824114266101</v>
      </c>
      <c r="DL888">
        <v>318.48613810041297</v>
      </c>
      <c r="DM888">
        <v>312.68176462765899</v>
      </c>
      <c r="DN888">
        <v>308.54381680088898</v>
      </c>
      <c r="DO888">
        <v>312.22375403999598</v>
      </c>
      <c r="DP888">
        <v>305.22197345462303</v>
      </c>
      <c r="DQ888">
        <v>305.81116048516901</v>
      </c>
      <c r="DR888">
        <v>308.50401117717797</v>
      </c>
      <c r="DS888">
        <v>299.49340123810799</v>
      </c>
      <c r="DT888">
        <v>305.49213991344499</v>
      </c>
      <c r="DU888">
        <v>301.160181722294</v>
      </c>
      <c r="DV888">
        <v>296.929281806701</v>
      </c>
      <c r="DW888">
        <v>303.388133500702</v>
      </c>
      <c r="DX888">
        <v>297.795529336649</v>
      </c>
      <c r="DY888">
        <v>293.29134025512099</v>
      </c>
      <c r="DZ888">
        <v>293.888001353569</v>
      </c>
      <c r="EA888">
        <v>301.66661571535298</v>
      </c>
      <c r="EB888">
        <v>301.452003561688</v>
      </c>
      <c r="EC888">
        <v>305.718791113995</v>
      </c>
      <c r="ED888">
        <v>291.61885445177199</v>
      </c>
      <c r="EE888">
        <v>296.831566238807</v>
      </c>
      <c r="EF888">
        <v>291.92686261788401</v>
      </c>
      <c r="EG888">
        <v>288.35385453182101</v>
      </c>
      <c r="EH888">
        <v>304.40087245863299</v>
      </c>
      <c r="EI888">
        <v>299.95034889617699</v>
      </c>
      <c r="EJ888">
        <v>298.045751799995</v>
      </c>
      <c r="EK888">
        <v>302.13073864987098</v>
      </c>
      <c r="EL888">
        <v>291.31021474622099</v>
      </c>
      <c r="EM888">
        <v>291.61249801313602</v>
      </c>
      <c r="EN888">
        <v>293.86596459479102</v>
      </c>
      <c r="EO888">
        <v>310.12863884875702</v>
      </c>
      <c r="EP888">
        <v>300.98426681603701</v>
      </c>
      <c r="EQ888">
        <v>303.27504408100702</v>
      </c>
      <c r="ER888">
        <v>308.26777790092501</v>
      </c>
      <c r="ES888">
        <v>308.32894789530701</v>
      </c>
      <c r="ET888">
        <v>304.74968122384701</v>
      </c>
      <c r="EU888">
        <v>309.27923852720801</v>
      </c>
      <c r="EV888">
        <v>308.24162195591703</v>
      </c>
      <c r="EW888">
        <v>308.59870145382598</v>
      </c>
      <c r="EX888">
        <v>306.77550634348802</v>
      </c>
      <c r="EY888">
        <v>304.718128131622</v>
      </c>
      <c r="EZ888">
        <v>300.50892897244699</v>
      </c>
      <c r="FA888">
        <v>301.06317125911698</v>
      </c>
      <c r="FB888">
        <v>305.45742756253202</v>
      </c>
      <c r="FC888">
        <v>310.05320867408398</v>
      </c>
      <c r="FD888">
        <v>304.81269680800301</v>
      </c>
      <c r="FE888">
        <v>309.99602217241198</v>
      </c>
      <c r="FF888">
        <v>297.83433607007299</v>
      </c>
      <c r="FG888">
        <v>290.83030961549201</v>
      </c>
      <c r="FH888">
        <v>296.653559346809</v>
      </c>
      <c r="FI888">
        <v>282.06139495628798</v>
      </c>
      <c r="FJ888">
        <v>277.72050314082799</v>
      </c>
      <c r="FK888">
        <v>281.72269339136199</v>
      </c>
      <c r="FL888">
        <v>270.261831363574</v>
      </c>
      <c r="FM888">
        <v>269.84698913343601</v>
      </c>
      <c r="FN888">
        <v>270.02112753869602</v>
      </c>
      <c r="FO888">
        <v>271.38000199383401</v>
      </c>
      <c r="FP888">
        <v>263.17793439319701</v>
      </c>
      <c r="FQ888">
        <v>268.530265191556</v>
      </c>
      <c r="FR888">
        <v>267.64270868131098</v>
      </c>
      <c r="FS888">
        <v>266.47769754848298</v>
      </c>
      <c r="FT888">
        <v>272.460068022916</v>
      </c>
      <c r="FU888">
        <v>265.34834430440901</v>
      </c>
      <c r="FV888">
        <v>275.36330465542102</v>
      </c>
      <c r="FW888">
        <v>267.71305266806303</v>
      </c>
      <c r="FX888">
        <v>269.42139893959802</v>
      </c>
      <c r="FY888">
        <v>271.53861517669498</v>
      </c>
      <c r="FZ888">
        <v>271.90095482752298</v>
      </c>
      <c r="GA888">
        <v>265.55555507222101</v>
      </c>
      <c r="GB888">
        <v>268.71067625394801</v>
      </c>
      <c r="GC888">
        <v>271.15785213178202</v>
      </c>
      <c r="GD888">
        <v>269.97459110980702</v>
      </c>
      <c r="GE888">
        <v>288.00420326241698</v>
      </c>
      <c r="GF888">
        <v>282.13342219389</v>
      </c>
      <c r="GG888">
        <v>283.46832598571302</v>
      </c>
      <c r="GH888">
        <v>289.733464470858</v>
      </c>
      <c r="GI888">
        <v>284.335220890529</v>
      </c>
      <c r="GJ888">
        <v>290.90286859501703</v>
      </c>
    </row>
    <row r="889" spans="1:192" x14ac:dyDescent="0.25">
      <c r="A889">
        <v>213.164218958611</v>
      </c>
      <c r="B889">
        <v>271.27264067529097</v>
      </c>
      <c r="C889">
        <v>258.16802447978</v>
      </c>
      <c r="D889">
        <v>258.82353535298802</v>
      </c>
      <c r="E889">
        <v>260.65556936630202</v>
      </c>
      <c r="F889">
        <v>264.83301374795599</v>
      </c>
      <c r="G889">
        <v>257.90130824584099</v>
      </c>
      <c r="H889">
        <v>266.92925802172601</v>
      </c>
      <c r="I889">
        <v>265.312231094156</v>
      </c>
      <c r="J889">
        <v>268.12498660003098</v>
      </c>
      <c r="K889">
        <v>266.25932197357099</v>
      </c>
      <c r="L889">
        <v>267.04566516235701</v>
      </c>
      <c r="M889">
        <v>255.28208627770101</v>
      </c>
      <c r="N889">
        <v>272.56673855364301</v>
      </c>
      <c r="O889">
        <v>273.06711858999398</v>
      </c>
      <c r="P889">
        <v>273.50616157354801</v>
      </c>
      <c r="Q889">
        <v>267.741639702253</v>
      </c>
      <c r="R889">
        <v>265.63898526952801</v>
      </c>
      <c r="S889">
        <v>272.59267569130202</v>
      </c>
      <c r="T889">
        <v>273.52901057901897</v>
      </c>
      <c r="U889">
        <v>277.95027892172601</v>
      </c>
      <c r="V889">
        <v>273.88603908149798</v>
      </c>
      <c r="W889">
        <v>280.88202907179101</v>
      </c>
      <c r="X889">
        <v>288.00320094074402</v>
      </c>
      <c r="Y889">
        <v>620.74549475105698</v>
      </c>
      <c r="Z889">
        <v>1384.53478262566</v>
      </c>
      <c r="AA889">
        <v>1154.66316587341</v>
      </c>
      <c r="AB889">
        <v>1269.2321369173701</v>
      </c>
      <c r="AC889">
        <v>1134.7925583505701</v>
      </c>
      <c r="AD889">
        <v>1365.47759666875</v>
      </c>
      <c r="AE889">
        <v>1941.6439256364299</v>
      </c>
      <c r="AF889">
        <v>2156.7747469788101</v>
      </c>
      <c r="AG889">
        <v>2207.6420129728799</v>
      </c>
      <c r="AH889">
        <v>1958.8009343341701</v>
      </c>
      <c r="AI889">
        <v>2040.0062859270499</v>
      </c>
      <c r="AJ889">
        <v>1791.59207288173</v>
      </c>
      <c r="AK889">
        <v>1645.3680805177901</v>
      </c>
      <c r="AL889">
        <v>1796.6847744824699</v>
      </c>
      <c r="AM889">
        <v>2048.0491950898399</v>
      </c>
      <c r="AN889">
        <v>1747.24085814522</v>
      </c>
      <c r="AO889">
        <v>1315.6018672303001</v>
      </c>
      <c r="AP889">
        <v>1179.3236149167501</v>
      </c>
      <c r="AQ889">
        <v>1503.51350724812</v>
      </c>
      <c r="AR889">
        <v>1536.8052812247099</v>
      </c>
      <c r="AS889">
        <v>1215.24375900054</v>
      </c>
      <c r="AT889">
        <v>984.21130817486903</v>
      </c>
      <c r="AU889">
        <v>1039.2826993183901</v>
      </c>
      <c r="AV889">
        <v>973.59417535330795</v>
      </c>
      <c r="AW889">
        <v>823.06402041632703</v>
      </c>
      <c r="AX889">
        <v>627.77598582715598</v>
      </c>
      <c r="AY889">
        <v>622.20500361176801</v>
      </c>
      <c r="AZ889">
        <v>418.10931536938398</v>
      </c>
      <c r="BA889">
        <v>413.03246168154902</v>
      </c>
      <c r="BB889">
        <v>374.81015781085898</v>
      </c>
      <c r="BC889">
        <v>356.23283998190999</v>
      </c>
      <c r="BD889">
        <v>339.13939946153403</v>
      </c>
      <c r="BE889">
        <v>329.40027736732497</v>
      </c>
      <c r="BF889">
        <v>329.708668850332</v>
      </c>
      <c r="BG889">
        <v>332.11032690214302</v>
      </c>
      <c r="BH889">
        <v>332.03920195389998</v>
      </c>
      <c r="BI889">
        <v>317.14988607446099</v>
      </c>
      <c r="BJ889">
        <v>309.95886774540799</v>
      </c>
      <c r="BK889">
        <v>312.35769800757703</v>
      </c>
      <c r="BL889">
        <v>322.55607635450701</v>
      </c>
      <c r="BM889">
        <v>303.22372054834</v>
      </c>
      <c r="BN889">
        <v>304.48438469268001</v>
      </c>
      <c r="BO889">
        <v>310.65242949702798</v>
      </c>
      <c r="BP889">
        <v>303.71762931768097</v>
      </c>
      <c r="BQ889">
        <v>309.14534601055499</v>
      </c>
      <c r="BR889">
        <v>310.78210858307102</v>
      </c>
      <c r="BS889">
        <v>313.80348573400499</v>
      </c>
      <c r="BT889">
        <v>306.44657362432798</v>
      </c>
      <c r="BU889">
        <v>315.38101119084502</v>
      </c>
      <c r="BV889">
        <v>323.14169090016497</v>
      </c>
      <c r="BW889">
        <v>316.31790566234099</v>
      </c>
      <c r="BX889">
        <v>318.45266418385597</v>
      </c>
      <c r="BY889">
        <v>312.06622861184599</v>
      </c>
      <c r="BZ889">
        <v>314.35319255332598</v>
      </c>
      <c r="CA889">
        <v>326.26313115133502</v>
      </c>
      <c r="CB889">
        <v>321.67307011307798</v>
      </c>
      <c r="CC889">
        <v>333.56081257397898</v>
      </c>
      <c r="CD889">
        <v>341.45989135043101</v>
      </c>
      <c r="CE889">
        <v>351.84216032994499</v>
      </c>
      <c r="CF889">
        <v>376.51802875034798</v>
      </c>
      <c r="CG889">
        <v>389.86702435345501</v>
      </c>
      <c r="CH889">
        <v>426.27586642791198</v>
      </c>
      <c r="CI889">
        <v>466.72993973123903</v>
      </c>
      <c r="CJ889">
        <v>504.38589161370601</v>
      </c>
      <c r="CK889">
        <v>497.35588478163203</v>
      </c>
      <c r="CL889">
        <v>501.962100753399</v>
      </c>
      <c r="CM889">
        <v>561.86088569794595</v>
      </c>
      <c r="CN889">
        <v>650.90434075353903</v>
      </c>
      <c r="CO889">
        <v>760.66199625315198</v>
      </c>
      <c r="CP889">
        <v>855.823867162753</v>
      </c>
      <c r="CQ889">
        <v>946.41490382085397</v>
      </c>
      <c r="CR889">
        <v>1004.23173024998</v>
      </c>
      <c r="CS889">
        <v>922.23095672193097</v>
      </c>
      <c r="CT889">
        <v>1136.86840925352</v>
      </c>
      <c r="CU889">
        <v>1088.8446856450901</v>
      </c>
      <c r="CV889">
        <v>1047.01285443191</v>
      </c>
      <c r="CW889">
        <v>991.69089533958902</v>
      </c>
      <c r="CX889">
        <v>899.00118786376697</v>
      </c>
      <c r="CY889">
        <v>833.73853852705599</v>
      </c>
      <c r="CZ889">
        <v>740.76469265166497</v>
      </c>
      <c r="DA889">
        <v>624.10987532237095</v>
      </c>
      <c r="DB889">
        <v>543.81400455856499</v>
      </c>
      <c r="DC889">
        <v>495.49881690627899</v>
      </c>
      <c r="DD889">
        <v>441.91021247784198</v>
      </c>
      <c r="DE889">
        <v>412.98124102869599</v>
      </c>
      <c r="DF889">
        <v>366.22241037534502</v>
      </c>
      <c r="DG889">
        <v>355.85911320202899</v>
      </c>
      <c r="DH889">
        <v>348.15274909372403</v>
      </c>
      <c r="DI889">
        <v>336.19460108615402</v>
      </c>
      <c r="DJ889">
        <v>337.29786923282199</v>
      </c>
      <c r="DK889">
        <v>328.85707621363599</v>
      </c>
      <c r="DL889">
        <v>321.22995999608401</v>
      </c>
      <c r="DM889">
        <v>313.29134237777203</v>
      </c>
      <c r="DN889">
        <v>308.79568191844999</v>
      </c>
      <c r="DO889">
        <v>312.73929542696601</v>
      </c>
      <c r="DP889">
        <v>307.01056019669898</v>
      </c>
      <c r="DQ889">
        <v>305.39396614406701</v>
      </c>
      <c r="DR889">
        <v>314.28678794724198</v>
      </c>
      <c r="DS889">
        <v>296.98210963346997</v>
      </c>
      <c r="DT889">
        <v>305.62537704742698</v>
      </c>
      <c r="DU889">
        <v>303.33961805272099</v>
      </c>
      <c r="DV889">
        <v>298.41782744809802</v>
      </c>
      <c r="DW889">
        <v>303.73153048300202</v>
      </c>
      <c r="DX889">
        <v>295.90726676152002</v>
      </c>
      <c r="DY889">
        <v>292.21982623897702</v>
      </c>
      <c r="DZ889">
        <v>295.126599172037</v>
      </c>
      <c r="EA889">
        <v>304.48725899964103</v>
      </c>
      <c r="EB889">
        <v>299.74269914427703</v>
      </c>
      <c r="EC889">
        <v>303.08657446288998</v>
      </c>
      <c r="ED889">
        <v>296.07397695650297</v>
      </c>
      <c r="EE889">
        <v>296.02077737990697</v>
      </c>
      <c r="EF889">
        <v>295.927906769468</v>
      </c>
      <c r="EG889">
        <v>289.91232812394799</v>
      </c>
      <c r="EH889">
        <v>303.01278930573301</v>
      </c>
      <c r="EI889">
        <v>301.62735111716802</v>
      </c>
      <c r="EJ889">
        <v>303.159162787681</v>
      </c>
      <c r="EK889">
        <v>303.588015665569</v>
      </c>
      <c r="EL889">
        <v>294.64455488815503</v>
      </c>
      <c r="EM889">
        <v>290.67077125295998</v>
      </c>
      <c r="EN889">
        <v>292.64954164613198</v>
      </c>
      <c r="EO889">
        <v>308.86428035292499</v>
      </c>
      <c r="EP889">
        <v>302.92749336266098</v>
      </c>
      <c r="EQ889">
        <v>304.77360367888201</v>
      </c>
      <c r="ER889">
        <v>306.30488986031799</v>
      </c>
      <c r="ES889">
        <v>304.14638439380798</v>
      </c>
      <c r="ET889">
        <v>305.37188280006097</v>
      </c>
      <c r="EU889">
        <v>309.85665194025898</v>
      </c>
      <c r="EV889">
        <v>308.02259905745098</v>
      </c>
      <c r="EW889">
        <v>312.14326407716698</v>
      </c>
      <c r="EX889">
        <v>305.93167185037998</v>
      </c>
      <c r="EY889">
        <v>305.25312113984802</v>
      </c>
      <c r="EZ889">
        <v>303.01375244766001</v>
      </c>
      <c r="FA889">
        <v>303.46991404435897</v>
      </c>
      <c r="FB889">
        <v>309.34473994844097</v>
      </c>
      <c r="FC889">
        <v>307.38416520968298</v>
      </c>
      <c r="FD889">
        <v>304.328208621653</v>
      </c>
      <c r="FE889">
        <v>310.72839577829802</v>
      </c>
      <c r="FF889">
        <v>301.39597732316798</v>
      </c>
      <c r="FG889">
        <v>291.60443756237697</v>
      </c>
      <c r="FH889">
        <v>298.58417384186299</v>
      </c>
      <c r="FI889">
        <v>281.86257047634598</v>
      </c>
      <c r="FJ889">
        <v>275.73262688688499</v>
      </c>
      <c r="FK889">
        <v>280.62578005135998</v>
      </c>
      <c r="FL889">
        <v>269.43623757356698</v>
      </c>
      <c r="FM889">
        <v>269.32238913966899</v>
      </c>
      <c r="FN889">
        <v>268.03362615233902</v>
      </c>
      <c r="FO889">
        <v>272.67245423165599</v>
      </c>
      <c r="FP889">
        <v>264.00132792483902</v>
      </c>
      <c r="FQ889">
        <v>268.39381358361902</v>
      </c>
      <c r="FR889">
        <v>269.43333108158203</v>
      </c>
      <c r="FS889">
        <v>267.391295473436</v>
      </c>
      <c r="FT889">
        <v>271.92597790923401</v>
      </c>
      <c r="FU889">
        <v>263.79102242140999</v>
      </c>
      <c r="FV889">
        <v>273.86977159640202</v>
      </c>
      <c r="FW889">
        <v>267.09760754670202</v>
      </c>
      <c r="FX889">
        <v>271.26629025268898</v>
      </c>
      <c r="FY889">
        <v>268.38058567665797</v>
      </c>
      <c r="FZ889">
        <v>269.13993091782601</v>
      </c>
      <c r="GA889">
        <v>265.20482425104802</v>
      </c>
      <c r="GB889">
        <v>270.30233625421101</v>
      </c>
      <c r="GC889">
        <v>272.38131869868499</v>
      </c>
      <c r="GD889">
        <v>268.45720931352099</v>
      </c>
      <c r="GE889">
        <v>286.30875505447602</v>
      </c>
      <c r="GF889">
        <v>281.50311073587397</v>
      </c>
      <c r="GG889">
        <v>281.95506963314699</v>
      </c>
      <c r="GH889">
        <v>288.064581820282</v>
      </c>
      <c r="GI889">
        <v>285.06413055311498</v>
      </c>
      <c r="GJ889">
        <v>290.16973869524702</v>
      </c>
    </row>
    <row r="890" spans="1:192" x14ac:dyDescent="0.25">
      <c r="A890">
        <v>213.40453938584699</v>
      </c>
      <c r="B890">
        <v>271.38175475402397</v>
      </c>
      <c r="C890">
        <v>259.73659594937402</v>
      </c>
      <c r="D890">
        <v>259.87432320543701</v>
      </c>
      <c r="E890">
        <v>260.71933548708199</v>
      </c>
      <c r="F890">
        <v>265.28821508066198</v>
      </c>
      <c r="G890">
        <v>257.22992718131297</v>
      </c>
      <c r="H890">
        <v>268.587649548679</v>
      </c>
      <c r="I890">
        <v>264.41704474170899</v>
      </c>
      <c r="J890">
        <v>268.838918841137</v>
      </c>
      <c r="K890">
        <v>262.398035412421</v>
      </c>
      <c r="L890">
        <v>265.82176927496801</v>
      </c>
      <c r="M890">
        <v>256.81309402481401</v>
      </c>
      <c r="N890">
        <v>272.64866980423301</v>
      </c>
      <c r="O890">
        <v>272.36291835009501</v>
      </c>
      <c r="P890">
        <v>276.21875744578398</v>
      </c>
      <c r="Q890">
        <v>266.752696888206</v>
      </c>
      <c r="R890">
        <v>266.00938889918098</v>
      </c>
      <c r="S890">
        <v>272.22536741440399</v>
      </c>
      <c r="T890">
        <v>275.18292449463502</v>
      </c>
      <c r="U890">
        <v>276.98124410303399</v>
      </c>
      <c r="V890">
        <v>274.58442753638201</v>
      </c>
      <c r="W890">
        <v>280.65627854830097</v>
      </c>
      <c r="X890">
        <v>285.54203271381601</v>
      </c>
      <c r="Y890">
        <v>623.52435797611099</v>
      </c>
      <c r="Z890">
        <v>1396.5478366556499</v>
      </c>
      <c r="AA890">
        <v>1168.6255367029801</v>
      </c>
      <c r="AB890">
        <v>1273.9956181303801</v>
      </c>
      <c r="AC890">
        <v>1138.2512268426699</v>
      </c>
      <c r="AD890">
        <v>1380.44055077744</v>
      </c>
      <c r="AE890">
        <v>1939.1770387533099</v>
      </c>
      <c r="AF890">
        <v>2125.8984746306301</v>
      </c>
      <c r="AG890">
        <v>2178.3884432025202</v>
      </c>
      <c r="AH890">
        <v>1926.9324024253201</v>
      </c>
      <c r="AI890">
        <v>1993.53845536113</v>
      </c>
      <c r="AJ890">
        <v>1738.2859105343</v>
      </c>
      <c r="AK890">
        <v>1613.4483014821801</v>
      </c>
      <c r="AL890">
        <v>1754.02339903547</v>
      </c>
      <c r="AM890">
        <v>1998.35697054565</v>
      </c>
      <c r="AN890">
        <v>1686.7059177987401</v>
      </c>
      <c r="AO890">
        <v>1287.8202107832701</v>
      </c>
      <c r="AP890">
        <v>1147.3455234569701</v>
      </c>
      <c r="AQ890">
        <v>1476.80143905196</v>
      </c>
      <c r="AR890">
        <v>1500.4777193418599</v>
      </c>
      <c r="AS890">
        <v>1190.4474568149401</v>
      </c>
      <c r="AT890">
        <v>958.21942113687498</v>
      </c>
      <c r="AU890">
        <v>1017.8793703024101</v>
      </c>
      <c r="AV890">
        <v>945.35065415526003</v>
      </c>
      <c r="AW890">
        <v>796.79156502361104</v>
      </c>
      <c r="AX890">
        <v>618.17093168524298</v>
      </c>
      <c r="AY890">
        <v>613.29524588442598</v>
      </c>
      <c r="AZ890">
        <v>414.82981388812402</v>
      </c>
      <c r="BA890">
        <v>411.20782946058898</v>
      </c>
      <c r="BB890">
        <v>374.28768601993102</v>
      </c>
      <c r="BC890">
        <v>355.532538611836</v>
      </c>
      <c r="BD890">
        <v>338.40227901018</v>
      </c>
      <c r="BE890">
        <v>329.00047804521699</v>
      </c>
      <c r="BF890">
        <v>328.20232251594803</v>
      </c>
      <c r="BG890">
        <v>329.30968768136199</v>
      </c>
      <c r="BH890">
        <v>331.38755971145099</v>
      </c>
      <c r="BI890">
        <v>316.91891750586399</v>
      </c>
      <c r="BJ890">
        <v>307.45400312459299</v>
      </c>
      <c r="BK890">
        <v>310.64411177535101</v>
      </c>
      <c r="BL890">
        <v>321.65058320566698</v>
      </c>
      <c r="BM890">
        <v>302.721657817552</v>
      </c>
      <c r="BN890">
        <v>304.02631136524502</v>
      </c>
      <c r="BO890">
        <v>309.345435222579</v>
      </c>
      <c r="BP890">
        <v>303.22689641026602</v>
      </c>
      <c r="BQ890">
        <v>310.050766672431</v>
      </c>
      <c r="BR890">
        <v>311.05730988404298</v>
      </c>
      <c r="BS890">
        <v>313.77827629424098</v>
      </c>
      <c r="BT890">
        <v>305.27218030449097</v>
      </c>
      <c r="BU890">
        <v>314.72025802781502</v>
      </c>
      <c r="BV890">
        <v>322.957776452404</v>
      </c>
      <c r="BW890">
        <v>315.32905723767101</v>
      </c>
      <c r="BX890">
        <v>317.07966902511498</v>
      </c>
      <c r="BY890">
        <v>312.86056178290198</v>
      </c>
      <c r="BZ890">
        <v>314.44447029428102</v>
      </c>
      <c r="CA890">
        <v>328.408896620468</v>
      </c>
      <c r="CB890">
        <v>324.383626499765</v>
      </c>
      <c r="CC890">
        <v>334.34511094984202</v>
      </c>
      <c r="CD890">
        <v>343.95560527939602</v>
      </c>
      <c r="CE890">
        <v>350.539322485497</v>
      </c>
      <c r="CF890">
        <v>377.23417918628201</v>
      </c>
      <c r="CG890">
        <v>389.78539666163101</v>
      </c>
      <c r="CH890">
        <v>430.15919293738301</v>
      </c>
      <c r="CI890">
        <v>471.48900784096298</v>
      </c>
      <c r="CJ890">
        <v>505.96907178918599</v>
      </c>
      <c r="CK890">
        <v>502.651892274933</v>
      </c>
      <c r="CL890">
        <v>508.94955036650902</v>
      </c>
      <c r="CM890">
        <v>569.95905678978102</v>
      </c>
      <c r="CN890">
        <v>665.75998590602796</v>
      </c>
      <c r="CO890">
        <v>766.31413598908102</v>
      </c>
      <c r="CP890">
        <v>867.31698065181001</v>
      </c>
      <c r="CQ890">
        <v>948.35164502739599</v>
      </c>
      <c r="CR890">
        <v>999.98670775907897</v>
      </c>
      <c r="CS890">
        <v>911.58607233423299</v>
      </c>
      <c r="CT890">
        <v>1135.36275764583</v>
      </c>
      <c r="CU890">
        <v>1075.4185900213599</v>
      </c>
      <c r="CV890">
        <v>1032.8937168775301</v>
      </c>
      <c r="CW890">
        <v>965.55389323430597</v>
      </c>
      <c r="CX890">
        <v>876.03814719854302</v>
      </c>
      <c r="CY890">
        <v>808.66341162401397</v>
      </c>
      <c r="CZ890">
        <v>721.32667905791504</v>
      </c>
      <c r="DA890">
        <v>605.86117059954199</v>
      </c>
      <c r="DB890">
        <v>532.41291371560999</v>
      </c>
      <c r="DC890">
        <v>486.984476795636</v>
      </c>
      <c r="DD890">
        <v>433.68035238962398</v>
      </c>
      <c r="DE890">
        <v>407.92751177208402</v>
      </c>
      <c r="DF890">
        <v>362.23101590453098</v>
      </c>
      <c r="DG890">
        <v>356.04326679642901</v>
      </c>
      <c r="DH890">
        <v>346.89866209554998</v>
      </c>
      <c r="DI890">
        <v>336.18183036720802</v>
      </c>
      <c r="DJ890">
        <v>332.80031852422798</v>
      </c>
      <c r="DK890">
        <v>327.99804182120999</v>
      </c>
      <c r="DL890">
        <v>322.57478246865401</v>
      </c>
      <c r="DM890">
        <v>312.761026273406</v>
      </c>
      <c r="DN890">
        <v>308.31584047389703</v>
      </c>
      <c r="DO890">
        <v>312.44424201399403</v>
      </c>
      <c r="DP890">
        <v>305.91944892894401</v>
      </c>
      <c r="DQ890">
        <v>304.469805242576</v>
      </c>
      <c r="DR890">
        <v>315.46648365994702</v>
      </c>
      <c r="DS890">
        <v>295.90235868115798</v>
      </c>
      <c r="DT890">
        <v>305.375775700205</v>
      </c>
      <c r="DU890">
        <v>304.22572596030199</v>
      </c>
      <c r="DV890">
        <v>298.25665965028099</v>
      </c>
      <c r="DW890">
        <v>304.05289178852701</v>
      </c>
      <c r="DX890">
        <v>294.685048913439</v>
      </c>
      <c r="DY890">
        <v>291.78273946566901</v>
      </c>
      <c r="DZ890">
        <v>294.87008022291099</v>
      </c>
      <c r="EA890">
        <v>305.21605307986499</v>
      </c>
      <c r="EB890">
        <v>298.60271932001598</v>
      </c>
      <c r="EC890">
        <v>301.66571142815098</v>
      </c>
      <c r="ED890">
        <v>297.47164007797301</v>
      </c>
      <c r="EE890">
        <v>296.22785520283202</v>
      </c>
      <c r="EF890">
        <v>296.646336921</v>
      </c>
      <c r="EG890">
        <v>291.89158087171199</v>
      </c>
      <c r="EH890">
        <v>303.14448445615602</v>
      </c>
      <c r="EI890">
        <v>302.18939695248503</v>
      </c>
      <c r="EJ890">
        <v>304.98954350025201</v>
      </c>
      <c r="EK890">
        <v>304.495722234602</v>
      </c>
      <c r="EL890">
        <v>295.23101015058597</v>
      </c>
      <c r="EM890">
        <v>289.85179532562699</v>
      </c>
      <c r="EN890">
        <v>292.13704487420603</v>
      </c>
      <c r="EO890">
        <v>307.46142088468901</v>
      </c>
      <c r="EP890">
        <v>303.30476525113698</v>
      </c>
      <c r="EQ890">
        <v>306.415138946779</v>
      </c>
      <c r="ER890">
        <v>305.52829354760701</v>
      </c>
      <c r="ES890">
        <v>303.16841074673903</v>
      </c>
      <c r="ET890">
        <v>306.82549095387799</v>
      </c>
      <c r="EU890">
        <v>309.55075630587498</v>
      </c>
      <c r="EV890">
        <v>307.43423010332299</v>
      </c>
      <c r="EW890">
        <v>313.89892198713801</v>
      </c>
      <c r="EX890">
        <v>306.13080839289103</v>
      </c>
      <c r="EY890">
        <v>306.578177489989</v>
      </c>
      <c r="EZ890">
        <v>304.43212639137101</v>
      </c>
      <c r="FA890">
        <v>304.59805134479501</v>
      </c>
      <c r="FB890">
        <v>310.02329861478302</v>
      </c>
      <c r="FC890">
        <v>305.04677600239899</v>
      </c>
      <c r="FD890">
        <v>303.98613228899097</v>
      </c>
      <c r="FE890">
        <v>310.40315257581301</v>
      </c>
      <c r="FF890">
        <v>303.64983289750501</v>
      </c>
      <c r="FG890">
        <v>293.04466733936903</v>
      </c>
      <c r="FH890">
        <v>300.14952464960697</v>
      </c>
      <c r="FI890">
        <v>281.27224159030698</v>
      </c>
      <c r="FJ890">
        <v>273.25042004506003</v>
      </c>
      <c r="FK890">
        <v>278.99888663291398</v>
      </c>
      <c r="FL890">
        <v>269.37442040604901</v>
      </c>
      <c r="FM890">
        <v>269.32870314608101</v>
      </c>
      <c r="FN890">
        <v>267.21412826926701</v>
      </c>
      <c r="FO890">
        <v>273.47861854230302</v>
      </c>
      <c r="FP890">
        <v>264.23344606515502</v>
      </c>
      <c r="FQ890">
        <v>268.72533909159699</v>
      </c>
      <c r="FR890">
        <v>271.22272562440799</v>
      </c>
      <c r="FS890">
        <v>267.644155838573</v>
      </c>
      <c r="FT890">
        <v>271.611943102412</v>
      </c>
      <c r="FU890">
        <v>262.15558546487</v>
      </c>
      <c r="FV890">
        <v>275.43328781733197</v>
      </c>
      <c r="FW890">
        <v>266.71823312715799</v>
      </c>
      <c r="FX890">
        <v>270.79046156347601</v>
      </c>
      <c r="FY890">
        <v>267.29618832862798</v>
      </c>
      <c r="FZ890">
        <v>267.22797772526002</v>
      </c>
      <c r="GA890">
        <v>264.658448366833</v>
      </c>
      <c r="GB890">
        <v>271.07458583201998</v>
      </c>
      <c r="GC890">
        <v>272.93158830324899</v>
      </c>
      <c r="GD890">
        <v>267.63316358585303</v>
      </c>
      <c r="GE890">
        <v>284.79079243548301</v>
      </c>
      <c r="GF890">
        <v>280.79664157975998</v>
      </c>
      <c r="GG890">
        <v>282.699000879788</v>
      </c>
      <c r="GH890">
        <v>286.55696224881001</v>
      </c>
      <c r="GI890">
        <v>286.08751425674399</v>
      </c>
      <c r="GJ890">
        <v>289.71816181771197</v>
      </c>
    </row>
    <row r="891" spans="1:192" x14ac:dyDescent="0.25">
      <c r="A891">
        <v>213.644859813084</v>
      </c>
      <c r="B891">
        <v>267.71340382771302</v>
      </c>
      <c r="C891">
        <v>263.71400222622901</v>
      </c>
      <c r="D891">
        <v>260.978496016105</v>
      </c>
      <c r="E891">
        <v>259.25293280006201</v>
      </c>
      <c r="F891">
        <v>265.17813787335803</v>
      </c>
      <c r="G891">
        <v>257.63557405433198</v>
      </c>
      <c r="H891">
        <v>267.55501676242699</v>
      </c>
      <c r="I891">
        <v>263.17314655598301</v>
      </c>
      <c r="J891">
        <v>269.58454795881602</v>
      </c>
      <c r="K891">
        <v>259.43371507842897</v>
      </c>
      <c r="L891">
        <v>266.11593317478798</v>
      </c>
      <c r="M891">
        <v>262.18497771512602</v>
      </c>
      <c r="N891">
        <v>270.56556038134602</v>
      </c>
      <c r="O891">
        <v>268.646931644924</v>
      </c>
      <c r="P891">
        <v>275.525488297013</v>
      </c>
      <c r="Q891">
        <v>267.98163106320902</v>
      </c>
      <c r="R891">
        <v>264.97407227656601</v>
      </c>
      <c r="S891">
        <v>273.30436749152398</v>
      </c>
      <c r="T891">
        <v>274.09171644495098</v>
      </c>
      <c r="U891">
        <v>277.909067774253</v>
      </c>
      <c r="V891">
        <v>273.55328018492901</v>
      </c>
      <c r="W891">
        <v>282.221210597371</v>
      </c>
      <c r="X891">
        <v>286.69625526729402</v>
      </c>
      <c r="Y891">
        <v>629.59921579130196</v>
      </c>
      <c r="Z891">
        <v>1400.22551459228</v>
      </c>
      <c r="AA891">
        <v>1173.09873980368</v>
      </c>
      <c r="AB891">
        <v>1289.52811762331</v>
      </c>
      <c r="AC891">
        <v>1139.3829682783901</v>
      </c>
      <c r="AD891">
        <v>1380.7245471036299</v>
      </c>
      <c r="AE891">
        <v>1926.30512567611</v>
      </c>
      <c r="AF891">
        <v>2107.4243623634202</v>
      </c>
      <c r="AG891">
        <v>2150.80727697465</v>
      </c>
      <c r="AH891">
        <v>1895.14412787528</v>
      </c>
      <c r="AI891">
        <v>1973.69189281534</v>
      </c>
      <c r="AJ891">
        <v>1729.60667789335</v>
      </c>
      <c r="AK891">
        <v>1607.30535082756</v>
      </c>
      <c r="AL891">
        <v>1741.0045627332299</v>
      </c>
      <c r="AM891">
        <v>1996.8929589167101</v>
      </c>
      <c r="AN891">
        <v>1654.2213136964599</v>
      </c>
      <c r="AO891">
        <v>1242.25828379376</v>
      </c>
      <c r="AP891">
        <v>1118.4286612793201</v>
      </c>
      <c r="AQ891">
        <v>1456.4914823331501</v>
      </c>
      <c r="AR891">
        <v>1466.0697444205</v>
      </c>
      <c r="AS891">
        <v>1172.3444795017499</v>
      </c>
      <c r="AT891">
        <v>941.40632305250801</v>
      </c>
      <c r="AU891">
        <v>995.15629410915403</v>
      </c>
      <c r="AV891">
        <v>924.47636548850403</v>
      </c>
      <c r="AW891">
        <v>781.02724183020598</v>
      </c>
      <c r="AX891">
        <v>601.72913022012494</v>
      </c>
      <c r="AY891">
        <v>605.35118882447898</v>
      </c>
      <c r="AZ891">
        <v>414.47760167351402</v>
      </c>
      <c r="BA891">
        <v>407.011933556104</v>
      </c>
      <c r="BB891">
        <v>378.19187334313</v>
      </c>
      <c r="BC891">
        <v>351.67707623142502</v>
      </c>
      <c r="BD891">
        <v>334.914586380853</v>
      </c>
      <c r="BE891">
        <v>325.98819986367101</v>
      </c>
      <c r="BF891">
        <v>327.64976896283503</v>
      </c>
      <c r="BG891">
        <v>327.45775258210301</v>
      </c>
      <c r="BH891">
        <v>329.56349260968</v>
      </c>
      <c r="BI891">
        <v>313.81183847670798</v>
      </c>
      <c r="BJ891">
        <v>304.12246572412801</v>
      </c>
      <c r="BK891">
        <v>309.96287173944398</v>
      </c>
      <c r="BL891">
        <v>321.97883158766803</v>
      </c>
      <c r="BM891">
        <v>305.138015020914</v>
      </c>
      <c r="BN891">
        <v>303.85853156916602</v>
      </c>
      <c r="BO891">
        <v>309.05697410315798</v>
      </c>
      <c r="BP891">
        <v>304.73066203783401</v>
      </c>
      <c r="BQ891">
        <v>316.15127116941198</v>
      </c>
      <c r="BR891">
        <v>310.796474625516</v>
      </c>
      <c r="BS891">
        <v>311.00724212423802</v>
      </c>
      <c r="BT891">
        <v>307.85736996665798</v>
      </c>
      <c r="BU891">
        <v>314.40164399750398</v>
      </c>
      <c r="BV891">
        <v>322.711986428469</v>
      </c>
      <c r="BW891">
        <v>316.03850330748901</v>
      </c>
      <c r="BX891">
        <v>314.94919640953998</v>
      </c>
      <c r="BY891">
        <v>315.38512522775801</v>
      </c>
      <c r="BZ891">
        <v>315.39823405962602</v>
      </c>
      <c r="CA891">
        <v>328.87906174418703</v>
      </c>
      <c r="CB891">
        <v>326.26796222389999</v>
      </c>
      <c r="CC891">
        <v>337.94619215923001</v>
      </c>
      <c r="CD891">
        <v>349.96738577836499</v>
      </c>
      <c r="CE891">
        <v>355.93510243167202</v>
      </c>
      <c r="CF891">
        <v>380.04513262056201</v>
      </c>
      <c r="CG891">
        <v>392.648516180483</v>
      </c>
      <c r="CH891">
        <v>436.56243931454401</v>
      </c>
      <c r="CI891">
        <v>482.05114812776299</v>
      </c>
      <c r="CJ891">
        <v>519.51633628811805</v>
      </c>
      <c r="CK891">
        <v>518.570630619025</v>
      </c>
      <c r="CL891">
        <v>524.01113694335299</v>
      </c>
      <c r="CM891">
        <v>584.40036962413001</v>
      </c>
      <c r="CN891">
        <v>688.74229144610899</v>
      </c>
      <c r="CO891">
        <v>787.59055944772001</v>
      </c>
      <c r="CP891">
        <v>889.80456121051202</v>
      </c>
      <c r="CQ891">
        <v>979.10297299691103</v>
      </c>
      <c r="CR891">
        <v>1033.0127246898801</v>
      </c>
      <c r="CS891">
        <v>945.75247693051006</v>
      </c>
      <c r="CT891">
        <v>1176.0357988031301</v>
      </c>
      <c r="CU891">
        <v>1094.5199715347801</v>
      </c>
      <c r="CV891">
        <v>1049.8113778242</v>
      </c>
      <c r="CW891">
        <v>974.219792197164</v>
      </c>
      <c r="CX891">
        <v>880.081744033066</v>
      </c>
      <c r="CY891">
        <v>809.873051798858</v>
      </c>
      <c r="CZ891">
        <v>721.23257116052105</v>
      </c>
      <c r="DA891">
        <v>600.81826803859497</v>
      </c>
      <c r="DB891">
        <v>532.49478630725002</v>
      </c>
      <c r="DC891">
        <v>485.36929004934899</v>
      </c>
      <c r="DD891">
        <v>429.91529673973798</v>
      </c>
      <c r="DE891">
        <v>406.87247134338799</v>
      </c>
      <c r="DF891">
        <v>362.92404216068201</v>
      </c>
      <c r="DG891">
        <v>356.48098985466203</v>
      </c>
      <c r="DH891">
        <v>344.519145028249</v>
      </c>
      <c r="DI891">
        <v>336.835361427907</v>
      </c>
      <c r="DJ891">
        <v>330.60558057636899</v>
      </c>
      <c r="DK891">
        <v>327.22114922306002</v>
      </c>
      <c r="DL891">
        <v>322.93049152285403</v>
      </c>
      <c r="DM891">
        <v>312.37861267119001</v>
      </c>
      <c r="DN891">
        <v>309.45881968192401</v>
      </c>
      <c r="DO891">
        <v>310.74093728268298</v>
      </c>
      <c r="DP891">
        <v>301.23812172181601</v>
      </c>
      <c r="DQ891">
        <v>302.97142091269399</v>
      </c>
      <c r="DR891">
        <v>310.21592498830603</v>
      </c>
      <c r="DS891">
        <v>300.96467764138998</v>
      </c>
      <c r="DT891">
        <v>305.83448989510401</v>
      </c>
      <c r="DU891">
        <v>303.38601319682402</v>
      </c>
      <c r="DV891">
        <v>300.77039041212799</v>
      </c>
      <c r="DW891">
        <v>302.52226501732099</v>
      </c>
      <c r="DX891">
        <v>295.88246202200298</v>
      </c>
      <c r="DY891">
        <v>292.89893473411399</v>
      </c>
      <c r="DZ891">
        <v>295.35570766212498</v>
      </c>
      <c r="EA891">
        <v>307.00081216637102</v>
      </c>
      <c r="EB891">
        <v>297.74999597620598</v>
      </c>
      <c r="EC891">
        <v>300.23880885196201</v>
      </c>
      <c r="ED891">
        <v>297.09740937566198</v>
      </c>
      <c r="EE891">
        <v>300.03198548458698</v>
      </c>
      <c r="EF891">
        <v>300.15313842291403</v>
      </c>
      <c r="EG891">
        <v>294.85825730999301</v>
      </c>
      <c r="EH891">
        <v>304.58995976589</v>
      </c>
      <c r="EI891">
        <v>303.78331134042702</v>
      </c>
      <c r="EJ891">
        <v>306.274777623266</v>
      </c>
      <c r="EK891">
        <v>305.24354090544</v>
      </c>
      <c r="EL891">
        <v>297.28296164216499</v>
      </c>
      <c r="EM891">
        <v>292.52904065586</v>
      </c>
      <c r="EN891">
        <v>294.35736423867399</v>
      </c>
      <c r="EO891">
        <v>308.47831548325701</v>
      </c>
      <c r="EP891">
        <v>303.04774197668399</v>
      </c>
      <c r="EQ891">
        <v>309.44105024671597</v>
      </c>
      <c r="ER891">
        <v>303.36480474835798</v>
      </c>
      <c r="ES891">
        <v>305.56102696874302</v>
      </c>
      <c r="ET891">
        <v>307.23899822882697</v>
      </c>
      <c r="EU891">
        <v>309.00790253784101</v>
      </c>
      <c r="EV891">
        <v>305.808507381168</v>
      </c>
      <c r="EW891">
        <v>315.69446647915697</v>
      </c>
      <c r="EX891">
        <v>303.67836957746499</v>
      </c>
      <c r="EY891">
        <v>308.10227176542702</v>
      </c>
      <c r="EZ891">
        <v>308.45381882493001</v>
      </c>
      <c r="FA891">
        <v>308.84236328230497</v>
      </c>
      <c r="FB891">
        <v>308.26915371922001</v>
      </c>
      <c r="FC891">
        <v>307.80436728505498</v>
      </c>
      <c r="FD891">
        <v>303.68499590710002</v>
      </c>
      <c r="FE891">
        <v>311.16099703522599</v>
      </c>
      <c r="FF891">
        <v>304.38992805822301</v>
      </c>
      <c r="FG891">
        <v>292.83397739176303</v>
      </c>
      <c r="FH891">
        <v>301.28732225660099</v>
      </c>
      <c r="FI891">
        <v>279.46474939046101</v>
      </c>
      <c r="FJ891">
        <v>273.38746102215498</v>
      </c>
      <c r="FK891">
        <v>274.22202394292401</v>
      </c>
      <c r="FL891">
        <v>269.56691607722502</v>
      </c>
      <c r="FM891">
        <v>271.49704988155202</v>
      </c>
      <c r="FN891">
        <v>265.69622373048298</v>
      </c>
      <c r="FO891">
        <v>271.16473071268501</v>
      </c>
      <c r="FP891">
        <v>265.64434758988898</v>
      </c>
      <c r="FQ891">
        <v>270.79926448333498</v>
      </c>
      <c r="FR891">
        <v>268.595028633124</v>
      </c>
      <c r="FS891">
        <v>266.24007310017703</v>
      </c>
      <c r="FT891">
        <v>268.06632081174598</v>
      </c>
      <c r="FU891">
        <v>264.20474031088497</v>
      </c>
      <c r="FV891">
        <v>276.38795594439199</v>
      </c>
      <c r="FW891">
        <v>263.34045530667902</v>
      </c>
      <c r="FX891">
        <v>270.88747891714598</v>
      </c>
      <c r="FY891">
        <v>267.99664838919801</v>
      </c>
      <c r="FZ891">
        <v>267.12655751806602</v>
      </c>
      <c r="GA891">
        <v>263.10150758207101</v>
      </c>
      <c r="GB891">
        <v>270.605654372186</v>
      </c>
      <c r="GC891">
        <v>273.129569633747</v>
      </c>
      <c r="GD891">
        <v>264.53372386236998</v>
      </c>
      <c r="GE891">
        <v>281.74825131209298</v>
      </c>
      <c r="GF891">
        <v>278.65439226630502</v>
      </c>
      <c r="GG891">
        <v>283.72691725467303</v>
      </c>
      <c r="GH891">
        <v>282.73205325337801</v>
      </c>
      <c r="GI891">
        <v>286.118491146005</v>
      </c>
      <c r="GJ891">
        <v>288.58643750139697</v>
      </c>
    </row>
    <row r="892" spans="1:192" x14ac:dyDescent="0.25">
      <c r="A892">
        <v>213.88518024032001</v>
      </c>
      <c r="B892">
        <v>266.616951368066</v>
      </c>
      <c r="C892">
        <v>264.27955980443301</v>
      </c>
      <c r="D892">
        <v>260.70141083786399</v>
      </c>
      <c r="E892">
        <v>261.57463495518698</v>
      </c>
      <c r="F892">
        <v>266.48153208234999</v>
      </c>
      <c r="G892">
        <v>259.894446041935</v>
      </c>
      <c r="H892">
        <v>268.02968077208601</v>
      </c>
      <c r="I892">
        <v>262.41836201458801</v>
      </c>
      <c r="J892">
        <v>271.47795266115298</v>
      </c>
      <c r="K892">
        <v>257.69547598621102</v>
      </c>
      <c r="L892">
        <v>266.05276770130502</v>
      </c>
      <c r="M892">
        <v>262.15483510442402</v>
      </c>
      <c r="N892">
        <v>272.12292464949502</v>
      </c>
      <c r="O892">
        <v>269.80876938192898</v>
      </c>
      <c r="P892">
        <v>274.28727853071501</v>
      </c>
      <c r="Q892">
        <v>267.81639107651301</v>
      </c>
      <c r="R892">
        <v>267.48554770395498</v>
      </c>
      <c r="S892">
        <v>273.17765898106597</v>
      </c>
      <c r="T892">
        <v>274.99980690918898</v>
      </c>
      <c r="U892">
        <v>276.59108585606498</v>
      </c>
      <c r="V892">
        <v>276.91137008313098</v>
      </c>
      <c r="W892">
        <v>282.88093628926299</v>
      </c>
      <c r="X892">
        <v>286.57566999230397</v>
      </c>
      <c r="Y892">
        <v>626.95344726827398</v>
      </c>
      <c r="Z892">
        <v>1369.75338110292</v>
      </c>
      <c r="AA892">
        <v>1162.11457018693</v>
      </c>
      <c r="AB892">
        <v>1277.10476687546</v>
      </c>
      <c r="AC892">
        <v>1135.91784315062</v>
      </c>
      <c r="AD892">
        <v>1367.58815371995</v>
      </c>
      <c r="AE892">
        <v>1883.0103515057699</v>
      </c>
      <c r="AF892">
        <v>2027.4854141068199</v>
      </c>
      <c r="AG892">
        <v>2078.68231365054</v>
      </c>
      <c r="AH892">
        <v>1833.49802810047</v>
      </c>
      <c r="AI892">
        <v>1883.8183763695199</v>
      </c>
      <c r="AJ892">
        <v>1661.7711105206299</v>
      </c>
      <c r="AK892">
        <v>1550.3416921916901</v>
      </c>
      <c r="AL892">
        <v>1671.84238413711</v>
      </c>
      <c r="AM892">
        <v>1897.7848783969</v>
      </c>
      <c r="AN892">
        <v>1585.0940952420899</v>
      </c>
      <c r="AO892">
        <v>1203.2696557476099</v>
      </c>
      <c r="AP892">
        <v>1085.4049931734801</v>
      </c>
      <c r="AQ892">
        <v>1410.0766399025999</v>
      </c>
      <c r="AR892">
        <v>1413.61115327123</v>
      </c>
      <c r="AS892">
        <v>1136.6316930768201</v>
      </c>
      <c r="AT892">
        <v>912.194280436805</v>
      </c>
      <c r="AU892">
        <v>962.22410464277698</v>
      </c>
      <c r="AV892">
        <v>891.18296165348499</v>
      </c>
      <c r="AW892">
        <v>752.99224006711904</v>
      </c>
      <c r="AX892">
        <v>589.99547805467796</v>
      </c>
      <c r="AY892">
        <v>596.43284207763395</v>
      </c>
      <c r="AZ892">
        <v>410.61086872805703</v>
      </c>
      <c r="BA892">
        <v>403.85460547821998</v>
      </c>
      <c r="BB892">
        <v>377.003656678769</v>
      </c>
      <c r="BC892">
        <v>349.14034898506702</v>
      </c>
      <c r="BD892">
        <v>331.63540535181698</v>
      </c>
      <c r="BE892">
        <v>326.21500573231202</v>
      </c>
      <c r="BF892">
        <v>324.96944789972002</v>
      </c>
      <c r="BG892">
        <v>325.25331957988402</v>
      </c>
      <c r="BH892">
        <v>327.32739282358898</v>
      </c>
      <c r="BI892">
        <v>314.309168011152</v>
      </c>
      <c r="BJ892">
        <v>303.63118582587998</v>
      </c>
      <c r="BK892">
        <v>310.26688299299502</v>
      </c>
      <c r="BL892">
        <v>321.334287757357</v>
      </c>
      <c r="BM892">
        <v>303.67919722452598</v>
      </c>
      <c r="BN892">
        <v>305.21802690987101</v>
      </c>
      <c r="BO892">
        <v>307.79482097255698</v>
      </c>
      <c r="BP892">
        <v>304.10536435361399</v>
      </c>
      <c r="BQ892">
        <v>313.773252250685</v>
      </c>
      <c r="BR892">
        <v>309.42668955421402</v>
      </c>
      <c r="BS892">
        <v>309.30603988499701</v>
      </c>
      <c r="BT892">
        <v>308.60984927262803</v>
      </c>
      <c r="BU892">
        <v>315.14603079168</v>
      </c>
      <c r="BV892">
        <v>323.64373543449102</v>
      </c>
      <c r="BW892">
        <v>316.40108609101497</v>
      </c>
      <c r="BX892">
        <v>312.37530952369298</v>
      </c>
      <c r="BY892">
        <v>317.88031449598998</v>
      </c>
      <c r="BZ892">
        <v>316.71434188981402</v>
      </c>
      <c r="CA892">
        <v>326.17805975718397</v>
      </c>
      <c r="CB892">
        <v>329.26192286299403</v>
      </c>
      <c r="CC892">
        <v>339.04717954492497</v>
      </c>
      <c r="CD892">
        <v>351.16306791166198</v>
      </c>
      <c r="CE892">
        <v>360.24800370471098</v>
      </c>
      <c r="CF892">
        <v>381.36437113202402</v>
      </c>
      <c r="CG892">
        <v>394.35449495217</v>
      </c>
      <c r="CH892">
        <v>437.94653659270398</v>
      </c>
      <c r="CI892">
        <v>487.13233530949498</v>
      </c>
      <c r="CJ892">
        <v>521.93553259150303</v>
      </c>
      <c r="CK892">
        <v>520.24506099931602</v>
      </c>
      <c r="CL892">
        <v>525.959796195904</v>
      </c>
      <c r="CM892">
        <v>589.57451068316095</v>
      </c>
      <c r="CN892">
        <v>695.82984683122902</v>
      </c>
      <c r="CO892">
        <v>785.88657362006302</v>
      </c>
      <c r="CP892">
        <v>889.31243098357697</v>
      </c>
      <c r="CQ892">
        <v>972.57884530669605</v>
      </c>
      <c r="CR892">
        <v>1022.12347943079</v>
      </c>
      <c r="CS892">
        <v>939.33389134452796</v>
      </c>
      <c r="CT892">
        <v>1155.0536139481701</v>
      </c>
      <c r="CU892">
        <v>1071.0981212940701</v>
      </c>
      <c r="CV892">
        <v>1025.5365534795999</v>
      </c>
      <c r="CW892">
        <v>948.69540051843899</v>
      </c>
      <c r="CX892">
        <v>855.56182928564499</v>
      </c>
      <c r="CY892">
        <v>786.02517716146599</v>
      </c>
      <c r="CZ892">
        <v>702.15712277272098</v>
      </c>
      <c r="DA892">
        <v>586.58075067677203</v>
      </c>
      <c r="DB892">
        <v>523.76911593544401</v>
      </c>
      <c r="DC892">
        <v>474.20441403650602</v>
      </c>
      <c r="DD892">
        <v>423.32036750720403</v>
      </c>
      <c r="DE892">
        <v>401.35156984962498</v>
      </c>
      <c r="DF892">
        <v>362.80433289950702</v>
      </c>
      <c r="DG892">
        <v>354.13606071005</v>
      </c>
      <c r="DH892">
        <v>342.76912721780002</v>
      </c>
      <c r="DI892">
        <v>333.04838004350501</v>
      </c>
      <c r="DJ892">
        <v>327.36314365772603</v>
      </c>
      <c r="DK892">
        <v>324.92278013003403</v>
      </c>
      <c r="DL892">
        <v>322.79122054884499</v>
      </c>
      <c r="DM892">
        <v>312.42731969270102</v>
      </c>
      <c r="DN892">
        <v>308.25477842531501</v>
      </c>
      <c r="DO892">
        <v>310.04086996388799</v>
      </c>
      <c r="DP892">
        <v>301.27977687963801</v>
      </c>
      <c r="DQ892">
        <v>302.39868789529697</v>
      </c>
      <c r="DR892">
        <v>308.802996588518</v>
      </c>
      <c r="DS892">
        <v>302.72678647980803</v>
      </c>
      <c r="DT892">
        <v>303.66578073900001</v>
      </c>
      <c r="DU892">
        <v>301.70305495802597</v>
      </c>
      <c r="DV892">
        <v>299.82846430071402</v>
      </c>
      <c r="DW892">
        <v>302.64243552304498</v>
      </c>
      <c r="DX892">
        <v>299.25322839983897</v>
      </c>
      <c r="DY892">
        <v>294.02823646041799</v>
      </c>
      <c r="DZ892">
        <v>293.55736966425002</v>
      </c>
      <c r="EA892">
        <v>306.12402816099097</v>
      </c>
      <c r="EB892">
        <v>298.99885885478102</v>
      </c>
      <c r="EC892">
        <v>299.53014371551899</v>
      </c>
      <c r="ED892">
        <v>298.861998690127</v>
      </c>
      <c r="EE892">
        <v>298.79495858288698</v>
      </c>
      <c r="EF892">
        <v>300.026254112218</v>
      </c>
      <c r="EG892">
        <v>295.32955639993298</v>
      </c>
      <c r="EH892">
        <v>303.28687179063701</v>
      </c>
      <c r="EI892">
        <v>301.84739850390702</v>
      </c>
      <c r="EJ892">
        <v>306.15886933368</v>
      </c>
      <c r="EK892">
        <v>304.52511977291101</v>
      </c>
      <c r="EL892">
        <v>300.328910240938</v>
      </c>
      <c r="EM892">
        <v>290.50177610707601</v>
      </c>
      <c r="EN892">
        <v>293.08075495120698</v>
      </c>
      <c r="EO892">
        <v>310.119331168055</v>
      </c>
      <c r="EP892">
        <v>302.79532796893102</v>
      </c>
      <c r="EQ892">
        <v>310.132963459324</v>
      </c>
      <c r="ER892">
        <v>304.11466612490199</v>
      </c>
      <c r="ES892">
        <v>307.218402983018</v>
      </c>
      <c r="ET892">
        <v>308.56536282302</v>
      </c>
      <c r="EU892">
        <v>307.03467986882703</v>
      </c>
      <c r="EV892">
        <v>307.48567391760901</v>
      </c>
      <c r="EW892">
        <v>315.56769454613601</v>
      </c>
      <c r="EX892">
        <v>303.682828936813</v>
      </c>
      <c r="EY892">
        <v>309.34551418450701</v>
      </c>
      <c r="EZ892">
        <v>310.252638404126</v>
      </c>
      <c r="FA892">
        <v>309.70385124181701</v>
      </c>
      <c r="FB892">
        <v>310.64140387748699</v>
      </c>
      <c r="FC892">
        <v>307.23670717662202</v>
      </c>
      <c r="FD892">
        <v>305.14343266594102</v>
      </c>
      <c r="FE892">
        <v>310.33099736899499</v>
      </c>
      <c r="FF892">
        <v>305.197131400324</v>
      </c>
      <c r="FG892">
        <v>293.48946929020002</v>
      </c>
      <c r="FH892">
        <v>301.23806079185499</v>
      </c>
      <c r="FI892">
        <v>282.41801100633</v>
      </c>
      <c r="FJ892">
        <v>272.312117845795</v>
      </c>
      <c r="FK892">
        <v>272.22350717003701</v>
      </c>
      <c r="FL892">
        <v>269.196169360976</v>
      </c>
      <c r="FM892">
        <v>274.36697922872901</v>
      </c>
      <c r="FN892">
        <v>265.047686741647</v>
      </c>
      <c r="FO892">
        <v>271.48294519255398</v>
      </c>
      <c r="FP892">
        <v>263.48340721994703</v>
      </c>
      <c r="FQ892">
        <v>270.26463210581397</v>
      </c>
      <c r="FR892">
        <v>268.09224745719803</v>
      </c>
      <c r="FS892">
        <v>266.293076315382</v>
      </c>
      <c r="FT892">
        <v>271.15334358739602</v>
      </c>
      <c r="FU892">
        <v>263.95975867618603</v>
      </c>
      <c r="FV892">
        <v>276.08807981015701</v>
      </c>
      <c r="FW892">
        <v>266.24691205519701</v>
      </c>
      <c r="FX892">
        <v>271.05976160838799</v>
      </c>
      <c r="FY892">
        <v>268.82216885133698</v>
      </c>
      <c r="FZ892">
        <v>267.38301554418899</v>
      </c>
      <c r="GA892">
        <v>263.18268749467302</v>
      </c>
      <c r="GB892">
        <v>272.91395473691102</v>
      </c>
      <c r="GC892">
        <v>271.507396159937</v>
      </c>
      <c r="GD892">
        <v>266.70907637197598</v>
      </c>
      <c r="GE892">
        <v>282.20801095910298</v>
      </c>
      <c r="GF892">
        <v>279.63449536563797</v>
      </c>
      <c r="GG892">
        <v>283.715136810307</v>
      </c>
      <c r="GH892">
        <v>281.341416970578</v>
      </c>
      <c r="GI892">
        <v>285.23095752555599</v>
      </c>
      <c r="GJ892">
        <v>287.69755950812402</v>
      </c>
    </row>
    <row r="893" spans="1:192" x14ac:dyDescent="0.25">
      <c r="A893">
        <v>214.125500667556</v>
      </c>
      <c r="B893">
        <v>265.34227581516501</v>
      </c>
      <c r="C893">
        <v>264.71747705758798</v>
      </c>
      <c r="D893">
        <v>260.80440188769899</v>
      </c>
      <c r="E893">
        <v>263.56798248566798</v>
      </c>
      <c r="F893">
        <v>267.13838855696099</v>
      </c>
      <c r="G893">
        <v>262.21707645052498</v>
      </c>
      <c r="H893">
        <v>268.66749589009697</v>
      </c>
      <c r="I893">
        <v>261.62936063607901</v>
      </c>
      <c r="J893">
        <v>273.00115422321198</v>
      </c>
      <c r="K893">
        <v>257.02177921720698</v>
      </c>
      <c r="L893">
        <v>265.80001477148801</v>
      </c>
      <c r="M893">
        <v>262.62010972186198</v>
      </c>
      <c r="N893">
        <v>273.23817318713799</v>
      </c>
      <c r="O893">
        <v>270.72867075137998</v>
      </c>
      <c r="P893">
        <v>273.60092147665898</v>
      </c>
      <c r="Q893">
        <v>267.88131807691201</v>
      </c>
      <c r="R893">
        <v>269.70285021444403</v>
      </c>
      <c r="S893">
        <v>273.689698323134</v>
      </c>
      <c r="T893">
        <v>275.15707500885202</v>
      </c>
      <c r="U893">
        <v>275.28029323334999</v>
      </c>
      <c r="V893">
        <v>279.42330911525801</v>
      </c>
      <c r="W893">
        <v>283.74935915760199</v>
      </c>
      <c r="X893">
        <v>286.98331687880898</v>
      </c>
      <c r="Y893">
        <v>628.42355474655699</v>
      </c>
      <c r="Z893">
        <v>1356.41875199843</v>
      </c>
      <c r="AA893">
        <v>1160.4960747940299</v>
      </c>
      <c r="AB893">
        <v>1278.4774067128701</v>
      </c>
      <c r="AC893">
        <v>1140.3307779859001</v>
      </c>
      <c r="AD893">
        <v>1365.62316116023</v>
      </c>
      <c r="AE893">
        <v>1855.8873424951</v>
      </c>
      <c r="AF893">
        <v>1969.58203609421</v>
      </c>
      <c r="AG893">
        <v>2029.25014480098</v>
      </c>
      <c r="AH893">
        <v>1791.4912562572699</v>
      </c>
      <c r="AI893">
        <v>1814.38898117853</v>
      </c>
      <c r="AJ893">
        <v>1606.2796084723</v>
      </c>
      <c r="AK893">
        <v>1508.05989338481</v>
      </c>
      <c r="AL893">
        <v>1621.4347843384901</v>
      </c>
      <c r="AM893">
        <v>1820.57053089945</v>
      </c>
      <c r="AN893">
        <v>1530.796896826</v>
      </c>
      <c r="AO893">
        <v>1176.0783371477601</v>
      </c>
      <c r="AP893">
        <v>1059.14507462968</v>
      </c>
      <c r="AQ893">
        <v>1377.57999004505</v>
      </c>
      <c r="AR893">
        <v>1374.1231921414801</v>
      </c>
      <c r="AS893">
        <v>1110.3345998147799</v>
      </c>
      <c r="AT893">
        <v>889.14254971124399</v>
      </c>
      <c r="AU893">
        <v>937.155812096246</v>
      </c>
      <c r="AV893">
        <v>863.57649296039403</v>
      </c>
      <c r="AW893">
        <v>729.72955443483204</v>
      </c>
      <c r="AX893">
        <v>581.22218894228604</v>
      </c>
      <c r="AY893">
        <v>589.76522403251897</v>
      </c>
      <c r="AZ893">
        <v>407.88914594929003</v>
      </c>
      <c r="BA893">
        <v>401.77500208360601</v>
      </c>
      <c r="BB893">
        <v>376.12322894633297</v>
      </c>
      <c r="BC893">
        <v>346.890563533445</v>
      </c>
      <c r="BD893">
        <v>329.23819049442397</v>
      </c>
      <c r="BE893">
        <v>326.51582679597999</v>
      </c>
      <c r="BF893">
        <v>322.66785558401199</v>
      </c>
      <c r="BG893">
        <v>323.25440430009297</v>
      </c>
      <c r="BH893">
        <v>325.68559378856401</v>
      </c>
      <c r="BI893">
        <v>315.23892372502098</v>
      </c>
      <c r="BJ893">
        <v>303.43378782020199</v>
      </c>
      <c r="BK893">
        <v>310.10294947616001</v>
      </c>
      <c r="BL893">
        <v>321.162154151869</v>
      </c>
      <c r="BM893">
        <v>303.42925903006898</v>
      </c>
      <c r="BN893">
        <v>306.57716934610897</v>
      </c>
      <c r="BO893">
        <v>306.85381945260099</v>
      </c>
      <c r="BP893">
        <v>303.323269718392</v>
      </c>
      <c r="BQ893">
        <v>311.33436683118703</v>
      </c>
      <c r="BR893">
        <v>307.91698313383603</v>
      </c>
      <c r="BS893">
        <v>307.93194982719899</v>
      </c>
      <c r="BT893">
        <v>309.98204423664902</v>
      </c>
      <c r="BU893">
        <v>315.77649445440898</v>
      </c>
      <c r="BV893">
        <v>324.73992213468802</v>
      </c>
      <c r="BW893">
        <v>316.69313540664598</v>
      </c>
      <c r="BX893">
        <v>309.87124293248201</v>
      </c>
      <c r="BY893">
        <v>320.465773800828</v>
      </c>
      <c r="BZ893">
        <v>317.83649871490798</v>
      </c>
      <c r="CA893">
        <v>323.44199950572499</v>
      </c>
      <c r="CB893">
        <v>332.33282974409298</v>
      </c>
      <c r="CC893">
        <v>340.68429491385399</v>
      </c>
      <c r="CD893">
        <v>352.218141007035</v>
      </c>
      <c r="CE893">
        <v>365.839902867555</v>
      </c>
      <c r="CF893">
        <v>383.98778414532802</v>
      </c>
      <c r="CG893">
        <v>396.25965730822298</v>
      </c>
      <c r="CH893">
        <v>441.38069293134998</v>
      </c>
      <c r="CI893">
        <v>493.590930181224</v>
      </c>
      <c r="CJ893">
        <v>527.12276500984899</v>
      </c>
      <c r="CK893">
        <v>525.00489155268201</v>
      </c>
      <c r="CL893">
        <v>531.56152778662897</v>
      </c>
      <c r="CM893">
        <v>599.84012006189005</v>
      </c>
      <c r="CN893">
        <v>709.60200870951803</v>
      </c>
      <c r="CO893">
        <v>791.71108727990998</v>
      </c>
      <c r="CP893">
        <v>896.21060727320696</v>
      </c>
      <c r="CQ893">
        <v>974.80692143200895</v>
      </c>
      <c r="CR893">
        <v>1019.57483937606</v>
      </c>
      <c r="CS893">
        <v>940.42574741414001</v>
      </c>
      <c r="CT893">
        <v>1144.6715339443001</v>
      </c>
      <c r="CU893">
        <v>1057.6634404449301</v>
      </c>
      <c r="CV893">
        <v>1008.2950842804</v>
      </c>
      <c r="CW893">
        <v>929.46685164369296</v>
      </c>
      <c r="CX893">
        <v>837.21930651548803</v>
      </c>
      <c r="CY893">
        <v>766.45001938045698</v>
      </c>
      <c r="CZ893">
        <v>686.16776825227805</v>
      </c>
      <c r="DA893">
        <v>573.76469181700395</v>
      </c>
      <c r="DB893">
        <v>516.77645108119702</v>
      </c>
      <c r="DC893">
        <v>464.38837648289598</v>
      </c>
      <c r="DD893">
        <v>417.83580094249697</v>
      </c>
      <c r="DE893">
        <v>396.583577522729</v>
      </c>
      <c r="DF893">
        <v>362.85309251080599</v>
      </c>
      <c r="DG893">
        <v>351.32312130266803</v>
      </c>
      <c r="DH893">
        <v>341.27349309262797</v>
      </c>
      <c r="DI893">
        <v>329.98154701140902</v>
      </c>
      <c r="DJ893">
        <v>324.63284692387703</v>
      </c>
      <c r="DK893">
        <v>323.31268930340502</v>
      </c>
      <c r="DL893">
        <v>322.57634895065701</v>
      </c>
      <c r="DM893">
        <v>312.70595839083899</v>
      </c>
      <c r="DN893">
        <v>307.257711217424</v>
      </c>
      <c r="DO893">
        <v>309.50585522039103</v>
      </c>
      <c r="DP893">
        <v>301.23693019686903</v>
      </c>
      <c r="DQ893">
        <v>301.492894902535</v>
      </c>
      <c r="DR893">
        <v>307.51012049328602</v>
      </c>
      <c r="DS893">
        <v>304.42437545966999</v>
      </c>
      <c r="DT893">
        <v>301.82760497027101</v>
      </c>
      <c r="DU893">
        <v>300.057535068346</v>
      </c>
      <c r="DV893">
        <v>298.99857515151803</v>
      </c>
      <c r="DW893">
        <v>302.65858015713701</v>
      </c>
      <c r="DX893">
        <v>303.07136818753099</v>
      </c>
      <c r="DY893">
        <v>295.038231897831</v>
      </c>
      <c r="DZ893">
        <v>292.18370192683301</v>
      </c>
      <c r="EA893">
        <v>305.520341593453</v>
      </c>
      <c r="EB893">
        <v>300.11033249542402</v>
      </c>
      <c r="EC893">
        <v>299.23151988484301</v>
      </c>
      <c r="ED893">
        <v>300.75157713245</v>
      </c>
      <c r="EE893">
        <v>297.78806993826601</v>
      </c>
      <c r="EF893">
        <v>300.198693570123</v>
      </c>
      <c r="EG893">
        <v>295.943723624585</v>
      </c>
      <c r="EH893">
        <v>302.07608371433599</v>
      </c>
      <c r="EI893">
        <v>299.94525362383399</v>
      </c>
      <c r="EJ893">
        <v>306.082598254061</v>
      </c>
      <c r="EK893">
        <v>304.43211870751702</v>
      </c>
      <c r="EL893">
        <v>302.84873054398201</v>
      </c>
      <c r="EM893">
        <v>288.80531834294698</v>
      </c>
      <c r="EN893">
        <v>292.402315200072</v>
      </c>
      <c r="EO893">
        <v>311.36331074605698</v>
      </c>
      <c r="EP893">
        <v>302.561430771424</v>
      </c>
      <c r="EQ893">
        <v>310.90138704106403</v>
      </c>
      <c r="ER893">
        <v>305.45778090808801</v>
      </c>
      <c r="ES893">
        <v>309.07751548459999</v>
      </c>
      <c r="ET893">
        <v>310.63658566093301</v>
      </c>
      <c r="EU893">
        <v>304.42820817559198</v>
      </c>
      <c r="EV893">
        <v>309.57494976206499</v>
      </c>
      <c r="EW893">
        <v>316.03698690936801</v>
      </c>
      <c r="EX893">
        <v>304.289110000785</v>
      </c>
      <c r="EY893">
        <v>310.43742794827602</v>
      </c>
      <c r="EZ893">
        <v>313.13696348278</v>
      </c>
      <c r="FA893">
        <v>310.02089918607402</v>
      </c>
      <c r="FB893">
        <v>313.52516138644597</v>
      </c>
      <c r="FC893">
        <v>307.48427264828803</v>
      </c>
      <c r="FD893">
        <v>306.30209532437999</v>
      </c>
      <c r="FE893">
        <v>309.86655219020997</v>
      </c>
      <c r="FF893">
        <v>306.08582048572202</v>
      </c>
      <c r="FG893">
        <v>294.40768604301701</v>
      </c>
      <c r="FH893">
        <v>300.856401994397</v>
      </c>
      <c r="FI893">
        <v>284.79516029770798</v>
      </c>
      <c r="FJ893">
        <v>270.71454837162003</v>
      </c>
      <c r="FK893">
        <v>269.672849146685</v>
      </c>
      <c r="FL893">
        <v>268.78284416754002</v>
      </c>
      <c r="FM893">
        <v>276.90513116427502</v>
      </c>
      <c r="FN893">
        <v>264.36894284693398</v>
      </c>
      <c r="FO893">
        <v>271.68988504822602</v>
      </c>
      <c r="FP893">
        <v>261.442442729601</v>
      </c>
      <c r="FQ893">
        <v>269.990717148893</v>
      </c>
      <c r="FR893">
        <v>267.01742811592601</v>
      </c>
      <c r="FS893">
        <v>266.60024857679701</v>
      </c>
      <c r="FT893">
        <v>273.71819525586398</v>
      </c>
      <c r="FU893">
        <v>264.55853012886303</v>
      </c>
      <c r="FV893">
        <v>275.66289070737798</v>
      </c>
      <c r="FW893">
        <v>269.006177480475</v>
      </c>
      <c r="FX893">
        <v>270.80601988799299</v>
      </c>
      <c r="FY893">
        <v>269.41163471520298</v>
      </c>
      <c r="FZ893">
        <v>267.90772433586</v>
      </c>
      <c r="GA893">
        <v>263.91095168727799</v>
      </c>
      <c r="GB893">
        <v>274.46388926444098</v>
      </c>
      <c r="GC893">
        <v>270.35770240855902</v>
      </c>
      <c r="GD893">
        <v>268.35269203067998</v>
      </c>
      <c r="GE893">
        <v>282.27090105658101</v>
      </c>
      <c r="GF893">
        <v>280.183682859079</v>
      </c>
      <c r="GG893">
        <v>283.67987288734901</v>
      </c>
      <c r="GH893">
        <v>279.79837903528102</v>
      </c>
      <c r="GI893">
        <v>284.55603792859</v>
      </c>
      <c r="GJ893">
        <v>286.97604536911302</v>
      </c>
    </row>
    <row r="894" spans="1:192" x14ac:dyDescent="0.25">
      <c r="A894">
        <v>214.36582109479301</v>
      </c>
      <c r="B894">
        <v>262.17539795904497</v>
      </c>
      <c r="C894">
        <v>267.33671136644398</v>
      </c>
      <c r="D894">
        <v>261.55588319447298</v>
      </c>
      <c r="E894">
        <v>265.11001550064299</v>
      </c>
      <c r="F894">
        <v>265.67802597518101</v>
      </c>
      <c r="G894">
        <v>264.03358957444902</v>
      </c>
      <c r="H894">
        <v>264.43859407780502</v>
      </c>
      <c r="I894">
        <v>261.97884722338102</v>
      </c>
      <c r="J894">
        <v>272.18225773752198</v>
      </c>
      <c r="K894">
        <v>259.97196603314802</v>
      </c>
      <c r="L894">
        <v>268.55750376423703</v>
      </c>
      <c r="M894">
        <v>262.96850854529703</v>
      </c>
      <c r="N894">
        <v>272.926663400157</v>
      </c>
      <c r="O894">
        <v>268.52598710342897</v>
      </c>
      <c r="P894">
        <v>275.71039489393098</v>
      </c>
      <c r="Q894">
        <v>268.35776481883403</v>
      </c>
      <c r="R894">
        <v>270.58234522421901</v>
      </c>
      <c r="S894">
        <v>272.433236844276</v>
      </c>
      <c r="T894">
        <v>272.306308074507</v>
      </c>
      <c r="U894">
        <v>272.645636367424</v>
      </c>
      <c r="V894">
        <v>278.77754697955299</v>
      </c>
      <c r="W894">
        <v>282.52147738163097</v>
      </c>
      <c r="X894">
        <v>285.38536694887802</v>
      </c>
      <c r="Y894">
        <v>639.88320374511204</v>
      </c>
      <c r="Z894">
        <v>1397.3524373580201</v>
      </c>
      <c r="AA894">
        <v>1186.52720299926</v>
      </c>
      <c r="AB894">
        <v>1327.2427654242699</v>
      </c>
      <c r="AC894">
        <v>1165.6873426334901</v>
      </c>
      <c r="AD894">
        <v>1396.4860930671</v>
      </c>
      <c r="AE894">
        <v>1866.68469809511</v>
      </c>
      <c r="AF894">
        <v>1966.86544715532</v>
      </c>
      <c r="AG894">
        <v>2039.5870160805</v>
      </c>
      <c r="AH894">
        <v>1796.5647543103701</v>
      </c>
      <c r="AI894">
        <v>1794.9729963105599</v>
      </c>
      <c r="AJ894">
        <v>1568.4348116838601</v>
      </c>
      <c r="AK894">
        <v>1491.2419190266501</v>
      </c>
      <c r="AL894">
        <v>1610.36895598345</v>
      </c>
      <c r="AM894">
        <v>1788.50944119204</v>
      </c>
      <c r="AN894">
        <v>1490.9898757517601</v>
      </c>
      <c r="AO894">
        <v>1161.23828647045</v>
      </c>
      <c r="AP894">
        <v>1034.69465391011</v>
      </c>
      <c r="AQ894">
        <v>1372.4854474040501</v>
      </c>
      <c r="AR894">
        <v>1355.6233153327801</v>
      </c>
      <c r="AS894">
        <v>1103.8125101621299</v>
      </c>
      <c r="AT894">
        <v>872.75468128811997</v>
      </c>
      <c r="AU894">
        <v>920.38469281932203</v>
      </c>
      <c r="AV894">
        <v>840.60427395312001</v>
      </c>
      <c r="AW894">
        <v>704.39592858676394</v>
      </c>
      <c r="AX894">
        <v>574.11700421006105</v>
      </c>
      <c r="AY894">
        <v>584.54030588206001</v>
      </c>
      <c r="AZ894">
        <v>405.393533823582</v>
      </c>
      <c r="BA894">
        <v>401.50300714140099</v>
      </c>
      <c r="BB894">
        <v>375.24182984826899</v>
      </c>
      <c r="BC894">
        <v>344.23734494575001</v>
      </c>
      <c r="BD894">
        <v>329.17316351007702</v>
      </c>
      <c r="BE894">
        <v>324.95807591506201</v>
      </c>
      <c r="BF894">
        <v>320.76064191700601</v>
      </c>
      <c r="BG894">
        <v>316.65195708392997</v>
      </c>
      <c r="BH894">
        <v>324.53602959826299</v>
      </c>
      <c r="BI894">
        <v>318.66541052093203</v>
      </c>
      <c r="BJ894">
        <v>308.29262210968699</v>
      </c>
      <c r="BK894">
        <v>305.53475107957098</v>
      </c>
      <c r="BL894">
        <v>323.12834863704302</v>
      </c>
      <c r="BM894">
        <v>303.581772063485</v>
      </c>
      <c r="BN894">
        <v>305.60290967240599</v>
      </c>
      <c r="BO894">
        <v>309.925317260057</v>
      </c>
      <c r="BP894">
        <v>304.72956387012999</v>
      </c>
      <c r="BQ894">
        <v>310.90751160909701</v>
      </c>
      <c r="BR894">
        <v>303.59519697603201</v>
      </c>
      <c r="BS894">
        <v>311.35077932867199</v>
      </c>
      <c r="BT894">
        <v>312.339650399319</v>
      </c>
      <c r="BU894">
        <v>313.42882644310902</v>
      </c>
      <c r="BV894">
        <v>320.184679215747</v>
      </c>
      <c r="BW894">
        <v>317.487809237048</v>
      </c>
      <c r="BX894">
        <v>310.77361895705701</v>
      </c>
      <c r="BY894">
        <v>320.25763158101898</v>
      </c>
      <c r="BZ894">
        <v>314.76434081667702</v>
      </c>
      <c r="CA894">
        <v>325.67264538608202</v>
      </c>
      <c r="CB894">
        <v>334.504541650634</v>
      </c>
      <c r="CC894">
        <v>342.83048734081899</v>
      </c>
      <c r="CD894">
        <v>357.01254982117001</v>
      </c>
      <c r="CE894">
        <v>375.38285065813699</v>
      </c>
      <c r="CF894">
        <v>389.86816827365601</v>
      </c>
      <c r="CG894">
        <v>403.68831613708198</v>
      </c>
      <c r="CH894">
        <v>452.76560385113999</v>
      </c>
      <c r="CI894">
        <v>507.34767925244898</v>
      </c>
      <c r="CJ894">
        <v>541.61760563727501</v>
      </c>
      <c r="CK894">
        <v>551.222102054071</v>
      </c>
      <c r="CL894">
        <v>550.15903421217195</v>
      </c>
      <c r="CM894">
        <v>630.20370801640297</v>
      </c>
      <c r="CN894">
        <v>751.48521104365102</v>
      </c>
      <c r="CO894">
        <v>829.175987394853</v>
      </c>
      <c r="CP894">
        <v>935.32386889722204</v>
      </c>
      <c r="CQ894">
        <v>1008.93881962802</v>
      </c>
      <c r="CR894">
        <v>1047.78329564052</v>
      </c>
      <c r="CS894">
        <v>962.94691318519699</v>
      </c>
      <c r="CT894">
        <v>1168.49198544203</v>
      </c>
      <c r="CU894">
        <v>1076.2194497104099</v>
      </c>
      <c r="CV894">
        <v>1013.65467088922</v>
      </c>
      <c r="CW894">
        <v>926.56688445150598</v>
      </c>
      <c r="CX894">
        <v>832.64502912774003</v>
      </c>
      <c r="CY894">
        <v>751.96478514190403</v>
      </c>
      <c r="CZ894">
        <v>672.68030122141295</v>
      </c>
      <c r="DA894">
        <v>561.33369395556599</v>
      </c>
      <c r="DB894">
        <v>507.83289275209199</v>
      </c>
      <c r="DC894">
        <v>454.28025986843602</v>
      </c>
      <c r="DD894">
        <v>411.974514655137</v>
      </c>
      <c r="DE894">
        <v>391.31056940354398</v>
      </c>
      <c r="DF894">
        <v>363.21940288008699</v>
      </c>
      <c r="DG894">
        <v>345.44281183898102</v>
      </c>
      <c r="DH894">
        <v>335.556473971706</v>
      </c>
      <c r="DI894">
        <v>326.55713953138297</v>
      </c>
      <c r="DJ894">
        <v>325.38828522799901</v>
      </c>
      <c r="DK894">
        <v>323.89998377401002</v>
      </c>
      <c r="DL894">
        <v>321.10801276897598</v>
      </c>
      <c r="DM894">
        <v>313.39845646554897</v>
      </c>
      <c r="DN894">
        <v>304.739939196482</v>
      </c>
      <c r="DO894">
        <v>310.13119752460801</v>
      </c>
      <c r="DP894">
        <v>298.480473622906</v>
      </c>
      <c r="DQ894">
        <v>300.296659398803</v>
      </c>
      <c r="DR894">
        <v>305.60052108956899</v>
      </c>
      <c r="DS894">
        <v>304.264329026886</v>
      </c>
      <c r="DT894">
        <v>305.96002765468302</v>
      </c>
      <c r="DU894">
        <v>299.58340859594699</v>
      </c>
      <c r="DV894">
        <v>299.558059570159</v>
      </c>
      <c r="DW894">
        <v>303.92390810639</v>
      </c>
      <c r="DX894">
        <v>305.88283988615098</v>
      </c>
      <c r="DY894">
        <v>294.87146021170201</v>
      </c>
      <c r="DZ894">
        <v>294.73033645192498</v>
      </c>
      <c r="EA894">
        <v>302.70787236462098</v>
      </c>
      <c r="EB894">
        <v>300.30737697849099</v>
      </c>
      <c r="EC894">
        <v>298.12292908181399</v>
      </c>
      <c r="ED894">
        <v>303.20276072574399</v>
      </c>
      <c r="EE894">
        <v>298.39568248451098</v>
      </c>
      <c r="EF894">
        <v>302.68079312771903</v>
      </c>
      <c r="EG894">
        <v>297.50589779774202</v>
      </c>
      <c r="EH894">
        <v>299.585814208741</v>
      </c>
      <c r="EI894">
        <v>300.98868814687597</v>
      </c>
      <c r="EJ894">
        <v>308.76351991218201</v>
      </c>
      <c r="EK894">
        <v>305.07384533683802</v>
      </c>
      <c r="EL894">
        <v>302.72277541567701</v>
      </c>
      <c r="EM894">
        <v>287.21952045660697</v>
      </c>
      <c r="EN894">
        <v>295.73283971862298</v>
      </c>
      <c r="EO894">
        <v>313.05516390507199</v>
      </c>
      <c r="EP894">
        <v>302.71743059277901</v>
      </c>
      <c r="EQ894">
        <v>316.09661798613598</v>
      </c>
      <c r="ER894">
        <v>305.92962964649598</v>
      </c>
      <c r="ES894">
        <v>309.53346071655898</v>
      </c>
      <c r="ET894">
        <v>313.26176984500898</v>
      </c>
      <c r="EU894">
        <v>305.39730771951503</v>
      </c>
      <c r="EV894">
        <v>312.27538027112399</v>
      </c>
      <c r="EW894">
        <v>313.60955332346202</v>
      </c>
      <c r="EX894">
        <v>306.97076020265501</v>
      </c>
      <c r="EY894">
        <v>312.29794691178</v>
      </c>
      <c r="EZ894">
        <v>316.97066939559602</v>
      </c>
      <c r="FA894">
        <v>310.47757309007199</v>
      </c>
      <c r="FB894">
        <v>314.97629253153298</v>
      </c>
      <c r="FC894">
        <v>306.63521070592299</v>
      </c>
      <c r="FD894">
        <v>305.52378184048303</v>
      </c>
      <c r="FE894">
        <v>311.65056546875002</v>
      </c>
      <c r="FF894">
        <v>307.69685804074402</v>
      </c>
      <c r="FG894">
        <v>297.01880073867602</v>
      </c>
      <c r="FH894">
        <v>300.248167031977</v>
      </c>
      <c r="FI894">
        <v>282.06766811889298</v>
      </c>
      <c r="FJ894">
        <v>274.42480705473997</v>
      </c>
      <c r="FK894">
        <v>269.94085758466298</v>
      </c>
      <c r="FL894">
        <v>271.15322685973803</v>
      </c>
      <c r="FM894">
        <v>278.68357470878999</v>
      </c>
      <c r="FN894">
        <v>265.65472197865898</v>
      </c>
      <c r="FO894">
        <v>275.804756293124</v>
      </c>
      <c r="FP894">
        <v>263.21445153404801</v>
      </c>
      <c r="FQ894">
        <v>272.11556432045597</v>
      </c>
      <c r="FR894">
        <v>269.80501647886098</v>
      </c>
      <c r="FS894">
        <v>268.91515374404798</v>
      </c>
      <c r="FT894">
        <v>273.69987081567803</v>
      </c>
      <c r="FU894">
        <v>263.65674689741201</v>
      </c>
      <c r="FV894">
        <v>276.98334684987498</v>
      </c>
      <c r="FW894">
        <v>272.38237882970998</v>
      </c>
      <c r="FX894">
        <v>270.14294416704399</v>
      </c>
      <c r="FY894">
        <v>268.78643401254902</v>
      </c>
      <c r="FZ894">
        <v>270.937298656199</v>
      </c>
      <c r="GA894">
        <v>266.37244252274598</v>
      </c>
      <c r="GB894">
        <v>274.28435478638102</v>
      </c>
      <c r="GC894">
        <v>266.47337387471401</v>
      </c>
      <c r="GD894">
        <v>266.31627904438398</v>
      </c>
      <c r="GE894">
        <v>282.94384843683599</v>
      </c>
      <c r="GF894">
        <v>283.61837025649999</v>
      </c>
      <c r="GG894">
        <v>286.98535141360202</v>
      </c>
      <c r="GH894">
        <v>278.180230689312</v>
      </c>
      <c r="GI894">
        <v>282.60786640639401</v>
      </c>
      <c r="GJ894">
        <v>286.444744441561</v>
      </c>
    </row>
    <row r="895" spans="1:192" x14ac:dyDescent="0.25">
      <c r="A895">
        <v>214.60614152202899</v>
      </c>
      <c r="B895">
        <v>262.891807346799</v>
      </c>
      <c r="C895">
        <v>268.73099405585498</v>
      </c>
      <c r="D895">
        <v>263.30732016272998</v>
      </c>
      <c r="E895">
        <v>265.84933066926999</v>
      </c>
      <c r="F895">
        <v>265.84658495931501</v>
      </c>
      <c r="G895">
        <v>262.75034660348598</v>
      </c>
      <c r="H895">
        <v>266.04366607461998</v>
      </c>
      <c r="I895">
        <v>262.05944737905202</v>
      </c>
      <c r="J895">
        <v>271.62835302706401</v>
      </c>
      <c r="K895">
        <v>263.23673668766799</v>
      </c>
      <c r="L895">
        <v>270.70642501847402</v>
      </c>
      <c r="M895">
        <v>263.95068871481499</v>
      </c>
      <c r="N895">
        <v>273.75709791845497</v>
      </c>
      <c r="O895">
        <v>266.985195651281</v>
      </c>
      <c r="P895">
        <v>273.502638271021</v>
      </c>
      <c r="Q895">
        <v>269.23332948998899</v>
      </c>
      <c r="R895">
        <v>270.42426094548603</v>
      </c>
      <c r="S895">
        <v>273.03123817994299</v>
      </c>
      <c r="T895">
        <v>272.68942669854198</v>
      </c>
      <c r="U895">
        <v>271.96946174211303</v>
      </c>
      <c r="V895">
        <v>278.99515965568202</v>
      </c>
      <c r="W895">
        <v>282.53299660308602</v>
      </c>
      <c r="X895">
        <v>283.479617988651</v>
      </c>
      <c r="Y895">
        <v>637.82020024178803</v>
      </c>
      <c r="Z895">
        <v>1378.0452227503999</v>
      </c>
      <c r="AA895">
        <v>1171.11008830115</v>
      </c>
      <c r="AB895">
        <v>1314.2084052493999</v>
      </c>
      <c r="AC895">
        <v>1155.4314927334501</v>
      </c>
      <c r="AD895">
        <v>1385.5181700129899</v>
      </c>
      <c r="AE895">
        <v>1831.27258576862</v>
      </c>
      <c r="AF895">
        <v>1922.8318636234301</v>
      </c>
      <c r="AG895">
        <v>1991.11097637496</v>
      </c>
      <c r="AH895">
        <v>1751.78842597826</v>
      </c>
      <c r="AI895">
        <v>1755.1507958843099</v>
      </c>
      <c r="AJ895">
        <v>1533.68290126384</v>
      </c>
      <c r="AK895">
        <v>1458.3677223474299</v>
      </c>
      <c r="AL895">
        <v>1571.7797327660701</v>
      </c>
      <c r="AM895">
        <v>1744.51169443857</v>
      </c>
      <c r="AN895">
        <v>1451.4389097247999</v>
      </c>
      <c r="AO895">
        <v>1140.0387665313699</v>
      </c>
      <c r="AP895">
        <v>1013.01566240306</v>
      </c>
      <c r="AQ895">
        <v>1343.62210257122</v>
      </c>
      <c r="AR895">
        <v>1322.04094719515</v>
      </c>
      <c r="AS895">
        <v>1080.84405599719</v>
      </c>
      <c r="AT895">
        <v>856.84286460158899</v>
      </c>
      <c r="AU895">
        <v>898.97127111698001</v>
      </c>
      <c r="AV895">
        <v>824.253942856555</v>
      </c>
      <c r="AW895">
        <v>690.18513816606901</v>
      </c>
      <c r="AX895">
        <v>567.67664494421695</v>
      </c>
      <c r="AY895">
        <v>580.556884717598</v>
      </c>
      <c r="AZ895">
        <v>402.28351380341297</v>
      </c>
      <c r="BA895">
        <v>399.80836920055901</v>
      </c>
      <c r="BB895">
        <v>374.288890618371</v>
      </c>
      <c r="BC895">
        <v>343.92944562328398</v>
      </c>
      <c r="BD895">
        <v>328.29886696649498</v>
      </c>
      <c r="BE895">
        <v>324.05511256398898</v>
      </c>
      <c r="BF895">
        <v>319.74545029897098</v>
      </c>
      <c r="BG895">
        <v>316.42754042189199</v>
      </c>
      <c r="BH895">
        <v>322.16058186092198</v>
      </c>
      <c r="BI895">
        <v>318.41657144509099</v>
      </c>
      <c r="BJ895">
        <v>307.50054462804297</v>
      </c>
      <c r="BK895">
        <v>305.280712622701</v>
      </c>
      <c r="BL895">
        <v>322.53571621852899</v>
      </c>
      <c r="BM895">
        <v>303.257328556402</v>
      </c>
      <c r="BN895">
        <v>305.957001924135</v>
      </c>
      <c r="BO895">
        <v>311.58610227333298</v>
      </c>
      <c r="BP895">
        <v>302.781970253395</v>
      </c>
      <c r="BQ895">
        <v>310.34259519316498</v>
      </c>
      <c r="BR895">
        <v>302.97388529893402</v>
      </c>
      <c r="BS895">
        <v>309.32285110275501</v>
      </c>
      <c r="BT895">
        <v>312.57159621640102</v>
      </c>
      <c r="BU895">
        <v>315.08262591517001</v>
      </c>
      <c r="BV895">
        <v>320.04610863817902</v>
      </c>
      <c r="BW895">
        <v>317.523307125575</v>
      </c>
      <c r="BX895">
        <v>311.96084192250299</v>
      </c>
      <c r="BY895">
        <v>318.70290786867599</v>
      </c>
      <c r="BZ895">
        <v>314.51787006510602</v>
      </c>
      <c r="CA895">
        <v>326.04404801286898</v>
      </c>
      <c r="CB895">
        <v>335.16430836901299</v>
      </c>
      <c r="CC895">
        <v>342.79739203667998</v>
      </c>
      <c r="CD895">
        <v>359.440500063836</v>
      </c>
      <c r="CE895">
        <v>377.83928171132499</v>
      </c>
      <c r="CF895">
        <v>392.58697788500803</v>
      </c>
      <c r="CG895">
        <v>404.62794206022301</v>
      </c>
      <c r="CH895">
        <v>455.09936089586398</v>
      </c>
      <c r="CI895">
        <v>509.69668003489102</v>
      </c>
      <c r="CJ895">
        <v>546.04734638121602</v>
      </c>
      <c r="CK895">
        <v>554.16834438436001</v>
      </c>
      <c r="CL895">
        <v>550.06859023839604</v>
      </c>
      <c r="CM895">
        <v>632.387535394716</v>
      </c>
      <c r="CN895">
        <v>754.10972931768299</v>
      </c>
      <c r="CO895">
        <v>831.282648573541</v>
      </c>
      <c r="CP895">
        <v>934.30429426448597</v>
      </c>
      <c r="CQ895">
        <v>1003.66510696113</v>
      </c>
      <c r="CR895">
        <v>1045.53169813775</v>
      </c>
      <c r="CS895">
        <v>958.18619071942999</v>
      </c>
      <c r="CT895">
        <v>1159.84996071146</v>
      </c>
      <c r="CU895">
        <v>1068.56797650307</v>
      </c>
      <c r="CV895">
        <v>1003.03261352545</v>
      </c>
      <c r="CW895">
        <v>914.95934510075494</v>
      </c>
      <c r="CX895">
        <v>821.16894235032305</v>
      </c>
      <c r="CY895">
        <v>739.09688305464101</v>
      </c>
      <c r="CZ895">
        <v>664.02017843115595</v>
      </c>
      <c r="DA895">
        <v>554.01800461924199</v>
      </c>
      <c r="DB895">
        <v>502.73386149164998</v>
      </c>
      <c r="DC895">
        <v>452.44624605923099</v>
      </c>
      <c r="DD895">
        <v>408.67328667135001</v>
      </c>
      <c r="DE895">
        <v>387.31847503626898</v>
      </c>
      <c r="DF895">
        <v>361.62406584732503</v>
      </c>
      <c r="DG895">
        <v>345.140033291039</v>
      </c>
      <c r="DH895">
        <v>336.63700930120098</v>
      </c>
      <c r="DI895">
        <v>326.45180387071701</v>
      </c>
      <c r="DJ895">
        <v>324.49376092848303</v>
      </c>
      <c r="DK895">
        <v>322.91295141535198</v>
      </c>
      <c r="DL895">
        <v>317.80354652995601</v>
      </c>
      <c r="DM895">
        <v>313.59554082932101</v>
      </c>
      <c r="DN895">
        <v>305.539789703417</v>
      </c>
      <c r="DO895">
        <v>309.56417799458802</v>
      </c>
      <c r="DP895">
        <v>297.45191067377499</v>
      </c>
      <c r="DQ895">
        <v>298.218866809107</v>
      </c>
      <c r="DR895">
        <v>305.91781474819902</v>
      </c>
      <c r="DS895">
        <v>304.56992438755998</v>
      </c>
      <c r="DT895">
        <v>305.09253909902202</v>
      </c>
      <c r="DU895">
        <v>300.38804424907102</v>
      </c>
      <c r="DV895">
        <v>301.21310182381302</v>
      </c>
      <c r="DW895">
        <v>302.46175200747803</v>
      </c>
      <c r="DX895">
        <v>307.684473632795</v>
      </c>
      <c r="DY895">
        <v>295.81101189332202</v>
      </c>
      <c r="DZ895">
        <v>294.66144694199801</v>
      </c>
      <c r="EA895">
        <v>304.00252397419098</v>
      </c>
      <c r="EB895">
        <v>300.22402977032999</v>
      </c>
      <c r="EC895">
        <v>298.05133322281102</v>
      </c>
      <c r="ED895">
        <v>306.03105938767197</v>
      </c>
      <c r="EE895">
        <v>298.741205378426</v>
      </c>
      <c r="EF895">
        <v>303.48103934614699</v>
      </c>
      <c r="EG895">
        <v>298.12694460449001</v>
      </c>
      <c r="EH895">
        <v>299.55388984340902</v>
      </c>
      <c r="EI895">
        <v>302.05293195905</v>
      </c>
      <c r="EJ895">
        <v>307.83914996363399</v>
      </c>
      <c r="EK895">
        <v>305.66267352803698</v>
      </c>
      <c r="EL895">
        <v>302.91131789569903</v>
      </c>
      <c r="EM895">
        <v>287.25527846871802</v>
      </c>
      <c r="EN895">
        <v>296.48100934374099</v>
      </c>
      <c r="EO895">
        <v>312.72169918060803</v>
      </c>
      <c r="EP895">
        <v>303.442471256217</v>
      </c>
      <c r="EQ895">
        <v>316.99940556456198</v>
      </c>
      <c r="ER895">
        <v>305.80334699181299</v>
      </c>
      <c r="ES895">
        <v>310.98761734736701</v>
      </c>
      <c r="ET895">
        <v>312.32420840342797</v>
      </c>
      <c r="EU895">
        <v>303.90161467019101</v>
      </c>
      <c r="EV895">
        <v>311.8457664938</v>
      </c>
      <c r="EW895">
        <v>314.424394999892</v>
      </c>
      <c r="EX895">
        <v>306.53153556055798</v>
      </c>
      <c r="EY895">
        <v>310.93726568960199</v>
      </c>
      <c r="EZ895">
        <v>318.35606270082798</v>
      </c>
      <c r="FA895">
        <v>310.44913530759902</v>
      </c>
      <c r="FB895">
        <v>314.47249721713303</v>
      </c>
      <c r="FC895">
        <v>306.00360428237798</v>
      </c>
      <c r="FD895">
        <v>306.37461706090801</v>
      </c>
      <c r="FE895">
        <v>312.19787481453898</v>
      </c>
      <c r="FF895">
        <v>308.52914259183598</v>
      </c>
      <c r="FG895">
        <v>297.83399985890702</v>
      </c>
      <c r="FH895">
        <v>299.24025556181198</v>
      </c>
      <c r="FI895">
        <v>281.77554087084002</v>
      </c>
      <c r="FJ895">
        <v>274.09282526710803</v>
      </c>
      <c r="FK895">
        <v>268.60289279566598</v>
      </c>
      <c r="FL895">
        <v>271.15938800837603</v>
      </c>
      <c r="FM895">
        <v>279.50993673080097</v>
      </c>
      <c r="FN895">
        <v>266.55152824549401</v>
      </c>
      <c r="FO895">
        <v>275.81764051501398</v>
      </c>
      <c r="FP895">
        <v>263.23830725507202</v>
      </c>
      <c r="FQ895">
        <v>272.63136582886102</v>
      </c>
      <c r="FR895">
        <v>271.81927063283899</v>
      </c>
      <c r="FS895">
        <v>269.377067181646</v>
      </c>
      <c r="FT895">
        <v>274.56789073463199</v>
      </c>
      <c r="FU895">
        <v>264.91516121476201</v>
      </c>
      <c r="FV895">
        <v>276.50437444438103</v>
      </c>
      <c r="FW895">
        <v>272.15621990749997</v>
      </c>
      <c r="FX895">
        <v>268.66387396570502</v>
      </c>
      <c r="FY895">
        <v>268.17381052063899</v>
      </c>
      <c r="FZ895">
        <v>272.14336287122097</v>
      </c>
      <c r="GA895">
        <v>266.440353266084</v>
      </c>
      <c r="GB895">
        <v>275.65235153570001</v>
      </c>
      <c r="GC895">
        <v>267.250408310262</v>
      </c>
      <c r="GD895">
        <v>266.82642892720099</v>
      </c>
      <c r="GE895">
        <v>282.15401650863799</v>
      </c>
      <c r="GF895">
        <v>282.29208057240697</v>
      </c>
      <c r="GG895">
        <v>287.62879565626503</v>
      </c>
      <c r="GH895">
        <v>277.096863063162</v>
      </c>
      <c r="GI895">
        <v>281.10200643487502</v>
      </c>
      <c r="GJ895">
        <v>286.080937432035</v>
      </c>
    </row>
    <row r="896" spans="1:192" x14ac:dyDescent="0.25">
      <c r="A896">
        <v>214.84646194926501</v>
      </c>
      <c r="B896">
        <v>262.57673944346999</v>
      </c>
      <c r="C896">
        <v>269.08673186057803</v>
      </c>
      <c r="D896">
        <v>263.51820460290799</v>
      </c>
      <c r="E896">
        <v>265.185931662592</v>
      </c>
      <c r="F896">
        <v>264.08619003394898</v>
      </c>
      <c r="G896">
        <v>263.85943292771799</v>
      </c>
      <c r="H896">
        <v>266.357767804574</v>
      </c>
      <c r="I896">
        <v>260.82673423537</v>
      </c>
      <c r="J896">
        <v>271.16986621887798</v>
      </c>
      <c r="K896">
        <v>268.33038366276401</v>
      </c>
      <c r="L896">
        <v>270.81325727019998</v>
      </c>
      <c r="M896">
        <v>268.33557002023002</v>
      </c>
      <c r="N896">
        <v>274.79151596770902</v>
      </c>
      <c r="O896">
        <v>263.61460439810003</v>
      </c>
      <c r="P896">
        <v>272.05193838484598</v>
      </c>
      <c r="Q896">
        <v>269.780080133176</v>
      </c>
      <c r="R896">
        <v>270.30556848628697</v>
      </c>
      <c r="S896">
        <v>274.79082554505601</v>
      </c>
      <c r="T896">
        <v>275.09983374272798</v>
      </c>
      <c r="U896">
        <v>272.62458119833701</v>
      </c>
      <c r="V896">
        <v>280.29897277071501</v>
      </c>
      <c r="W896">
        <v>283.96597170813902</v>
      </c>
      <c r="X896">
        <v>282.56678534124302</v>
      </c>
      <c r="Y896">
        <v>638.85079432833504</v>
      </c>
      <c r="Z896">
        <v>1351.8079273035601</v>
      </c>
      <c r="AA896">
        <v>1153.9372524860801</v>
      </c>
      <c r="AB896">
        <v>1295.0222891833801</v>
      </c>
      <c r="AC896">
        <v>1143.50920386196</v>
      </c>
      <c r="AD896">
        <v>1372.36114947346</v>
      </c>
      <c r="AE896">
        <v>1780.3752965848601</v>
      </c>
      <c r="AF896">
        <v>1856.7814532995801</v>
      </c>
      <c r="AG896">
        <v>1925.4591073798499</v>
      </c>
      <c r="AH896">
        <v>1684.62564102651</v>
      </c>
      <c r="AI896">
        <v>1689.9280624170201</v>
      </c>
      <c r="AJ896">
        <v>1475.95526961117</v>
      </c>
      <c r="AK896">
        <v>1409.5861773387601</v>
      </c>
      <c r="AL896">
        <v>1515.6994291246001</v>
      </c>
      <c r="AM896">
        <v>1680.6649738210999</v>
      </c>
      <c r="AN896">
        <v>1395.40656736043</v>
      </c>
      <c r="AO896">
        <v>1108.6214561849599</v>
      </c>
      <c r="AP896">
        <v>985.91848367352998</v>
      </c>
      <c r="AQ896">
        <v>1304.6785756453701</v>
      </c>
      <c r="AR896">
        <v>1276.8012910182299</v>
      </c>
      <c r="AS896">
        <v>1047.7034446842399</v>
      </c>
      <c r="AT896">
        <v>833.97629213955599</v>
      </c>
      <c r="AU896">
        <v>871.91366480084901</v>
      </c>
      <c r="AV896">
        <v>800.86038645086205</v>
      </c>
      <c r="AW896">
        <v>669.70591927442103</v>
      </c>
      <c r="AX896">
        <v>560.77491572563497</v>
      </c>
      <c r="AY896">
        <v>575.97638200655194</v>
      </c>
      <c r="AZ896">
        <v>395.25704863363097</v>
      </c>
      <c r="BA896">
        <v>398.83953843888298</v>
      </c>
      <c r="BB896">
        <v>373.15931361398202</v>
      </c>
      <c r="BC896">
        <v>343.13145351071398</v>
      </c>
      <c r="BD896">
        <v>329.07229884033097</v>
      </c>
      <c r="BE896">
        <v>325.02824103005599</v>
      </c>
      <c r="BF896">
        <v>320.711195129033</v>
      </c>
      <c r="BG896">
        <v>315.844333082395</v>
      </c>
      <c r="BH896">
        <v>318.34970820856699</v>
      </c>
      <c r="BI896">
        <v>318.41070443743001</v>
      </c>
      <c r="BJ896">
        <v>305.71105434528801</v>
      </c>
      <c r="BK896">
        <v>306.38572443361397</v>
      </c>
      <c r="BL896">
        <v>319.70789385635402</v>
      </c>
      <c r="BM896">
        <v>303.74834519587102</v>
      </c>
      <c r="BN896">
        <v>307.77583577077303</v>
      </c>
      <c r="BO896">
        <v>313.47026210782099</v>
      </c>
      <c r="BP896">
        <v>302.69128522656098</v>
      </c>
      <c r="BQ896">
        <v>307.76316453120103</v>
      </c>
      <c r="BR896">
        <v>299.608972516628</v>
      </c>
      <c r="BS896">
        <v>305.02437082967703</v>
      </c>
      <c r="BT896">
        <v>313.12007648889897</v>
      </c>
      <c r="BU896">
        <v>319.82783953003099</v>
      </c>
      <c r="BV896">
        <v>320.24512016941799</v>
      </c>
      <c r="BW896">
        <v>320.58756085959402</v>
      </c>
      <c r="BX896">
        <v>314.331072214485</v>
      </c>
      <c r="BY896">
        <v>320.193941755678</v>
      </c>
      <c r="BZ896">
        <v>313.658495948915</v>
      </c>
      <c r="CA896">
        <v>327.02820168973301</v>
      </c>
      <c r="CB896">
        <v>335.74055633758701</v>
      </c>
      <c r="CC896">
        <v>347.181965294397</v>
      </c>
      <c r="CD896">
        <v>361.94774755508899</v>
      </c>
      <c r="CE896">
        <v>383.78887108286398</v>
      </c>
      <c r="CF896">
        <v>394.84338624578299</v>
      </c>
      <c r="CG896">
        <v>406.100416029553</v>
      </c>
      <c r="CH896">
        <v>459.511610696925</v>
      </c>
      <c r="CI896">
        <v>512.90572451285595</v>
      </c>
      <c r="CJ896">
        <v>554.09229378808698</v>
      </c>
      <c r="CK896">
        <v>561.68727917956699</v>
      </c>
      <c r="CL896">
        <v>555.47728470864104</v>
      </c>
      <c r="CM896">
        <v>634.52322348358496</v>
      </c>
      <c r="CN896">
        <v>759.92289042575601</v>
      </c>
      <c r="CO896">
        <v>840.10062286664697</v>
      </c>
      <c r="CP896">
        <v>930.07554058864503</v>
      </c>
      <c r="CQ896">
        <v>997.91867975605896</v>
      </c>
      <c r="CR896">
        <v>1039.1202107607901</v>
      </c>
      <c r="CS896">
        <v>948.46445992476595</v>
      </c>
      <c r="CT896">
        <v>1136.60970643825</v>
      </c>
      <c r="CU896">
        <v>1055.9918864854401</v>
      </c>
      <c r="CV896">
        <v>981.01308602389497</v>
      </c>
      <c r="CW896">
        <v>896.76170461484901</v>
      </c>
      <c r="CX896">
        <v>801.65196800558397</v>
      </c>
      <c r="CY896">
        <v>719.96484312159703</v>
      </c>
      <c r="CZ896">
        <v>647.49521749697305</v>
      </c>
      <c r="DA896">
        <v>542.103233647553</v>
      </c>
      <c r="DB896">
        <v>494.49417768628399</v>
      </c>
      <c r="DC896">
        <v>447.02894496552699</v>
      </c>
      <c r="DD896">
        <v>404.60296957834498</v>
      </c>
      <c r="DE896">
        <v>381.54882563825299</v>
      </c>
      <c r="DF896">
        <v>364.87267326180699</v>
      </c>
      <c r="DG896">
        <v>343.39229215259002</v>
      </c>
      <c r="DH896">
        <v>340.111289236733</v>
      </c>
      <c r="DI896">
        <v>327.40455359037497</v>
      </c>
      <c r="DJ896">
        <v>324.13242029281298</v>
      </c>
      <c r="DK896">
        <v>320.14133136475903</v>
      </c>
      <c r="DL896">
        <v>314.11027869161097</v>
      </c>
      <c r="DM896">
        <v>317.56288563418298</v>
      </c>
      <c r="DN896">
        <v>307.82840561645202</v>
      </c>
      <c r="DO896">
        <v>309.34336771450398</v>
      </c>
      <c r="DP896">
        <v>298.39810000224401</v>
      </c>
      <c r="DQ896">
        <v>297.179562877124</v>
      </c>
      <c r="DR896">
        <v>306.76688127006298</v>
      </c>
      <c r="DS896">
        <v>305.13626286674099</v>
      </c>
      <c r="DT896">
        <v>303.705742166405</v>
      </c>
      <c r="DU896">
        <v>302.40665385587101</v>
      </c>
      <c r="DV896">
        <v>303.34200038423398</v>
      </c>
      <c r="DW896">
        <v>301.32594874446102</v>
      </c>
      <c r="DX896">
        <v>306.023581776279</v>
      </c>
      <c r="DY896">
        <v>297.88924173003898</v>
      </c>
      <c r="DZ896">
        <v>297.96701023260499</v>
      </c>
      <c r="EA896">
        <v>305.447990860174</v>
      </c>
      <c r="EB896">
        <v>301.50103859162101</v>
      </c>
      <c r="EC896">
        <v>301.40689861964501</v>
      </c>
      <c r="ED896">
        <v>308.17307243473402</v>
      </c>
      <c r="EE896">
        <v>301.34979531790498</v>
      </c>
      <c r="EF896">
        <v>303.80805375679199</v>
      </c>
      <c r="EG896">
        <v>302.444500317419</v>
      </c>
      <c r="EH896">
        <v>302.500718986295</v>
      </c>
      <c r="EI896">
        <v>303.65472366616098</v>
      </c>
      <c r="EJ896">
        <v>310.54879649174899</v>
      </c>
      <c r="EK896">
        <v>309.37871772884898</v>
      </c>
      <c r="EL896">
        <v>305.41079645407899</v>
      </c>
      <c r="EM896">
        <v>290.26309101644603</v>
      </c>
      <c r="EN896">
        <v>297.65458048989001</v>
      </c>
      <c r="EO896">
        <v>315.66483377368502</v>
      </c>
      <c r="EP896">
        <v>305.43366157387101</v>
      </c>
      <c r="EQ896">
        <v>318.426107571035</v>
      </c>
      <c r="ER896">
        <v>305.69617933346399</v>
      </c>
      <c r="ES896">
        <v>314.52092663696499</v>
      </c>
      <c r="ET896">
        <v>314.361382960306</v>
      </c>
      <c r="EU896">
        <v>306.70789894988297</v>
      </c>
      <c r="EV896">
        <v>312.366701899963</v>
      </c>
      <c r="EW896">
        <v>314.64137896632798</v>
      </c>
      <c r="EX896">
        <v>303.72836468944598</v>
      </c>
      <c r="EY896">
        <v>310.55449692528299</v>
      </c>
      <c r="EZ896">
        <v>321.310093306966</v>
      </c>
      <c r="FA896">
        <v>311.38824581722702</v>
      </c>
      <c r="FB896">
        <v>312.83906798042699</v>
      </c>
      <c r="FC896">
        <v>305.26368626564198</v>
      </c>
      <c r="FD896">
        <v>309.84639048201302</v>
      </c>
      <c r="FE896">
        <v>310.91654603451002</v>
      </c>
      <c r="FF896">
        <v>308.57725478660302</v>
      </c>
      <c r="FG896">
        <v>299.11305931421202</v>
      </c>
      <c r="FH896">
        <v>295.20639336933101</v>
      </c>
      <c r="FI896">
        <v>280.878914441478</v>
      </c>
      <c r="FJ896">
        <v>275.323100337374</v>
      </c>
      <c r="FK896">
        <v>264.348058934346</v>
      </c>
      <c r="FL896">
        <v>271.564956362099</v>
      </c>
      <c r="FM896">
        <v>279.10008199637201</v>
      </c>
      <c r="FN896">
        <v>267.80079223666303</v>
      </c>
      <c r="FO896">
        <v>275.05498507462698</v>
      </c>
      <c r="FP896">
        <v>264.40271677434703</v>
      </c>
      <c r="FQ896">
        <v>273.35229310275901</v>
      </c>
      <c r="FR896">
        <v>274.09867027103797</v>
      </c>
      <c r="FS896">
        <v>267.78504198738199</v>
      </c>
      <c r="FT896">
        <v>273.213532299093</v>
      </c>
      <c r="FU896">
        <v>267.50284775306699</v>
      </c>
      <c r="FV896">
        <v>276.74435132140701</v>
      </c>
      <c r="FW896">
        <v>270.84253238208998</v>
      </c>
      <c r="FX896">
        <v>266.87780078038702</v>
      </c>
      <c r="FY896">
        <v>267.581903528672</v>
      </c>
      <c r="FZ896">
        <v>271.497857492516</v>
      </c>
      <c r="GA896">
        <v>268.75869109230399</v>
      </c>
      <c r="GB896">
        <v>278.30378047336899</v>
      </c>
      <c r="GC896">
        <v>267.17248662042601</v>
      </c>
      <c r="GD896">
        <v>267.18048605399599</v>
      </c>
      <c r="GE896">
        <v>283.19862413842498</v>
      </c>
      <c r="GF896">
        <v>281.012179913409</v>
      </c>
      <c r="GG896">
        <v>289.024287408693</v>
      </c>
      <c r="GH896">
        <v>275.031851574266</v>
      </c>
      <c r="GI896">
        <v>280.31145290880801</v>
      </c>
      <c r="GJ896">
        <v>283.08521470191101</v>
      </c>
    </row>
    <row r="897" spans="1:192" x14ac:dyDescent="0.25">
      <c r="A897">
        <v>215.08678237650199</v>
      </c>
      <c r="B897">
        <v>261.54025341749599</v>
      </c>
      <c r="C897">
        <v>269.354925358515</v>
      </c>
      <c r="D897">
        <v>262.81572666778601</v>
      </c>
      <c r="E897">
        <v>266.16970854138901</v>
      </c>
      <c r="F897">
        <v>261.99497981577599</v>
      </c>
      <c r="G897">
        <v>268.526648169819</v>
      </c>
      <c r="H897">
        <v>262.78687722928203</v>
      </c>
      <c r="I897">
        <v>259.88856475303203</v>
      </c>
      <c r="J897">
        <v>271.09720638936602</v>
      </c>
      <c r="K897">
        <v>270.24079911528997</v>
      </c>
      <c r="L897">
        <v>270.32944101890598</v>
      </c>
      <c r="M897">
        <v>269.30530595945999</v>
      </c>
      <c r="N897">
        <v>273.28068770571201</v>
      </c>
      <c r="O897">
        <v>263.00130401753103</v>
      </c>
      <c r="P897">
        <v>266.778526055464</v>
      </c>
      <c r="Q897">
        <v>269.02221416978199</v>
      </c>
      <c r="R897">
        <v>268.33225916241798</v>
      </c>
      <c r="S897">
        <v>274.765251795496</v>
      </c>
      <c r="T897">
        <v>275.60979764338902</v>
      </c>
      <c r="U897">
        <v>272.915836219038</v>
      </c>
      <c r="V897">
        <v>279.20895672005003</v>
      </c>
      <c r="W897">
        <v>283.96039195663502</v>
      </c>
      <c r="X897">
        <v>284.436273185152</v>
      </c>
      <c r="Y897">
        <v>637.06306308654405</v>
      </c>
      <c r="Z897">
        <v>1316.4303245871899</v>
      </c>
      <c r="AA897">
        <v>1140.9416505883701</v>
      </c>
      <c r="AB897">
        <v>1279.6165098460499</v>
      </c>
      <c r="AC897">
        <v>1142.6778236949001</v>
      </c>
      <c r="AD897">
        <v>1363.8796715062999</v>
      </c>
      <c r="AE897">
        <v>1711.1941455379899</v>
      </c>
      <c r="AF897">
        <v>1750.98632637639</v>
      </c>
      <c r="AG897">
        <v>1841.9447296058299</v>
      </c>
      <c r="AH897">
        <v>1592.1781251304001</v>
      </c>
      <c r="AI897">
        <v>1580.4228292881101</v>
      </c>
      <c r="AJ897">
        <v>1377.65090379188</v>
      </c>
      <c r="AK897">
        <v>1328.20089587496</v>
      </c>
      <c r="AL897">
        <v>1438.68963816481</v>
      </c>
      <c r="AM897">
        <v>1577.6984398361501</v>
      </c>
      <c r="AN897">
        <v>1310.1391005334899</v>
      </c>
      <c r="AO897">
        <v>1067.9936627369</v>
      </c>
      <c r="AP897">
        <v>947.91676453556704</v>
      </c>
      <c r="AQ897">
        <v>1261.98939969754</v>
      </c>
      <c r="AR897">
        <v>1209.63484668878</v>
      </c>
      <c r="AS897">
        <v>1009.17648197198</v>
      </c>
      <c r="AT897">
        <v>803.07984655375901</v>
      </c>
      <c r="AU897">
        <v>850.43641744696902</v>
      </c>
      <c r="AV897">
        <v>761.09426885051198</v>
      </c>
      <c r="AW897">
        <v>646.63016020553198</v>
      </c>
      <c r="AX897">
        <v>551.85944204986595</v>
      </c>
      <c r="AY897">
        <v>567.20060766451502</v>
      </c>
      <c r="AZ897">
        <v>385.68973703174902</v>
      </c>
      <c r="BA897">
        <v>395.73278950917</v>
      </c>
      <c r="BB897">
        <v>371.570158662008</v>
      </c>
      <c r="BC897">
        <v>339.40457249743002</v>
      </c>
      <c r="BD897">
        <v>325.65226511318002</v>
      </c>
      <c r="BE897">
        <v>328.169036643163</v>
      </c>
      <c r="BF897">
        <v>316.92523861165103</v>
      </c>
      <c r="BG897">
        <v>315.59724816712998</v>
      </c>
      <c r="BH897">
        <v>317.36114806018497</v>
      </c>
      <c r="BI897">
        <v>316.05699818240299</v>
      </c>
      <c r="BJ897">
        <v>305.57097575637499</v>
      </c>
      <c r="BK897">
        <v>309.70892652619199</v>
      </c>
      <c r="BL897">
        <v>317.80293774229801</v>
      </c>
      <c r="BM897">
        <v>305.04755442388</v>
      </c>
      <c r="BN897">
        <v>309.32810940335003</v>
      </c>
      <c r="BO897">
        <v>314.17754923288999</v>
      </c>
      <c r="BP897">
        <v>302.01068719010101</v>
      </c>
      <c r="BQ897">
        <v>306.09221767595199</v>
      </c>
      <c r="BR897">
        <v>297.56937716516899</v>
      </c>
      <c r="BS897">
        <v>303.48820056964701</v>
      </c>
      <c r="BT897">
        <v>316.44256754677298</v>
      </c>
      <c r="BU897">
        <v>318.86115870625798</v>
      </c>
      <c r="BV897">
        <v>321.23307031421302</v>
      </c>
      <c r="BW897">
        <v>322.90261111807098</v>
      </c>
      <c r="BX897">
        <v>317.22307604536098</v>
      </c>
      <c r="BY897">
        <v>320.79383214018202</v>
      </c>
      <c r="BZ897">
        <v>312.55623348658901</v>
      </c>
      <c r="CA897">
        <v>328.12645772360997</v>
      </c>
      <c r="CB897">
        <v>333.96727362476798</v>
      </c>
      <c r="CC897">
        <v>349.95767400225901</v>
      </c>
      <c r="CD897">
        <v>366.07447742721399</v>
      </c>
      <c r="CE897">
        <v>389.31083274626099</v>
      </c>
      <c r="CF897">
        <v>396.73627049088202</v>
      </c>
      <c r="CG897">
        <v>414.77322483721701</v>
      </c>
      <c r="CH897">
        <v>465.70550704422197</v>
      </c>
      <c r="CI897">
        <v>518.54166460927695</v>
      </c>
      <c r="CJ897">
        <v>565.35933929114196</v>
      </c>
      <c r="CK897">
        <v>572.50629491415805</v>
      </c>
      <c r="CL897">
        <v>568.64003266219697</v>
      </c>
      <c r="CM897">
        <v>638.55600862831602</v>
      </c>
      <c r="CN897">
        <v>772.40889270781202</v>
      </c>
      <c r="CO897">
        <v>856.78903422345502</v>
      </c>
      <c r="CP897">
        <v>925.819151175005</v>
      </c>
      <c r="CQ897">
        <v>991.76296948235904</v>
      </c>
      <c r="CR897">
        <v>1028.59737807331</v>
      </c>
      <c r="CS897">
        <v>928.45186678237906</v>
      </c>
      <c r="CT897">
        <v>1106.03799163806</v>
      </c>
      <c r="CU897">
        <v>1034.8941858636999</v>
      </c>
      <c r="CV897">
        <v>940.55219635472599</v>
      </c>
      <c r="CW897">
        <v>860.80836475380102</v>
      </c>
      <c r="CX897">
        <v>767.52789476695204</v>
      </c>
      <c r="CY897">
        <v>692.72935151268098</v>
      </c>
      <c r="CZ897">
        <v>619.10447488155501</v>
      </c>
      <c r="DA897">
        <v>521.70562979741396</v>
      </c>
      <c r="DB897">
        <v>474.385889112494</v>
      </c>
      <c r="DC897">
        <v>438.92173556536102</v>
      </c>
      <c r="DD897">
        <v>396.60267139941902</v>
      </c>
      <c r="DE897">
        <v>376.60503955842302</v>
      </c>
      <c r="DF897">
        <v>364.35375739491298</v>
      </c>
      <c r="DG897">
        <v>338.397324307178</v>
      </c>
      <c r="DH897">
        <v>340.46045204446801</v>
      </c>
      <c r="DI897">
        <v>324.852159594574</v>
      </c>
      <c r="DJ897">
        <v>326.21793921007401</v>
      </c>
      <c r="DK897">
        <v>321.02072343381701</v>
      </c>
      <c r="DL897">
        <v>313.330271219812</v>
      </c>
      <c r="DM897">
        <v>316.40522769571498</v>
      </c>
      <c r="DN897">
        <v>305.84914753191299</v>
      </c>
      <c r="DO897">
        <v>307.58332923197099</v>
      </c>
      <c r="DP897">
        <v>300.97413973521299</v>
      </c>
      <c r="DQ897">
        <v>299.201708879188</v>
      </c>
      <c r="DR897">
        <v>305.363302624754</v>
      </c>
      <c r="DS897">
        <v>306.15437872309798</v>
      </c>
      <c r="DT897">
        <v>303.16943844722499</v>
      </c>
      <c r="DU897">
        <v>300.74147455245401</v>
      </c>
      <c r="DV897">
        <v>307.048869879476</v>
      </c>
      <c r="DW897">
        <v>300.64563534124102</v>
      </c>
      <c r="DX897">
        <v>303.99018643366901</v>
      </c>
      <c r="DY897">
        <v>298.92972538071598</v>
      </c>
      <c r="DZ897">
        <v>301.37105491744899</v>
      </c>
      <c r="EA897">
        <v>303.77559030646302</v>
      </c>
      <c r="EB897">
        <v>304.79908698819401</v>
      </c>
      <c r="EC897">
        <v>304.95225129018002</v>
      </c>
      <c r="ED897">
        <v>306.47178118166698</v>
      </c>
      <c r="EE897">
        <v>303.800243377524</v>
      </c>
      <c r="EF897">
        <v>304.842546516776</v>
      </c>
      <c r="EG897">
        <v>303.05403524481602</v>
      </c>
      <c r="EH897">
        <v>301.88217806198998</v>
      </c>
      <c r="EI897">
        <v>304.001721892457</v>
      </c>
      <c r="EJ897">
        <v>309.74844153262001</v>
      </c>
      <c r="EK897">
        <v>310.58456860364498</v>
      </c>
      <c r="EL897">
        <v>307.83229256766998</v>
      </c>
      <c r="EM897">
        <v>296.82169837427398</v>
      </c>
      <c r="EN897">
        <v>300.78596923249597</v>
      </c>
      <c r="EO897">
        <v>316.76242898473703</v>
      </c>
      <c r="EP897">
        <v>306.788929357553</v>
      </c>
      <c r="EQ897">
        <v>316.85707746849403</v>
      </c>
      <c r="ER897">
        <v>307.472277388853</v>
      </c>
      <c r="ES897">
        <v>318.69423266141098</v>
      </c>
      <c r="ET897">
        <v>316.99037569754501</v>
      </c>
      <c r="EU897">
        <v>309.65443938647599</v>
      </c>
      <c r="EV897">
        <v>314.57615319987701</v>
      </c>
      <c r="EW897">
        <v>313.03555086389099</v>
      </c>
      <c r="EX897">
        <v>307.21004454350401</v>
      </c>
      <c r="EY897">
        <v>311.07976968122603</v>
      </c>
      <c r="EZ897">
        <v>322.55951048701701</v>
      </c>
      <c r="FA897">
        <v>311.37724728835701</v>
      </c>
      <c r="FB897">
        <v>310.63567399482901</v>
      </c>
      <c r="FC897">
        <v>306.75679615611602</v>
      </c>
      <c r="FD897">
        <v>311.23639694619902</v>
      </c>
      <c r="FE897">
        <v>311.20420089930502</v>
      </c>
      <c r="FF897">
        <v>305.80819459122699</v>
      </c>
      <c r="FG897">
        <v>295.61623071862499</v>
      </c>
      <c r="FH897">
        <v>294.36398668184898</v>
      </c>
      <c r="FI897">
        <v>281.44981986670803</v>
      </c>
      <c r="FJ897">
        <v>280.36597746496699</v>
      </c>
      <c r="FK897">
        <v>261.98783548042502</v>
      </c>
      <c r="FL897">
        <v>271.97049046133401</v>
      </c>
      <c r="FM897">
        <v>278.31431000562401</v>
      </c>
      <c r="FN897">
        <v>269.62442888820402</v>
      </c>
      <c r="FO897">
        <v>271.30724106448201</v>
      </c>
      <c r="FP897">
        <v>266.38620486725898</v>
      </c>
      <c r="FQ897">
        <v>271.674588307455</v>
      </c>
      <c r="FR897">
        <v>273.64648557021201</v>
      </c>
      <c r="FS897">
        <v>268.09553307458702</v>
      </c>
      <c r="FT897">
        <v>270.73913682879203</v>
      </c>
      <c r="FU897">
        <v>270.20235446826001</v>
      </c>
      <c r="FV897">
        <v>276.65677971125098</v>
      </c>
      <c r="FW897">
        <v>273.13374184687001</v>
      </c>
      <c r="FX897">
        <v>269.80468441550602</v>
      </c>
      <c r="FY897">
        <v>267.51056704589502</v>
      </c>
      <c r="FZ897">
        <v>272.53726508293801</v>
      </c>
      <c r="GA897">
        <v>272.68729001584097</v>
      </c>
      <c r="GB897">
        <v>277.27545632701401</v>
      </c>
      <c r="GC897">
        <v>264.69233039529598</v>
      </c>
      <c r="GD897">
        <v>267.99295624123801</v>
      </c>
      <c r="GE897">
        <v>285.06612323347002</v>
      </c>
      <c r="GF897">
        <v>281.80671269295601</v>
      </c>
      <c r="GG897">
        <v>286.69614793949597</v>
      </c>
      <c r="GH897">
        <v>275.97247602198098</v>
      </c>
      <c r="GI897">
        <v>277.74911157341</v>
      </c>
      <c r="GJ897">
        <v>282.110455301549</v>
      </c>
    </row>
    <row r="898" spans="1:192" x14ac:dyDescent="0.25">
      <c r="A898">
        <v>215.327102803738</v>
      </c>
      <c r="B898">
        <v>261.248878564937</v>
      </c>
      <c r="C898">
        <v>270.34817020864102</v>
      </c>
      <c r="D898">
        <v>264.66317049345298</v>
      </c>
      <c r="E898">
        <v>266.05081732644999</v>
      </c>
      <c r="F898">
        <v>261.98303269361799</v>
      </c>
      <c r="G898">
        <v>268.212637152833</v>
      </c>
      <c r="H898">
        <v>263.56017142853199</v>
      </c>
      <c r="I898">
        <v>261.15260551401502</v>
      </c>
      <c r="J898">
        <v>271.23639450534</v>
      </c>
      <c r="K898">
        <v>272.53355898996</v>
      </c>
      <c r="L898">
        <v>271.11317182796398</v>
      </c>
      <c r="M898">
        <v>270.22732591194301</v>
      </c>
      <c r="N898">
        <v>275.00315419500799</v>
      </c>
      <c r="O898">
        <v>263.82250920185999</v>
      </c>
      <c r="P898">
        <v>267.55882104028098</v>
      </c>
      <c r="Q898">
        <v>270.81393527586602</v>
      </c>
      <c r="R898">
        <v>267.65129054782301</v>
      </c>
      <c r="S898">
        <v>276.57868348998801</v>
      </c>
      <c r="T898">
        <v>277.949999981524</v>
      </c>
      <c r="U898">
        <v>272.38163595191003</v>
      </c>
      <c r="V898">
        <v>277.46102079164399</v>
      </c>
      <c r="W898">
        <v>283.94868218275099</v>
      </c>
      <c r="X898">
        <v>282.71577614432698</v>
      </c>
      <c r="Y898">
        <v>647.70620726936795</v>
      </c>
      <c r="Z898">
        <v>1340.9456762743901</v>
      </c>
      <c r="AA898">
        <v>1156.2429452895201</v>
      </c>
      <c r="AB898">
        <v>1293.1792474916399</v>
      </c>
      <c r="AC898">
        <v>1151.7065606696301</v>
      </c>
      <c r="AD898">
        <v>1382.3027796189999</v>
      </c>
      <c r="AE898">
        <v>1712.7950708564199</v>
      </c>
      <c r="AF898">
        <v>1764.5654467804</v>
      </c>
      <c r="AG898">
        <v>1853.9938539760301</v>
      </c>
      <c r="AH898">
        <v>1603.4770992628301</v>
      </c>
      <c r="AI898">
        <v>1574.32680323917</v>
      </c>
      <c r="AJ898">
        <v>1366.0356427280201</v>
      </c>
      <c r="AK898">
        <v>1323.7557847416001</v>
      </c>
      <c r="AL898">
        <v>1438.94613448579</v>
      </c>
      <c r="AM898">
        <v>1579.57756095845</v>
      </c>
      <c r="AN898">
        <v>1299.1719350532901</v>
      </c>
      <c r="AO898">
        <v>1063.17752301011</v>
      </c>
      <c r="AP898">
        <v>943.51388895331502</v>
      </c>
      <c r="AQ898">
        <v>1262.44613358011</v>
      </c>
      <c r="AR898">
        <v>1206.22599230426</v>
      </c>
      <c r="AS898">
        <v>1007.65210871202</v>
      </c>
      <c r="AT898">
        <v>793.67605166854901</v>
      </c>
      <c r="AU898">
        <v>846.95218079243102</v>
      </c>
      <c r="AV898">
        <v>753.75810083631995</v>
      </c>
      <c r="AW898">
        <v>641.74477744079195</v>
      </c>
      <c r="AX898">
        <v>550.58394681129596</v>
      </c>
      <c r="AY898">
        <v>561.76047136951001</v>
      </c>
      <c r="AZ898">
        <v>385.623152646829</v>
      </c>
      <c r="BA898">
        <v>394.42694945898199</v>
      </c>
      <c r="BB898">
        <v>374.96288641205302</v>
      </c>
      <c r="BC898">
        <v>337.03637645147802</v>
      </c>
      <c r="BD898">
        <v>323.40387542270901</v>
      </c>
      <c r="BE898">
        <v>331.91308841882801</v>
      </c>
      <c r="BF898">
        <v>318.905630755483</v>
      </c>
      <c r="BG898">
        <v>316.47424192296302</v>
      </c>
      <c r="BH898">
        <v>317.81107957494203</v>
      </c>
      <c r="BI898">
        <v>317.33215317239501</v>
      </c>
      <c r="BJ898">
        <v>305.92334693251399</v>
      </c>
      <c r="BK898">
        <v>311.407214613951</v>
      </c>
      <c r="BL898">
        <v>317.066941443188</v>
      </c>
      <c r="BM898">
        <v>306.52156704290599</v>
      </c>
      <c r="BN898">
        <v>311.21999001082099</v>
      </c>
      <c r="BO898">
        <v>313.28448457659601</v>
      </c>
      <c r="BP898">
        <v>302.838973845456</v>
      </c>
      <c r="BQ898">
        <v>302.10424792675599</v>
      </c>
      <c r="BR898">
        <v>299.426368552121</v>
      </c>
      <c r="BS898">
        <v>305.91969361139797</v>
      </c>
      <c r="BT898">
        <v>316.78295515494699</v>
      </c>
      <c r="BU898">
        <v>319.19903126273903</v>
      </c>
      <c r="BV898">
        <v>323.66062655797202</v>
      </c>
      <c r="BW898">
        <v>324.93241945630001</v>
      </c>
      <c r="BX898">
        <v>317.56047087032903</v>
      </c>
      <c r="BY898">
        <v>320.42049299502497</v>
      </c>
      <c r="BZ898">
        <v>314.86509469567198</v>
      </c>
      <c r="CA898">
        <v>328.16819336637701</v>
      </c>
      <c r="CB898">
        <v>334.10388963882099</v>
      </c>
      <c r="CC898">
        <v>351.940029786732</v>
      </c>
      <c r="CD898">
        <v>370.35743217672899</v>
      </c>
      <c r="CE898">
        <v>397.03724824736997</v>
      </c>
      <c r="CF898">
        <v>401.45685576255403</v>
      </c>
      <c r="CG898">
        <v>421.11822487106599</v>
      </c>
      <c r="CH898">
        <v>476.295636274797</v>
      </c>
      <c r="CI898">
        <v>533.87534714647097</v>
      </c>
      <c r="CJ898">
        <v>586.95790215068098</v>
      </c>
      <c r="CK898">
        <v>588.57865188712196</v>
      </c>
      <c r="CL898">
        <v>589.28273304089703</v>
      </c>
      <c r="CM898">
        <v>661.85489624702097</v>
      </c>
      <c r="CN898">
        <v>804.24531396638497</v>
      </c>
      <c r="CO898">
        <v>894.42327836128095</v>
      </c>
      <c r="CP898">
        <v>960.91534360367598</v>
      </c>
      <c r="CQ898">
        <v>1024.9757658113199</v>
      </c>
      <c r="CR898">
        <v>1060.4893154823301</v>
      </c>
      <c r="CS898">
        <v>953.71722844537703</v>
      </c>
      <c r="CT898">
        <v>1137.0436412428601</v>
      </c>
      <c r="CU898">
        <v>1057.6688568617101</v>
      </c>
      <c r="CV898">
        <v>948.83117029867401</v>
      </c>
      <c r="CW898">
        <v>867.88816033070498</v>
      </c>
      <c r="CX898">
        <v>772.01404124994201</v>
      </c>
      <c r="CY898">
        <v>692.58493177098399</v>
      </c>
      <c r="CZ898">
        <v>616.47423708511599</v>
      </c>
      <c r="DA898">
        <v>518.68151743018802</v>
      </c>
      <c r="DB898">
        <v>472.31030492499298</v>
      </c>
      <c r="DC898">
        <v>435.80505338632503</v>
      </c>
      <c r="DD898">
        <v>394.545638262078</v>
      </c>
      <c r="DE898">
        <v>377.72927650995899</v>
      </c>
      <c r="DF898">
        <v>362.49384311470402</v>
      </c>
      <c r="DG898">
        <v>336.90020017206399</v>
      </c>
      <c r="DH898">
        <v>340.64837492873198</v>
      </c>
      <c r="DI898">
        <v>323.57835715896999</v>
      </c>
      <c r="DJ898">
        <v>328.29346088047402</v>
      </c>
      <c r="DK898">
        <v>322.90172639324101</v>
      </c>
      <c r="DL898">
        <v>314.72550785557701</v>
      </c>
      <c r="DM898">
        <v>317.96991097727698</v>
      </c>
      <c r="DN898">
        <v>304.74194400465399</v>
      </c>
      <c r="DO898">
        <v>310.51268009358898</v>
      </c>
      <c r="DP898">
        <v>299.18588998019402</v>
      </c>
      <c r="DQ898">
        <v>300.39072857519801</v>
      </c>
      <c r="DR898">
        <v>304.71571851520702</v>
      </c>
      <c r="DS898">
        <v>305.00547826163302</v>
      </c>
      <c r="DT898">
        <v>303.20153767741402</v>
      </c>
      <c r="DU898">
        <v>300.30895123661998</v>
      </c>
      <c r="DV898">
        <v>307.23902846923397</v>
      </c>
      <c r="DW898">
        <v>300.822094882442</v>
      </c>
      <c r="DX898">
        <v>304.55470649677898</v>
      </c>
      <c r="DY898">
        <v>298.26040060163098</v>
      </c>
      <c r="DZ898">
        <v>302.45100554122899</v>
      </c>
      <c r="EA898">
        <v>304.20529218825601</v>
      </c>
      <c r="EB898">
        <v>308.61351445167099</v>
      </c>
      <c r="EC898">
        <v>307.90390242719599</v>
      </c>
      <c r="ED898">
        <v>306.67773426654298</v>
      </c>
      <c r="EE898">
        <v>304.58028471091097</v>
      </c>
      <c r="EF898">
        <v>304.21550318853599</v>
      </c>
      <c r="EG898">
        <v>304.707311854512</v>
      </c>
      <c r="EH898">
        <v>307.16038601771101</v>
      </c>
      <c r="EI898">
        <v>304.19988528035702</v>
      </c>
      <c r="EJ898">
        <v>306.76889592255799</v>
      </c>
      <c r="EK898">
        <v>310.683224381679</v>
      </c>
      <c r="EL898">
        <v>308.17968887249799</v>
      </c>
      <c r="EM898">
        <v>298.91061241440298</v>
      </c>
      <c r="EN898">
        <v>302.41869367603999</v>
      </c>
      <c r="EO898">
        <v>317.66496689923201</v>
      </c>
      <c r="EP898">
        <v>309.65352184700799</v>
      </c>
      <c r="EQ898">
        <v>318.96077447073299</v>
      </c>
      <c r="ER898">
        <v>310.61150535391198</v>
      </c>
      <c r="ES898">
        <v>324.92400685375799</v>
      </c>
      <c r="ET898">
        <v>318.923200967713</v>
      </c>
      <c r="EU898">
        <v>314.87169876386901</v>
      </c>
      <c r="EV898">
        <v>317.91288552809198</v>
      </c>
      <c r="EW898">
        <v>314.55960949874998</v>
      </c>
      <c r="EX898">
        <v>310.16371850274902</v>
      </c>
      <c r="EY898">
        <v>316.74665078336199</v>
      </c>
      <c r="EZ898">
        <v>324.07754664355099</v>
      </c>
      <c r="FA898">
        <v>312.811467908841</v>
      </c>
      <c r="FB898">
        <v>312.31868170599398</v>
      </c>
      <c r="FC898">
        <v>306.70658487686802</v>
      </c>
      <c r="FD898">
        <v>309.17040680110699</v>
      </c>
      <c r="FE898">
        <v>310.47993339086702</v>
      </c>
      <c r="FF898">
        <v>308.44791096705399</v>
      </c>
      <c r="FG898">
        <v>294.96836596383599</v>
      </c>
      <c r="FH898">
        <v>294.60469693931799</v>
      </c>
      <c r="FI898">
        <v>282.28827609664501</v>
      </c>
      <c r="FJ898">
        <v>279.01771275465899</v>
      </c>
      <c r="FK898">
        <v>262.541918087657</v>
      </c>
      <c r="FL898">
        <v>271.30189967654002</v>
      </c>
      <c r="FM898">
        <v>278.08697189961401</v>
      </c>
      <c r="FN898">
        <v>271.56132371765801</v>
      </c>
      <c r="FO898">
        <v>272.48534160634898</v>
      </c>
      <c r="FP898">
        <v>268.37954576792703</v>
      </c>
      <c r="FQ898">
        <v>270.904680579873</v>
      </c>
      <c r="FR898">
        <v>275.69853315248798</v>
      </c>
      <c r="FS898">
        <v>270.96906672586402</v>
      </c>
      <c r="FT898">
        <v>270.20401677260298</v>
      </c>
      <c r="FU898">
        <v>271.727232741938</v>
      </c>
      <c r="FV898">
        <v>276.51400367705497</v>
      </c>
      <c r="FW898">
        <v>274.61743540658603</v>
      </c>
      <c r="FX898">
        <v>268.86756998371499</v>
      </c>
      <c r="FY898">
        <v>268.012977615735</v>
      </c>
      <c r="FZ898">
        <v>274.33581420618998</v>
      </c>
      <c r="GA898">
        <v>273.58428123846397</v>
      </c>
      <c r="GB898">
        <v>276.120109458032</v>
      </c>
      <c r="GC898">
        <v>263.66901387959803</v>
      </c>
      <c r="GD898">
        <v>269.16099027702899</v>
      </c>
      <c r="GE898">
        <v>286.508715744244</v>
      </c>
      <c r="GF898">
        <v>281.87156060184799</v>
      </c>
      <c r="GG898">
        <v>287.26237565853302</v>
      </c>
      <c r="GH898">
        <v>275.54460803857899</v>
      </c>
      <c r="GI898">
        <v>277.19266962008999</v>
      </c>
      <c r="GJ898">
        <v>282.11913960223899</v>
      </c>
    </row>
    <row r="899" spans="1:192" x14ac:dyDescent="0.25">
      <c r="A899">
        <v>215.56742323097399</v>
      </c>
      <c r="B899">
        <v>262.178468237201</v>
      </c>
      <c r="C899">
        <v>266.17762469705798</v>
      </c>
      <c r="D899">
        <v>266.88083197754599</v>
      </c>
      <c r="E899">
        <v>264.72836120495202</v>
      </c>
      <c r="F899">
        <v>262.58058594160099</v>
      </c>
      <c r="G899">
        <v>268.781456878401</v>
      </c>
      <c r="H899">
        <v>262.68801972610402</v>
      </c>
      <c r="I899">
        <v>262.67555477427499</v>
      </c>
      <c r="J899">
        <v>270.63189634263398</v>
      </c>
      <c r="K899">
        <v>275.09226051788801</v>
      </c>
      <c r="L899">
        <v>271.84355937996799</v>
      </c>
      <c r="M899">
        <v>270.75375582093898</v>
      </c>
      <c r="N899">
        <v>278.47471134380902</v>
      </c>
      <c r="O899">
        <v>265.83642143026401</v>
      </c>
      <c r="P899">
        <v>265.75674896004398</v>
      </c>
      <c r="Q899">
        <v>269.40409166575699</v>
      </c>
      <c r="R899">
        <v>267.53712498380497</v>
      </c>
      <c r="S899">
        <v>277.08085286646798</v>
      </c>
      <c r="T899">
        <v>277.370293727285</v>
      </c>
      <c r="U899">
        <v>272.10248942117499</v>
      </c>
      <c r="V899">
        <v>277.17623401867598</v>
      </c>
      <c r="W899">
        <v>282.06887082324403</v>
      </c>
      <c r="X899">
        <v>279.70904935445998</v>
      </c>
      <c r="Y899">
        <v>645.00452347116402</v>
      </c>
      <c r="Z899">
        <v>1324.8372628889399</v>
      </c>
      <c r="AA899">
        <v>1142.8439438514799</v>
      </c>
      <c r="AB899">
        <v>1273.51973768993</v>
      </c>
      <c r="AC899">
        <v>1135.6637119378299</v>
      </c>
      <c r="AD899">
        <v>1373.3857645871501</v>
      </c>
      <c r="AE899">
        <v>1678.6140731345499</v>
      </c>
      <c r="AF899">
        <v>1726.3263371345899</v>
      </c>
      <c r="AG899">
        <v>1814.99791845397</v>
      </c>
      <c r="AH899">
        <v>1572.26594655796</v>
      </c>
      <c r="AI899">
        <v>1536.1928107252199</v>
      </c>
      <c r="AJ899">
        <v>1335.2899647321699</v>
      </c>
      <c r="AK899">
        <v>1295.0307509547199</v>
      </c>
      <c r="AL899">
        <v>1410.05689835416</v>
      </c>
      <c r="AM899">
        <v>1546.9731330494701</v>
      </c>
      <c r="AN899">
        <v>1263.24609095652</v>
      </c>
      <c r="AO899">
        <v>1038.8560672148999</v>
      </c>
      <c r="AP899">
        <v>924.10165658200901</v>
      </c>
      <c r="AQ899">
        <v>1238.3333337041199</v>
      </c>
      <c r="AR899">
        <v>1178.8423975728699</v>
      </c>
      <c r="AS899">
        <v>991.55972999537505</v>
      </c>
      <c r="AT899">
        <v>781.43007977567595</v>
      </c>
      <c r="AU899">
        <v>832.15047784648004</v>
      </c>
      <c r="AV899">
        <v>737.52936655563201</v>
      </c>
      <c r="AW899">
        <v>628.32881061385899</v>
      </c>
      <c r="AX899">
        <v>548.23017117549</v>
      </c>
      <c r="AY899">
        <v>554.02863498154898</v>
      </c>
      <c r="AZ899">
        <v>382.63965389278798</v>
      </c>
      <c r="BA899">
        <v>392.57165112549598</v>
      </c>
      <c r="BB899">
        <v>374.17328465509598</v>
      </c>
      <c r="BC899">
        <v>335.35009022121801</v>
      </c>
      <c r="BD899">
        <v>325.17590672123703</v>
      </c>
      <c r="BE899">
        <v>335.22197152645703</v>
      </c>
      <c r="BF899">
        <v>318.34739414558197</v>
      </c>
      <c r="BG899">
        <v>316.49643097537398</v>
      </c>
      <c r="BH899">
        <v>315.92232164150801</v>
      </c>
      <c r="BI899">
        <v>317.87487713029799</v>
      </c>
      <c r="BJ899">
        <v>308.37970256488899</v>
      </c>
      <c r="BK899">
        <v>313.61975639971803</v>
      </c>
      <c r="BL899">
        <v>315.20254704798299</v>
      </c>
      <c r="BM899">
        <v>307.419223230027</v>
      </c>
      <c r="BN899">
        <v>313.098894752332</v>
      </c>
      <c r="BO899">
        <v>311.535814532036</v>
      </c>
      <c r="BP899">
        <v>302.52632752053597</v>
      </c>
      <c r="BQ899">
        <v>299.77390930867602</v>
      </c>
      <c r="BR899">
        <v>300.24036103220402</v>
      </c>
      <c r="BS899">
        <v>309.07914681605001</v>
      </c>
      <c r="BT899">
        <v>312.650029849448</v>
      </c>
      <c r="BU899">
        <v>317.65932311104899</v>
      </c>
      <c r="BV899">
        <v>323.77980802509802</v>
      </c>
      <c r="BW899">
        <v>324.63439524444902</v>
      </c>
      <c r="BX899">
        <v>318.19294762787803</v>
      </c>
      <c r="BY899">
        <v>317.96296037247203</v>
      </c>
      <c r="BZ899">
        <v>313.76512507024398</v>
      </c>
      <c r="CA899">
        <v>327.87751139252498</v>
      </c>
      <c r="CB899">
        <v>333.65079942716801</v>
      </c>
      <c r="CC899">
        <v>352.19628721718101</v>
      </c>
      <c r="CD899">
        <v>374.818189399419</v>
      </c>
      <c r="CE899">
        <v>397.594456052395</v>
      </c>
      <c r="CF899">
        <v>402.88196429695199</v>
      </c>
      <c r="CG899">
        <v>424.04415906846799</v>
      </c>
      <c r="CH899">
        <v>480.38081333858503</v>
      </c>
      <c r="CI899">
        <v>537.04698722929595</v>
      </c>
      <c r="CJ899">
        <v>590.390406253582</v>
      </c>
      <c r="CK899">
        <v>588.98246055370896</v>
      </c>
      <c r="CL899">
        <v>592.40137460644803</v>
      </c>
      <c r="CM899">
        <v>662.77083063508803</v>
      </c>
      <c r="CN899">
        <v>809.03765324752897</v>
      </c>
      <c r="CO899">
        <v>900.23651451728597</v>
      </c>
      <c r="CP899">
        <v>958.25808315240704</v>
      </c>
      <c r="CQ899">
        <v>1020.85404139311</v>
      </c>
      <c r="CR899">
        <v>1061.53395364434</v>
      </c>
      <c r="CS899">
        <v>949.02167097689505</v>
      </c>
      <c r="CT899">
        <v>1128.1168860548901</v>
      </c>
      <c r="CU899">
        <v>1052.4120663981701</v>
      </c>
      <c r="CV899">
        <v>937.39586554024504</v>
      </c>
      <c r="CW899">
        <v>857.39032377583203</v>
      </c>
      <c r="CX899">
        <v>763.60578244498299</v>
      </c>
      <c r="CY899">
        <v>683.96996990313903</v>
      </c>
      <c r="CZ899">
        <v>611.62063754299595</v>
      </c>
      <c r="DA899">
        <v>514.054140310393</v>
      </c>
      <c r="DB899">
        <v>466.545321964805</v>
      </c>
      <c r="DC899">
        <v>430.96656688239699</v>
      </c>
      <c r="DD899">
        <v>391.24248585310602</v>
      </c>
      <c r="DE899">
        <v>376.24300774038898</v>
      </c>
      <c r="DF899">
        <v>360.376976285392</v>
      </c>
      <c r="DG899">
        <v>335.76208053491399</v>
      </c>
      <c r="DH899">
        <v>341.03652935832997</v>
      </c>
      <c r="DI899">
        <v>322.33643797035597</v>
      </c>
      <c r="DJ899">
        <v>328.33729987571797</v>
      </c>
      <c r="DK899">
        <v>323.613525385142</v>
      </c>
      <c r="DL899">
        <v>316.216795639434</v>
      </c>
      <c r="DM899">
        <v>316.59226785697001</v>
      </c>
      <c r="DN899">
        <v>304.58917175022498</v>
      </c>
      <c r="DO899">
        <v>310.09918014582399</v>
      </c>
      <c r="DP899">
        <v>301.01460571126302</v>
      </c>
      <c r="DQ899">
        <v>300.23910741042499</v>
      </c>
      <c r="DR899">
        <v>307.80922960086002</v>
      </c>
      <c r="DS899">
        <v>305.78832655589702</v>
      </c>
      <c r="DT899">
        <v>300.89684985527202</v>
      </c>
      <c r="DU899">
        <v>300.106519275685</v>
      </c>
      <c r="DV899">
        <v>308.92250364636999</v>
      </c>
      <c r="DW899">
        <v>302.516829145636</v>
      </c>
      <c r="DX899">
        <v>304.92333072955398</v>
      </c>
      <c r="DY899">
        <v>298.76811840808898</v>
      </c>
      <c r="DZ899">
        <v>304.452756562601</v>
      </c>
      <c r="EA899">
        <v>303.721905813212</v>
      </c>
      <c r="EB899">
        <v>311.52541833192601</v>
      </c>
      <c r="EC899">
        <v>309.54792286001299</v>
      </c>
      <c r="ED899">
        <v>308.30855281007399</v>
      </c>
      <c r="EE899">
        <v>306.80093303414202</v>
      </c>
      <c r="EF899">
        <v>303.54950036865</v>
      </c>
      <c r="EG899">
        <v>303.61441789116202</v>
      </c>
      <c r="EH899">
        <v>310.65639930357997</v>
      </c>
      <c r="EI899">
        <v>305.31878653609499</v>
      </c>
      <c r="EJ899">
        <v>304.18533861372902</v>
      </c>
      <c r="EK899">
        <v>311.19403146268598</v>
      </c>
      <c r="EL899">
        <v>310.06376999026702</v>
      </c>
      <c r="EM899">
        <v>299.55918383922801</v>
      </c>
      <c r="EN899">
        <v>301.00304820303103</v>
      </c>
      <c r="EO899">
        <v>319.66137561421698</v>
      </c>
      <c r="EP899">
        <v>312.09844007409498</v>
      </c>
      <c r="EQ899">
        <v>318.88924521996603</v>
      </c>
      <c r="ER899">
        <v>315.33768874564498</v>
      </c>
      <c r="ES899">
        <v>326.63575940901899</v>
      </c>
      <c r="ET899">
        <v>319.91509307259599</v>
      </c>
      <c r="EU899">
        <v>316.61229549462502</v>
      </c>
      <c r="EV899">
        <v>319.13866956625901</v>
      </c>
      <c r="EW899">
        <v>314.42201497068203</v>
      </c>
      <c r="EX899">
        <v>313.57782246007099</v>
      </c>
      <c r="EY899">
        <v>318.93497783926603</v>
      </c>
      <c r="EZ899">
        <v>324.869152259918</v>
      </c>
      <c r="FA899">
        <v>310.89407239306598</v>
      </c>
      <c r="FB899">
        <v>313.86615619263603</v>
      </c>
      <c r="FC899">
        <v>305.50527198430001</v>
      </c>
      <c r="FD899">
        <v>309.052254354887</v>
      </c>
      <c r="FE899">
        <v>308.63889042132502</v>
      </c>
      <c r="FF899">
        <v>308.64221684554502</v>
      </c>
      <c r="FG899">
        <v>296.25498884759099</v>
      </c>
      <c r="FH899">
        <v>293.11444641041402</v>
      </c>
      <c r="FI899">
        <v>281.19214407901501</v>
      </c>
      <c r="FJ899">
        <v>277.892326902224</v>
      </c>
      <c r="FK899">
        <v>264.10966575399499</v>
      </c>
      <c r="FL899">
        <v>272.247074571513</v>
      </c>
      <c r="FM899">
        <v>276.19968310468403</v>
      </c>
      <c r="FN899">
        <v>273.61690230570503</v>
      </c>
      <c r="FO899">
        <v>274.61444028601602</v>
      </c>
      <c r="FP899">
        <v>268.28247892208299</v>
      </c>
      <c r="FQ899">
        <v>271.60651080211397</v>
      </c>
      <c r="FR899">
        <v>278.86660076074998</v>
      </c>
      <c r="FS899">
        <v>270.03557952264498</v>
      </c>
      <c r="FT899">
        <v>272.21410543514799</v>
      </c>
      <c r="FU899">
        <v>270.74822466559601</v>
      </c>
      <c r="FV899">
        <v>272.01059598444101</v>
      </c>
      <c r="FW899">
        <v>276.38426140078798</v>
      </c>
      <c r="FX899">
        <v>269.502537014415</v>
      </c>
      <c r="FY899">
        <v>269.59630474378002</v>
      </c>
      <c r="FZ899">
        <v>274.65267965378098</v>
      </c>
      <c r="GA899">
        <v>273.76757385388601</v>
      </c>
      <c r="GB899">
        <v>278.53030492218898</v>
      </c>
      <c r="GC899">
        <v>264.94010966731798</v>
      </c>
      <c r="GD899">
        <v>270.58611214044902</v>
      </c>
      <c r="GE899">
        <v>285.47265238735201</v>
      </c>
      <c r="GF899">
        <v>282.24569554414302</v>
      </c>
      <c r="GG899">
        <v>285.47954631495702</v>
      </c>
      <c r="GH899">
        <v>277.11132463904801</v>
      </c>
      <c r="GI899">
        <v>275.79567362949598</v>
      </c>
      <c r="GJ899">
        <v>280.51513153550502</v>
      </c>
    </row>
    <row r="900" spans="1:192" x14ac:dyDescent="0.25">
      <c r="A900">
        <v>215.80774365821</v>
      </c>
      <c r="B900">
        <v>261.91628378206002</v>
      </c>
      <c r="C900">
        <v>267.872248084619</v>
      </c>
      <c r="D900">
        <v>268.25016731392901</v>
      </c>
      <c r="E900">
        <v>262.40886076141999</v>
      </c>
      <c r="F900">
        <v>262.91318412079801</v>
      </c>
      <c r="G900">
        <v>271.35905425137202</v>
      </c>
      <c r="H900">
        <v>260.77287845267603</v>
      </c>
      <c r="I900">
        <v>265.95928266780601</v>
      </c>
      <c r="J900">
        <v>269.414339138738</v>
      </c>
      <c r="K900">
        <v>278.18513153329701</v>
      </c>
      <c r="L900">
        <v>274.09975716459502</v>
      </c>
      <c r="M900">
        <v>268.73047724631402</v>
      </c>
      <c r="N900">
        <v>279.35609468620697</v>
      </c>
      <c r="O900">
        <v>265.88667735220997</v>
      </c>
      <c r="P900">
        <v>262.96219361594098</v>
      </c>
      <c r="Q900">
        <v>267.07003675685399</v>
      </c>
      <c r="R900">
        <v>268.71195471052903</v>
      </c>
      <c r="S900">
        <v>277.41211860513698</v>
      </c>
      <c r="T900">
        <v>277.73653161965598</v>
      </c>
      <c r="U900">
        <v>272.42261532020802</v>
      </c>
      <c r="V900">
        <v>275.739226514363</v>
      </c>
      <c r="W900">
        <v>280.87926557281401</v>
      </c>
      <c r="X900">
        <v>280.625079696434</v>
      </c>
      <c r="Y900">
        <v>637.26369543779595</v>
      </c>
      <c r="Z900">
        <v>1300.6336421455901</v>
      </c>
      <c r="AA900">
        <v>1113.9575078411899</v>
      </c>
      <c r="AB900">
        <v>1245.66783059869</v>
      </c>
      <c r="AC900">
        <v>1118.8195953662701</v>
      </c>
      <c r="AD900">
        <v>1363.3002814394299</v>
      </c>
      <c r="AE900">
        <v>1606.2614260893599</v>
      </c>
      <c r="AF900">
        <v>1634.7955473085699</v>
      </c>
      <c r="AG900">
        <v>1736.3611848335199</v>
      </c>
      <c r="AH900">
        <v>1491.86973092059</v>
      </c>
      <c r="AI900">
        <v>1454.95413979504</v>
      </c>
      <c r="AJ900">
        <v>1273.2362226064099</v>
      </c>
      <c r="AK900">
        <v>1233.01139309773</v>
      </c>
      <c r="AL900">
        <v>1347.0517100073</v>
      </c>
      <c r="AM900">
        <v>1457.5684617842101</v>
      </c>
      <c r="AN900">
        <v>1186.6886386455101</v>
      </c>
      <c r="AO900">
        <v>1006.21498267407</v>
      </c>
      <c r="AP900">
        <v>893.93501245955997</v>
      </c>
      <c r="AQ900">
        <v>1206.5707389895799</v>
      </c>
      <c r="AR900">
        <v>1133.1848991867801</v>
      </c>
      <c r="AS900">
        <v>959.21944742482401</v>
      </c>
      <c r="AT900">
        <v>758.96955203093705</v>
      </c>
      <c r="AU900">
        <v>805.42696511137001</v>
      </c>
      <c r="AV900">
        <v>711.78886018757203</v>
      </c>
      <c r="AW900">
        <v>608.58672252006602</v>
      </c>
      <c r="AX900">
        <v>544.111572931149</v>
      </c>
      <c r="AY900">
        <v>546.13784036637003</v>
      </c>
      <c r="AZ900">
        <v>380.86324920748399</v>
      </c>
      <c r="BA900">
        <v>386.07371778219101</v>
      </c>
      <c r="BB900">
        <v>372.53055455137201</v>
      </c>
      <c r="BC900">
        <v>334.23575588664397</v>
      </c>
      <c r="BD900">
        <v>324.32882000734497</v>
      </c>
      <c r="BE900">
        <v>331.81787035279302</v>
      </c>
      <c r="BF900">
        <v>314.77308144042001</v>
      </c>
      <c r="BG900">
        <v>313.69737110866402</v>
      </c>
      <c r="BH900">
        <v>315.91701147411101</v>
      </c>
      <c r="BI900">
        <v>316.11132572865898</v>
      </c>
      <c r="BJ900">
        <v>310.91256916325699</v>
      </c>
      <c r="BK900">
        <v>314.35094403770898</v>
      </c>
      <c r="BL900">
        <v>316.40048373582403</v>
      </c>
      <c r="BM900">
        <v>312.53186302093201</v>
      </c>
      <c r="BN900">
        <v>311.89069915579802</v>
      </c>
      <c r="BO900">
        <v>310.18936961090998</v>
      </c>
      <c r="BP900">
        <v>303.33874982446201</v>
      </c>
      <c r="BQ900">
        <v>299.52209293195199</v>
      </c>
      <c r="BR900">
        <v>303.37138627092997</v>
      </c>
      <c r="BS900">
        <v>313.70408402211399</v>
      </c>
      <c r="BT900">
        <v>311.13314350512599</v>
      </c>
      <c r="BU900">
        <v>317.47467346224698</v>
      </c>
      <c r="BV900">
        <v>324.611810065052</v>
      </c>
      <c r="BW900">
        <v>325.39787103917303</v>
      </c>
      <c r="BX900">
        <v>319.51346057114398</v>
      </c>
      <c r="BY900">
        <v>316.40351251925</v>
      </c>
      <c r="BZ900">
        <v>313.970160879405</v>
      </c>
      <c r="CA900">
        <v>327.95677946720298</v>
      </c>
      <c r="CB900">
        <v>335.14408146526</v>
      </c>
      <c r="CC900">
        <v>353.20910272684301</v>
      </c>
      <c r="CD900">
        <v>376.52374704218198</v>
      </c>
      <c r="CE900">
        <v>398.49390322488898</v>
      </c>
      <c r="CF900">
        <v>404.68466403461503</v>
      </c>
      <c r="CG900">
        <v>435.87584642399298</v>
      </c>
      <c r="CH900">
        <v>486.233193239576</v>
      </c>
      <c r="CI900">
        <v>542.04726094500597</v>
      </c>
      <c r="CJ900">
        <v>594.28615846318405</v>
      </c>
      <c r="CK900">
        <v>587.92349963644097</v>
      </c>
      <c r="CL900">
        <v>598.46385295708501</v>
      </c>
      <c r="CM900">
        <v>672.16454807868195</v>
      </c>
      <c r="CN900">
        <v>815.53861026884704</v>
      </c>
      <c r="CO900">
        <v>907.64054449409105</v>
      </c>
      <c r="CP900">
        <v>952.53021019588903</v>
      </c>
      <c r="CQ900">
        <v>1011.1377143746899</v>
      </c>
      <c r="CR900">
        <v>1054.28362706445</v>
      </c>
      <c r="CS900">
        <v>941.10138574192899</v>
      </c>
      <c r="CT900">
        <v>1103.4173500357299</v>
      </c>
      <c r="CU900">
        <v>1023.08167834663</v>
      </c>
      <c r="CV900">
        <v>916.51519569121206</v>
      </c>
      <c r="CW900">
        <v>830.87939536651697</v>
      </c>
      <c r="CX900">
        <v>742.46266838072302</v>
      </c>
      <c r="CY900">
        <v>667.20361563888298</v>
      </c>
      <c r="CZ900">
        <v>595.65686335985299</v>
      </c>
      <c r="DA900">
        <v>499.39338336950902</v>
      </c>
      <c r="DB900">
        <v>456.46216137282897</v>
      </c>
      <c r="DC900">
        <v>426.70929296015601</v>
      </c>
      <c r="DD900">
        <v>386.814751103047</v>
      </c>
      <c r="DE900">
        <v>372.99301104525802</v>
      </c>
      <c r="DF900">
        <v>358.49614808839601</v>
      </c>
      <c r="DG900">
        <v>333.60331148569901</v>
      </c>
      <c r="DH900">
        <v>338.22859069518802</v>
      </c>
      <c r="DI900">
        <v>323.93811114606302</v>
      </c>
      <c r="DJ900">
        <v>327.784546068986</v>
      </c>
      <c r="DK900">
        <v>325.492650685353</v>
      </c>
      <c r="DL900">
        <v>315.06361150553198</v>
      </c>
      <c r="DM900">
        <v>319.58507233083299</v>
      </c>
      <c r="DN900">
        <v>306.22378500272703</v>
      </c>
      <c r="DO900">
        <v>312.81321067196802</v>
      </c>
      <c r="DP900">
        <v>304.597919404587</v>
      </c>
      <c r="DQ900">
        <v>302.11872246272202</v>
      </c>
      <c r="DR900">
        <v>310.953477990941</v>
      </c>
      <c r="DS900">
        <v>303.05535278870201</v>
      </c>
      <c r="DT900">
        <v>300.617637954337</v>
      </c>
      <c r="DU900">
        <v>301.96347473796601</v>
      </c>
      <c r="DV900">
        <v>310.05746285329502</v>
      </c>
      <c r="DW900">
        <v>301.689658710635</v>
      </c>
      <c r="DX900">
        <v>305.103395952879</v>
      </c>
      <c r="DY900">
        <v>299.63048779016799</v>
      </c>
      <c r="DZ900">
        <v>304.07107050442698</v>
      </c>
      <c r="EA900">
        <v>307.787123364992</v>
      </c>
      <c r="EB900">
        <v>311.32723342122102</v>
      </c>
      <c r="EC900">
        <v>311.68890355050502</v>
      </c>
      <c r="ED900">
        <v>311.17566436688901</v>
      </c>
      <c r="EE900">
        <v>309.22000762236399</v>
      </c>
      <c r="EF900">
        <v>307.81844038770203</v>
      </c>
      <c r="EG900">
        <v>302.37817007165802</v>
      </c>
      <c r="EH900">
        <v>312.94651623850001</v>
      </c>
      <c r="EI900">
        <v>306.006090680216</v>
      </c>
      <c r="EJ900">
        <v>302.809115950864</v>
      </c>
      <c r="EK900">
        <v>312.56953012180702</v>
      </c>
      <c r="EL900">
        <v>314.835668118981</v>
      </c>
      <c r="EM900">
        <v>302.125672715581</v>
      </c>
      <c r="EN900">
        <v>300.25343050107398</v>
      </c>
      <c r="EO900">
        <v>321.07520338439502</v>
      </c>
      <c r="EP900">
        <v>312.75497493658997</v>
      </c>
      <c r="EQ900">
        <v>313.88283128793699</v>
      </c>
      <c r="ER900">
        <v>315.91424544341697</v>
      </c>
      <c r="ES900">
        <v>329.68881500872402</v>
      </c>
      <c r="ET900">
        <v>321.415508147818</v>
      </c>
      <c r="EU900">
        <v>320.80353347772598</v>
      </c>
      <c r="EV900">
        <v>319.14124531082598</v>
      </c>
      <c r="EW900">
        <v>313.333779770349</v>
      </c>
      <c r="EX900">
        <v>319.39872667367302</v>
      </c>
      <c r="EY900">
        <v>323.28682423894003</v>
      </c>
      <c r="EZ900">
        <v>325.13224406235099</v>
      </c>
      <c r="FA900">
        <v>311.76571049933699</v>
      </c>
      <c r="FB900">
        <v>314.51317728877302</v>
      </c>
      <c r="FC900">
        <v>307.21907054253398</v>
      </c>
      <c r="FD900">
        <v>308.15158650297298</v>
      </c>
      <c r="FE900">
        <v>307.68820920578099</v>
      </c>
      <c r="FF900">
        <v>309.53425582799701</v>
      </c>
      <c r="FG900">
        <v>300.57941096547898</v>
      </c>
      <c r="FH900">
        <v>289.47519627849999</v>
      </c>
      <c r="FI900">
        <v>280.80962569826698</v>
      </c>
      <c r="FJ900">
        <v>277.47384042296699</v>
      </c>
      <c r="FK900">
        <v>266.53419652721902</v>
      </c>
      <c r="FL900">
        <v>272.78862450800801</v>
      </c>
      <c r="FM900">
        <v>273.642669294661</v>
      </c>
      <c r="FN900">
        <v>273.61944624303601</v>
      </c>
      <c r="FO900">
        <v>273.99788467382098</v>
      </c>
      <c r="FP900">
        <v>269.63678682652102</v>
      </c>
      <c r="FQ900">
        <v>271.46916696341202</v>
      </c>
      <c r="FR900">
        <v>279.24391365199898</v>
      </c>
      <c r="FS900">
        <v>272.70102916948503</v>
      </c>
      <c r="FT900">
        <v>269.44423682462099</v>
      </c>
      <c r="FU900">
        <v>271.78343274713501</v>
      </c>
      <c r="FV900">
        <v>273.48213509078801</v>
      </c>
      <c r="FW900">
        <v>275.34804104080899</v>
      </c>
      <c r="FX900">
        <v>272.13125876542898</v>
      </c>
      <c r="FY900">
        <v>272.423137352102</v>
      </c>
      <c r="FZ900">
        <v>270.916519029825</v>
      </c>
      <c r="GA900">
        <v>273.95454716251999</v>
      </c>
      <c r="GB900">
        <v>274.926323015945</v>
      </c>
      <c r="GC900">
        <v>267.42051593829098</v>
      </c>
      <c r="GD900">
        <v>271.70189421165003</v>
      </c>
      <c r="GE900">
        <v>285.46724743375802</v>
      </c>
      <c r="GF900">
        <v>280.02042596061199</v>
      </c>
      <c r="GG900">
        <v>283.75034081599802</v>
      </c>
      <c r="GH900">
        <v>278.262488703587</v>
      </c>
      <c r="GI900">
        <v>273.65347373665998</v>
      </c>
      <c r="GJ900">
        <v>281.06714286291901</v>
      </c>
    </row>
    <row r="901" spans="1:192" x14ac:dyDescent="0.25">
      <c r="A901">
        <v>216.04806408544701</v>
      </c>
      <c r="B901">
        <v>264.49789897325098</v>
      </c>
      <c r="C901">
        <v>268.47877284800597</v>
      </c>
      <c r="D901">
        <v>271.09140616128599</v>
      </c>
      <c r="E901">
        <v>261.45618570389098</v>
      </c>
      <c r="F901">
        <v>262.43569699574499</v>
      </c>
      <c r="G901">
        <v>271.11927369672202</v>
      </c>
      <c r="H901">
        <v>262.33500400879001</v>
      </c>
      <c r="I901">
        <v>268.30490691171201</v>
      </c>
      <c r="J901">
        <v>268.53319880953501</v>
      </c>
      <c r="K901">
        <v>277.05021509756898</v>
      </c>
      <c r="L901">
        <v>277.49350482573999</v>
      </c>
      <c r="M901">
        <v>266.80018608580599</v>
      </c>
      <c r="N901">
        <v>282.50606120478699</v>
      </c>
      <c r="O901">
        <v>265.84718308612702</v>
      </c>
      <c r="P901">
        <v>260.71250387460901</v>
      </c>
      <c r="Q901">
        <v>266.669980267798</v>
      </c>
      <c r="R901">
        <v>269.48731649031203</v>
      </c>
      <c r="S901">
        <v>277.34011719453002</v>
      </c>
      <c r="T901">
        <v>278.82931334368902</v>
      </c>
      <c r="U901">
        <v>274.517293302143</v>
      </c>
      <c r="V901">
        <v>280.31962718803499</v>
      </c>
      <c r="W901">
        <v>282.85604345537598</v>
      </c>
      <c r="X901">
        <v>280.68607803792298</v>
      </c>
      <c r="Y901">
        <v>641.63218252803597</v>
      </c>
      <c r="Z901">
        <v>1308.3614407365801</v>
      </c>
      <c r="AA901">
        <v>1123.62263819444</v>
      </c>
      <c r="AB901">
        <v>1247.40110781877</v>
      </c>
      <c r="AC901">
        <v>1146.8033770540301</v>
      </c>
      <c r="AD901">
        <v>1387.95861303468</v>
      </c>
      <c r="AE901">
        <v>1586.8780968527899</v>
      </c>
      <c r="AF901">
        <v>1578.1232422676401</v>
      </c>
      <c r="AG901">
        <v>1703.2258947468199</v>
      </c>
      <c r="AH901">
        <v>1443.76381340383</v>
      </c>
      <c r="AI901">
        <v>1386.44805675213</v>
      </c>
      <c r="AJ901">
        <v>1212.04708161895</v>
      </c>
      <c r="AK901">
        <v>1192.6800649879599</v>
      </c>
      <c r="AL901">
        <v>1286.80977573737</v>
      </c>
      <c r="AM901">
        <v>1396.3612378041901</v>
      </c>
      <c r="AN901">
        <v>1144.51672518552</v>
      </c>
      <c r="AO901">
        <v>982.03726698603998</v>
      </c>
      <c r="AP901">
        <v>882.939261832076</v>
      </c>
      <c r="AQ901">
        <v>1189.53968246608</v>
      </c>
      <c r="AR901">
        <v>1098.4346626924901</v>
      </c>
      <c r="AS901">
        <v>932.50576858819602</v>
      </c>
      <c r="AT901">
        <v>743.69255981937795</v>
      </c>
      <c r="AU901">
        <v>799.27521915236196</v>
      </c>
      <c r="AV901">
        <v>697.27199774934797</v>
      </c>
      <c r="AW901">
        <v>604.53751816347096</v>
      </c>
      <c r="AX901">
        <v>543.17922040591895</v>
      </c>
      <c r="AY901">
        <v>538.24685344300997</v>
      </c>
      <c r="AZ901">
        <v>379.38467571982301</v>
      </c>
      <c r="BA901">
        <v>383.23857115880099</v>
      </c>
      <c r="BB901">
        <v>374.18426078818499</v>
      </c>
      <c r="BC901">
        <v>333.777623589043</v>
      </c>
      <c r="BD901">
        <v>323.10568306054103</v>
      </c>
      <c r="BE901">
        <v>331.76698015956902</v>
      </c>
      <c r="BF901">
        <v>314.002789882142</v>
      </c>
      <c r="BG901">
        <v>310.390951424116</v>
      </c>
      <c r="BH901">
        <v>312.56480265292203</v>
      </c>
      <c r="BI901">
        <v>312.18001918725298</v>
      </c>
      <c r="BJ901">
        <v>312.69765788248299</v>
      </c>
      <c r="BK901">
        <v>313.90556214291303</v>
      </c>
      <c r="BL901">
        <v>315.70903542046398</v>
      </c>
      <c r="BM901">
        <v>311.80216480249402</v>
      </c>
      <c r="BN901">
        <v>311.35724150672797</v>
      </c>
      <c r="BO901">
        <v>310.44534198550201</v>
      </c>
      <c r="BP901">
        <v>301.57370465521899</v>
      </c>
      <c r="BQ901">
        <v>300.40281554914998</v>
      </c>
      <c r="BR901">
        <v>306.407866589408</v>
      </c>
      <c r="BS901">
        <v>317.15285446955602</v>
      </c>
      <c r="BT901">
        <v>312.858710819218</v>
      </c>
      <c r="BU901">
        <v>318.69358521395799</v>
      </c>
      <c r="BV901">
        <v>327.80980546816102</v>
      </c>
      <c r="BW901">
        <v>328.176829427656</v>
      </c>
      <c r="BX901">
        <v>317.11608263328799</v>
      </c>
      <c r="BY901">
        <v>318.03630889981901</v>
      </c>
      <c r="BZ901">
        <v>315.87556666051199</v>
      </c>
      <c r="CA901">
        <v>330.112561532727</v>
      </c>
      <c r="CB901">
        <v>338.52919881781401</v>
      </c>
      <c r="CC901">
        <v>357.80923957333601</v>
      </c>
      <c r="CD901">
        <v>385.23893905740903</v>
      </c>
      <c r="CE901">
        <v>404.51065305800898</v>
      </c>
      <c r="CF901">
        <v>417.08244007020801</v>
      </c>
      <c r="CG901">
        <v>454.34934107114299</v>
      </c>
      <c r="CH901">
        <v>502.54259157210498</v>
      </c>
      <c r="CI901">
        <v>569.24676614573298</v>
      </c>
      <c r="CJ901">
        <v>619.64551118655697</v>
      </c>
      <c r="CK901">
        <v>606.37795289346798</v>
      </c>
      <c r="CL901">
        <v>625.07929744851299</v>
      </c>
      <c r="CM901">
        <v>694.25932661336697</v>
      </c>
      <c r="CN901">
        <v>855.34646438328195</v>
      </c>
      <c r="CO901">
        <v>948.86107778259395</v>
      </c>
      <c r="CP901">
        <v>976.64688301389401</v>
      </c>
      <c r="CQ901">
        <v>1028.0777430659</v>
      </c>
      <c r="CR901">
        <v>1066.5131976976199</v>
      </c>
      <c r="CS901">
        <v>940.85383617621198</v>
      </c>
      <c r="CT901">
        <v>1100.92797158037</v>
      </c>
      <c r="CU901">
        <v>1005.6336884472501</v>
      </c>
      <c r="CV901">
        <v>900.46577603709102</v>
      </c>
      <c r="CW901">
        <v>801.47713470426504</v>
      </c>
      <c r="CX901">
        <v>714.15598001817705</v>
      </c>
      <c r="CY901">
        <v>651.767956008493</v>
      </c>
      <c r="CZ901">
        <v>573.94325524958799</v>
      </c>
      <c r="DA901">
        <v>488.59683702829898</v>
      </c>
      <c r="DB901">
        <v>452.435124946705</v>
      </c>
      <c r="DC901">
        <v>424.19859008218901</v>
      </c>
      <c r="DD901">
        <v>385.095617871054</v>
      </c>
      <c r="DE901">
        <v>371.17667604305598</v>
      </c>
      <c r="DF901">
        <v>357.403581684806</v>
      </c>
      <c r="DG901">
        <v>338.61374758847199</v>
      </c>
      <c r="DH901">
        <v>336.790644553942</v>
      </c>
      <c r="DI901">
        <v>325.21301034819999</v>
      </c>
      <c r="DJ901">
        <v>327.58185482612998</v>
      </c>
      <c r="DK901">
        <v>323.05462487634401</v>
      </c>
      <c r="DL901">
        <v>317.361841271618</v>
      </c>
      <c r="DM901">
        <v>319.01446716932702</v>
      </c>
      <c r="DN901">
        <v>309.30355198715699</v>
      </c>
      <c r="DO901">
        <v>313.54191681262</v>
      </c>
      <c r="DP901">
        <v>307.28352604247402</v>
      </c>
      <c r="DQ901">
        <v>301.12426921059102</v>
      </c>
      <c r="DR901">
        <v>311.866681694401</v>
      </c>
      <c r="DS901">
        <v>299.98934687021</v>
      </c>
      <c r="DT901">
        <v>300.410712939598</v>
      </c>
      <c r="DU901">
        <v>302.15784794700198</v>
      </c>
      <c r="DV901">
        <v>309.53502663384802</v>
      </c>
      <c r="DW901">
        <v>301.661926887042</v>
      </c>
      <c r="DX901">
        <v>301.983953788843</v>
      </c>
      <c r="DY901">
        <v>301.49919788576699</v>
      </c>
      <c r="DZ901">
        <v>302.77928126557202</v>
      </c>
      <c r="EA901">
        <v>308.52451428894</v>
      </c>
      <c r="EB901">
        <v>311.45747380172497</v>
      </c>
      <c r="EC901">
        <v>310.35107569663398</v>
      </c>
      <c r="ED901">
        <v>314.89222275075798</v>
      </c>
      <c r="EE901">
        <v>313.06856330592802</v>
      </c>
      <c r="EF901">
        <v>308.19452048774298</v>
      </c>
      <c r="EG901">
        <v>300.13894457640703</v>
      </c>
      <c r="EH901">
        <v>315.90583525420101</v>
      </c>
      <c r="EI901">
        <v>307.12448082550299</v>
      </c>
      <c r="EJ901">
        <v>304.23651571041597</v>
      </c>
      <c r="EK901">
        <v>313.58631783788599</v>
      </c>
      <c r="EL901">
        <v>314.894371749188</v>
      </c>
      <c r="EM901">
        <v>307.78163421693</v>
      </c>
      <c r="EN901">
        <v>302.54946006968498</v>
      </c>
      <c r="EO901">
        <v>324.27461805583903</v>
      </c>
      <c r="EP901">
        <v>316.21753319855901</v>
      </c>
      <c r="EQ901">
        <v>315.22709654220699</v>
      </c>
      <c r="ER901">
        <v>316.84599594584802</v>
      </c>
      <c r="ES901">
        <v>325.17798332016298</v>
      </c>
      <c r="ET901">
        <v>321.65250358180299</v>
      </c>
      <c r="EU901">
        <v>325.90318580616798</v>
      </c>
      <c r="EV901">
        <v>318.22678421812702</v>
      </c>
      <c r="EW901">
        <v>317.41835721393898</v>
      </c>
      <c r="EX901">
        <v>323.26388264016703</v>
      </c>
      <c r="EY901">
        <v>323.19745105740901</v>
      </c>
      <c r="EZ901">
        <v>322.09553945795301</v>
      </c>
      <c r="FA901">
        <v>313.288120844373</v>
      </c>
      <c r="FB901">
        <v>311.15980072229002</v>
      </c>
      <c r="FC901">
        <v>304.72215759042302</v>
      </c>
      <c r="FD901">
        <v>304.85353189936097</v>
      </c>
      <c r="FE901">
        <v>303.56155935329599</v>
      </c>
      <c r="FF901">
        <v>311.40206390878399</v>
      </c>
      <c r="FG901">
        <v>299.88023602303298</v>
      </c>
      <c r="FH901">
        <v>290.95224892104198</v>
      </c>
      <c r="FI901">
        <v>283.329048265447</v>
      </c>
      <c r="FJ901">
        <v>273.86036622713499</v>
      </c>
      <c r="FK901">
        <v>268.07165859794299</v>
      </c>
      <c r="FL901">
        <v>274.26989294952801</v>
      </c>
      <c r="FM901">
        <v>276.87342647125502</v>
      </c>
      <c r="FN901">
        <v>273.65842984879799</v>
      </c>
      <c r="FO901">
        <v>271.42934012570601</v>
      </c>
      <c r="FP901">
        <v>269.27964255652103</v>
      </c>
      <c r="FQ901">
        <v>270.38813803441002</v>
      </c>
      <c r="FR901">
        <v>282.16478439449003</v>
      </c>
      <c r="FS901">
        <v>274.96240198616198</v>
      </c>
      <c r="FT901">
        <v>266.06053424500197</v>
      </c>
      <c r="FU901">
        <v>270.85309955651002</v>
      </c>
      <c r="FV901">
        <v>274.20162390736601</v>
      </c>
      <c r="FW901">
        <v>271.408003269066</v>
      </c>
      <c r="FX901">
        <v>272.475061876952</v>
      </c>
      <c r="FY901">
        <v>272.45714200571598</v>
      </c>
      <c r="FZ901">
        <v>269.66654145579503</v>
      </c>
      <c r="GA901">
        <v>274.03589057783898</v>
      </c>
      <c r="GB901">
        <v>276.45329857701398</v>
      </c>
      <c r="GC901">
        <v>267.35749861288502</v>
      </c>
      <c r="GD901">
        <v>274.43851544563398</v>
      </c>
      <c r="GE901">
        <v>287.97880294319299</v>
      </c>
      <c r="GF901">
        <v>282.192182111504</v>
      </c>
      <c r="GG901">
        <v>284.38547896998898</v>
      </c>
      <c r="GH901">
        <v>277.19203984191699</v>
      </c>
      <c r="GI901">
        <v>276.10959920766999</v>
      </c>
      <c r="GJ901">
        <v>282.40478086658101</v>
      </c>
    </row>
    <row r="902" spans="1:192" x14ac:dyDescent="0.25">
      <c r="A902">
        <v>216.288384512683</v>
      </c>
      <c r="B902">
        <v>264.20663431148898</v>
      </c>
      <c r="C902">
        <v>271.43700452767501</v>
      </c>
      <c r="D902">
        <v>269.51184727647302</v>
      </c>
      <c r="E902">
        <v>260.11782777154201</v>
      </c>
      <c r="F902">
        <v>263.150704995924</v>
      </c>
      <c r="G902">
        <v>270.28688885442398</v>
      </c>
      <c r="H902">
        <v>263.71606773909201</v>
      </c>
      <c r="I902">
        <v>268.55036587799299</v>
      </c>
      <c r="J902">
        <v>269.05055910605</v>
      </c>
      <c r="K902">
        <v>275.61247213612199</v>
      </c>
      <c r="L902">
        <v>275.71332618700598</v>
      </c>
      <c r="M902">
        <v>267.726779531874</v>
      </c>
      <c r="N902">
        <v>283.77933108648699</v>
      </c>
      <c r="O902">
        <v>265.12807417323899</v>
      </c>
      <c r="P902">
        <v>259.806239109079</v>
      </c>
      <c r="Q902">
        <v>265.99132615933001</v>
      </c>
      <c r="R902">
        <v>269.38249525720801</v>
      </c>
      <c r="S902">
        <v>276.97975312315998</v>
      </c>
      <c r="T902">
        <v>279.61596048355898</v>
      </c>
      <c r="U902">
        <v>272.81687947645003</v>
      </c>
      <c r="V902">
        <v>282.29578277580401</v>
      </c>
      <c r="W902">
        <v>284.45056844303099</v>
      </c>
      <c r="X902">
        <v>281.85440160973297</v>
      </c>
      <c r="Y902">
        <v>640.65021311011003</v>
      </c>
      <c r="Z902">
        <v>1305.80953844346</v>
      </c>
      <c r="AA902">
        <v>1117.7834607304701</v>
      </c>
      <c r="AB902">
        <v>1240.30906598719</v>
      </c>
      <c r="AC902">
        <v>1143.28350485794</v>
      </c>
      <c r="AD902">
        <v>1379.1834196770101</v>
      </c>
      <c r="AE902">
        <v>1572.9662734000799</v>
      </c>
      <c r="AF902">
        <v>1562.8843947637899</v>
      </c>
      <c r="AG902">
        <v>1691.4111858226299</v>
      </c>
      <c r="AH902">
        <v>1432.77798771474</v>
      </c>
      <c r="AI902">
        <v>1371.1484669659601</v>
      </c>
      <c r="AJ902">
        <v>1197.0543114066199</v>
      </c>
      <c r="AK902">
        <v>1184.4517544186799</v>
      </c>
      <c r="AL902">
        <v>1276.15534406646</v>
      </c>
      <c r="AM902">
        <v>1383.5880202047499</v>
      </c>
      <c r="AN902">
        <v>1131.6315968849799</v>
      </c>
      <c r="AO902">
        <v>972.51682690073096</v>
      </c>
      <c r="AP902">
        <v>872.94494321640298</v>
      </c>
      <c r="AQ902">
        <v>1177.2581268972399</v>
      </c>
      <c r="AR902">
        <v>1088.30987671099</v>
      </c>
      <c r="AS902">
        <v>924.58060176942604</v>
      </c>
      <c r="AT902">
        <v>738.101361578038</v>
      </c>
      <c r="AU902">
        <v>792.76537184171502</v>
      </c>
      <c r="AV902">
        <v>687.61799730391601</v>
      </c>
      <c r="AW902">
        <v>599.15304942161697</v>
      </c>
      <c r="AX902">
        <v>540.76606204413497</v>
      </c>
      <c r="AY902">
        <v>538.47480346707198</v>
      </c>
      <c r="AZ902">
        <v>379.28929802442502</v>
      </c>
      <c r="BA902">
        <v>382.76714957706599</v>
      </c>
      <c r="BB902">
        <v>372.34951351949201</v>
      </c>
      <c r="BC902">
        <v>329.56643785189499</v>
      </c>
      <c r="BD902">
        <v>323.80905297966802</v>
      </c>
      <c r="BE902">
        <v>330.42138113022202</v>
      </c>
      <c r="BF902">
        <v>313.37657784346499</v>
      </c>
      <c r="BG902">
        <v>312.61583063336002</v>
      </c>
      <c r="BH902">
        <v>311.28999766586401</v>
      </c>
      <c r="BI902">
        <v>311.55819385955198</v>
      </c>
      <c r="BJ902">
        <v>311.35821137313098</v>
      </c>
      <c r="BK902">
        <v>314.68028484402799</v>
      </c>
      <c r="BL902">
        <v>315.125814641445</v>
      </c>
      <c r="BM902">
        <v>311.610893299743</v>
      </c>
      <c r="BN902">
        <v>309.58296511635098</v>
      </c>
      <c r="BO902">
        <v>305.845024846554</v>
      </c>
      <c r="BP902">
        <v>299.03987013011198</v>
      </c>
      <c r="BQ902">
        <v>299.44531093591002</v>
      </c>
      <c r="BR902">
        <v>305.83419406134902</v>
      </c>
      <c r="BS902">
        <v>318.03349874508802</v>
      </c>
      <c r="BT902">
        <v>312.927992187938</v>
      </c>
      <c r="BU902">
        <v>315.38970194024199</v>
      </c>
      <c r="BV902">
        <v>330.62442715012997</v>
      </c>
      <c r="BW902">
        <v>330.017534055878</v>
      </c>
      <c r="BX902">
        <v>313.795051387586</v>
      </c>
      <c r="BY902">
        <v>320.23342539864899</v>
      </c>
      <c r="BZ902">
        <v>317.50027275354398</v>
      </c>
      <c r="CA902">
        <v>330.11670301222398</v>
      </c>
      <c r="CB902">
        <v>339.67561364319602</v>
      </c>
      <c r="CC902">
        <v>359.07414793593199</v>
      </c>
      <c r="CD902">
        <v>388.39319482692599</v>
      </c>
      <c r="CE902">
        <v>407.49514035661701</v>
      </c>
      <c r="CF902">
        <v>419.459933814544</v>
      </c>
      <c r="CG902">
        <v>456.78096346065598</v>
      </c>
      <c r="CH902">
        <v>505.32903567492099</v>
      </c>
      <c r="CI902">
        <v>575.87072500209399</v>
      </c>
      <c r="CJ902">
        <v>622.37738015169202</v>
      </c>
      <c r="CK902">
        <v>609.59598278559702</v>
      </c>
      <c r="CL902">
        <v>629.57566288965097</v>
      </c>
      <c r="CM902">
        <v>694.81508894793296</v>
      </c>
      <c r="CN902">
        <v>857.76913466075098</v>
      </c>
      <c r="CO902">
        <v>950.92201587377997</v>
      </c>
      <c r="CP902">
        <v>979.85447649831804</v>
      </c>
      <c r="CQ902">
        <v>1032.59722939327</v>
      </c>
      <c r="CR902">
        <v>1073.48795053303</v>
      </c>
      <c r="CS902">
        <v>943.05628528390105</v>
      </c>
      <c r="CT902">
        <v>1102.16245984695</v>
      </c>
      <c r="CU902">
        <v>1006.66074265853</v>
      </c>
      <c r="CV902">
        <v>897.58352062609299</v>
      </c>
      <c r="CW902">
        <v>797.178064236213</v>
      </c>
      <c r="CX902">
        <v>711.890626270658</v>
      </c>
      <c r="CY902">
        <v>650.66319244119597</v>
      </c>
      <c r="CZ902">
        <v>571.77883843347399</v>
      </c>
      <c r="DA902">
        <v>488.85629671510799</v>
      </c>
      <c r="DB902">
        <v>450.38691770008802</v>
      </c>
      <c r="DC902">
        <v>427.716391108842</v>
      </c>
      <c r="DD902">
        <v>383.96005154014199</v>
      </c>
      <c r="DE902">
        <v>370.55171279254898</v>
      </c>
      <c r="DF902">
        <v>357.25380697434798</v>
      </c>
      <c r="DG902">
        <v>339.34672644610299</v>
      </c>
      <c r="DH902">
        <v>335.47293834849398</v>
      </c>
      <c r="DI902">
        <v>324.02400521177799</v>
      </c>
      <c r="DJ902">
        <v>326.709828838622</v>
      </c>
      <c r="DK902">
        <v>322.220443169519</v>
      </c>
      <c r="DL902">
        <v>319.92904078185097</v>
      </c>
      <c r="DM902">
        <v>318.99469673195</v>
      </c>
      <c r="DN902">
        <v>311.29043238929597</v>
      </c>
      <c r="DO902">
        <v>312.25698837869601</v>
      </c>
      <c r="DP902">
        <v>307.76643348724201</v>
      </c>
      <c r="DQ902">
        <v>301.17948533697103</v>
      </c>
      <c r="DR902">
        <v>310.66138224175398</v>
      </c>
      <c r="DS902">
        <v>299.53095519070303</v>
      </c>
      <c r="DT902">
        <v>300.265554318699</v>
      </c>
      <c r="DU902">
        <v>301.930937861953</v>
      </c>
      <c r="DV902">
        <v>312.37238920121302</v>
      </c>
      <c r="DW902">
        <v>302.77188557092097</v>
      </c>
      <c r="DX902">
        <v>299.14434104007898</v>
      </c>
      <c r="DY902">
        <v>301.95654047787298</v>
      </c>
      <c r="DZ902">
        <v>303.58832597367302</v>
      </c>
      <c r="EA902">
        <v>310.229598394954</v>
      </c>
      <c r="EB902">
        <v>310.956367476509</v>
      </c>
      <c r="EC902">
        <v>311.63655300498999</v>
      </c>
      <c r="ED902">
        <v>316.003196084276</v>
      </c>
      <c r="EE902">
        <v>314.43752554651599</v>
      </c>
      <c r="EF902">
        <v>307.99024550311998</v>
      </c>
      <c r="EG902">
        <v>301.7722895695</v>
      </c>
      <c r="EH902">
        <v>315.79954225984301</v>
      </c>
      <c r="EI902">
        <v>308.684050009001</v>
      </c>
      <c r="EJ902">
        <v>304.12598500414998</v>
      </c>
      <c r="EK902">
        <v>311.46014875226803</v>
      </c>
      <c r="EL902">
        <v>312.746541086793</v>
      </c>
      <c r="EM902">
        <v>308.74511564796597</v>
      </c>
      <c r="EN902">
        <v>303.00929540742601</v>
      </c>
      <c r="EO902">
        <v>323.374673459924</v>
      </c>
      <c r="EP902">
        <v>317.88314599973899</v>
      </c>
      <c r="EQ902">
        <v>317.01058459238902</v>
      </c>
      <c r="ER902">
        <v>318.63907859321398</v>
      </c>
      <c r="ES902">
        <v>324.783437815578</v>
      </c>
      <c r="ET902">
        <v>320.89146601913001</v>
      </c>
      <c r="EU902">
        <v>327.38056714434299</v>
      </c>
      <c r="EV902">
        <v>318.813880853667</v>
      </c>
      <c r="EW902">
        <v>321.58839538705598</v>
      </c>
      <c r="EX902">
        <v>324.86478952660002</v>
      </c>
      <c r="EY902">
        <v>323.59281122205698</v>
      </c>
      <c r="EZ902">
        <v>322.89196359777799</v>
      </c>
      <c r="FA902">
        <v>313.23612609605698</v>
      </c>
      <c r="FB902">
        <v>313.464548545105</v>
      </c>
      <c r="FC902">
        <v>304.040415747157</v>
      </c>
      <c r="FD902">
        <v>303.794996348354</v>
      </c>
      <c r="FE902">
        <v>302.31548433487001</v>
      </c>
      <c r="FF902">
        <v>311.56069486636898</v>
      </c>
      <c r="FG902">
        <v>298.873782153543</v>
      </c>
      <c r="FH902">
        <v>289.90242767786498</v>
      </c>
      <c r="FI902">
        <v>283.41077215519101</v>
      </c>
      <c r="FJ902">
        <v>273.34105273922103</v>
      </c>
      <c r="FK902">
        <v>269.27787089419701</v>
      </c>
      <c r="FL902">
        <v>273.97369353955298</v>
      </c>
      <c r="FM902">
        <v>276.158135385771</v>
      </c>
      <c r="FN902">
        <v>275.509390662665</v>
      </c>
      <c r="FO902">
        <v>267.14130065122998</v>
      </c>
      <c r="FP902">
        <v>270.279276567696</v>
      </c>
      <c r="FQ902">
        <v>270.22403237754799</v>
      </c>
      <c r="FR902">
        <v>278.88241012559803</v>
      </c>
      <c r="FS902">
        <v>274.64842529177201</v>
      </c>
      <c r="FT902">
        <v>264.03103834901799</v>
      </c>
      <c r="FU902">
        <v>270.530479121322</v>
      </c>
      <c r="FV902">
        <v>271.42402253405402</v>
      </c>
      <c r="FW902">
        <v>267.93781815523602</v>
      </c>
      <c r="FX902">
        <v>272.12398196952802</v>
      </c>
      <c r="FY902">
        <v>273.37393371927601</v>
      </c>
      <c r="FZ902">
        <v>268.70530980286799</v>
      </c>
      <c r="GA902">
        <v>272.92419619523702</v>
      </c>
      <c r="GB902">
        <v>276.93397389962001</v>
      </c>
      <c r="GC902">
        <v>269.86664960676001</v>
      </c>
      <c r="GD902">
        <v>276.36046653588602</v>
      </c>
      <c r="GE902">
        <v>287.70782895346201</v>
      </c>
      <c r="GF902">
        <v>281.09313490135401</v>
      </c>
      <c r="GG902">
        <v>282.49892014434698</v>
      </c>
      <c r="GH902">
        <v>277.33385713803102</v>
      </c>
      <c r="GI902">
        <v>278.027871770383</v>
      </c>
      <c r="GJ902">
        <v>281.679677510376</v>
      </c>
    </row>
    <row r="903" spans="1:192" x14ac:dyDescent="0.25">
      <c r="A903">
        <v>216.52870493991901</v>
      </c>
      <c r="B903">
        <v>262.71697562606403</v>
      </c>
      <c r="C903">
        <v>270.88481814089999</v>
      </c>
      <c r="D903">
        <v>269.22850147470899</v>
      </c>
      <c r="E903">
        <v>256.92521789427298</v>
      </c>
      <c r="F903">
        <v>265.12402879548102</v>
      </c>
      <c r="G903">
        <v>273.44749486714699</v>
      </c>
      <c r="H903">
        <v>261.74222930797401</v>
      </c>
      <c r="I903">
        <v>268.98459724456097</v>
      </c>
      <c r="J903">
        <v>267.083410021259</v>
      </c>
      <c r="K903">
        <v>271.25699106032698</v>
      </c>
      <c r="L903">
        <v>272.04515514486599</v>
      </c>
      <c r="M903">
        <v>270.54603115235</v>
      </c>
      <c r="N903">
        <v>286.83076679242902</v>
      </c>
      <c r="O903">
        <v>267.17351570432999</v>
      </c>
      <c r="P903">
        <v>266.42736150504498</v>
      </c>
      <c r="Q903">
        <v>268.71344086269301</v>
      </c>
      <c r="R903">
        <v>271.92226333257997</v>
      </c>
      <c r="S903">
        <v>278.55610751846399</v>
      </c>
      <c r="T903">
        <v>275.29193158523799</v>
      </c>
      <c r="U903">
        <v>272.81114030196898</v>
      </c>
      <c r="V903">
        <v>281.12632885779499</v>
      </c>
      <c r="W903">
        <v>285.21172700149498</v>
      </c>
      <c r="X903">
        <v>283.07221435679003</v>
      </c>
      <c r="Y903">
        <v>632.71692299650795</v>
      </c>
      <c r="Z903">
        <v>1271.8799123824899</v>
      </c>
      <c r="AA903">
        <v>1087.3630787386701</v>
      </c>
      <c r="AB903">
        <v>1212.1711400541401</v>
      </c>
      <c r="AC903">
        <v>1133.9947249412</v>
      </c>
      <c r="AD903">
        <v>1347.03279095518</v>
      </c>
      <c r="AE903">
        <v>1519.4338569365</v>
      </c>
      <c r="AF903">
        <v>1496.4773414388001</v>
      </c>
      <c r="AG903">
        <v>1631.4898794590199</v>
      </c>
      <c r="AH903">
        <v>1380.1681215061999</v>
      </c>
      <c r="AI903">
        <v>1308.7933245234401</v>
      </c>
      <c r="AJ903">
        <v>1154.57109892117</v>
      </c>
      <c r="AK903">
        <v>1145.8921445327401</v>
      </c>
      <c r="AL903">
        <v>1227.98482788208</v>
      </c>
      <c r="AM903">
        <v>1337.87515009814</v>
      </c>
      <c r="AN903">
        <v>1086.50510125238</v>
      </c>
      <c r="AO903">
        <v>934.405280547345</v>
      </c>
      <c r="AP903">
        <v>841.28744104628299</v>
      </c>
      <c r="AQ903">
        <v>1129.29206030052</v>
      </c>
      <c r="AR903">
        <v>1046.2708186889199</v>
      </c>
      <c r="AS903">
        <v>899.46929426078304</v>
      </c>
      <c r="AT903">
        <v>724.63019796667902</v>
      </c>
      <c r="AU903">
        <v>768.35973835887501</v>
      </c>
      <c r="AV903">
        <v>666.83677851815401</v>
      </c>
      <c r="AW903">
        <v>584.85724921486701</v>
      </c>
      <c r="AX903">
        <v>532.07542646844797</v>
      </c>
      <c r="AY903">
        <v>523.10375615532701</v>
      </c>
      <c r="AZ903">
        <v>377.07543542799499</v>
      </c>
      <c r="BA903">
        <v>380.32938220815299</v>
      </c>
      <c r="BB903">
        <v>368.27234061260498</v>
      </c>
      <c r="BC903">
        <v>324.256757091775</v>
      </c>
      <c r="BD903">
        <v>322.52371538090398</v>
      </c>
      <c r="BE903">
        <v>330.57340004926601</v>
      </c>
      <c r="BF903">
        <v>312.72540884863298</v>
      </c>
      <c r="BG903">
        <v>311.27001179329397</v>
      </c>
      <c r="BH903">
        <v>311.06481829910501</v>
      </c>
      <c r="BI903">
        <v>311.68179351731698</v>
      </c>
      <c r="BJ903">
        <v>312.61292742858302</v>
      </c>
      <c r="BK903">
        <v>313.53155729994899</v>
      </c>
      <c r="BL903">
        <v>319.20385174597499</v>
      </c>
      <c r="BM903">
        <v>315.70733724351402</v>
      </c>
      <c r="BN903">
        <v>306.82878689527502</v>
      </c>
      <c r="BO903">
        <v>305.20980286905899</v>
      </c>
      <c r="BP903">
        <v>304.04478578414199</v>
      </c>
      <c r="BQ903">
        <v>298.59557576083</v>
      </c>
      <c r="BR903">
        <v>307.56281045286198</v>
      </c>
      <c r="BS903">
        <v>319.116527997589</v>
      </c>
      <c r="BT903">
        <v>314.09106083431197</v>
      </c>
      <c r="BU903">
        <v>315.18590110624399</v>
      </c>
      <c r="BV903">
        <v>332.06842193056502</v>
      </c>
      <c r="BW903">
        <v>329.34363932746402</v>
      </c>
      <c r="BX903">
        <v>314.216775733595</v>
      </c>
      <c r="BY903">
        <v>321.100101760504</v>
      </c>
      <c r="BZ903">
        <v>318.17702493471802</v>
      </c>
      <c r="CA903">
        <v>327.411390200021</v>
      </c>
      <c r="CB903">
        <v>340.19584924866803</v>
      </c>
      <c r="CC903">
        <v>361.31566727296001</v>
      </c>
      <c r="CD903">
        <v>387.89262886332301</v>
      </c>
      <c r="CE903">
        <v>408.294055102713</v>
      </c>
      <c r="CF903">
        <v>417.597840621675</v>
      </c>
      <c r="CG903">
        <v>458.26277449117902</v>
      </c>
      <c r="CH903">
        <v>502.01977986506199</v>
      </c>
      <c r="CI903">
        <v>574.73619144897702</v>
      </c>
      <c r="CJ903">
        <v>621.11638117074494</v>
      </c>
      <c r="CK903">
        <v>614.01307774148904</v>
      </c>
      <c r="CL903">
        <v>637.53910196510401</v>
      </c>
      <c r="CM903">
        <v>697.44944743174005</v>
      </c>
      <c r="CN903">
        <v>858.37108811703001</v>
      </c>
      <c r="CO903">
        <v>949.24617349166294</v>
      </c>
      <c r="CP903">
        <v>971.23062921094197</v>
      </c>
      <c r="CQ903">
        <v>1027.8686510705099</v>
      </c>
      <c r="CR903">
        <v>1057.7230185404601</v>
      </c>
      <c r="CS903">
        <v>934.82546918299295</v>
      </c>
      <c r="CT903">
        <v>1087.99041105523</v>
      </c>
      <c r="CU903">
        <v>997.80927240368806</v>
      </c>
      <c r="CV903">
        <v>881.73639413917795</v>
      </c>
      <c r="CW903">
        <v>781.24654689707495</v>
      </c>
      <c r="CX903">
        <v>698.114371408495</v>
      </c>
      <c r="CY903">
        <v>638.90998746931996</v>
      </c>
      <c r="CZ903">
        <v>564.75566198517799</v>
      </c>
      <c r="DA903">
        <v>484.125605445573</v>
      </c>
      <c r="DB903">
        <v>446.44856066575102</v>
      </c>
      <c r="DC903">
        <v>420.056113346144</v>
      </c>
      <c r="DD903">
        <v>382.17379512776699</v>
      </c>
      <c r="DE903">
        <v>365.142144107886</v>
      </c>
      <c r="DF903">
        <v>355.18114883196898</v>
      </c>
      <c r="DG903">
        <v>336.34410930073199</v>
      </c>
      <c r="DH903">
        <v>331.626595028233</v>
      </c>
      <c r="DI903">
        <v>323.80659623307901</v>
      </c>
      <c r="DJ903">
        <v>329.89496690358601</v>
      </c>
      <c r="DK903">
        <v>322.79736445526402</v>
      </c>
      <c r="DL903">
        <v>324.40455433466298</v>
      </c>
      <c r="DM903">
        <v>318.99401268189001</v>
      </c>
      <c r="DN903">
        <v>312.79695781280202</v>
      </c>
      <c r="DO903">
        <v>312.02946988823601</v>
      </c>
      <c r="DP903">
        <v>307.71772374401201</v>
      </c>
      <c r="DQ903">
        <v>301.61513247833898</v>
      </c>
      <c r="DR903">
        <v>312.93520577512299</v>
      </c>
      <c r="DS903">
        <v>300.38774754436002</v>
      </c>
      <c r="DT903">
        <v>302.405114153375</v>
      </c>
      <c r="DU903">
        <v>297.10021868967402</v>
      </c>
      <c r="DV903">
        <v>309.94119668356399</v>
      </c>
      <c r="DW903">
        <v>306.41917750588101</v>
      </c>
      <c r="DX903">
        <v>295.471141513764</v>
      </c>
      <c r="DY903">
        <v>298.84178736075501</v>
      </c>
      <c r="DZ903">
        <v>306.98566105505898</v>
      </c>
      <c r="EA903">
        <v>310.32977819488798</v>
      </c>
      <c r="EB903">
        <v>314.37419382053702</v>
      </c>
      <c r="EC903">
        <v>312.33139074197999</v>
      </c>
      <c r="ED903">
        <v>315.79018746168902</v>
      </c>
      <c r="EE903">
        <v>314.95766703036003</v>
      </c>
      <c r="EF903">
        <v>310.00669419182202</v>
      </c>
      <c r="EG903">
        <v>303.667071495443</v>
      </c>
      <c r="EH903">
        <v>318.567144468994</v>
      </c>
      <c r="EI903">
        <v>308.58905652936397</v>
      </c>
      <c r="EJ903">
        <v>307.022873544672</v>
      </c>
      <c r="EK903">
        <v>311.719134484211</v>
      </c>
      <c r="EL903">
        <v>315.91461103152398</v>
      </c>
      <c r="EM903">
        <v>309.437232346305</v>
      </c>
      <c r="EN903">
        <v>303.73600535974902</v>
      </c>
      <c r="EO903">
        <v>323.85694285747599</v>
      </c>
      <c r="EP903">
        <v>322.349804222675</v>
      </c>
      <c r="EQ903">
        <v>319.24373892342601</v>
      </c>
      <c r="ER903">
        <v>316.67679910123098</v>
      </c>
      <c r="ES903">
        <v>324.08373097711802</v>
      </c>
      <c r="ET903">
        <v>323.37249171022398</v>
      </c>
      <c r="EU903">
        <v>327.09811143029498</v>
      </c>
      <c r="EV903">
        <v>323.41698140518002</v>
      </c>
      <c r="EW903">
        <v>320.51054370194402</v>
      </c>
      <c r="EX903">
        <v>326.84055416271002</v>
      </c>
      <c r="EY903">
        <v>324.95537839708101</v>
      </c>
      <c r="EZ903">
        <v>322.48277192511898</v>
      </c>
      <c r="FA903">
        <v>314.231073511229</v>
      </c>
      <c r="FB903">
        <v>315.04116399688399</v>
      </c>
      <c r="FC903">
        <v>307.36339783810399</v>
      </c>
      <c r="FD903">
        <v>303.80006572635801</v>
      </c>
      <c r="FE903">
        <v>306.17122448955899</v>
      </c>
      <c r="FF903">
        <v>312.27828855291398</v>
      </c>
      <c r="FG903">
        <v>301.92944728492603</v>
      </c>
      <c r="FH903">
        <v>291.463091632275</v>
      </c>
      <c r="FI903">
        <v>282.58570118616097</v>
      </c>
      <c r="FJ903">
        <v>273.86045001210198</v>
      </c>
      <c r="FK903">
        <v>269.55751892403401</v>
      </c>
      <c r="FL903">
        <v>273.95684696869898</v>
      </c>
      <c r="FM903">
        <v>274.77391077523498</v>
      </c>
      <c r="FN903">
        <v>275.37912873670001</v>
      </c>
      <c r="FO903">
        <v>270.859001069729</v>
      </c>
      <c r="FP903">
        <v>268.92577856325698</v>
      </c>
      <c r="FQ903">
        <v>270.828564171918</v>
      </c>
      <c r="FR903">
        <v>277.70024691986202</v>
      </c>
      <c r="FS903">
        <v>272.52415284883</v>
      </c>
      <c r="FT903">
        <v>261.76578845451297</v>
      </c>
      <c r="FU903">
        <v>269.31491331709799</v>
      </c>
      <c r="FV903">
        <v>274.587988682961</v>
      </c>
      <c r="FW903">
        <v>270.72734108388102</v>
      </c>
      <c r="FX903">
        <v>275.91699041161201</v>
      </c>
      <c r="FY903">
        <v>275.61298209318699</v>
      </c>
      <c r="FZ903">
        <v>267.94665489439097</v>
      </c>
      <c r="GA903">
        <v>275.08751335614102</v>
      </c>
      <c r="GB903">
        <v>279.35281931455802</v>
      </c>
      <c r="GC903">
        <v>268.67402017945801</v>
      </c>
      <c r="GD903">
        <v>277.43608696552002</v>
      </c>
      <c r="GE903">
        <v>288.70611880386701</v>
      </c>
      <c r="GF903">
        <v>281.896775324207</v>
      </c>
      <c r="GG903">
        <v>282.33331620725102</v>
      </c>
      <c r="GH903">
        <v>281.50470676076799</v>
      </c>
      <c r="GI903">
        <v>280.68662858146399</v>
      </c>
      <c r="GJ903">
        <v>281.047978043277</v>
      </c>
    </row>
    <row r="904" spans="1:192" x14ac:dyDescent="0.25">
      <c r="A904">
        <v>216.76902536715599</v>
      </c>
      <c r="B904">
        <v>263.33737061987</v>
      </c>
      <c r="C904">
        <v>272.79387464755098</v>
      </c>
      <c r="D904">
        <v>268.991914200221</v>
      </c>
      <c r="E904">
        <v>255.95873126456999</v>
      </c>
      <c r="F904">
        <v>266.751642133708</v>
      </c>
      <c r="G904">
        <v>273.15734728074102</v>
      </c>
      <c r="H904">
        <v>261.86300250322302</v>
      </c>
      <c r="I904">
        <v>270.96312032999401</v>
      </c>
      <c r="J904">
        <v>270.06522971992399</v>
      </c>
      <c r="K904">
        <v>271.74287336885999</v>
      </c>
      <c r="L904">
        <v>271.86915035600799</v>
      </c>
      <c r="M904">
        <v>269.63643571710998</v>
      </c>
      <c r="N904">
        <v>284.200152401747</v>
      </c>
      <c r="O904">
        <v>270.08557888392602</v>
      </c>
      <c r="P904">
        <v>268.41822170168899</v>
      </c>
      <c r="Q904">
        <v>271.97945843172801</v>
      </c>
      <c r="R904">
        <v>271.60962133740901</v>
      </c>
      <c r="S904">
        <v>277.77675590783099</v>
      </c>
      <c r="T904">
        <v>275.83190205105399</v>
      </c>
      <c r="U904">
        <v>272.77717973001</v>
      </c>
      <c r="V904">
        <v>275.91942549128999</v>
      </c>
      <c r="W904">
        <v>283.55172315247302</v>
      </c>
      <c r="X904">
        <v>283.45568319213697</v>
      </c>
      <c r="Y904">
        <v>616.43765284042195</v>
      </c>
      <c r="Z904">
        <v>1249.1945874140699</v>
      </c>
      <c r="AA904">
        <v>1068.9180288181601</v>
      </c>
      <c r="AB904">
        <v>1197.0774338818601</v>
      </c>
      <c r="AC904">
        <v>1129.5395002018399</v>
      </c>
      <c r="AD904">
        <v>1325.37680807269</v>
      </c>
      <c r="AE904">
        <v>1441.46601079077</v>
      </c>
      <c r="AF904">
        <v>1395.54620316875</v>
      </c>
      <c r="AG904">
        <v>1535.68161237148</v>
      </c>
      <c r="AH904">
        <v>1314.77816534098</v>
      </c>
      <c r="AI904">
        <v>1217.7944504044101</v>
      </c>
      <c r="AJ904">
        <v>1096.1100642062099</v>
      </c>
      <c r="AK904">
        <v>1078.0521620083</v>
      </c>
      <c r="AL904">
        <v>1140.3136307832499</v>
      </c>
      <c r="AM904">
        <v>1227.08323428126</v>
      </c>
      <c r="AN904">
        <v>1014.909702038</v>
      </c>
      <c r="AO904">
        <v>902.44014100767595</v>
      </c>
      <c r="AP904">
        <v>804.14320928308803</v>
      </c>
      <c r="AQ904">
        <v>1080.3550858511701</v>
      </c>
      <c r="AR904">
        <v>994.11393027062695</v>
      </c>
      <c r="AS904">
        <v>863.201609771824</v>
      </c>
      <c r="AT904">
        <v>706.65023322884394</v>
      </c>
      <c r="AU904">
        <v>746.65336751787095</v>
      </c>
      <c r="AV904">
        <v>643.22956082675898</v>
      </c>
      <c r="AW904">
        <v>569.485622801153</v>
      </c>
      <c r="AX904">
        <v>515.93338774970198</v>
      </c>
      <c r="AY904">
        <v>516.61024986230404</v>
      </c>
      <c r="AZ904">
        <v>373.77818083504502</v>
      </c>
      <c r="BA904">
        <v>378.09377374705798</v>
      </c>
      <c r="BB904">
        <v>368.76218733527202</v>
      </c>
      <c r="BC904">
        <v>319.23495139062402</v>
      </c>
      <c r="BD904">
        <v>321.79487681266102</v>
      </c>
      <c r="BE904">
        <v>325.99398494410201</v>
      </c>
      <c r="BF904">
        <v>314.271748554243</v>
      </c>
      <c r="BG904">
        <v>306.85117047241698</v>
      </c>
      <c r="BH904">
        <v>312.43209830066502</v>
      </c>
      <c r="BI904">
        <v>311.680574193567</v>
      </c>
      <c r="BJ904">
        <v>313.02138363851702</v>
      </c>
      <c r="BK904">
        <v>310.33706762572899</v>
      </c>
      <c r="BL904">
        <v>320.19760720751498</v>
      </c>
      <c r="BM904">
        <v>313.76008414347802</v>
      </c>
      <c r="BN904">
        <v>306.35861762284702</v>
      </c>
      <c r="BO904">
        <v>305.455044486188</v>
      </c>
      <c r="BP904">
        <v>304.770646235161</v>
      </c>
      <c r="BQ904">
        <v>300.14455389106598</v>
      </c>
      <c r="BR904">
        <v>306.10256099540101</v>
      </c>
      <c r="BS904">
        <v>320.765511101828</v>
      </c>
      <c r="BT904">
        <v>311.87093952753901</v>
      </c>
      <c r="BU904">
        <v>317.19541850239</v>
      </c>
      <c r="BV904">
        <v>329.16562705109999</v>
      </c>
      <c r="BW904">
        <v>329.66680976480802</v>
      </c>
      <c r="BX904">
        <v>315.42001782323899</v>
      </c>
      <c r="BY904">
        <v>322.45843341111998</v>
      </c>
      <c r="BZ904">
        <v>320.59111315980903</v>
      </c>
      <c r="CA904">
        <v>329.41297680816098</v>
      </c>
      <c r="CB904">
        <v>343.91267765923698</v>
      </c>
      <c r="CC904">
        <v>359.59983054640998</v>
      </c>
      <c r="CD904">
        <v>389.620004428936</v>
      </c>
      <c r="CE904">
        <v>412.72931837804299</v>
      </c>
      <c r="CF904">
        <v>420.26533026559798</v>
      </c>
      <c r="CG904">
        <v>464.71159492335102</v>
      </c>
      <c r="CH904">
        <v>510.954653750886</v>
      </c>
      <c r="CI904">
        <v>582.71437564238397</v>
      </c>
      <c r="CJ904">
        <v>626.60471220198804</v>
      </c>
      <c r="CK904">
        <v>621.68989221463903</v>
      </c>
      <c r="CL904">
        <v>646.60127360307695</v>
      </c>
      <c r="CM904">
        <v>715.16530583499798</v>
      </c>
      <c r="CN904">
        <v>868.941675462121</v>
      </c>
      <c r="CO904">
        <v>943.95958312563903</v>
      </c>
      <c r="CP904">
        <v>974.16603511653398</v>
      </c>
      <c r="CQ904">
        <v>1012.28261973269</v>
      </c>
      <c r="CR904">
        <v>1037.47736652958</v>
      </c>
      <c r="CS904">
        <v>926.18859583533003</v>
      </c>
      <c r="CT904">
        <v>1056.0916555101001</v>
      </c>
      <c r="CU904">
        <v>953.45240115953004</v>
      </c>
      <c r="CV904">
        <v>858.59650506445996</v>
      </c>
      <c r="CW904">
        <v>753.64334926637196</v>
      </c>
      <c r="CX904">
        <v>671.86741368600599</v>
      </c>
      <c r="CY904">
        <v>621.98765581785301</v>
      </c>
      <c r="CZ904">
        <v>545.61217080143194</v>
      </c>
      <c r="DA904">
        <v>473.65568350300902</v>
      </c>
      <c r="DB904">
        <v>435.61500807461402</v>
      </c>
      <c r="DC904">
        <v>407.34093449282</v>
      </c>
      <c r="DD904">
        <v>375.892618671337</v>
      </c>
      <c r="DE904">
        <v>364.89179088656101</v>
      </c>
      <c r="DF904">
        <v>349.24365735273398</v>
      </c>
      <c r="DG904">
        <v>335.46542121371402</v>
      </c>
      <c r="DH904">
        <v>324.32856252297501</v>
      </c>
      <c r="DI904">
        <v>324.06589494721902</v>
      </c>
      <c r="DJ904">
        <v>329.077451898383</v>
      </c>
      <c r="DK904">
        <v>324.09785287114801</v>
      </c>
      <c r="DL904">
        <v>323.61993415166103</v>
      </c>
      <c r="DM904">
        <v>319.04331235234599</v>
      </c>
      <c r="DN904">
        <v>314.42619321336701</v>
      </c>
      <c r="DO904">
        <v>314.37892252548698</v>
      </c>
      <c r="DP904">
        <v>305.658591505272</v>
      </c>
      <c r="DQ904">
        <v>301.29405511127499</v>
      </c>
      <c r="DR904">
        <v>311.09457310346698</v>
      </c>
      <c r="DS904">
        <v>301.235852793974</v>
      </c>
      <c r="DT904">
        <v>302.51346832106702</v>
      </c>
      <c r="DU904">
        <v>299.39733262102601</v>
      </c>
      <c r="DV904">
        <v>311.87861368895898</v>
      </c>
      <c r="DW904">
        <v>310.64514729830103</v>
      </c>
      <c r="DX904">
        <v>297.78478068961999</v>
      </c>
      <c r="DY904">
        <v>299.21885743869302</v>
      </c>
      <c r="DZ904">
        <v>306.07096771638197</v>
      </c>
      <c r="EA904">
        <v>305.54495241840198</v>
      </c>
      <c r="EB904">
        <v>315.09702198971701</v>
      </c>
      <c r="EC904">
        <v>311.44160437039</v>
      </c>
      <c r="ED904">
        <v>313.52304070519898</v>
      </c>
      <c r="EE904">
        <v>316.89408177750101</v>
      </c>
      <c r="EF904">
        <v>311.77652057734502</v>
      </c>
      <c r="EG904">
        <v>302.18870290002297</v>
      </c>
      <c r="EH904">
        <v>319.28740277359998</v>
      </c>
      <c r="EI904">
        <v>305.73928210758402</v>
      </c>
      <c r="EJ904">
        <v>309.29794974049599</v>
      </c>
      <c r="EK904">
        <v>308.08699068650498</v>
      </c>
      <c r="EL904">
        <v>313.95720337657502</v>
      </c>
      <c r="EM904">
        <v>309.205760543113</v>
      </c>
      <c r="EN904">
        <v>305.28683681486098</v>
      </c>
      <c r="EO904">
        <v>324.29753195950599</v>
      </c>
      <c r="EP904">
        <v>321.28044509556003</v>
      </c>
      <c r="EQ904">
        <v>323.59613005296097</v>
      </c>
      <c r="ER904">
        <v>321.063638226004</v>
      </c>
      <c r="ES904">
        <v>324.46611998108301</v>
      </c>
      <c r="ET904">
        <v>327.61167669125001</v>
      </c>
      <c r="EU904">
        <v>325.68120512461002</v>
      </c>
      <c r="EV904">
        <v>322.63857946674102</v>
      </c>
      <c r="EW904">
        <v>318.91609611121402</v>
      </c>
      <c r="EX904">
        <v>328.61001468174697</v>
      </c>
      <c r="EY904">
        <v>328.17627388196701</v>
      </c>
      <c r="EZ904">
        <v>324.57037147090699</v>
      </c>
      <c r="FA904">
        <v>316.15249450133501</v>
      </c>
      <c r="FB904">
        <v>321.37570689754801</v>
      </c>
      <c r="FC904">
        <v>307.40023204076999</v>
      </c>
      <c r="FD904">
        <v>302.16098109718303</v>
      </c>
      <c r="FE904">
        <v>304.425812519884</v>
      </c>
      <c r="FF904">
        <v>313.06073464331803</v>
      </c>
      <c r="FG904">
        <v>304.193267308217</v>
      </c>
      <c r="FH904">
        <v>293.31011969430801</v>
      </c>
      <c r="FI904">
        <v>283.63864527495599</v>
      </c>
      <c r="FJ904">
        <v>274.13937498957199</v>
      </c>
      <c r="FK904">
        <v>269.61039463677599</v>
      </c>
      <c r="FL904">
        <v>276.34611088725302</v>
      </c>
      <c r="FM904">
        <v>276.88178491425401</v>
      </c>
      <c r="FN904">
        <v>274.01579493469802</v>
      </c>
      <c r="FO904">
        <v>273.21719327479502</v>
      </c>
      <c r="FP904">
        <v>266.35478883661102</v>
      </c>
      <c r="FQ904">
        <v>274.98565433142699</v>
      </c>
      <c r="FR904">
        <v>275.66789082081999</v>
      </c>
      <c r="FS904">
        <v>274.201213183714</v>
      </c>
      <c r="FT904">
        <v>262.402446113363</v>
      </c>
      <c r="FU904">
        <v>268.37073933310398</v>
      </c>
      <c r="FV904">
        <v>270.057698039022</v>
      </c>
      <c r="FW904">
        <v>267.91078145195303</v>
      </c>
      <c r="FX904">
        <v>276.18711460303098</v>
      </c>
      <c r="FY904">
        <v>274.40472282356302</v>
      </c>
      <c r="FZ904">
        <v>271.71138348794301</v>
      </c>
      <c r="GA904">
        <v>274.30130839945099</v>
      </c>
      <c r="GB904">
        <v>279.50139315949002</v>
      </c>
      <c r="GC904">
        <v>270.317717892845</v>
      </c>
      <c r="GD904">
        <v>279.19731006341101</v>
      </c>
      <c r="GE904">
        <v>286.16441260052898</v>
      </c>
      <c r="GF904">
        <v>281.26581865114099</v>
      </c>
      <c r="GG904">
        <v>281.78324478022898</v>
      </c>
      <c r="GH904">
        <v>279.07438776441802</v>
      </c>
      <c r="GI904">
        <v>280.74414229125898</v>
      </c>
      <c r="GJ904">
        <v>281.63117790330898</v>
      </c>
    </row>
    <row r="905" spans="1:192" x14ac:dyDescent="0.25">
      <c r="A905">
        <v>217.009345794392</v>
      </c>
      <c r="B905">
        <v>266.74897595350598</v>
      </c>
      <c r="C905">
        <v>272.86985761552597</v>
      </c>
      <c r="D905">
        <v>268.95157611348998</v>
      </c>
      <c r="E905">
        <v>256.79189498201202</v>
      </c>
      <c r="F905">
        <v>270.90800330722101</v>
      </c>
      <c r="G905">
        <v>272.03188943489101</v>
      </c>
      <c r="H905">
        <v>262.590026970228</v>
      </c>
      <c r="I905">
        <v>271.82576154401499</v>
      </c>
      <c r="J905">
        <v>268.17081663820397</v>
      </c>
      <c r="K905">
        <v>267.73589642284901</v>
      </c>
      <c r="L905">
        <v>275.358504718787</v>
      </c>
      <c r="M905">
        <v>269.62447817051401</v>
      </c>
      <c r="N905">
        <v>284.55989390616099</v>
      </c>
      <c r="O905">
        <v>272.28760372936603</v>
      </c>
      <c r="P905">
        <v>268.17945199926402</v>
      </c>
      <c r="Q905">
        <v>272.19289827660702</v>
      </c>
      <c r="R905">
        <v>270.52097562321302</v>
      </c>
      <c r="S905">
        <v>276.76291687022399</v>
      </c>
      <c r="T905">
        <v>272.71949004358697</v>
      </c>
      <c r="U905">
        <v>272.47430852256502</v>
      </c>
      <c r="V905">
        <v>274.80933436445702</v>
      </c>
      <c r="W905">
        <v>281.174989832449</v>
      </c>
      <c r="X905">
        <v>285.29838290449402</v>
      </c>
      <c r="Y905">
        <v>620.59182888407599</v>
      </c>
      <c r="Z905">
        <v>1269.11771352096</v>
      </c>
      <c r="AA905">
        <v>1076.22126199687</v>
      </c>
      <c r="AB905">
        <v>1208.5437000812799</v>
      </c>
      <c r="AC905">
        <v>1142.4442781661801</v>
      </c>
      <c r="AD905">
        <v>1331.6355462279801</v>
      </c>
      <c r="AE905">
        <v>1421.54360823412</v>
      </c>
      <c r="AF905">
        <v>1364.34293947225</v>
      </c>
      <c r="AG905">
        <v>1515.79385571903</v>
      </c>
      <c r="AH905">
        <v>1297.5885259470999</v>
      </c>
      <c r="AI905">
        <v>1192.6608420049899</v>
      </c>
      <c r="AJ905">
        <v>1072.91996504024</v>
      </c>
      <c r="AK905">
        <v>1058.6934113416901</v>
      </c>
      <c r="AL905">
        <v>1119.3477478832999</v>
      </c>
      <c r="AM905">
        <v>1188.65251560413</v>
      </c>
      <c r="AN905">
        <v>990.43228248274295</v>
      </c>
      <c r="AO905">
        <v>895.41675576974501</v>
      </c>
      <c r="AP905">
        <v>794.24282009587205</v>
      </c>
      <c r="AQ905">
        <v>1070.9588684379501</v>
      </c>
      <c r="AR905">
        <v>977.80427655728397</v>
      </c>
      <c r="AS905">
        <v>850.74151693350996</v>
      </c>
      <c r="AT905">
        <v>701.229581606956</v>
      </c>
      <c r="AU905">
        <v>739.80774381403205</v>
      </c>
      <c r="AV905">
        <v>639.50629116748701</v>
      </c>
      <c r="AW905">
        <v>567.73009266342206</v>
      </c>
      <c r="AX905">
        <v>517.48599195775898</v>
      </c>
      <c r="AY905">
        <v>520.00937897080996</v>
      </c>
      <c r="AZ905">
        <v>374.558973639545</v>
      </c>
      <c r="BA905">
        <v>377.21948004459301</v>
      </c>
      <c r="BB905">
        <v>369.49257820372497</v>
      </c>
      <c r="BC905">
        <v>321.26248741173299</v>
      </c>
      <c r="BD905">
        <v>320.295370926928</v>
      </c>
      <c r="BE905">
        <v>322.40263189433898</v>
      </c>
      <c r="BF905">
        <v>314.77672617654702</v>
      </c>
      <c r="BG905">
        <v>304.28498934039402</v>
      </c>
      <c r="BH905">
        <v>313.114149100693</v>
      </c>
      <c r="BI905">
        <v>312.60420336623901</v>
      </c>
      <c r="BJ905">
        <v>314.39922524194401</v>
      </c>
      <c r="BK905">
        <v>307.20892828657799</v>
      </c>
      <c r="BL905">
        <v>324.42051547175203</v>
      </c>
      <c r="BM905">
        <v>316.12189380227198</v>
      </c>
      <c r="BN905">
        <v>306.27679987866901</v>
      </c>
      <c r="BO905">
        <v>304.60662890406002</v>
      </c>
      <c r="BP905">
        <v>305.83513073591303</v>
      </c>
      <c r="BQ905">
        <v>304.07722186545601</v>
      </c>
      <c r="BR905">
        <v>309.36850010221798</v>
      </c>
      <c r="BS905">
        <v>320.96361053145898</v>
      </c>
      <c r="BT905">
        <v>311.12907205433498</v>
      </c>
      <c r="BU905">
        <v>315.43283371245798</v>
      </c>
      <c r="BV905">
        <v>332.93385849433099</v>
      </c>
      <c r="BW905">
        <v>330.19962788925602</v>
      </c>
      <c r="BX905">
        <v>315.06722070626898</v>
      </c>
      <c r="BY905">
        <v>323.53367839169198</v>
      </c>
      <c r="BZ905">
        <v>322.47763539567802</v>
      </c>
      <c r="CA905">
        <v>329.79739087866699</v>
      </c>
      <c r="CB905">
        <v>343.455219867712</v>
      </c>
      <c r="CC905">
        <v>362.72895075100001</v>
      </c>
      <c r="CD905">
        <v>396.54621145214099</v>
      </c>
      <c r="CE905">
        <v>418.98319644701297</v>
      </c>
      <c r="CF905">
        <v>431.43613706928602</v>
      </c>
      <c r="CG905">
        <v>476.82490399586902</v>
      </c>
      <c r="CH905">
        <v>528.59046233705101</v>
      </c>
      <c r="CI905">
        <v>599.29222211616002</v>
      </c>
      <c r="CJ905">
        <v>650.53977250506796</v>
      </c>
      <c r="CK905">
        <v>644.52720154109102</v>
      </c>
      <c r="CL905">
        <v>670.76707010233599</v>
      </c>
      <c r="CM905">
        <v>751.67215042809096</v>
      </c>
      <c r="CN905">
        <v>908.03311590897295</v>
      </c>
      <c r="CO905">
        <v>974.06900342286497</v>
      </c>
      <c r="CP905">
        <v>993.80113745769199</v>
      </c>
      <c r="CQ905">
        <v>1028.2022056958699</v>
      </c>
      <c r="CR905">
        <v>1056.77641418193</v>
      </c>
      <c r="CS905">
        <v>933.86327069389404</v>
      </c>
      <c r="CT905">
        <v>1065.4271291177899</v>
      </c>
      <c r="CU905">
        <v>955.59372792067904</v>
      </c>
      <c r="CV905">
        <v>863.43658387268397</v>
      </c>
      <c r="CW905">
        <v>751.95352803495996</v>
      </c>
      <c r="CX905">
        <v>664.924888697494</v>
      </c>
      <c r="CY905">
        <v>616.04550182262301</v>
      </c>
      <c r="CZ905">
        <v>541.68531918999099</v>
      </c>
      <c r="DA905">
        <v>474.05225909303601</v>
      </c>
      <c r="DB905">
        <v>434.19138953500499</v>
      </c>
      <c r="DC905">
        <v>403.59222909060099</v>
      </c>
      <c r="DD905">
        <v>372.01766923854098</v>
      </c>
      <c r="DE905">
        <v>362.50671656468199</v>
      </c>
      <c r="DF905">
        <v>347.28549390799202</v>
      </c>
      <c r="DG905">
        <v>335.23437672149697</v>
      </c>
      <c r="DH905">
        <v>319.21571431243399</v>
      </c>
      <c r="DI905">
        <v>320.93326131915097</v>
      </c>
      <c r="DJ905">
        <v>329.01604849568997</v>
      </c>
      <c r="DK905">
        <v>324.15331367197399</v>
      </c>
      <c r="DL905">
        <v>322.82427686662902</v>
      </c>
      <c r="DM905">
        <v>318.14897686036602</v>
      </c>
      <c r="DN905">
        <v>317.44849596422102</v>
      </c>
      <c r="DO905">
        <v>312.75633171895601</v>
      </c>
      <c r="DP905">
        <v>306.026835943322</v>
      </c>
      <c r="DQ905">
        <v>300.46988069205401</v>
      </c>
      <c r="DR905">
        <v>308.97888568239102</v>
      </c>
      <c r="DS905">
        <v>303.69878985884202</v>
      </c>
      <c r="DT905">
        <v>304.17668545206999</v>
      </c>
      <c r="DU905">
        <v>302.03785599817297</v>
      </c>
      <c r="DV905">
        <v>312.24302652260002</v>
      </c>
      <c r="DW905">
        <v>310.40965429705898</v>
      </c>
      <c r="DX905">
        <v>300.72105937317599</v>
      </c>
      <c r="DY905">
        <v>302.94683025561301</v>
      </c>
      <c r="DZ905">
        <v>304.32838104143201</v>
      </c>
      <c r="EA905">
        <v>305.28026897050501</v>
      </c>
      <c r="EB905">
        <v>315.36331840579197</v>
      </c>
      <c r="EC905">
        <v>310.12279604432803</v>
      </c>
      <c r="ED905">
        <v>314.99830923382098</v>
      </c>
      <c r="EE905">
        <v>315.82841687944898</v>
      </c>
      <c r="EF905">
        <v>312.998159066553</v>
      </c>
      <c r="EG905">
        <v>304.02141513597701</v>
      </c>
      <c r="EH905">
        <v>322.382726706543</v>
      </c>
      <c r="EI905">
        <v>308.25632147563903</v>
      </c>
      <c r="EJ905">
        <v>312.174164284178</v>
      </c>
      <c r="EK905">
        <v>308.29162050985002</v>
      </c>
      <c r="EL905">
        <v>316.46515647934001</v>
      </c>
      <c r="EM905">
        <v>309.37544063706002</v>
      </c>
      <c r="EN905">
        <v>308.74518226899602</v>
      </c>
      <c r="EO905">
        <v>323.070882800687</v>
      </c>
      <c r="EP905">
        <v>321.35138006914701</v>
      </c>
      <c r="EQ905">
        <v>324.72927899664501</v>
      </c>
      <c r="ER905">
        <v>325.00790838413099</v>
      </c>
      <c r="ES905">
        <v>327.11993883812897</v>
      </c>
      <c r="ET905">
        <v>327.68401292338098</v>
      </c>
      <c r="EU905">
        <v>323.71766174718198</v>
      </c>
      <c r="EV905">
        <v>324.099610551615</v>
      </c>
      <c r="EW905">
        <v>324.52739837118099</v>
      </c>
      <c r="EX905">
        <v>328.15819111379898</v>
      </c>
      <c r="EY905">
        <v>330.12195229770202</v>
      </c>
      <c r="EZ905">
        <v>325.288404283852</v>
      </c>
      <c r="FA905">
        <v>319.97534863522799</v>
      </c>
      <c r="FB905">
        <v>322.99712979520598</v>
      </c>
      <c r="FC905">
        <v>311.83759602116999</v>
      </c>
      <c r="FD905">
        <v>303.03527103790998</v>
      </c>
      <c r="FE905">
        <v>306.27312348312398</v>
      </c>
      <c r="FF905">
        <v>314.18411792871501</v>
      </c>
      <c r="FG905">
        <v>308.32764812009702</v>
      </c>
      <c r="FH905">
        <v>294.34969813508002</v>
      </c>
      <c r="FI905">
        <v>282.732338849043</v>
      </c>
      <c r="FJ905">
        <v>275.86743571028001</v>
      </c>
      <c r="FK905">
        <v>272.07807491083702</v>
      </c>
      <c r="FL905">
        <v>274.65426402518</v>
      </c>
      <c r="FM905">
        <v>277.8170478623</v>
      </c>
      <c r="FN905">
        <v>274.20408292505601</v>
      </c>
      <c r="FO905">
        <v>276.362041274668</v>
      </c>
      <c r="FP905">
        <v>268.031001297138</v>
      </c>
      <c r="FQ905">
        <v>275.43907286258502</v>
      </c>
      <c r="FR905">
        <v>277.55514884107799</v>
      </c>
      <c r="FS905">
        <v>274.33411995869199</v>
      </c>
      <c r="FT905">
        <v>265.370148950003</v>
      </c>
      <c r="FU905">
        <v>266.45905735609603</v>
      </c>
      <c r="FV905">
        <v>270.951935853348</v>
      </c>
      <c r="FW905">
        <v>266.26655328362</v>
      </c>
      <c r="FX905">
        <v>277.447232682753</v>
      </c>
      <c r="FY905">
        <v>273.520456589498</v>
      </c>
      <c r="FZ905">
        <v>275.22412373316899</v>
      </c>
      <c r="GA905">
        <v>274.594009999636</v>
      </c>
      <c r="GB905">
        <v>281.30689346990903</v>
      </c>
      <c r="GC905">
        <v>270.44398472128501</v>
      </c>
      <c r="GD905">
        <v>281.98295115905199</v>
      </c>
      <c r="GE905">
        <v>286.31137072150602</v>
      </c>
      <c r="GF905">
        <v>281.307449771314</v>
      </c>
      <c r="GG905">
        <v>280.49915529051401</v>
      </c>
      <c r="GH905">
        <v>277.573248435381</v>
      </c>
      <c r="GI905">
        <v>280.09479615976102</v>
      </c>
      <c r="GJ905">
        <v>284.608282242298</v>
      </c>
    </row>
    <row r="906" spans="1:192" x14ac:dyDescent="0.25">
      <c r="A906">
        <v>217.24966622162799</v>
      </c>
      <c r="B906">
        <v>268.40296605263097</v>
      </c>
      <c r="C906">
        <v>272.899824034343</v>
      </c>
      <c r="D906">
        <v>269.19882783913499</v>
      </c>
      <c r="E906">
        <v>260.843692053582</v>
      </c>
      <c r="F906">
        <v>272.58643976242098</v>
      </c>
      <c r="G906">
        <v>271.951355234299</v>
      </c>
      <c r="H906">
        <v>263.67208468892397</v>
      </c>
      <c r="I906">
        <v>271.36595197541601</v>
      </c>
      <c r="J906">
        <v>267.578947806114</v>
      </c>
      <c r="K906">
        <v>266.178139274682</v>
      </c>
      <c r="L906">
        <v>277.174918790177</v>
      </c>
      <c r="M906">
        <v>271.48690133007898</v>
      </c>
      <c r="N906">
        <v>283.507263466643</v>
      </c>
      <c r="O906">
        <v>273.72942765632001</v>
      </c>
      <c r="P906">
        <v>268.648157968921</v>
      </c>
      <c r="Q906">
        <v>270.75556512378802</v>
      </c>
      <c r="R906">
        <v>270.59603291035199</v>
      </c>
      <c r="S906">
        <v>275.722090407998</v>
      </c>
      <c r="T906">
        <v>271.61952867615503</v>
      </c>
      <c r="U906">
        <v>272.00777108570003</v>
      </c>
      <c r="V906">
        <v>273.276761006904</v>
      </c>
      <c r="W906">
        <v>281.08942878352502</v>
      </c>
      <c r="X906">
        <v>287.24445789049298</v>
      </c>
      <c r="Y906">
        <v>617.39464691374405</v>
      </c>
      <c r="Z906">
        <v>1263.38839724022</v>
      </c>
      <c r="AA906">
        <v>1069.65640199069</v>
      </c>
      <c r="AB906">
        <v>1203.7065756274801</v>
      </c>
      <c r="AC906">
        <v>1141.72023476102</v>
      </c>
      <c r="AD906">
        <v>1320.2996613718999</v>
      </c>
      <c r="AE906">
        <v>1401.9853068298301</v>
      </c>
      <c r="AF906">
        <v>1346.2683409137501</v>
      </c>
      <c r="AG906">
        <v>1497.4776431355101</v>
      </c>
      <c r="AH906">
        <v>1280.15620471953</v>
      </c>
      <c r="AI906">
        <v>1174.2752516477201</v>
      </c>
      <c r="AJ906">
        <v>1058.1638640930801</v>
      </c>
      <c r="AK906">
        <v>1047.2218942858001</v>
      </c>
      <c r="AL906">
        <v>1101.4171558983101</v>
      </c>
      <c r="AM906">
        <v>1169.26216606872</v>
      </c>
      <c r="AN906">
        <v>976.31419086478104</v>
      </c>
      <c r="AO906">
        <v>887.92099517673603</v>
      </c>
      <c r="AP906">
        <v>784.32921504627302</v>
      </c>
      <c r="AQ906">
        <v>1058.30137773141</v>
      </c>
      <c r="AR906">
        <v>966.83981652887303</v>
      </c>
      <c r="AS906">
        <v>838.42635611066896</v>
      </c>
      <c r="AT906">
        <v>697.697217252364</v>
      </c>
      <c r="AU906">
        <v>730.11309744078801</v>
      </c>
      <c r="AV906">
        <v>633.90914291104104</v>
      </c>
      <c r="AW906">
        <v>565.31387400352503</v>
      </c>
      <c r="AX906">
        <v>515.88962963269501</v>
      </c>
      <c r="AY906">
        <v>519.83621180989201</v>
      </c>
      <c r="AZ906">
        <v>374.94181330018802</v>
      </c>
      <c r="BA906">
        <v>376.64117517670599</v>
      </c>
      <c r="BB906">
        <v>366.90070024604597</v>
      </c>
      <c r="BC906">
        <v>323.02488040583597</v>
      </c>
      <c r="BD906">
        <v>319.19344316380699</v>
      </c>
      <c r="BE906">
        <v>319.48114681265298</v>
      </c>
      <c r="BF906">
        <v>312.93503172660098</v>
      </c>
      <c r="BG906">
        <v>303.25210694690298</v>
      </c>
      <c r="BH906">
        <v>312.12604624935398</v>
      </c>
      <c r="BI906">
        <v>312.69731306185798</v>
      </c>
      <c r="BJ906">
        <v>316.41186025044499</v>
      </c>
      <c r="BK906">
        <v>308.66955207090302</v>
      </c>
      <c r="BL906">
        <v>325.01774005295499</v>
      </c>
      <c r="BM906">
        <v>316.70792131885702</v>
      </c>
      <c r="BN906">
        <v>304.24662297327001</v>
      </c>
      <c r="BO906">
        <v>304.91625129401399</v>
      </c>
      <c r="BP906">
        <v>307.07070585143703</v>
      </c>
      <c r="BQ906">
        <v>306.43826267053203</v>
      </c>
      <c r="BR906">
        <v>309.307578783981</v>
      </c>
      <c r="BS906">
        <v>319.64697724113699</v>
      </c>
      <c r="BT906">
        <v>310.62637799469701</v>
      </c>
      <c r="BU906">
        <v>317.10284502083903</v>
      </c>
      <c r="BV906">
        <v>334.59356430527498</v>
      </c>
      <c r="BW906">
        <v>327.55281198394999</v>
      </c>
      <c r="BX906">
        <v>318.55124746244098</v>
      </c>
      <c r="BY906">
        <v>325.78437435789198</v>
      </c>
      <c r="BZ906">
        <v>323.546102534998</v>
      </c>
      <c r="CA906">
        <v>329.786469523341</v>
      </c>
      <c r="CB906">
        <v>345.77576693564703</v>
      </c>
      <c r="CC906">
        <v>365.39727397892102</v>
      </c>
      <c r="CD906">
        <v>401.09030700728601</v>
      </c>
      <c r="CE906">
        <v>421.54684338174201</v>
      </c>
      <c r="CF906">
        <v>435.69007093695598</v>
      </c>
      <c r="CG906">
        <v>483.413235376062</v>
      </c>
      <c r="CH906">
        <v>535.50822947689005</v>
      </c>
      <c r="CI906">
        <v>605.61322564555906</v>
      </c>
      <c r="CJ906">
        <v>658.03845939047596</v>
      </c>
      <c r="CK906">
        <v>653.63132782657794</v>
      </c>
      <c r="CL906">
        <v>678.63493251205</v>
      </c>
      <c r="CM906">
        <v>766.12384723270497</v>
      </c>
      <c r="CN906">
        <v>916.67068496189597</v>
      </c>
      <c r="CO906">
        <v>980.04371959140497</v>
      </c>
      <c r="CP906">
        <v>997.35725583884403</v>
      </c>
      <c r="CQ906">
        <v>1032.17248311602</v>
      </c>
      <c r="CR906">
        <v>1059.6862378087501</v>
      </c>
      <c r="CS906">
        <v>933.88422517773097</v>
      </c>
      <c r="CT906">
        <v>1066.4758646820701</v>
      </c>
      <c r="CU906">
        <v>951.47982352620795</v>
      </c>
      <c r="CV906">
        <v>866.44404925215395</v>
      </c>
      <c r="CW906">
        <v>751.37732197026401</v>
      </c>
      <c r="CX906">
        <v>660.38150438781895</v>
      </c>
      <c r="CY906">
        <v>610.163055576543</v>
      </c>
      <c r="CZ906">
        <v>540.67299699670195</v>
      </c>
      <c r="DA906">
        <v>473.01445493427099</v>
      </c>
      <c r="DB906">
        <v>432.58532161688203</v>
      </c>
      <c r="DC906">
        <v>400.96883555983601</v>
      </c>
      <c r="DD906">
        <v>369.14854731670698</v>
      </c>
      <c r="DE906">
        <v>360.452451043613</v>
      </c>
      <c r="DF906">
        <v>347.04372559638699</v>
      </c>
      <c r="DG906">
        <v>335.79528154253802</v>
      </c>
      <c r="DH906">
        <v>316.38065719812698</v>
      </c>
      <c r="DI906">
        <v>320.77124229579999</v>
      </c>
      <c r="DJ906">
        <v>329.63075412902202</v>
      </c>
      <c r="DK906">
        <v>324.95304244396903</v>
      </c>
      <c r="DL906">
        <v>320.64287126638197</v>
      </c>
      <c r="DM906">
        <v>316.09186593068398</v>
      </c>
      <c r="DN906">
        <v>319.794804773679</v>
      </c>
      <c r="DO906">
        <v>311.54964873810701</v>
      </c>
      <c r="DP906">
        <v>307.62442827951099</v>
      </c>
      <c r="DQ906">
        <v>301.01834215413498</v>
      </c>
      <c r="DR906">
        <v>309.49664833848499</v>
      </c>
      <c r="DS906">
        <v>305.33365227029401</v>
      </c>
      <c r="DT906">
        <v>305.89316085619498</v>
      </c>
      <c r="DU906">
        <v>302.721339322159</v>
      </c>
      <c r="DV906">
        <v>313.64589281994</v>
      </c>
      <c r="DW906">
        <v>311.83305333071598</v>
      </c>
      <c r="DX906">
        <v>303.467449201085</v>
      </c>
      <c r="DY906">
        <v>305.19836028973498</v>
      </c>
      <c r="DZ906">
        <v>303.44792165428601</v>
      </c>
      <c r="EA906">
        <v>306.92106544339998</v>
      </c>
      <c r="EB906">
        <v>314.06713880061801</v>
      </c>
      <c r="EC906">
        <v>308.52472231323497</v>
      </c>
      <c r="ED906">
        <v>316.39169901447201</v>
      </c>
      <c r="EE906">
        <v>314.00056715364502</v>
      </c>
      <c r="EF906">
        <v>314.392407056526</v>
      </c>
      <c r="EG906">
        <v>303.31720215410098</v>
      </c>
      <c r="EH906">
        <v>322.64964968320101</v>
      </c>
      <c r="EI906">
        <v>308.93803823727802</v>
      </c>
      <c r="EJ906">
        <v>314.64163647211001</v>
      </c>
      <c r="EK906">
        <v>310.21872498175998</v>
      </c>
      <c r="EL906">
        <v>319.110563377586</v>
      </c>
      <c r="EM906">
        <v>313.06925004107001</v>
      </c>
      <c r="EN906">
        <v>312.38463391745398</v>
      </c>
      <c r="EO906">
        <v>323.91455091536301</v>
      </c>
      <c r="EP906">
        <v>322.72174051983097</v>
      </c>
      <c r="EQ906">
        <v>323.501055213565</v>
      </c>
      <c r="ER906">
        <v>325.06423527347602</v>
      </c>
      <c r="ES906">
        <v>328.21106893798799</v>
      </c>
      <c r="ET906">
        <v>328.43390185934499</v>
      </c>
      <c r="EU906">
        <v>321.62475012271301</v>
      </c>
      <c r="EV906">
        <v>326.269217794197</v>
      </c>
      <c r="EW906">
        <v>326.36131038650598</v>
      </c>
      <c r="EX906">
        <v>330.08390247650902</v>
      </c>
      <c r="EY906">
        <v>329.56771885145099</v>
      </c>
      <c r="EZ906">
        <v>324.32485849901201</v>
      </c>
      <c r="FA906">
        <v>319.72254560965598</v>
      </c>
      <c r="FB906">
        <v>323.186202927799</v>
      </c>
      <c r="FC906">
        <v>314.98512307142698</v>
      </c>
      <c r="FD906">
        <v>307.08084322758998</v>
      </c>
      <c r="FE906">
        <v>310.26105761987799</v>
      </c>
      <c r="FF906">
        <v>315.12160886283499</v>
      </c>
      <c r="FG906">
        <v>312.39349789769199</v>
      </c>
      <c r="FH906">
        <v>296.24440874888802</v>
      </c>
      <c r="FI906">
        <v>283.73829954004299</v>
      </c>
      <c r="FJ906">
        <v>274.43778577096498</v>
      </c>
      <c r="FK906">
        <v>273.03680355359103</v>
      </c>
      <c r="FL906">
        <v>274.09802215598899</v>
      </c>
      <c r="FM906">
        <v>277.97792970041002</v>
      </c>
      <c r="FN906">
        <v>272.240015611883</v>
      </c>
      <c r="FO906">
        <v>276.53183502524098</v>
      </c>
      <c r="FP906">
        <v>266.18444207384402</v>
      </c>
      <c r="FQ906">
        <v>275.69109187508502</v>
      </c>
      <c r="FR906">
        <v>276.56537310311597</v>
      </c>
      <c r="FS906">
        <v>275.36232224878199</v>
      </c>
      <c r="FT906">
        <v>266.66074202333499</v>
      </c>
      <c r="FU906">
        <v>267.33603144792301</v>
      </c>
      <c r="FV906">
        <v>272.888703121932</v>
      </c>
      <c r="FW906">
        <v>266.31680975602899</v>
      </c>
      <c r="FX906">
        <v>277.86635307709798</v>
      </c>
      <c r="FY906">
        <v>275.09391525526797</v>
      </c>
      <c r="FZ906">
        <v>273.41333868413398</v>
      </c>
      <c r="GA906">
        <v>275.3898899468</v>
      </c>
      <c r="GB906">
        <v>280.162624081454</v>
      </c>
      <c r="GC906">
        <v>271.01493435224899</v>
      </c>
      <c r="GD906">
        <v>281.14419310379401</v>
      </c>
      <c r="GE906">
        <v>285.797724280907</v>
      </c>
      <c r="GF906">
        <v>281.32913380424401</v>
      </c>
      <c r="GG906">
        <v>279.80718265056601</v>
      </c>
      <c r="GH906">
        <v>278.88502672743601</v>
      </c>
      <c r="GI906">
        <v>280.42444157949001</v>
      </c>
      <c r="GJ906">
        <v>287.00472745674199</v>
      </c>
    </row>
    <row r="907" spans="1:192" x14ac:dyDescent="0.25">
      <c r="A907">
        <v>217.489986648865</v>
      </c>
      <c r="B907">
        <v>267.63559965741501</v>
      </c>
      <c r="C907">
        <v>273.05152789582502</v>
      </c>
      <c r="D907">
        <v>267.73452446724002</v>
      </c>
      <c r="E907">
        <v>264.46083589152403</v>
      </c>
      <c r="F907">
        <v>271.53984161219603</v>
      </c>
      <c r="G907">
        <v>269.52102777872</v>
      </c>
      <c r="H907">
        <v>263.96323188935099</v>
      </c>
      <c r="I907">
        <v>270.29419519834698</v>
      </c>
      <c r="J907">
        <v>266.36247995510399</v>
      </c>
      <c r="K907">
        <v>265.01874485264699</v>
      </c>
      <c r="L907">
        <v>276.95170693926099</v>
      </c>
      <c r="M907">
        <v>274.18700975344001</v>
      </c>
      <c r="N907">
        <v>281.20170485524602</v>
      </c>
      <c r="O907">
        <v>274.60782120462397</v>
      </c>
      <c r="P907">
        <v>271.39421942118202</v>
      </c>
      <c r="Q907">
        <v>268.69438038332402</v>
      </c>
      <c r="R907">
        <v>271.00455306751599</v>
      </c>
      <c r="S907">
        <v>274.29536469558201</v>
      </c>
      <c r="T907">
        <v>271.17171385794398</v>
      </c>
      <c r="U907">
        <v>273.32859663113999</v>
      </c>
      <c r="V907">
        <v>272.376903064462</v>
      </c>
      <c r="W907">
        <v>282.888768286458</v>
      </c>
      <c r="X907">
        <v>288.44367845223599</v>
      </c>
      <c r="Y907">
        <v>609.90276046629401</v>
      </c>
      <c r="Z907">
        <v>1222.7440907232799</v>
      </c>
      <c r="AA907">
        <v>1046.95093463785</v>
      </c>
      <c r="AB907">
        <v>1176.07594993014</v>
      </c>
      <c r="AC907">
        <v>1126.8215411176</v>
      </c>
      <c r="AD907">
        <v>1289.44006687756</v>
      </c>
      <c r="AE907">
        <v>1338.0304878053</v>
      </c>
      <c r="AF907">
        <v>1289.4716175661799</v>
      </c>
      <c r="AG907">
        <v>1429.02960716949</v>
      </c>
      <c r="AH907">
        <v>1231.7798815930701</v>
      </c>
      <c r="AI907">
        <v>1119.5947736498799</v>
      </c>
      <c r="AJ907">
        <v>1021.79339279216</v>
      </c>
      <c r="AK907">
        <v>1010.15042613628</v>
      </c>
      <c r="AL907">
        <v>1055.6885562934301</v>
      </c>
      <c r="AM907">
        <v>1124.8576379265901</v>
      </c>
      <c r="AN907">
        <v>931.30274694381205</v>
      </c>
      <c r="AO907">
        <v>861.34454107923602</v>
      </c>
      <c r="AP907">
        <v>759.59179423331398</v>
      </c>
      <c r="AQ907">
        <v>1012.64982621615</v>
      </c>
      <c r="AR907">
        <v>927.18950174519</v>
      </c>
      <c r="AS907">
        <v>813.24710297162198</v>
      </c>
      <c r="AT907">
        <v>684.66989909056497</v>
      </c>
      <c r="AU907">
        <v>707.210739663597</v>
      </c>
      <c r="AV907">
        <v>620.57444494460299</v>
      </c>
      <c r="AW907">
        <v>553.30809215319903</v>
      </c>
      <c r="AX907">
        <v>505.76176746636497</v>
      </c>
      <c r="AY907">
        <v>513.30495378404999</v>
      </c>
      <c r="AZ907">
        <v>375.64914266390099</v>
      </c>
      <c r="BA907">
        <v>377.93486642297199</v>
      </c>
      <c r="BB907">
        <v>363.760865836226</v>
      </c>
      <c r="BC907">
        <v>324.12357349986797</v>
      </c>
      <c r="BD907">
        <v>319.57629324155698</v>
      </c>
      <c r="BE907">
        <v>315.76834919980701</v>
      </c>
      <c r="BF907">
        <v>311.58952817159002</v>
      </c>
      <c r="BG907">
        <v>303.39804702032501</v>
      </c>
      <c r="BH907">
        <v>308.95215758891402</v>
      </c>
      <c r="BI907">
        <v>312.94217034607499</v>
      </c>
      <c r="BJ907">
        <v>317.20907936609399</v>
      </c>
      <c r="BK907">
        <v>307.69451090107401</v>
      </c>
      <c r="BL907">
        <v>324.22129437593799</v>
      </c>
      <c r="BM907">
        <v>316.62524986418498</v>
      </c>
      <c r="BN907">
        <v>300.54162611899602</v>
      </c>
      <c r="BO907">
        <v>305.42829145783298</v>
      </c>
      <c r="BP907">
        <v>309.26519682377398</v>
      </c>
      <c r="BQ907">
        <v>306.37206407088502</v>
      </c>
      <c r="BR907">
        <v>309.39156416178503</v>
      </c>
      <c r="BS907">
        <v>319.28666113200501</v>
      </c>
      <c r="BT907">
        <v>310.97685661347299</v>
      </c>
      <c r="BU907">
        <v>318.78861064836701</v>
      </c>
      <c r="BV907">
        <v>334.268666655662</v>
      </c>
      <c r="BW907">
        <v>327.04820938619503</v>
      </c>
      <c r="BX907">
        <v>322.87478550391501</v>
      </c>
      <c r="BY907">
        <v>328.33118227490701</v>
      </c>
      <c r="BZ907">
        <v>323.56611620735202</v>
      </c>
      <c r="CA907">
        <v>332.49837022682999</v>
      </c>
      <c r="CB907">
        <v>348.88965718809499</v>
      </c>
      <c r="CC907">
        <v>366.61041525651302</v>
      </c>
      <c r="CD907">
        <v>404.94433372204003</v>
      </c>
      <c r="CE907">
        <v>426.01581859997299</v>
      </c>
      <c r="CF907">
        <v>438.44765217637803</v>
      </c>
      <c r="CG907">
        <v>485.03733851769101</v>
      </c>
      <c r="CH907">
        <v>539.666134522486</v>
      </c>
      <c r="CI907">
        <v>610.20154947463698</v>
      </c>
      <c r="CJ907">
        <v>659.90099147127603</v>
      </c>
      <c r="CK907">
        <v>660.48946572081604</v>
      </c>
      <c r="CL907">
        <v>685.27738082174506</v>
      </c>
      <c r="CM907">
        <v>769.57116100970097</v>
      </c>
      <c r="CN907">
        <v>916.51036953705898</v>
      </c>
      <c r="CO907">
        <v>968.60732346802899</v>
      </c>
      <c r="CP907">
        <v>989.59919040233103</v>
      </c>
      <c r="CQ907">
        <v>1023.51722938398</v>
      </c>
      <c r="CR907">
        <v>1045.2587580970801</v>
      </c>
      <c r="CS907">
        <v>925.58832025608001</v>
      </c>
      <c r="CT907">
        <v>1048.98592982848</v>
      </c>
      <c r="CU907">
        <v>933.13002205835903</v>
      </c>
      <c r="CV907">
        <v>854.33227014911904</v>
      </c>
      <c r="CW907">
        <v>735.89407515562698</v>
      </c>
      <c r="CX907">
        <v>645.97404847913799</v>
      </c>
      <c r="CY907">
        <v>597.57626207206999</v>
      </c>
      <c r="CZ907">
        <v>531.26087161471298</v>
      </c>
      <c r="DA907">
        <v>469.31064197298201</v>
      </c>
      <c r="DB907">
        <v>425.67680361062997</v>
      </c>
      <c r="DC907">
        <v>395.789131503943</v>
      </c>
      <c r="DD907">
        <v>365.02636066605601</v>
      </c>
      <c r="DE907">
        <v>357.88437413060097</v>
      </c>
      <c r="DF907">
        <v>345.12264042829003</v>
      </c>
      <c r="DG907">
        <v>337.33378477002202</v>
      </c>
      <c r="DH907">
        <v>315.33721693713397</v>
      </c>
      <c r="DI907">
        <v>320.64109576257499</v>
      </c>
      <c r="DJ907">
        <v>330.83555429386598</v>
      </c>
      <c r="DK907">
        <v>323.46413828584298</v>
      </c>
      <c r="DL907">
        <v>320.15354480950299</v>
      </c>
      <c r="DM907">
        <v>313.46727302339298</v>
      </c>
      <c r="DN907">
        <v>320.89239037374</v>
      </c>
      <c r="DO907">
        <v>310.93827951346498</v>
      </c>
      <c r="DP907">
        <v>306.82776625012201</v>
      </c>
      <c r="DQ907">
        <v>300.897225204785</v>
      </c>
      <c r="DR907">
        <v>310.886741411907</v>
      </c>
      <c r="DS907">
        <v>306.538230535379</v>
      </c>
      <c r="DT907">
        <v>306.54612498341697</v>
      </c>
      <c r="DU907">
        <v>304.94388868954502</v>
      </c>
      <c r="DV907">
        <v>311.644274631109</v>
      </c>
      <c r="DW907">
        <v>312.72202509737701</v>
      </c>
      <c r="DX907">
        <v>304.69202880214402</v>
      </c>
      <c r="DY907">
        <v>306.33484142591601</v>
      </c>
      <c r="DZ907">
        <v>303.17175295218902</v>
      </c>
      <c r="EA907">
        <v>306.92537695364501</v>
      </c>
      <c r="EB907">
        <v>312.70247654376601</v>
      </c>
      <c r="EC907">
        <v>307.685277897665</v>
      </c>
      <c r="ED907">
        <v>316.21174259249602</v>
      </c>
      <c r="EE907">
        <v>311.935735211745</v>
      </c>
      <c r="EF907">
        <v>313.96135179586798</v>
      </c>
      <c r="EG907">
        <v>304.71089762583199</v>
      </c>
      <c r="EH907">
        <v>322.67585717657198</v>
      </c>
      <c r="EI907">
        <v>310.37846815134202</v>
      </c>
      <c r="EJ907">
        <v>317.84571649327103</v>
      </c>
      <c r="EK907">
        <v>311.46896182855897</v>
      </c>
      <c r="EL907">
        <v>320.443033594192</v>
      </c>
      <c r="EM907">
        <v>316.04722243061701</v>
      </c>
      <c r="EN907">
        <v>315.31615635675399</v>
      </c>
      <c r="EO907">
        <v>325.32866444437502</v>
      </c>
      <c r="EP907">
        <v>325.36283350964999</v>
      </c>
      <c r="EQ907">
        <v>324.236857449041</v>
      </c>
      <c r="ER907">
        <v>325.48078047333303</v>
      </c>
      <c r="ES907">
        <v>327.10417650196399</v>
      </c>
      <c r="ET907">
        <v>329.15824298543799</v>
      </c>
      <c r="EU907">
        <v>320.34878301161302</v>
      </c>
      <c r="EV907">
        <v>330.130505054244</v>
      </c>
      <c r="EW907">
        <v>328.021481818464</v>
      </c>
      <c r="EX907">
        <v>331.74169117120601</v>
      </c>
      <c r="EY907">
        <v>325.99257210885901</v>
      </c>
      <c r="EZ907">
        <v>323.854511421599</v>
      </c>
      <c r="FA907">
        <v>321.62392812499701</v>
      </c>
      <c r="FB907">
        <v>323.25527812294598</v>
      </c>
      <c r="FC907">
        <v>316.828877806977</v>
      </c>
      <c r="FD907">
        <v>311.50457589493101</v>
      </c>
      <c r="FE907">
        <v>313.801510710554</v>
      </c>
      <c r="FF907">
        <v>315.20801473357</v>
      </c>
      <c r="FG907">
        <v>313.91425600341199</v>
      </c>
      <c r="FH907">
        <v>298.20111425179101</v>
      </c>
      <c r="FI907">
        <v>283.78879690735403</v>
      </c>
      <c r="FJ907">
        <v>273.75405056244301</v>
      </c>
      <c r="FK907">
        <v>271.66620638790801</v>
      </c>
      <c r="FL907">
        <v>274.03181123711698</v>
      </c>
      <c r="FM907">
        <v>279.85037571698098</v>
      </c>
      <c r="FN907">
        <v>270.38468842333901</v>
      </c>
      <c r="FO907">
        <v>274.58185134501599</v>
      </c>
      <c r="FP907">
        <v>264.70535485767198</v>
      </c>
      <c r="FQ907">
        <v>277.230071656257</v>
      </c>
      <c r="FR907">
        <v>276.173201404</v>
      </c>
      <c r="FS907">
        <v>274.306014250869</v>
      </c>
      <c r="FT907">
        <v>267.36498561759498</v>
      </c>
      <c r="FU907">
        <v>270.08808217116803</v>
      </c>
      <c r="FV907">
        <v>273.78114553780802</v>
      </c>
      <c r="FW907">
        <v>266.29356074893201</v>
      </c>
      <c r="FX907">
        <v>277.31556984377403</v>
      </c>
      <c r="FY907">
        <v>273.98773187591797</v>
      </c>
      <c r="FZ907">
        <v>272.36095733240597</v>
      </c>
      <c r="GA907">
        <v>275.67209740073298</v>
      </c>
      <c r="GB907">
        <v>279.01075654524902</v>
      </c>
      <c r="GC907">
        <v>270.00043691079901</v>
      </c>
      <c r="GD907">
        <v>278.082098289236</v>
      </c>
      <c r="GE907">
        <v>286.22036998324302</v>
      </c>
      <c r="GF907">
        <v>282.81652539054801</v>
      </c>
      <c r="GG907">
        <v>280.21685595599899</v>
      </c>
      <c r="GH907">
        <v>278.680779713584</v>
      </c>
      <c r="GI907">
        <v>279.62341102284199</v>
      </c>
      <c r="GJ907">
        <v>287.86930482302301</v>
      </c>
    </row>
    <row r="908" spans="1:192" x14ac:dyDescent="0.25">
      <c r="A908">
        <v>217.73030707610101</v>
      </c>
      <c r="B908">
        <v>264.37685293144301</v>
      </c>
      <c r="C908">
        <v>274.74885312619398</v>
      </c>
      <c r="D908">
        <v>264.067213796864</v>
      </c>
      <c r="E908">
        <v>264.34571524070702</v>
      </c>
      <c r="F908">
        <v>269.728290382718</v>
      </c>
      <c r="G908">
        <v>267.56986824533698</v>
      </c>
      <c r="H908">
        <v>262.35564939133297</v>
      </c>
      <c r="I908">
        <v>268.58931179030202</v>
      </c>
      <c r="J908">
        <v>265.53491191178398</v>
      </c>
      <c r="K908">
        <v>264.12775376847497</v>
      </c>
      <c r="L908">
        <v>272.80424013223302</v>
      </c>
      <c r="M908">
        <v>274.76012395221102</v>
      </c>
      <c r="N908">
        <v>275.83583872177798</v>
      </c>
      <c r="O908">
        <v>274.62851591972702</v>
      </c>
      <c r="P908">
        <v>276.89916319050201</v>
      </c>
      <c r="Q908">
        <v>269.252334938888</v>
      </c>
      <c r="R908">
        <v>268.83925552145598</v>
      </c>
      <c r="S908">
        <v>275.97977650464099</v>
      </c>
      <c r="T908">
        <v>270.57431163027201</v>
      </c>
      <c r="U908">
        <v>274.73413233622398</v>
      </c>
      <c r="V908">
        <v>270.79406653424297</v>
      </c>
      <c r="W908">
        <v>283.62112894708503</v>
      </c>
      <c r="X908">
        <v>289.36556245763097</v>
      </c>
      <c r="Y908">
        <v>607.07579140637097</v>
      </c>
      <c r="Z908">
        <v>1185.6967966770601</v>
      </c>
      <c r="AA908">
        <v>1025.40144146278</v>
      </c>
      <c r="AB908">
        <v>1147.0829866065101</v>
      </c>
      <c r="AC908">
        <v>1114.2417370875601</v>
      </c>
      <c r="AD908">
        <v>1260.6433903778</v>
      </c>
      <c r="AE908">
        <v>1250.40079029003</v>
      </c>
      <c r="AF908">
        <v>1181.1703673438799</v>
      </c>
      <c r="AG908">
        <v>1327.1483372653699</v>
      </c>
      <c r="AH908">
        <v>1162.88207408374</v>
      </c>
      <c r="AI908">
        <v>1037.3793596686</v>
      </c>
      <c r="AJ908">
        <v>956.47470856843802</v>
      </c>
      <c r="AK908">
        <v>946.02869705412104</v>
      </c>
      <c r="AL908">
        <v>984.27696684643604</v>
      </c>
      <c r="AM908">
        <v>1033.6880757276399</v>
      </c>
      <c r="AN908">
        <v>864.90400070368605</v>
      </c>
      <c r="AO908">
        <v>838.678351787265</v>
      </c>
      <c r="AP908">
        <v>728.10484493285901</v>
      </c>
      <c r="AQ908">
        <v>948.34020792758304</v>
      </c>
      <c r="AR908">
        <v>886.47970911378195</v>
      </c>
      <c r="AS908">
        <v>775.393792051898</v>
      </c>
      <c r="AT908">
        <v>662.312142889548</v>
      </c>
      <c r="AU908">
        <v>683.89095934359398</v>
      </c>
      <c r="AV908">
        <v>602.921420117715</v>
      </c>
      <c r="AW908">
        <v>538.27036396061203</v>
      </c>
      <c r="AX908">
        <v>496.37044825708398</v>
      </c>
      <c r="AY908">
        <v>511.28459237979399</v>
      </c>
      <c r="AZ908">
        <v>375.00178238111801</v>
      </c>
      <c r="BA908">
        <v>382.31707129125903</v>
      </c>
      <c r="BB908">
        <v>360.80620107703999</v>
      </c>
      <c r="BC908">
        <v>323.26946253673998</v>
      </c>
      <c r="BD908">
        <v>316.68098003654097</v>
      </c>
      <c r="BE908">
        <v>311.278131783422</v>
      </c>
      <c r="BF908">
        <v>310.29386109153597</v>
      </c>
      <c r="BG908">
        <v>305.85093882343602</v>
      </c>
      <c r="BH908">
        <v>307.576733466571</v>
      </c>
      <c r="BI908">
        <v>314.89899444283401</v>
      </c>
      <c r="BJ908">
        <v>314.91305015596703</v>
      </c>
      <c r="BK908">
        <v>305.92408606251303</v>
      </c>
      <c r="BL908">
        <v>324.04121985040098</v>
      </c>
      <c r="BM908">
        <v>316.998984959734</v>
      </c>
      <c r="BN908">
        <v>297.77068486433399</v>
      </c>
      <c r="BO908">
        <v>305.47137655973</v>
      </c>
      <c r="BP908">
        <v>314.17470924355899</v>
      </c>
      <c r="BQ908">
        <v>307.44944794836101</v>
      </c>
      <c r="BR908">
        <v>310.90292525884502</v>
      </c>
      <c r="BS908">
        <v>320.62588546598698</v>
      </c>
      <c r="BT908">
        <v>312.71613960667003</v>
      </c>
      <c r="BU908">
        <v>319.15994079220002</v>
      </c>
      <c r="BV908">
        <v>333.05946799558802</v>
      </c>
      <c r="BW908">
        <v>328.44703689781198</v>
      </c>
      <c r="BX908">
        <v>327.015207017504</v>
      </c>
      <c r="BY908">
        <v>328.16360553330298</v>
      </c>
      <c r="BZ908">
        <v>325.01289474266798</v>
      </c>
      <c r="CA908">
        <v>336.88360538003798</v>
      </c>
      <c r="CB908">
        <v>351.19481969313802</v>
      </c>
      <c r="CC908">
        <v>371.26377377747502</v>
      </c>
      <c r="CD908">
        <v>408.66991896319598</v>
      </c>
      <c r="CE908">
        <v>432.864647655478</v>
      </c>
      <c r="CF908">
        <v>444.52975797845102</v>
      </c>
      <c r="CG908">
        <v>492.23864290771297</v>
      </c>
      <c r="CH908">
        <v>557.49527306097195</v>
      </c>
      <c r="CI908">
        <v>623.619509889254</v>
      </c>
      <c r="CJ908">
        <v>675.30274700101904</v>
      </c>
      <c r="CK908">
        <v>677.86024119396802</v>
      </c>
      <c r="CL908">
        <v>709.86277525585797</v>
      </c>
      <c r="CM908">
        <v>790.80827242910902</v>
      </c>
      <c r="CN908">
        <v>929.62695462919896</v>
      </c>
      <c r="CO908">
        <v>969.91354986737997</v>
      </c>
      <c r="CP908">
        <v>977.68480380735696</v>
      </c>
      <c r="CQ908">
        <v>1009.70426960128</v>
      </c>
      <c r="CR908">
        <v>1024.5914786068299</v>
      </c>
      <c r="CS908">
        <v>899.12056040515404</v>
      </c>
      <c r="CT908">
        <v>1013.20622412314</v>
      </c>
      <c r="CU908">
        <v>902.52749395109697</v>
      </c>
      <c r="CV908">
        <v>821.18509298250206</v>
      </c>
      <c r="CW908">
        <v>707.28662606032799</v>
      </c>
      <c r="CX908">
        <v>625.15928468921504</v>
      </c>
      <c r="CY908">
        <v>580.01533808572003</v>
      </c>
      <c r="CZ908">
        <v>514.43872467945198</v>
      </c>
      <c r="DA908">
        <v>458.03081735403401</v>
      </c>
      <c r="DB908">
        <v>414.39674177957198</v>
      </c>
      <c r="DC908">
        <v>388.68782524078102</v>
      </c>
      <c r="DD908">
        <v>358.540473750339</v>
      </c>
      <c r="DE908">
        <v>355.70963821371998</v>
      </c>
      <c r="DF908">
        <v>341.77831779816597</v>
      </c>
      <c r="DG908">
        <v>333.13909646717701</v>
      </c>
      <c r="DH908">
        <v>314.967914915216</v>
      </c>
      <c r="DI908">
        <v>318.562466727036</v>
      </c>
      <c r="DJ908">
        <v>331.28527711360402</v>
      </c>
      <c r="DK908">
        <v>321.91803025541498</v>
      </c>
      <c r="DL908">
        <v>319.07788335294498</v>
      </c>
      <c r="DM908">
        <v>310.934890370228</v>
      </c>
      <c r="DN908">
        <v>318.94287683913001</v>
      </c>
      <c r="DO908">
        <v>311.54007475568699</v>
      </c>
      <c r="DP908">
        <v>305.94622287205698</v>
      </c>
      <c r="DQ908">
        <v>301.60968282513898</v>
      </c>
      <c r="DR908">
        <v>309.47580973494598</v>
      </c>
      <c r="DS908">
        <v>308.57490897062598</v>
      </c>
      <c r="DT908">
        <v>306.92929840347102</v>
      </c>
      <c r="DU908">
        <v>307.24694738520498</v>
      </c>
      <c r="DV908">
        <v>308.578336693457</v>
      </c>
      <c r="DW908">
        <v>312.69845089432403</v>
      </c>
      <c r="DX908">
        <v>305.70796744571601</v>
      </c>
      <c r="DY908">
        <v>305.35212112840202</v>
      </c>
      <c r="DZ908">
        <v>303.65091103974601</v>
      </c>
      <c r="EA908">
        <v>309.65418866049299</v>
      </c>
      <c r="EB908">
        <v>312.882963777562</v>
      </c>
      <c r="EC908">
        <v>310.554418414206</v>
      </c>
      <c r="ED908">
        <v>314.25961826369502</v>
      </c>
      <c r="EE908">
        <v>307.97997100566499</v>
      </c>
      <c r="EF908">
        <v>313.490711475941</v>
      </c>
      <c r="EG908">
        <v>308.96774094100198</v>
      </c>
      <c r="EH908">
        <v>321.92509295080799</v>
      </c>
      <c r="EI908">
        <v>311.413077115639</v>
      </c>
      <c r="EJ908">
        <v>320.76054675205802</v>
      </c>
      <c r="EK908">
        <v>310.26627350038098</v>
      </c>
      <c r="EL908">
        <v>322.91400499327898</v>
      </c>
      <c r="EM908">
        <v>313.536117118405</v>
      </c>
      <c r="EN908">
        <v>316.78969493186003</v>
      </c>
      <c r="EO908">
        <v>324.46097335395001</v>
      </c>
      <c r="EP908">
        <v>329.02855940976502</v>
      </c>
      <c r="EQ908">
        <v>326.21543716521302</v>
      </c>
      <c r="ER908">
        <v>327.63458289138998</v>
      </c>
      <c r="ES908">
        <v>328.41262105109399</v>
      </c>
      <c r="ET908">
        <v>331.52603965024002</v>
      </c>
      <c r="EU908">
        <v>320.76359716718798</v>
      </c>
      <c r="EV908">
        <v>332.98466162116398</v>
      </c>
      <c r="EW908">
        <v>331.62189287644998</v>
      </c>
      <c r="EX908">
        <v>332.19531118947401</v>
      </c>
      <c r="EY908">
        <v>324.63361198022699</v>
      </c>
      <c r="EZ908">
        <v>325.09303791396098</v>
      </c>
      <c r="FA908">
        <v>324.05722257392</v>
      </c>
      <c r="FB908">
        <v>323.35481365306498</v>
      </c>
      <c r="FC908">
        <v>319.49403921530501</v>
      </c>
      <c r="FD908">
        <v>313.95660046066399</v>
      </c>
      <c r="FE908">
        <v>317.61080468777402</v>
      </c>
      <c r="FF908">
        <v>315.39436914643102</v>
      </c>
      <c r="FG908">
        <v>312.73974370928499</v>
      </c>
      <c r="FH908">
        <v>298.73486856980799</v>
      </c>
      <c r="FI908">
        <v>283.18433025060398</v>
      </c>
      <c r="FJ908">
        <v>277.44159450019401</v>
      </c>
      <c r="FK908">
        <v>271.63138569733002</v>
      </c>
      <c r="FL908">
        <v>273.641880077221</v>
      </c>
      <c r="FM908">
        <v>279.87550103155502</v>
      </c>
      <c r="FN908">
        <v>269.61205785275598</v>
      </c>
      <c r="FO908">
        <v>272.26942877520798</v>
      </c>
      <c r="FP908">
        <v>266.35191636226301</v>
      </c>
      <c r="FQ908">
        <v>279.18192462937299</v>
      </c>
      <c r="FR908">
        <v>273.20272090155601</v>
      </c>
      <c r="FS908">
        <v>271.93748369643799</v>
      </c>
      <c r="FT908">
        <v>269.00151519584102</v>
      </c>
      <c r="FU908">
        <v>271.63232882651698</v>
      </c>
      <c r="FV908">
        <v>273.257387720314</v>
      </c>
      <c r="FW908">
        <v>267.868475396478</v>
      </c>
      <c r="FX908">
        <v>277.11746905053701</v>
      </c>
      <c r="FY908">
        <v>273.03472216720502</v>
      </c>
      <c r="FZ908">
        <v>274.52280279257099</v>
      </c>
      <c r="GA908">
        <v>274.55574054329401</v>
      </c>
      <c r="GB908">
        <v>276.04245132195399</v>
      </c>
      <c r="GC908">
        <v>270.890310099619</v>
      </c>
      <c r="GD908">
        <v>275.37680723055797</v>
      </c>
      <c r="GE908">
        <v>287.00849500769198</v>
      </c>
      <c r="GF908">
        <v>283.83281680008201</v>
      </c>
      <c r="GG908">
        <v>280.972028529314</v>
      </c>
      <c r="GH908">
        <v>277.96131114275101</v>
      </c>
      <c r="GI908">
        <v>277.23703163463603</v>
      </c>
      <c r="GJ908">
        <v>288.25392601294902</v>
      </c>
    </row>
    <row r="909" spans="1:192" x14ac:dyDescent="0.25">
      <c r="A909">
        <v>217.970627503337</v>
      </c>
      <c r="B909">
        <v>262.78307767094702</v>
      </c>
      <c r="C909">
        <v>273.52211740640598</v>
      </c>
      <c r="D909">
        <v>264.861761841354</v>
      </c>
      <c r="E909">
        <v>266.090647987951</v>
      </c>
      <c r="F909">
        <v>270.51139349228998</v>
      </c>
      <c r="G909">
        <v>267.16221388822299</v>
      </c>
      <c r="H909">
        <v>261.76136323462202</v>
      </c>
      <c r="I909">
        <v>266.40703035039701</v>
      </c>
      <c r="J909">
        <v>266.78176145472997</v>
      </c>
      <c r="K909">
        <v>265.94664857068398</v>
      </c>
      <c r="L909">
        <v>271.00449471026502</v>
      </c>
      <c r="M909">
        <v>275.31983214413401</v>
      </c>
      <c r="N909">
        <v>274.89294352470398</v>
      </c>
      <c r="O909">
        <v>277.22696008385702</v>
      </c>
      <c r="P909">
        <v>279.55866149042799</v>
      </c>
      <c r="Q909">
        <v>270.31047270887302</v>
      </c>
      <c r="R909">
        <v>268.19050103347502</v>
      </c>
      <c r="S909">
        <v>277.61864954151503</v>
      </c>
      <c r="T909">
        <v>269.66439052168602</v>
      </c>
      <c r="U909">
        <v>276.73143754940202</v>
      </c>
      <c r="V909">
        <v>267.124236651979</v>
      </c>
      <c r="W909">
        <v>284.37677053208199</v>
      </c>
      <c r="X909">
        <v>289.656486575565</v>
      </c>
      <c r="Y909">
        <v>613.95143987218898</v>
      </c>
      <c r="Z909">
        <v>1189.14893467055</v>
      </c>
      <c r="AA909">
        <v>1027.4461212835899</v>
      </c>
      <c r="AB909">
        <v>1147.7896585180799</v>
      </c>
      <c r="AC909">
        <v>1118.65969221982</v>
      </c>
      <c r="AD909">
        <v>1261.6705768350901</v>
      </c>
      <c r="AE909">
        <v>1224.45428248999</v>
      </c>
      <c r="AF909">
        <v>1146.11173314697</v>
      </c>
      <c r="AG909">
        <v>1299.5470548933599</v>
      </c>
      <c r="AH909">
        <v>1146.24572917363</v>
      </c>
      <c r="AI909">
        <v>1013.9306729351</v>
      </c>
      <c r="AJ909">
        <v>936.83292981578404</v>
      </c>
      <c r="AK909">
        <v>925.612185961092</v>
      </c>
      <c r="AL909">
        <v>961.95603705596398</v>
      </c>
      <c r="AM909">
        <v>1005.85078737003</v>
      </c>
      <c r="AN909">
        <v>844.68281884270505</v>
      </c>
      <c r="AO909">
        <v>836.64099096145503</v>
      </c>
      <c r="AP909">
        <v>717.78382541696396</v>
      </c>
      <c r="AQ909">
        <v>934.07743512227898</v>
      </c>
      <c r="AR909">
        <v>878.37344022205502</v>
      </c>
      <c r="AS909">
        <v>763.77795293070403</v>
      </c>
      <c r="AT909">
        <v>655.520071550024</v>
      </c>
      <c r="AU909">
        <v>680.45745360037301</v>
      </c>
      <c r="AV909">
        <v>597.04740193186694</v>
      </c>
      <c r="AW909">
        <v>534.28833827587005</v>
      </c>
      <c r="AX909">
        <v>497.38850003940399</v>
      </c>
      <c r="AY909">
        <v>514.44040601157803</v>
      </c>
      <c r="AZ909">
        <v>373.65159291322902</v>
      </c>
      <c r="BA909">
        <v>384.66507600089699</v>
      </c>
      <c r="BB909">
        <v>360.83593439756902</v>
      </c>
      <c r="BC909">
        <v>322.89021587491101</v>
      </c>
      <c r="BD909">
        <v>316.51787689563599</v>
      </c>
      <c r="BE909">
        <v>311.50900796841501</v>
      </c>
      <c r="BF909">
        <v>309.94096585159002</v>
      </c>
      <c r="BG909">
        <v>307.20164759785399</v>
      </c>
      <c r="BH909">
        <v>306.75392866087202</v>
      </c>
      <c r="BI909">
        <v>317.483487374481</v>
      </c>
      <c r="BJ909">
        <v>312.93047055408101</v>
      </c>
      <c r="BK909">
        <v>308.070415465314</v>
      </c>
      <c r="BL909">
        <v>325.359175586297</v>
      </c>
      <c r="BM909">
        <v>315.79428564791198</v>
      </c>
      <c r="BN909">
        <v>300.21073920164798</v>
      </c>
      <c r="BO909">
        <v>303.61956234873401</v>
      </c>
      <c r="BP909">
        <v>317.06385031013002</v>
      </c>
      <c r="BQ909">
        <v>310.70004033294299</v>
      </c>
      <c r="BR909">
        <v>311.333518545522</v>
      </c>
      <c r="BS909">
        <v>322.68285339710297</v>
      </c>
      <c r="BT909">
        <v>311.00545733916698</v>
      </c>
      <c r="BU909">
        <v>322.355361255959</v>
      </c>
      <c r="BV909">
        <v>335.30047407381301</v>
      </c>
      <c r="BW909">
        <v>329.16461083756298</v>
      </c>
      <c r="BX909">
        <v>331.36102998640001</v>
      </c>
      <c r="BY909">
        <v>327.26508440030398</v>
      </c>
      <c r="BZ909">
        <v>325.81130628685702</v>
      </c>
      <c r="CA909">
        <v>340.35705499608002</v>
      </c>
      <c r="CB909">
        <v>353.16369927058503</v>
      </c>
      <c r="CC909">
        <v>377.50886069670901</v>
      </c>
      <c r="CD909">
        <v>416.57387559607599</v>
      </c>
      <c r="CE909">
        <v>441.75931837990601</v>
      </c>
      <c r="CF909">
        <v>454.65429653889299</v>
      </c>
      <c r="CG909">
        <v>500.34499705539997</v>
      </c>
      <c r="CH909">
        <v>573.85120957982497</v>
      </c>
      <c r="CI909">
        <v>639.07572025883803</v>
      </c>
      <c r="CJ909">
        <v>696.05166455552705</v>
      </c>
      <c r="CK909">
        <v>697.51269418035099</v>
      </c>
      <c r="CL909">
        <v>731.16758508619398</v>
      </c>
      <c r="CM909">
        <v>817.96694582355406</v>
      </c>
      <c r="CN909">
        <v>955.45174250894399</v>
      </c>
      <c r="CO909">
        <v>996.65686107913598</v>
      </c>
      <c r="CP909">
        <v>990.976876797827</v>
      </c>
      <c r="CQ909">
        <v>1022.62136637616</v>
      </c>
      <c r="CR909">
        <v>1037.22338704208</v>
      </c>
      <c r="CS909">
        <v>902.92389487855598</v>
      </c>
      <c r="CT909">
        <v>1017.2448998601</v>
      </c>
      <c r="CU909">
        <v>904.95123123691906</v>
      </c>
      <c r="CV909">
        <v>816.42837379620596</v>
      </c>
      <c r="CW909">
        <v>702.49347189716605</v>
      </c>
      <c r="CX909">
        <v>623.51170574583898</v>
      </c>
      <c r="CY909">
        <v>575.56203046542305</v>
      </c>
      <c r="CZ909">
        <v>511.67332595799201</v>
      </c>
      <c r="DA909">
        <v>454.859735775724</v>
      </c>
      <c r="DB909">
        <v>410.14890613275003</v>
      </c>
      <c r="DC909">
        <v>385.471828510509</v>
      </c>
      <c r="DD909">
        <v>356.84886364284398</v>
      </c>
      <c r="DE909">
        <v>354.62356844411602</v>
      </c>
      <c r="DF909">
        <v>341.31529323061898</v>
      </c>
      <c r="DG909">
        <v>329.02952035152902</v>
      </c>
      <c r="DH909">
        <v>316.61327824147401</v>
      </c>
      <c r="DI909">
        <v>317.83321076003898</v>
      </c>
      <c r="DJ909">
        <v>332.81178799949498</v>
      </c>
      <c r="DK909">
        <v>322.95493788713497</v>
      </c>
      <c r="DL909">
        <v>319.74778329502698</v>
      </c>
      <c r="DM909">
        <v>309.93862799474601</v>
      </c>
      <c r="DN909">
        <v>315.82799183897998</v>
      </c>
      <c r="DO909">
        <v>310.68208812761497</v>
      </c>
      <c r="DP909">
        <v>307.44794191564</v>
      </c>
      <c r="DQ909">
        <v>300.09928496757999</v>
      </c>
      <c r="DR909">
        <v>309.56252118261398</v>
      </c>
      <c r="DS909">
        <v>310.54119461325701</v>
      </c>
      <c r="DT909">
        <v>307.054611479355</v>
      </c>
      <c r="DU909">
        <v>306.35216075379998</v>
      </c>
      <c r="DV909">
        <v>310.11206692038701</v>
      </c>
      <c r="DW909">
        <v>316.08101849212102</v>
      </c>
      <c r="DX909">
        <v>309.34043303740202</v>
      </c>
      <c r="DY909">
        <v>305.00549824639501</v>
      </c>
      <c r="DZ909">
        <v>306.04764329055899</v>
      </c>
      <c r="EA909">
        <v>312.48563136787698</v>
      </c>
      <c r="EB909">
        <v>313.11835947434997</v>
      </c>
      <c r="EC909">
        <v>314.97329833523003</v>
      </c>
      <c r="ED909">
        <v>314.321651268479</v>
      </c>
      <c r="EE909">
        <v>307.92514865032399</v>
      </c>
      <c r="EF909">
        <v>315.544505208722</v>
      </c>
      <c r="EG909">
        <v>312.70779999588899</v>
      </c>
      <c r="EH909">
        <v>321.16538412505599</v>
      </c>
      <c r="EI909">
        <v>313.25985000783902</v>
      </c>
      <c r="EJ909">
        <v>322.728012687069</v>
      </c>
      <c r="EK909">
        <v>307.45874956868897</v>
      </c>
      <c r="EL909">
        <v>323.09863685237701</v>
      </c>
      <c r="EM909">
        <v>314.55092035248799</v>
      </c>
      <c r="EN909">
        <v>318.03018255652302</v>
      </c>
      <c r="EO909">
        <v>324.55523034491398</v>
      </c>
      <c r="EP909">
        <v>330.68936500945802</v>
      </c>
      <c r="EQ909">
        <v>327.28730813694199</v>
      </c>
      <c r="ER909">
        <v>331.041654367967</v>
      </c>
      <c r="ES909">
        <v>329.49217218943897</v>
      </c>
      <c r="ET909">
        <v>333.409406912603</v>
      </c>
      <c r="EU909">
        <v>320.77057968330598</v>
      </c>
      <c r="EV909">
        <v>335.493740959045</v>
      </c>
      <c r="EW909">
        <v>331.99230998954903</v>
      </c>
      <c r="EX909">
        <v>333.82589595506403</v>
      </c>
      <c r="EY909">
        <v>325.56578854407002</v>
      </c>
      <c r="EZ909">
        <v>328.04150786193401</v>
      </c>
      <c r="FA909">
        <v>324.27610182783798</v>
      </c>
      <c r="FB909">
        <v>322.76977343353201</v>
      </c>
      <c r="FC909">
        <v>322.601516712825</v>
      </c>
      <c r="FD909">
        <v>316.66032014350998</v>
      </c>
      <c r="FE909">
        <v>320.07117125869399</v>
      </c>
      <c r="FF909">
        <v>315.09640725000003</v>
      </c>
      <c r="FG909">
        <v>311.01730315938102</v>
      </c>
      <c r="FH909">
        <v>300.60115469105301</v>
      </c>
      <c r="FI909">
        <v>283.11621864591399</v>
      </c>
      <c r="FJ909">
        <v>279.32106942544101</v>
      </c>
      <c r="FK909">
        <v>272.604796310035</v>
      </c>
      <c r="FL909">
        <v>273.94081244760702</v>
      </c>
      <c r="FM909">
        <v>278.24048191578697</v>
      </c>
      <c r="FN909">
        <v>269.08375423831097</v>
      </c>
      <c r="FO909">
        <v>271.58386695113302</v>
      </c>
      <c r="FP909">
        <v>270.88559297843</v>
      </c>
      <c r="FQ909">
        <v>279.047436023616</v>
      </c>
      <c r="FR909">
        <v>270.82267394164501</v>
      </c>
      <c r="FS909">
        <v>270.97665637917601</v>
      </c>
      <c r="FT909">
        <v>271.20139804575001</v>
      </c>
      <c r="FU909">
        <v>270.28628810396702</v>
      </c>
      <c r="FV909">
        <v>273.15868960316402</v>
      </c>
      <c r="FW909">
        <v>270.134291154815</v>
      </c>
      <c r="FX909">
        <v>276.06482685041402</v>
      </c>
      <c r="FY909">
        <v>273.17439531304399</v>
      </c>
      <c r="FZ909">
        <v>275.67081771815299</v>
      </c>
      <c r="GA909">
        <v>273.90644855000698</v>
      </c>
      <c r="GB909">
        <v>275.90471140802401</v>
      </c>
      <c r="GC909">
        <v>272.904666107634</v>
      </c>
      <c r="GD909">
        <v>274.79765878795399</v>
      </c>
      <c r="GE909">
        <v>290.16027692689198</v>
      </c>
      <c r="GF909">
        <v>284.73239775743599</v>
      </c>
      <c r="GG909">
        <v>279.81273636470399</v>
      </c>
      <c r="GH909">
        <v>278.68878554720698</v>
      </c>
      <c r="GI909">
        <v>275.88760947453198</v>
      </c>
      <c r="GJ909">
        <v>288.29170855828198</v>
      </c>
    </row>
    <row r="910" spans="1:192" x14ac:dyDescent="0.25">
      <c r="A910">
        <v>218.21094793057401</v>
      </c>
      <c r="B910">
        <v>265.48787469674301</v>
      </c>
      <c r="C910">
        <v>271.603608605305</v>
      </c>
      <c r="D910">
        <v>268.715519064798</v>
      </c>
      <c r="E910">
        <v>267.98087590601301</v>
      </c>
      <c r="F910">
        <v>270.982055022145</v>
      </c>
      <c r="G910">
        <v>266.91121476421603</v>
      </c>
      <c r="H910">
        <v>264.19522522762099</v>
      </c>
      <c r="I910">
        <v>267.15021846379801</v>
      </c>
      <c r="J910">
        <v>267.80648957202999</v>
      </c>
      <c r="K910">
        <v>265.603446331962</v>
      </c>
      <c r="L910">
        <v>271.58496310047599</v>
      </c>
      <c r="M910">
        <v>275.07137141390803</v>
      </c>
      <c r="N910">
        <v>271.68052685468803</v>
      </c>
      <c r="O910">
        <v>276.43456321077201</v>
      </c>
      <c r="P910">
        <v>279.00618057326102</v>
      </c>
      <c r="Q910">
        <v>270.49606781703301</v>
      </c>
      <c r="R910">
        <v>268.16596752503102</v>
      </c>
      <c r="S910">
        <v>277.465266285827</v>
      </c>
      <c r="T910">
        <v>270.16954281480099</v>
      </c>
      <c r="U910">
        <v>279.249566775424</v>
      </c>
      <c r="V910">
        <v>266.35143720835799</v>
      </c>
      <c r="W910">
        <v>285.765473245838</v>
      </c>
      <c r="X910">
        <v>289.26092336200298</v>
      </c>
      <c r="Y910">
        <v>614.07216551618899</v>
      </c>
      <c r="Z910">
        <v>1181.72710784632</v>
      </c>
      <c r="AA910">
        <v>1019.08214502802</v>
      </c>
      <c r="AB910">
        <v>1141.0266187459099</v>
      </c>
      <c r="AC910">
        <v>1111.7076337800299</v>
      </c>
      <c r="AD910">
        <v>1256.1641229949</v>
      </c>
      <c r="AE910">
        <v>1202.3755371079701</v>
      </c>
      <c r="AF910">
        <v>1135.2689456529899</v>
      </c>
      <c r="AG910">
        <v>1280.46174274335</v>
      </c>
      <c r="AH910">
        <v>1134.69726495957</v>
      </c>
      <c r="AI910">
        <v>1005.65505404651</v>
      </c>
      <c r="AJ910">
        <v>925.78690683878403</v>
      </c>
      <c r="AK910">
        <v>914.17475940842303</v>
      </c>
      <c r="AL910">
        <v>951.73200414815096</v>
      </c>
      <c r="AM910">
        <v>998.98268977797204</v>
      </c>
      <c r="AN910">
        <v>833.94883307402495</v>
      </c>
      <c r="AO910">
        <v>828.16188551303401</v>
      </c>
      <c r="AP910">
        <v>711.04808218948494</v>
      </c>
      <c r="AQ910">
        <v>929.14010824807895</v>
      </c>
      <c r="AR910">
        <v>869.29580532629802</v>
      </c>
      <c r="AS910">
        <v>756.23055651644597</v>
      </c>
      <c r="AT910">
        <v>648.01671244277202</v>
      </c>
      <c r="AU910">
        <v>673.011026353533</v>
      </c>
      <c r="AV910">
        <v>594.348836359963</v>
      </c>
      <c r="AW910">
        <v>530.98078333364401</v>
      </c>
      <c r="AX910">
        <v>494.84195851712002</v>
      </c>
      <c r="AY910">
        <v>510.20578000166699</v>
      </c>
      <c r="AZ910">
        <v>376.785934735995</v>
      </c>
      <c r="BA910">
        <v>384.81326499938598</v>
      </c>
      <c r="BB910">
        <v>359.90743402406002</v>
      </c>
      <c r="BC910">
        <v>324.64373007340203</v>
      </c>
      <c r="BD910">
        <v>318.11305034574701</v>
      </c>
      <c r="BE910">
        <v>314.04753577105402</v>
      </c>
      <c r="BF910">
        <v>309.33607741456001</v>
      </c>
      <c r="BG910">
        <v>307.07029772911102</v>
      </c>
      <c r="BH910">
        <v>308.01262517493501</v>
      </c>
      <c r="BI910">
        <v>317.868863331694</v>
      </c>
      <c r="BJ910">
        <v>314.41424765945101</v>
      </c>
      <c r="BK910">
        <v>310.39142333423302</v>
      </c>
      <c r="BL910">
        <v>325.86404070012401</v>
      </c>
      <c r="BM910">
        <v>314.46277658035001</v>
      </c>
      <c r="BN910">
        <v>304.07612046865898</v>
      </c>
      <c r="BO910">
        <v>304.78298505622399</v>
      </c>
      <c r="BP910">
        <v>316.96868525463401</v>
      </c>
      <c r="BQ910">
        <v>312.78836854833202</v>
      </c>
      <c r="BR910">
        <v>314.150943272993</v>
      </c>
      <c r="BS910">
        <v>321.27005334280301</v>
      </c>
      <c r="BT910">
        <v>309.30878906016</v>
      </c>
      <c r="BU910">
        <v>325.97312905109101</v>
      </c>
      <c r="BV910">
        <v>336.56645412409199</v>
      </c>
      <c r="BW910">
        <v>328.84834253219998</v>
      </c>
      <c r="BX910">
        <v>336.82352621338498</v>
      </c>
      <c r="BY910">
        <v>327.03038860175099</v>
      </c>
      <c r="BZ910">
        <v>326.20494777243601</v>
      </c>
      <c r="CA910">
        <v>344.746891847114</v>
      </c>
      <c r="CB910">
        <v>359.12085207640098</v>
      </c>
      <c r="CC910">
        <v>380.94831802186798</v>
      </c>
      <c r="CD910">
        <v>421.42770513700401</v>
      </c>
      <c r="CE910">
        <v>443.61001090957501</v>
      </c>
      <c r="CF910">
        <v>459.70938275536201</v>
      </c>
      <c r="CG910">
        <v>502.72059836536801</v>
      </c>
      <c r="CH910">
        <v>578.96321377137303</v>
      </c>
      <c r="CI910">
        <v>641.13530046588301</v>
      </c>
      <c r="CJ910">
        <v>700.06309291691502</v>
      </c>
      <c r="CK910">
        <v>702.34389542716804</v>
      </c>
      <c r="CL910">
        <v>737.10497077070795</v>
      </c>
      <c r="CM910">
        <v>825.45883076469897</v>
      </c>
      <c r="CN910">
        <v>961.40483449142903</v>
      </c>
      <c r="CO910">
        <v>1006.66582486826</v>
      </c>
      <c r="CP910">
        <v>992.50914417175397</v>
      </c>
      <c r="CQ910">
        <v>1025.3818913954201</v>
      </c>
      <c r="CR910">
        <v>1038.5490870579699</v>
      </c>
      <c r="CS910">
        <v>905.69626584369598</v>
      </c>
      <c r="CT910">
        <v>1018.35654679011</v>
      </c>
      <c r="CU910">
        <v>898.86748848360605</v>
      </c>
      <c r="CV910">
        <v>813.94991134988197</v>
      </c>
      <c r="CW910">
        <v>702.21803257556803</v>
      </c>
      <c r="CX910">
        <v>620.29270248743398</v>
      </c>
      <c r="CY910">
        <v>570.55377443491295</v>
      </c>
      <c r="CZ910">
        <v>508.63952867710498</v>
      </c>
      <c r="DA910">
        <v>452.71780459060301</v>
      </c>
      <c r="DB910">
        <v>408.65441442468801</v>
      </c>
      <c r="DC910">
        <v>382.51158096507902</v>
      </c>
      <c r="DD910">
        <v>357.60772199695498</v>
      </c>
      <c r="DE910">
        <v>352.93502348453001</v>
      </c>
      <c r="DF910">
        <v>341.38323023389802</v>
      </c>
      <c r="DG910">
        <v>331.54848676905601</v>
      </c>
      <c r="DH910">
        <v>319.99471336939399</v>
      </c>
      <c r="DI910">
        <v>317.37030083489799</v>
      </c>
      <c r="DJ910">
        <v>334.61598738593801</v>
      </c>
      <c r="DK910">
        <v>325.34837665665401</v>
      </c>
      <c r="DL910">
        <v>318.52303529491297</v>
      </c>
      <c r="DM910">
        <v>311.23175701837499</v>
      </c>
      <c r="DN910">
        <v>314.64439524219898</v>
      </c>
      <c r="DO910">
        <v>312.35443271014702</v>
      </c>
      <c r="DP910">
        <v>309.84965758813598</v>
      </c>
      <c r="DQ910">
        <v>300.41043811657198</v>
      </c>
      <c r="DR910">
        <v>311.43250262026697</v>
      </c>
      <c r="DS910">
        <v>313.30727510568602</v>
      </c>
      <c r="DT910">
        <v>306.548868611052</v>
      </c>
      <c r="DU910">
        <v>308.02435947110502</v>
      </c>
      <c r="DV910">
        <v>312.25327552518002</v>
      </c>
      <c r="DW910">
        <v>314.97815916614002</v>
      </c>
      <c r="DX910">
        <v>309.43758573989902</v>
      </c>
      <c r="DY910">
        <v>307.45135731655199</v>
      </c>
      <c r="DZ910">
        <v>309.38538761424797</v>
      </c>
      <c r="EA910">
        <v>312.360338269642</v>
      </c>
      <c r="EB910">
        <v>315.59698774601799</v>
      </c>
      <c r="EC910">
        <v>314.19539275774702</v>
      </c>
      <c r="ED910">
        <v>314.29206075417</v>
      </c>
      <c r="EE910">
        <v>308.29253615738298</v>
      </c>
      <c r="EF910">
        <v>318.73438756713</v>
      </c>
      <c r="EG910">
        <v>315.07439324134202</v>
      </c>
      <c r="EH910">
        <v>324.35768674265103</v>
      </c>
      <c r="EI910">
        <v>317.31966214851701</v>
      </c>
      <c r="EJ910">
        <v>323.14928225836098</v>
      </c>
      <c r="EK910">
        <v>311.01115376746498</v>
      </c>
      <c r="EL910">
        <v>324.45791245520599</v>
      </c>
      <c r="EM910">
        <v>317.46200823435601</v>
      </c>
      <c r="EN910">
        <v>320.59175872537401</v>
      </c>
      <c r="EO910">
        <v>326.21863104776401</v>
      </c>
      <c r="EP910">
        <v>330.51288842810698</v>
      </c>
      <c r="EQ910">
        <v>327.42065190833898</v>
      </c>
      <c r="ER910">
        <v>332.113374786213</v>
      </c>
      <c r="ES910">
        <v>331.14147720567502</v>
      </c>
      <c r="ET910">
        <v>334.978583089285</v>
      </c>
      <c r="EU910">
        <v>321.95860850562099</v>
      </c>
      <c r="EV910">
        <v>336.95305779767801</v>
      </c>
      <c r="EW910">
        <v>332.57349408170501</v>
      </c>
      <c r="EX910">
        <v>336.18324665030201</v>
      </c>
      <c r="EY910">
        <v>328.45473938517199</v>
      </c>
      <c r="EZ910">
        <v>327.72275575395702</v>
      </c>
      <c r="FA910">
        <v>328.046175676372</v>
      </c>
      <c r="FB910">
        <v>321.55202910868297</v>
      </c>
      <c r="FC910">
        <v>324.34701093561</v>
      </c>
      <c r="FD910">
        <v>319.27983119924897</v>
      </c>
      <c r="FE910">
        <v>321.09271973207302</v>
      </c>
      <c r="FF910">
        <v>316.92687572550898</v>
      </c>
      <c r="FG910">
        <v>312.45891942379598</v>
      </c>
      <c r="FH910">
        <v>303.950973113244</v>
      </c>
      <c r="FI910">
        <v>283.75925050080002</v>
      </c>
      <c r="FJ910">
        <v>278.95565207025697</v>
      </c>
      <c r="FK910">
        <v>274.51516119742399</v>
      </c>
      <c r="FL910">
        <v>273.69031786758597</v>
      </c>
      <c r="FM910">
        <v>278.65009406545801</v>
      </c>
      <c r="FN910">
        <v>266.85341633372099</v>
      </c>
      <c r="FO910">
        <v>272.088814623769</v>
      </c>
      <c r="FP910">
        <v>271.11722860256998</v>
      </c>
      <c r="FQ910">
        <v>278.81877738493</v>
      </c>
      <c r="FR910">
        <v>270.70835025572802</v>
      </c>
      <c r="FS910">
        <v>271.06264617100402</v>
      </c>
      <c r="FT910">
        <v>275.04976722308902</v>
      </c>
      <c r="FU910">
        <v>270.30274030784898</v>
      </c>
      <c r="FV910">
        <v>275.24380095961402</v>
      </c>
      <c r="FW910">
        <v>270.51651339822803</v>
      </c>
      <c r="FX910">
        <v>277.88147467425102</v>
      </c>
      <c r="FY910">
        <v>273.33868602421597</v>
      </c>
      <c r="FZ910">
        <v>277.10211356959599</v>
      </c>
      <c r="GA910">
        <v>273.00041443434498</v>
      </c>
      <c r="GB910">
        <v>277.296590027474</v>
      </c>
      <c r="GC910">
        <v>271.71176823268502</v>
      </c>
      <c r="GD910">
        <v>274.912201859064</v>
      </c>
      <c r="GE910">
        <v>292.72665386514399</v>
      </c>
      <c r="GF910">
        <v>285.42395884864902</v>
      </c>
      <c r="GG910">
        <v>282.446635666362</v>
      </c>
      <c r="GH910">
        <v>277.45555388415301</v>
      </c>
      <c r="GI910">
        <v>275.791441668326</v>
      </c>
      <c r="GJ910">
        <v>289.33211570265001</v>
      </c>
    </row>
    <row r="911" spans="1:192" x14ac:dyDescent="0.25">
      <c r="A911">
        <v>218.45126835780999</v>
      </c>
      <c r="B911">
        <v>267.68930024861299</v>
      </c>
      <c r="C911">
        <v>270.10677659278201</v>
      </c>
      <c r="D911">
        <v>270.22868753228698</v>
      </c>
      <c r="E911">
        <v>269.91674695834502</v>
      </c>
      <c r="F911">
        <v>270.06242996350801</v>
      </c>
      <c r="G911">
        <v>267.72410113921097</v>
      </c>
      <c r="H911">
        <v>266.98212178274702</v>
      </c>
      <c r="I911">
        <v>270.19611030707603</v>
      </c>
      <c r="J911">
        <v>267.22469304793299</v>
      </c>
      <c r="K911">
        <v>265.67841377547199</v>
      </c>
      <c r="L911">
        <v>271.74957690323902</v>
      </c>
      <c r="M911">
        <v>275.19077629921901</v>
      </c>
      <c r="N911">
        <v>268.40331968525697</v>
      </c>
      <c r="O911">
        <v>274.70071103601998</v>
      </c>
      <c r="P911">
        <v>275.072805691638</v>
      </c>
      <c r="Q911">
        <v>266.96348741248403</v>
      </c>
      <c r="R911">
        <v>267.50400920213201</v>
      </c>
      <c r="S911">
        <v>274.82165528260902</v>
      </c>
      <c r="T911">
        <v>272.25710171412101</v>
      </c>
      <c r="U911">
        <v>282.80115289154799</v>
      </c>
      <c r="V911">
        <v>266.90226519586702</v>
      </c>
      <c r="W911">
        <v>285.38618468899699</v>
      </c>
      <c r="X911">
        <v>290.22033036156603</v>
      </c>
      <c r="Y911">
        <v>602.69445481954006</v>
      </c>
      <c r="Z911">
        <v>1149.0588932953599</v>
      </c>
      <c r="AA911">
        <v>991.10292919406697</v>
      </c>
      <c r="AB911">
        <v>1113.46923668775</v>
      </c>
      <c r="AC911">
        <v>1090.4843505701499</v>
      </c>
      <c r="AD911">
        <v>1229.6130424452101</v>
      </c>
      <c r="AE911">
        <v>1135.3442296435301</v>
      </c>
      <c r="AF911">
        <v>1072.08981949743</v>
      </c>
      <c r="AG911">
        <v>1212.1435489734999</v>
      </c>
      <c r="AH911">
        <v>1084.3474214550499</v>
      </c>
      <c r="AI911">
        <v>959.60594077133499</v>
      </c>
      <c r="AJ911">
        <v>885.93307656500099</v>
      </c>
      <c r="AK911">
        <v>879.25846098204602</v>
      </c>
      <c r="AL911">
        <v>909.90188392787195</v>
      </c>
      <c r="AM911">
        <v>956.273038344783</v>
      </c>
      <c r="AN911">
        <v>791.55966022812004</v>
      </c>
      <c r="AO911">
        <v>803.75101666357898</v>
      </c>
      <c r="AP911">
        <v>695.98169470360006</v>
      </c>
      <c r="AQ911">
        <v>892.41458474014303</v>
      </c>
      <c r="AR911">
        <v>836.26072328917701</v>
      </c>
      <c r="AS911">
        <v>735.49118308920595</v>
      </c>
      <c r="AT911">
        <v>635.30731690840901</v>
      </c>
      <c r="AU911">
        <v>652.99439366622198</v>
      </c>
      <c r="AV911">
        <v>582.16369253281403</v>
      </c>
      <c r="AW911">
        <v>516.755159257223</v>
      </c>
      <c r="AX911">
        <v>488.1896329283</v>
      </c>
      <c r="AY911">
        <v>502.07813908614702</v>
      </c>
      <c r="AZ911">
        <v>379.90928516264302</v>
      </c>
      <c r="BA911">
        <v>385.38093393323999</v>
      </c>
      <c r="BB911">
        <v>358.70725410858802</v>
      </c>
      <c r="BC911">
        <v>326.768487243908</v>
      </c>
      <c r="BD911">
        <v>319.97282169053801</v>
      </c>
      <c r="BE911">
        <v>315.74595363678202</v>
      </c>
      <c r="BF911">
        <v>308.22835534279301</v>
      </c>
      <c r="BG911">
        <v>307.42582785352499</v>
      </c>
      <c r="BH911">
        <v>306.76119077358101</v>
      </c>
      <c r="BI911">
        <v>318.01248872398298</v>
      </c>
      <c r="BJ911">
        <v>311.30714484170198</v>
      </c>
      <c r="BK911">
        <v>312.64039549538398</v>
      </c>
      <c r="BL911">
        <v>321.58509819184502</v>
      </c>
      <c r="BM911">
        <v>314.74383458887797</v>
      </c>
      <c r="BN911">
        <v>305.73116172851201</v>
      </c>
      <c r="BO911">
        <v>302.004120306066</v>
      </c>
      <c r="BP911">
        <v>314.50016374228397</v>
      </c>
      <c r="BQ911">
        <v>312.10873829946502</v>
      </c>
      <c r="BR911">
        <v>315.83229579660099</v>
      </c>
      <c r="BS911">
        <v>321.44564745238398</v>
      </c>
      <c r="BT911">
        <v>307.64689790033202</v>
      </c>
      <c r="BU911">
        <v>326.59345461701201</v>
      </c>
      <c r="BV911">
        <v>338.42905344273402</v>
      </c>
      <c r="BW911">
        <v>329.50709643436699</v>
      </c>
      <c r="BX911">
        <v>338.51357278765602</v>
      </c>
      <c r="BY911">
        <v>327.989890746924</v>
      </c>
      <c r="BZ911">
        <v>330.299505415905</v>
      </c>
      <c r="CA911">
        <v>349.24188712872802</v>
      </c>
      <c r="CB911">
        <v>360.36728750247602</v>
      </c>
      <c r="CC911">
        <v>382.29628826010099</v>
      </c>
      <c r="CD911">
        <v>426.72585952181203</v>
      </c>
      <c r="CE911">
        <v>446.431006619622</v>
      </c>
      <c r="CF911">
        <v>466.06765894069503</v>
      </c>
      <c r="CG911">
        <v>509.50765600275298</v>
      </c>
      <c r="CH911">
        <v>587.21450830336505</v>
      </c>
      <c r="CI911">
        <v>644.31814774212705</v>
      </c>
      <c r="CJ911">
        <v>704.96975016101101</v>
      </c>
      <c r="CK911">
        <v>702.479030039451</v>
      </c>
      <c r="CL911">
        <v>744.73427920837798</v>
      </c>
      <c r="CM911">
        <v>831.57734351923398</v>
      </c>
      <c r="CN911">
        <v>959.63557308610996</v>
      </c>
      <c r="CO911">
        <v>1004.20991454764</v>
      </c>
      <c r="CP911">
        <v>983.09445642934702</v>
      </c>
      <c r="CQ911">
        <v>1008.75948153093</v>
      </c>
      <c r="CR911">
        <v>1026.1232917027301</v>
      </c>
      <c r="CS911">
        <v>893.30272325257602</v>
      </c>
      <c r="CT911">
        <v>998.54671306685304</v>
      </c>
      <c r="CU911">
        <v>870.21686732054502</v>
      </c>
      <c r="CV911">
        <v>787.31756565232297</v>
      </c>
      <c r="CW911">
        <v>682.78389538550095</v>
      </c>
      <c r="CX911">
        <v>603.93781937589597</v>
      </c>
      <c r="CY911">
        <v>557.63587638564604</v>
      </c>
      <c r="CZ911">
        <v>496.74252048611402</v>
      </c>
      <c r="DA911">
        <v>443.86947552996202</v>
      </c>
      <c r="DB911">
        <v>400.97630744842598</v>
      </c>
      <c r="DC911">
        <v>382.46338136895002</v>
      </c>
      <c r="DD911">
        <v>357.22687493251902</v>
      </c>
      <c r="DE911">
        <v>351.14274752356903</v>
      </c>
      <c r="DF911">
        <v>339.30886680997298</v>
      </c>
      <c r="DG911">
        <v>334.60328900797401</v>
      </c>
      <c r="DH911">
        <v>323.05866588885903</v>
      </c>
      <c r="DI911">
        <v>317.136649157497</v>
      </c>
      <c r="DJ911">
        <v>332.99582336900602</v>
      </c>
      <c r="DK911">
        <v>324.67945845691702</v>
      </c>
      <c r="DL911">
        <v>319.39884134984902</v>
      </c>
      <c r="DM911">
        <v>309.58882685123302</v>
      </c>
      <c r="DN911">
        <v>313.47540654080098</v>
      </c>
      <c r="DO911">
        <v>314.49653371000699</v>
      </c>
      <c r="DP911">
        <v>312.17794990951597</v>
      </c>
      <c r="DQ911">
        <v>304.00491226793201</v>
      </c>
      <c r="DR911">
        <v>310.618798024949</v>
      </c>
      <c r="DS911">
        <v>314.73777903492203</v>
      </c>
      <c r="DT911">
        <v>304.95400334148502</v>
      </c>
      <c r="DU911">
        <v>311.953225906547</v>
      </c>
      <c r="DV911">
        <v>315.07995311033602</v>
      </c>
      <c r="DW911">
        <v>313.94923948112302</v>
      </c>
      <c r="DX911">
        <v>310.87667630045598</v>
      </c>
      <c r="DY911">
        <v>310.483486438586</v>
      </c>
      <c r="DZ911">
        <v>311.46396251975898</v>
      </c>
      <c r="EA911">
        <v>312.53110109268499</v>
      </c>
      <c r="EB911">
        <v>316.590280496552</v>
      </c>
      <c r="EC911">
        <v>313.93544766404301</v>
      </c>
      <c r="ED911">
        <v>317.04103696940302</v>
      </c>
      <c r="EE911">
        <v>310.663834881041</v>
      </c>
      <c r="EF911">
        <v>323.24914784918201</v>
      </c>
      <c r="EG911">
        <v>315.67853929267</v>
      </c>
      <c r="EH911">
        <v>324.834601693477</v>
      </c>
      <c r="EI911">
        <v>318.87938125973699</v>
      </c>
      <c r="EJ911">
        <v>322.30173547205999</v>
      </c>
      <c r="EK911">
        <v>316.96158909002799</v>
      </c>
      <c r="EL911">
        <v>323.49672303154301</v>
      </c>
      <c r="EM911">
        <v>317.26364586648401</v>
      </c>
      <c r="EN911">
        <v>324.14433920176998</v>
      </c>
      <c r="EO911">
        <v>329.076384517679</v>
      </c>
      <c r="EP911">
        <v>333.39577101047098</v>
      </c>
      <c r="EQ911">
        <v>328.41659758349601</v>
      </c>
      <c r="ER911">
        <v>333.71735050317801</v>
      </c>
      <c r="ES911">
        <v>333.13852539153902</v>
      </c>
      <c r="ET911">
        <v>335.18806828922499</v>
      </c>
      <c r="EU911">
        <v>326.27201133501597</v>
      </c>
      <c r="EV911">
        <v>335.78871209947499</v>
      </c>
      <c r="EW911">
        <v>334.50291958537599</v>
      </c>
      <c r="EX911">
        <v>337.69924589401302</v>
      </c>
      <c r="EY911">
        <v>331.45641387093099</v>
      </c>
      <c r="EZ911">
        <v>328.29731533745098</v>
      </c>
      <c r="FA911">
        <v>331.24745869779002</v>
      </c>
      <c r="FB911">
        <v>321.97450681337801</v>
      </c>
      <c r="FC911">
        <v>325.86756115291797</v>
      </c>
      <c r="FD911">
        <v>323.95025642399099</v>
      </c>
      <c r="FE911">
        <v>318.51954513771199</v>
      </c>
      <c r="FF911">
        <v>318.58536433964099</v>
      </c>
      <c r="FG911">
        <v>312.39588135005198</v>
      </c>
      <c r="FH911">
        <v>304.98714771672002</v>
      </c>
      <c r="FI911">
        <v>283.19510626989597</v>
      </c>
      <c r="FJ911">
        <v>279.21369065805698</v>
      </c>
      <c r="FK911">
        <v>276.03730136718201</v>
      </c>
      <c r="FL911">
        <v>272.54146580261101</v>
      </c>
      <c r="FM911">
        <v>275.87774180013798</v>
      </c>
      <c r="FN911">
        <v>267.56767048275702</v>
      </c>
      <c r="FO911">
        <v>269.10035220459002</v>
      </c>
      <c r="FP911">
        <v>274.53370044481699</v>
      </c>
      <c r="FQ911">
        <v>278.93280959745499</v>
      </c>
      <c r="FR911">
        <v>269.87135032280798</v>
      </c>
      <c r="FS911">
        <v>272.97118637176197</v>
      </c>
      <c r="FT911">
        <v>278.89402739653599</v>
      </c>
      <c r="FU911">
        <v>271.33383024253402</v>
      </c>
      <c r="FV911">
        <v>273.76739268981299</v>
      </c>
      <c r="FW911">
        <v>269.24460957108698</v>
      </c>
      <c r="FX911">
        <v>277.467462916329</v>
      </c>
      <c r="FY911">
        <v>273.829809100864</v>
      </c>
      <c r="FZ911">
        <v>275.51552865827</v>
      </c>
      <c r="GA911">
        <v>270.79433464617199</v>
      </c>
      <c r="GB911">
        <v>277.27240403725</v>
      </c>
      <c r="GC911">
        <v>269.34070983117601</v>
      </c>
      <c r="GD911">
        <v>275.243770169539</v>
      </c>
      <c r="GE911">
        <v>293.36285423272602</v>
      </c>
      <c r="GF911">
        <v>286.72893186380202</v>
      </c>
      <c r="GG911">
        <v>282.76000767647599</v>
      </c>
      <c r="GH911">
        <v>278.79102472262798</v>
      </c>
      <c r="GI911">
        <v>276.42910399391002</v>
      </c>
      <c r="GJ911">
        <v>287.31194311297702</v>
      </c>
    </row>
    <row r="912" spans="1:192" x14ac:dyDescent="0.25">
      <c r="A912">
        <v>218.69158878504601</v>
      </c>
      <c r="B912">
        <v>269.47718674894099</v>
      </c>
      <c r="C912">
        <v>268.08771492526301</v>
      </c>
      <c r="D912">
        <v>272.08753499970402</v>
      </c>
      <c r="E912">
        <v>271.72755379076898</v>
      </c>
      <c r="F912">
        <v>267.58052507311601</v>
      </c>
      <c r="G912">
        <v>268.038914806045</v>
      </c>
      <c r="H912">
        <v>266.19691467588598</v>
      </c>
      <c r="I912">
        <v>271.89264243431802</v>
      </c>
      <c r="J912">
        <v>264.14373577888603</v>
      </c>
      <c r="K912">
        <v>268.93242161089</v>
      </c>
      <c r="L912">
        <v>272.080662357829</v>
      </c>
      <c r="M912">
        <v>275.92601384869499</v>
      </c>
      <c r="N912">
        <v>267.14022677332599</v>
      </c>
      <c r="O912">
        <v>274.34892827338001</v>
      </c>
      <c r="P912">
        <v>272.24737804937899</v>
      </c>
      <c r="Q912">
        <v>262.906572453764</v>
      </c>
      <c r="R912">
        <v>267.61405011410301</v>
      </c>
      <c r="S912">
        <v>272.86284333131999</v>
      </c>
      <c r="T912">
        <v>272.39386225844902</v>
      </c>
      <c r="U912">
        <v>285.33370835924597</v>
      </c>
      <c r="V912">
        <v>266.97546701357101</v>
      </c>
      <c r="W912">
        <v>287.27678374735302</v>
      </c>
      <c r="X912">
        <v>290.69346948439699</v>
      </c>
      <c r="Y912">
        <v>594.90973243432302</v>
      </c>
      <c r="Z912">
        <v>1122.72683333349</v>
      </c>
      <c r="AA912">
        <v>975.12776182918299</v>
      </c>
      <c r="AB912">
        <v>1097.2854144181299</v>
      </c>
      <c r="AC912">
        <v>1085.13139822519</v>
      </c>
      <c r="AD912">
        <v>1211.5977594487299</v>
      </c>
      <c r="AE912">
        <v>1076.24460047916</v>
      </c>
      <c r="AF912">
        <v>988.50517868081499</v>
      </c>
      <c r="AG912">
        <v>1147.6986802230799</v>
      </c>
      <c r="AH912">
        <v>1022.1508631404801</v>
      </c>
      <c r="AI912">
        <v>904.58142845094301</v>
      </c>
      <c r="AJ912">
        <v>841.46217754951203</v>
      </c>
      <c r="AK912">
        <v>836.77495665950596</v>
      </c>
      <c r="AL912">
        <v>859.58675068098205</v>
      </c>
      <c r="AM912">
        <v>897.80188398359405</v>
      </c>
      <c r="AN912">
        <v>753.23655422022796</v>
      </c>
      <c r="AO912">
        <v>784.83023580161705</v>
      </c>
      <c r="AP912">
        <v>683.83926254803998</v>
      </c>
      <c r="AQ912">
        <v>854.03739765502303</v>
      </c>
      <c r="AR912">
        <v>809.63446925020503</v>
      </c>
      <c r="AS912">
        <v>714.98649158752596</v>
      </c>
      <c r="AT912">
        <v>624.54060904100902</v>
      </c>
      <c r="AU912">
        <v>640.34029829241604</v>
      </c>
      <c r="AV912">
        <v>567.65861306880799</v>
      </c>
      <c r="AW912">
        <v>503.20752286993098</v>
      </c>
      <c r="AX912">
        <v>486.71658331683898</v>
      </c>
      <c r="AY912">
        <v>497.20187826292198</v>
      </c>
      <c r="AZ912">
        <v>378.25196502685901</v>
      </c>
      <c r="BA912">
        <v>387.44305406543299</v>
      </c>
      <c r="BB912">
        <v>363.301939106048</v>
      </c>
      <c r="BC912">
        <v>327.29430260630801</v>
      </c>
      <c r="BD912">
        <v>320.23458805722402</v>
      </c>
      <c r="BE912">
        <v>315.36611309254198</v>
      </c>
      <c r="BF912">
        <v>304.871502406888</v>
      </c>
      <c r="BG912">
        <v>308.66186172679397</v>
      </c>
      <c r="BH912">
        <v>304.93738054900001</v>
      </c>
      <c r="BI912">
        <v>319.40018271683499</v>
      </c>
      <c r="BJ912">
        <v>309.22361236362201</v>
      </c>
      <c r="BK912">
        <v>316.022406743543</v>
      </c>
      <c r="BL912">
        <v>319.52129356518702</v>
      </c>
      <c r="BM912">
        <v>316.32823278181098</v>
      </c>
      <c r="BN912">
        <v>305.32381529846703</v>
      </c>
      <c r="BO912">
        <v>302.41618692488498</v>
      </c>
      <c r="BP912">
        <v>312.70624972230399</v>
      </c>
      <c r="BQ912">
        <v>313.63855197511202</v>
      </c>
      <c r="BR912">
        <v>316.83776780564898</v>
      </c>
      <c r="BS912">
        <v>324.85596802964</v>
      </c>
      <c r="BT912">
        <v>309.39647779003298</v>
      </c>
      <c r="BU912">
        <v>326.22792227415601</v>
      </c>
      <c r="BV912">
        <v>340.53792477452703</v>
      </c>
      <c r="BW912">
        <v>332.65639941072197</v>
      </c>
      <c r="BX912">
        <v>339.072844844077</v>
      </c>
      <c r="BY912">
        <v>328.79026572854798</v>
      </c>
      <c r="BZ912">
        <v>333.28765395107598</v>
      </c>
      <c r="CA912">
        <v>352.32154247973398</v>
      </c>
      <c r="CB912">
        <v>361.96137327583301</v>
      </c>
      <c r="CC912">
        <v>392.232107451449</v>
      </c>
      <c r="CD912">
        <v>438.82539426029098</v>
      </c>
      <c r="CE912">
        <v>456.93173095681601</v>
      </c>
      <c r="CF912">
        <v>480.33261761415298</v>
      </c>
      <c r="CG912">
        <v>529.92321182942101</v>
      </c>
      <c r="CH912">
        <v>611.38768058278504</v>
      </c>
      <c r="CI912">
        <v>671.45420887444095</v>
      </c>
      <c r="CJ912">
        <v>733.58481757624804</v>
      </c>
      <c r="CK912">
        <v>720.89578596266495</v>
      </c>
      <c r="CL912">
        <v>779.37630511609495</v>
      </c>
      <c r="CM912">
        <v>864.532423004046</v>
      </c>
      <c r="CN912">
        <v>984.38793017224998</v>
      </c>
      <c r="CO912">
        <v>1023.49463172572</v>
      </c>
      <c r="CP912">
        <v>996.04823178006097</v>
      </c>
      <c r="CQ912">
        <v>1012.46480311775</v>
      </c>
      <c r="CR912">
        <v>1022.21914890763</v>
      </c>
      <c r="CS912">
        <v>888.08159882498705</v>
      </c>
      <c r="CT912">
        <v>978.94345319944398</v>
      </c>
      <c r="CU912">
        <v>846.94204164800999</v>
      </c>
      <c r="CV912">
        <v>757.97369161478798</v>
      </c>
      <c r="CW912">
        <v>661.11703322901201</v>
      </c>
      <c r="CX912">
        <v>588.37149745537397</v>
      </c>
      <c r="CY912">
        <v>541.7536923376</v>
      </c>
      <c r="CZ912">
        <v>482.93783721546902</v>
      </c>
      <c r="DA912">
        <v>435.62641142977401</v>
      </c>
      <c r="DB912">
        <v>393.45886071383097</v>
      </c>
      <c r="DC912">
        <v>380.56898077258398</v>
      </c>
      <c r="DD912">
        <v>356.86225390120597</v>
      </c>
      <c r="DE912">
        <v>347.89993910951398</v>
      </c>
      <c r="DF912">
        <v>337.02391009380102</v>
      </c>
      <c r="DG912">
        <v>334.24192360524597</v>
      </c>
      <c r="DH912">
        <v>326.34666583824099</v>
      </c>
      <c r="DI912">
        <v>316.120120525419</v>
      </c>
      <c r="DJ912">
        <v>331.64226199589098</v>
      </c>
      <c r="DK912">
        <v>323.51088000263502</v>
      </c>
      <c r="DL912">
        <v>321.68576682956802</v>
      </c>
      <c r="DM912">
        <v>309.31398894991997</v>
      </c>
      <c r="DN912">
        <v>312.01434114829698</v>
      </c>
      <c r="DO912">
        <v>314.42669580926201</v>
      </c>
      <c r="DP912">
        <v>312.16655802880399</v>
      </c>
      <c r="DQ912">
        <v>307.373196167804</v>
      </c>
      <c r="DR912">
        <v>309.701117391472</v>
      </c>
      <c r="DS912">
        <v>317.24252890838898</v>
      </c>
      <c r="DT912">
        <v>305.44230387867702</v>
      </c>
      <c r="DU912">
        <v>312.41992136775201</v>
      </c>
      <c r="DV912">
        <v>314.403334525709</v>
      </c>
      <c r="DW912">
        <v>310.80571931076003</v>
      </c>
      <c r="DX912">
        <v>309.74292520071401</v>
      </c>
      <c r="DY912">
        <v>313.283076678253</v>
      </c>
      <c r="DZ912">
        <v>312.352939794213</v>
      </c>
      <c r="EA912">
        <v>312.46501332964402</v>
      </c>
      <c r="EB912">
        <v>316.85063731810101</v>
      </c>
      <c r="EC912">
        <v>312.80498859385102</v>
      </c>
      <c r="ED912">
        <v>318.35068810537501</v>
      </c>
      <c r="EE912">
        <v>311.26296712247103</v>
      </c>
      <c r="EF912">
        <v>325.705700880976</v>
      </c>
      <c r="EG912">
        <v>314.86482058615502</v>
      </c>
      <c r="EH912">
        <v>325.343946309552</v>
      </c>
      <c r="EI912">
        <v>319.46334807812502</v>
      </c>
      <c r="EJ912">
        <v>322.13636389491501</v>
      </c>
      <c r="EK912">
        <v>320.37178187486199</v>
      </c>
      <c r="EL912">
        <v>325.946495178048</v>
      </c>
      <c r="EM912">
        <v>316.986822517169</v>
      </c>
      <c r="EN912">
        <v>325.22501098930098</v>
      </c>
      <c r="EO912">
        <v>331.747862462554</v>
      </c>
      <c r="EP912">
        <v>337.53473709176001</v>
      </c>
      <c r="EQ912">
        <v>329.88406136600901</v>
      </c>
      <c r="ER912">
        <v>335.18400444336697</v>
      </c>
      <c r="ES912">
        <v>334.21896389605399</v>
      </c>
      <c r="ET912">
        <v>333.35858899285103</v>
      </c>
      <c r="EU912">
        <v>332.38712462936502</v>
      </c>
      <c r="EV912">
        <v>337.67468276072901</v>
      </c>
      <c r="EW912">
        <v>337.04691402847698</v>
      </c>
      <c r="EX912">
        <v>337.309134481922</v>
      </c>
      <c r="EY912">
        <v>331.50108818239897</v>
      </c>
      <c r="EZ912">
        <v>328.91330250960903</v>
      </c>
      <c r="FA912">
        <v>331.59152441145898</v>
      </c>
      <c r="FB912">
        <v>320.317264113931</v>
      </c>
      <c r="FC912">
        <v>326.85926178364002</v>
      </c>
      <c r="FD912">
        <v>326.112883115324</v>
      </c>
      <c r="FE912">
        <v>318.56189861429101</v>
      </c>
      <c r="FF912">
        <v>321.36510960581802</v>
      </c>
      <c r="FG912">
        <v>310.92967822855201</v>
      </c>
      <c r="FH912">
        <v>304.783026821249</v>
      </c>
      <c r="FI912">
        <v>284.84400506960299</v>
      </c>
      <c r="FJ912">
        <v>278.81870536117299</v>
      </c>
      <c r="FK912">
        <v>275.496185873966</v>
      </c>
      <c r="FL912">
        <v>273.165589504053</v>
      </c>
      <c r="FM912">
        <v>274.63631971500098</v>
      </c>
      <c r="FN912">
        <v>267.71615158012202</v>
      </c>
      <c r="FO912">
        <v>269.30229630835697</v>
      </c>
      <c r="FP912">
        <v>274.63704518935998</v>
      </c>
      <c r="FQ912">
        <v>276.808663120944</v>
      </c>
      <c r="FR912">
        <v>270.70486535227502</v>
      </c>
      <c r="FS912">
        <v>275.86123998412501</v>
      </c>
      <c r="FT912">
        <v>279.05607967479699</v>
      </c>
      <c r="FU912">
        <v>272.92690743766599</v>
      </c>
      <c r="FV912">
        <v>275.939923641539</v>
      </c>
      <c r="FW912">
        <v>269.56855766715398</v>
      </c>
      <c r="FX912">
        <v>275.88906633680898</v>
      </c>
      <c r="FY912">
        <v>274.667083563468</v>
      </c>
      <c r="FZ912">
        <v>272.96797322586201</v>
      </c>
      <c r="GA912">
        <v>269.21778345739898</v>
      </c>
      <c r="GB912">
        <v>276.09190626314899</v>
      </c>
      <c r="GC912">
        <v>268.38333086028501</v>
      </c>
      <c r="GD912">
        <v>272.68417917917299</v>
      </c>
      <c r="GE912">
        <v>292.55701383432898</v>
      </c>
      <c r="GF912">
        <v>286.57393395503601</v>
      </c>
      <c r="GG912">
        <v>285.45791941241401</v>
      </c>
      <c r="GH912">
        <v>280.46437261779897</v>
      </c>
      <c r="GI912">
        <v>276.14721297718302</v>
      </c>
      <c r="GJ912">
        <v>285.21797939406298</v>
      </c>
    </row>
    <row r="913" spans="1:192" x14ac:dyDescent="0.25">
      <c r="A913">
        <v>218.93190921228299</v>
      </c>
      <c r="B913">
        <v>269.58816996071602</v>
      </c>
      <c r="C913">
        <v>268.48784669057</v>
      </c>
      <c r="D913">
        <v>270.660250740322</v>
      </c>
      <c r="E913">
        <v>272.75525179257698</v>
      </c>
      <c r="F913">
        <v>265.55881814293002</v>
      </c>
      <c r="G913">
        <v>270.17462200197298</v>
      </c>
      <c r="H913">
        <v>267.01482061868199</v>
      </c>
      <c r="I913">
        <v>270.88195707786599</v>
      </c>
      <c r="J913">
        <v>263.35181044468402</v>
      </c>
      <c r="K913">
        <v>270.79609863437997</v>
      </c>
      <c r="L913">
        <v>271.47521968896001</v>
      </c>
      <c r="M913">
        <v>277.03492617426599</v>
      </c>
      <c r="N913">
        <v>267.08502446185298</v>
      </c>
      <c r="O913">
        <v>274.14425563219999</v>
      </c>
      <c r="P913">
        <v>272.60252906446499</v>
      </c>
      <c r="Q913">
        <v>262.26851257792202</v>
      </c>
      <c r="R913">
        <v>267.75545189100399</v>
      </c>
      <c r="S913">
        <v>272.42447833966099</v>
      </c>
      <c r="T913">
        <v>272.28677796974898</v>
      </c>
      <c r="U913">
        <v>287.31818127901602</v>
      </c>
      <c r="V913">
        <v>266.62282014452302</v>
      </c>
      <c r="W913">
        <v>288.909472208897</v>
      </c>
      <c r="X913">
        <v>289.77596456135802</v>
      </c>
      <c r="Y913">
        <v>594.25028332011402</v>
      </c>
      <c r="Z913">
        <v>1118.3424565355199</v>
      </c>
      <c r="AA913">
        <v>977.63635085529904</v>
      </c>
      <c r="AB913">
        <v>1099.55173092882</v>
      </c>
      <c r="AC913">
        <v>1090.49127509697</v>
      </c>
      <c r="AD913">
        <v>1213.0811656800199</v>
      </c>
      <c r="AE913">
        <v>1066.25810553665</v>
      </c>
      <c r="AF913">
        <v>966.29387296675804</v>
      </c>
      <c r="AG913">
        <v>1134.1901706799599</v>
      </c>
      <c r="AH913">
        <v>1006.39372950048</v>
      </c>
      <c r="AI913">
        <v>889.20103715347602</v>
      </c>
      <c r="AJ913">
        <v>833.32288691909798</v>
      </c>
      <c r="AK913">
        <v>827.23758704438603</v>
      </c>
      <c r="AL913">
        <v>848.79834969356398</v>
      </c>
      <c r="AM913">
        <v>882.60453142071799</v>
      </c>
      <c r="AN913">
        <v>747.20265486234302</v>
      </c>
      <c r="AO913">
        <v>782.150928480056</v>
      </c>
      <c r="AP913">
        <v>678.65536140843403</v>
      </c>
      <c r="AQ913">
        <v>847.40675194937398</v>
      </c>
      <c r="AR913">
        <v>804.20836164656498</v>
      </c>
      <c r="AS913">
        <v>711.132502204567</v>
      </c>
      <c r="AT913">
        <v>620.48182793604701</v>
      </c>
      <c r="AU913">
        <v>640.20767304458195</v>
      </c>
      <c r="AV913">
        <v>562.66241131825802</v>
      </c>
      <c r="AW913">
        <v>501.13611423970298</v>
      </c>
      <c r="AX913">
        <v>485.44371046605602</v>
      </c>
      <c r="AY913">
        <v>495.646150217041</v>
      </c>
      <c r="AZ913">
        <v>377.32214849811101</v>
      </c>
      <c r="BA913">
        <v>386.87147428388602</v>
      </c>
      <c r="BB913">
        <v>364.92440765875699</v>
      </c>
      <c r="BC913">
        <v>327.17624517437298</v>
      </c>
      <c r="BD913">
        <v>320.05635607789299</v>
      </c>
      <c r="BE913">
        <v>314.82617425093599</v>
      </c>
      <c r="BF913">
        <v>301.27913317731998</v>
      </c>
      <c r="BG913">
        <v>311.24128107634198</v>
      </c>
      <c r="BH913">
        <v>303.55671049959199</v>
      </c>
      <c r="BI913">
        <v>322.837564276639</v>
      </c>
      <c r="BJ913">
        <v>309.56353531402698</v>
      </c>
      <c r="BK913">
        <v>318.483420630691</v>
      </c>
      <c r="BL913">
        <v>318.27865819951302</v>
      </c>
      <c r="BM913">
        <v>314.11648478572602</v>
      </c>
      <c r="BN913">
        <v>304.705952059308</v>
      </c>
      <c r="BO913">
        <v>304.57279417241</v>
      </c>
      <c r="BP913">
        <v>311.65795426184798</v>
      </c>
      <c r="BQ913">
        <v>313.66010615520599</v>
      </c>
      <c r="BR913">
        <v>315.17412342066399</v>
      </c>
      <c r="BS913">
        <v>325.76247882588001</v>
      </c>
      <c r="BT913">
        <v>312.60116239080099</v>
      </c>
      <c r="BU913">
        <v>328.044564346529</v>
      </c>
      <c r="BV913">
        <v>341.93599101164398</v>
      </c>
      <c r="BW913">
        <v>332.521736893965</v>
      </c>
      <c r="BX913">
        <v>340.95985547806299</v>
      </c>
      <c r="BY913">
        <v>329.04238750357501</v>
      </c>
      <c r="BZ913">
        <v>336.104206172636</v>
      </c>
      <c r="CA913">
        <v>353.66346484615099</v>
      </c>
      <c r="CB913">
        <v>366.21717582881098</v>
      </c>
      <c r="CC913">
        <v>398.36692963266</v>
      </c>
      <c r="CD913">
        <v>444.796678101304</v>
      </c>
      <c r="CE913">
        <v>462.728652945009</v>
      </c>
      <c r="CF913">
        <v>487.36964784425402</v>
      </c>
      <c r="CG913">
        <v>540.42132737578697</v>
      </c>
      <c r="CH913">
        <v>625.07179915188499</v>
      </c>
      <c r="CI913">
        <v>687.96152091815304</v>
      </c>
      <c r="CJ913">
        <v>749.58107857698894</v>
      </c>
      <c r="CK913">
        <v>734.34026040991796</v>
      </c>
      <c r="CL913">
        <v>797.54588833243702</v>
      </c>
      <c r="CM913">
        <v>882.38799079674902</v>
      </c>
      <c r="CN913">
        <v>1003.2269767740401</v>
      </c>
      <c r="CO913">
        <v>1038.94779898105</v>
      </c>
      <c r="CP913">
        <v>1010.37857195674</v>
      </c>
      <c r="CQ913">
        <v>1026.07777800139</v>
      </c>
      <c r="CR913">
        <v>1023.29330483354</v>
      </c>
      <c r="CS913">
        <v>893.04517007262598</v>
      </c>
      <c r="CT913">
        <v>978.05302789730194</v>
      </c>
      <c r="CU913">
        <v>841.67804224637905</v>
      </c>
      <c r="CV913">
        <v>751.72053382613603</v>
      </c>
      <c r="CW913">
        <v>656.24671786533997</v>
      </c>
      <c r="CX913">
        <v>585.94802811247303</v>
      </c>
      <c r="CY913">
        <v>536.45712423937198</v>
      </c>
      <c r="CZ913">
        <v>480.364822965212</v>
      </c>
      <c r="DA913">
        <v>432.77938516976099</v>
      </c>
      <c r="DB913">
        <v>391.40309147986699</v>
      </c>
      <c r="DC913">
        <v>379.45536036489602</v>
      </c>
      <c r="DD913">
        <v>356.50293160709299</v>
      </c>
      <c r="DE913">
        <v>346.65488163304298</v>
      </c>
      <c r="DF913">
        <v>337.16601865763897</v>
      </c>
      <c r="DG913">
        <v>333.20626725279698</v>
      </c>
      <c r="DH913">
        <v>327.83841326040101</v>
      </c>
      <c r="DI913">
        <v>318.09077072844599</v>
      </c>
      <c r="DJ913">
        <v>330.75078167802297</v>
      </c>
      <c r="DK913">
        <v>322.15044136889298</v>
      </c>
      <c r="DL913">
        <v>318.972960344684</v>
      </c>
      <c r="DM913">
        <v>308.577995173624</v>
      </c>
      <c r="DN913">
        <v>310.067770662621</v>
      </c>
      <c r="DO913">
        <v>314.28453416763602</v>
      </c>
      <c r="DP913">
        <v>310.12274286726</v>
      </c>
      <c r="DQ913">
        <v>307.203857143449</v>
      </c>
      <c r="DR913">
        <v>310.85114330325501</v>
      </c>
      <c r="DS913">
        <v>318.12238776582598</v>
      </c>
      <c r="DT913">
        <v>305.770458223574</v>
      </c>
      <c r="DU913">
        <v>311.01756859583901</v>
      </c>
      <c r="DV913">
        <v>315.31480779251001</v>
      </c>
      <c r="DW913">
        <v>310.87297136530799</v>
      </c>
      <c r="DX913">
        <v>308.63055365031698</v>
      </c>
      <c r="DY913">
        <v>311.86703908928598</v>
      </c>
      <c r="DZ913">
        <v>313.043410629807</v>
      </c>
      <c r="EA913">
        <v>312.768827050038</v>
      </c>
      <c r="EB913">
        <v>317.05678415752999</v>
      </c>
      <c r="EC913">
        <v>312.43866423081403</v>
      </c>
      <c r="ED913">
        <v>317.39817318244297</v>
      </c>
      <c r="EE913">
        <v>310.691401783353</v>
      </c>
      <c r="EF913">
        <v>327.44846513443701</v>
      </c>
      <c r="EG913">
        <v>313.42037339423803</v>
      </c>
      <c r="EH913">
        <v>324.97633940856298</v>
      </c>
      <c r="EI913">
        <v>321.01250463335202</v>
      </c>
      <c r="EJ913">
        <v>321.80757675327902</v>
      </c>
      <c r="EK913">
        <v>323.29061390843498</v>
      </c>
      <c r="EL913">
        <v>325.88638272942302</v>
      </c>
      <c r="EM913">
        <v>318.398831526771</v>
      </c>
      <c r="EN913">
        <v>324.13051623167797</v>
      </c>
      <c r="EO913">
        <v>333.70455411313299</v>
      </c>
      <c r="EP913">
        <v>339.464656780393</v>
      </c>
      <c r="EQ913">
        <v>332.74701730284102</v>
      </c>
      <c r="ER913">
        <v>335.53605642517101</v>
      </c>
      <c r="ES913">
        <v>334.09659977091798</v>
      </c>
      <c r="ET913">
        <v>334.623295968999</v>
      </c>
      <c r="EU913">
        <v>338.10147764302098</v>
      </c>
      <c r="EV913">
        <v>339.92405635461199</v>
      </c>
      <c r="EW913">
        <v>337.16556512969902</v>
      </c>
      <c r="EX913">
        <v>337.089494515193</v>
      </c>
      <c r="EY913">
        <v>330.818833359314</v>
      </c>
      <c r="EZ913">
        <v>328.49756941316599</v>
      </c>
      <c r="FA913">
        <v>329.74527319849</v>
      </c>
      <c r="FB913">
        <v>321.651807466126</v>
      </c>
      <c r="FC913">
        <v>327.88262548356897</v>
      </c>
      <c r="FD913">
        <v>326.16426881534801</v>
      </c>
      <c r="FE913">
        <v>317.97928055858898</v>
      </c>
      <c r="FF913">
        <v>322.620329311989</v>
      </c>
      <c r="FG913">
        <v>310.33350873792</v>
      </c>
      <c r="FH913">
        <v>305.47503284195301</v>
      </c>
      <c r="FI913">
        <v>285.57864422972398</v>
      </c>
      <c r="FJ913">
        <v>278.929410803689</v>
      </c>
      <c r="FK913">
        <v>274.14559145783301</v>
      </c>
      <c r="FL913">
        <v>273.70098767651001</v>
      </c>
      <c r="FM913">
        <v>274.83158414281002</v>
      </c>
      <c r="FN913">
        <v>267.79534232006699</v>
      </c>
      <c r="FO913">
        <v>269.606016232537</v>
      </c>
      <c r="FP913">
        <v>272.28500448519299</v>
      </c>
      <c r="FQ913">
        <v>275.950466024278</v>
      </c>
      <c r="FR913">
        <v>271.54678204052198</v>
      </c>
      <c r="FS913">
        <v>276.94653153090297</v>
      </c>
      <c r="FT913">
        <v>277.95988427390699</v>
      </c>
      <c r="FU913">
        <v>274.955374897269</v>
      </c>
      <c r="FV913">
        <v>277.48070533647598</v>
      </c>
      <c r="FW913">
        <v>270.33394722067999</v>
      </c>
      <c r="FX913">
        <v>273.41575122432101</v>
      </c>
      <c r="FY913">
        <v>274.49852078486902</v>
      </c>
      <c r="FZ913">
        <v>272.219102210708</v>
      </c>
      <c r="GA913">
        <v>268.92320470742499</v>
      </c>
      <c r="GB913">
        <v>273.65469372075398</v>
      </c>
      <c r="GC913">
        <v>269.10826631387198</v>
      </c>
      <c r="GD913">
        <v>272.29554858022902</v>
      </c>
      <c r="GE913">
        <v>291.30822848051298</v>
      </c>
      <c r="GF913">
        <v>285.44375063146902</v>
      </c>
      <c r="GG913">
        <v>287.13945616541901</v>
      </c>
      <c r="GH913">
        <v>280.74231820593798</v>
      </c>
      <c r="GI913">
        <v>274.03112668712998</v>
      </c>
      <c r="GJ913">
        <v>282.29809929094603</v>
      </c>
    </row>
    <row r="914" spans="1:192" x14ac:dyDescent="0.25">
      <c r="A914">
        <v>219.172229639519</v>
      </c>
      <c r="B914">
        <v>268.85591194503598</v>
      </c>
      <c r="C914">
        <v>268.68971693675201</v>
      </c>
      <c r="D914">
        <v>268.88017046335699</v>
      </c>
      <c r="E914">
        <v>271.53245390491401</v>
      </c>
      <c r="F914">
        <v>263.47120247312199</v>
      </c>
      <c r="G914">
        <v>271.579611843495</v>
      </c>
      <c r="H914">
        <v>267.35739331799601</v>
      </c>
      <c r="I914">
        <v>270.664603035504</v>
      </c>
      <c r="J914">
        <v>263.638600737643</v>
      </c>
      <c r="K914">
        <v>273.57341988273203</v>
      </c>
      <c r="L914">
        <v>270.28466612638198</v>
      </c>
      <c r="M914">
        <v>273.398973292856</v>
      </c>
      <c r="N914">
        <v>267.61802048994701</v>
      </c>
      <c r="O914">
        <v>274.45449215045898</v>
      </c>
      <c r="P914">
        <v>273.15444373605197</v>
      </c>
      <c r="Q914">
        <v>264.67396529116797</v>
      </c>
      <c r="R914">
        <v>268.97829773661198</v>
      </c>
      <c r="S914">
        <v>270.88550083759901</v>
      </c>
      <c r="T914">
        <v>273.16329031581603</v>
      </c>
      <c r="U914">
        <v>286.86274470406602</v>
      </c>
      <c r="V914">
        <v>268.25591744912902</v>
      </c>
      <c r="W914">
        <v>289.63622010924399</v>
      </c>
      <c r="X914">
        <v>289.222561771367</v>
      </c>
      <c r="Y914">
        <v>595.70318741182803</v>
      </c>
      <c r="Z914">
        <v>1113.6084211038601</v>
      </c>
      <c r="AA914">
        <v>968.52373926170606</v>
      </c>
      <c r="AB914">
        <v>1095.06635470163</v>
      </c>
      <c r="AC914">
        <v>1083.7435321241701</v>
      </c>
      <c r="AD914">
        <v>1201.9825603659001</v>
      </c>
      <c r="AE914">
        <v>1049.2637755610001</v>
      </c>
      <c r="AF914">
        <v>956.00699685437496</v>
      </c>
      <c r="AG914">
        <v>1118.33232051341</v>
      </c>
      <c r="AH914">
        <v>994.45565617946795</v>
      </c>
      <c r="AI914">
        <v>873.40696837412895</v>
      </c>
      <c r="AJ914">
        <v>819.82535452380603</v>
      </c>
      <c r="AK914">
        <v>819.38449692907398</v>
      </c>
      <c r="AL914">
        <v>843.92735458837205</v>
      </c>
      <c r="AM914">
        <v>874.64884703816494</v>
      </c>
      <c r="AN914">
        <v>738.00911656135804</v>
      </c>
      <c r="AO914">
        <v>770.99979527833398</v>
      </c>
      <c r="AP914">
        <v>673.04229906506998</v>
      </c>
      <c r="AQ914">
        <v>838.12717977557099</v>
      </c>
      <c r="AR914">
        <v>796.12005480776497</v>
      </c>
      <c r="AS914">
        <v>709.84925551462504</v>
      </c>
      <c r="AT914">
        <v>614.040724119365</v>
      </c>
      <c r="AU914">
        <v>632.563055515673</v>
      </c>
      <c r="AV914">
        <v>557.63501474777297</v>
      </c>
      <c r="AW914">
        <v>498.73944633705901</v>
      </c>
      <c r="AX914">
        <v>484.24730176548201</v>
      </c>
      <c r="AY914">
        <v>489.94664308692199</v>
      </c>
      <c r="AZ914">
        <v>376.55201354756599</v>
      </c>
      <c r="BA914">
        <v>383.77449645406602</v>
      </c>
      <c r="BB914">
        <v>366.63499957397102</v>
      </c>
      <c r="BC914">
        <v>329.96332818234799</v>
      </c>
      <c r="BD914">
        <v>320.30127421425601</v>
      </c>
      <c r="BE914">
        <v>315.31018889667899</v>
      </c>
      <c r="BF914">
        <v>300.87622117153097</v>
      </c>
      <c r="BG914">
        <v>310.84808893698499</v>
      </c>
      <c r="BH914">
        <v>303.42065683712701</v>
      </c>
      <c r="BI914">
        <v>322.44753418674702</v>
      </c>
      <c r="BJ914">
        <v>311.06090594057599</v>
      </c>
      <c r="BK914">
        <v>316.72657734702801</v>
      </c>
      <c r="BL914">
        <v>317.96839671329701</v>
      </c>
      <c r="BM914">
        <v>313.00520291018501</v>
      </c>
      <c r="BN914">
        <v>304.371216857582</v>
      </c>
      <c r="BO914">
        <v>306.04516371742102</v>
      </c>
      <c r="BP914">
        <v>310.05617061245499</v>
      </c>
      <c r="BQ914">
        <v>312.89396229405298</v>
      </c>
      <c r="BR914">
        <v>316.19196434723801</v>
      </c>
      <c r="BS914">
        <v>326.39979169970502</v>
      </c>
      <c r="BT914">
        <v>313.86325955369699</v>
      </c>
      <c r="BU914">
        <v>329.83336456902902</v>
      </c>
      <c r="BV914">
        <v>340.98158686555598</v>
      </c>
      <c r="BW914">
        <v>335.92508824874398</v>
      </c>
      <c r="BX914">
        <v>339.91788324628499</v>
      </c>
      <c r="BY914">
        <v>330.716600111611</v>
      </c>
      <c r="BZ914">
        <v>336.63732374907499</v>
      </c>
      <c r="CA914">
        <v>356.34383709436003</v>
      </c>
      <c r="CB914">
        <v>370.180928172177</v>
      </c>
      <c r="CC914">
        <v>399.33846548353199</v>
      </c>
      <c r="CD914">
        <v>444.28569630858999</v>
      </c>
      <c r="CE914">
        <v>467.67758506218001</v>
      </c>
      <c r="CF914">
        <v>492.32417486378802</v>
      </c>
      <c r="CG914">
        <v>542.61390656007404</v>
      </c>
      <c r="CH914">
        <v>628.78010763889199</v>
      </c>
      <c r="CI914">
        <v>693.18957880934499</v>
      </c>
      <c r="CJ914">
        <v>754.21105914592897</v>
      </c>
      <c r="CK914">
        <v>731.75886857198998</v>
      </c>
      <c r="CL914">
        <v>801.38002661466396</v>
      </c>
      <c r="CM914">
        <v>877.50756578063601</v>
      </c>
      <c r="CN914">
        <v>1006.8409543106</v>
      </c>
      <c r="CO914">
        <v>1037.88671209379</v>
      </c>
      <c r="CP914">
        <v>1011.22778954919</v>
      </c>
      <c r="CQ914">
        <v>1023.93597341041</v>
      </c>
      <c r="CR914">
        <v>1020.44193875301</v>
      </c>
      <c r="CS914">
        <v>893.642300735449</v>
      </c>
      <c r="CT914">
        <v>974.55562124106302</v>
      </c>
      <c r="CU914">
        <v>837.02262976908901</v>
      </c>
      <c r="CV914">
        <v>744.08099313454795</v>
      </c>
      <c r="CW914">
        <v>651.57830067626901</v>
      </c>
      <c r="CX914">
        <v>580.03702765472201</v>
      </c>
      <c r="CY914">
        <v>533.99109222432503</v>
      </c>
      <c r="CZ914">
        <v>476.50708511303202</v>
      </c>
      <c r="DA914">
        <v>428.85802337981102</v>
      </c>
      <c r="DB914">
        <v>389.34371544034502</v>
      </c>
      <c r="DC914">
        <v>378.30823368337599</v>
      </c>
      <c r="DD914">
        <v>353.86146602730503</v>
      </c>
      <c r="DE914">
        <v>345.42474193509901</v>
      </c>
      <c r="DF914">
        <v>337.87206410193602</v>
      </c>
      <c r="DG914">
        <v>329.16738130677498</v>
      </c>
      <c r="DH914">
        <v>327.83576601309898</v>
      </c>
      <c r="DI914">
        <v>318.40345065554101</v>
      </c>
      <c r="DJ914">
        <v>329.753731066981</v>
      </c>
      <c r="DK914">
        <v>321.041320800238</v>
      </c>
      <c r="DL914">
        <v>318.17004890200701</v>
      </c>
      <c r="DM914">
        <v>309.19389758216101</v>
      </c>
      <c r="DN914">
        <v>306.73108377529798</v>
      </c>
      <c r="DO914">
        <v>313.41929257929399</v>
      </c>
      <c r="DP914">
        <v>310.19818202432998</v>
      </c>
      <c r="DQ914">
        <v>309.670749816897</v>
      </c>
      <c r="DR914">
        <v>311.63301817483699</v>
      </c>
      <c r="DS914">
        <v>316.27134582519699</v>
      </c>
      <c r="DT914">
        <v>305.43824342046003</v>
      </c>
      <c r="DU914">
        <v>311.896450597963</v>
      </c>
      <c r="DV914">
        <v>315.336273723891</v>
      </c>
      <c r="DW914">
        <v>311.29448092879699</v>
      </c>
      <c r="DX914">
        <v>306.05638189395802</v>
      </c>
      <c r="DY914">
        <v>309.93733689020701</v>
      </c>
      <c r="DZ914">
        <v>315.18545287974302</v>
      </c>
      <c r="EA914">
        <v>312.75023095459898</v>
      </c>
      <c r="EB914">
        <v>317.46549758192401</v>
      </c>
      <c r="EC914">
        <v>315.80450474626701</v>
      </c>
      <c r="ED914">
        <v>317.52828974279703</v>
      </c>
      <c r="EE914">
        <v>313.78321483907399</v>
      </c>
      <c r="EF914">
        <v>326.72939855596297</v>
      </c>
      <c r="EG914">
        <v>316.27331809224199</v>
      </c>
      <c r="EH914">
        <v>322.17160454761802</v>
      </c>
      <c r="EI914">
        <v>321.53994625460803</v>
      </c>
      <c r="EJ914">
        <v>321.96663659425502</v>
      </c>
      <c r="EK914">
        <v>324.12135014684702</v>
      </c>
      <c r="EL914">
        <v>324.04054464947097</v>
      </c>
      <c r="EM914">
        <v>317.93221207959499</v>
      </c>
      <c r="EN914">
        <v>323.85925273165299</v>
      </c>
      <c r="EO914">
        <v>334.44389853032197</v>
      </c>
      <c r="EP914">
        <v>338.15212414351703</v>
      </c>
      <c r="EQ914">
        <v>337.96046147553898</v>
      </c>
      <c r="ER914">
        <v>338.41754671592298</v>
      </c>
      <c r="ES914">
        <v>331.786233624744</v>
      </c>
      <c r="ET914">
        <v>336.88291801504602</v>
      </c>
      <c r="EU914">
        <v>343.24683613590997</v>
      </c>
      <c r="EV914">
        <v>338.449976563782</v>
      </c>
      <c r="EW914">
        <v>337.68255676818598</v>
      </c>
      <c r="EX914">
        <v>339.14069266605298</v>
      </c>
      <c r="EY914">
        <v>331.768888895852</v>
      </c>
      <c r="EZ914">
        <v>329.40229173090597</v>
      </c>
      <c r="FA914">
        <v>332.03469054429399</v>
      </c>
      <c r="FB914">
        <v>323.82984009951002</v>
      </c>
      <c r="FC914">
        <v>328.06448947915601</v>
      </c>
      <c r="FD914">
        <v>324.40513892712897</v>
      </c>
      <c r="FE914">
        <v>315.17402455060397</v>
      </c>
      <c r="FF914">
        <v>322.86361655016998</v>
      </c>
      <c r="FG914">
        <v>312.98704340292602</v>
      </c>
      <c r="FH914">
        <v>306.04096545940899</v>
      </c>
      <c r="FI914">
        <v>286.56493845111697</v>
      </c>
      <c r="FJ914">
        <v>279.87642209802402</v>
      </c>
      <c r="FK914">
        <v>274.83071140078403</v>
      </c>
      <c r="FL914">
        <v>275.10705196135501</v>
      </c>
      <c r="FM914">
        <v>274.035135639217</v>
      </c>
      <c r="FN914">
        <v>268.88411573256002</v>
      </c>
      <c r="FO914">
        <v>270.10659827004997</v>
      </c>
      <c r="FP914">
        <v>274.31180350519099</v>
      </c>
      <c r="FQ914">
        <v>278.05704330772301</v>
      </c>
      <c r="FR914">
        <v>272.21988838182699</v>
      </c>
      <c r="FS914">
        <v>276.022053354425</v>
      </c>
      <c r="FT914">
        <v>277.20965229884803</v>
      </c>
      <c r="FU914">
        <v>273.12134186785698</v>
      </c>
      <c r="FV914">
        <v>278.37166675256498</v>
      </c>
      <c r="FW914">
        <v>270.119943258163</v>
      </c>
      <c r="FX914">
        <v>271.85520616491903</v>
      </c>
      <c r="FY914">
        <v>270.69695060526101</v>
      </c>
      <c r="FZ914">
        <v>272.40049789008401</v>
      </c>
      <c r="GA914">
        <v>268.24728717474898</v>
      </c>
      <c r="GB914">
        <v>271.35848183029702</v>
      </c>
      <c r="GC914">
        <v>270.56833631113398</v>
      </c>
      <c r="GD914">
        <v>272.970512153328</v>
      </c>
      <c r="GE914">
        <v>291.847246298887</v>
      </c>
      <c r="GF914">
        <v>285.36316522323301</v>
      </c>
      <c r="GG914">
        <v>287.04758749975701</v>
      </c>
      <c r="GH914">
        <v>281.12634067151498</v>
      </c>
      <c r="GI914">
        <v>272.03001943901199</v>
      </c>
      <c r="GJ914">
        <v>279.22182412101699</v>
      </c>
    </row>
    <row r="915" spans="1:192" x14ac:dyDescent="0.25">
      <c r="A915">
        <v>219.41255006675499</v>
      </c>
      <c r="B915">
        <v>268.58380035085099</v>
      </c>
      <c r="C915">
        <v>271.15424505117301</v>
      </c>
      <c r="D915">
        <v>269.839457132588</v>
      </c>
      <c r="E915">
        <v>271.545991140887</v>
      </c>
      <c r="F915">
        <v>262.89451419489001</v>
      </c>
      <c r="G915">
        <v>272.70816679478997</v>
      </c>
      <c r="H915">
        <v>270.642739194591</v>
      </c>
      <c r="I915">
        <v>271.06480839562101</v>
      </c>
      <c r="J915">
        <v>264.25978744562798</v>
      </c>
      <c r="K915">
        <v>276.74394019448101</v>
      </c>
      <c r="L915">
        <v>269.15653353712401</v>
      </c>
      <c r="M915">
        <v>270.48348924840701</v>
      </c>
      <c r="N915">
        <v>268.10360262539098</v>
      </c>
      <c r="O915">
        <v>275.58340390692302</v>
      </c>
      <c r="P915">
        <v>272.88592987757198</v>
      </c>
      <c r="Q915">
        <v>268.22234225760599</v>
      </c>
      <c r="R915">
        <v>269.76183128121897</v>
      </c>
      <c r="S915">
        <v>270.12057490855199</v>
      </c>
      <c r="T915">
        <v>275.46786177627001</v>
      </c>
      <c r="U915">
        <v>283.22303830334801</v>
      </c>
      <c r="V915">
        <v>273.05065338034501</v>
      </c>
      <c r="W915">
        <v>288.22331572675103</v>
      </c>
      <c r="X915">
        <v>289.17392034640199</v>
      </c>
      <c r="Y915">
        <v>578.58968415133495</v>
      </c>
      <c r="Z915">
        <v>1067.9320536764301</v>
      </c>
      <c r="AA915">
        <v>933.38057905419703</v>
      </c>
      <c r="AB915">
        <v>1071.3331502292399</v>
      </c>
      <c r="AC915">
        <v>1050.57951140051</v>
      </c>
      <c r="AD915">
        <v>1151.51930006976</v>
      </c>
      <c r="AE915">
        <v>977.68098165780896</v>
      </c>
      <c r="AF915">
        <v>891.91537953190505</v>
      </c>
      <c r="AG915">
        <v>1048.2988852142901</v>
      </c>
      <c r="AH915">
        <v>935.93255852010304</v>
      </c>
      <c r="AI915">
        <v>813.27047685437196</v>
      </c>
      <c r="AJ915">
        <v>775.762022839726</v>
      </c>
      <c r="AK915">
        <v>776.65758562115002</v>
      </c>
      <c r="AL915">
        <v>804.17807084875005</v>
      </c>
      <c r="AM915">
        <v>820.80869719626503</v>
      </c>
      <c r="AN915">
        <v>703.61774786854505</v>
      </c>
      <c r="AO915">
        <v>738.60966165302898</v>
      </c>
      <c r="AP915">
        <v>652.33466412871496</v>
      </c>
      <c r="AQ915">
        <v>791.26230915322606</v>
      </c>
      <c r="AR915">
        <v>761.09256598989896</v>
      </c>
      <c r="AS915">
        <v>687.05193305464195</v>
      </c>
      <c r="AT915">
        <v>601.68236584675196</v>
      </c>
      <c r="AU915">
        <v>613.68509449434498</v>
      </c>
      <c r="AV915">
        <v>545.68417524444999</v>
      </c>
      <c r="AW915">
        <v>484.66566858950301</v>
      </c>
      <c r="AX915">
        <v>478.60588914158399</v>
      </c>
      <c r="AY915">
        <v>481.194302089877</v>
      </c>
      <c r="AZ915">
        <v>370.09984385525797</v>
      </c>
      <c r="BA915">
        <v>382.85153814112698</v>
      </c>
      <c r="BB915">
        <v>370.610281349937</v>
      </c>
      <c r="BC915">
        <v>329.49376736624203</v>
      </c>
      <c r="BD915">
        <v>319.64999227601999</v>
      </c>
      <c r="BE915">
        <v>317.81851742898101</v>
      </c>
      <c r="BF915">
        <v>301.49127013997798</v>
      </c>
      <c r="BG915">
        <v>310.301494445358</v>
      </c>
      <c r="BH915">
        <v>302.96695972041999</v>
      </c>
      <c r="BI915">
        <v>324.87456387670699</v>
      </c>
      <c r="BJ915">
        <v>312.98287955734497</v>
      </c>
      <c r="BK915">
        <v>317.42898459720101</v>
      </c>
      <c r="BL915">
        <v>319.14853176964601</v>
      </c>
      <c r="BM915">
        <v>310.21556855999501</v>
      </c>
      <c r="BN915">
        <v>306.36616341143502</v>
      </c>
      <c r="BO915">
        <v>307.627122674524</v>
      </c>
      <c r="BP915">
        <v>306.32607977358799</v>
      </c>
      <c r="BQ915">
        <v>313.19688270969601</v>
      </c>
      <c r="BR915">
        <v>318.21193890537802</v>
      </c>
      <c r="BS915">
        <v>327.35062439430197</v>
      </c>
      <c r="BT915">
        <v>319.05934949181199</v>
      </c>
      <c r="BU915">
        <v>332.13016324515098</v>
      </c>
      <c r="BV915">
        <v>341.55805706424701</v>
      </c>
      <c r="BW915">
        <v>340.04786168758801</v>
      </c>
      <c r="BX915">
        <v>343.070810450132</v>
      </c>
      <c r="BY915">
        <v>336.261183447566</v>
      </c>
      <c r="BZ915">
        <v>343.75620948270102</v>
      </c>
      <c r="CA915">
        <v>355.63269039101999</v>
      </c>
      <c r="CB915">
        <v>374.56576483470201</v>
      </c>
      <c r="CC915">
        <v>406.49357982785398</v>
      </c>
      <c r="CD915">
        <v>447.122343448626</v>
      </c>
      <c r="CE915">
        <v>475.87724623530499</v>
      </c>
      <c r="CF915">
        <v>505.98957605381401</v>
      </c>
      <c r="CG915">
        <v>551.72547264238995</v>
      </c>
      <c r="CH915">
        <v>639.76698689387194</v>
      </c>
      <c r="CI915">
        <v>706.89204880224099</v>
      </c>
      <c r="CJ915">
        <v>760.60715422402097</v>
      </c>
      <c r="CK915">
        <v>744.913077120803</v>
      </c>
      <c r="CL915">
        <v>817.28795298942202</v>
      </c>
      <c r="CM915">
        <v>887.73226594566302</v>
      </c>
      <c r="CN915">
        <v>1012.3523890940101</v>
      </c>
      <c r="CO915">
        <v>1034.9064254709299</v>
      </c>
      <c r="CP915">
        <v>1003.69737483221</v>
      </c>
      <c r="CQ915">
        <v>1005.71919432639</v>
      </c>
      <c r="CR915">
        <v>995.67813383350403</v>
      </c>
      <c r="CS915">
        <v>875.46280251472695</v>
      </c>
      <c r="CT915">
        <v>943.66311558147402</v>
      </c>
      <c r="CU915">
        <v>810.44803438820702</v>
      </c>
      <c r="CV915">
        <v>712.687843444039</v>
      </c>
      <c r="CW915">
        <v>631.65897497962101</v>
      </c>
      <c r="CX915">
        <v>560.97823369939499</v>
      </c>
      <c r="CY915">
        <v>518.68322667406505</v>
      </c>
      <c r="CZ915">
        <v>463.53883444464401</v>
      </c>
      <c r="DA915">
        <v>421.454665507713</v>
      </c>
      <c r="DB915">
        <v>385.96868980256897</v>
      </c>
      <c r="DC915">
        <v>376.70300595609001</v>
      </c>
      <c r="DD915">
        <v>354.54919842437999</v>
      </c>
      <c r="DE915">
        <v>345.370363797717</v>
      </c>
      <c r="DF915">
        <v>336.14110766972499</v>
      </c>
      <c r="DG915">
        <v>323.499711590841</v>
      </c>
      <c r="DH915">
        <v>330.12783276621201</v>
      </c>
      <c r="DI915">
        <v>316.08145850890202</v>
      </c>
      <c r="DJ915">
        <v>326.570194300205</v>
      </c>
      <c r="DK915">
        <v>320.31096795485399</v>
      </c>
      <c r="DL915">
        <v>315.42092472463702</v>
      </c>
      <c r="DM915">
        <v>310.622136310754</v>
      </c>
      <c r="DN915">
        <v>307.04587869253402</v>
      </c>
      <c r="DO915">
        <v>311.19577895706999</v>
      </c>
      <c r="DP915">
        <v>312.56682747764501</v>
      </c>
      <c r="DQ915">
        <v>311.378065045884</v>
      </c>
      <c r="DR915">
        <v>311.31094280699898</v>
      </c>
      <c r="DS915">
        <v>313.77174758235901</v>
      </c>
      <c r="DT915">
        <v>307.50473084797102</v>
      </c>
      <c r="DU915">
        <v>310.52759591953401</v>
      </c>
      <c r="DV915">
        <v>317.61847066630099</v>
      </c>
      <c r="DW915">
        <v>312.04664727662799</v>
      </c>
      <c r="DX915">
        <v>306.24697684133201</v>
      </c>
      <c r="DY915">
        <v>309.79565988905699</v>
      </c>
      <c r="DZ915">
        <v>316.838627614686</v>
      </c>
      <c r="EA915">
        <v>315.365436763812</v>
      </c>
      <c r="EB915">
        <v>317.49773920075597</v>
      </c>
      <c r="EC915">
        <v>317.568325944094</v>
      </c>
      <c r="ED915">
        <v>319.21137124207399</v>
      </c>
      <c r="EE915">
        <v>320.43716388425901</v>
      </c>
      <c r="EF915">
        <v>326.072559762482</v>
      </c>
      <c r="EG915">
        <v>320.22807096556699</v>
      </c>
      <c r="EH915">
        <v>322.242502527478</v>
      </c>
      <c r="EI915">
        <v>321.080354585831</v>
      </c>
      <c r="EJ915">
        <v>321.30949165812598</v>
      </c>
      <c r="EK915">
        <v>326.94520484393502</v>
      </c>
      <c r="EL915">
        <v>326.73519347434399</v>
      </c>
      <c r="EM915">
        <v>319.80491348455598</v>
      </c>
      <c r="EN915">
        <v>323.89091380968</v>
      </c>
      <c r="EO915">
        <v>334.00520820112399</v>
      </c>
      <c r="EP915">
        <v>337.00265104568302</v>
      </c>
      <c r="EQ915">
        <v>342.05267524537101</v>
      </c>
      <c r="ER915">
        <v>343.55673008809998</v>
      </c>
      <c r="ES915">
        <v>333.43796437510201</v>
      </c>
      <c r="ET915">
        <v>338.84638243851498</v>
      </c>
      <c r="EU915">
        <v>345.18525436207602</v>
      </c>
      <c r="EV915">
        <v>339.56363976054803</v>
      </c>
      <c r="EW915">
        <v>338.213012994645</v>
      </c>
      <c r="EX915">
        <v>341.02475643483803</v>
      </c>
      <c r="EY915">
        <v>336.29976712072698</v>
      </c>
      <c r="EZ915">
        <v>332.40626157780702</v>
      </c>
      <c r="FA915">
        <v>331.11401208143701</v>
      </c>
      <c r="FB915">
        <v>327.49076723083903</v>
      </c>
      <c r="FC915">
        <v>329.94163123938802</v>
      </c>
      <c r="FD915">
        <v>322.188448152673</v>
      </c>
      <c r="FE915">
        <v>316.30041526694703</v>
      </c>
      <c r="FF915">
        <v>325.69076090233</v>
      </c>
      <c r="FG915">
        <v>313.84909376545897</v>
      </c>
      <c r="FH915">
        <v>308.609796493472</v>
      </c>
      <c r="FI915">
        <v>289.37473384390199</v>
      </c>
      <c r="FJ915">
        <v>278.53972392101099</v>
      </c>
      <c r="FK915">
        <v>278.87756561536702</v>
      </c>
      <c r="FL915">
        <v>278.58784436080998</v>
      </c>
      <c r="FM915">
        <v>273.32995212429302</v>
      </c>
      <c r="FN915">
        <v>272.99060038808301</v>
      </c>
      <c r="FO915">
        <v>274.50598253533798</v>
      </c>
      <c r="FP915">
        <v>276.380556279686</v>
      </c>
      <c r="FQ915">
        <v>279.28506369014798</v>
      </c>
      <c r="FR915">
        <v>269.87910330599198</v>
      </c>
      <c r="FS915">
        <v>279.461556842346</v>
      </c>
      <c r="FT915">
        <v>280.19351129462399</v>
      </c>
      <c r="FU915">
        <v>271.01468641551298</v>
      </c>
      <c r="FV915">
        <v>277.48867114639899</v>
      </c>
      <c r="FW915">
        <v>271.446542699134</v>
      </c>
      <c r="FX915">
        <v>271.77588309209301</v>
      </c>
      <c r="FY915">
        <v>270.46832209822998</v>
      </c>
      <c r="FZ915">
        <v>271.00818071629999</v>
      </c>
      <c r="GA915">
        <v>267.24945583664498</v>
      </c>
      <c r="GB915">
        <v>272.46759877359898</v>
      </c>
      <c r="GC915">
        <v>270.750543833942</v>
      </c>
      <c r="GD915">
        <v>270.88926653094097</v>
      </c>
      <c r="GE915">
        <v>288.91698647898897</v>
      </c>
      <c r="GF915">
        <v>283.59246842256601</v>
      </c>
      <c r="GG915">
        <v>288.70059170313198</v>
      </c>
      <c r="GH915">
        <v>281.721613877869</v>
      </c>
      <c r="GI915">
        <v>274.01769065985002</v>
      </c>
      <c r="GJ915">
        <v>275.12918821549403</v>
      </c>
    </row>
    <row r="916" spans="1:192" x14ac:dyDescent="0.25">
      <c r="A916">
        <v>219.652870493992</v>
      </c>
      <c r="B916">
        <v>268.29102923618598</v>
      </c>
      <c r="C916">
        <v>270.96923425064398</v>
      </c>
      <c r="D916">
        <v>270.86295519773398</v>
      </c>
      <c r="E916">
        <v>273.80261324470598</v>
      </c>
      <c r="F916">
        <v>263.22583548004798</v>
      </c>
      <c r="G916">
        <v>272.66717715947902</v>
      </c>
      <c r="H916">
        <v>272.84546210491499</v>
      </c>
      <c r="I916">
        <v>271.32386746259698</v>
      </c>
      <c r="J916">
        <v>264.94114641789798</v>
      </c>
      <c r="K916">
        <v>279.121458472016</v>
      </c>
      <c r="L916">
        <v>272.82608720434501</v>
      </c>
      <c r="M916">
        <v>270.74926175894399</v>
      </c>
      <c r="N916">
        <v>270.00342698030403</v>
      </c>
      <c r="O916">
        <v>276.83685200596801</v>
      </c>
      <c r="P916">
        <v>270.38973943506699</v>
      </c>
      <c r="Q916">
        <v>270.74262315068802</v>
      </c>
      <c r="R916">
        <v>272.43901236683598</v>
      </c>
      <c r="S916">
        <v>267.80106305246397</v>
      </c>
      <c r="T916">
        <v>279.03813117940598</v>
      </c>
      <c r="U916">
        <v>281.64941137536903</v>
      </c>
      <c r="V916">
        <v>272.98605851484803</v>
      </c>
      <c r="W916">
        <v>284.13012031003802</v>
      </c>
      <c r="X916">
        <v>288.75273255458097</v>
      </c>
      <c r="Y916">
        <v>567.67757726420496</v>
      </c>
      <c r="Z916">
        <v>1044.53828047357</v>
      </c>
      <c r="AA916">
        <v>927.80984112448004</v>
      </c>
      <c r="AB916">
        <v>1057.5829300135199</v>
      </c>
      <c r="AC916">
        <v>1035.98614915947</v>
      </c>
      <c r="AD916">
        <v>1127.0682113939799</v>
      </c>
      <c r="AE916">
        <v>925.15354667549502</v>
      </c>
      <c r="AF916">
        <v>840.74211739073996</v>
      </c>
      <c r="AG916">
        <v>990.49927629552803</v>
      </c>
      <c r="AH916">
        <v>894.14865983372795</v>
      </c>
      <c r="AI916">
        <v>773.14457898728199</v>
      </c>
      <c r="AJ916">
        <v>742.64445351082497</v>
      </c>
      <c r="AK916">
        <v>747.76023455532004</v>
      </c>
      <c r="AL916">
        <v>773.48520007617901</v>
      </c>
      <c r="AM916">
        <v>778.28364991257797</v>
      </c>
      <c r="AN916">
        <v>681.55784162996599</v>
      </c>
      <c r="AO916">
        <v>721.76592610292596</v>
      </c>
      <c r="AP916">
        <v>640.44023936318501</v>
      </c>
      <c r="AQ916">
        <v>763.68530039510699</v>
      </c>
      <c r="AR916">
        <v>740.53171210526205</v>
      </c>
      <c r="AS916">
        <v>673.70129121739001</v>
      </c>
      <c r="AT916">
        <v>598.14193120751304</v>
      </c>
      <c r="AU916">
        <v>601.61329953265704</v>
      </c>
      <c r="AV916">
        <v>537.79222906268501</v>
      </c>
      <c r="AW916">
        <v>479.248024125011</v>
      </c>
      <c r="AX916">
        <v>476.44448615573799</v>
      </c>
      <c r="AY916">
        <v>474.85465033305798</v>
      </c>
      <c r="AZ916">
        <v>370.06656082401599</v>
      </c>
      <c r="BA916">
        <v>382.000829351802</v>
      </c>
      <c r="BB916">
        <v>376.83146851320902</v>
      </c>
      <c r="BC916">
        <v>329.93691139546002</v>
      </c>
      <c r="BD916">
        <v>320.14404243921598</v>
      </c>
      <c r="BE916">
        <v>317.62956753016101</v>
      </c>
      <c r="BF916">
        <v>303.51795240489599</v>
      </c>
      <c r="BG916">
        <v>310.81554289414697</v>
      </c>
      <c r="BH916">
        <v>303.67907178596499</v>
      </c>
      <c r="BI916">
        <v>324.86768492368498</v>
      </c>
      <c r="BJ916">
        <v>313.74483142440999</v>
      </c>
      <c r="BK916">
        <v>317.27778190101799</v>
      </c>
      <c r="BL916">
        <v>318.66766970269401</v>
      </c>
      <c r="BM916">
        <v>308.51816089712497</v>
      </c>
      <c r="BN916">
        <v>308.15866040308299</v>
      </c>
      <c r="BO916">
        <v>307.34726450276798</v>
      </c>
      <c r="BP916">
        <v>305.65873399480199</v>
      </c>
      <c r="BQ916">
        <v>314.66078581205801</v>
      </c>
      <c r="BR916">
        <v>318.92537349228598</v>
      </c>
      <c r="BS916">
        <v>326.50383491000099</v>
      </c>
      <c r="BT916">
        <v>319.71844254798401</v>
      </c>
      <c r="BU916">
        <v>335.33978611616601</v>
      </c>
      <c r="BV916">
        <v>341.06197167172201</v>
      </c>
      <c r="BW916">
        <v>344.25616363279499</v>
      </c>
      <c r="BX916">
        <v>344.94153824954998</v>
      </c>
      <c r="BY916">
        <v>340.67852643153401</v>
      </c>
      <c r="BZ916">
        <v>348.71522490187601</v>
      </c>
      <c r="CA916">
        <v>360.26799582799902</v>
      </c>
      <c r="CB916">
        <v>379.59751667364498</v>
      </c>
      <c r="CC916">
        <v>415.544717807231</v>
      </c>
      <c r="CD916">
        <v>458.187107795494</v>
      </c>
      <c r="CE916">
        <v>491.64397506030099</v>
      </c>
      <c r="CF916">
        <v>523.77013778499099</v>
      </c>
      <c r="CG916">
        <v>571.48345746134896</v>
      </c>
      <c r="CH916">
        <v>658.347107960534</v>
      </c>
      <c r="CI916">
        <v>736.95504650963198</v>
      </c>
      <c r="CJ916">
        <v>783.11357725850701</v>
      </c>
      <c r="CK916">
        <v>772.14487583741004</v>
      </c>
      <c r="CL916">
        <v>850.33796312711604</v>
      </c>
      <c r="CM916">
        <v>918.68174797276697</v>
      </c>
      <c r="CN916">
        <v>1038.43639502112</v>
      </c>
      <c r="CO916">
        <v>1042.5380713689001</v>
      </c>
      <c r="CP916">
        <v>1012.29469341785</v>
      </c>
      <c r="CQ916">
        <v>1002.08365168179</v>
      </c>
      <c r="CR916">
        <v>986.95424294435497</v>
      </c>
      <c r="CS916">
        <v>865.55916313845</v>
      </c>
      <c r="CT916">
        <v>927.38127066122695</v>
      </c>
      <c r="CU916">
        <v>789.22219401178597</v>
      </c>
      <c r="CV916">
        <v>691.27166420984804</v>
      </c>
      <c r="CW916">
        <v>620.46250948196996</v>
      </c>
      <c r="CX916">
        <v>544.21859606550004</v>
      </c>
      <c r="CY916">
        <v>505.325868548838</v>
      </c>
      <c r="CZ916">
        <v>458.17157725648002</v>
      </c>
      <c r="DA916">
        <v>419.93304420041801</v>
      </c>
      <c r="DB916">
        <v>380.37364876631898</v>
      </c>
      <c r="DC916">
        <v>373.12297731502798</v>
      </c>
      <c r="DD916">
        <v>352.83129647913501</v>
      </c>
      <c r="DE916">
        <v>343.36887043489901</v>
      </c>
      <c r="DF916">
        <v>335.52587635891899</v>
      </c>
      <c r="DG916">
        <v>324.66122948933997</v>
      </c>
      <c r="DH916">
        <v>329.24330307802001</v>
      </c>
      <c r="DI916">
        <v>314.54894240561799</v>
      </c>
      <c r="DJ916">
        <v>324.536814255281</v>
      </c>
      <c r="DK916">
        <v>321.81098227206002</v>
      </c>
      <c r="DL916">
        <v>313.49650220254898</v>
      </c>
      <c r="DM916">
        <v>313.49802487793698</v>
      </c>
      <c r="DN916">
        <v>307.26899415480898</v>
      </c>
      <c r="DO916">
        <v>310.59772773978301</v>
      </c>
      <c r="DP916">
        <v>312.92483659945401</v>
      </c>
      <c r="DQ916">
        <v>309.92787487558002</v>
      </c>
      <c r="DR916">
        <v>313.95813183625199</v>
      </c>
      <c r="DS916">
        <v>313.34460879557503</v>
      </c>
      <c r="DT916">
        <v>310.02250013666298</v>
      </c>
      <c r="DU916">
        <v>309.51403181126699</v>
      </c>
      <c r="DV916">
        <v>319.794600230865</v>
      </c>
      <c r="DW916">
        <v>313.91701776692099</v>
      </c>
      <c r="DX916">
        <v>310.17673430629702</v>
      </c>
      <c r="DY916">
        <v>309.89907155006603</v>
      </c>
      <c r="DZ916">
        <v>317.634875988734</v>
      </c>
      <c r="EA916">
        <v>316.46520327773197</v>
      </c>
      <c r="EB916">
        <v>317.07492355057099</v>
      </c>
      <c r="EC916">
        <v>317.67501762031299</v>
      </c>
      <c r="ED916">
        <v>321.34370832442301</v>
      </c>
      <c r="EE916">
        <v>325.311385137098</v>
      </c>
      <c r="EF916">
        <v>327.031842936511</v>
      </c>
      <c r="EG916">
        <v>322.80938384873201</v>
      </c>
      <c r="EH916">
        <v>323.99723937443201</v>
      </c>
      <c r="EI916">
        <v>321.99951835170202</v>
      </c>
      <c r="EJ916">
        <v>322.19416717712198</v>
      </c>
      <c r="EK916">
        <v>331.30967598572801</v>
      </c>
      <c r="EL916">
        <v>330.17866607528202</v>
      </c>
      <c r="EM916">
        <v>322.35115617753303</v>
      </c>
      <c r="EN916">
        <v>324.20333108396198</v>
      </c>
      <c r="EO916">
        <v>335.42535502320499</v>
      </c>
      <c r="EP916">
        <v>336.39750459177799</v>
      </c>
      <c r="EQ916">
        <v>345.15691350136501</v>
      </c>
      <c r="ER916">
        <v>346.09547344604402</v>
      </c>
      <c r="ES916">
        <v>336.58162191636598</v>
      </c>
      <c r="ET916">
        <v>338.91277466039202</v>
      </c>
      <c r="EU916">
        <v>344.79466227676102</v>
      </c>
      <c r="EV916">
        <v>342.33895965217999</v>
      </c>
      <c r="EW916">
        <v>337.12157879091399</v>
      </c>
      <c r="EX916">
        <v>343.76209975015399</v>
      </c>
      <c r="EY916">
        <v>340.45497030434501</v>
      </c>
      <c r="EZ916">
        <v>335.38093419294199</v>
      </c>
      <c r="FA916">
        <v>332.53693754641398</v>
      </c>
      <c r="FB916">
        <v>330.06587666759401</v>
      </c>
      <c r="FC916">
        <v>329.730087900721</v>
      </c>
      <c r="FD916">
        <v>322.04573281826401</v>
      </c>
      <c r="FE916">
        <v>314.41951642938398</v>
      </c>
      <c r="FF916">
        <v>326.99726967871601</v>
      </c>
      <c r="FG916">
        <v>315.53681122657298</v>
      </c>
      <c r="FH916">
        <v>310.278580449674</v>
      </c>
      <c r="FI916">
        <v>289.94808532046801</v>
      </c>
      <c r="FJ916">
        <v>279.95087199801497</v>
      </c>
      <c r="FK916">
        <v>279.84260735797602</v>
      </c>
      <c r="FL916">
        <v>280.51042841434298</v>
      </c>
      <c r="FM916">
        <v>274.090324881578</v>
      </c>
      <c r="FN916">
        <v>277.088860265802</v>
      </c>
      <c r="FO916">
        <v>276.892062114071</v>
      </c>
      <c r="FP916">
        <v>275.82839233527898</v>
      </c>
      <c r="FQ916">
        <v>278.35588300867698</v>
      </c>
      <c r="FR916">
        <v>269.28126563034999</v>
      </c>
      <c r="FS916">
        <v>282.05721479475801</v>
      </c>
      <c r="FT916">
        <v>280.43807294950301</v>
      </c>
      <c r="FU916">
        <v>270.78858607474399</v>
      </c>
      <c r="FV916">
        <v>277.10423646491898</v>
      </c>
      <c r="FW916">
        <v>272.51044529115097</v>
      </c>
      <c r="FX916">
        <v>270.65992023140399</v>
      </c>
      <c r="FY916">
        <v>271.60682235766802</v>
      </c>
      <c r="FZ916">
        <v>266.66206566373501</v>
      </c>
      <c r="GA916">
        <v>268.738939917376</v>
      </c>
      <c r="GB916">
        <v>274.13692052148701</v>
      </c>
      <c r="GC916">
        <v>268.803455996634</v>
      </c>
      <c r="GD916">
        <v>272.40957086624701</v>
      </c>
      <c r="GE916">
        <v>288.77620520143302</v>
      </c>
      <c r="GF916">
        <v>281.92459295069301</v>
      </c>
      <c r="GG916">
        <v>288.28176350498097</v>
      </c>
      <c r="GH916">
        <v>282.06798787100303</v>
      </c>
      <c r="GI916">
        <v>274.17199025683402</v>
      </c>
      <c r="GJ916">
        <v>273.747079089083</v>
      </c>
    </row>
    <row r="917" spans="1:192" x14ac:dyDescent="0.25">
      <c r="A917">
        <v>219.89319092122801</v>
      </c>
      <c r="B917">
        <v>269.333152359633</v>
      </c>
      <c r="C917">
        <v>273.350000478232</v>
      </c>
      <c r="D917">
        <v>272.59222166614597</v>
      </c>
      <c r="E917">
        <v>272.57326892184699</v>
      </c>
      <c r="F917">
        <v>264.52259469313498</v>
      </c>
      <c r="G917">
        <v>271.37682736915502</v>
      </c>
      <c r="H917">
        <v>273.52644812669899</v>
      </c>
      <c r="I917">
        <v>274.664684963784</v>
      </c>
      <c r="J917">
        <v>267.35050885734199</v>
      </c>
      <c r="K917">
        <v>276.36936226031099</v>
      </c>
      <c r="L917">
        <v>272.94753678702301</v>
      </c>
      <c r="M917">
        <v>270.92854603748799</v>
      </c>
      <c r="N917">
        <v>270.829086263573</v>
      </c>
      <c r="O917">
        <v>277.51910015301098</v>
      </c>
      <c r="P917">
        <v>270.901781844504</v>
      </c>
      <c r="Q917">
        <v>271.813294639839</v>
      </c>
      <c r="R917">
        <v>270.46585003125199</v>
      </c>
      <c r="S917">
        <v>267.34694616963202</v>
      </c>
      <c r="T917">
        <v>280.81005833417902</v>
      </c>
      <c r="U917">
        <v>279.89178175991901</v>
      </c>
      <c r="V917">
        <v>273.79401094167002</v>
      </c>
      <c r="W917">
        <v>282.64175783397798</v>
      </c>
      <c r="X917">
        <v>286.30744124916299</v>
      </c>
      <c r="Y917">
        <v>566.83710628344704</v>
      </c>
      <c r="Z917">
        <v>1044.68403876566</v>
      </c>
      <c r="AA917">
        <v>926.08640336652002</v>
      </c>
      <c r="AB917">
        <v>1060.8562980762299</v>
      </c>
      <c r="AC917">
        <v>1035.84373781311</v>
      </c>
      <c r="AD917">
        <v>1126.1884356134699</v>
      </c>
      <c r="AE917">
        <v>919.82982541096499</v>
      </c>
      <c r="AF917">
        <v>839.55009399663595</v>
      </c>
      <c r="AG917">
        <v>986.60453314399194</v>
      </c>
      <c r="AH917">
        <v>890.47597751106196</v>
      </c>
      <c r="AI917">
        <v>767.60416227702001</v>
      </c>
      <c r="AJ917">
        <v>738.38787627032298</v>
      </c>
      <c r="AK917">
        <v>743.60396149405301</v>
      </c>
      <c r="AL917">
        <v>771.84087801635496</v>
      </c>
      <c r="AM917">
        <v>775.42049977463603</v>
      </c>
      <c r="AN917">
        <v>679.60867321322598</v>
      </c>
      <c r="AO917">
        <v>718.00547919179905</v>
      </c>
      <c r="AP917">
        <v>639.64114652418596</v>
      </c>
      <c r="AQ917">
        <v>763.42959811646699</v>
      </c>
      <c r="AR917">
        <v>739.180336355961</v>
      </c>
      <c r="AS917">
        <v>670.74958821200198</v>
      </c>
      <c r="AT917">
        <v>595.96414063199802</v>
      </c>
      <c r="AU917">
        <v>598.34345820844601</v>
      </c>
      <c r="AV917">
        <v>536.88448839527996</v>
      </c>
      <c r="AW917">
        <v>477.89475080106001</v>
      </c>
      <c r="AX917">
        <v>476.079890121912</v>
      </c>
      <c r="AY917">
        <v>471.30271466528598</v>
      </c>
      <c r="AZ917">
        <v>369.51962721820797</v>
      </c>
      <c r="BA917">
        <v>381.461031281332</v>
      </c>
      <c r="BB917">
        <v>377.98522298934103</v>
      </c>
      <c r="BC917">
        <v>333.54704376769899</v>
      </c>
      <c r="BD917">
        <v>321.01633175969999</v>
      </c>
      <c r="BE917">
        <v>318.33322335832298</v>
      </c>
      <c r="BF917">
        <v>309.79494890862901</v>
      </c>
      <c r="BG917">
        <v>310.07509027349101</v>
      </c>
      <c r="BH917">
        <v>305.04948683375</v>
      </c>
      <c r="BI917">
        <v>324.361843273528</v>
      </c>
      <c r="BJ917">
        <v>314.35552678883698</v>
      </c>
      <c r="BK917">
        <v>317.93023425608499</v>
      </c>
      <c r="BL917">
        <v>316.914342136664</v>
      </c>
      <c r="BM917">
        <v>311.636751777641</v>
      </c>
      <c r="BN917">
        <v>307.56224042931302</v>
      </c>
      <c r="BO917">
        <v>309.79701561641599</v>
      </c>
      <c r="BP917">
        <v>307.88610982995101</v>
      </c>
      <c r="BQ917">
        <v>313.85728415261798</v>
      </c>
      <c r="BR917">
        <v>320.27235964679602</v>
      </c>
      <c r="BS917">
        <v>325.05965620616399</v>
      </c>
      <c r="BT917">
        <v>323.04036942782199</v>
      </c>
      <c r="BU917">
        <v>335.17438439655098</v>
      </c>
      <c r="BV917">
        <v>339.106519954877</v>
      </c>
      <c r="BW917">
        <v>343.91101530998299</v>
      </c>
      <c r="BX917">
        <v>345.463756403979</v>
      </c>
      <c r="BY917">
        <v>341.80911245635701</v>
      </c>
      <c r="BZ917">
        <v>348.80143424196098</v>
      </c>
      <c r="CA917">
        <v>359.45284123415502</v>
      </c>
      <c r="CB917">
        <v>383.14671633659799</v>
      </c>
      <c r="CC917">
        <v>418.75523203074198</v>
      </c>
      <c r="CD917">
        <v>461.66960781465201</v>
      </c>
      <c r="CE917">
        <v>494.54646462037903</v>
      </c>
      <c r="CF917">
        <v>526.41535190725494</v>
      </c>
      <c r="CG917">
        <v>577.76440258267598</v>
      </c>
      <c r="CH917">
        <v>666.41546792388306</v>
      </c>
      <c r="CI917">
        <v>747.29648811576806</v>
      </c>
      <c r="CJ917">
        <v>789.91544197159806</v>
      </c>
      <c r="CK917">
        <v>782.747257422708</v>
      </c>
      <c r="CL917">
        <v>859.94479873608395</v>
      </c>
      <c r="CM917">
        <v>931.22191717047394</v>
      </c>
      <c r="CN917">
        <v>1049.82938140133</v>
      </c>
      <c r="CO917">
        <v>1053.35524788878</v>
      </c>
      <c r="CP917">
        <v>1022.59986616894</v>
      </c>
      <c r="CQ917">
        <v>1009.73184273616</v>
      </c>
      <c r="CR917">
        <v>993.86903100259303</v>
      </c>
      <c r="CS917">
        <v>870.17869186131395</v>
      </c>
      <c r="CT917">
        <v>928.569645724716</v>
      </c>
      <c r="CU917">
        <v>785.64318179422105</v>
      </c>
      <c r="CV917">
        <v>689.383400886662</v>
      </c>
      <c r="CW917">
        <v>624.00564224156096</v>
      </c>
      <c r="CX917">
        <v>549.68064515512299</v>
      </c>
      <c r="CY917">
        <v>505.913414610583</v>
      </c>
      <c r="CZ917">
        <v>459.87321314149602</v>
      </c>
      <c r="DA917">
        <v>422.12825650469199</v>
      </c>
      <c r="DB917">
        <v>383.63943883330597</v>
      </c>
      <c r="DC917">
        <v>371.154174369587</v>
      </c>
      <c r="DD917">
        <v>353.52841367449599</v>
      </c>
      <c r="DE917">
        <v>344.27046706124497</v>
      </c>
      <c r="DF917">
        <v>337.16883787622697</v>
      </c>
      <c r="DG917">
        <v>323.808750865018</v>
      </c>
      <c r="DH917">
        <v>324.64322177265598</v>
      </c>
      <c r="DI917">
        <v>314.15428082484101</v>
      </c>
      <c r="DJ917">
        <v>321.448284948582</v>
      </c>
      <c r="DK917">
        <v>322.054477230842</v>
      </c>
      <c r="DL917">
        <v>312.65460611294998</v>
      </c>
      <c r="DM917">
        <v>312.51760512295903</v>
      </c>
      <c r="DN917">
        <v>308.889466255309</v>
      </c>
      <c r="DO917">
        <v>313.70115394517501</v>
      </c>
      <c r="DP917">
        <v>311.23839739880299</v>
      </c>
      <c r="DQ917">
        <v>309.08640135866699</v>
      </c>
      <c r="DR917">
        <v>312.095099252777</v>
      </c>
      <c r="DS917">
        <v>317.68761611414402</v>
      </c>
      <c r="DT917">
        <v>311.61623497928201</v>
      </c>
      <c r="DU917">
        <v>310.67754200016202</v>
      </c>
      <c r="DV917">
        <v>318.821478066145</v>
      </c>
      <c r="DW917">
        <v>313.57632381684101</v>
      </c>
      <c r="DX917">
        <v>309.82269842564301</v>
      </c>
      <c r="DY917">
        <v>311.65612587754703</v>
      </c>
      <c r="DZ917">
        <v>315.02790438885597</v>
      </c>
      <c r="EA917">
        <v>313.32767250128501</v>
      </c>
      <c r="EB917">
        <v>317.734342331454</v>
      </c>
      <c r="EC917">
        <v>318.13202329198799</v>
      </c>
      <c r="ED917">
        <v>318.47710277463699</v>
      </c>
      <c r="EE917">
        <v>325.67555139820001</v>
      </c>
      <c r="EF917">
        <v>327.35947308416502</v>
      </c>
      <c r="EG917">
        <v>322.19787610228298</v>
      </c>
      <c r="EH917">
        <v>324.14140020352698</v>
      </c>
      <c r="EI917">
        <v>320.27068014152701</v>
      </c>
      <c r="EJ917">
        <v>322.19254943999101</v>
      </c>
      <c r="EK917">
        <v>334.08745506587798</v>
      </c>
      <c r="EL917">
        <v>331.17013950817199</v>
      </c>
      <c r="EM917">
        <v>322.29545383286802</v>
      </c>
      <c r="EN917">
        <v>324.45837791592101</v>
      </c>
      <c r="EO917">
        <v>338.75817252913902</v>
      </c>
      <c r="EP917">
        <v>337.50956210662702</v>
      </c>
      <c r="EQ917">
        <v>347.160364141424</v>
      </c>
      <c r="ER917">
        <v>347.01812697010701</v>
      </c>
      <c r="ES917">
        <v>339.30372993427898</v>
      </c>
      <c r="ET917">
        <v>338.91903150758998</v>
      </c>
      <c r="EU917">
        <v>345.360908753552</v>
      </c>
      <c r="EV917">
        <v>342.79836734452698</v>
      </c>
      <c r="EW917">
        <v>339.49361336616198</v>
      </c>
      <c r="EX917">
        <v>343.40458020795</v>
      </c>
      <c r="EY917">
        <v>341.18788473009198</v>
      </c>
      <c r="EZ917">
        <v>334.07417897606098</v>
      </c>
      <c r="FA917">
        <v>336.53964306521902</v>
      </c>
      <c r="FB917">
        <v>329.59617566497798</v>
      </c>
      <c r="FC917">
        <v>328.05562580013702</v>
      </c>
      <c r="FD917">
        <v>322.74405618025003</v>
      </c>
      <c r="FE917">
        <v>316.61824393416202</v>
      </c>
      <c r="FF917">
        <v>329.934563325525</v>
      </c>
      <c r="FG917">
        <v>318.58443304659301</v>
      </c>
      <c r="FH917">
        <v>308.74919936340501</v>
      </c>
      <c r="FI917">
        <v>290.87841323045802</v>
      </c>
      <c r="FJ917">
        <v>280.48390304641799</v>
      </c>
      <c r="FK917">
        <v>280.61178785228299</v>
      </c>
      <c r="FL917">
        <v>280.69666814632302</v>
      </c>
      <c r="FM917">
        <v>274.959659086209</v>
      </c>
      <c r="FN917">
        <v>281.66851270004901</v>
      </c>
      <c r="FO917">
        <v>277.96233863729998</v>
      </c>
      <c r="FP917">
        <v>272.11228033774699</v>
      </c>
      <c r="FQ917">
        <v>278.925658673474</v>
      </c>
      <c r="FR917">
        <v>270.620966345309</v>
      </c>
      <c r="FS917">
        <v>281.88768431633503</v>
      </c>
      <c r="FT917">
        <v>280.89110729128799</v>
      </c>
      <c r="FU917">
        <v>272.15436728753002</v>
      </c>
      <c r="FV917">
        <v>275.87223065914299</v>
      </c>
      <c r="FW917">
        <v>272.69559314175399</v>
      </c>
      <c r="FX917">
        <v>270.986774540792</v>
      </c>
      <c r="FY917">
        <v>272.29564472560998</v>
      </c>
      <c r="FZ917">
        <v>267.16040991603001</v>
      </c>
      <c r="GA917">
        <v>270.620652080676</v>
      </c>
      <c r="GB917">
        <v>274.97267954142097</v>
      </c>
      <c r="GC917">
        <v>267.36350604731803</v>
      </c>
      <c r="GD917">
        <v>273.22636222037698</v>
      </c>
      <c r="GE917">
        <v>285.98766483077702</v>
      </c>
      <c r="GF917">
        <v>278.638782321326</v>
      </c>
      <c r="GG917">
        <v>286.25398003041198</v>
      </c>
      <c r="GH917">
        <v>283.11087898610998</v>
      </c>
      <c r="GI917">
        <v>273.68883941778603</v>
      </c>
      <c r="GJ917">
        <v>268.94310130511298</v>
      </c>
    </row>
    <row r="918" spans="1:192" x14ac:dyDescent="0.25">
      <c r="A918">
        <v>220.133511348464</v>
      </c>
      <c r="B918">
        <v>269.39040292440001</v>
      </c>
      <c r="C918">
        <v>272.96867317584298</v>
      </c>
      <c r="D918">
        <v>273.14658250013201</v>
      </c>
      <c r="E918">
        <v>270.49701167019799</v>
      </c>
      <c r="F918">
        <v>264.17965407406803</v>
      </c>
      <c r="G918">
        <v>269.86546494233698</v>
      </c>
      <c r="H918">
        <v>271.87937665164799</v>
      </c>
      <c r="I918">
        <v>274.62496487783898</v>
      </c>
      <c r="J918">
        <v>267.39128806097</v>
      </c>
      <c r="K918">
        <v>276.943714203696</v>
      </c>
      <c r="L918">
        <v>274.08546078027098</v>
      </c>
      <c r="M918">
        <v>270.03340099888499</v>
      </c>
      <c r="N918">
        <v>272.86279781672101</v>
      </c>
      <c r="O918">
        <v>277.22031236096899</v>
      </c>
      <c r="P918">
        <v>269.79416904648798</v>
      </c>
      <c r="Q918">
        <v>271.92460372453598</v>
      </c>
      <c r="R918">
        <v>269.36936356512598</v>
      </c>
      <c r="S918">
        <v>269.30122055859499</v>
      </c>
      <c r="T918">
        <v>281.831519611646</v>
      </c>
      <c r="U918">
        <v>280.37823628715603</v>
      </c>
      <c r="V918">
        <v>273.11122352874401</v>
      </c>
      <c r="W918">
        <v>281.61887009283299</v>
      </c>
      <c r="X918">
        <v>285.13491084257902</v>
      </c>
      <c r="Y918">
        <v>562.79621019372996</v>
      </c>
      <c r="Z918">
        <v>1031.16543396252</v>
      </c>
      <c r="AA918">
        <v>918.01197958894898</v>
      </c>
      <c r="AB918">
        <v>1050.1166024534</v>
      </c>
      <c r="AC918">
        <v>1021.55057955144</v>
      </c>
      <c r="AD918">
        <v>1112.5483582117499</v>
      </c>
      <c r="AE918">
        <v>904.32357011789702</v>
      </c>
      <c r="AF918">
        <v>826.666677872837</v>
      </c>
      <c r="AG918">
        <v>970.11389520862599</v>
      </c>
      <c r="AH918">
        <v>874.05278523210598</v>
      </c>
      <c r="AI918">
        <v>749.60582559083298</v>
      </c>
      <c r="AJ918">
        <v>727.16898446323603</v>
      </c>
      <c r="AK918">
        <v>733.98778438977001</v>
      </c>
      <c r="AL918">
        <v>765.24026849696895</v>
      </c>
      <c r="AM918">
        <v>759.25922590188202</v>
      </c>
      <c r="AN918">
        <v>669.70029049708796</v>
      </c>
      <c r="AO918">
        <v>708.29770558934194</v>
      </c>
      <c r="AP918">
        <v>632.45096259115803</v>
      </c>
      <c r="AQ918">
        <v>750.57979225751001</v>
      </c>
      <c r="AR918">
        <v>730.47565654160405</v>
      </c>
      <c r="AS918">
        <v>661.94330436220798</v>
      </c>
      <c r="AT918">
        <v>594.36958553086197</v>
      </c>
      <c r="AU918">
        <v>590.69481851530099</v>
      </c>
      <c r="AV918">
        <v>528.74991859005797</v>
      </c>
      <c r="AW918">
        <v>474.36219284539499</v>
      </c>
      <c r="AX918">
        <v>472.32374447308399</v>
      </c>
      <c r="AY918">
        <v>466.79231479698399</v>
      </c>
      <c r="AZ918">
        <v>364.87707838677198</v>
      </c>
      <c r="BA918">
        <v>380.203174382312</v>
      </c>
      <c r="BB918">
        <v>378.92418575812002</v>
      </c>
      <c r="BC918">
        <v>334.94091879883598</v>
      </c>
      <c r="BD918">
        <v>319.59933950289701</v>
      </c>
      <c r="BE918">
        <v>318.87591189815703</v>
      </c>
      <c r="BF918">
        <v>311.98255308069599</v>
      </c>
      <c r="BG918">
        <v>309.932910542993</v>
      </c>
      <c r="BH918">
        <v>308.87273795317401</v>
      </c>
      <c r="BI918">
        <v>323.80481837967602</v>
      </c>
      <c r="BJ918">
        <v>315.00463046832601</v>
      </c>
      <c r="BK918">
        <v>313.663786400194</v>
      </c>
      <c r="BL918">
        <v>317.744034583987</v>
      </c>
      <c r="BM918">
        <v>313.05884106210198</v>
      </c>
      <c r="BN918">
        <v>305.498852031985</v>
      </c>
      <c r="BO918">
        <v>310.30316643821101</v>
      </c>
      <c r="BP918">
        <v>309.26434481294001</v>
      </c>
      <c r="BQ918">
        <v>315.79559432689899</v>
      </c>
      <c r="BR918">
        <v>319.71515812897098</v>
      </c>
      <c r="BS918">
        <v>327.83322024877299</v>
      </c>
      <c r="BT918">
        <v>327.47600259129098</v>
      </c>
      <c r="BU918">
        <v>337.267269645917</v>
      </c>
      <c r="BV918">
        <v>340.39623399954002</v>
      </c>
      <c r="BW918">
        <v>346.719395351576</v>
      </c>
      <c r="BX918">
        <v>343.92652720990498</v>
      </c>
      <c r="BY918">
        <v>341.05318969157003</v>
      </c>
      <c r="BZ918">
        <v>351.27617877316499</v>
      </c>
      <c r="CA918">
        <v>358.280290741486</v>
      </c>
      <c r="CB918">
        <v>387.062866314404</v>
      </c>
      <c r="CC918">
        <v>420.96560880449698</v>
      </c>
      <c r="CD918">
        <v>462.15872751342903</v>
      </c>
      <c r="CE918">
        <v>496.65106292877601</v>
      </c>
      <c r="CF918">
        <v>529.11239202057698</v>
      </c>
      <c r="CG918">
        <v>580.56570414405098</v>
      </c>
      <c r="CH918">
        <v>670.53284002349994</v>
      </c>
      <c r="CI918">
        <v>753.89870012875997</v>
      </c>
      <c r="CJ918">
        <v>793.40984474299898</v>
      </c>
      <c r="CK918">
        <v>783.70040972809602</v>
      </c>
      <c r="CL918">
        <v>865.05290266207896</v>
      </c>
      <c r="CM918">
        <v>934.79192400477802</v>
      </c>
      <c r="CN918">
        <v>1049.58352109666</v>
      </c>
      <c r="CO918">
        <v>1044.9968022426001</v>
      </c>
      <c r="CP918">
        <v>1024.4583080606001</v>
      </c>
      <c r="CQ918">
        <v>1004.31441106891</v>
      </c>
      <c r="CR918">
        <v>987.78025742661805</v>
      </c>
      <c r="CS918">
        <v>862.55694559991196</v>
      </c>
      <c r="CT918">
        <v>920.66142776745596</v>
      </c>
      <c r="CU918">
        <v>781.59958668999104</v>
      </c>
      <c r="CV918">
        <v>684.93637477623099</v>
      </c>
      <c r="CW918">
        <v>620.45031217815006</v>
      </c>
      <c r="CX918">
        <v>548.998308790598</v>
      </c>
      <c r="CY918">
        <v>506.32163345852501</v>
      </c>
      <c r="CZ918">
        <v>458.15129080065702</v>
      </c>
      <c r="DA918">
        <v>420.20620784981799</v>
      </c>
      <c r="DB918">
        <v>384.830759846408</v>
      </c>
      <c r="DC918">
        <v>368.43825417911</v>
      </c>
      <c r="DD918">
        <v>352.55801803815598</v>
      </c>
      <c r="DE918">
        <v>347.11203050307603</v>
      </c>
      <c r="DF918">
        <v>338.46836679795598</v>
      </c>
      <c r="DG918">
        <v>322.409480526381</v>
      </c>
      <c r="DH918">
        <v>323.69604944698</v>
      </c>
      <c r="DI918">
        <v>312.88110136185003</v>
      </c>
      <c r="DJ918">
        <v>319.08770226741399</v>
      </c>
      <c r="DK918">
        <v>322.77924773983602</v>
      </c>
      <c r="DL918">
        <v>311.94381646362001</v>
      </c>
      <c r="DM918">
        <v>309.59868210739899</v>
      </c>
      <c r="DN918">
        <v>312.68286746183998</v>
      </c>
      <c r="DO918">
        <v>315.37731118735599</v>
      </c>
      <c r="DP918">
        <v>310.32372303569002</v>
      </c>
      <c r="DQ918">
        <v>306.175047370058</v>
      </c>
      <c r="DR918">
        <v>310.812716818826</v>
      </c>
      <c r="DS918">
        <v>318.09133534495902</v>
      </c>
      <c r="DT918">
        <v>311.62932272834797</v>
      </c>
      <c r="DU918">
        <v>311.55101112368101</v>
      </c>
      <c r="DV918">
        <v>318.775768735432</v>
      </c>
      <c r="DW918">
        <v>312.96055691542699</v>
      </c>
      <c r="DX918">
        <v>312.02652972940098</v>
      </c>
      <c r="DY918">
        <v>312.62229905821903</v>
      </c>
      <c r="DZ918">
        <v>311.97279793256803</v>
      </c>
      <c r="EA918">
        <v>313.04241145718601</v>
      </c>
      <c r="EB918">
        <v>316.05765840791997</v>
      </c>
      <c r="EC918">
        <v>314.75115131653399</v>
      </c>
      <c r="ED918">
        <v>316.62806024934298</v>
      </c>
      <c r="EE918">
        <v>326.72745094527301</v>
      </c>
      <c r="EF918">
        <v>324.51659254356503</v>
      </c>
      <c r="EG918">
        <v>323.01672331356502</v>
      </c>
      <c r="EH918">
        <v>322.11183508722701</v>
      </c>
      <c r="EI918">
        <v>318.32578468331099</v>
      </c>
      <c r="EJ918">
        <v>323.56745772712299</v>
      </c>
      <c r="EK918">
        <v>335.31067958712498</v>
      </c>
      <c r="EL918">
        <v>332.10712782544499</v>
      </c>
      <c r="EM918">
        <v>323.524506229449</v>
      </c>
      <c r="EN918">
        <v>325.394691875391</v>
      </c>
      <c r="EO918">
        <v>339.67252721765499</v>
      </c>
      <c r="EP918">
        <v>339.97434264543898</v>
      </c>
      <c r="EQ918">
        <v>346.10845971792901</v>
      </c>
      <c r="ER918">
        <v>350.114160714972</v>
      </c>
      <c r="ES918">
        <v>342.43090016739501</v>
      </c>
      <c r="ET918">
        <v>342.54766105636298</v>
      </c>
      <c r="EU918">
        <v>346.48803239735099</v>
      </c>
      <c r="EV918">
        <v>346.43614057979403</v>
      </c>
      <c r="EW918">
        <v>341.09502921158497</v>
      </c>
      <c r="EX918">
        <v>343.437515000747</v>
      </c>
      <c r="EY918">
        <v>341.596899449722</v>
      </c>
      <c r="EZ918">
        <v>335.14582516020403</v>
      </c>
      <c r="FA918">
        <v>335.55123853628601</v>
      </c>
      <c r="FB918">
        <v>330.85400550281599</v>
      </c>
      <c r="FC918">
        <v>329.951841065282</v>
      </c>
      <c r="FD918">
        <v>323.36534643754698</v>
      </c>
      <c r="FE918">
        <v>319.90760917657599</v>
      </c>
      <c r="FF918">
        <v>329.70084100530801</v>
      </c>
      <c r="FG918">
        <v>318.95242888025501</v>
      </c>
      <c r="FH918">
        <v>307.57261341417001</v>
      </c>
      <c r="FI918">
        <v>289.16963798944602</v>
      </c>
      <c r="FJ918">
        <v>282.65376574701401</v>
      </c>
      <c r="FK918">
        <v>278.68560007378801</v>
      </c>
      <c r="FL918">
        <v>281.08737990044199</v>
      </c>
      <c r="FM918">
        <v>273.90106114489902</v>
      </c>
      <c r="FN918">
        <v>283.68041910109599</v>
      </c>
      <c r="FO918">
        <v>279.92621257872202</v>
      </c>
      <c r="FP918">
        <v>272.44841817274101</v>
      </c>
      <c r="FQ918">
        <v>277.54402906112699</v>
      </c>
      <c r="FR918">
        <v>270.93309124805398</v>
      </c>
      <c r="FS918">
        <v>280.23950770931901</v>
      </c>
      <c r="FT918">
        <v>281.03112659969298</v>
      </c>
      <c r="FU918">
        <v>273.56290378176197</v>
      </c>
      <c r="FV918">
        <v>277.39849805885598</v>
      </c>
      <c r="FW918">
        <v>271.546170175123</v>
      </c>
      <c r="FX918">
        <v>274.00052072789703</v>
      </c>
      <c r="FY918">
        <v>273.66988429425498</v>
      </c>
      <c r="FZ918">
        <v>265.889747644316</v>
      </c>
      <c r="GA918">
        <v>272.25764930616202</v>
      </c>
      <c r="GB918">
        <v>274.33392399730201</v>
      </c>
      <c r="GC918">
        <v>268.88635658876802</v>
      </c>
      <c r="GD918">
        <v>275.75322654847798</v>
      </c>
      <c r="GE918">
        <v>283.55292770560402</v>
      </c>
      <c r="GF918">
        <v>278.22242932113102</v>
      </c>
      <c r="GG918">
        <v>285.38451100951602</v>
      </c>
      <c r="GH918">
        <v>284.96125477412897</v>
      </c>
      <c r="GI918">
        <v>274.564750949781</v>
      </c>
      <c r="GJ918">
        <v>266.78614841739397</v>
      </c>
    </row>
    <row r="919" spans="1:192" x14ac:dyDescent="0.25">
      <c r="A919">
        <v>220.37383177570001</v>
      </c>
      <c r="B919">
        <v>270.695012650747</v>
      </c>
      <c r="C919">
        <v>273.106426540435</v>
      </c>
      <c r="D919">
        <v>273.11630330100297</v>
      </c>
      <c r="E919">
        <v>271.22318104796801</v>
      </c>
      <c r="F919">
        <v>268.397925073951</v>
      </c>
      <c r="G919">
        <v>269.22221110287097</v>
      </c>
      <c r="H919">
        <v>271.664602580711</v>
      </c>
      <c r="I919">
        <v>271.82741767733501</v>
      </c>
      <c r="J919">
        <v>269.37979733903302</v>
      </c>
      <c r="K919">
        <v>275.57861158274301</v>
      </c>
      <c r="L919">
        <v>276.69207416943999</v>
      </c>
      <c r="M919">
        <v>266.21792050248303</v>
      </c>
      <c r="N919">
        <v>273.73817421526502</v>
      </c>
      <c r="O919">
        <v>280.50600303103198</v>
      </c>
      <c r="P919">
        <v>272.372073312986</v>
      </c>
      <c r="Q919">
        <v>274.29349761279599</v>
      </c>
      <c r="R919">
        <v>269.71368911797799</v>
      </c>
      <c r="S919">
        <v>273.49817593798201</v>
      </c>
      <c r="T919">
        <v>281.54855978562301</v>
      </c>
      <c r="U919">
        <v>278.68799836853901</v>
      </c>
      <c r="V919">
        <v>272.29813185414298</v>
      </c>
      <c r="W919">
        <v>277.75329370573098</v>
      </c>
      <c r="X919">
        <v>285.18025477143499</v>
      </c>
      <c r="Y919">
        <v>545.55134191015497</v>
      </c>
      <c r="Z919">
        <v>971.14804795996497</v>
      </c>
      <c r="AA919">
        <v>882.05180690710199</v>
      </c>
      <c r="AB919">
        <v>999.95602293013098</v>
      </c>
      <c r="AC919">
        <v>979.75129205744599</v>
      </c>
      <c r="AD919">
        <v>1066.67188956819</v>
      </c>
      <c r="AE919">
        <v>836.57249411699797</v>
      </c>
      <c r="AF919">
        <v>767.76133376154905</v>
      </c>
      <c r="AG919">
        <v>898.710039328069</v>
      </c>
      <c r="AH919">
        <v>821.36451677545494</v>
      </c>
      <c r="AI919">
        <v>693.75079141092203</v>
      </c>
      <c r="AJ919">
        <v>684.56797067304694</v>
      </c>
      <c r="AK919">
        <v>698.32639045563496</v>
      </c>
      <c r="AL919">
        <v>725.71115885977599</v>
      </c>
      <c r="AM919">
        <v>707.76119392601595</v>
      </c>
      <c r="AN919">
        <v>637.14828102343199</v>
      </c>
      <c r="AO919">
        <v>682.34597824517402</v>
      </c>
      <c r="AP919">
        <v>611.94214909816401</v>
      </c>
      <c r="AQ919">
        <v>713.43265280859498</v>
      </c>
      <c r="AR919">
        <v>704.78453404824404</v>
      </c>
      <c r="AS919">
        <v>636.30383065984495</v>
      </c>
      <c r="AT919">
        <v>584.25073997713798</v>
      </c>
      <c r="AU919">
        <v>570.82570589934903</v>
      </c>
      <c r="AV919">
        <v>506.77826534747697</v>
      </c>
      <c r="AW919">
        <v>462.67493525056398</v>
      </c>
      <c r="AX919">
        <v>466.79702348982102</v>
      </c>
      <c r="AY919">
        <v>458.11418513025097</v>
      </c>
      <c r="AZ919">
        <v>363.769931536689</v>
      </c>
      <c r="BA919">
        <v>378.75392632956499</v>
      </c>
      <c r="BB919">
        <v>376.50623391390798</v>
      </c>
      <c r="BC919">
        <v>333.175702663891</v>
      </c>
      <c r="BD919">
        <v>315.40120826355098</v>
      </c>
      <c r="BE919">
        <v>314.45273292601502</v>
      </c>
      <c r="BF919">
        <v>313.39801716620099</v>
      </c>
      <c r="BG919">
        <v>308.52215225170801</v>
      </c>
      <c r="BH919">
        <v>308.17575192207897</v>
      </c>
      <c r="BI919">
        <v>324.378009643236</v>
      </c>
      <c r="BJ919">
        <v>317.10013802983201</v>
      </c>
      <c r="BK919">
        <v>312.80311304155703</v>
      </c>
      <c r="BL919">
        <v>319.85155356916101</v>
      </c>
      <c r="BM919">
        <v>311.76980120460502</v>
      </c>
      <c r="BN919">
        <v>309.34649415680201</v>
      </c>
      <c r="BO919">
        <v>312.30293442158001</v>
      </c>
      <c r="BP919">
        <v>309.98955083508997</v>
      </c>
      <c r="BQ919">
        <v>319.01696246139602</v>
      </c>
      <c r="BR919">
        <v>320.18984585529398</v>
      </c>
      <c r="BS919">
        <v>332.01739224259597</v>
      </c>
      <c r="BT919">
        <v>333.40840968257402</v>
      </c>
      <c r="BU919">
        <v>339.59514794330897</v>
      </c>
      <c r="BV919">
        <v>340.34291826583802</v>
      </c>
      <c r="BW919">
        <v>349.18986673372098</v>
      </c>
      <c r="BX919">
        <v>345.66230317993899</v>
      </c>
      <c r="BY919">
        <v>344.20844900406598</v>
      </c>
      <c r="BZ919">
        <v>356.97580626599898</v>
      </c>
      <c r="CA919">
        <v>363.07084963556701</v>
      </c>
      <c r="CB919">
        <v>393.031931429954</v>
      </c>
      <c r="CC919">
        <v>428.47808771142797</v>
      </c>
      <c r="CD919">
        <v>474.18569682946998</v>
      </c>
      <c r="CE919">
        <v>512.17519637370503</v>
      </c>
      <c r="CF919">
        <v>545.97678332882504</v>
      </c>
      <c r="CG919">
        <v>600.11753789580803</v>
      </c>
      <c r="CH919">
        <v>690.61885635801002</v>
      </c>
      <c r="CI919">
        <v>778.351532385121</v>
      </c>
      <c r="CJ919">
        <v>810.92459826407105</v>
      </c>
      <c r="CK919">
        <v>813.62863449625502</v>
      </c>
      <c r="CL919">
        <v>882.64095347082002</v>
      </c>
      <c r="CM919">
        <v>960.95325551509097</v>
      </c>
      <c r="CN919">
        <v>1063.4806837137901</v>
      </c>
      <c r="CO919">
        <v>1044.3767353052599</v>
      </c>
      <c r="CP919">
        <v>1014.41459154232</v>
      </c>
      <c r="CQ919">
        <v>983.24066126304001</v>
      </c>
      <c r="CR919">
        <v>952.55529980519304</v>
      </c>
      <c r="CS919">
        <v>837.00466438440299</v>
      </c>
      <c r="CT919">
        <v>881.14511392679503</v>
      </c>
      <c r="CU919">
        <v>756.06190910739201</v>
      </c>
      <c r="CV919">
        <v>658.52807524367699</v>
      </c>
      <c r="CW919">
        <v>602.31788819416704</v>
      </c>
      <c r="CX919">
        <v>530.59479300659098</v>
      </c>
      <c r="CY919">
        <v>493.980794907573</v>
      </c>
      <c r="CZ919">
        <v>449.57163501958701</v>
      </c>
      <c r="DA919">
        <v>413.24572910086403</v>
      </c>
      <c r="DB919">
        <v>381.033017011494</v>
      </c>
      <c r="DC919">
        <v>362.367172149694</v>
      </c>
      <c r="DD919">
        <v>349.50756166914601</v>
      </c>
      <c r="DE919">
        <v>346.44942676291799</v>
      </c>
      <c r="DF919">
        <v>338.00790243776697</v>
      </c>
      <c r="DG919">
        <v>321.80830292009</v>
      </c>
      <c r="DH919">
        <v>326.67122593861001</v>
      </c>
      <c r="DI919">
        <v>311.75653671628203</v>
      </c>
      <c r="DJ919">
        <v>317.65198921249498</v>
      </c>
      <c r="DK919">
        <v>322.349504635838</v>
      </c>
      <c r="DL919">
        <v>310.38665944882098</v>
      </c>
      <c r="DM919">
        <v>312.283412407642</v>
      </c>
      <c r="DN919">
        <v>314.533514130176</v>
      </c>
      <c r="DO919">
        <v>316.49654250264302</v>
      </c>
      <c r="DP919">
        <v>308.14836983643397</v>
      </c>
      <c r="DQ919">
        <v>304.41040601781799</v>
      </c>
      <c r="DR919">
        <v>308.25331325490799</v>
      </c>
      <c r="DS919">
        <v>319.03047502660502</v>
      </c>
      <c r="DT919">
        <v>310.67624159713898</v>
      </c>
      <c r="DU919">
        <v>314.36870454948797</v>
      </c>
      <c r="DV919">
        <v>318.42746381787902</v>
      </c>
      <c r="DW919">
        <v>309.59572990037998</v>
      </c>
      <c r="DX919">
        <v>314.96595770627698</v>
      </c>
      <c r="DY919">
        <v>314.784232780433</v>
      </c>
      <c r="DZ919">
        <v>312.104223067161</v>
      </c>
      <c r="EA919">
        <v>316.87279435939598</v>
      </c>
      <c r="EB919">
        <v>314.20502306092197</v>
      </c>
      <c r="EC919">
        <v>317.67001091532302</v>
      </c>
      <c r="ED919">
        <v>319.56815594761798</v>
      </c>
      <c r="EE919">
        <v>324.04055263962402</v>
      </c>
      <c r="EF919">
        <v>324.51293534267802</v>
      </c>
      <c r="EG919">
        <v>322.20324510586198</v>
      </c>
      <c r="EH919">
        <v>322.17052019600499</v>
      </c>
      <c r="EI919">
        <v>322.37188464331302</v>
      </c>
      <c r="EJ919">
        <v>323.53590252287898</v>
      </c>
      <c r="EK919">
        <v>335.64464163479101</v>
      </c>
      <c r="EL919">
        <v>335.21206108910599</v>
      </c>
      <c r="EM919">
        <v>326.28577271172202</v>
      </c>
      <c r="EN919">
        <v>327.32457448484399</v>
      </c>
      <c r="EO919">
        <v>340.27297264459202</v>
      </c>
      <c r="EP919">
        <v>341.53334470869697</v>
      </c>
      <c r="EQ919">
        <v>348.318123613262</v>
      </c>
      <c r="ER919">
        <v>352.86328065749501</v>
      </c>
      <c r="ES919">
        <v>344.84763099015902</v>
      </c>
      <c r="ET919">
        <v>347.09252373950102</v>
      </c>
      <c r="EU919">
        <v>344.13518940620799</v>
      </c>
      <c r="EV919">
        <v>349.86110059570302</v>
      </c>
      <c r="EW919">
        <v>343.60905232732102</v>
      </c>
      <c r="EX919">
        <v>349.52269726037201</v>
      </c>
      <c r="EY919">
        <v>347.76256801876298</v>
      </c>
      <c r="EZ919">
        <v>336.35750590407201</v>
      </c>
      <c r="FA919">
        <v>335.56549136775601</v>
      </c>
      <c r="FB919">
        <v>336.36339078702002</v>
      </c>
      <c r="FC919">
        <v>329.29656589114302</v>
      </c>
      <c r="FD919">
        <v>319.81812093350499</v>
      </c>
      <c r="FE919">
        <v>324.28453389320299</v>
      </c>
      <c r="FF919">
        <v>331.70888244390102</v>
      </c>
      <c r="FG919">
        <v>318.06635420076901</v>
      </c>
      <c r="FH919">
        <v>304.71875367610102</v>
      </c>
      <c r="FI919">
        <v>290.11618175793097</v>
      </c>
      <c r="FJ919">
        <v>285.30969319078798</v>
      </c>
      <c r="FK919">
        <v>277.42271402205</v>
      </c>
      <c r="FL919">
        <v>282.48296542637701</v>
      </c>
      <c r="FM919">
        <v>277.437164843581</v>
      </c>
      <c r="FN919">
        <v>289.63372596731199</v>
      </c>
      <c r="FO919">
        <v>279.83185459413301</v>
      </c>
      <c r="FP919">
        <v>272.92054791371498</v>
      </c>
      <c r="FQ919">
        <v>277.442622469517</v>
      </c>
      <c r="FR919">
        <v>270.96036402454803</v>
      </c>
      <c r="FS919">
        <v>280.94603916964297</v>
      </c>
      <c r="FT919">
        <v>276.83960553152298</v>
      </c>
      <c r="FU919">
        <v>276.20554356574701</v>
      </c>
      <c r="FV919">
        <v>277.30891154998</v>
      </c>
      <c r="FW919">
        <v>275.60271338945199</v>
      </c>
      <c r="FX919">
        <v>274.07844475300499</v>
      </c>
      <c r="FY919">
        <v>272.63850469604301</v>
      </c>
      <c r="FZ919">
        <v>265.553162060418</v>
      </c>
      <c r="GA919">
        <v>275.35548158300702</v>
      </c>
      <c r="GB919">
        <v>272.68875327566099</v>
      </c>
      <c r="GC919">
        <v>273.60088580614098</v>
      </c>
      <c r="GD919">
        <v>275.073568503606</v>
      </c>
      <c r="GE919">
        <v>280.47344827654399</v>
      </c>
      <c r="GF919">
        <v>279.13897908854801</v>
      </c>
      <c r="GG919">
        <v>286.76419439605201</v>
      </c>
      <c r="GH919">
        <v>285.99226726267102</v>
      </c>
      <c r="GI919">
        <v>271.92098645629198</v>
      </c>
      <c r="GJ919">
        <v>265.56746585267098</v>
      </c>
    </row>
    <row r="920" spans="1:192" x14ac:dyDescent="0.25">
      <c r="A920">
        <v>220.61415220293699</v>
      </c>
      <c r="B920">
        <v>270.17245101897203</v>
      </c>
      <c r="C920">
        <v>274.519773752248</v>
      </c>
      <c r="D920">
        <v>271.158960669728</v>
      </c>
      <c r="E920">
        <v>271.18152784905402</v>
      </c>
      <c r="F920">
        <v>271.493088268718</v>
      </c>
      <c r="G920">
        <v>269.76898100812701</v>
      </c>
      <c r="H920">
        <v>272.96574937366597</v>
      </c>
      <c r="I920">
        <v>271.02208210906298</v>
      </c>
      <c r="J920">
        <v>269.549575086429</v>
      </c>
      <c r="K920">
        <v>275.97116186672002</v>
      </c>
      <c r="L920">
        <v>276.88078348123599</v>
      </c>
      <c r="M920">
        <v>265.34017121271302</v>
      </c>
      <c r="N920">
        <v>273.32508822529098</v>
      </c>
      <c r="O920">
        <v>282.293913116483</v>
      </c>
      <c r="P920">
        <v>273.65029011444898</v>
      </c>
      <c r="Q920">
        <v>279.23617440229998</v>
      </c>
      <c r="R920">
        <v>270.30056473333599</v>
      </c>
      <c r="S920">
        <v>273.633578901379</v>
      </c>
      <c r="T920">
        <v>281.82784098921201</v>
      </c>
      <c r="U920">
        <v>275.56804665453001</v>
      </c>
      <c r="V920">
        <v>274.02882507602499</v>
      </c>
      <c r="W920">
        <v>275.62672855238299</v>
      </c>
      <c r="X920">
        <v>285.82415590021901</v>
      </c>
      <c r="Y920">
        <v>548.48201161887198</v>
      </c>
      <c r="Z920">
        <v>960.688456328965</v>
      </c>
      <c r="AA920">
        <v>872.66036359832106</v>
      </c>
      <c r="AB920">
        <v>995.14848481958995</v>
      </c>
      <c r="AC920">
        <v>978.85675143566698</v>
      </c>
      <c r="AD920">
        <v>1061.3736951933199</v>
      </c>
      <c r="AE920">
        <v>815.12480272082598</v>
      </c>
      <c r="AF920">
        <v>745.74840215694906</v>
      </c>
      <c r="AG920">
        <v>875.76019554961499</v>
      </c>
      <c r="AH920">
        <v>809.39480791929702</v>
      </c>
      <c r="AI920">
        <v>670.76847553795903</v>
      </c>
      <c r="AJ920">
        <v>668.60906199307999</v>
      </c>
      <c r="AK920">
        <v>687.77550001404302</v>
      </c>
      <c r="AL920">
        <v>708.20593484608196</v>
      </c>
      <c r="AM920">
        <v>688.70154988078002</v>
      </c>
      <c r="AN920">
        <v>626.30545667065599</v>
      </c>
      <c r="AO920">
        <v>678.95761028585002</v>
      </c>
      <c r="AP920">
        <v>609.85376251337402</v>
      </c>
      <c r="AQ920">
        <v>704.07008391858005</v>
      </c>
      <c r="AR920">
        <v>697.50803592947796</v>
      </c>
      <c r="AS920">
        <v>632.65281289796303</v>
      </c>
      <c r="AT920">
        <v>576.870766570255</v>
      </c>
      <c r="AU920">
        <v>568.036504773356</v>
      </c>
      <c r="AV920">
        <v>503.08309989849801</v>
      </c>
      <c r="AW920">
        <v>460.58104791236701</v>
      </c>
      <c r="AX920">
        <v>470.41742303327999</v>
      </c>
      <c r="AY920">
        <v>457.01003274471202</v>
      </c>
      <c r="AZ920">
        <v>362.35515742215</v>
      </c>
      <c r="BA920">
        <v>380.35144272991698</v>
      </c>
      <c r="BB920">
        <v>375.283435662199</v>
      </c>
      <c r="BC920">
        <v>333.75015543300702</v>
      </c>
      <c r="BD920">
        <v>317.20632463192402</v>
      </c>
      <c r="BE920">
        <v>310.98418051714202</v>
      </c>
      <c r="BF920">
        <v>313.55553978234798</v>
      </c>
      <c r="BG920">
        <v>310.39871669525098</v>
      </c>
      <c r="BH920">
        <v>310.62635114332102</v>
      </c>
      <c r="BI920">
        <v>323.68136057489102</v>
      </c>
      <c r="BJ920">
        <v>319.62838449550401</v>
      </c>
      <c r="BK920">
        <v>312.49247676796801</v>
      </c>
      <c r="BL920">
        <v>323.65845034903998</v>
      </c>
      <c r="BM920">
        <v>313.63595451453898</v>
      </c>
      <c r="BN920">
        <v>312.97472528356599</v>
      </c>
      <c r="BO920">
        <v>317.06895450089303</v>
      </c>
      <c r="BP920">
        <v>311.429807876582</v>
      </c>
      <c r="BQ920">
        <v>318.89502689589102</v>
      </c>
      <c r="BR920">
        <v>322.96138202553601</v>
      </c>
      <c r="BS920">
        <v>335.19520689474098</v>
      </c>
      <c r="BT920">
        <v>338.33418740263801</v>
      </c>
      <c r="BU920">
        <v>341.70437835226699</v>
      </c>
      <c r="BV920">
        <v>343.99375809892899</v>
      </c>
      <c r="BW920">
        <v>351.90850382852801</v>
      </c>
      <c r="BX920">
        <v>347.69228391147698</v>
      </c>
      <c r="BY920">
        <v>346.31704512104301</v>
      </c>
      <c r="BZ920">
        <v>359.922950627131</v>
      </c>
      <c r="CA920">
        <v>366.397407070491</v>
      </c>
      <c r="CB920">
        <v>396.19916595043799</v>
      </c>
      <c r="CC920">
        <v>435.691449397908</v>
      </c>
      <c r="CD920">
        <v>481.29199734170498</v>
      </c>
      <c r="CE920">
        <v>526.52181282453705</v>
      </c>
      <c r="CF920">
        <v>565.45563254440106</v>
      </c>
      <c r="CG920">
        <v>615.06245860486604</v>
      </c>
      <c r="CH920">
        <v>709.82439914355496</v>
      </c>
      <c r="CI920">
        <v>808.50615759985101</v>
      </c>
      <c r="CJ920">
        <v>838.45103253428704</v>
      </c>
      <c r="CK920">
        <v>840.75314748489097</v>
      </c>
      <c r="CL920">
        <v>910.33119970322196</v>
      </c>
      <c r="CM920">
        <v>991.910061794238</v>
      </c>
      <c r="CN920">
        <v>1089.8341253813801</v>
      </c>
      <c r="CO920">
        <v>1062.94341562107</v>
      </c>
      <c r="CP920">
        <v>1018.75677552569</v>
      </c>
      <c r="CQ920">
        <v>981.04926647557397</v>
      </c>
      <c r="CR920">
        <v>948.27391084137696</v>
      </c>
      <c r="CS920">
        <v>827.03556422922998</v>
      </c>
      <c r="CT920">
        <v>867.36176900007604</v>
      </c>
      <c r="CU920">
        <v>749.71195400184502</v>
      </c>
      <c r="CV920">
        <v>650.35803274926695</v>
      </c>
      <c r="CW920">
        <v>591.95559640003205</v>
      </c>
      <c r="CX920">
        <v>524.74433162481898</v>
      </c>
      <c r="CY920">
        <v>491.42692799357002</v>
      </c>
      <c r="CZ920">
        <v>446.527010215242</v>
      </c>
      <c r="DA920">
        <v>409.94083057215801</v>
      </c>
      <c r="DB920">
        <v>379.56027341826098</v>
      </c>
      <c r="DC920">
        <v>364.492350459161</v>
      </c>
      <c r="DD920">
        <v>349.15586774192599</v>
      </c>
      <c r="DE920">
        <v>347.02393718571398</v>
      </c>
      <c r="DF920">
        <v>337.51472591037901</v>
      </c>
      <c r="DG920">
        <v>320.01175229927998</v>
      </c>
      <c r="DH920">
        <v>324.363510916606</v>
      </c>
      <c r="DI920">
        <v>311.35343525803597</v>
      </c>
      <c r="DJ920">
        <v>320.29595002920598</v>
      </c>
      <c r="DK920">
        <v>326.246816748882</v>
      </c>
      <c r="DL920">
        <v>309.32907291744402</v>
      </c>
      <c r="DM920">
        <v>313.57612513630602</v>
      </c>
      <c r="DN920">
        <v>314.62022474499503</v>
      </c>
      <c r="DO920">
        <v>315.419511258245</v>
      </c>
      <c r="DP920">
        <v>309.234042233065</v>
      </c>
      <c r="DQ920">
        <v>307.43029027319102</v>
      </c>
      <c r="DR920">
        <v>309.30426094629399</v>
      </c>
      <c r="DS920">
        <v>320.62113934972001</v>
      </c>
      <c r="DT920">
        <v>312.46152119201099</v>
      </c>
      <c r="DU920">
        <v>316.13554340211601</v>
      </c>
      <c r="DV920">
        <v>319.250479484594</v>
      </c>
      <c r="DW920">
        <v>311.38374112460798</v>
      </c>
      <c r="DX920">
        <v>316.62997399758501</v>
      </c>
      <c r="DY920">
        <v>313.63296676235598</v>
      </c>
      <c r="DZ920">
        <v>313.42211509272897</v>
      </c>
      <c r="EA920">
        <v>319.76722272535602</v>
      </c>
      <c r="EB920">
        <v>314.87716158817898</v>
      </c>
      <c r="EC920">
        <v>319.55849611335498</v>
      </c>
      <c r="ED920">
        <v>321.70605993954302</v>
      </c>
      <c r="EE920">
        <v>326.413873110113</v>
      </c>
      <c r="EF920">
        <v>325.43155326975602</v>
      </c>
      <c r="EG920">
        <v>322.80238326590802</v>
      </c>
      <c r="EH920">
        <v>322.84239224794402</v>
      </c>
      <c r="EI920">
        <v>327.59061690879798</v>
      </c>
      <c r="EJ920">
        <v>323.00523206969098</v>
      </c>
      <c r="EK920">
        <v>336.26619023203398</v>
      </c>
      <c r="EL920">
        <v>339.30024207267201</v>
      </c>
      <c r="EM920">
        <v>327.44509787250303</v>
      </c>
      <c r="EN920">
        <v>331.29182284402498</v>
      </c>
      <c r="EO920">
        <v>339.68422932024401</v>
      </c>
      <c r="EP920">
        <v>338.73015831843702</v>
      </c>
      <c r="EQ920">
        <v>351.70250025010802</v>
      </c>
      <c r="ER920">
        <v>355.289158942938</v>
      </c>
      <c r="ES920">
        <v>345.37322463883999</v>
      </c>
      <c r="ET920">
        <v>348.32045830974999</v>
      </c>
      <c r="EU920">
        <v>346.78200683745598</v>
      </c>
      <c r="EV920">
        <v>352.32275363295099</v>
      </c>
      <c r="EW920">
        <v>345.43255928608102</v>
      </c>
      <c r="EX920">
        <v>351.00526874322401</v>
      </c>
      <c r="EY920">
        <v>351.07708017399199</v>
      </c>
      <c r="EZ920">
        <v>337.53277397704898</v>
      </c>
      <c r="FA920">
        <v>333.37471409471698</v>
      </c>
      <c r="FB920">
        <v>338.02438739530299</v>
      </c>
      <c r="FC920">
        <v>328.33252367613301</v>
      </c>
      <c r="FD920">
        <v>321.936687650512</v>
      </c>
      <c r="FE920">
        <v>329.409933847866</v>
      </c>
      <c r="FF920">
        <v>332.83305861145999</v>
      </c>
      <c r="FG920">
        <v>320.44343372806702</v>
      </c>
      <c r="FH920">
        <v>304.580707663552</v>
      </c>
      <c r="FI920">
        <v>292.07092529673503</v>
      </c>
      <c r="FJ920">
        <v>285.03760381655098</v>
      </c>
      <c r="FK920">
        <v>281.44635714772801</v>
      </c>
      <c r="FL920">
        <v>283.26024106213703</v>
      </c>
      <c r="FM920">
        <v>277.30811350367497</v>
      </c>
      <c r="FN920">
        <v>290.938608317106</v>
      </c>
      <c r="FO920">
        <v>277.562141748778</v>
      </c>
      <c r="FP920">
        <v>274.94238147499999</v>
      </c>
      <c r="FQ920">
        <v>279.39984762479099</v>
      </c>
      <c r="FR920">
        <v>272.22243155485899</v>
      </c>
      <c r="FS920">
        <v>280.65082053549401</v>
      </c>
      <c r="FT920">
        <v>274.69520731168001</v>
      </c>
      <c r="FU920">
        <v>275.00411799687498</v>
      </c>
      <c r="FV920">
        <v>277.320645223648</v>
      </c>
      <c r="FW920">
        <v>277.19538502790198</v>
      </c>
      <c r="FX920">
        <v>273.85088373174602</v>
      </c>
      <c r="FY920">
        <v>272.35182233054502</v>
      </c>
      <c r="FZ920">
        <v>265.31626549429001</v>
      </c>
      <c r="GA920">
        <v>275.52777598633099</v>
      </c>
      <c r="GB920">
        <v>271.97076177740098</v>
      </c>
      <c r="GC920">
        <v>273.53124469853901</v>
      </c>
      <c r="GD920">
        <v>273.35244296330802</v>
      </c>
      <c r="GE920">
        <v>283.37412235597299</v>
      </c>
      <c r="GF920">
        <v>277.23800016489901</v>
      </c>
      <c r="GG920">
        <v>284.37081765929298</v>
      </c>
      <c r="GH920">
        <v>284.40631360093198</v>
      </c>
      <c r="GI920">
        <v>269.405303478554</v>
      </c>
      <c r="GJ920">
        <v>266.90082624818598</v>
      </c>
    </row>
    <row r="921" spans="1:192" x14ac:dyDescent="0.25">
      <c r="A921">
        <v>220.85447263017301</v>
      </c>
      <c r="B921">
        <v>268.94146053033398</v>
      </c>
      <c r="C921">
        <v>274.22221398084599</v>
      </c>
      <c r="D921">
        <v>270.79419042058601</v>
      </c>
      <c r="E921">
        <v>269.63319048182302</v>
      </c>
      <c r="F921">
        <v>272.61794103888201</v>
      </c>
      <c r="G921">
        <v>270.21185659676001</v>
      </c>
      <c r="H921">
        <v>273.95089077503599</v>
      </c>
      <c r="I921">
        <v>271.06243636051602</v>
      </c>
      <c r="J921">
        <v>271.73636691809202</v>
      </c>
      <c r="K921">
        <v>275.77232103447898</v>
      </c>
      <c r="L921">
        <v>277.76330226537999</v>
      </c>
      <c r="M921">
        <v>263.78737846761499</v>
      </c>
      <c r="N921">
        <v>275.20193537460301</v>
      </c>
      <c r="O921">
        <v>279.68062878951599</v>
      </c>
      <c r="P921">
        <v>276.61632447556201</v>
      </c>
      <c r="Q921">
        <v>278.24706413556402</v>
      </c>
      <c r="R921">
        <v>272.166958919276</v>
      </c>
      <c r="S921">
        <v>273.01461859594298</v>
      </c>
      <c r="T921">
        <v>283.97900304058601</v>
      </c>
      <c r="U921">
        <v>274.85556454695802</v>
      </c>
      <c r="V921">
        <v>273.86606080572602</v>
      </c>
      <c r="W921">
        <v>275.74458980389898</v>
      </c>
      <c r="X921">
        <v>288.40748019536801</v>
      </c>
      <c r="Y921">
        <v>549.38668124304104</v>
      </c>
      <c r="Z921">
        <v>960.78896222611399</v>
      </c>
      <c r="AA921">
        <v>867.39016624931605</v>
      </c>
      <c r="AB921">
        <v>991.058512012969</v>
      </c>
      <c r="AC921">
        <v>975.77484729583</v>
      </c>
      <c r="AD921">
        <v>1060.0325362332901</v>
      </c>
      <c r="AE921">
        <v>810.151798265867</v>
      </c>
      <c r="AF921">
        <v>742.65974244479298</v>
      </c>
      <c r="AG921">
        <v>870.91221883230696</v>
      </c>
      <c r="AH921">
        <v>808.75224567366001</v>
      </c>
      <c r="AI921">
        <v>671.31779692698501</v>
      </c>
      <c r="AJ921">
        <v>665.67750031711</v>
      </c>
      <c r="AK921">
        <v>685.79695929517902</v>
      </c>
      <c r="AL921">
        <v>709.11570572986795</v>
      </c>
      <c r="AM921">
        <v>687.42692815942803</v>
      </c>
      <c r="AN921">
        <v>623.60207009717999</v>
      </c>
      <c r="AO921">
        <v>675.30839816108403</v>
      </c>
      <c r="AP921">
        <v>610.09786406177398</v>
      </c>
      <c r="AQ921">
        <v>703.44039095492997</v>
      </c>
      <c r="AR921">
        <v>692.30221568368495</v>
      </c>
      <c r="AS921">
        <v>632.15175502849002</v>
      </c>
      <c r="AT921">
        <v>577.04204952008797</v>
      </c>
      <c r="AU921">
        <v>564.93163794361897</v>
      </c>
      <c r="AV921">
        <v>503.62520551257199</v>
      </c>
      <c r="AW921">
        <v>459.57175414826099</v>
      </c>
      <c r="AX921">
        <v>471.75082124252901</v>
      </c>
      <c r="AY921">
        <v>457.33330814531303</v>
      </c>
      <c r="AZ921">
        <v>361.36901377500902</v>
      </c>
      <c r="BA921">
        <v>379.00087184134799</v>
      </c>
      <c r="BB921">
        <v>376.52136886613403</v>
      </c>
      <c r="BC921">
        <v>332.52087560536597</v>
      </c>
      <c r="BD921">
        <v>318.01668584821999</v>
      </c>
      <c r="BE921">
        <v>311.999965299515</v>
      </c>
      <c r="BF921">
        <v>315.52833244627698</v>
      </c>
      <c r="BG921">
        <v>311.18860514882698</v>
      </c>
      <c r="BH921">
        <v>311.53598009703899</v>
      </c>
      <c r="BI921">
        <v>318.93020790283998</v>
      </c>
      <c r="BJ921">
        <v>319.919471474396</v>
      </c>
      <c r="BK921">
        <v>310.71879263951899</v>
      </c>
      <c r="BL921">
        <v>324.618056508363</v>
      </c>
      <c r="BM921">
        <v>313.60320303612502</v>
      </c>
      <c r="BN921">
        <v>314.90741012128302</v>
      </c>
      <c r="BO921">
        <v>319.62146752481101</v>
      </c>
      <c r="BP921">
        <v>312.86503553451502</v>
      </c>
      <c r="BQ921">
        <v>319.046567245652</v>
      </c>
      <c r="BR921">
        <v>327.29278617357602</v>
      </c>
      <c r="BS921">
        <v>334.57898392334198</v>
      </c>
      <c r="BT921">
        <v>337.09668655270002</v>
      </c>
      <c r="BU921">
        <v>344.25458059066801</v>
      </c>
      <c r="BV921">
        <v>345.04266928785199</v>
      </c>
      <c r="BW921">
        <v>354.005825147959</v>
      </c>
      <c r="BX921">
        <v>348.827228679661</v>
      </c>
      <c r="BY921">
        <v>349.311326133558</v>
      </c>
      <c r="BZ921">
        <v>359.787987177834</v>
      </c>
      <c r="CA921">
        <v>366.95595099115098</v>
      </c>
      <c r="CB921">
        <v>396.96142881797903</v>
      </c>
      <c r="CC921">
        <v>433.95711901958703</v>
      </c>
      <c r="CD921">
        <v>482.62714283820998</v>
      </c>
      <c r="CE921">
        <v>525.81135095179297</v>
      </c>
      <c r="CF921">
        <v>568.48442885747897</v>
      </c>
      <c r="CG921">
        <v>613.52466315424499</v>
      </c>
      <c r="CH921">
        <v>710.79102488651995</v>
      </c>
      <c r="CI921">
        <v>811.03535446871001</v>
      </c>
      <c r="CJ921">
        <v>837.96339091789298</v>
      </c>
      <c r="CK921">
        <v>840.29596017168399</v>
      </c>
      <c r="CL921">
        <v>911.44248301968003</v>
      </c>
      <c r="CM921">
        <v>992.60631620039896</v>
      </c>
      <c r="CN921">
        <v>1091.49684131711</v>
      </c>
      <c r="CO921">
        <v>1065.28626965372</v>
      </c>
      <c r="CP921">
        <v>1017.4275390397599</v>
      </c>
      <c r="CQ921">
        <v>981.43284904691996</v>
      </c>
      <c r="CR921">
        <v>950.81277838502206</v>
      </c>
      <c r="CS921">
        <v>823.94505610187002</v>
      </c>
      <c r="CT921">
        <v>868.01786318080701</v>
      </c>
      <c r="CU921">
        <v>749.96961847549198</v>
      </c>
      <c r="CV921">
        <v>650.25315400887303</v>
      </c>
      <c r="CW921">
        <v>590.02782530000002</v>
      </c>
      <c r="CX921">
        <v>523.40093103412096</v>
      </c>
      <c r="CY921">
        <v>491.06414366094901</v>
      </c>
      <c r="CZ921">
        <v>445.07856516594398</v>
      </c>
      <c r="DA921">
        <v>407.12518220923198</v>
      </c>
      <c r="DB921">
        <v>380.973309269249</v>
      </c>
      <c r="DC921">
        <v>364.51496477611499</v>
      </c>
      <c r="DD921">
        <v>349.939807661776</v>
      </c>
      <c r="DE921">
        <v>347.59757145731197</v>
      </c>
      <c r="DF921">
        <v>340.17143788115698</v>
      </c>
      <c r="DG921">
        <v>319.62664144578599</v>
      </c>
      <c r="DH921">
        <v>325.77009063787102</v>
      </c>
      <c r="DI921">
        <v>313.90571385400699</v>
      </c>
      <c r="DJ921">
        <v>319.83738106708802</v>
      </c>
      <c r="DK921">
        <v>328.037293608102</v>
      </c>
      <c r="DL921">
        <v>308.88091528669202</v>
      </c>
      <c r="DM921">
        <v>316.40887309721597</v>
      </c>
      <c r="DN921">
        <v>317.14051327621098</v>
      </c>
      <c r="DO921">
        <v>317.23944200250901</v>
      </c>
      <c r="DP921">
        <v>312.11566760951303</v>
      </c>
      <c r="DQ921">
        <v>310.61388105469302</v>
      </c>
      <c r="DR921">
        <v>309.020041823969</v>
      </c>
      <c r="DS921">
        <v>320.50741547777801</v>
      </c>
      <c r="DT921">
        <v>313.31289223590301</v>
      </c>
      <c r="DU921">
        <v>314.14769267019102</v>
      </c>
      <c r="DV921">
        <v>319.16819331507799</v>
      </c>
      <c r="DW921">
        <v>313.13551839265301</v>
      </c>
      <c r="DX921">
        <v>316.366776066851</v>
      </c>
      <c r="DY921">
        <v>314.07127430381701</v>
      </c>
      <c r="DZ921">
        <v>312.69174160820802</v>
      </c>
      <c r="EA921">
        <v>320.55319900318898</v>
      </c>
      <c r="EB921">
        <v>315.43384684138698</v>
      </c>
      <c r="EC921">
        <v>316.70133827051598</v>
      </c>
      <c r="ED921">
        <v>323.04141542225199</v>
      </c>
      <c r="EE921">
        <v>329.24646543391702</v>
      </c>
      <c r="EF921">
        <v>327.03556597780999</v>
      </c>
      <c r="EG921">
        <v>326.58488622664601</v>
      </c>
      <c r="EH921">
        <v>324.53229871812101</v>
      </c>
      <c r="EI921">
        <v>328.35260900570898</v>
      </c>
      <c r="EJ921">
        <v>324.59298887661299</v>
      </c>
      <c r="EK921">
        <v>337.93632062082997</v>
      </c>
      <c r="EL921">
        <v>338.88628145321201</v>
      </c>
      <c r="EM921">
        <v>328.668612407154</v>
      </c>
      <c r="EN921">
        <v>333.28020010036698</v>
      </c>
      <c r="EO921">
        <v>341.21486383265801</v>
      </c>
      <c r="EP921">
        <v>338.338032654823</v>
      </c>
      <c r="EQ921">
        <v>353.71954135082598</v>
      </c>
      <c r="ER921">
        <v>357.91655646258801</v>
      </c>
      <c r="ES921">
        <v>350.00204706111901</v>
      </c>
      <c r="ET921">
        <v>352.41140701840101</v>
      </c>
      <c r="EU921">
        <v>346.56438707179399</v>
      </c>
      <c r="EV921">
        <v>351.35988878082702</v>
      </c>
      <c r="EW921">
        <v>345.43317427765601</v>
      </c>
      <c r="EX921">
        <v>353.54040704762701</v>
      </c>
      <c r="EY921">
        <v>350.347792275887</v>
      </c>
      <c r="EZ921">
        <v>341.68280257541198</v>
      </c>
      <c r="FA921">
        <v>336.25559963789698</v>
      </c>
      <c r="FB921">
        <v>335.636874294699</v>
      </c>
      <c r="FC921">
        <v>328.800925154335</v>
      </c>
      <c r="FD921">
        <v>326.88647689645501</v>
      </c>
      <c r="FE921">
        <v>333.12447676681302</v>
      </c>
      <c r="FF921">
        <v>332.74358074352301</v>
      </c>
      <c r="FG921">
        <v>321.08856567762899</v>
      </c>
      <c r="FH921">
        <v>307.16324577077802</v>
      </c>
      <c r="FI921">
        <v>292.21987091240902</v>
      </c>
      <c r="FJ921">
        <v>283.33648974219898</v>
      </c>
      <c r="FK921">
        <v>283.397856062176</v>
      </c>
      <c r="FL921">
        <v>284.50597045808701</v>
      </c>
      <c r="FM921">
        <v>278.66973502074597</v>
      </c>
      <c r="FN921">
        <v>291.66226931820898</v>
      </c>
      <c r="FO921">
        <v>277.81964563769401</v>
      </c>
      <c r="FP921">
        <v>276.68205873311302</v>
      </c>
      <c r="FQ921">
        <v>281.615876172752</v>
      </c>
      <c r="FR921">
        <v>270.36231103359398</v>
      </c>
      <c r="FS921">
        <v>278.94701385351402</v>
      </c>
      <c r="FT921">
        <v>274.013779934159</v>
      </c>
      <c r="FU921">
        <v>273.953629704739</v>
      </c>
      <c r="FV921">
        <v>276.05754276177697</v>
      </c>
      <c r="FW921">
        <v>277.81540021748702</v>
      </c>
      <c r="FX921">
        <v>272.861481832381</v>
      </c>
      <c r="FY921">
        <v>273.00285362768699</v>
      </c>
      <c r="FZ921">
        <v>266.012695210196</v>
      </c>
      <c r="GA921">
        <v>275.29313468610201</v>
      </c>
      <c r="GB921">
        <v>274.81276005485603</v>
      </c>
      <c r="GC921">
        <v>273.86914534447902</v>
      </c>
      <c r="GD921">
        <v>271.89128941471699</v>
      </c>
      <c r="GE921">
        <v>284.85468224576698</v>
      </c>
      <c r="GF921">
        <v>275.03209985870598</v>
      </c>
      <c r="GG921">
        <v>283.71616736881401</v>
      </c>
      <c r="GH921">
        <v>282.22798456830202</v>
      </c>
      <c r="GI921">
        <v>273.06236057943897</v>
      </c>
      <c r="GJ921">
        <v>266.58122871465201</v>
      </c>
    </row>
    <row r="922" spans="1:192" x14ac:dyDescent="0.25">
      <c r="A922">
        <v>221.09479305740899</v>
      </c>
      <c r="B922">
        <v>269.10471238960503</v>
      </c>
      <c r="C922">
        <v>273.03108746792799</v>
      </c>
      <c r="D922">
        <v>272.13495065814197</v>
      </c>
      <c r="E922">
        <v>268.309220414734</v>
      </c>
      <c r="F922">
        <v>274.65479000367702</v>
      </c>
      <c r="G922">
        <v>270.88676798856801</v>
      </c>
      <c r="H922">
        <v>274.01452502713198</v>
      </c>
      <c r="I922">
        <v>270.05573166846801</v>
      </c>
      <c r="J922">
        <v>269.78679557249598</v>
      </c>
      <c r="K922">
        <v>271.38101372806301</v>
      </c>
      <c r="L922">
        <v>276.71141811253602</v>
      </c>
      <c r="M922">
        <v>264.05992493162398</v>
      </c>
      <c r="N922">
        <v>273.58208531024297</v>
      </c>
      <c r="O922">
        <v>277.372763286782</v>
      </c>
      <c r="P922">
        <v>278.60325851090897</v>
      </c>
      <c r="Q922">
        <v>276.74724101691402</v>
      </c>
      <c r="R922">
        <v>270.592600632906</v>
      </c>
      <c r="S922">
        <v>275.34900277884998</v>
      </c>
      <c r="T922">
        <v>284.82280848523499</v>
      </c>
      <c r="U922">
        <v>276.54873113315801</v>
      </c>
      <c r="V922">
        <v>272.52798511508303</v>
      </c>
      <c r="W922">
        <v>275.33338100836397</v>
      </c>
      <c r="X922">
        <v>287.95792075244901</v>
      </c>
      <c r="Y922">
        <v>540.78127101334201</v>
      </c>
      <c r="Z922">
        <v>946.652598629816</v>
      </c>
      <c r="AA922">
        <v>851.81687130568002</v>
      </c>
      <c r="AB922">
        <v>966.12143898120803</v>
      </c>
      <c r="AC922">
        <v>956.93102077540095</v>
      </c>
      <c r="AD922">
        <v>1046.2497180677799</v>
      </c>
      <c r="AE922">
        <v>786.65720993732702</v>
      </c>
      <c r="AF922">
        <v>724.97032891326398</v>
      </c>
      <c r="AG922">
        <v>849.66270056816404</v>
      </c>
      <c r="AH922">
        <v>789.89461611701495</v>
      </c>
      <c r="AI922">
        <v>661.360979242246</v>
      </c>
      <c r="AJ922">
        <v>652.54412605627499</v>
      </c>
      <c r="AK922">
        <v>673.58785028197997</v>
      </c>
      <c r="AL922">
        <v>696.36176283813995</v>
      </c>
      <c r="AM922">
        <v>669.76400446841296</v>
      </c>
      <c r="AN922">
        <v>610.31872022611901</v>
      </c>
      <c r="AO922">
        <v>667.02113260760405</v>
      </c>
      <c r="AP922">
        <v>601.68730884945205</v>
      </c>
      <c r="AQ922">
        <v>689.14482887859197</v>
      </c>
      <c r="AR922">
        <v>677.07865120670601</v>
      </c>
      <c r="AS922">
        <v>618.87036558464797</v>
      </c>
      <c r="AT922">
        <v>574.48190038918597</v>
      </c>
      <c r="AU922">
        <v>556.50303506404998</v>
      </c>
      <c r="AV922">
        <v>496.11568614580102</v>
      </c>
      <c r="AW922">
        <v>452.74042619422403</v>
      </c>
      <c r="AX922">
        <v>468.53970126576502</v>
      </c>
      <c r="AY922">
        <v>451.778139656333</v>
      </c>
      <c r="AZ922">
        <v>360.04876988797901</v>
      </c>
      <c r="BA922">
        <v>379.45506332328603</v>
      </c>
      <c r="BB922">
        <v>375.45955779525502</v>
      </c>
      <c r="BC922">
        <v>329.30758032088897</v>
      </c>
      <c r="BD922">
        <v>317.416716078626</v>
      </c>
      <c r="BE922">
        <v>308.97326439694899</v>
      </c>
      <c r="BF922">
        <v>315.09299349857002</v>
      </c>
      <c r="BG922">
        <v>312.07736578560599</v>
      </c>
      <c r="BH922">
        <v>315.307246884829</v>
      </c>
      <c r="BI922">
        <v>317.233587649279</v>
      </c>
      <c r="BJ922">
        <v>318.11123384446103</v>
      </c>
      <c r="BK922">
        <v>311.11742355756701</v>
      </c>
      <c r="BL922">
        <v>326.13395989036599</v>
      </c>
      <c r="BM922">
        <v>315.11004203894498</v>
      </c>
      <c r="BN922">
        <v>317.49798777455499</v>
      </c>
      <c r="BO922">
        <v>315.95766970059498</v>
      </c>
      <c r="BP922">
        <v>312.80684736097999</v>
      </c>
      <c r="BQ922">
        <v>322.77566011351098</v>
      </c>
      <c r="BR922">
        <v>325.96566006192199</v>
      </c>
      <c r="BS922">
        <v>334.31268126356798</v>
      </c>
      <c r="BT922">
        <v>338.57009482657099</v>
      </c>
      <c r="BU922">
        <v>343.76549139956899</v>
      </c>
      <c r="BV922">
        <v>347.01136041739301</v>
      </c>
      <c r="BW922">
        <v>351.48786077415701</v>
      </c>
      <c r="BX922">
        <v>350.30086935374101</v>
      </c>
      <c r="BY922">
        <v>351.35266809862202</v>
      </c>
      <c r="BZ922">
        <v>363.302315057226</v>
      </c>
      <c r="CA922">
        <v>369.96594873318799</v>
      </c>
      <c r="CB922">
        <v>396.72266782870003</v>
      </c>
      <c r="CC922">
        <v>435.39232783047697</v>
      </c>
      <c r="CD922">
        <v>487.49710988131199</v>
      </c>
      <c r="CE922">
        <v>529.72098224709202</v>
      </c>
      <c r="CF922">
        <v>570.04524857375804</v>
      </c>
      <c r="CG922">
        <v>617.84527081579097</v>
      </c>
      <c r="CH922">
        <v>711.29227909711597</v>
      </c>
      <c r="CI922">
        <v>811.74459086930995</v>
      </c>
      <c r="CJ922">
        <v>840.05457090806999</v>
      </c>
      <c r="CK922">
        <v>845.04658428204402</v>
      </c>
      <c r="CL922">
        <v>909.924124921425</v>
      </c>
      <c r="CM922">
        <v>996.859185490865</v>
      </c>
      <c r="CN922">
        <v>1080.2532893883999</v>
      </c>
      <c r="CO922">
        <v>1061.85546288719</v>
      </c>
      <c r="CP922">
        <v>1005.43111545074</v>
      </c>
      <c r="CQ922">
        <v>973.20901910635098</v>
      </c>
      <c r="CR922">
        <v>940.30758427381204</v>
      </c>
      <c r="CS922">
        <v>810.05208301270704</v>
      </c>
      <c r="CT922">
        <v>861.49176553526695</v>
      </c>
      <c r="CU922">
        <v>742.35746531082702</v>
      </c>
      <c r="CV922">
        <v>639.35375980456695</v>
      </c>
      <c r="CW922">
        <v>581.95990062713997</v>
      </c>
      <c r="CX922">
        <v>522.06660948438196</v>
      </c>
      <c r="CY922">
        <v>483.88502628838398</v>
      </c>
      <c r="CZ922">
        <v>442.40724446205098</v>
      </c>
      <c r="DA922">
        <v>402.56535860781298</v>
      </c>
      <c r="DB922">
        <v>380.57576946106002</v>
      </c>
      <c r="DC922">
        <v>366.65899870505399</v>
      </c>
      <c r="DD922">
        <v>352.99675132036901</v>
      </c>
      <c r="DE922">
        <v>347.31544615801602</v>
      </c>
      <c r="DF922">
        <v>343.17426642987999</v>
      </c>
      <c r="DG922">
        <v>322.04514597109699</v>
      </c>
      <c r="DH922">
        <v>326.78940443212701</v>
      </c>
      <c r="DI922">
        <v>311.80222355993698</v>
      </c>
      <c r="DJ922">
        <v>323.14567616200799</v>
      </c>
      <c r="DK922">
        <v>328.29037147953801</v>
      </c>
      <c r="DL922">
        <v>309.890242999772</v>
      </c>
      <c r="DM922">
        <v>315.83563560827901</v>
      </c>
      <c r="DN922">
        <v>318.11976063475998</v>
      </c>
      <c r="DO922">
        <v>319.49054954333297</v>
      </c>
      <c r="DP922">
        <v>314.594061590801</v>
      </c>
      <c r="DQ922">
        <v>308.67470166579199</v>
      </c>
      <c r="DR922">
        <v>312.73419852672998</v>
      </c>
      <c r="DS922">
        <v>322.43336043608099</v>
      </c>
      <c r="DT922">
        <v>315.261837923923</v>
      </c>
      <c r="DU922">
        <v>312.97784705451301</v>
      </c>
      <c r="DV922">
        <v>318.22946559149102</v>
      </c>
      <c r="DW922">
        <v>314.49934803703002</v>
      </c>
      <c r="DX922">
        <v>315.39114460085602</v>
      </c>
      <c r="DY922">
        <v>313.07125082678698</v>
      </c>
      <c r="DZ922">
        <v>312.83377011844999</v>
      </c>
      <c r="EA922">
        <v>320.70657295084601</v>
      </c>
      <c r="EB922">
        <v>316.03349997829798</v>
      </c>
      <c r="EC922">
        <v>314.78816439024001</v>
      </c>
      <c r="ED922">
        <v>323.26858687021502</v>
      </c>
      <c r="EE922">
        <v>330.74311162585701</v>
      </c>
      <c r="EF922">
        <v>330.16645779064498</v>
      </c>
      <c r="EG922">
        <v>326.21843553253501</v>
      </c>
      <c r="EH922">
        <v>327.37622776618201</v>
      </c>
      <c r="EI922">
        <v>330.56997424806201</v>
      </c>
      <c r="EJ922">
        <v>328.714457735667</v>
      </c>
      <c r="EK922">
        <v>337.86399710384899</v>
      </c>
      <c r="EL922">
        <v>342.18253703638402</v>
      </c>
      <c r="EM922">
        <v>329.16963272714202</v>
      </c>
      <c r="EN922">
        <v>334.10644654042</v>
      </c>
      <c r="EO922">
        <v>344.48635845585602</v>
      </c>
      <c r="EP922">
        <v>341.2852694993</v>
      </c>
      <c r="EQ922">
        <v>353.76777954110202</v>
      </c>
      <c r="ER922">
        <v>357.72907343863801</v>
      </c>
      <c r="ES922">
        <v>356.03346448826699</v>
      </c>
      <c r="ET922">
        <v>354.579190162298</v>
      </c>
      <c r="EU922">
        <v>345.45239632517701</v>
      </c>
      <c r="EV922">
        <v>352.93650638016197</v>
      </c>
      <c r="EW922">
        <v>346.71019185546101</v>
      </c>
      <c r="EX922">
        <v>356.20466716375699</v>
      </c>
      <c r="EY922">
        <v>353.06500949876801</v>
      </c>
      <c r="EZ922">
        <v>343.95785377109002</v>
      </c>
      <c r="FA922">
        <v>337.53968669453297</v>
      </c>
      <c r="FB922">
        <v>336.90409806510598</v>
      </c>
      <c r="FC922">
        <v>325.67740874655101</v>
      </c>
      <c r="FD922">
        <v>330.626913455367</v>
      </c>
      <c r="FE922">
        <v>334.90425324623499</v>
      </c>
      <c r="FF922">
        <v>332.26173036034999</v>
      </c>
      <c r="FG922">
        <v>318.00486533374902</v>
      </c>
      <c r="FH922">
        <v>305.534574696091</v>
      </c>
      <c r="FI922">
        <v>288.292873840119</v>
      </c>
      <c r="FJ922">
        <v>285.55649658521298</v>
      </c>
      <c r="FK922">
        <v>282.78815603394702</v>
      </c>
      <c r="FL922">
        <v>283.26752618260201</v>
      </c>
      <c r="FM922">
        <v>281.370906734193</v>
      </c>
      <c r="FN922">
        <v>292.84236111302999</v>
      </c>
      <c r="FO922">
        <v>276.35616903877502</v>
      </c>
      <c r="FP922">
        <v>275.90539486216301</v>
      </c>
      <c r="FQ922">
        <v>283.37462319524502</v>
      </c>
      <c r="FR922">
        <v>267.69324914576902</v>
      </c>
      <c r="FS922">
        <v>279.77352318923698</v>
      </c>
      <c r="FT922">
        <v>273.33750104208798</v>
      </c>
      <c r="FU922">
        <v>277.574324949529</v>
      </c>
      <c r="FV922">
        <v>276.090654772927</v>
      </c>
      <c r="FW922">
        <v>277.61752812079902</v>
      </c>
      <c r="FX922">
        <v>275.04114335205998</v>
      </c>
      <c r="FY922">
        <v>275.28419839933701</v>
      </c>
      <c r="FZ922">
        <v>263.673506043987</v>
      </c>
      <c r="GA922">
        <v>276.56208351149297</v>
      </c>
      <c r="GB922">
        <v>274.92311590473702</v>
      </c>
      <c r="GC922">
        <v>273.96298492766198</v>
      </c>
      <c r="GD922">
        <v>272.46571594806602</v>
      </c>
      <c r="GE922">
        <v>284.20749310686801</v>
      </c>
      <c r="GF922">
        <v>273.622343296895</v>
      </c>
      <c r="GG922">
        <v>282.24387655963</v>
      </c>
      <c r="GH922">
        <v>282.93290040950097</v>
      </c>
      <c r="GI922">
        <v>276.21601077767002</v>
      </c>
      <c r="GJ922">
        <v>269.91559260984002</v>
      </c>
    </row>
    <row r="923" spans="1:192" x14ac:dyDescent="0.25">
      <c r="A923">
        <v>221.335113484646</v>
      </c>
      <c r="B923">
        <v>275.13083318751899</v>
      </c>
      <c r="C923">
        <v>270.88186400977401</v>
      </c>
      <c r="D923">
        <v>273.70047212076997</v>
      </c>
      <c r="E923">
        <v>271.31538001190199</v>
      </c>
      <c r="F923">
        <v>277.82435863250703</v>
      </c>
      <c r="G923">
        <v>273.37617525976702</v>
      </c>
      <c r="H923">
        <v>274.41093855399703</v>
      </c>
      <c r="I923">
        <v>271.48042279182602</v>
      </c>
      <c r="J923">
        <v>271.62795117625598</v>
      </c>
      <c r="K923">
        <v>270.675103540527</v>
      </c>
      <c r="L923">
        <v>279.943818572049</v>
      </c>
      <c r="M923">
        <v>263.92494131029201</v>
      </c>
      <c r="N923">
        <v>277.32914429040397</v>
      </c>
      <c r="O923">
        <v>277.77557716840698</v>
      </c>
      <c r="P923">
        <v>279.51860783244098</v>
      </c>
      <c r="Q923">
        <v>277.11946606364597</v>
      </c>
      <c r="R923">
        <v>269.37109727425798</v>
      </c>
      <c r="S923">
        <v>278.506655068844</v>
      </c>
      <c r="T923">
        <v>282.69812127203897</v>
      </c>
      <c r="U923">
        <v>277.56695107056601</v>
      </c>
      <c r="V923">
        <v>270.27594182826698</v>
      </c>
      <c r="W923">
        <v>275.011795056457</v>
      </c>
      <c r="X923">
        <v>288.42757195424002</v>
      </c>
      <c r="Y923">
        <v>527.58120617886505</v>
      </c>
      <c r="Z923">
        <v>894.971056954044</v>
      </c>
      <c r="AA923">
        <v>822.57511606837295</v>
      </c>
      <c r="AB923">
        <v>907.45599269200898</v>
      </c>
      <c r="AC923">
        <v>937.696129591204</v>
      </c>
      <c r="AD923">
        <v>997.85367624862704</v>
      </c>
      <c r="AE923">
        <v>730.58760019070098</v>
      </c>
      <c r="AF923">
        <v>672.90434912519595</v>
      </c>
      <c r="AG923">
        <v>791.30663810180999</v>
      </c>
      <c r="AH923">
        <v>734.09678471985205</v>
      </c>
      <c r="AI923">
        <v>622.90371166451803</v>
      </c>
      <c r="AJ923">
        <v>618.53356704078601</v>
      </c>
      <c r="AK923">
        <v>633.41449983643497</v>
      </c>
      <c r="AL923">
        <v>650.15944386340698</v>
      </c>
      <c r="AM923">
        <v>618.740886758844</v>
      </c>
      <c r="AN923">
        <v>586.26782184839203</v>
      </c>
      <c r="AO923">
        <v>651.39540453329005</v>
      </c>
      <c r="AP923">
        <v>585.43982293797603</v>
      </c>
      <c r="AQ923">
        <v>660.66772549268399</v>
      </c>
      <c r="AR923">
        <v>642.83216673724201</v>
      </c>
      <c r="AS923">
        <v>598.68325044222695</v>
      </c>
      <c r="AT923">
        <v>568.02986203846399</v>
      </c>
      <c r="AU923">
        <v>541.25052011481296</v>
      </c>
      <c r="AV923">
        <v>474.71092508168698</v>
      </c>
      <c r="AW923">
        <v>441.57525248677098</v>
      </c>
      <c r="AX923">
        <v>467.60924580822001</v>
      </c>
      <c r="AY923">
        <v>446.68396340004301</v>
      </c>
      <c r="AZ923">
        <v>357.86361137120599</v>
      </c>
      <c r="BA923">
        <v>381.96209186921197</v>
      </c>
      <c r="BB923">
        <v>380.20195402547898</v>
      </c>
      <c r="BC923">
        <v>327.31484999139599</v>
      </c>
      <c r="BD923">
        <v>319.79204866420099</v>
      </c>
      <c r="BE923">
        <v>308.96449784625702</v>
      </c>
      <c r="BF923">
        <v>311.85653858901202</v>
      </c>
      <c r="BG923">
        <v>312.48101060916599</v>
      </c>
      <c r="BH923">
        <v>318.57208101049099</v>
      </c>
      <c r="BI923">
        <v>316.108505915656</v>
      </c>
      <c r="BJ923">
        <v>316.31405000955499</v>
      </c>
      <c r="BK923">
        <v>313.03356631954102</v>
      </c>
      <c r="BL923">
        <v>324.172331796516</v>
      </c>
      <c r="BM923">
        <v>318.516717724373</v>
      </c>
      <c r="BN923">
        <v>318.76259029355799</v>
      </c>
      <c r="BO923">
        <v>316.79497179293702</v>
      </c>
      <c r="BP923">
        <v>314.61869276782198</v>
      </c>
      <c r="BQ923">
        <v>322.090125926621</v>
      </c>
      <c r="BR923">
        <v>322.654770157553</v>
      </c>
      <c r="BS923">
        <v>333.67245013113302</v>
      </c>
      <c r="BT923">
        <v>341.9427362573</v>
      </c>
      <c r="BU923">
        <v>344.47876579517498</v>
      </c>
      <c r="BV923">
        <v>355.511521160585</v>
      </c>
      <c r="BW923">
        <v>359.22336406151402</v>
      </c>
      <c r="BX923">
        <v>355.23892320081097</v>
      </c>
      <c r="BY923">
        <v>355.154944228646</v>
      </c>
      <c r="BZ923">
        <v>365.26341231768299</v>
      </c>
      <c r="CA923">
        <v>377.151778123822</v>
      </c>
      <c r="CB923">
        <v>407.67051222208499</v>
      </c>
      <c r="CC923">
        <v>453.00316394909999</v>
      </c>
      <c r="CD923">
        <v>511.26460952985701</v>
      </c>
      <c r="CE923">
        <v>553.78986346303498</v>
      </c>
      <c r="CF923">
        <v>593.23705229022801</v>
      </c>
      <c r="CG923">
        <v>644.43759838266601</v>
      </c>
      <c r="CH923">
        <v>751.64329738429603</v>
      </c>
      <c r="CI923">
        <v>845.67245386076297</v>
      </c>
      <c r="CJ923">
        <v>877.08074607957701</v>
      </c>
      <c r="CK923">
        <v>878.474906786053</v>
      </c>
      <c r="CL923">
        <v>938.25485174214896</v>
      </c>
      <c r="CM923">
        <v>1034.8861401315201</v>
      </c>
      <c r="CN923">
        <v>1094.21432724286</v>
      </c>
      <c r="CO923">
        <v>1061.6486824312101</v>
      </c>
      <c r="CP923">
        <v>985.07101114160298</v>
      </c>
      <c r="CQ923">
        <v>948.62135015155104</v>
      </c>
      <c r="CR923">
        <v>914.86520014658595</v>
      </c>
      <c r="CS923">
        <v>781.91285422599606</v>
      </c>
      <c r="CT923">
        <v>823.40396750782099</v>
      </c>
      <c r="CU923">
        <v>706.61653094527605</v>
      </c>
      <c r="CV923">
        <v>614.48969915984696</v>
      </c>
      <c r="CW923">
        <v>558.49185792505</v>
      </c>
      <c r="CX923">
        <v>508.20687759927802</v>
      </c>
      <c r="CY923">
        <v>473.08957918213599</v>
      </c>
      <c r="CZ923">
        <v>428.49877386327898</v>
      </c>
      <c r="DA923">
        <v>391.142565564199</v>
      </c>
      <c r="DB923">
        <v>378.231133796037</v>
      </c>
      <c r="DC923">
        <v>365.31458301215901</v>
      </c>
      <c r="DD923">
        <v>352.83286581794499</v>
      </c>
      <c r="DE923">
        <v>343.48899331595999</v>
      </c>
      <c r="DF923">
        <v>344.63381794784499</v>
      </c>
      <c r="DG923">
        <v>326.82150179739301</v>
      </c>
      <c r="DH923">
        <v>324.80389943194098</v>
      </c>
      <c r="DI923">
        <v>313.91169526028301</v>
      </c>
      <c r="DJ923">
        <v>324.518676305778</v>
      </c>
      <c r="DK923">
        <v>329.48377527364403</v>
      </c>
      <c r="DL923">
        <v>311.04339582103501</v>
      </c>
      <c r="DM923">
        <v>315.75752660792</v>
      </c>
      <c r="DN923">
        <v>320.83591583097098</v>
      </c>
      <c r="DO923">
        <v>321.177643348826</v>
      </c>
      <c r="DP923">
        <v>314.42554523898798</v>
      </c>
      <c r="DQ923">
        <v>308.08726367025099</v>
      </c>
      <c r="DR923">
        <v>313.047136111187</v>
      </c>
      <c r="DS923">
        <v>323.07551343761702</v>
      </c>
      <c r="DT923">
        <v>315.61455345804097</v>
      </c>
      <c r="DU923">
        <v>314.00639571567501</v>
      </c>
      <c r="DV923">
        <v>319.62919776168201</v>
      </c>
      <c r="DW923">
        <v>308.798257177805</v>
      </c>
      <c r="DX923">
        <v>316.48018580263101</v>
      </c>
      <c r="DY923">
        <v>312.561711601463</v>
      </c>
      <c r="DZ923">
        <v>315.59683517449702</v>
      </c>
      <c r="EA923">
        <v>323.85963761735297</v>
      </c>
      <c r="EB923">
        <v>320.30565052085097</v>
      </c>
      <c r="EC923">
        <v>313.88407990865198</v>
      </c>
      <c r="ED923">
        <v>322.54642510839</v>
      </c>
      <c r="EE923">
        <v>332.222254145134</v>
      </c>
      <c r="EF923">
        <v>335.15988924861199</v>
      </c>
      <c r="EG923">
        <v>326.23897045312998</v>
      </c>
      <c r="EH923">
        <v>331.59594249062201</v>
      </c>
      <c r="EI923">
        <v>333.98299988040998</v>
      </c>
      <c r="EJ923">
        <v>333.85897963047501</v>
      </c>
      <c r="EK923">
        <v>339.765927845666</v>
      </c>
      <c r="EL923">
        <v>341.42213570384303</v>
      </c>
      <c r="EM923">
        <v>332.315481645663</v>
      </c>
      <c r="EN923">
        <v>338.85174229339498</v>
      </c>
      <c r="EO923">
        <v>343.54338117953102</v>
      </c>
      <c r="EP923">
        <v>345.06957204927699</v>
      </c>
      <c r="EQ923">
        <v>352.59598918845001</v>
      </c>
      <c r="ER923">
        <v>357.09917740327802</v>
      </c>
      <c r="ES923">
        <v>359.69234037141302</v>
      </c>
      <c r="ET923">
        <v>362.76126886191901</v>
      </c>
      <c r="EU923">
        <v>348.62079153250602</v>
      </c>
      <c r="EV923">
        <v>358.53494968012598</v>
      </c>
      <c r="EW923">
        <v>350.51021130145398</v>
      </c>
      <c r="EX923">
        <v>359.37775895790202</v>
      </c>
      <c r="EY923">
        <v>356.931714367788</v>
      </c>
      <c r="EZ923">
        <v>346.30637766391902</v>
      </c>
      <c r="FA923">
        <v>341.69222221041099</v>
      </c>
      <c r="FB923">
        <v>339.007035821317</v>
      </c>
      <c r="FC923">
        <v>329.26117122789998</v>
      </c>
      <c r="FD923">
        <v>337.14057160913097</v>
      </c>
      <c r="FE923">
        <v>336.107135709212</v>
      </c>
      <c r="FF923">
        <v>333.13320085275899</v>
      </c>
      <c r="FG923">
        <v>317.61853557055798</v>
      </c>
      <c r="FH923">
        <v>302.52382170864797</v>
      </c>
      <c r="FI923">
        <v>287.04211913989701</v>
      </c>
      <c r="FJ923">
        <v>282.88042416484899</v>
      </c>
      <c r="FK923">
        <v>282.24024799638698</v>
      </c>
      <c r="FL923">
        <v>280.15347006189103</v>
      </c>
      <c r="FM923">
        <v>283.20853436178498</v>
      </c>
      <c r="FN923">
        <v>291.89970174577201</v>
      </c>
      <c r="FO923">
        <v>272.69169088014502</v>
      </c>
      <c r="FP923">
        <v>277.55639696378603</v>
      </c>
      <c r="FQ923">
        <v>284.08932287456099</v>
      </c>
      <c r="FR923">
        <v>268.54418371133301</v>
      </c>
      <c r="FS923">
        <v>277.26484324108299</v>
      </c>
      <c r="FT923">
        <v>272.74302101639802</v>
      </c>
      <c r="FU923">
        <v>278.998513034599</v>
      </c>
      <c r="FV923">
        <v>277.013843117671</v>
      </c>
      <c r="FW923">
        <v>279.16871209283198</v>
      </c>
      <c r="FX923">
        <v>278.86916644719003</v>
      </c>
      <c r="FY923">
        <v>274.577040082049</v>
      </c>
      <c r="FZ923">
        <v>262.83209539005702</v>
      </c>
      <c r="GA923">
        <v>279.31369625415499</v>
      </c>
      <c r="GB923">
        <v>273.11440861950302</v>
      </c>
      <c r="GC923">
        <v>274.35123852469599</v>
      </c>
      <c r="GD923">
        <v>276.46649916741302</v>
      </c>
      <c r="GE923">
        <v>285.57390914596601</v>
      </c>
      <c r="GF923">
        <v>272.182132139673</v>
      </c>
      <c r="GG923">
        <v>278.67540768709</v>
      </c>
      <c r="GH923">
        <v>285.86647651478103</v>
      </c>
      <c r="GI923">
        <v>280.25592617450701</v>
      </c>
      <c r="GJ923">
        <v>271.33761098878102</v>
      </c>
    </row>
    <row r="924" spans="1:192" x14ac:dyDescent="0.25">
      <c r="A924">
        <v>221.57543391188199</v>
      </c>
      <c r="B924">
        <v>278.886145719757</v>
      </c>
      <c r="C924">
        <v>270.985293213886</v>
      </c>
      <c r="D924">
        <v>275.22593033346101</v>
      </c>
      <c r="E924">
        <v>271.62016283442898</v>
      </c>
      <c r="F924">
        <v>279.68218327191198</v>
      </c>
      <c r="G924">
        <v>274.36346349515497</v>
      </c>
      <c r="H924">
        <v>273.51204182318997</v>
      </c>
      <c r="I924">
        <v>272.02102639778298</v>
      </c>
      <c r="J924">
        <v>275.98776669110998</v>
      </c>
      <c r="K924">
        <v>269.51934688357301</v>
      </c>
      <c r="L924">
        <v>278.51725136394498</v>
      </c>
      <c r="M924">
        <v>263.635677603104</v>
      </c>
      <c r="N924">
        <v>278.15267681199998</v>
      </c>
      <c r="O924">
        <v>279.65832213490302</v>
      </c>
      <c r="P924">
        <v>279.84418825438502</v>
      </c>
      <c r="Q924">
        <v>278.78827590202502</v>
      </c>
      <c r="R924">
        <v>271.175979150768</v>
      </c>
      <c r="S924">
        <v>279.73599705885601</v>
      </c>
      <c r="T924">
        <v>282.47124055559698</v>
      </c>
      <c r="U924">
        <v>278.23283861474499</v>
      </c>
      <c r="V924">
        <v>271.89750386199597</v>
      </c>
      <c r="W924">
        <v>273.00917801010797</v>
      </c>
      <c r="X924">
        <v>289.77944166377398</v>
      </c>
      <c r="Y924">
        <v>527.81138258162002</v>
      </c>
      <c r="Z924">
        <v>891.30846098725397</v>
      </c>
      <c r="AA924">
        <v>823.76264931135404</v>
      </c>
      <c r="AB924">
        <v>903.43203723168801</v>
      </c>
      <c r="AC924">
        <v>940.32064415161301</v>
      </c>
      <c r="AD924">
        <v>996.43467051111497</v>
      </c>
      <c r="AE924">
        <v>726.47001337954805</v>
      </c>
      <c r="AF924">
        <v>665.42472769855897</v>
      </c>
      <c r="AG924">
        <v>790.58721605599101</v>
      </c>
      <c r="AH924">
        <v>728.19616146625799</v>
      </c>
      <c r="AI924">
        <v>621.68988607776203</v>
      </c>
      <c r="AJ924">
        <v>617.11095466960501</v>
      </c>
      <c r="AK924">
        <v>628.50109552818299</v>
      </c>
      <c r="AL924">
        <v>647.09786586035102</v>
      </c>
      <c r="AM924">
        <v>614.28102035822599</v>
      </c>
      <c r="AN924">
        <v>582.70071119260604</v>
      </c>
      <c r="AO924">
        <v>651.94136982667999</v>
      </c>
      <c r="AP924">
        <v>583.27326430338996</v>
      </c>
      <c r="AQ924">
        <v>659.85415715775298</v>
      </c>
      <c r="AR924">
        <v>640.79481869467202</v>
      </c>
      <c r="AS924">
        <v>596.82591456007196</v>
      </c>
      <c r="AT924">
        <v>565.70312501672504</v>
      </c>
      <c r="AU924">
        <v>541.12825832348199</v>
      </c>
      <c r="AV924">
        <v>472.580247321044</v>
      </c>
      <c r="AW924">
        <v>442.22453474968898</v>
      </c>
      <c r="AX924">
        <v>469.82562771758802</v>
      </c>
      <c r="AY924">
        <v>448.376025623945</v>
      </c>
      <c r="AZ924">
        <v>357.85876066545899</v>
      </c>
      <c r="BA924">
        <v>384.18732223289902</v>
      </c>
      <c r="BB924">
        <v>378.91953164454299</v>
      </c>
      <c r="BC924">
        <v>326.30557214719698</v>
      </c>
      <c r="BD924">
        <v>321.59781812570498</v>
      </c>
      <c r="BE924">
        <v>311.37283113973598</v>
      </c>
      <c r="BF924">
        <v>311.290839626717</v>
      </c>
      <c r="BG924">
        <v>311.60310423711201</v>
      </c>
      <c r="BH924">
        <v>320.20937510475801</v>
      </c>
      <c r="BI924">
        <v>314.00546888275301</v>
      </c>
      <c r="BJ924">
        <v>317.90703713184803</v>
      </c>
      <c r="BK924">
        <v>312.80807214258601</v>
      </c>
      <c r="BL924">
        <v>325.59777244372498</v>
      </c>
      <c r="BM924">
        <v>318.75906935567099</v>
      </c>
      <c r="BN924">
        <v>318.625618686145</v>
      </c>
      <c r="BO924">
        <v>319.468753307452</v>
      </c>
      <c r="BP924">
        <v>316.14642931749597</v>
      </c>
      <c r="BQ924">
        <v>324.08150575690701</v>
      </c>
      <c r="BR924">
        <v>324.00390971951998</v>
      </c>
      <c r="BS924">
        <v>334.16570833933702</v>
      </c>
      <c r="BT924">
        <v>341.77305793019099</v>
      </c>
      <c r="BU924">
        <v>344.592482863155</v>
      </c>
      <c r="BV924">
        <v>357.69323515981</v>
      </c>
      <c r="BW924">
        <v>362.23369419427002</v>
      </c>
      <c r="BX924">
        <v>356.53778857195601</v>
      </c>
      <c r="BY924">
        <v>359.21026362565902</v>
      </c>
      <c r="BZ924">
        <v>367.20374695143198</v>
      </c>
      <c r="CA924">
        <v>378.90473975239303</v>
      </c>
      <c r="CB924">
        <v>412.35759900522697</v>
      </c>
      <c r="CC924">
        <v>461.51969626692198</v>
      </c>
      <c r="CD924">
        <v>522.17155468697695</v>
      </c>
      <c r="CE924">
        <v>562.13328331744594</v>
      </c>
      <c r="CF924">
        <v>602.95220680231296</v>
      </c>
      <c r="CG924">
        <v>650.97329741729402</v>
      </c>
      <c r="CH924">
        <v>767.42134094882999</v>
      </c>
      <c r="CI924">
        <v>859.09891685088405</v>
      </c>
      <c r="CJ924">
        <v>895.04567355519305</v>
      </c>
      <c r="CK924">
        <v>894.84545343549905</v>
      </c>
      <c r="CL924">
        <v>955.87510234966396</v>
      </c>
      <c r="CM924">
        <v>1053.1234004687201</v>
      </c>
      <c r="CN924">
        <v>1108.05927464622</v>
      </c>
      <c r="CO924">
        <v>1071.8308394764599</v>
      </c>
      <c r="CP924">
        <v>988.75051844749498</v>
      </c>
      <c r="CQ924">
        <v>954.90144691517401</v>
      </c>
      <c r="CR924">
        <v>917.42323013323198</v>
      </c>
      <c r="CS924">
        <v>781.33088486438601</v>
      </c>
      <c r="CT924">
        <v>821.03006415906702</v>
      </c>
      <c r="CU924">
        <v>708.75578609761101</v>
      </c>
      <c r="CV924">
        <v>611.13062808990105</v>
      </c>
      <c r="CW924">
        <v>559.76735028054395</v>
      </c>
      <c r="CX924">
        <v>508.581894714464</v>
      </c>
      <c r="CY924">
        <v>472.618754866328</v>
      </c>
      <c r="CZ924">
        <v>428.71618825830802</v>
      </c>
      <c r="DA924">
        <v>389.48088050270701</v>
      </c>
      <c r="DB924">
        <v>379.80238687636199</v>
      </c>
      <c r="DC924">
        <v>366.40176839779201</v>
      </c>
      <c r="DD924">
        <v>354.25465649781</v>
      </c>
      <c r="DE924">
        <v>344.52272325995199</v>
      </c>
      <c r="DF924">
        <v>343.958322166188</v>
      </c>
      <c r="DG924">
        <v>327.97851580140002</v>
      </c>
      <c r="DH924">
        <v>327.361678263312</v>
      </c>
      <c r="DI924">
        <v>314.09761266542898</v>
      </c>
      <c r="DJ924">
        <v>326.53474055094898</v>
      </c>
      <c r="DK924">
        <v>329.695831077641</v>
      </c>
      <c r="DL924">
        <v>309.91898996037798</v>
      </c>
      <c r="DM924">
        <v>315.74066089656299</v>
      </c>
      <c r="DN924">
        <v>322.289227327655</v>
      </c>
      <c r="DO924">
        <v>321.270877592131</v>
      </c>
      <c r="DP924">
        <v>315.44110169594501</v>
      </c>
      <c r="DQ924">
        <v>309.45265651040103</v>
      </c>
      <c r="DR924">
        <v>313.77814882318302</v>
      </c>
      <c r="DS924">
        <v>325.67381889172299</v>
      </c>
      <c r="DT924">
        <v>316.55397023454702</v>
      </c>
      <c r="DU924">
        <v>316.37788063122298</v>
      </c>
      <c r="DV924">
        <v>317.68026871747998</v>
      </c>
      <c r="DW924">
        <v>307.76041922895399</v>
      </c>
      <c r="DX924">
        <v>318.40383555274298</v>
      </c>
      <c r="DY924">
        <v>316.67183410184799</v>
      </c>
      <c r="DZ924">
        <v>317.284916675913</v>
      </c>
      <c r="EA924">
        <v>328.43503591154303</v>
      </c>
      <c r="EB924">
        <v>322.41256802564499</v>
      </c>
      <c r="EC924">
        <v>316.30713970817698</v>
      </c>
      <c r="ED924">
        <v>324.54467497203302</v>
      </c>
      <c r="EE924">
        <v>330.42295444993698</v>
      </c>
      <c r="EF924">
        <v>335.88793865040998</v>
      </c>
      <c r="EG924">
        <v>329.080018470646</v>
      </c>
      <c r="EH924">
        <v>336.03615081535497</v>
      </c>
      <c r="EI924">
        <v>335.96685572783502</v>
      </c>
      <c r="EJ924">
        <v>336.899992946032</v>
      </c>
      <c r="EK924">
        <v>339.46476181413698</v>
      </c>
      <c r="EL924">
        <v>342.37204598068001</v>
      </c>
      <c r="EM924">
        <v>335.028077121553</v>
      </c>
      <c r="EN924">
        <v>341.298383086027</v>
      </c>
      <c r="EO924">
        <v>343.94167474570497</v>
      </c>
      <c r="EP924">
        <v>344.36360466174301</v>
      </c>
      <c r="EQ924">
        <v>352.06507175487599</v>
      </c>
      <c r="ER924">
        <v>361.68082953431798</v>
      </c>
      <c r="ES924">
        <v>360.72495401810602</v>
      </c>
      <c r="ET924">
        <v>365.28385180153902</v>
      </c>
      <c r="EU924">
        <v>350.91443407371202</v>
      </c>
      <c r="EV924">
        <v>359.89003975074701</v>
      </c>
      <c r="EW924">
        <v>352.90606056217001</v>
      </c>
      <c r="EX924">
        <v>360.237909717783</v>
      </c>
      <c r="EY924">
        <v>356.55322949928598</v>
      </c>
      <c r="EZ924">
        <v>346.98480372529599</v>
      </c>
      <c r="FA924">
        <v>343.21601498592702</v>
      </c>
      <c r="FB924">
        <v>340.45115281614</v>
      </c>
      <c r="FC924">
        <v>331.87356369567198</v>
      </c>
      <c r="FD924">
        <v>337.98697066924802</v>
      </c>
      <c r="FE924">
        <v>336.83449888165097</v>
      </c>
      <c r="FF924">
        <v>334.50820579464499</v>
      </c>
      <c r="FG924">
        <v>316.60377416215198</v>
      </c>
      <c r="FH924">
        <v>303.89274727665702</v>
      </c>
      <c r="FI924">
        <v>287.61922372106</v>
      </c>
      <c r="FJ924">
        <v>284.20316897066601</v>
      </c>
      <c r="FK924">
        <v>282.43437484799199</v>
      </c>
      <c r="FL924">
        <v>280.30565340109598</v>
      </c>
      <c r="FM924">
        <v>285.36903853391902</v>
      </c>
      <c r="FN924">
        <v>291.16452777638102</v>
      </c>
      <c r="FO924">
        <v>274.15281359928599</v>
      </c>
      <c r="FP924">
        <v>278.90961882641301</v>
      </c>
      <c r="FQ924">
        <v>282.06967599939202</v>
      </c>
      <c r="FR924">
        <v>270.33300717774898</v>
      </c>
      <c r="FS924">
        <v>277.28015977926498</v>
      </c>
      <c r="FT924">
        <v>273.47984273389301</v>
      </c>
      <c r="FU924">
        <v>278.815833477392</v>
      </c>
      <c r="FV924">
        <v>275.32385442439602</v>
      </c>
      <c r="FW924">
        <v>278.65665757230897</v>
      </c>
      <c r="FX924">
        <v>281.865155764767</v>
      </c>
      <c r="FY924">
        <v>274.507695387029</v>
      </c>
      <c r="FZ924">
        <v>262.71062943870101</v>
      </c>
      <c r="GA924">
        <v>281.11860670849899</v>
      </c>
      <c r="GB924">
        <v>275.16929127360601</v>
      </c>
      <c r="GC924">
        <v>274.30737427419803</v>
      </c>
      <c r="GD924">
        <v>276.91788484412598</v>
      </c>
      <c r="GE924">
        <v>285.94054965178202</v>
      </c>
      <c r="GF924">
        <v>273.830117968173</v>
      </c>
      <c r="GG924">
        <v>276.26337431500099</v>
      </c>
      <c r="GH924">
        <v>285.40725420931801</v>
      </c>
      <c r="GI924">
        <v>283.02936733692798</v>
      </c>
      <c r="GJ924">
        <v>271.73616225222202</v>
      </c>
    </row>
    <row r="925" spans="1:192" x14ac:dyDescent="0.25">
      <c r="A925">
        <v>221.815754339118</v>
      </c>
      <c r="B925">
        <v>279.356002319212</v>
      </c>
      <c r="C925">
        <v>272.738008439856</v>
      </c>
      <c r="D925">
        <v>276.40218446268699</v>
      </c>
      <c r="E925">
        <v>270.95309326894102</v>
      </c>
      <c r="F925">
        <v>281.21934814131998</v>
      </c>
      <c r="G925">
        <v>276.38441209365402</v>
      </c>
      <c r="H925">
        <v>273.99406854132002</v>
      </c>
      <c r="I925">
        <v>271.06863336657</v>
      </c>
      <c r="J925">
        <v>276.37298649816699</v>
      </c>
      <c r="K925">
        <v>269.654118684666</v>
      </c>
      <c r="L925">
        <v>275.76114601650602</v>
      </c>
      <c r="M925">
        <v>263.91654894730999</v>
      </c>
      <c r="N925">
        <v>275.20698336115498</v>
      </c>
      <c r="O925">
        <v>279.91870072541099</v>
      </c>
      <c r="P925">
        <v>282.229795804388</v>
      </c>
      <c r="Q925">
        <v>280.41447169264598</v>
      </c>
      <c r="R925">
        <v>274.49297224703599</v>
      </c>
      <c r="S925">
        <v>281.45951326071503</v>
      </c>
      <c r="T925">
        <v>282.23030877812698</v>
      </c>
      <c r="U925">
        <v>277.49720051715201</v>
      </c>
      <c r="V925">
        <v>273.07661279442101</v>
      </c>
      <c r="W925">
        <v>276.48316540246299</v>
      </c>
      <c r="X925">
        <v>291.83303821348198</v>
      </c>
      <c r="Y925">
        <v>528.09683312869697</v>
      </c>
      <c r="Z925">
        <v>891.89966102061805</v>
      </c>
      <c r="AA925">
        <v>825.35120278929901</v>
      </c>
      <c r="AB925">
        <v>902.64947863889097</v>
      </c>
      <c r="AC925">
        <v>939.67990056419399</v>
      </c>
      <c r="AD925">
        <v>996.14663824950696</v>
      </c>
      <c r="AE925">
        <v>725.83601617217505</v>
      </c>
      <c r="AF925">
        <v>664.19476746461703</v>
      </c>
      <c r="AG925">
        <v>792.47827228582003</v>
      </c>
      <c r="AH925">
        <v>724.67226349024702</v>
      </c>
      <c r="AI925">
        <v>622.83167943248804</v>
      </c>
      <c r="AJ925">
        <v>617.17490778885997</v>
      </c>
      <c r="AK925">
        <v>628.80671302599001</v>
      </c>
      <c r="AL925">
        <v>644.72859297160596</v>
      </c>
      <c r="AM925">
        <v>610.99274411644205</v>
      </c>
      <c r="AN925">
        <v>580.68225534072894</v>
      </c>
      <c r="AO925">
        <v>649.46560214467399</v>
      </c>
      <c r="AP925">
        <v>582.30733492846002</v>
      </c>
      <c r="AQ925">
        <v>657.82065734036496</v>
      </c>
      <c r="AR925">
        <v>636.13884020622095</v>
      </c>
      <c r="AS925">
        <v>595.55462401392697</v>
      </c>
      <c r="AT925">
        <v>564.66937093574495</v>
      </c>
      <c r="AU925">
        <v>544.15390687426896</v>
      </c>
      <c r="AV925">
        <v>470.87553438123803</v>
      </c>
      <c r="AW925">
        <v>445.951958056367</v>
      </c>
      <c r="AX925">
        <v>468.49528787693703</v>
      </c>
      <c r="AY925">
        <v>448.02208872172002</v>
      </c>
      <c r="AZ925">
        <v>359.41396257046398</v>
      </c>
      <c r="BA925">
        <v>385.29235994155999</v>
      </c>
      <c r="BB925">
        <v>377.366580528795</v>
      </c>
      <c r="BC925">
        <v>322.94091613934302</v>
      </c>
      <c r="BD925">
        <v>320.665453315972</v>
      </c>
      <c r="BE925">
        <v>313.75513424475002</v>
      </c>
      <c r="BF925">
        <v>308.72566063887001</v>
      </c>
      <c r="BG925">
        <v>313.47197981045099</v>
      </c>
      <c r="BH925">
        <v>318.848962266591</v>
      </c>
      <c r="BI925">
        <v>312.77171566025402</v>
      </c>
      <c r="BJ925">
        <v>318.64649742743001</v>
      </c>
      <c r="BK925">
        <v>310.90416627229303</v>
      </c>
      <c r="BL925">
        <v>327.63296446686701</v>
      </c>
      <c r="BM925">
        <v>320.61318351909</v>
      </c>
      <c r="BN925">
        <v>319.70962604828702</v>
      </c>
      <c r="BO925">
        <v>319.250104803672</v>
      </c>
      <c r="BP925">
        <v>313.29915140174199</v>
      </c>
      <c r="BQ925">
        <v>325.66763467726798</v>
      </c>
      <c r="BR925">
        <v>324.47609593176799</v>
      </c>
      <c r="BS925">
        <v>333.82888150176598</v>
      </c>
      <c r="BT925">
        <v>340.80130851842898</v>
      </c>
      <c r="BU925">
        <v>347.87335754354501</v>
      </c>
      <c r="BV925">
        <v>356.12381083944302</v>
      </c>
      <c r="BW925">
        <v>363.43277518280701</v>
      </c>
      <c r="BX925">
        <v>358.73973234618597</v>
      </c>
      <c r="BY925">
        <v>361.73514872906702</v>
      </c>
      <c r="BZ925">
        <v>370.488384651643</v>
      </c>
      <c r="CA925">
        <v>379.98929362138102</v>
      </c>
      <c r="CB925">
        <v>411.61437934994899</v>
      </c>
      <c r="CC925">
        <v>463.86512013611002</v>
      </c>
      <c r="CD925">
        <v>523.92553633322098</v>
      </c>
      <c r="CE925">
        <v>565.57366490056199</v>
      </c>
      <c r="CF925">
        <v>605.22137097770701</v>
      </c>
      <c r="CG925">
        <v>651.61739382101405</v>
      </c>
      <c r="CH925">
        <v>768.39635539008395</v>
      </c>
      <c r="CI925">
        <v>857.29990982121205</v>
      </c>
      <c r="CJ925">
        <v>893.15333446447005</v>
      </c>
      <c r="CK925">
        <v>894.92927358147801</v>
      </c>
      <c r="CL925">
        <v>958.12987240459904</v>
      </c>
      <c r="CM925">
        <v>1051.65526934387</v>
      </c>
      <c r="CN925">
        <v>1107.72478410397</v>
      </c>
      <c r="CO925">
        <v>1073.2006773601299</v>
      </c>
      <c r="CP925">
        <v>985.30454210757898</v>
      </c>
      <c r="CQ925">
        <v>953.87690701931501</v>
      </c>
      <c r="CR925">
        <v>914.57595464931501</v>
      </c>
      <c r="CS925">
        <v>778.90760276424396</v>
      </c>
      <c r="CT925">
        <v>820.64922773608703</v>
      </c>
      <c r="CU925">
        <v>709.25539084100296</v>
      </c>
      <c r="CV925">
        <v>610.56921159824799</v>
      </c>
      <c r="CW925">
        <v>556.75424454046697</v>
      </c>
      <c r="CX925">
        <v>506.761657180106</v>
      </c>
      <c r="CY925">
        <v>471.59470538852901</v>
      </c>
      <c r="CZ925">
        <v>426.78353296138602</v>
      </c>
      <c r="DA925">
        <v>387.52184144661902</v>
      </c>
      <c r="DB925">
        <v>379.31420369013102</v>
      </c>
      <c r="DC925">
        <v>366.448253633977</v>
      </c>
      <c r="DD925">
        <v>354.62265613126999</v>
      </c>
      <c r="DE925">
        <v>344.37689302366499</v>
      </c>
      <c r="DF925">
        <v>343.35039825238198</v>
      </c>
      <c r="DG925">
        <v>330.04459126237703</v>
      </c>
      <c r="DH925">
        <v>332.07700572943401</v>
      </c>
      <c r="DI925">
        <v>315.832898368619</v>
      </c>
      <c r="DJ925">
        <v>327.42682662052101</v>
      </c>
      <c r="DK925">
        <v>329.95744085837498</v>
      </c>
      <c r="DL925">
        <v>308.69922879746298</v>
      </c>
      <c r="DM925">
        <v>316.53987122592002</v>
      </c>
      <c r="DN925">
        <v>323.53668316023402</v>
      </c>
      <c r="DO925">
        <v>317.30909900412399</v>
      </c>
      <c r="DP925">
        <v>317.67840942507002</v>
      </c>
      <c r="DQ925">
        <v>312.42631821799</v>
      </c>
      <c r="DR925">
        <v>315.34460980052501</v>
      </c>
      <c r="DS925">
        <v>323.41547617367701</v>
      </c>
      <c r="DT925">
        <v>317.69237350963499</v>
      </c>
      <c r="DU925">
        <v>317.310907323685</v>
      </c>
      <c r="DV925">
        <v>319.08702695402599</v>
      </c>
      <c r="DW925">
        <v>308.98645039425998</v>
      </c>
      <c r="DX925">
        <v>318.86152851545302</v>
      </c>
      <c r="DY925">
        <v>319.89909358389002</v>
      </c>
      <c r="DZ925">
        <v>321.15552845542902</v>
      </c>
      <c r="EA925">
        <v>332.04161854705097</v>
      </c>
      <c r="EB925">
        <v>325.88652182824598</v>
      </c>
      <c r="EC925">
        <v>318.02559953171601</v>
      </c>
      <c r="ED925">
        <v>329.59991600437502</v>
      </c>
      <c r="EE925">
        <v>331.80365824018497</v>
      </c>
      <c r="EF925">
        <v>335.67800338800998</v>
      </c>
      <c r="EG925">
        <v>332.37763646371701</v>
      </c>
      <c r="EH925">
        <v>337.809676742428</v>
      </c>
      <c r="EI925">
        <v>339.95208633741601</v>
      </c>
      <c r="EJ925">
        <v>341.55610470300797</v>
      </c>
      <c r="EK925">
        <v>339.23442467772401</v>
      </c>
      <c r="EL925">
        <v>343.25381320555101</v>
      </c>
      <c r="EM925">
        <v>339.81361885095799</v>
      </c>
      <c r="EN925">
        <v>344.53369164461498</v>
      </c>
      <c r="EO925">
        <v>345.47033268646402</v>
      </c>
      <c r="EP925">
        <v>345.07730749795599</v>
      </c>
      <c r="EQ925">
        <v>353.45059634346899</v>
      </c>
      <c r="ER925">
        <v>366.01275285639201</v>
      </c>
      <c r="ES925">
        <v>359.48364963376298</v>
      </c>
      <c r="ET925">
        <v>366.67078612712402</v>
      </c>
      <c r="EU925">
        <v>356.418353245704</v>
      </c>
      <c r="EV925">
        <v>361.62289154990702</v>
      </c>
      <c r="EW925">
        <v>352.53682419351702</v>
      </c>
      <c r="EX925">
        <v>361.18780737156601</v>
      </c>
      <c r="EY925">
        <v>356.930140051889</v>
      </c>
      <c r="EZ925">
        <v>350.018378944581</v>
      </c>
      <c r="FA925">
        <v>343.63115739393999</v>
      </c>
      <c r="FB925">
        <v>342.95420194457603</v>
      </c>
      <c r="FC925">
        <v>337.31403976316801</v>
      </c>
      <c r="FD925">
        <v>340.94075875267401</v>
      </c>
      <c r="FE925">
        <v>339.544353583511</v>
      </c>
      <c r="FF925">
        <v>333.18627843637501</v>
      </c>
      <c r="FG925">
        <v>316.90620781497603</v>
      </c>
      <c r="FH925">
        <v>307.383060060395</v>
      </c>
      <c r="FI925">
        <v>285.470827760708</v>
      </c>
      <c r="FJ925">
        <v>285.68256358107698</v>
      </c>
      <c r="FK925">
        <v>284.45972389936298</v>
      </c>
      <c r="FL925">
        <v>279.27089084550801</v>
      </c>
      <c r="FM925">
        <v>286.95994936040699</v>
      </c>
      <c r="FN925">
        <v>288.71449428317101</v>
      </c>
      <c r="FO925">
        <v>275.368476935621</v>
      </c>
      <c r="FP925">
        <v>281.81047213138498</v>
      </c>
      <c r="FQ925">
        <v>281.40890098227197</v>
      </c>
      <c r="FR925">
        <v>272.04312247512303</v>
      </c>
      <c r="FS925">
        <v>277.66276581385699</v>
      </c>
      <c r="FT925">
        <v>273.43482338613398</v>
      </c>
      <c r="FU925">
        <v>277.13925758083298</v>
      </c>
      <c r="FV925">
        <v>275.31628509226999</v>
      </c>
      <c r="FW925">
        <v>277.03951697397599</v>
      </c>
      <c r="FX925">
        <v>280.92992484861202</v>
      </c>
      <c r="FY925">
        <v>273.89671715288398</v>
      </c>
      <c r="FZ925">
        <v>263.926778059291</v>
      </c>
      <c r="GA925">
        <v>277.73876002431598</v>
      </c>
      <c r="GB925">
        <v>276.29815740079903</v>
      </c>
      <c r="GC925">
        <v>275.94586116796802</v>
      </c>
      <c r="GD925">
        <v>275.71058860029802</v>
      </c>
      <c r="GE925">
        <v>283.33981090596399</v>
      </c>
      <c r="GF925">
        <v>275.61725608895199</v>
      </c>
      <c r="GG925">
        <v>276.810463133469</v>
      </c>
      <c r="GH925">
        <v>284.41258851789399</v>
      </c>
      <c r="GI925">
        <v>286.10565239940303</v>
      </c>
      <c r="GJ925">
        <v>273.75239998441799</v>
      </c>
    </row>
    <row r="926" spans="1:192" x14ac:dyDescent="0.25">
      <c r="A926">
        <v>222.05607476635501</v>
      </c>
      <c r="B926">
        <v>276.87740939017198</v>
      </c>
      <c r="C926">
        <v>272.09633076825702</v>
      </c>
      <c r="D926">
        <v>272.087305257168</v>
      </c>
      <c r="E926">
        <v>271.21541935877599</v>
      </c>
      <c r="F926">
        <v>280.28139585619903</v>
      </c>
      <c r="G926">
        <v>279.92384683496903</v>
      </c>
      <c r="H926">
        <v>276.87653422603103</v>
      </c>
      <c r="I926">
        <v>271.50304403503998</v>
      </c>
      <c r="J926">
        <v>274.59370988569998</v>
      </c>
      <c r="K926">
        <v>272.88611184285298</v>
      </c>
      <c r="L926">
        <v>277.96779467803998</v>
      </c>
      <c r="M926">
        <v>266.35692074568198</v>
      </c>
      <c r="N926">
        <v>272.108852790642</v>
      </c>
      <c r="O926">
        <v>277.308741864323</v>
      </c>
      <c r="P926">
        <v>282.16492863539298</v>
      </c>
      <c r="Q926">
        <v>280.325376059071</v>
      </c>
      <c r="R926">
        <v>275.94382494155599</v>
      </c>
      <c r="S926">
        <v>280.293472218641</v>
      </c>
      <c r="T926">
        <v>280.10603714125898</v>
      </c>
      <c r="U926">
        <v>276.20637098985901</v>
      </c>
      <c r="V926">
        <v>273.88548967780201</v>
      </c>
      <c r="W926">
        <v>279.34803045956801</v>
      </c>
      <c r="X926">
        <v>291.43590266665097</v>
      </c>
      <c r="Y926">
        <v>524.31051172632704</v>
      </c>
      <c r="Z926">
        <v>866.75382227167904</v>
      </c>
      <c r="AA926">
        <v>804.61955606350602</v>
      </c>
      <c r="AB926">
        <v>881.17986201583506</v>
      </c>
      <c r="AC926">
        <v>923.34350123449406</v>
      </c>
      <c r="AD926">
        <v>962.09191539850895</v>
      </c>
      <c r="AE926">
        <v>696.98930340553102</v>
      </c>
      <c r="AF926">
        <v>642.20828865671103</v>
      </c>
      <c r="AG926">
        <v>765.839691395567</v>
      </c>
      <c r="AH926">
        <v>700.14450712733003</v>
      </c>
      <c r="AI926">
        <v>608.075808865466</v>
      </c>
      <c r="AJ926">
        <v>595.69074278173002</v>
      </c>
      <c r="AK926">
        <v>611.34106047232103</v>
      </c>
      <c r="AL926">
        <v>624.44323323732306</v>
      </c>
      <c r="AM926">
        <v>595.47553416806204</v>
      </c>
      <c r="AN926">
        <v>563.31221034224097</v>
      </c>
      <c r="AO926">
        <v>633.92878061688805</v>
      </c>
      <c r="AP926">
        <v>569.14522863488605</v>
      </c>
      <c r="AQ926">
        <v>638.91203120253897</v>
      </c>
      <c r="AR926">
        <v>622.83822908534603</v>
      </c>
      <c r="AS926">
        <v>582.28971805049696</v>
      </c>
      <c r="AT926">
        <v>554.76467861805804</v>
      </c>
      <c r="AU926">
        <v>537.06132523524695</v>
      </c>
      <c r="AV926">
        <v>469.05595521076998</v>
      </c>
      <c r="AW926">
        <v>443.20601151414002</v>
      </c>
      <c r="AX926">
        <v>467.41120680724299</v>
      </c>
      <c r="AY926">
        <v>447.42927026240898</v>
      </c>
      <c r="AZ926">
        <v>359.448314108055</v>
      </c>
      <c r="BA926">
        <v>384.58187856985398</v>
      </c>
      <c r="BB926">
        <v>376.089666585636</v>
      </c>
      <c r="BC926">
        <v>321.43882954117203</v>
      </c>
      <c r="BD926">
        <v>317.45707326401299</v>
      </c>
      <c r="BE926">
        <v>312.03969117148603</v>
      </c>
      <c r="BF926">
        <v>307.53036704423403</v>
      </c>
      <c r="BG926">
        <v>314.89369810519298</v>
      </c>
      <c r="BH926">
        <v>313.99440923535298</v>
      </c>
      <c r="BI926">
        <v>313.71126228989903</v>
      </c>
      <c r="BJ926">
        <v>316.5926052346</v>
      </c>
      <c r="BK926">
        <v>313.29486712450603</v>
      </c>
      <c r="BL926">
        <v>327.88559268515098</v>
      </c>
      <c r="BM926">
        <v>318.25486251217899</v>
      </c>
      <c r="BN926">
        <v>315.86125048032699</v>
      </c>
      <c r="BO926">
        <v>320.47078102586897</v>
      </c>
      <c r="BP926">
        <v>313.02184600163997</v>
      </c>
      <c r="BQ926">
        <v>328.78559332959497</v>
      </c>
      <c r="BR926">
        <v>327.21627709888799</v>
      </c>
      <c r="BS926">
        <v>334.17633471566597</v>
      </c>
      <c r="BT926">
        <v>340.99326107282502</v>
      </c>
      <c r="BU926">
        <v>354.27805729510402</v>
      </c>
      <c r="BV926">
        <v>356.68404221818099</v>
      </c>
      <c r="BW926">
        <v>362.37116731534701</v>
      </c>
      <c r="BX926">
        <v>362.35015099438198</v>
      </c>
      <c r="BY926">
        <v>366.17889269348001</v>
      </c>
      <c r="BZ926">
        <v>372.62238082475398</v>
      </c>
      <c r="CA926">
        <v>383.72485171860899</v>
      </c>
      <c r="CB926">
        <v>414.44460396087601</v>
      </c>
      <c r="CC926">
        <v>472.73537172621099</v>
      </c>
      <c r="CD926">
        <v>531.71412319605599</v>
      </c>
      <c r="CE926">
        <v>576.13219226605997</v>
      </c>
      <c r="CF926">
        <v>618.09194005791699</v>
      </c>
      <c r="CG926">
        <v>661.04472539243602</v>
      </c>
      <c r="CH926">
        <v>778.65170149494202</v>
      </c>
      <c r="CI926">
        <v>862.79368698785197</v>
      </c>
      <c r="CJ926">
        <v>899.46035272717302</v>
      </c>
      <c r="CK926">
        <v>902.81203410568696</v>
      </c>
      <c r="CL926">
        <v>964.05059221527995</v>
      </c>
      <c r="CM926">
        <v>1051.2529306301001</v>
      </c>
      <c r="CN926">
        <v>1103.40926534149</v>
      </c>
      <c r="CO926">
        <v>1064.5560631047499</v>
      </c>
      <c r="CP926">
        <v>969.48882538990597</v>
      </c>
      <c r="CQ926">
        <v>938.19420265565202</v>
      </c>
      <c r="CR926">
        <v>901.78821274428901</v>
      </c>
      <c r="CS926">
        <v>764.74641497370396</v>
      </c>
      <c r="CT926">
        <v>806.28304263870598</v>
      </c>
      <c r="CU926">
        <v>689.32734137664704</v>
      </c>
      <c r="CV926">
        <v>601.38020241363802</v>
      </c>
      <c r="CW926">
        <v>545.96615176045395</v>
      </c>
      <c r="CX926">
        <v>496.17856596489702</v>
      </c>
      <c r="CY926">
        <v>461.56633604054002</v>
      </c>
      <c r="CZ926">
        <v>421.29668344900699</v>
      </c>
      <c r="DA926">
        <v>386.096296603778</v>
      </c>
      <c r="DB926">
        <v>375.18380260041698</v>
      </c>
      <c r="DC926">
        <v>363.44042597010701</v>
      </c>
      <c r="DD926">
        <v>354.40640419352002</v>
      </c>
      <c r="DE926">
        <v>342.12208223672098</v>
      </c>
      <c r="DF926">
        <v>341.36790090062902</v>
      </c>
      <c r="DG926">
        <v>330.73141181026</v>
      </c>
      <c r="DH926">
        <v>329.53221102460401</v>
      </c>
      <c r="DI926">
        <v>315.27511776883301</v>
      </c>
      <c r="DJ926">
        <v>327.59458979329401</v>
      </c>
      <c r="DK926">
        <v>328.43797761419</v>
      </c>
      <c r="DL926">
        <v>308.80712387846103</v>
      </c>
      <c r="DM926">
        <v>316.00765025384902</v>
      </c>
      <c r="DN926">
        <v>321.710645016895</v>
      </c>
      <c r="DO926">
        <v>313.95219320049301</v>
      </c>
      <c r="DP926">
        <v>317.34764097128698</v>
      </c>
      <c r="DQ926">
        <v>314.299369471641</v>
      </c>
      <c r="DR926">
        <v>317.280966354106</v>
      </c>
      <c r="DS926">
        <v>318.892045479388</v>
      </c>
      <c r="DT926">
        <v>318.724306385722</v>
      </c>
      <c r="DU926">
        <v>316.77725086858499</v>
      </c>
      <c r="DV926">
        <v>320.81188615621397</v>
      </c>
      <c r="DW926">
        <v>315.57538329899899</v>
      </c>
      <c r="DX926">
        <v>318.66803721666599</v>
      </c>
      <c r="DY926">
        <v>322.97326877311701</v>
      </c>
      <c r="DZ926">
        <v>320.82606752524902</v>
      </c>
      <c r="EA926">
        <v>335.12455850652401</v>
      </c>
      <c r="EB926">
        <v>327.51785628751497</v>
      </c>
      <c r="EC926">
        <v>319.94306743903098</v>
      </c>
      <c r="ED926">
        <v>333.75755593921099</v>
      </c>
      <c r="EE926">
        <v>334.86195315812</v>
      </c>
      <c r="EF926">
        <v>336.98323998620202</v>
      </c>
      <c r="EG926">
        <v>330.73136507548998</v>
      </c>
      <c r="EH926">
        <v>344.71958077648299</v>
      </c>
      <c r="EI926">
        <v>340.83768946740997</v>
      </c>
      <c r="EJ926">
        <v>345.45392850678098</v>
      </c>
      <c r="EK926">
        <v>341.72602238082902</v>
      </c>
      <c r="EL926">
        <v>342.51342229100698</v>
      </c>
      <c r="EM926">
        <v>340.76760131690702</v>
      </c>
      <c r="EN926">
        <v>347.79673059314899</v>
      </c>
      <c r="EO926">
        <v>347.40830013944702</v>
      </c>
      <c r="EP926">
        <v>347.78817745543898</v>
      </c>
      <c r="EQ926">
        <v>360.07030399209799</v>
      </c>
      <c r="ER926">
        <v>372.307214060322</v>
      </c>
      <c r="ES926">
        <v>364.45554244400603</v>
      </c>
      <c r="ET926">
        <v>370.47987054765798</v>
      </c>
      <c r="EU926">
        <v>362.09471164058101</v>
      </c>
      <c r="EV926">
        <v>363.01979379125498</v>
      </c>
      <c r="EW926">
        <v>352.66046543017501</v>
      </c>
      <c r="EX926">
        <v>368.78710410020102</v>
      </c>
      <c r="EY926">
        <v>360.18400273120801</v>
      </c>
      <c r="EZ926">
        <v>358.22402456061798</v>
      </c>
      <c r="FA926">
        <v>347.30661708943501</v>
      </c>
      <c r="FB926">
        <v>344.54651838340197</v>
      </c>
      <c r="FC926">
        <v>341.928028489925</v>
      </c>
      <c r="FD926">
        <v>343.37519000913898</v>
      </c>
      <c r="FE926">
        <v>341.12753231610401</v>
      </c>
      <c r="FF926">
        <v>332.93352134950999</v>
      </c>
      <c r="FG926">
        <v>317.59244000364998</v>
      </c>
      <c r="FH926">
        <v>310.43347865340797</v>
      </c>
      <c r="FI926">
        <v>282.14052903342298</v>
      </c>
      <c r="FJ926">
        <v>284.33463879035702</v>
      </c>
      <c r="FK926">
        <v>285.20971180578198</v>
      </c>
      <c r="FL926">
        <v>278.74965762550897</v>
      </c>
      <c r="FM926">
        <v>287.53643044077199</v>
      </c>
      <c r="FN926">
        <v>283.87800734187402</v>
      </c>
      <c r="FO926">
        <v>276.03947709439001</v>
      </c>
      <c r="FP926">
        <v>280.784461419938</v>
      </c>
      <c r="FQ926">
        <v>283.27082271029002</v>
      </c>
      <c r="FR926">
        <v>272.736581794203</v>
      </c>
      <c r="FS926">
        <v>276.88857546128497</v>
      </c>
      <c r="FT926">
        <v>273.36334491343399</v>
      </c>
      <c r="FU926">
        <v>274.94760616871002</v>
      </c>
      <c r="FV926">
        <v>276.469737329015</v>
      </c>
      <c r="FW926">
        <v>280.697094846102</v>
      </c>
      <c r="FX926">
        <v>274.968795066756</v>
      </c>
      <c r="FY926">
        <v>275.24168702370599</v>
      </c>
      <c r="FZ926">
        <v>265.63012155612</v>
      </c>
      <c r="GA926">
        <v>275.18292195978802</v>
      </c>
      <c r="GB926">
        <v>278.64307225393799</v>
      </c>
      <c r="GC926">
        <v>274.08200013945998</v>
      </c>
      <c r="GD926">
        <v>274.35282732800999</v>
      </c>
      <c r="GE926">
        <v>281.762532944344</v>
      </c>
      <c r="GF926">
        <v>275.397989043915</v>
      </c>
      <c r="GG926">
        <v>276.05425460170397</v>
      </c>
      <c r="GH926">
        <v>281.70727023515298</v>
      </c>
      <c r="GI926">
        <v>282.93771012981802</v>
      </c>
      <c r="GJ926">
        <v>277.76964750071897</v>
      </c>
    </row>
    <row r="927" spans="1:192" x14ac:dyDescent="0.25">
      <c r="A927">
        <v>222.296395193591</v>
      </c>
      <c r="B927">
        <v>276.70234663967301</v>
      </c>
      <c r="C927">
        <v>273.458877649589</v>
      </c>
      <c r="D927">
        <v>271.27456138021398</v>
      </c>
      <c r="E927">
        <v>272.20808583340897</v>
      </c>
      <c r="F927">
        <v>278.64123902717</v>
      </c>
      <c r="G927">
        <v>282.68019487811301</v>
      </c>
      <c r="H927">
        <v>276.63484856299198</v>
      </c>
      <c r="I927">
        <v>273.111851016326</v>
      </c>
      <c r="J927">
        <v>274.11505073542202</v>
      </c>
      <c r="K927">
        <v>273.56357922167598</v>
      </c>
      <c r="L927">
        <v>277.652931882958</v>
      </c>
      <c r="M927">
        <v>267.86742758302398</v>
      </c>
      <c r="N927">
        <v>269.57474957349001</v>
      </c>
      <c r="O927">
        <v>276.17978474914901</v>
      </c>
      <c r="P927">
        <v>282.47979253375502</v>
      </c>
      <c r="Q927">
        <v>279.99457806077498</v>
      </c>
      <c r="R927">
        <v>280.66867323735499</v>
      </c>
      <c r="S927">
        <v>277.46166941602797</v>
      </c>
      <c r="T927">
        <v>276.902090958212</v>
      </c>
      <c r="U927">
        <v>275.58251431124501</v>
      </c>
      <c r="V927">
        <v>275.78887239845699</v>
      </c>
      <c r="W927">
        <v>282.241132071496</v>
      </c>
      <c r="X927">
        <v>287.49339732389899</v>
      </c>
      <c r="Y927">
        <v>519.67123396031798</v>
      </c>
      <c r="Z927">
        <v>820.77651894156804</v>
      </c>
      <c r="AA927">
        <v>774.37363421668204</v>
      </c>
      <c r="AB927">
        <v>844.48975380502804</v>
      </c>
      <c r="AC927">
        <v>908.50692123296903</v>
      </c>
      <c r="AD927">
        <v>909.02350663489005</v>
      </c>
      <c r="AE927">
        <v>649.33283919104394</v>
      </c>
      <c r="AF927">
        <v>601.22015682206802</v>
      </c>
      <c r="AG927">
        <v>714.022655643956</v>
      </c>
      <c r="AH927">
        <v>653.26985198963803</v>
      </c>
      <c r="AI927">
        <v>577.208420267169</v>
      </c>
      <c r="AJ927">
        <v>564.73426291448504</v>
      </c>
      <c r="AK927">
        <v>577.20679949346595</v>
      </c>
      <c r="AL927">
        <v>594.42438751733698</v>
      </c>
      <c r="AM927">
        <v>565.03026538867095</v>
      </c>
      <c r="AN927">
        <v>543.78998491249104</v>
      </c>
      <c r="AO927">
        <v>615.72379244854199</v>
      </c>
      <c r="AP927">
        <v>555.85991345606203</v>
      </c>
      <c r="AQ927">
        <v>614.55300046659602</v>
      </c>
      <c r="AR927">
        <v>599.23553914738397</v>
      </c>
      <c r="AS927">
        <v>562.03485337507595</v>
      </c>
      <c r="AT927">
        <v>547.50587658952497</v>
      </c>
      <c r="AU927">
        <v>522.89963035682399</v>
      </c>
      <c r="AV927">
        <v>460.49529111831902</v>
      </c>
      <c r="AW927">
        <v>434.98155120773299</v>
      </c>
      <c r="AX927">
        <v>463.38019622396303</v>
      </c>
      <c r="AY927">
        <v>449.51570433688102</v>
      </c>
      <c r="AZ927">
        <v>358.507605136503</v>
      </c>
      <c r="BA927">
        <v>388.588424540603</v>
      </c>
      <c r="BB927">
        <v>380.49260445959197</v>
      </c>
      <c r="BC927">
        <v>321.28039602786203</v>
      </c>
      <c r="BD927">
        <v>315.23832551922402</v>
      </c>
      <c r="BE927">
        <v>313.03907684543299</v>
      </c>
      <c r="BF927">
        <v>305.85812601561599</v>
      </c>
      <c r="BG927">
        <v>315.29730515556901</v>
      </c>
      <c r="BH927">
        <v>313.53782457187299</v>
      </c>
      <c r="BI927">
        <v>310.82682766478501</v>
      </c>
      <c r="BJ927">
        <v>315.68105297330698</v>
      </c>
      <c r="BK927">
        <v>314.03928477488398</v>
      </c>
      <c r="BL927">
        <v>327.39541391138602</v>
      </c>
      <c r="BM927">
        <v>317.88158172655199</v>
      </c>
      <c r="BN927">
        <v>311.63002620022701</v>
      </c>
      <c r="BO927">
        <v>321.44741153991902</v>
      </c>
      <c r="BP927">
        <v>316.25889217727899</v>
      </c>
      <c r="BQ927">
        <v>332.07053115195401</v>
      </c>
      <c r="BR927">
        <v>325.52658008531102</v>
      </c>
      <c r="BS927">
        <v>332.49020981290801</v>
      </c>
      <c r="BT927">
        <v>338.54930440481502</v>
      </c>
      <c r="BU927">
        <v>360.26249364128699</v>
      </c>
      <c r="BV927">
        <v>358.809688981573</v>
      </c>
      <c r="BW927">
        <v>368.34398015741601</v>
      </c>
      <c r="BX927">
        <v>367.85972304747298</v>
      </c>
      <c r="BY927">
        <v>370.00064207777899</v>
      </c>
      <c r="BZ927">
        <v>376.11564620835497</v>
      </c>
      <c r="CA927">
        <v>393.38260360936499</v>
      </c>
      <c r="CB927">
        <v>429.96009156994802</v>
      </c>
      <c r="CC927">
        <v>495.53119462840903</v>
      </c>
      <c r="CD927">
        <v>558.18815097925904</v>
      </c>
      <c r="CE927">
        <v>609.15902659389997</v>
      </c>
      <c r="CF927">
        <v>665.15272878113103</v>
      </c>
      <c r="CG927">
        <v>706.159372593488</v>
      </c>
      <c r="CH927">
        <v>830.69684390061798</v>
      </c>
      <c r="CI927">
        <v>906.49118717576403</v>
      </c>
      <c r="CJ927">
        <v>940.24287991131303</v>
      </c>
      <c r="CK927">
        <v>936.682114595293</v>
      </c>
      <c r="CL927">
        <v>999.23523615477905</v>
      </c>
      <c r="CM927">
        <v>1091.8365813457499</v>
      </c>
      <c r="CN927">
        <v>1121.0289459212399</v>
      </c>
      <c r="CO927">
        <v>1049.89457051562</v>
      </c>
      <c r="CP927">
        <v>946.70097476778801</v>
      </c>
      <c r="CQ927">
        <v>912.68643847303701</v>
      </c>
      <c r="CR927">
        <v>875.84751649129601</v>
      </c>
      <c r="CS927">
        <v>745.66011966054896</v>
      </c>
      <c r="CT927">
        <v>762.92641750181599</v>
      </c>
      <c r="CU927">
        <v>655.87117568412998</v>
      </c>
      <c r="CV927">
        <v>576.63188340229397</v>
      </c>
      <c r="CW927">
        <v>528.36156830624202</v>
      </c>
      <c r="CX927">
        <v>481.17481685237101</v>
      </c>
      <c r="CY927">
        <v>449.22918084699398</v>
      </c>
      <c r="CZ927">
        <v>411.51781328293799</v>
      </c>
      <c r="DA927">
        <v>380.91284292834098</v>
      </c>
      <c r="DB927">
        <v>371.215807506685</v>
      </c>
      <c r="DC927">
        <v>360.60263907661101</v>
      </c>
      <c r="DD927">
        <v>351.15179111191497</v>
      </c>
      <c r="DE927">
        <v>340.02698827514502</v>
      </c>
      <c r="DF927">
        <v>341.08007299366699</v>
      </c>
      <c r="DG927">
        <v>329.64672457664398</v>
      </c>
      <c r="DH927">
        <v>326.08633665955801</v>
      </c>
      <c r="DI927">
        <v>315.30125039778198</v>
      </c>
      <c r="DJ927">
        <v>330.22220081722497</v>
      </c>
      <c r="DK927">
        <v>330.09653570655098</v>
      </c>
      <c r="DL927">
        <v>309.54796268167701</v>
      </c>
      <c r="DM927">
        <v>317.985045161953</v>
      </c>
      <c r="DN927">
        <v>322.29203805190099</v>
      </c>
      <c r="DO927">
        <v>315.377589772448</v>
      </c>
      <c r="DP927">
        <v>316.81733056694202</v>
      </c>
      <c r="DQ927">
        <v>315.615278630489</v>
      </c>
      <c r="DR927">
        <v>321.08574632440201</v>
      </c>
      <c r="DS927">
        <v>317.75288441992501</v>
      </c>
      <c r="DT927">
        <v>319.835726716632</v>
      </c>
      <c r="DU927">
        <v>314.499564807132</v>
      </c>
      <c r="DV927">
        <v>322.51733472870501</v>
      </c>
      <c r="DW927">
        <v>318.10814551362</v>
      </c>
      <c r="DX927">
        <v>319.634651728591</v>
      </c>
      <c r="DY927">
        <v>323.346179797383</v>
      </c>
      <c r="DZ927">
        <v>318.897962565961</v>
      </c>
      <c r="EA927">
        <v>335.71479200676703</v>
      </c>
      <c r="EB927">
        <v>327.03797726680898</v>
      </c>
      <c r="EC927">
        <v>319.53412967892001</v>
      </c>
      <c r="ED927">
        <v>336.90118026748502</v>
      </c>
      <c r="EE927">
        <v>335.79788751438298</v>
      </c>
      <c r="EF927">
        <v>336.949901078697</v>
      </c>
      <c r="EG927">
        <v>333.16056771246099</v>
      </c>
      <c r="EH927">
        <v>348.707200182267</v>
      </c>
      <c r="EI927">
        <v>339.96020972732998</v>
      </c>
      <c r="EJ927">
        <v>349.19986668808502</v>
      </c>
      <c r="EK927">
        <v>345.98392629958602</v>
      </c>
      <c r="EL927">
        <v>342.68555839582302</v>
      </c>
      <c r="EM927">
        <v>342.88462870297798</v>
      </c>
      <c r="EN927">
        <v>346.614117166092</v>
      </c>
      <c r="EO927">
        <v>353.45587363666601</v>
      </c>
      <c r="EP927">
        <v>351.59241600675199</v>
      </c>
      <c r="EQ927">
        <v>360.91732746006198</v>
      </c>
      <c r="ER927">
        <v>374.32076374332797</v>
      </c>
      <c r="ES927">
        <v>368.52379511363898</v>
      </c>
      <c r="ET927">
        <v>377.912023926936</v>
      </c>
      <c r="EU927">
        <v>368.70184482685102</v>
      </c>
      <c r="EV927">
        <v>366.378960820462</v>
      </c>
      <c r="EW927">
        <v>353.502145574976</v>
      </c>
      <c r="EX927">
        <v>370.88199082625403</v>
      </c>
      <c r="EY927">
        <v>363.05971108378202</v>
      </c>
      <c r="EZ927">
        <v>362.43177619845198</v>
      </c>
      <c r="FA927">
        <v>354.18744063756998</v>
      </c>
      <c r="FB927">
        <v>344.64841378877497</v>
      </c>
      <c r="FC927">
        <v>345.56954533790798</v>
      </c>
      <c r="FD927">
        <v>343.34342121236102</v>
      </c>
      <c r="FE927">
        <v>341.96931956210699</v>
      </c>
      <c r="FF927">
        <v>330.50464054953602</v>
      </c>
      <c r="FG927">
        <v>317.69189011670301</v>
      </c>
      <c r="FH927">
        <v>313.95927199689902</v>
      </c>
      <c r="FI927">
        <v>278.45845042758998</v>
      </c>
      <c r="FJ927">
        <v>282.23194570381003</v>
      </c>
      <c r="FK927">
        <v>284.10668340136499</v>
      </c>
      <c r="FL927">
        <v>278.73879676270599</v>
      </c>
      <c r="FM927">
        <v>285.98290330685802</v>
      </c>
      <c r="FN927">
        <v>280.62921793548702</v>
      </c>
      <c r="FO927">
        <v>277.87884123192401</v>
      </c>
      <c r="FP927">
        <v>281.31408299547502</v>
      </c>
      <c r="FQ927">
        <v>284.90030878992297</v>
      </c>
      <c r="FR927">
        <v>271.56297103196999</v>
      </c>
      <c r="FS927">
        <v>276.822610494527</v>
      </c>
      <c r="FT927">
        <v>272.60197068064201</v>
      </c>
      <c r="FU927">
        <v>273.77314168795101</v>
      </c>
      <c r="FV927">
        <v>276.365673045172</v>
      </c>
      <c r="FW927">
        <v>280.036820955385</v>
      </c>
      <c r="FX927">
        <v>272.13442653955798</v>
      </c>
      <c r="FY927">
        <v>275.75093554413399</v>
      </c>
      <c r="FZ927">
        <v>269.276984333928</v>
      </c>
      <c r="GA927">
        <v>276.160743978234</v>
      </c>
      <c r="GB927">
        <v>282.68938548533202</v>
      </c>
      <c r="GC927">
        <v>274.27333756164097</v>
      </c>
      <c r="GD927">
        <v>275.457949694315</v>
      </c>
      <c r="GE927">
        <v>280.50001780488299</v>
      </c>
      <c r="GF927">
        <v>273.67636724618802</v>
      </c>
      <c r="GG927">
        <v>276.05744107905701</v>
      </c>
      <c r="GH927">
        <v>278.79724291729599</v>
      </c>
      <c r="GI927">
        <v>281.90291086431699</v>
      </c>
      <c r="GJ927">
        <v>279.60843136096202</v>
      </c>
    </row>
    <row r="928" spans="1:192" x14ac:dyDescent="0.25">
      <c r="A928">
        <v>222.53671562082701</v>
      </c>
      <c r="B928">
        <v>277.308080798579</v>
      </c>
      <c r="C928">
        <v>272.91385989045898</v>
      </c>
      <c r="D928">
        <v>271.27681197095001</v>
      </c>
      <c r="E928">
        <v>271.83018923297698</v>
      </c>
      <c r="F928">
        <v>279.16685665774401</v>
      </c>
      <c r="G928">
        <v>282.43473431114001</v>
      </c>
      <c r="H928">
        <v>276.63369941615002</v>
      </c>
      <c r="I928">
        <v>273.899266897789</v>
      </c>
      <c r="J928">
        <v>274.18547172405903</v>
      </c>
      <c r="K928">
        <v>273.19987499388498</v>
      </c>
      <c r="L928">
        <v>277.19957270280298</v>
      </c>
      <c r="M928">
        <v>268.34738819720201</v>
      </c>
      <c r="N928">
        <v>271.02231961628001</v>
      </c>
      <c r="O928">
        <v>275.92631221929798</v>
      </c>
      <c r="P928">
        <v>282.20847582396402</v>
      </c>
      <c r="Q928">
        <v>279.84384558522601</v>
      </c>
      <c r="R928">
        <v>280.11463205734799</v>
      </c>
      <c r="S928">
        <v>278.30322008451702</v>
      </c>
      <c r="T928">
        <v>277.050899704237</v>
      </c>
      <c r="U928">
        <v>276.13767714542098</v>
      </c>
      <c r="V928">
        <v>276.19654635242102</v>
      </c>
      <c r="W928">
        <v>281.83933173496001</v>
      </c>
      <c r="X928">
        <v>288.40626866592299</v>
      </c>
      <c r="Y928">
        <v>520.07477919706696</v>
      </c>
      <c r="Z928">
        <v>821.97180874372498</v>
      </c>
      <c r="AA928">
        <v>775.56941248377495</v>
      </c>
      <c r="AB928">
        <v>846.02661720102606</v>
      </c>
      <c r="AC928">
        <v>908.53840325869101</v>
      </c>
      <c r="AD928">
        <v>910.32690479816802</v>
      </c>
      <c r="AE928">
        <v>650.71368526091101</v>
      </c>
      <c r="AF928">
        <v>602.10365655927797</v>
      </c>
      <c r="AG928">
        <v>714.765564244762</v>
      </c>
      <c r="AH928">
        <v>653.33508685192203</v>
      </c>
      <c r="AI928">
        <v>578.09861188745504</v>
      </c>
      <c r="AJ928">
        <v>565.16954146920796</v>
      </c>
      <c r="AK928">
        <v>576.98846561361199</v>
      </c>
      <c r="AL928">
        <v>594.10702815150603</v>
      </c>
      <c r="AM928">
        <v>565.74264686762501</v>
      </c>
      <c r="AN928">
        <v>544.25071338380098</v>
      </c>
      <c r="AO928">
        <v>616.19743052642502</v>
      </c>
      <c r="AP928">
        <v>555.48108545820401</v>
      </c>
      <c r="AQ928">
        <v>614.52624837809196</v>
      </c>
      <c r="AR928">
        <v>599.28760438553104</v>
      </c>
      <c r="AS928">
        <v>562.19654009944395</v>
      </c>
      <c r="AT928">
        <v>547.57711825652405</v>
      </c>
      <c r="AU928">
        <v>522.93409851236095</v>
      </c>
      <c r="AV928">
        <v>461.31292250912497</v>
      </c>
      <c r="AW928">
        <v>434.60825206848801</v>
      </c>
      <c r="AX928">
        <v>463.98446847538099</v>
      </c>
      <c r="AY928">
        <v>449.613929989025</v>
      </c>
      <c r="AZ928">
        <v>358.69536630294601</v>
      </c>
      <c r="BA928">
        <v>389.048316000348</v>
      </c>
      <c r="BB928">
        <v>380.63801838048499</v>
      </c>
      <c r="BC928">
        <v>320.77083627436798</v>
      </c>
      <c r="BD928">
        <v>315.05631666374802</v>
      </c>
      <c r="BE928">
        <v>313.50924047308803</v>
      </c>
      <c r="BF928">
        <v>306.440335059316</v>
      </c>
      <c r="BG928">
        <v>315.90816867745002</v>
      </c>
      <c r="BH928">
        <v>312.226785704382</v>
      </c>
      <c r="BI928">
        <v>311.40862475207399</v>
      </c>
      <c r="BJ928">
        <v>314.97981057394998</v>
      </c>
      <c r="BK928">
        <v>315.14569566466997</v>
      </c>
      <c r="BL928">
        <v>326.61099626565698</v>
      </c>
      <c r="BM928">
        <v>318.94380004736303</v>
      </c>
      <c r="BN928">
        <v>311.43131676402601</v>
      </c>
      <c r="BO928">
        <v>320.94343400661103</v>
      </c>
      <c r="BP928">
        <v>315.81920276082201</v>
      </c>
      <c r="BQ928">
        <v>331.69238750334898</v>
      </c>
      <c r="BR928">
        <v>325.84274750861402</v>
      </c>
      <c r="BS928">
        <v>332.26414877378198</v>
      </c>
      <c r="BT928">
        <v>338.690915326013</v>
      </c>
      <c r="BU928">
        <v>360.89331414634898</v>
      </c>
      <c r="BV928">
        <v>360.91928357750902</v>
      </c>
      <c r="BW928">
        <v>369.38607530484001</v>
      </c>
      <c r="BX928">
        <v>367.92536745567901</v>
      </c>
      <c r="BY928">
        <v>372.12892515803202</v>
      </c>
      <c r="BZ928">
        <v>377.39350041032799</v>
      </c>
      <c r="CA928">
        <v>393.61421125431002</v>
      </c>
      <c r="CB928">
        <v>430.69052766205101</v>
      </c>
      <c r="CC928">
        <v>495.20277614813301</v>
      </c>
      <c r="CD928">
        <v>557.92816196598801</v>
      </c>
      <c r="CE928">
        <v>610.41468306905597</v>
      </c>
      <c r="CF928">
        <v>666.23963109871499</v>
      </c>
      <c r="CG928">
        <v>705.81182336346899</v>
      </c>
      <c r="CH928">
        <v>831.29767555970602</v>
      </c>
      <c r="CI928">
        <v>906.92326315111995</v>
      </c>
      <c r="CJ928">
        <v>941.43587158579101</v>
      </c>
      <c r="CK928">
        <v>937.25314103624203</v>
      </c>
      <c r="CL928">
        <v>1000.68477159786</v>
      </c>
      <c r="CM928">
        <v>1094.5076058213201</v>
      </c>
      <c r="CN928">
        <v>1122.7950851314499</v>
      </c>
      <c r="CO928">
        <v>1051.31858993014</v>
      </c>
      <c r="CP928">
        <v>946.66736816479101</v>
      </c>
      <c r="CQ928">
        <v>914.01047789324502</v>
      </c>
      <c r="CR928">
        <v>878.67814770672203</v>
      </c>
      <c r="CS928">
        <v>746.51564855685297</v>
      </c>
      <c r="CT928">
        <v>764.42990610210597</v>
      </c>
      <c r="CU928">
        <v>657.28192166146096</v>
      </c>
      <c r="CV928">
        <v>578.312371563748</v>
      </c>
      <c r="CW928">
        <v>528.44345766724302</v>
      </c>
      <c r="CX928">
        <v>481.28999252705398</v>
      </c>
      <c r="CY928">
        <v>449.24692159492503</v>
      </c>
      <c r="CZ928">
        <v>412.00604816005398</v>
      </c>
      <c r="DA928">
        <v>381.52387315812001</v>
      </c>
      <c r="DB928">
        <v>371.33427926162602</v>
      </c>
      <c r="DC928">
        <v>361.286991649649</v>
      </c>
      <c r="DD928">
        <v>350.97867424654299</v>
      </c>
      <c r="DE928">
        <v>339.97516377355703</v>
      </c>
      <c r="DF928">
        <v>341.954399393693</v>
      </c>
      <c r="DG928">
        <v>329.42008297920898</v>
      </c>
      <c r="DH928">
        <v>326.33091700102699</v>
      </c>
      <c r="DI928">
        <v>314.93071264638502</v>
      </c>
      <c r="DJ928">
        <v>331.08684574698401</v>
      </c>
      <c r="DK928">
        <v>329.58014199238301</v>
      </c>
      <c r="DL928">
        <v>311.132904491418</v>
      </c>
      <c r="DM928">
        <v>318.70303582759902</v>
      </c>
      <c r="DN928">
        <v>321.502990840042</v>
      </c>
      <c r="DO928">
        <v>314.01320316920402</v>
      </c>
      <c r="DP928">
        <v>316.60506975139799</v>
      </c>
      <c r="DQ928">
        <v>314.77812365488398</v>
      </c>
      <c r="DR928">
        <v>319.973523458952</v>
      </c>
      <c r="DS928">
        <v>317.35295336586603</v>
      </c>
      <c r="DT928">
        <v>321.30279169949699</v>
      </c>
      <c r="DU928">
        <v>314.18373028530499</v>
      </c>
      <c r="DV928">
        <v>323.59967150108997</v>
      </c>
      <c r="DW928">
        <v>318.35591971158999</v>
      </c>
      <c r="DX928">
        <v>319.38464472473299</v>
      </c>
      <c r="DY928">
        <v>323.506956570949</v>
      </c>
      <c r="DZ928">
        <v>319.66025806085901</v>
      </c>
      <c r="EA928">
        <v>336.25846879329703</v>
      </c>
      <c r="EB928">
        <v>327.27667823257099</v>
      </c>
      <c r="EC928">
        <v>319.66391658555102</v>
      </c>
      <c r="ED928">
        <v>336.61504691123997</v>
      </c>
      <c r="EE928">
        <v>335.285052538326</v>
      </c>
      <c r="EF928">
        <v>337.05346036653702</v>
      </c>
      <c r="EG928">
        <v>333.60452941461</v>
      </c>
      <c r="EH928">
        <v>349.14364364772899</v>
      </c>
      <c r="EI928">
        <v>338.33659287089301</v>
      </c>
      <c r="EJ928">
        <v>348.94069476007098</v>
      </c>
      <c r="EK928">
        <v>347.12704096469099</v>
      </c>
      <c r="EL928">
        <v>343.179845566761</v>
      </c>
      <c r="EM928">
        <v>341.88324017961497</v>
      </c>
      <c r="EN928">
        <v>346.37796090101102</v>
      </c>
      <c r="EO928">
        <v>352.72853795992103</v>
      </c>
      <c r="EP928">
        <v>350.451545353867</v>
      </c>
      <c r="EQ928">
        <v>361.386004493163</v>
      </c>
      <c r="ER928">
        <v>373.101768656525</v>
      </c>
      <c r="ES928">
        <v>367.48670093601902</v>
      </c>
      <c r="ET928">
        <v>376.474663921147</v>
      </c>
      <c r="EU928">
        <v>369.37174199636502</v>
      </c>
      <c r="EV928">
        <v>367.76077739304202</v>
      </c>
      <c r="EW928">
        <v>353.163436107856</v>
      </c>
      <c r="EX928">
        <v>371.10658709896597</v>
      </c>
      <c r="EY928">
        <v>361.57769553398799</v>
      </c>
      <c r="EZ928">
        <v>362.742570455394</v>
      </c>
      <c r="FA928">
        <v>353.95568898198599</v>
      </c>
      <c r="FB928">
        <v>343.90088255266198</v>
      </c>
      <c r="FC928">
        <v>346.43909305537102</v>
      </c>
      <c r="FD928">
        <v>344.88760310335903</v>
      </c>
      <c r="FE928">
        <v>341.11827492899801</v>
      </c>
      <c r="FF928">
        <v>330.84192828426598</v>
      </c>
      <c r="FG928">
        <v>317.97349079450402</v>
      </c>
      <c r="FH928">
        <v>313.52880438632798</v>
      </c>
      <c r="FI928">
        <v>278.45063300481502</v>
      </c>
      <c r="FJ928">
        <v>282.06407727067801</v>
      </c>
      <c r="FK928">
        <v>284.46972387288503</v>
      </c>
      <c r="FL928">
        <v>278.98549423825199</v>
      </c>
      <c r="FM928">
        <v>286.46787143353998</v>
      </c>
      <c r="FN928">
        <v>281.53991131451897</v>
      </c>
      <c r="FO928">
        <v>278.97878015678901</v>
      </c>
      <c r="FP928">
        <v>281.11445652337602</v>
      </c>
      <c r="FQ928">
        <v>284.36698367414601</v>
      </c>
      <c r="FR928">
        <v>271.180046392355</v>
      </c>
      <c r="FS928">
        <v>275.825295881302</v>
      </c>
      <c r="FT928">
        <v>273.524141433892</v>
      </c>
      <c r="FU928">
        <v>274.45933555925097</v>
      </c>
      <c r="FV928">
        <v>276.473097175845</v>
      </c>
      <c r="FW928">
        <v>280.60733400905701</v>
      </c>
      <c r="FX928">
        <v>272.40605604391902</v>
      </c>
      <c r="FY928">
        <v>275.73836995408698</v>
      </c>
      <c r="FZ928">
        <v>269.64052313699102</v>
      </c>
      <c r="GA928">
        <v>276.93294083836099</v>
      </c>
      <c r="GB928">
        <v>282.251911638232</v>
      </c>
      <c r="GC928">
        <v>273.508758946581</v>
      </c>
      <c r="GD928">
        <v>276.24371797587997</v>
      </c>
      <c r="GE928">
        <v>281.07801108914202</v>
      </c>
      <c r="GF928">
        <v>273.19073608012297</v>
      </c>
      <c r="GG928">
        <v>275.83245189371598</v>
      </c>
      <c r="GH928">
        <v>279.31736497297101</v>
      </c>
      <c r="GI928">
        <v>282.79186835391801</v>
      </c>
      <c r="GJ928">
        <v>279.59742423726101</v>
      </c>
    </row>
    <row r="929" spans="1:192" x14ac:dyDescent="0.25">
      <c r="A929">
        <v>222.77703604806399</v>
      </c>
      <c r="B929">
        <v>276.89378372893702</v>
      </c>
      <c r="C929">
        <v>271.16076686641298</v>
      </c>
      <c r="D929">
        <v>272.517384029087</v>
      </c>
      <c r="E929">
        <v>273.27985484478398</v>
      </c>
      <c r="F929">
        <v>278.87652985710298</v>
      </c>
      <c r="G929">
        <v>283.17061197550998</v>
      </c>
      <c r="H929">
        <v>277.12243948997002</v>
      </c>
      <c r="I929">
        <v>273.53081271875698</v>
      </c>
      <c r="J929">
        <v>274.837135906784</v>
      </c>
      <c r="K929">
        <v>271.06096520056298</v>
      </c>
      <c r="L929">
        <v>277.47018904657602</v>
      </c>
      <c r="M929">
        <v>270.38427454227701</v>
      </c>
      <c r="N929">
        <v>274.960864140951</v>
      </c>
      <c r="O929">
        <v>276.33604407657998</v>
      </c>
      <c r="P929">
        <v>279.45504719224101</v>
      </c>
      <c r="Q929">
        <v>280.85337877221201</v>
      </c>
      <c r="R929">
        <v>280.348756550752</v>
      </c>
      <c r="S929">
        <v>280.51889022185298</v>
      </c>
      <c r="T929">
        <v>274.69566592058499</v>
      </c>
      <c r="U929">
        <v>278.239443324619</v>
      </c>
      <c r="V929">
        <v>276.23548944925301</v>
      </c>
      <c r="W929">
        <v>280.23989446813499</v>
      </c>
      <c r="X929">
        <v>285.92729637178002</v>
      </c>
      <c r="Y929">
        <v>520.69837165030299</v>
      </c>
      <c r="Z929">
        <v>820.07140819967003</v>
      </c>
      <c r="AA929">
        <v>777.86486156430101</v>
      </c>
      <c r="AB929">
        <v>847.666047026711</v>
      </c>
      <c r="AC929">
        <v>907.91704547419397</v>
      </c>
      <c r="AD929">
        <v>908.226345915362</v>
      </c>
      <c r="AE929">
        <v>652.09151493944</v>
      </c>
      <c r="AF929">
        <v>601.45684600340701</v>
      </c>
      <c r="AG929">
        <v>714.28118334553005</v>
      </c>
      <c r="AH929">
        <v>649.49025405101099</v>
      </c>
      <c r="AI929">
        <v>577.42598647377304</v>
      </c>
      <c r="AJ929">
        <v>562.31336415841201</v>
      </c>
      <c r="AK929">
        <v>575.50692385843104</v>
      </c>
      <c r="AL929">
        <v>588.76528399474</v>
      </c>
      <c r="AM929">
        <v>562.59198967725399</v>
      </c>
      <c r="AN929">
        <v>545.20921586171005</v>
      </c>
      <c r="AO929">
        <v>614.41524136596695</v>
      </c>
      <c r="AP929">
        <v>549.18535013803898</v>
      </c>
      <c r="AQ929">
        <v>610.46355287255994</v>
      </c>
      <c r="AR929">
        <v>597.87749807706803</v>
      </c>
      <c r="AS929">
        <v>561.32566530609495</v>
      </c>
      <c r="AT929">
        <v>548.41000870729704</v>
      </c>
      <c r="AU929">
        <v>519.68009183017296</v>
      </c>
      <c r="AV929">
        <v>457.50014825789202</v>
      </c>
      <c r="AW929">
        <v>434.693604829962</v>
      </c>
      <c r="AX929">
        <v>463.57066946434099</v>
      </c>
      <c r="AY929">
        <v>445.63408675353901</v>
      </c>
      <c r="AZ929">
        <v>361.151272023486</v>
      </c>
      <c r="BA929">
        <v>389.34065187988301</v>
      </c>
      <c r="BB929">
        <v>380.72305152742001</v>
      </c>
      <c r="BC929">
        <v>321.35187560894701</v>
      </c>
      <c r="BD929">
        <v>311.56254964388899</v>
      </c>
      <c r="BE929">
        <v>315.33866132629203</v>
      </c>
      <c r="BF929">
        <v>307.36882623282997</v>
      </c>
      <c r="BG929">
        <v>315.64031025744998</v>
      </c>
      <c r="BH929">
        <v>307.14428399624597</v>
      </c>
      <c r="BI929">
        <v>312.95586572535001</v>
      </c>
      <c r="BJ929">
        <v>314.60716669806197</v>
      </c>
      <c r="BK929">
        <v>313.18524471461399</v>
      </c>
      <c r="BL929">
        <v>326.71007776275098</v>
      </c>
      <c r="BM929">
        <v>319.39796730605002</v>
      </c>
      <c r="BN929">
        <v>311.43782226704099</v>
      </c>
      <c r="BO929">
        <v>319.15379315043901</v>
      </c>
      <c r="BP929">
        <v>318.66757416001798</v>
      </c>
      <c r="BQ929">
        <v>333.98029233689198</v>
      </c>
      <c r="BR929">
        <v>326.81201296402702</v>
      </c>
      <c r="BS929">
        <v>332.43951200836898</v>
      </c>
      <c r="BT929">
        <v>338.80775846263901</v>
      </c>
      <c r="BU929">
        <v>365.06294130504898</v>
      </c>
      <c r="BV929">
        <v>364.382598576107</v>
      </c>
      <c r="BW929">
        <v>370.41698402917098</v>
      </c>
      <c r="BX929">
        <v>369.44718036579701</v>
      </c>
      <c r="BY929">
        <v>377.59704909672803</v>
      </c>
      <c r="BZ929">
        <v>376.72738415656801</v>
      </c>
      <c r="CA929">
        <v>396.90907198767297</v>
      </c>
      <c r="CB929">
        <v>430.10936304916697</v>
      </c>
      <c r="CC929">
        <v>494.771791640483</v>
      </c>
      <c r="CD929">
        <v>560.53653529566702</v>
      </c>
      <c r="CE929">
        <v>614.25341399882495</v>
      </c>
      <c r="CF929">
        <v>668.54096841109197</v>
      </c>
      <c r="CG929">
        <v>704.49419180190898</v>
      </c>
      <c r="CH929">
        <v>835.53216766799096</v>
      </c>
      <c r="CI929">
        <v>907.08916963082095</v>
      </c>
      <c r="CJ929">
        <v>944.41402305392103</v>
      </c>
      <c r="CK929">
        <v>939.33292442067204</v>
      </c>
      <c r="CL929">
        <v>998.004844443769</v>
      </c>
      <c r="CM929">
        <v>1098.84811648604</v>
      </c>
      <c r="CN929">
        <v>1121.0680826345199</v>
      </c>
      <c r="CO929">
        <v>1050.0631490025801</v>
      </c>
      <c r="CP929">
        <v>944.68372174763203</v>
      </c>
      <c r="CQ929">
        <v>910.62465085086001</v>
      </c>
      <c r="CR929">
        <v>878.13325780637899</v>
      </c>
      <c r="CS929">
        <v>745.21793494534802</v>
      </c>
      <c r="CT929">
        <v>764.27984420844302</v>
      </c>
      <c r="CU929">
        <v>656.73922563501696</v>
      </c>
      <c r="CV929">
        <v>578.84155225610198</v>
      </c>
      <c r="CW929">
        <v>524.48243846673597</v>
      </c>
      <c r="CX929">
        <v>480.23053822508803</v>
      </c>
      <c r="CY929">
        <v>447.47889455315999</v>
      </c>
      <c r="CZ929">
        <v>411.32756209411701</v>
      </c>
      <c r="DA929">
        <v>382.53580923956298</v>
      </c>
      <c r="DB929">
        <v>370.804616919284</v>
      </c>
      <c r="DC929">
        <v>358.57286590198601</v>
      </c>
      <c r="DD929">
        <v>349.04706938446401</v>
      </c>
      <c r="DE929">
        <v>338.37323447577899</v>
      </c>
      <c r="DF929">
        <v>341.303512146034</v>
      </c>
      <c r="DG929">
        <v>330.80651698185898</v>
      </c>
      <c r="DH929">
        <v>326.56322298291502</v>
      </c>
      <c r="DI929">
        <v>312.81412668432199</v>
      </c>
      <c r="DJ929">
        <v>328.78308399379898</v>
      </c>
      <c r="DK929">
        <v>325.82778856911398</v>
      </c>
      <c r="DL929">
        <v>316.505248092383</v>
      </c>
      <c r="DM929">
        <v>318.79516420376001</v>
      </c>
      <c r="DN929">
        <v>319.40310492270498</v>
      </c>
      <c r="DO929">
        <v>314.44505920134998</v>
      </c>
      <c r="DP929">
        <v>315.485830343077</v>
      </c>
      <c r="DQ929">
        <v>311.96204626833497</v>
      </c>
      <c r="DR929">
        <v>316.88227741624399</v>
      </c>
      <c r="DS929">
        <v>316.37160259338202</v>
      </c>
      <c r="DT929">
        <v>320.991831541674</v>
      </c>
      <c r="DU929">
        <v>313.47775783453199</v>
      </c>
      <c r="DV929">
        <v>323.56279760386599</v>
      </c>
      <c r="DW929">
        <v>319.51958998154402</v>
      </c>
      <c r="DX929">
        <v>321.57744778605502</v>
      </c>
      <c r="DY929">
        <v>323.98832372582302</v>
      </c>
      <c r="DZ929">
        <v>322.63771636627501</v>
      </c>
      <c r="EA929">
        <v>337.613148696802</v>
      </c>
      <c r="EB929">
        <v>330.07936199406998</v>
      </c>
      <c r="EC929">
        <v>325.63632505070899</v>
      </c>
      <c r="ED929">
        <v>338.26311470548598</v>
      </c>
      <c r="EE929">
        <v>336.954888272527</v>
      </c>
      <c r="EF929">
        <v>338.51168408709901</v>
      </c>
      <c r="EG929">
        <v>337.43565002366302</v>
      </c>
      <c r="EH929">
        <v>353.18275768929198</v>
      </c>
      <c r="EI929">
        <v>337.41584867775703</v>
      </c>
      <c r="EJ929">
        <v>350.887057269585</v>
      </c>
      <c r="EK929">
        <v>345.89081749537598</v>
      </c>
      <c r="EL929">
        <v>345.43747161623202</v>
      </c>
      <c r="EM929">
        <v>344.52055411244902</v>
      </c>
      <c r="EN929">
        <v>347.29869425761802</v>
      </c>
      <c r="EO929">
        <v>352.87329144287099</v>
      </c>
      <c r="EP929">
        <v>353.92153875836698</v>
      </c>
      <c r="EQ929">
        <v>363.21865367073298</v>
      </c>
      <c r="ER929">
        <v>375.38791130835102</v>
      </c>
      <c r="ES929">
        <v>368.79245589327002</v>
      </c>
      <c r="ET929">
        <v>373.12501254351201</v>
      </c>
      <c r="EU929">
        <v>370.52877033563698</v>
      </c>
      <c r="EV929">
        <v>369.78258195549603</v>
      </c>
      <c r="EW929">
        <v>355.969809123647</v>
      </c>
      <c r="EX929">
        <v>372.38045155956002</v>
      </c>
      <c r="EY929">
        <v>360.829204067055</v>
      </c>
      <c r="EZ929">
        <v>363.83141107203897</v>
      </c>
      <c r="FA929">
        <v>355.53050256132298</v>
      </c>
      <c r="FB929">
        <v>345.24765373128298</v>
      </c>
      <c r="FC929">
        <v>349.57743957104299</v>
      </c>
      <c r="FD929">
        <v>346.71057602502299</v>
      </c>
      <c r="FE929">
        <v>341.34683067552101</v>
      </c>
      <c r="FF929">
        <v>333.400113838572</v>
      </c>
      <c r="FG929">
        <v>321.750336089435</v>
      </c>
      <c r="FH929">
        <v>313.05219233902397</v>
      </c>
      <c r="FI929">
        <v>279.19557030368202</v>
      </c>
      <c r="FJ929">
        <v>283.97211033876903</v>
      </c>
      <c r="FK929">
        <v>285.804352792798</v>
      </c>
      <c r="FL929">
        <v>280.80822296556698</v>
      </c>
      <c r="FM929">
        <v>288.61380056541498</v>
      </c>
      <c r="FN929">
        <v>279.153271963093</v>
      </c>
      <c r="FO929">
        <v>283.55215020454602</v>
      </c>
      <c r="FP929">
        <v>281.60748844420698</v>
      </c>
      <c r="FQ929">
        <v>283.42855524527403</v>
      </c>
      <c r="FR929">
        <v>270.65948489004501</v>
      </c>
      <c r="FS929">
        <v>275.86081863135399</v>
      </c>
      <c r="FT929">
        <v>277.29965653317402</v>
      </c>
      <c r="FU929">
        <v>272.96238282489799</v>
      </c>
      <c r="FV929">
        <v>277.77578400273501</v>
      </c>
      <c r="FW929">
        <v>280.65745672252001</v>
      </c>
      <c r="FX929">
        <v>275.61074894955999</v>
      </c>
      <c r="FY929">
        <v>276.853283248011</v>
      </c>
      <c r="FZ929">
        <v>269.94338870280001</v>
      </c>
      <c r="GA929">
        <v>277.12845969833899</v>
      </c>
      <c r="GB929">
        <v>283.85649471176902</v>
      </c>
      <c r="GC929">
        <v>274.58632315757399</v>
      </c>
      <c r="GD929">
        <v>277.96266387987498</v>
      </c>
      <c r="GE929">
        <v>280.19337240679198</v>
      </c>
      <c r="GF929">
        <v>275.75690066711701</v>
      </c>
      <c r="GG929">
        <v>278.32894126955199</v>
      </c>
      <c r="GH929">
        <v>279.97481311106401</v>
      </c>
      <c r="GI929">
        <v>284.00665939120501</v>
      </c>
      <c r="GJ929">
        <v>280.72405526491201</v>
      </c>
    </row>
    <row r="930" spans="1:192" x14ac:dyDescent="0.25">
      <c r="A930">
        <v>223.01735647530001</v>
      </c>
      <c r="B930">
        <v>274.66350295724499</v>
      </c>
      <c r="C930">
        <v>275.36705807010702</v>
      </c>
      <c r="D930">
        <v>273.67709077725902</v>
      </c>
      <c r="E930">
        <v>277.38027484848601</v>
      </c>
      <c r="F930">
        <v>280.05191641919799</v>
      </c>
      <c r="G930">
        <v>284.18884898576403</v>
      </c>
      <c r="H930">
        <v>276.87423089822101</v>
      </c>
      <c r="I930">
        <v>272.692788190128</v>
      </c>
      <c r="J930">
        <v>279.010842539745</v>
      </c>
      <c r="K930">
        <v>275.45552038164601</v>
      </c>
      <c r="L930">
        <v>278.98594871077597</v>
      </c>
      <c r="M930">
        <v>272.61189709388202</v>
      </c>
      <c r="N930">
        <v>274.230737696608</v>
      </c>
      <c r="O930">
        <v>278.35119541422102</v>
      </c>
      <c r="P930">
        <v>275.88207297783498</v>
      </c>
      <c r="Q930">
        <v>283.87093502474198</v>
      </c>
      <c r="R930">
        <v>282.60173263204501</v>
      </c>
      <c r="S930">
        <v>277.22943563804</v>
      </c>
      <c r="T930">
        <v>271.48869157123403</v>
      </c>
      <c r="U930">
        <v>275.43330454942497</v>
      </c>
      <c r="V930">
        <v>275.24224642608999</v>
      </c>
      <c r="W930">
        <v>278.02490029773298</v>
      </c>
      <c r="X930">
        <v>283.35368505277103</v>
      </c>
      <c r="Y930">
        <v>506.67747680942102</v>
      </c>
      <c r="Z930">
        <v>779.78027330590601</v>
      </c>
      <c r="AA930">
        <v>749.06280374710002</v>
      </c>
      <c r="AB930">
        <v>827.88873845902799</v>
      </c>
      <c r="AC930">
        <v>879.283583887296</v>
      </c>
      <c r="AD930">
        <v>848.12520121493503</v>
      </c>
      <c r="AE930">
        <v>615.06782077683101</v>
      </c>
      <c r="AF930">
        <v>570.28953702230206</v>
      </c>
      <c r="AG930">
        <v>671.63397418931095</v>
      </c>
      <c r="AH930">
        <v>612.03801379275706</v>
      </c>
      <c r="AI930">
        <v>546.57545689947699</v>
      </c>
      <c r="AJ930">
        <v>540.11350501780396</v>
      </c>
      <c r="AK930">
        <v>559.03205588418496</v>
      </c>
      <c r="AL930">
        <v>565.33790167210702</v>
      </c>
      <c r="AM930">
        <v>547.92182582350097</v>
      </c>
      <c r="AN930">
        <v>523.41127922503995</v>
      </c>
      <c r="AO930">
        <v>595.33780864924597</v>
      </c>
      <c r="AP930">
        <v>536.72293514695798</v>
      </c>
      <c r="AQ930">
        <v>587.408191968133</v>
      </c>
      <c r="AR930">
        <v>583.56025555101098</v>
      </c>
      <c r="AS930">
        <v>548.46966716906502</v>
      </c>
      <c r="AT930">
        <v>545.36678782813499</v>
      </c>
      <c r="AU930">
        <v>512.38680300803003</v>
      </c>
      <c r="AV930">
        <v>452.73368374254102</v>
      </c>
      <c r="AW930">
        <v>433.55412111253997</v>
      </c>
      <c r="AX930">
        <v>458.31698042839002</v>
      </c>
      <c r="AY930">
        <v>437.68819144366699</v>
      </c>
      <c r="AZ930">
        <v>363.32157715383102</v>
      </c>
      <c r="BA930">
        <v>391.521272054343</v>
      </c>
      <c r="BB930">
        <v>381.22879856073899</v>
      </c>
      <c r="BC930">
        <v>325.59797900817802</v>
      </c>
      <c r="BD930">
        <v>309.57525180563999</v>
      </c>
      <c r="BE930">
        <v>318.04523169633001</v>
      </c>
      <c r="BF930">
        <v>308.58988425751397</v>
      </c>
      <c r="BG930">
        <v>316.94886034730899</v>
      </c>
      <c r="BH930">
        <v>303.24981861327501</v>
      </c>
      <c r="BI930">
        <v>310.27847934846</v>
      </c>
      <c r="BJ930">
        <v>312.75078539299398</v>
      </c>
      <c r="BK930">
        <v>311.65851877214902</v>
      </c>
      <c r="BL930">
        <v>324.37979506722598</v>
      </c>
      <c r="BM930">
        <v>317.22814398118197</v>
      </c>
      <c r="BN930">
        <v>308.747955695825</v>
      </c>
      <c r="BO930">
        <v>322.75605215232702</v>
      </c>
      <c r="BP930">
        <v>320.64481463738201</v>
      </c>
      <c r="BQ930">
        <v>338.904119455196</v>
      </c>
      <c r="BR930">
        <v>333.84047216833</v>
      </c>
      <c r="BS930">
        <v>336.58604545830701</v>
      </c>
      <c r="BT930">
        <v>341.66187732173103</v>
      </c>
      <c r="BU930">
        <v>368.22290596046599</v>
      </c>
      <c r="BV930">
        <v>369.72006908767099</v>
      </c>
      <c r="BW930">
        <v>371.747561649913</v>
      </c>
      <c r="BX930">
        <v>374.17797118879503</v>
      </c>
      <c r="BY930">
        <v>379.199083546319</v>
      </c>
      <c r="BZ930">
        <v>382.91402790823798</v>
      </c>
      <c r="CA930">
        <v>405.81967741223298</v>
      </c>
      <c r="CB930">
        <v>441.99019273822603</v>
      </c>
      <c r="CC930">
        <v>513.96546590737796</v>
      </c>
      <c r="CD930">
        <v>589.33829559245703</v>
      </c>
      <c r="CE930">
        <v>638.36312664021</v>
      </c>
      <c r="CF930">
        <v>697.18898708972404</v>
      </c>
      <c r="CG930">
        <v>740.39448732535402</v>
      </c>
      <c r="CH930">
        <v>861.95011747149704</v>
      </c>
      <c r="CI930">
        <v>933.92135529248901</v>
      </c>
      <c r="CJ930">
        <v>962.78779872569896</v>
      </c>
      <c r="CK930">
        <v>957.03190239936998</v>
      </c>
      <c r="CL930">
        <v>1013.4342888784799</v>
      </c>
      <c r="CM930">
        <v>1106.66483791272</v>
      </c>
      <c r="CN930">
        <v>1121.2288110149</v>
      </c>
      <c r="CO930">
        <v>1031.1346219644599</v>
      </c>
      <c r="CP930">
        <v>930.54943135441897</v>
      </c>
      <c r="CQ930">
        <v>886.87695777940496</v>
      </c>
      <c r="CR930">
        <v>851.27160711577505</v>
      </c>
      <c r="CS930">
        <v>720.67146767912902</v>
      </c>
      <c r="CT930">
        <v>731.39245023888998</v>
      </c>
      <c r="CU930">
        <v>634.28060449923203</v>
      </c>
      <c r="CV930">
        <v>565.49009052755503</v>
      </c>
      <c r="CW930">
        <v>503.46236436272801</v>
      </c>
      <c r="CX930">
        <v>468.876369277881</v>
      </c>
      <c r="CY930">
        <v>437.24663908333099</v>
      </c>
      <c r="CZ930">
        <v>402.76156493529999</v>
      </c>
      <c r="DA930">
        <v>380.09425275515201</v>
      </c>
      <c r="DB930">
        <v>362.64643272025802</v>
      </c>
      <c r="DC930">
        <v>350.19598506417799</v>
      </c>
      <c r="DD930">
        <v>344.09501514058002</v>
      </c>
      <c r="DE930">
        <v>339.20210983305998</v>
      </c>
      <c r="DF930">
        <v>334.81887029246002</v>
      </c>
      <c r="DG930">
        <v>329.78399048199901</v>
      </c>
      <c r="DH930">
        <v>327.54494225061399</v>
      </c>
      <c r="DI930">
        <v>315.80960834997899</v>
      </c>
      <c r="DJ930">
        <v>330.66160093370002</v>
      </c>
      <c r="DK930">
        <v>326.242181524133</v>
      </c>
      <c r="DL930">
        <v>320.76684963348703</v>
      </c>
      <c r="DM930">
        <v>320.15601106656402</v>
      </c>
      <c r="DN930">
        <v>311.18408343300399</v>
      </c>
      <c r="DO930">
        <v>315.41808522938197</v>
      </c>
      <c r="DP930">
        <v>316.66120031414903</v>
      </c>
      <c r="DQ930">
        <v>313.337873314239</v>
      </c>
      <c r="DR930">
        <v>314.459682888298</v>
      </c>
      <c r="DS930">
        <v>314.809963654032</v>
      </c>
      <c r="DT930">
        <v>321.83628148660398</v>
      </c>
      <c r="DU930">
        <v>315.59944642706898</v>
      </c>
      <c r="DV930">
        <v>320.92686144000999</v>
      </c>
      <c r="DW930">
        <v>324.01814175785501</v>
      </c>
      <c r="DX930">
        <v>325.371401104592</v>
      </c>
      <c r="DY930">
        <v>332.008751117354</v>
      </c>
      <c r="DZ930">
        <v>323.130243448616</v>
      </c>
      <c r="EA930">
        <v>340.38314006076303</v>
      </c>
      <c r="EB930">
        <v>331.21009202339297</v>
      </c>
      <c r="EC930">
        <v>333.17280031976702</v>
      </c>
      <c r="ED930">
        <v>344.24411746930701</v>
      </c>
      <c r="EE930">
        <v>337.80184300856399</v>
      </c>
      <c r="EF930">
        <v>341.01386727502597</v>
      </c>
      <c r="EG930">
        <v>342.40829409677798</v>
      </c>
      <c r="EH930">
        <v>355.50108120153101</v>
      </c>
      <c r="EI930">
        <v>343.89276240005103</v>
      </c>
      <c r="EJ930">
        <v>351.12887307992901</v>
      </c>
      <c r="EK930">
        <v>351.03029469553201</v>
      </c>
      <c r="EL930">
        <v>348.85690664974499</v>
      </c>
      <c r="EM930">
        <v>349.631676956467</v>
      </c>
      <c r="EN930">
        <v>355.52601896465802</v>
      </c>
      <c r="EO930">
        <v>357.41081489014999</v>
      </c>
      <c r="EP930">
        <v>361.077182676674</v>
      </c>
      <c r="EQ930">
        <v>369.50829686717799</v>
      </c>
      <c r="ER930">
        <v>382.05804665768198</v>
      </c>
      <c r="ES930">
        <v>370.735609691749</v>
      </c>
      <c r="ET930">
        <v>368.54846799492799</v>
      </c>
      <c r="EU930">
        <v>376.84018537470001</v>
      </c>
      <c r="EV930">
        <v>373.81972387849999</v>
      </c>
      <c r="EW930">
        <v>366.85168685002299</v>
      </c>
      <c r="EX930">
        <v>375.60749261064302</v>
      </c>
      <c r="EY930">
        <v>371.41622098778203</v>
      </c>
      <c r="EZ930">
        <v>369.15680015193601</v>
      </c>
      <c r="FA930">
        <v>359.61091468809099</v>
      </c>
      <c r="FB930">
        <v>351.101162680561</v>
      </c>
      <c r="FC930">
        <v>355.45141970083802</v>
      </c>
      <c r="FD930">
        <v>345.05977694723902</v>
      </c>
      <c r="FE930">
        <v>344.850588092902</v>
      </c>
      <c r="FF930">
        <v>333.00265935523203</v>
      </c>
      <c r="FG930">
        <v>328.07137272915799</v>
      </c>
      <c r="FH930">
        <v>317.297100955639</v>
      </c>
      <c r="FI930">
        <v>282.22556088335898</v>
      </c>
      <c r="FJ930">
        <v>285.843917332773</v>
      </c>
      <c r="FK930">
        <v>289.55287558562799</v>
      </c>
      <c r="FL930">
        <v>283.77534597687901</v>
      </c>
      <c r="FM930">
        <v>286.71966894789199</v>
      </c>
      <c r="FN930">
        <v>277.19694673900199</v>
      </c>
      <c r="FO930">
        <v>285.96107640020102</v>
      </c>
      <c r="FP930">
        <v>283.51457717532901</v>
      </c>
      <c r="FQ930">
        <v>280.72131610877898</v>
      </c>
      <c r="FR930">
        <v>275.63369571112599</v>
      </c>
      <c r="FS930">
        <v>275.96507633848699</v>
      </c>
      <c r="FT930">
        <v>279.450189992361</v>
      </c>
      <c r="FU930">
        <v>273.55112719841202</v>
      </c>
      <c r="FV930">
        <v>276.36336848969501</v>
      </c>
      <c r="FW930">
        <v>282.06699976903798</v>
      </c>
      <c r="FX930">
        <v>275.54138894502597</v>
      </c>
      <c r="FY930">
        <v>281.47679671329303</v>
      </c>
      <c r="FZ930">
        <v>276.13725666709502</v>
      </c>
      <c r="GA930">
        <v>276.803613805998</v>
      </c>
      <c r="GB930">
        <v>285.90248299718201</v>
      </c>
      <c r="GC930">
        <v>271.49491305067698</v>
      </c>
      <c r="GD930">
        <v>274.265530495284</v>
      </c>
      <c r="GE930">
        <v>279.975957742557</v>
      </c>
      <c r="GF930">
        <v>278.60790251118402</v>
      </c>
      <c r="GG930">
        <v>284.855494355801</v>
      </c>
      <c r="GH930">
        <v>278.10022482782898</v>
      </c>
      <c r="GI930">
        <v>280.289140046385</v>
      </c>
      <c r="GJ930">
        <v>284.61320990121101</v>
      </c>
    </row>
    <row r="931" spans="1:192" x14ac:dyDescent="0.25">
      <c r="A931">
        <v>223.25767690253599</v>
      </c>
      <c r="B931">
        <v>273.93058977551698</v>
      </c>
      <c r="C931">
        <v>276.59899218688997</v>
      </c>
      <c r="D931">
        <v>273.33644615177599</v>
      </c>
      <c r="E931">
        <v>275.61232920270601</v>
      </c>
      <c r="F931">
        <v>280.03590787476998</v>
      </c>
      <c r="G931">
        <v>284.349303901317</v>
      </c>
      <c r="H931">
        <v>276.498577799256</v>
      </c>
      <c r="I931">
        <v>272.49709005310001</v>
      </c>
      <c r="J931">
        <v>279.68389878126999</v>
      </c>
      <c r="K931">
        <v>276.12393781153997</v>
      </c>
      <c r="L931">
        <v>278.21847102100702</v>
      </c>
      <c r="M931">
        <v>273.37828802468198</v>
      </c>
      <c r="N931">
        <v>274.04675435215302</v>
      </c>
      <c r="O931">
        <v>277.40348023701398</v>
      </c>
      <c r="P931">
        <v>274.74973354141099</v>
      </c>
      <c r="Q931">
        <v>283.21582692864001</v>
      </c>
      <c r="R931">
        <v>282.35987405857998</v>
      </c>
      <c r="S931">
        <v>275.94452810753597</v>
      </c>
      <c r="T931">
        <v>270.727650151783</v>
      </c>
      <c r="U931">
        <v>275.13439174042702</v>
      </c>
      <c r="V931">
        <v>276.18413022793902</v>
      </c>
      <c r="W931">
        <v>277.8583225571</v>
      </c>
      <c r="X931">
        <v>284.321721677661</v>
      </c>
      <c r="Y931">
        <v>495.742710810348</v>
      </c>
      <c r="Z931">
        <v>754.75728562117104</v>
      </c>
      <c r="AA931">
        <v>730.88694051758296</v>
      </c>
      <c r="AB931">
        <v>812.67745304063897</v>
      </c>
      <c r="AC931">
        <v>860.458604490894</v>
      </c>
      <c r="AD931">
        <v>814.68322085966997</v>
      </c>
      <c r="AE931">
        <v>591.72747510800298</v>
      </c>
      <c r="AF931">
        <v>552.35926314334301</v>
      </c>
      <c r="AG931">
        <v>648.59468140099</v>
      </c>
      <c r="AH931">
        <v>591.52640074178805</v>
      </c>
      <c r="AI931">
        <v>528.33096732176102</v>
      </c>
      <c r="AJ931">
        <v>525.74696224282604</v>
      </c>
      <c r="AK931">
        <v>550.476890277503</v>
      </c>
      <c r="AL931">
        <v>551.90457139560795</v>
      </c>
      <c r="AM931">
        <v>536.35391610420902</v>
      </c>
      <c r="AN931">
        <v>514.81399246321803</v>
      </c>
      <c r="AO931">
        <v>587.19544444394103</v>
      </c>
      <c r="AP931">
        <v>528.82231819636604</v>
      </c>
      <c r="AQ931">
        <v>572.13913015255196</v>
      </c>
      <c r="AR931">
        <v>574.90526182387703</v>
      </c>
      <c r="AS931">
        <v>540.53703524340006</v>
      </c>
      <c r="AT931">
        <v>542.638752414019</v>
      </c>
      <c r="AU931">
        <v>509.18024025183399</v>
      </c>
      <c r="AV931">
        <v>451.59120502016498</v>
      </c>
      <c r="AW931">
        <v>432.49771370779803</v>
      </c>
      <c r="AX931">
        <v>456.57553547710103</v>
      </c>
      <c r="AY931">
        <v>437.26629527445601</v>
      </c>
      <c r="AZ931">
        <v>361.60544374749202</v>
      </c>
      <c r="BA931">
        <v>391.85211455387298</v>
      </c>
      <c r="BB931">
        <v>380.62544918698302</v>
      </c>
      <c r="BC931">
        <v>327.49451342829201</v>
      </c>
      <c r="BD931">
        <v>307.22600594262002</v>
      </c>
      <c r="BE931">
        <v>319.14588961658501</v>
      </c>
      <c r="BF931">
        <v>309.42821246447198</v>
      </c>
      <c r="BG931">
        <v>318.501457926184</v>
      </c>
      <c r="BH931">
        <v>302.871269862757</v>
      </c>
      <c r="BI931">
        <v>309.83626052611697</v>
      </c>
      <c r="BJ931">
        <v>313.04412069371301</v>
      </c>
      <c r="BK931">
        <v>312.16439060238099</v>
      </c>
      <c r="BL931">
        <v>324.36884788943001</v>
      </c>
      <c r="BM931">
        <v>316.537958097066</v>
      </c>
      <c r="BN931">
        <v>308.573219492448</v>
      </c>
      <c r="BO931">
        <v>323.48622084495702</v>
      </c>
      <c r="BP931">
        <v>321.23166608115798</v>
      </c>
      <c r="BQ931">
        <v>342.24465859107198</v>
      </c>
      <c r="BR931">
        <v>336.595544702165</v>
      </c>
      <c r="BS931">
        <v>338.32329972659198</v>
      </c>
      <c r="BT931">
        <v>343.38756656472498</v>
      </c>
      <c r="BU931">
        <v>372.02023077878499</v>
      </c>
      <c r="BV931">
        <v>372.55333522551001</v>
      </c>
      <c r="BW931">
        <v>373.76782291396199</v>
      </c>
      <c r="BX931">
        <v>379.55214504890699</v>
      </c>
      <c r="BY931">
        <v>383.17290297753499</v>
      </c>
      <c r="BZ931">
        <v>388.85202522512401</v>
      </c>
      <c r="CA931">
        <v>412.09828338509197</v>
      </c>
      <c r="CB931">
        <v>452.23538268922101</v>
      </c>
      <c r="CC931">
        <v>528.13674231033201</v>
      </c>
      <c r="CD931">
        <v>612.35610154511699</v>
      </c>
      <c r="CE931">
        <v>664.63227077650799</v>
      </c>
      <c r="CF931">
        <v>729.82839222763903</v>
      </c>
      <c r="CG931">
        <v>777.30566447298804</v>
      </c>
      <c r="CH931">
        <v>893.92484891897095</v>
      </c>
      <c r="CI931">
        <v>964.91479390069503</v>
      </c>
      <c r="CJ931">
        <v>985.12034716813298</v>
      </c>
      <c r="CK931">
        <v>980.79786986237798</v>
      </c>
      <c r="CL931">
        <v>1035.7473142941301</v>
      </c>
      <c r="CM931">
        <v>1128.4021590741199</v>
      </c>
      <c r="CN931">
        <v>1130.74928859068</v>
      </c>
      <c r="CO931">
        <v>1022.05797091196</v>
      </c>
      <c r="CP931">
        <v>924.00777007279601</v>
      </c>
      <c r="CQ931">
        <v>870.12282411403305</v>
      </c>
      <c r="CR931">
        <v>830.74313054058996</v>
      </c>
      <c r="CS931">
        <v>702.02313510914701</v>
      </c>
      <c r="CT931">
        <v>706.706666078426</v>
      </c>
      <c r="CU931">
        <v>617.66501547531902</v>
      </c>
      <c r="CV931">
        <v>553.81577055297805</v>
      </c>
      <c r="CW931">
        <v>491.06446450258397</v>
      </c>
      <c r="CX931">
        <v>461.67217213292002</v>
      </c>
      <c r="CY931">
        <v>430.21079273384498</v>
      </c>
      <c r="CZ931">
        <v>397.556323788508</v>
      </c>
      <c r="DA931">
        <v>377.95833429192101</v>
      </c>
      <c r="DB931">
        <v>360.195611382626</v>
      </c>
      <c r="DC931">
        <v>347.80943778047998</v>
      </c>
      <c r="DD931">
        <v>342.674543005121</v>
      </c>
      <c r="DE931">
        <v>339.22689116247</v>
      </c>
      <c r="DF931">
        <v>334.67205130446303</v>
      </c>
      <c r="DG931">
        <v>327.62510971872501</v>
      </c>
      <c r="DH931">
        <v>328.33443395508198</v>
      </c>
      <c r="DI931">
        <v>318.20792103447297</v>
      </c>
      <c r="DJ931">
        <v>331.41425159861598</v>
      </c>
      <c r="DK931">
        <v>329.68084109942498</v>
      </c>
      <c r="DL931">
        <v>321.913940918923</v>
      </c>
      <c r="DM931">
        <v>321.23290491052001</v>
      </c>
      <c r="DN931">
        <v>309.203374644787</v>
      </c>
      <c r="DO931">
        <v>316.09777148950002</v>
      </c>
      <c r="DP931">
        <v>317.23861812619498</v>
      </c>
      <c r="DQ931">
        <v>313.89371518764898</v>
      </c>
      <c r="DR931">
        <v>314.348499445149</v>
      </c>
      <c r="DS931">
        <v>315.29116808342798</v>
      </c>
      <c r="DT931">
        <v>322.86944513694698</v>
      </c>
      <c r="DU931">
        <v>315.732498123938</v>
      </c>
      <c r="DV931">
        <v>320.49681166488398</v>
      </c>
      <c r="DW931">
        <v>326.10104105019099</v>
      </c>
      <c r="DX931">
        <v>324.75320783909501</v>
      </c>
      <c r="DY931">
        <v>333.94665773915602</v>
      </c>
      <c r="DZ931">
        <v>322.27971910418802</v>
      </c>
      <c r="EA931">
        <v>341.782680299378</v>
      </c>
      <c r="EB931">
        <v>331.50985646872903</v>
      </c>
      <c r="EC931">
        <v>335.47533528064099</v>
      </c>
      <c r="ED931">
        <v>346.61790457246099</v>
      </c>
      <c r="EE931">
        <v>337.45852451137802</v>
      </c>
      <c r="EF931">
        <v>341.86168916482001</v>
      </c>
      <c r="EG931">
        <v>343.00596973720502</v>
      </c>
      <c r="EH931">
        <v>356.83216501843799</v>
      </c>
      <c r="EI931">
        <v>344.95882635459998</v>
      </c>
      <c r="EJ931">
        <v>351.43529098127902</v>
      </c>
      <c r="EK931">
        <v>352.091335644423</v>
      </c>
      <c r="EL931">
        <v>349.52540914410901</v>
      </c>
      <c r="EM931">
        <v>351.76243089680997</v>
      </c>
      <c r="EN931">
        <v>359.36788427932402</v>
      </c>
      <c r="EO931">
        <v>361.47369181041199</v>
      </c>
      <c r="EP931">
        <v>364.80107247075898</v>
      </c>
      <c r="EQ931">
        <v>372.03078053302602</v>
      </c>
      <c r="ER931">
        <v>385.38513072384802</v>
      </c>
      <c r="ES931">
        <v>371.83921147342897</v>
      </c>
      <c r="ET931">
        <v>366.69778024685399</v>
      </c>
      <c r="EU931">
        <v>380.61349230251199</v>
      </c>
      <c r="EV931">
        <v>375.04540747113799</v>
      </c>
      <c r="EW931">
        <v>370.17416165590998</v>
      </c>
      <c r="EX931">
        <v>377.65425122222098</v>
      </c>
      <c r="EY931">
        <v>376.92826950910899</v>
      </c>
      <c r="EZ931">
        <v>370.11342100764898</v>
      </c>
      <c r="FA931">
        <v>361.70542859462603</v>
      </c>
      <c r="FB931">
        <v>353.006800806245</v>
      </c>
      <c r="FC931">
        <v>357.09763742932898</v>
      </c>
      <c r="FD931">
        <v>345.16519350537601</v>
      </c>
      <c r="FE931">
        <v>347.10597036617298</v>
      </c>
      <c r="FF931">
        <v>332.18175683743101</v>
      </c>
      <c r="FG931">
        <v>330.60347977679902</v>
      </c>
      <c r="FH931">
        <v>318.33882051218802</v>
      </c>
      <c r="FI931">
        <v>282.47030530438502</v>
      </c>
      <c r="FJ931">
        <v>286.12151517171799</v>
      </c>
      <c r="FK931">
        <v>290.65622619127299</v>
      </c>
      <c r="FL931">
        <v>285.42094573412999</v>
      </c>
      <c r="FM931">
        <v>286.45260655942002</v>
      </c>
      <c r="FN931">
        <v>278.71277365234198</v>
      </c>
      <c r="FO931">
        <v>287.14720841391602</v>
      </c>
      <c r="FP931">
        <v>283.04561731034698</v>
      </c>
      <c r="FQ931">
        <v>280.812555072115</v>
      </c>
      <c r="FR931">
        <v>276.292224576715</v>
      </c>
      <c r="FS931">
        <v>275.06103001361498</v>
      </c>
      <c r="FT931">
        <v>279.48760951910299</v>
      </c>
      <c r="FU931">
        <v>274.04319854030001</v>
      </c>
      <c r="FV931">
        <v>276.51883126622101</v>
      </c>
      <c r="FW931">
        <v>281.58532074730402</v>
      </c>
      <c r="FX931">
        <v>275.99293617267898</v>
      </c>
      <c r="FY931">
        <v>282.73353784136299</v>
      </c>
      <c r="FZ931">
        <v>278.94128430975798</v>
      </c>
      <c r="GA931">
        <v>275.969615403923</v>
      </c>
      <c r="GB931">
        <v>287.48927115449698</v>
      </c>
      <c r="GC931">
        <v>270.13840200600902</v>
      </c>
      <c r="GD931">
        <v>273.27733997600802</v>
      </c>
      <c r="GE931">
        <v>278.872789092809</v>
      </c>
      <c r="GF931">
        <v>277.82330861379398</v>
      </c>
      <c r="GG931">
        <v>287.712129789107</v>
      </c>
      <c r="GH931">
        <v>277.17914890031699</v>
      </c>
      <c r="GI931">
        <v>278.22363699709598</v>
      </c>
      <c r="GJ931">
        <v>286.645265680085</v>
      </c>
    </row>
    <row r="932" spans="1:192" x14ac:dyDescent="0.25">
      <c r="A932">
        <v>223.497997329773</v>
      </c>
      <c r="B932">
        <v>273.93058977551698</v>
      </c>
      <c r="C932">
        <v>276.59899218688997</v>
      </c>
      <c r="D932">
        <v>273.33644615177599</v>
      </c>
      <c r="E932">
        <v>275.61232920270601</v>
      </c>
      <c r="F932">
        <v>280.03590787476998</v>
      </c>
      <c r="G932">
        <v>284.349303901317</v>
      </c>
      <c r="H932">
        <v>276.498577799256</v>
      </c>
      <c r="I932">
        <v>272.49709005310001</v>
      </c>
      <c r="J932">
        <v>279.68389878126999</v>
      </c>
      <c r="K932">
        <v>276.12393781153997</v>
      </c>
      <c r="L932">
        <v>278.21847102100702</v>
      </c>
      <c r="M932">
        <v>273.37828802468198</v>
      </c>
      <c r="N932">
        <v>274.04675435215302</v>
      </c>
      <c r="O932">
        <v>277.40348023701398</v>
      </c>
      <c r="P932">
        <v>274.74973354141099</v>
      </c>
      <c r="Q932">
        <v>283.21582692864001</v>
      </c>
      <c r="R932">
        <v>282.35987405857998</v>
      </c>
      <c r="S932">
        <v>275.94452810753597</v>
      </c>
      <c r="T932">
        <v>270.727650151783</v>
      </c>
      <c r="U932">
        <v>275.13439174042702</v>
      </c>
      <c r="V932">
        <v>276.18413022793902</v>
      </c>
      <c r="W932">
        <v>277.8583225571</v>
      </c>
      <c r="X932">
        <v>284.321721677661</v>
      </c>
      <c r="Y932">
        <v>495.742710810348</v>
      </c>
      <c r="Z932">
        <v>754.75728562117104</v>
      </c>
      <c r="AA932">
        <v>730.88694051758296</v>
      </c>
      <c r="AB932">
        <v>812.67745304063897</v>
      </c>
      <c r="AC932">
        <v>860.458604490894</v>
      </c>
      <c r="AD932">
        <v>814.68322085966997</v>
      </c>
      <c r="AE932">
        <v>591.72747510800298</v>
      </c>
      <c r="AF932">
        <v>552.35926314334301</v>
      </c>
      <c r="AG932">
        <v>648.59468140099</v>
      </c>
      <c r="AH932">
        <v>591.52640074178805</v>
      </c>
      <c r="AI932">
        <v>528.33096732176102</v>
      </c>
      <c r="AJ932">
        <v>525.74696224282604</v>
      </c>
      <c r="AK932">
        <v>550.476890277503</v>
      </c>
      <c r="AL932">
        <v>551.90457139560795</v>
      </c>
      <c r="AM932">
        <v>536.35391610420902</v>
      </c>
      <c r="AN932">
        <v>514.81399246321803</v>
      </c>
      <c r="AO932">
        <v>587.19544444394103</v>
      </c>
      <c r="AP932">
        <v>528.82231819636604</v>
      </c>
      <c r="AQ932">
        <v>572.13913015255196</v>
      </c>
      <c r="AR932">
        <v>574.90526182387703</v>
      </c>
      <c r="AS932">
        <v>540.53703524340006</v>
      </c>
      <c r="AT932">
        <v>542.638752414019</v>
      </c>
      <c r="AU932">
        <v>509.18024025183399</v>
      </c>
      <c r="AV932">
        <v>451.59120502016498</v>
      </c>
      <c r="AW932">
        <v>432.49771370779803</v>
      </c>
      <c r="AX932">
        <v>456.57553547710103</v>
      </c>
      <c r="AY932">
        <v>437.26629527445601</v>
      </c>
      <c r="AZ932">
        <v>361.60544374749202</v>
      </c>
      <c r="BA932">
        <v>391.85211455387298</v>
      </c>
      <c r="BB932">
        <v>380.62544918698302</v>
      </c>
      <c r="BC932">
        <v>327.49451342829201</v>
      </c>
      <c r="BD932">
        <v>307.22600594262002</v>
      </c>
      <c r="BE932">
        <v>319.14588961658501</v>
      </c>
      <c r="BF932">
        <v>309.42821246447198</v>
      </c>
      <c r="BG932">
        <v>318.501457926184</v>
      </c>
      <c r="BH932">
        <v>302.871269862757</v>
      </c>
      <c r="BI932">
        <v>309.83626052611697</v>
      </c>
      <c r="BJ932">
        <v>313.04412069371301</v>
      </c>
      <c r="BK932">
        <v>312.16439060238099</v>
      </c>
      <c r="BL932">
        <v>324.36884788943001</v>
      </c>
      <c r="BM932">
        <v>316.537958097066</v>
      </c>
      <c r="BN932">
        <v>308.573219492448</v>
      </c>
      <c r="BO932">
        <v>323.48622084495702</v>
      </c>
      <c r="BP932">
        <v>321.23166608115798</v>
      </c>
      <c r="BQ932">
        <v>342.24465859107198</v>
      </c>
      <c r="BR932">
        <v>336.595544702165</v>
      </c>
      <c r="BS932">
        <v>338.32329972659198</v>
      </c>
      <c r="BT932">
        <v>343.38756656472498</v>
      </c>
      <c r="BU932">
        <v>372.02023077878499</v>
      </c>
      <c r="BV932">
        <v>372.55333522551001</v>
      </c>
      <c r="BW932">
        <v>373.76782291396199</v>
      </c>
      <c r="BX932">
        <v>379.55214504890699</v>
      </c>
      <c r="BY932">
        <v>383.17290297753499</v>
      </c>
      <c r="BZ932">
        <v>388.85202522512401</v>
      </c>
      <c r="CA932">
        <v>412.09828338509197</v>
      </c>
      <c r="CB932">
        <v>452.23538268922101</v>
      </c>
      <c r="CC932">
        <v>528.13674231033201</v>
      </c>
      <c r="CD932">
        <v>612.35610154511699</v>
      </c>
      <c r="CE932">
        <v>664.63227077650799</v>
      </c>
      <c r="CF932">
        <v>729.82839222763903</v>
      </c>
      <c r="CG932">
        <v>777.30566447298804</v>
      </c>
      <c r="CH932">
        <v>893.92484891897095</v>
      </c>
      <c r="CI932">
        <v>964.91479390069503</v>
      </c>
      <c r="CJ932">
        <v>985.12034716813298</v>
      </c>
      <c r="CK932">
        <v>980.79786986237798</v>
      </c>
      <c r="CL932">
        <v>1035.7473142941301</v>
      </c>
      <c r="CM932">
        <v>1128.4021590741199</v>
      </c>
      <c r="CN932">
        <v>1130.74928859068</v>
      </c>
      <c r="CO932">
        <v>1022.05797091196</v>
      </c>
      <c r="CP932">
        <v>924.00777007279601</v>
      </c>
      <c r="CQ932">
        <v>870.12282411403305</v>
      </c>
      <c r="CR932">
        <v>830.74313054058996</v>
      </c>
      <c r="CS932">
        <v>702.02313510914701</v>
      </c>
      <c r="CT932">
        <v>706.706666078426</v>
      </c>
      <c r="CU932">
        <v>617.66501547531902</v>
      </c>
      <c r="CV932">
        <v>553.81577055297805</v>
      </c>
      <c r="CW932">
        <v>491.06446450258397</v>
      </c>
      <c r="CX932">
        <v>461.67217213292002</v>
      </c>
      <c r="CY932">
        <v>430.21079273384498</v>
      </c>
      <c r="CZ932">
        <v>397.556323788508</v>
      </c>
      <c r="DA932">
        <v>377.95833429192101</v>
      </c>
      <c r="DB932">
        <v>360.195611382626</v>
      </c>
      <c r="DC932">
        <v>347.80943778047998</v>
      </c>
      <c r="DD932">
        <v>342.674543005121</v>
      </c>
      <c r="DE932">
        <v>339.22689116247</v>
      </c>
      <c r="DF932">
        <v>334.67205130446303</v>
      </c>
      <c r="DG932">
        <v>327.62510971872501</v>
      </c>
      <c r="DH932">
        <v>328.33443395508198</v>
      </c>
      <c r="DI932">
        <v>318.20792103447297</v>
      </c>
      <c r="DJ932">
        <v>331.41425159861598</v>
      </c>
      <c r="DK932">
        <v>329.68084109942498</v>
      </c>
      <c r="DL932">
        <v>321.913940918923</v>
      </c>
      <c r="DM932">
        <v>321.23290491052001</v>
      </c>
      <c r="DN932">
        <v>309.203374644787</v>
      </c>
      <c r="DO932">
        <v>316.09777148950002</v>
      </c>
      <c r="DP932">
        <v>317.23861812619498</v>
      </c>
      <c r="DQ932">
        <v>313.89371518764898</v>
      </c>
      <c r="DR932">
        <v>314.348499445149</v>
      </c>
      <c r="DS932">
        <v>315.29116808342798</v>
      </c>
      <c r="DT932">
        <v>322.86944513694698</v>
      </c>
      <c r="DU932">
        <v>315.732498123938</v>
      </c>
      <c r="DV932">
        <v>320.49681166488398</v>
      </c>
      <c r="DW932">
        <v>326.10104105019099</v>
      </c>
      <c r="DX932">
        <v>324.75320783909501</v>
      </c>
      <c r="DY932">
        <v>333.94665773915602</v>
      </c>
      <c r="DZ932">
        <v>322.27971910418802</v>
      </c>
      <c r="EA932">
        <v>341.782680299378</v>
      </c>
      <c r="EB932">
        <v>331.50985646872903</v>
      </c>
      <c r="EC932">
        <v>335.47533528064099</v>
      </c>
      <c r="ED932">
        <v>346.61790457246099</v>
      </c>
      <c r="EE932">
        <v>337.45852451137802</v>
      </c>
      <c r="EF932">
        <v>341.86168916482001</v>
      </c>
      <c r="EG932">
        <v>343.00596973720502</v>
      </c>
      <c r="EH932">
        <v>356.83216501843799</v>
      </c>
      <c r="EI932">
        <v>344.95882635459998</v>
      </c>
      <c r="EJ932">
        <v>351.43529098127902</v>
      </c>
      <c r="EK932">
        <v>352.091335644423</v>
      </c>
      <c r="EL932">
        <v>349.52540914410901</v>
      </c>
      <c r="EM932">
        <v>351.76243089680997</v>
      </c>
      <c r="EN932">
        <v>359.36788427932402</v>
      </c>
      <c r="EO932">
        <v>361.47369181041199</v>
      </c>
      <c r="EP932">
        <v>364.80107247075898</v>
      </c>
      <c r="EQ932">
        <v>372.03078053302602</v>
      </c>
      <c r="ER932">
        <v>385.38513072384802</v>
      </c>
      <c r="ES932">
        <v>371.83921147342897</v>
      </c>
      <c r="ET932">
        <v>366.69778024685399</v>
      </c>
      <c r="EU932">
        <v>380.61349230251199</v>
      </c>
      <c r="EV932">
        <v>375.04540747113799</v>
      </c>
      <c r="EW932">
        <v>370.17416165590998</v>
      </c>
      <c r="EX932">
        <v>377.65425122222098</v>
      </c>
      <c r="EY932">
        <v>376.92826950910899</v>
      </c>
      <c r="EZ932">
        <v>370.11342100764898</v>
      </c>
      <c r="FA932">
        <v>361.70542859462603</v>
      </c>
      <c r="FB932">
        <v>353.006800806245</v>
      </c>
      <c r="FC932">
        <v>357.09763742932898</v>
      </c>
      <c r="FD932">
        <v>345.16519350537601</v>
      </c>
      <c r="FE932">
        <v>347.10597036617298</v>
      </c>
      <c r="FF932">
        <v>332.18175683743101</v>
      </c>
      <c r="FG932">
        <v>330.60347977679902</v>
      </c>
      <c r="FH932">
        <v>318.33882051218802</v>
      </c>
      <c r="FI932">
        <v>282.47030530438502</v>
      </c>
      <c r="FJ932">
        <v>286.12151517171799</v>
      </c>
      <c r="FK932">
        <v>290.65622619127299</v>
      </c>
      <c r="FL932">
        <v>285.42094573412999</v>
      </c>
      <c r="FM932">
        <v>286.45260655942002</v>
      </c>
      <c r="FN932">
        <v>278.71277365234198</v>
      </c>
      <c r="FO932">
        <v>287.14720841391602</v>
      </c>
      <c r="FP932">
        <v>283.04561731034698</v>
      </c>
      <c r="FQ932">
        <v>280.812555072115</v>
      </c>
      <c r="FR932">
        <v>276.292224576715</v>
      </c>
      <c r="FS932">
        <v>275.06103001361498</v>
      </c>
      <c r="FT932">
        <v>279.48760951910299</v>
      </c>
      <c r="FU932">
        <v>274.04319854030001</v>
      </c>
      <c r="FV932">
        <v>276.51883126622101</v>
      </c>
      <c r="FW932">
        <v>281.58532074730402</v>
      </c>
      <c r="FX932">
        <v>275.99293617267898</v>
      </c>
      <c r="FY932">
        <v>282.73353784136299</v>
      </c>
      <c r="FZ932">
        <v>278.94128430975798</v>
      </c>
      <c r="GA932">
        <v>275.969615403923</v>
      </c>
      <c r="GB932">
        <v>287.48927115449698</v>
      </c>
      <c r="GC932">
        <v>270.13840200600902</v>
      </c>
      <c r="GD932">
        <v>273.27733997600802</v>
      </c>
      <c r="GE932">
        <v>278.872789092809</v>
      </c>
      <c r="GF932">
        <v>277.82330861379398</v>
      </c>
      <c r="GG932">
        <v>287.712129789107</v>
      </c>
      <c r="GH932">
        <v>277.17914890031699</v>
      </c>
      <c r="GI932">
        <v>278.22363699709598</v>
      </c>
      <c r="GJ932">
        <v>286.645265680085</v>
      </c>
    </row>
    <row r="933" spans="1:192" x14ac:dyDescent="0.25">
      <c r="A933">
        <v>223.73831775700901</v>
      </c>
      <c r="B933">
        <v>271.72839335543301</v>
      </c>
      <c r="C933">
        <v>275.78696811759602</v>
      </c>
      <c r="D933">
        <v>273.84686683387201</v>
      </c>
      <c r="E933">
        <v>278.47697072486602</v>
      </c>
      <c r="F933">
        <v>277.841188758138</v>
      </c>
      <c r="G933">
        <v>282.98679276226</v>
      </c>
      <c r="H933">
        <v>278.95486757711001</v>
      </c>
      <c r="I933">
        <v>272.547523534373</v>
      </c>
      <c r="J933">
        <v>276.72752997944099</v>
      </c>
      <c r="K933">
        <v>278.22832728733499</v>
      </c>
      <c r="L933">
        <v>279.71606735254602</v>
      </c>
      <c r="M933">
        <v>276.33607666808598</v>
      </c>
      <c r="N933">
        <v>275.91111569721102</v>
      </c>
      <c r="O933">
        <v>274.97817745131698</v>
      </c>
      <c r="P933">
        <v>273.89810664356401</v>
      </c>
      <c r="Q933">
        <v>282.41060109756</v>
      </c>
      <c r="R933">
        <v>283.32792953837497</v>
      </c>
      <c r="S933">
        <v>274.93450628512102</v>
      </c>
      <c r="T933">
        <v>268.627578791036</v>
      </c>
      <c r="U933">
        <v>275.78446370593298</v>
      </c>
      <c r="V933">
        <v>275.73709826902598</v>
      </c>
      <c r="W933">
        <v>280.92783231057302</v>
      </c>
      <c r="X933">
        <v>283.13737799323098</v>
      </c>
      <c r="Y933">
        <v>498.153917212061</v>
      </c>
      <c r="Z933">
        <v>757.64634276873596</v>
      </c>
      <c r="AA933">
        <v>728.18522199986296</v>
      </c>
      <c r="AB933">
        <v>813.56447413032095</v>
      </c>
      <c r="AC933">
        <v>856.75665661433902</v>
      </c>
      <c r="AD933">
        <v>814.67888327916103</v>
      </c>
      <c r="AE933">
        <v>592.27812078441605</v>
      </c>
      <c r="AF933">
        <v>550.15573446847702</v>
      </c>
      <c r="AG933">
        <v>646.99281978390195</v>
      </c>
      <c r="AH933">
        <v>592.43070581819495</v>
      </c>
      <c r="AI933">
        <v>526.29989420829304</v>
      </c>
      <c r="AJ933">
        <v>522.27177501228698</v>
      </c>
      <c r="AK933">
        <v>548.93219632635498</v>
      </c>
      <c r="AL933">
        <v>550.31109653150895</v>
      </c>
      <c r="AM933">
        <v>534.69976462327895</v>
      </c>
      <c r="AN933">
        <v>513.91579384228896</v>
      </c>
      <c r="AO933">
        <v>584.26210193449106</v>
      </c>
      <c r="AP933">
        <v>527.43007990026399</v>
      </c>
      <c r="AQ933">
        <v>571.40858737114604</v>
      </c>
      <c r="AR933">
        <v>571.09285290236505</v>
      </c>
      <c r="AS933">
        <v>537.39129535978702</v>
      </c>
      <c r="AT933">
        <v>542.67336928541602</v>
      </c>
      <c r="AU933">
        <v>508.11632774456098</v>
      </c>
      <c r="AV933">
        <v>451.63427655641499</v>
      </c>
      <c r="AW933">
        <v>426.904236982876</v>
      </c>
      <c r="AX933">
        <v>454.07624396025</v>
      </c>
      <c r="AY933">
        <v>436.52030277408602</v>
      </c>
      <c r="AZ933">
        <v>360.86170690297701</v>
      </c>
      <c r="BA933">
        <v>391.81795452836297</v>
      </c>
      <c r="BB933">
        <v>382.52998487179599</v>
      </c>
      <c r="BC933">
        <v>326.419945508355</v>
      </c>
      <c r="BD933">
        <v>305.81267927441297</v>
      </c>
      <c r="BE933">
        <v>316.74034988799502</v>
      </c>
      <c r="BF933">
        <v>309.08599046755597</v>
      </c>
      <c r="BG933">
        <v>321.25546160871102</v>
      </c>
      <c r="BH933">
        <v>301.38700968567798</v>
      </c>
      <c r="BI933">
        <v>308.806246685882</v>
      </c>
      <c r="BJ933">
        <v>313.75601618625399</v>
      </c>
      <c r="BK933">
        <v>313.375787065564</v>
      </c>
      <c r="BL933">
        <v>326.69230971763699</v>
      </c>
      <c r="BM933">
        <v>316.02721650263902</v>
      </c>
      <c r="BN933">
        <v>312.63327200432201</v>
      </c>
      <c r="BO933">
        <v>323.391656524545</v>
      </c>
      <c r="BP933">
        <v>323.75294666233401</v>
      </c>
      <c r="BQ933">
        <v>342.089374588586</v>
      </c>
      <c r="BR933">
        <v>337.44576820888801</v>
      </c>
      <c r="BS933">
        <v>341.38306367975298</v>
      </c>
      <c r="BT933">
        <v>347.65279035674098</v>
      </c>
      <c r="BU933">
        <v>372.34500835980498</v>
      </c>
      <c r="BV933">
        <v>375.18062761288201</v>
      </c>
      <c r="BW933">
        <v>376.90972306828002</v>
      </c>
      <c r="BX933">
        <v>380.225886513391</v>
      </c>
      <c r="BY933">
        <v>386.130323567434</v>
      </c>
      <c r="BZ933">
        <v>389.90559817401299</v>
      </c>
      <c r="CA933">
        <v>413.67613230207701</v>
      </c>
      <c r="CB933">
        <v>454.94359314722999</v>
      </c>
      <c r="CC933">
        <v>525.865732824357</v>
      </c>
      <c r="CD933">
        <v>614.932424097801</v>
      </c>
      <c r="CE933">
        <v>665.77140927312496</v>
      </c>
      <c r="CF933">
        <v>727.84703065541498</v>
      </c>
      <c r="CG933">
        <v>779.86785173626402</v>
      </c>
      <c r="CH933">
        <v>895.12018493166102</v>
      </c>
      <c r="CI933">
        <v>966.46248371827096</v>
      </c>
      <c r="CJ933">
        <v>987.45786858800602</v>
      </c>
      <c r="CK933">
        <v>982.19110853962502</v>
      </c>
      <c r="CL933">
        <v>1035.65659174303</v>
      </c>
      <c r="CM933">
        <v>1130.5948101465799</v>
      </c>
      <c r="CN933">
        <v>1134.6040973152701</v>
      </c>
      <c r="CO933">
        <v>1023.44308303287</v>
      </c>
      <c r="CP933">
        <v>926.77986303388798</v>
      </c>
      <c r="CQ933">
        <v>869.29457887024796</v>
      </c>
      <c r="CR933">
        <v>828.22259965766796</v>
      </c>
      <c r="CS933">
        <v>703.11387844955095</v>
      </c>
      <c r="CT933">
        <v>708.31778975384395</v>
      </c>
      <c r="CU933">
        <v>616.70252645784001</v>
      </c>
      <c r="CV933">
        <v>557.51938712706396</v>
      </c>
      <c r="CW933">
        <v>490.34555699671603</v>
      </c>
      <c r="CX933">
        <v>454.79490460493503</v>
      </c>
      <c r="CY933">
        <v>431.13096193521301</v>
      </c>
      <c r="CZ933">
        <v>396.55870694377302</v>
      </c>
      <c r="DA933">
        <v>380.54358129413703</v>
      </c>
      <c r="DB933">
        <v>357.70563410206898</v>
      </c>
      <c r="DC933">
        <v>347.49918305642001</v>
      </c>
      <c r="DD933">
        <v>344.404312417244</v>
      </c>
      <c r="DE933">
        <v>337.54844402013202</v>
      </c>
      <c r="DF933">
        <v>336.60553486042699</v>
      </c>
      <c r="DG933">
        <v>326.12490218763497</v>
      </c>
      <c r="DH933">
        <v>328.05158328637401</v>
      </c>
      <c r="DI933">
        <v>316.58462164963998</v>
      </c>
      <c r="DJ933">
        <v>328.45297922973401</v>
      </c>
      <c r="DK933">
        <v>330.454351538119</v>
      </c>
      <c r="DL933">
        <v>325.61870387958299</v>
      </c>
      <c r="DM933">
        <v>322.66870283798301</v>
      </c>
      <c r="DN933">
        <v>308.39461180191199</v>
      </c>
      <c r="DO933">
        <v>319.44345083576098</v>
      </c>
      <c r="DP933">
        <v>319.57761110195702</v>
      </c>
      <c r="DQ933">
        <v>313.53384053530999</v>
      </c>
      <c r="DR933">
        <v>316.78545976023599</v>
      </c>
      <c r="DS933">
        <v>312.53167737879897</v>
      </c>
      <c r="DT933">
        <v>324.28215841187398</v>
      </c>
      <c r="DU933">
        <v>315.68436251108102</v>
      </c>
      <c r="DV933">
        <v>322.799258206003</v>
      </c>
      <c r="DW933">
        <v>327.33018204685902</v>
      </c>
      <c r="DX933">
        <v>324.68398637935701</v>
      </c>
      <c r="DY933">
        <v>334.30880767999702</v>
      </c>
      <c r="DZ933">
        <v>322.80322631427202</v>
      </c>
      <c r="EA933">
        <v>338.88315036792301</v>
      </c>
      <c r="EB933">
        <v>335.33607615863099</v>
      </c>
      <c r="EC933">
        <v>337.64437893308002</v>
      </c>
      <c r="ED933">
        <v>344.085562945096</v>
      </c>
      <c r="EE933">
        <v>340.89283066446001</v>
      </c>
      <c r="EF933">
        <v>344.77917375234398</v>
      </c>
      <c r="EG933">
        <v>343.77965333536503</v>
      </c>
      <c r="EH933">
        <v>353.05859633162999</v>
      </c>
      <c r="EI933">
        <v>347.90191330319902</v>
      </c>
      <c r="EJ933">
        <v>351.66517842541703</v>
      </c>
      <c r="EK933">
        <v>356.73040400305098</v>
      </c>
      <c r="EL933">
        <v>347.96938852080399</v>
      </c>
      <c r="EM933">
        <v>351.27735469044302</v>
      </c>
      <c r="EN933">
        <v>360.214516302905</v>
      </c>
      <c r="EO933">
        <v>360.98036193057499</v>
      </c>
      <c r="EP933">
        <v>367.13026814893999</v>
      </c>
      <c r="EQ933">
        <v>371.12432138848601</v>
      </c>
      <c r="ER933">
        <v>382.45067450801702</v>
      </c>
      <c r="ES933">
        <v>371.32783771845601</v>
      </c>
      <c r="ET933">
        <v>367.66393963307002</v>
      </c>
      <c r="EU933">
        <v>378.77169776221302</v>
      </c>
      <c r="EV933">
        <v>376.91929809911699</v>
      </c>
      <c r="EW933">
        <v>370.40136225647802</v>
      </c>
      <c r="EX933">
        <v>377.26074630226299</v>
      </c>
      <c r="EY933">
        <v>378.60484750736498</v>
      </c>
      <c r="EZ933">
        <v>368.143725911773</v>
      </c>
      <c r="FA933">
        <v>361.95060239524099</v>
      </c>
      <c r="FB933">
        <v>354.47815153059997</v>
      </c>
      <c r="FC933">
        <v>359.01729374954198</v>
      </c>
      <c r="FD933">
        <v>349.99183882461</v>
      </c>
      <c r="FE933">
        <v>344.03524723477602</v>
      </c>
      <c r="FF933">
        <v>334.07022697199699</v>
      </c>
      <c r="FG933">
        <v>333.745927482372</v>
      </c>
      <c r="FH933">
        <v>315.05787375284001</v>
      </c>
      <c r="FI933">
        <v>283.58790481885302</v>
      </c>
      <c r="FJ933">
        <v>285.08069343897898</v>
      </c>
      <c r="FK933">
        <v>291.89861215610802</v>
      </c>
      <c r="FL933">
        <v>284.61439799899102</v>
      </c>
      <c r="FM933">
        <v>281.94695271432499</v>
      </c>
      <c r="FN933">
        <v>277.91626835498801</v>
      </c>
      <c r="FO933">
        <v>286.70172234128302</v>
      </c>
      <c r="FP933">
        <v>280.28092566650099</v>
      </c>
      <c r="FQ933">
        <v>280.02275991585901</v>
      </c>
      <c r="FR933">
        <v>274.88371569604601</v>
      </c>
      <c r="FS933">
        <v>272.658523158886</v>
      </c>
      <c r="FT933">
        <v>279.18438900965799</v>
      </c>
      <c r="FU933">
        <v>273.99137185444698</v>
      </c>
      <c r="FV933">
        <v>279.29169754375101</v>
      </c>
      <c r="FW933">
        <v>283.43332188044798</v>
      </c>
      <c r="FX933">
        <v>273.562190187341</v>
      </c>
      <c r="FY933">
        <v>281.45609411774802</v>
      </c>
      <c r="FZ933">
        <v>282.71388911254701</v>
      </c>
      <c r="GA933">
        <v>275.86448360312102</v>
      </c>
      <c r="GB933">
        <v>285.22333422167799</v>
      </c>
      <c r="GC933">
        <v>268.61529351813499</v>
      </c>
      <c r="GD933">
        <v>273.122039334276</v>
      </c>
      <c r="GE933">
        <v>279.48705378543798</v>
      </c>
      <c r="GF933">
        <v>276.29916230891899</v>
      </c>
      <c r="GG933">
        <v>291.453056609393</v>
      </c>
      <c r="GH933">
        <v>276.41077389615702</v>
      </c>
      <c r="GI933">
        <v>280.30784508618598</v>
      </c>
      <c r="GJ933">
        <v>288.068259656983</v>
      </c>
    </row>
    <row r="934" spans="1:192" x14ac:dyDescent="0.25">
      <c r="A934">
        <v>223.978638184245</v>
      </c>
      <c r="B934">
        <v>273.24383002801397</v>
      </c>
      <c r="C934">
        <v>279.25930970128701</v>
      </c>
      <c r="D934">
        <v>278.26815628240797</v>
      </c>
      <c r="E934">
        <v>279.719014656242</v>
      </c>
      <c r="F934">
        <v>278.68487731381299</v>
      </c>
      <c r="G934">
        <v>281.63930453204898</v>
      </c>
      <c r="H934">
        <v>281.64717074146898</v>
      </c>
      <c r="I934">
        <v>272.83665398539199</v>
      </c>
      <c r="J934">
        <v>275.979897742822</v>
      </c>
      <c r="K934">
        <v>278.237239243631</v>
      </c>
      <c r="L934">
        <v>274.310911395983</v>
      </c>
      <c r="M934">
        <v>278.99366047191199</v>
      </c>
      <c r="N934">
        <v>283.28761940491802</v>
      </c>
      <c r="O934">
        <v>276.82895183603301</v>
      </c>
      <c r="P934">
        <v>277.519347038013</v>
      </c>
      <c r="Q934">
        <v>278.48568208947103</v>
      </c>
      <c r="R934">
        <v>282.57430244875201</v>
      </c>
      <c r="S934">
        <v>274.24163280747501</v>
      </c>
      <c r="T934">
        <v>271.31126775321599</v>
      </c>
      <c r="U934">
        <v>276.86129863860498</v>
      </c>
      <c r="V934">
        <v>278.72337889615102</v>
      </c>
      <c r="W934">
        <v>278.99439105231698</v>
      </c>
      <c r="X934">
        <v>283.48394413705802</v>
      </c>
      <c r="Y934">
        <v>480.43028339562699</v>
      </c>
      <c r="Z934">
        <v>716.79960247161796</v>
      </c>
      <c r="AA934">
        <v>702.17741758121497</v>
      </c>
      <c r="AB934">
        <v>780.70490758316896</v>
      </c>
      <c r="AC934">
        <v>812.24479363876299</v>
      </c>
      <c r="AD934">
        <v>767.59338292114296</v>
      </c>
      <c r="AE934">
        <v>557.19910484781894</v>
      </c>
      <c r="AF934">
        <v>519.80908495469703</v>
      </c>
      <c r="AG934">
        <v>599.80749181546696</v>
      </c>
      <c r="AH934">
        <v>554.57207572694006</v>
      </c>
      <c r="AI934">
        <v>496.65525525791497</v>
      </c>
      <c r="AJ934">
        <v>497.79260660545702</v>
      </c>
      <c r="AK934">
        <v>529.824292648746</v>
      </c>
      <c r="AL934">
        <v>521.69456080555904</v>
      </c>
      <c r="AM934">
        <v>511.06973063352399</v>
      </c>
      <c r="AN934">
        <v>495.47722267861002</v>
      </c>
      <c r="AO934">
        <v>568.36006460288604</v>
      </c>
      <c r="AP934">
        <v>515.88332685989303</v>
      </c>
      <c r="AQ934">
        <v>548.41817317497498</v>
      </c>
      <c r="AR934">
        <v>544.71618434141703</v>
      </c>
      <c r="AS934">
        <v>517.28552579939901</v>
      </c>
      <c r="AT934">
        <v>549.38065653303295</v>
      </c>
      <c r="AU934">
        <v>488.57575687520199</v>
      </c>
      <c r="AV934">
        <v>440.23642883120499</v>
      </c>
      <c r="AW934">
        <v>424.92107096789601</v>
      </c>
      <c r="AX934">
        <v>446.97718636391897</v>
      </c>
      <c r="AY934">
        <v>423.06916050744502</v>
      </c>
      <c r="AZ934">
        <v>359.56326040532798</v>
      </c>
      <c r="BA934">
        <v>390.875411466831</v>
      </c>
      <c r="BB934">
        <v>388.506350606539</v>
      </c>
      <c r="BC934">
        <v>326.51277251126999</v>
      </c>
      <c r="BD934">
        <v>306.73041289732203</v>
      </c>
      <c r="BE934">
        <v>315.91304198014302</v>
      </c>
      <c r="BF934">
        <v>308.37285741578</v>
      </c>
      <c r="BG934">
        <v>320.76268881552801</v>
      </c>
      <c r="BH934">
        <v>302.58827443225698</v>
      </c>
      <c r="BI934">
        <v>305.46954538917402</v>
      </c>
      <c r="BJ934">
        <v>314.70067818842199</v>
      </c>
      <c r="BK934">
        <v>318.54203215725602</v>
      </c>
      <c r="BL934">
        <v>326.98359653466298</v>
      </c>
      <c r="BM934">
        <v>316.66918869469498</v>
      </c>
      <c r="BN934">
        <v>322.56643894570902</v>
      </c>
      <c r="BO934">
        <v>322.80884602786602</v>
      </c>
      <c r="BP934">
        <v>327.48046045715103</v>
      </c>
      <c r="BQ934">
        <v>339.869543156573</v>
      </c>
      <c r="BR934">
        <v>340.09711108078699</v>
      </c>
      <c r="BS934">
        <v>343.60446216121397</v>
      </c>
      <c r="BT934">
        <v>358.993056955741</v>
      </c>
      <c r="BU934">
        <v>371.34288604959698</v>
      </c>
      <c r="BV934">
        <v>388.68632420098697</v>
      </c>
      <c r="BW934">
        <v>398.27296220477098</v>
      </c>
      <c r="BX934">
        <v>390.39237361700202</v>
      </c>
      <c r="BY934">
        <v>400.53308872252398</v>
      </c>
      <c r="BZ934">
        <v>408.13055787301403</v>
      </c>
      <c r="CA934">
        <v>432.50013251623</v>
      </c>
      <c r="CB934">
        <v>486.73226168665502</v>
      </c>
      <c r="CC934">
        <v>560.56589235930096</v>
      </c>
      <c r="CD934">
        <v>664.53312886910703</v>
      </c>
      <c r="CE934">
        <v>720.27666481724998</v>
      </c>
      <c r="CF934">
        <v>767.94869017775898</v>
      </c>
      <c r="CG934">
        <v>836.727460865833</v>
      </c>
      <c r="CH934">
        <v>935.09026489045596</v>
      </c>
      <c r="CI934">
        <v>1007.72850213692</v>
      </c>
      <c r="CJ934">
        <v>1016.03950728878</v>
      </c>
      <c r="CK934">
        <v>1020.30836341679</v>
      </c>
      <c r="CL934">
        <v>1074.1625781387199</v>
      </c>
      <c r="CM934">
        <v>1146.7445072273899</v>
      </c>
      <c r="CN934">
        <v>1120.2452386329901</v>
      </c>
      <c r="CO934">
        <v>999.09053612854996</v>
      </c>
      <c r="CP934">
        <v>890.58472784670005</v>
      </c>
      <c r="CQ934">
        <v>829.41344111460398</v>
      </c>
      <c r="CR934">
        <v>789.10814416694404</v>
      </c>
      <c r="CS934">
        <v>666.77484416324603</v>
      </c>
      <c r="CT934">
        <v>670.61571759406002</v>
      </c>
      <c r="CU934">
        <v>596.691896249401</v>
      </c>
      <c r="CV934">
        <v>530.91756254027598</v>
      </c>
      <c r="CW934">
        <v>472.20327324719398</v>
      </c>
      <c r="CX934">
        <v>438.62516684540998</v>
      </c>
      <c r="CY934">
        <v>421.06725678957002</v>
      </c>
      <c r="CZ934">
        <v>388.13089937213999</v>
      </c>
      <c r="DA934">
        <v>372.91709693941101</v>
      </c>
      <c r="DB934">
        <v>356.496002420472</v>
      </c>
      <c r="DC934">
        <v>347.56882111471299</v>
      </c>
      <c r="DD934">
        <v>345.28296403778199</v>
      </c>
      <c r="DE934">
        <v>339.070492109307</v>
      </c>
      <c r="DF934">
        <v>337.661816302011</v>
      </c>
      <c r="DG934">
        <v>327.93150790661099</v>
      </c>
      <c r="DH934">
        <v>331.43055985723402</v>
      </c>
      <c r="DI934">
        <v>316.73568056698701</v>
      </c>
      <c r="DJ934">
        <v>329.91938138918999</v>
      </c>
      <c r="DK934">
        <v>330.53543652924799</v>
      </c>
      <c r="DL934">
        <v>328.57813189297099</v>
      </c>
      <c r="DM934">
        <v>322.04364599828801</v>
      </c>
      <c r="DN934">
        <v>304.65725529639099</v>
      </c>
      <c r="DO934">
        <v>324.639548155581</v>
      </c>
      <c r="DP934">
        <v>323.81718248534202</v>
      </c>
      <c r="DQ934">
        <v>318.91001985522098</v>
      </c>
      <c r="DR934">
        <v>323.054517902805</v>
      </c>
      <c r="DS934">
        <v>314.29324518859499</v>
      </c>
      <c r="DT934">
        <v>326.19788355492801</v>
      </c>
      <c r="DU934">
        <v>318.803033228929</v>
      </c>
      <c r="DV934">
        <v>320.511311659228</v>
      </c>
      <c r="DW934">
        <v>328.154885403528</v>
      </c>
      <c r="DX934">
        <v>321.78907992180001</v>
      </c>
      <c r="DY934">
        <v>335.80283472800301</v>
      </c>
      <c r="DZ934">
        <v>325.01797167597698</v>
      </c>
      <c r="EA934">
        <v>337.56431550170998</v>
      </c>
      <c r="EB934">
        <v>347.18991834689501</v>
      </c>
      <c r="EC934">
        <v>345.56550885403698</v>
      </c>
      <c r="ED934">
        <v>341.55088273499598</v>
      </c>
      <c r="EE934">
        <v>349.18706297778698</v>
      </c>
      <c r="EF934">
        <v>352.21510003605698</v>
      </c>
      <c r="EG934">
        <v>352.46170428024101</v>
      </c>
      <c r="EH934">
        <v>353.229127076221</v>
      </c>
      <c r="EI934">
        <v>361.18643287741202</v>
      </c>
      <c r="EJ934">
        <v>353.44466348911101</v>
      </c>
      <c r="EK934">
        <v>361.60211168872502</v>
      </c>
      <c r="EL934">
        <v>360.02250788269703</v>
      </c>
      <c r="EM934">
        <v>360.393292251476</v>
      </c>
      <c r="EN934">
        <v>369.99095505358298</v>
      </c>
      <c r="EO934">
        <v>369.57677509452299</v>
      </c>
      <c r="EP934">
        <v>379.53877970149102</v>
      </c>
      <c r="EQ934">
        <v>377.26652857804999</v>
      </c>
      <c r="ER934">
        <v>386.76658647363399</v>
      </c>
      <c r="ES934">
        <v>379.39743104992698</v>
      </c>
      <c r="ET934">
        <v>376.598415389656</v>
      </c>
      <c r="EU934">
        <v>385.96321190690901</v>
      </c>
      <c r="EV934">
        <v>385.39280347878997</v>
      </c>
      <c r="EW934">
        <v>383.82192741525603</v>
      </c>
      <c r="EX934">
        <v>384.264346837679</v>
      </c>
      <c r="EY934">
        <v>388.05997398728499</v>
      </c>
      <c r="EZ934">
        <v>374.55486105168302</v>
      </c>
      <c r="FA934">
        <v>372.45214349619698</v>
      </c>
      <c r="FB934">
        <v>364.51815232962599</v>
      </c>
      <c r="FC934">
        <v>364.382909078159</v>
      </c>
      <c r="FD934">
        <v>355.77608686930603</v>
      </c>
      <c r="FE934">
        <v>339.47148544647098</v>
      </c>
      <c r="FF934">
        <v>335.49017606698499</v>
      </c>
      <c r="FG934">
        <v>341.34818049443902</v>
      </c>
      <c r="FH934">
        <v>313.04879090703503</v>
      </c>
      <c r="FI934">
        <v>290.568377340984</v>
      </c>
      <c r="FJ934">
        <v>285.08734883967298</v>
      </c>
      <c r="FK934">
        <v>295.28533621735102</v>
      </c>
      <c r="FL934">
        <v>285.50515170038602</v>
      </c>
      <c r="FM934">
        <v>279.55998244488399</v>
      </c>
      <c r="FN934">
        <v>281.10781533378997</v>
      </c>
      <c r="FO934">
        <v>285.96108551435702</v>
      </c>
      <c r="FP934">
        <v>277.77730942100999</v>
      </c>
      <c r="FQ934">
        <v>279.02816256084401</v>
      </c>
      <c r="FR934">
        <v>275.13159656742801</v>
      </c>
      <c r="FS934">
        <v>274.32464260508198</v>
      </c>
      <c r="FT934">
        <v>278.63998474018399</v>
      </c>
      <c r="FU934">
        <v>274.97255464457203</v>
      </c>
      <c r="FV934">
        <v>277.48827272475103</v>
      </c>
      <c r="FW934">
        <v>279.78864275884501</v>
      </c>
      <c r="FX934">
        <v>275.89039030038299</v>
      </c>
      <c r="FY934">
        <v>277.80645603367702</v>
      </c>
      <c r="FZ934">
        <v>283.37012725981901</v>
      </c>
      <c r="GA934">
        <v>276.13880021852901</v>
      </c>
      <c r="GB934">
        <v>282.31045099737599</v>
      </c>
      <c r="GC934">
        <v>268.41824621956499</v>
      </c>
      <c r="GD934">
        <v>272.97123845100498</v>
      </c>
      <c r="GE934">
        <v>282.80905075927598</v>
      </c>
      <c r="GF934">
        <v>283.47805169930399</v>
      </c>
      <c r="GG934">
        <v>293.67880987066201</v>
      </c>
      <c r="GH934">
        <v>278.95439160509699</v>
      </c>
      <c r="GI934">
        <v>287.011871987154</v>
      </c>
      <c r="GJ934">
        <v>289.73810765644299</v>
      </c>
    </row>
    <row r="935" spans="1:192" x14ac:dyDescent="0.25">
      <c r="A935">
        <v>224.21895861148101</v>
      </c>
      <c r="B935">
        <v>272.94584595629402</v>
      </c>
      <c r="C935">
        <v>280.23315905516</v>
      </c>
      <c r="D935">
        <v>278.65416458686298</v>
      </c>
      <c r="E935">
        <v>279.23055490089899</v>
      </c>
      <c r="F935">
        <v>278.47810453490598</v>
      </c>
      <c r="G935">
        <v>281.46648969661902</v>
      </c>
      <c r="H935">
        <v>282.24197763863202</v>
      </c>
      <c r="I935">
        <v>272.413591898059</v>
      </c>
      <c r="J935">
        <v>276.32582073297698</v>
      </c>
      <c r="K935">
        <v>278.51240241771899</v>
      </c>
      <c r="L935">
        <v>274.17416564322099</v>
      </c>
      <c r="M935">
        <v>279.55540387040099</v>
      </c>
      <c r="N935">
        <v>283.69634948013601</v>
      </c>
      <c r="O935">
        <v>277.34901509008699</v>
      </c>
      <c r="P935">
        <v>277.39235440011203</v>
      </c>
      <c r="Q935">
        <v>277.77356773854098</v>
      </c>
      <c r="R935">
        <v>282.24381498700598</v>
      </c>
      <c r="S935">
        <v>274.54552474332098</v>
      </c>
      <c r="T935">
        <v>271.38559352606501</v>
      </c>
      <c r="U935">
        <v>277.17494512601598</v>
      </c>
      <c r="V935">
        <v>278.49715801417602</v>
      </c>
      <c r="W935">
        <v>278.74609433434199</v>
      </c>
      <c r="X935">
        <v>284.00270757202497</v>
      </c>
      <c r="Y935">
        <v>476.652300799317</v>
      </c>
      <c r="Z935">
        <v>707.610436968572</v>
      </c>
      <c r="AA935">
        <v>699.46016909942796</v>
      </c>
      <c r="AB935">
        <v>773.52361460688303</v>
      </c>
      <c r="AC935">
        <v>804.65029401207698</v>
      </c>
      <c r="AD935">
        <v>757.92154965596603</v>
      </c>
      <c r="AE935">
        <v>550.56322135838695</v>
      </c>
      <c r="AF935">
        <v>514.60987998245696</v>
      </c>
      <c r="AG935">
        <v>590.61686506485705</v>
      </c>
      <c r="AH935">
        <v>548.10967400317497</v>
      </c>
      <c r="AI935">
        <v>491.36715901021302</v>
      </c>
      <c r="AJ935">
        <v>492.88843402107301</v>
      </c>
      <c r="AK935">
        <v>527.17602571138696</v>
      </c>
      <c r="AL935">
        <v>516.49932252392898</v>
      </c>
      <c r="AM935">
        <v>505.761943993925</v>
      </c>
      <c r="AN935">
        <v>492.66177255287403</v>
      </c>
      <c r="AO935">
        <v>566.37024065803098</v>
      </c>
      <c r="AP935">
        <v>512.57743248596398</v>
      </c>
      <c r="AQ935">
        <v>543.79655917523701</v>
      </c>
      <c r="AR935">
        <v>539.67019989760104</v>
      </c>
      <c r="AS935">
        <v>513.57337758787901</v>
      </c>
      <c r="AT935">
        <v>549.51400274507796</v>
      </c>
      <c r="AU935">
        <v>485.67747613184901</v>
      </c>
      <c r="AV935">
        <v>438.97964767281701</v>
      </c>
      <c r="AW935">
        <v>425.67745969054198</v>
      </c>
      <c r="AX935">
        <v>445.85460714188702</v>
      </c>
      <c r="AY935">
        <v>420.09857187745399</v>
      </c>
      <c r="AZ935">
        <v>359.33880789568798</v>
      </c>
      <c r="BA935">
        <v>391.129987936416</v>
      </c>
      <c r="BB935">
        <v>389.683674558306</v>
      </c>
      <c r="BC935">
        <v>326.39494849930901</v>
      </c>
      <c r="BD935">
        <v>307.07154533896198</v>
      </c>
      <c r="BE935">
        <v>315.60883197791298</v>
      </c>
      <c r="BF935">
        <v>309.19933804761001</v>
      </c>
      <c r="BG935">
        <v>320.94804168057999</v>
      </c>
      <c r="BH935">
        <v>302.75517480775602</v>
      </c>
      <c r="BI935">
        <v>305.074761018922</v>
      </c>
      <c r="BJ935">
        <v>314.13983265084198</v>
      </c>
      <c r="BK935">
        <v>318.35180671620299</v>
      </c>
      <c r="BL935">
        <v>327.39769615889497</v>
      </c>
      <c r="BM935">
        <v>316.386789705745</v>
      </c>
      <c r="BN935">
        <v>323.47572590151202</v>
      </c>
      <c r="BO935">
        <v>322.72838163788703</v>
      </c>
      <c r="BP935">
        <v>326.97925187597298</v>
      </c>
      <c r="BQ935">
        <v>339.759659061729</v>
      </c>
      <c r="BR935">
        <v>341.26589652413998</v>
      </c>
      <c r="BS935">
        <v>344.54608945395</v>
      </c>
      <c r="BT935">
        <v>361.24692943682197</v>
      </c>
      <c r="BU935">
        <v>372.14999108926298</v>
      </c>
      <c r="BV935">
        <v>391.491056168032</v>
      </c>
      <c r="BW935">
        <v>401.48365162655699</v>
      </c>
      <c r="BX935">
        <v>392.42727576400603</v>
      </c>
      <c r="BY935">
        <v>403.12985768923699</v>
      </c>
      <c r="BZ935">
        <v>411.873499979933</v>
      </c>
      <c r="CA935">
        <v>435.902951895169</v>
      </c>
      <c r="CB935">
        <v>494.25018593513801</v>
      </c>
      <c r="CC935">
        <v>569.60285548054799</v>
      </c>
      <c r="CD935">
        <v>677.13473311330097</v>
      </c>
      <c r="CE935">
        <v>735.09450887028504</v>
      </c>
      <c r="CF935">
        <v>779.75757203268802</v>
      </c>
      <c r="CG935">
        <v>851.13822308055103</v>
      </c>
      <c r="CH935">
        <v>947.30053905271598</v>
      </c>
      <c r="CI935">
        <v>1019.53534456706</v>
      </c>
      <c r="CJ935">
        <v>1023.68285230524</v>
      </c>
      <c r="CK935">
        <v>1031.8460437223</v>
      </c>
      <c r="CL935">
        <v>1087.1627222484899</v>
      </c>
      <c r="CM935">
        <v>1151.96174006252</v>
      </c>
      <c r="CN935">
        <v>1117.8292439036099</v>
      </c>
      <c r="CO935">
        <v>993.91011700710396</v>
      </c>
      <c r="CP935">
        <v>882.263075220367</v>
      </c>
      <c r="CQ935">
        <v>821.58777689916303</v>
      </c>
      <c r="CR935">
        <v>779.851061283832</v>
      </c>
      <c r="CS935">
        <v>657.45370896263296</v>
      </c>
      <c r="CT935">
        <v>662.050723497744</v>
      </c>
      <c r="CU935">
        <v>590.972735496317</v>
      </c>
      <c r="CV935">
        <v>526.29613700045002</v>
      </c>
      <c r="CW935">
        <v>467.49947248866999</v>
      </c>
      <c r="CX935">
        <v>436.11759728242902</v>
      </c>
      <c r="CY935">
        <v>419.19713733143999</v>
      </c>
      <c r="CZ935">
        <v>386.96782314548699</v>
      </c>
      <c r="DA935">
        <v>371.37044567002602</v>
      </c>
      <c r="DB935">
        <v>356.82423553377203</v>
      </c>
      <c r="DC935">
        <v>347.98386333804598</v>
      </c>
      <c r="DD935">
        <v>345.991723759352</v>
      </c>
      <c r="DE935">
        <v>338.99962243126902</v>
      </c>
      <c r="DF935">
        <v>337.949803766765</v>
      </c>
      <c r="DG935">
        <v>328.06615899003299</v>
      </c>
      <c r="DH935">
        <v>332.16537633869001</v>
      </c>
      <c r="DI935">
        <v>317.14935232128897</v>
      </c>
      <c r="DJ935">
        <v>330.46127144223402</v>
      </c>
      <c r="DK935">
        <v>330.65311974491499</v>
      </c>
      <c r="DL935">
        <v>329.01317004993803</v>
      </c>
      <c r="DM935">
        <v>321.290254550724</v>
      </c>
      <c r="DN935">
        <v>304.12518579292998</v>
      </c>
      <c r="DO935">
        <v>324.84361292391299</v>
      </c>
      <c r="DP935">
        <v>324.594977350813</v>
      </c>
      <c r="DQ935">
        <v>319.38437566521799</v>
      </c>
      <c r="DR935">
        <v>323.41306223333601</v>
      </c>
      <c r="DS935">
        <v>313.46924011391297</v>
      </c>
      <c r="DT935">
        <v>326.31716204663701</v>
      </c>
      <c r="DU935">
        <v>319.40051698262698</v>
      </c>
      <c r="DV935">
        <v>320.17795215541702</v>
      </c>
      <c r="DW935">
        <v>327.851845917047</v>
      </c>
      <c r="DX935">
        <v>321.07261351293602</v>
      </c>
      <c r="DY935">
        <v>335.83906575268901</v>
      </c>
      <c r="DZ935">
        <v>325.16986708353897</v>
      </c>
      <c r="EA935">
        <v>337.28493982025498</v>
      </c>
      <c r="EB935">
        <v>348.68230544762002</v>
      </c>
      <c r="EC935">
        <v>346.33192255156899</v>
      </c>
      <c r="ED935">
        <v>341.44030708393399</v>
      </c>
      <c r="EE935">
        <v>350.16434559966399</v>
      </c>
      <c r="EF935">
        <v>353.34137057257601</v>
      </c>
      <c r="EG935">
        <v>352.740812076895</v>
      </c>
      <c r="EH935">
        <v>353.74863008270898</v>
      </c>
      <c r="EI935">
        <v>362.24457429911899</v>
      </c>
      <c r="EJ935">
        <v>353.92333040885501</v>
      </c>
      <c r="EK935">
        <v>362.12939133514601</v>
      </c>
      <c r="EL935">
        <v>361.07800842778698</v>
      </c>
      <c r="EM935">
        <v>361.188311027297</v>
      </c>
      <c r="EN935">
        <v>371.49716828721603</v>
      </c>
      <c r="EO935">
        <v>370.75776647612201</v>
      </c>
      <c r="EP935">
        <v>381.35469870016999</v>
      </c>
      <c r="EQ935">
        <v>379.80910739951003</v>
      </c>
      <c r="ER935">
        <v>388.16051687809301</v>
      </c>
      <c r="ES935">
        <v>380.98748245928198</v>
      </c>
      <c r="ET935">
        <v>377.51822565376602</v>
      </c>
      <c r="EU935">
        <v>387.20212542302198</v>
      </c>
      <c r="EV935">
        <v>386.31761190061297</v>
      </c>
      <c r="EW935">
        <v>386.05936359866701</v>
      </c>
      <c r="EX935">
        <v>386.72785851495701</v>
      </c>
      <c r="EY935">
        <v>389.42626438139098</v>
      </c>
      <c r="EZ935">
        <v>375.97494517101501</v>
      </c>
      <c r="FA935">
        <v>374.073208984502</v>
      </c>
      <c r="FB935">
        <v>365.72143332652399</v>
      </c>
      <c r="FC935">
        <v>365.17899793596001</v>
      </c>
      <c r="FD935">
        <v>356.53799567400199</v>
      </c>
      <c r="FE935">
        <v>339.51179812645802</v>
      </c>
      <c r="FF935">
        <v>335.879687142416</v>
      </c>
      <c r="FG935">
        <v>341.33942081149002</v>
      </c>
      <c r="FH935">
        <v>313.044608380932</v>
      </c>
      <c r="FI935">
        <v>290.99000448913898</v>
      </c>
      <c r="FJ935">
        <v>285.18673356309</v>
      </c>
      <c r="FK935">
        <v>295.447291091941</v>
      </c>
      <c r="FL935">
        <v>286.07346098750997</v>
      </c>
      <c r="FM935">
        <v>279.29689279503401</v>
      </c>
      <c r="FN935">
        <v>281.49045657702499</v>
      </c>
      <c r="FO935">
        <v>285.81708447799701</v>
      </c>
      <c r="FP935">
        <v>276.95245637758899</v>
      </c>
      <c r="FQ935">
        <v>278.897552383407</v>
      </c>
      <c r="FR935">
        <v>275.12630681981898</v>
      </c>
      <c r="FS935">
        <v>274.62475070737497</v>
      </c>
      <c r="FT935">
        <v>279.30964910741301</v>
      </c>
      <c r="FU935">
        <v>275.45346901788099</v>
      </c>
      <c r="FV935">
        <v>277.42079942900602</v>
      </c>
      <c r="FW935">
        <v>279.11597820385902</v>
      </c>
      <c r="FX935">
        <v>276.41799453499198</v>
      </c>
      <c r="FY935">
        <v>277.74552936308203</v>
      </c>
      <c r="FZ935">
        <v>282.67789473097702</v>
      </c>
      <c r="GA935">
        <v>275.72200398701199</v>
      </c>
      <c r="GB935">
        <v>282.14415633559099</v>
      </c>
      <c r="GC935">
        <v>267.879728225821</v>
      </c>
      <c r="GD935">
        <v>272.74180752558198</v>
      </c>
      <c r="GE935">
        <v>283.14363489551698</v>
      </c>
      <c r="GF935">
        <v>284.63761038264698</v>
      </c>
      <c r="GG935">
        <v>293.22801201372801</v>
      </c>
      <c r="GH935">
        <v>279.49873246510901</v>
      </c>
      <c r="GI935">
        <v>287.59163263806602</v>
      </c>
      <c r="GJ935">
        <v>289.53566085000898</v>
      </c>
    </row>
    <row r="936" spans="1:192" x14ac:dyDescent="0.25">
      <c r="A936">
        <v>224.45927903871799</v>
      </c>
      <c r="B936">
        <v>272.94584595629402</v>
      </c>
      <c r="C936">
        <v>280.23315905516</v>
      </c>
      <c r="D936">
        <v>278.65416458686298</v>
      </c>
      <c r="E936">
        <v>279.23055490089899</v>
      </c>
      <c r="F936">
        <v>278.47810453490598</v>
      </c>
      <c r="G936">
        <v>281.46648969661902</v>
      </c>
      <c r="H936">
        <v>282.24197763863202</v>
      </c>
      <c r="I936">
        <v>272.413591898059</v>
      </c>
      <c r="J936">
        <v>276.32582073297698</v>
      </c>
      <c r="K936">
        <v>278.51240241771899</v>
      </c>
      <c r="L936">
        <v>274.17416564322099</v>
      </c>
      <c r="M936">
        <v>279.55540387040099</v>
      </c>
      <c r="N936">
        <v>283.69634948013601</v>
      </c>
      <c r="O936">
        <v>277.34901509008699</v>
      </c>
      <c r="P936">
        <v>277.39235440011203</v>
      </c>
      <c r="Q936">
        <v>277.77356773854098</v>
      </c>
      <c r="R936">
        <v>282.24381498700598</v>
      </c>
      <c r="S936">
        <v>274.54552474332098</v>
      </c>
      <c r="T936">
        <v>271.38559352606501</v>
      </c>
      <c r="U936">
        <v>277.17494512601598</v>
      </c>
      <c r="V936">
        <v>278.49715801417602</v>
      </c>
      <c r="W936">
        <v>278.74609433434199</v>
      </c>
      <c r="X936">
        <v>284.00270757202497</v>
      </c>
      <c r="Y936">
        <v>476.652300799317</v>
      </c>
      <c r="Z936">
        <v>707.610436968572</v>
      </c>
      <c r="AA936">
        <v>699.46016909942796</v>
      </c>
      <c r="AB936">
        <v>773.52361460688303</v>
      </c>
      <c r="AC936">
        <v>804.65029401207698</v>
      </c>
      <c r="AD936">
        <v>757.92154965596603</v>
      </c>
      <c r="AE936">
        <v>550.56322135838695</v>
      </c>
      <c r="AF936">
        <v>514.60987998245696</v>
      </c>
      <c r="AG936">
        <v>590.61686506485705</v>
      </c>
      <c r="AH936">
        <v>548.10967400317497</v>
      </c>
      <c r="AI936">
        <v>491.36715901021302</v>
      </c>
      <c r="AJ936">
        <v>492.88843402107301</v>
      </c>
      <c r="AK936">
        <v>527.17602571138696</v>
      </c>
      <c r="AL936">
        <v>516.49932252392898</v>
      </c>
      <c r="AM936">
        <v>505.761943993925</v>
      </c>
      <c r="AN936">
        <v>492.66177255287403</v>
      </c>
      <c r="AO936">
        <v>566.37024065803098</v>
      </c>
      <c r="AP936">
        <v>512.57743248596398</v>
      </c>
      <c r="AQ936">
        <v>543.79655917523701</v>
      </c>
      <c r="AR936">
        <v>539.67019989760104</v>
      </c>
      <c r="AS936">
        <v>513.57337758787901</v>
      </c>
      <c r="AT936">
        <v>549.51400274507796</v>
      </c>
      <c r="AU936">
        <v>485.67747613184901</v>
      </c>
      <c r="AV936">
        <v>438.97964767281701</v>
      </c>
      <c r="AW936">
        <v>425.67745969054198</v>
      </c>
      <c r="AX936">
        <v>445.85460714188702</v>
      </c>
      <c r="AY936">
        <v>420.09857187745399</v>
      </c>
      <c r="AZ936">
        <v>359.33880789568798</v>
      </c>
      <c r="BA936">
        <v>391.129987936416</v>
      </c>
      <c r="BB936">
        <v>389.683674558306</v>
      </c>
      <c r="BC936">
        <v>326.39494849930901</v>
      </c>
      <c r="BD936">
        <v>307.07154533896198</v>
      </c>
      <c r="BE936">
        <v>315.60883197791298</v>
      </c>
      <c r="BF936">
        <v>309.19933804761001</v>
      </c>
      <c r="BG936">
        <v>320.94804168057999</v>
      </c>
      <c r="BH936">
        <v>302.75517480775602</v>
      </c>
      <c r="BI936">
        <v>305.074761018922</v>
      </c>
      <c r="BJ936">
        <v>314.13983265084198</v>
      </c>
      <c r="BK936">
        <v>318.35180671620299</v>
      </c>
      <c r="BL936">
        <v>327.39769615889497</v>
      </c>
      <c r="BM936">
        <v>316.386789705745</v>
      </c>
      <c r="BN936">
        <v>323.47572590151202</v>
      </c>
      <c r="BO936">
        <v>322.72838163788703</v>
      </c>
      <c r="BP936">
        <v>326.97925187597298</v>
      </c>
      <c r="BQ936">
        <v>339.759659061729</v>
      </c>
      <c r="BR936">
        <v>341.26589652413998</v>
      </c>
      <c r="BS936">
        <v>344.54608945395</v>
      </c>
      <c r="BT936">
        <v>361.24692943682197</v>
      </c>
      <c r="BU936">
        <v>372.14999108926298</v>
      </c>
      <c r="BV936">
        <v>391.491056168032</v>
      </c>
      <c r="BW936">
        <v>401.48365162655699</v>
      </c>
      <c r="BX936">
        <v>392.42727576400603</v>
      </c>
      <c r="BY936">
        <v>403.12985768923699</v>
      </c>
      <c r="BZ936">
        <v>411.873499979933</v>
      </c>
      <c r="CA936">
        <v>435.902951895169</v>
      </c>
      <c r="CB936">
        <v>494.25018593513801</v>
      </c>
      <c r="CC936">
        <v>569.60285548054799</v>
      </c>
      <c r="CD936">
        <v>677.13473311330097</v>
      </c>
      <c r="CE936">
        <v>735.09450887028504</v>
      </c>
      <c r="CF936">
        <v>779.75757203268802</v>
      </c>
      <c r="CG936">
        <v>851.13822308055103</v>
      </c>
      <c r="CH936">
        <v>947.30053905271598</v>
      </c>
      <c r="CI936">
        <v>1019.53534456706</v>
      </c>
      <c r="CJ936">
        <v>1023.68285230524</v>
      </c>
      <c r="CK936">
        <v>1031.8460437223</v>
      </c>
      <c r="CL936">
        <v>1087.1627222484899</v>
      </c>
      <c r="CM936">
        <v>1151.96174006252</v>
      </c>
      <c r="CN936">
        <v>1117.8292439036099</v>
      </c>
      <c r="CO936">
        <v>993.91011700710396</v>
      </c>
      <c r="CP936">
        <v>882.263075220367</v>
      </c>
      <c r="CQ936">
        <v>821.58777689916303</v>
      </c>
      <c r="CR936">
        <v>779.851061283832</v>
      </c>
      <c r="CS936">
        <v>657.45370896263296</v>
      </c>
      <c r="CT936">
        <v>662.050723497744</v>
      </c>
      <c r="CU936">
        <v>590.972735496317</v>
      </c>
      <c r="CV936">
        <v>526.29613700045002</v>
      </c>
      <c r="CW936">
        <v>467.49947248866999</v>
      </c>
      <c r="CX936">
        <v>436.11759728242902</v>
      </c>
      <c r="CY936">
        <v>419.19713733143999</v>
      </c>
      <c r="CZ936">
        <v>386.96782314548699</v>
      </c>
      <c r="DA936">
        <v>371.37044567002602</v>
      </c>
      <c r="DB936">
        <v>356.82423553377203</v>
      </c>
      <c r="DC936">
        <v>347.98386333804598</v>
      </c>
      <c r="DD936">
        <v>345.991723759352</v>
      </c>
      <c r="DE936">
        <v>338.99962243126902</v>
      </c>
      <c r="DF936">
        <v>337.949803766765</v>
      </c>
      <c r="DG936">
        <v>328.06615899003299</v>
      </c>
      <c r="DH936">
        <v>332.16537633869001</v>
      </c>
      <c r="DI936">
        <v>317.14935232128897</v>
      </c>
      <c r="DJ936">
        <v>330.46127144223402</v>
      </c>
      <c r="DK936">
        <v>330.65311974491499</v>
      </c>
      <c r="DL936">
        <v>329.01317004993803</v>
      </c>
      <c r="DM936">
        <v>321.290254550724</v>
      </c>
      <c r="DN936">
        <v>304.12518579292998</v>
      </c>
      <c r="DO936">
        <v>324.84361292391299</v>
      </c>
      <c r="DP936">
        <v>324.594977350813</v>
      </c>
      <c r="DQ936">
        <v>319.38437566521799</v>
      </c>
      <c r="DR936">
        <v>323.41306223333601</v>
      </c>
      <c r="DS936">
        <v>313.46924011391297</v>
      </c>
      <c r="DT936">
        <v>326.31716204663701</v>
      </c>
      <c r="DU936">
        <v>319.40051698262698</v>
      </c>
      <c r="DV936">
        <v>320.17795215541702</v>
      </c>
      <c r="DW936">
        <v>327.851845917047</v>
      </c>
      <c r="DX936">
        <v>321.07261351293602</v>
      </c>
      <c r="DY936">
        <v>335.83906575268901</v>
      </c>
      <c r="DZ936">
        <v>325.16986708353897</v>
      </c>
      <c r="EA936">
        <v>337.28493982025498</v>
      </c>
      <c r="EB936">
        <v>348.68230544762002</v>
      </c>
      <c r="EC936">
        <v>346.33192255156899</v>
      </c>
      <c r="ED936">
        <v>341.44030708393399</v>
      </c>
      <c r="EE936">
        <v>350.16434559966399</v>
      </c>
      <c r="EF936">
        <v>353.34137057257601</v>
      </c>
      <c r="EG936">
        <v>352.740812076895</v>
      </c>
      <c r="EH936">
        <v>353.74863008270898</v>
      </c>
      <c r="EI936">
        <v>362.24457429911899</v>
      </c>
      <c r="EJ936">
        <v>353.92333040885501</v>
      </c>
      <c r="EK936">
        <v>362.12939133514601</v>
      </c>
      <c r="EL936">
        <v>361.07800842778698</v>
      </c>
      <c r="EM936">
        <v>361.188311027297</v>
      </c>
      <c r="EN936">
        <v>371.49716828721603</v>
      </c>
      <c r="EO936">
        <v>370.75776647612201</v>
      </c>
      <c r="EP936">
        <v>381.35469870016999</v>
      </c>
      <c r="EQ936">
        <v>379.80910739951003</v>
      </c>
      <c r="ER936">
        <v>388.16051687809301</v>
      </c>
      <c r="ES936">
        <v>380.98748245928198</v>
      </c>
      <c r="ET936">
        <v>377.51822565376602</v>
      </c>
      <c r="EU936">
        <v>387.20212542302198</v>
      </c>
      <c r="EV936">
        <v>386.31761190061297</v>
      </c>
      <c r="EW936">
        <v>386.05936359866701</v>
      </c>
      <c r="EX936">
        <v>386.72785851495701</v>
      </c>
      <c r="EY936">
        <v>389.42626438139098</v>
      </c>
      <c r="EZ936">
        <v>375.97494517101501</v>
      </c>
      <c r="FA936">
        <v>374.073208984502</v>
      </c>
      <c r="FB936">
        <v>365.72143332652399</v>
      </c>
      <c r="FC936">
        <v>365.17899793596001</v>
      </c>
      <c r="FD936">
        <v>356.53799567400199</v>
      </c>
      <c r="FE936">
        <v>339.51179812645802</v>
      </c>
      <c r="FF936">
        <v>335.879687142416</v>
      </c>
      <c r="FG936">
        <v>341.33942081149002</v>
      </c>
      <c r="FH936">
        <v>313.044608380932</v>
      </c>
      <c r="FI936">
        <v>290.99000448913898</v>
      </c>
      <c r="FJ936">
        <v>285.18673356309</v>
      </c>
      <c r="FK936">
        <v>295.447291091941</v>
      </c>
      <c r="FL936">
        <v>286.07346098750997</v>
      </c>
      <c r="FM936">
        <v>279.29689279503401</v>
      </c>
      <c r="FN936">
        <v>281.49045657702499</v>
      </c>
      <c r="FO936">
        <v>285.81708447799701</v>
      </c>
      <c r="FP936">
        <v>276.95245637758899</v>
      </c>
      <c r="FQ936">
        <v>278.897552383407</v>
      </c>
      <c r="FR936">
        <v>275.12630681981898</v>
      </c>
      <c r="FS936">
        <v>274.62475070737497</v>
      </c>
      <c r="FT936">
        <v>279.30964910741301</v>
      </c>
      <c r="FU936">
        <v>275.45346901788099</v>
      </c>
      <c r="FV936">
        <v>277.42079942900602</v>
      </c>
      <c r="FW936">
        <v>279.11597820385902</v>
      </c>
      <c r="FX936">
        <v>276.41799453499198</v>
      </c>
      <c r="FY936">
        <v>277.74552936308203</v>
      </c>
      <c r="FZ936">
        <v>282.67789473097702</v>
      </c>
      <c r="GA936">
        <v>275.72200398701199</v>
      </c>
      <c r="GB936">
        <v>282.14415633559099</v>
      </c>
      <c r="GC936">
        <v>267.879728225821</v>
      </c>
      <c r="GD936">
        <v>272.74180752558198</v>
      </c>
      <c r="GE936">
        <v>283.14363489551698</v>
      </c>
      <c r="GF936">
        <v>284.63761038264698</v>
      </c>
      <c r="GG936">
        <v>293.22801201372801</v>
      </c>
      <c r="GH936">
        <v>279.49873246510901</v>
      </c>
      <c r="GI936">
        <v>287.59163263806602</v>
      </c>
      <c r="GJ936">
        <v>289.53566085000898</v>
      </c>
    </row>
    <row r="937" spans="1:192" x14ac:dyDescent="0.25">
      <c r="A937">
        <v>224.69959946595401</v>
      </c>
      <c r="B937">
        <v>274.453282468194</v>
      </c>
      <c r="C937">
        <v>280.46283355541499</v>
      </c>
      <c r="D937">
        <v>278.78118447841399</v>
      </c>
      <c r="E937">
        <v>279.16957374257498</v>
      </c>
      <c r="F937">
        <v>277.75211956866201</v>
      </c>
      <c r="G937">
        <v>281.03631121773202</v>
      </c>
      <c r="H937">
        <v>281.65862223573299</v>
      </c>
      <c r="I937">
        <v>273.51198202159202</v>
      </c>
      <c r="J937">
        <v>275.20036820086898</v>
      </c>
      <c r="K937">
        <v>278.36922836867302</v>
      </c>
      <c r="L937">
        <v>273.90384898929301</v>
      </c>
      <c r="M937">
        <v>279.49304391147803</v>
      </c>
      <c r="N937">
        <v>283.627396666859</v>
      </c>
      <c r="O937">
        <v>276.86046116304698</v>
      </c>
      <c r="P937">
        <v>277.93040183791999</v>
      </c>
      <c r="Q937">
        <v>278.15839322666801</v>
      </c>
      <c r="R937">
        <v>281.10754440292698</v>
      </c>
      <c r="S937">
        <v>274.079181668606</v>
      </c>
      <c r="T937">
        <v>271.81725762592498</v>
      </c>
      <c r="U937">
        <v>276.98517022883101</v>
      </c>
      <c r="V937">
        <v>278.08385257896703</v>
      </c>
      <c r="W937">
        <v>280.06438129284498</v>
      </c>
      <c r="X937">
        <v>285.76067128711497</v>
      </c>
      <c r="Y937">
        <v>475.78145325812801</v>
      </c>
      <c r="Z937">
        <v>703.05066191391597</v>
      </c>
      <c r="AA937">
        <v>697.06098578238505</v>
      </c>
      <c r="AB937">
        <v>769.10297275560799</v>
      </c>
      <c r="AC937">
        <v>801.57044789605197</v>
      </c>
      <c r="AD937">
        <v>755.25133473635003</v>
      </c>
      <c r="AE937">
        <v>547.328136412351</v>
      </c>
      <c r="AF937">
        <v>512.04679940301003</v>
      </c>
      <c r="AG937">
        <v>587.00054271482497</v>
      </c>
      <c r="AH937">
        <v>545.12224837265296</v>
      </c>
      <c r="AI937">
        <v>488.44604288397397</v>
      </c>
      <c r="AJ937">
        <v>491.52028597973299</v>
      </c>
      <c r="AK937">
        <v>523.95087021400195</v>
      </c>
      <c r="AL937">
        <v>513.69619828519603</v>
      </c>
      <c r="AM937">
        <v>503.42977447852701</v>
      </c>
      <c r="AN937">
        <v>492.52537330610602</v>
      </c>
      <c r="AO937">
        <v>564.57887825948706</v>
      </c>
      <c r="AP937">
        <v>510.858877979196</v>
      </c>
      <c r="AQ937">
        <v>540.17818214208398</v>
      </c>
      <c r="AR937">
        <v>537.37583809125397</v>
      </c>
      <c r="AS937">
        <v>511.11608262053801</v>
      </c>
      <c r="AT937">
        <v>549.23838764214599</v>
      </c>
      <c r="AU937">
        <v>485.03645520998202</v>
      </c>
      <c r="AV937">
        <v>437.70404659618202</v>
      </c>
      <c r="AW937">
        <v>424.861210104978</v>
      </c>
      <c r="AX937">
        <v>444.76412222549402</v>
      </c>
      <c r="AY937">
        <v>420.40625599741298</v>
      </c>
      <c r="AZ937">
        <v>358.311868618228</v>
      </c>
      <c r="BA937">
        <v>391.26937780043301</v>
      </c>
      <c r="BB937">
        <v>390.16841564660001</v>
      </c>
      <c r="BC937">
        <v>326.30957402169201</v>
      </c>
      <c r="BD937">
        <v>308.29571404458397</v>
      </c>
      <c r="BE937">
        <v>315.73379233882901</v>
      </c>
      <c r="BF937">
        <v>308.28563754717902</v>
      </c>
      <c r="BG937">
        <v>319.47164192580402</v>
      </c>
      <c r="BH937">
        <v>303.01514767811</v>
      </c>
      <c r="BI937">
        <v>305.72613178234798</v>
      </c>
      <c r="BJ937">
        <v>314.15979786703099</v>
      </c>
      <c r="BK937">
        <v>318.55557321088497</v>
      </c>
      <c r="BL937">
        <v>328.337489773122</v>
      </c>
      <c r="BM937">
        <v>317.07872169138898</v>
      </c>
      <c r="BN937">
        <v>323.78948160109297</v>
      </c>
      <c r="BO937">
        <v>323.18315080503498</v>
      </c>
      <c r="BP937">
        <v>327.331524395553</v>
      </c>
      <c r="BQ937">
        <v>338.89072584739199</v>
      </c>
      <c r="BR937">
        <v>341.75695092150897</v>
      </c>
      <c r="BS937">
        <v>345.41141912910302</v>
      </c>
      <c r="BT937">
        <v>362.47815325483998</v>
      </c>
      <c r="BU937">
        <v>372.88392480405099</v>
      </c>
      <c r="BV937">
        <v>392.72717631077302</v>
      </c>
      <c r="BW937">
        <v>403.344608344069</v>
      </c>
      <c r="BX937">
        <v>394.28417109983798</v>
      </c>
      <c r="BY937">
        <v>404.575264256163</v>
      </c>
      <c r="BZ937">
        <v>413.64015834327398</v>
      </c>
      <c r="CA937">
        <v>437.82396644592501</v>
      </c>
      <c r="CB937">
        <v>497.43206300381399</v>
      </c>
      <c r="CC937">
        <v>574.964087849169</v>
      </c>
      <c r="CD937">
        <v>680.23095188289699</v>
      </c>
      <c r="CE937">
        <v>740.45390719228396</v>
      </c>
      <c r="CF937">
        <v>784.186504317924</v>
      </c>
      <c r="CG937">
        <v>856.16322916909201</v>
      </c>
      <c r="CH937">
        <v>950.814355387918</v>
      </c>
      <c r="CI937">
        <v>1021.55285917278</v>
      </c>
      <c r="CJ937">
        <v>1024.59136821112</v>
      </c>
      <c r="CK937">
        <v>1032.7875244788299</v>
      </c>
      <c r="CL937">
        <v>1089.0029049172699</v>
      </c>
      <c r="CM937">
        <v>1151.34118770746</v>
      </c>
      <c r="CN937">
        <v>1115.9557745980701</v>
      </c>
      <c r="CO937">
        <v>990.465861680947</v>
      </c>
      <c r="CP937">
        <v>879.71721792523999</v>
      </c>
      <c r="CQ937">
        <v>817.97169287596103</v>
      </c>
      <c r="CR937">
        <v>775.75022608750203</v>
      </c>
      <c r="CS937">
        <v>654.07831130049794</v>
      </c>
      <c r="CT937">
        <v>658.16318254469104</v>
      </c>
      <c r="CU937">
        <v>587.81721910158603</v>
      </c>
      <c r="CV937">
        <v>522.27656934211495</v>
      </c>
      <c r="CW937">
        <v>466.67253910156501</v>
      </c>
      <c r="CX937">
        <v>434.43961115273902</v>
      </c>
      <c r="CY937">
        <v>419.261373282156</v>
      </c>
      <c r="CZ937">
        <v>386.81683454837201</v>
      </c>
      <c r="DA937">
        <v>370.92440677574302</v>
      </c>
      <c r="DB937">
        <v>355.14199577423699</v>
      </c>
      <c r="DC937">
        <v>347.61468444404397</v>
      </c>
      <c r="DD937">
        <v>345.966531085844</v>
      </c>
      <c r="DE937">
        <v>340.122262647534</v>
      </c>
      <c r="DF937">
        <v>337.42470022207499</v>
      </c>
      <c r="DG937">
        <v>328.266681995856</v>
      </c>
      <c r="DH937">
        <v>331.18797910083299</v>
      </c>
      <c r="DI937">
        <v>317.00481917899702</v>
      </c>
      <c r="DJ937">
        <v>329.678675806912</v>
      </c>
      <c r="DK937">
        <v>331.27826342620102</v>
      </c>
      <c r="DL937">
        <v>328.07612777772101</v>
      </c>
      <c r="DM937">
        <v>320.478275800441</v>
      </c>
      <c r="DN937">
        <v>305.92600359281499</v>
      </c>
      <c r="DO937">
        <v>324.72278758412</v>
      </c>
      <c r="DP937">
        <v>324.16768297761803</v>
      </c>
      <c r="DQ937">
        <v>321.75560794286099</v>
      </c>
      <c r="DR937">
        <v>325.45661852241102</v>
      </c>
      <c r="DS937">
        <v>315.24648196047701</v>
      </c>
      <c r="DT937">
        <v>325.67032521347699</v>
      </c>
      <c r="DU937">
        <v>321.40329200335998</v>
      </c>
      <c r="DV937">
        <v>320.76015886401501</v>
      </c>
      <c r="DW937">
        <v>328.94217492090303</v>
      </c>
      <c r="DX937">
        <v>322.05400348496897</v>
      </c>
      <c r="DY937">
        <v>336.55441542516002</v>
      </c>
      <c r="DZ937">
        <v>326.57872732742499</v>
      </c>
      <c r="EA937">
        <v>337.92504369194899</v>
      </c>
      <c r="EB937">
        <v>350.095641207494</v>
      </c>
      <c r="EC937">
        <v>346.10846886462599</v>
      </c>
      <c r="ED937">
        <v>343.00941793143198</v>
      </c>
      <c r="EE937">
        <v>352.07122646832602</v>
      </c>
      <c r="EF937">
        <v>353.202828720686</v>
      </c>
      <c r="EG937">
        <v>353.40019303968398</v>
      </c>
      <c r="EH937">
        <v>353.98489705916302</v>
      </c>
      <c r="EI937">
        <v>364.905907644948</v>
      </c>
      <c r="EJ937">
        <v>355.48817003343999</v>
      </c>
      <c r="EK937">
        <v>362.35280813870702</v>
      </c>
      <c r="EL937">
        <v>362.42448935592103</v>
      </c>
      <c r="EM937">
        <v>362.55328971585902</v>
      </c>
      <c r="EN937">
        <v>372.287197948136</v>
      </c>
      <c r="EO937">
        <v>372.26492614595702</v>
      </c>
      <c r="EP937">
        <v>382.28140615377703</v>
      </c>
      <c r="EQ937">
        <v>379.09468327612001</v>
      </c>
      <c r="ER937">
        <v>389.22113633724803</v>
      </c>
      <c r="ES937">
        <v>382.20332875188501</v>
      </c>
      <c r="ET937">
        <v>378.95354477669798</v>
      </c>
      <c r="EU937">
        <v>389.31522937497999</v>
      </c>
      <c r="EV937">
        <v>386.88212700231702</v>
      </c>
      <c r="EW937">
        <v>385.09642061027301</v>
      </c>
      <c r="EX937">
        <v>388.54876520632098</v>
      </c>
      <c r="EY937">
        <v>390.78204760664602</v>
      </c>
      <c r="EZ937">
        <v>377.615515256501</v>
      </c>
      <c r="FA937">
        <v>375.912129936822</v>
      </c>
      <c r="FB937">
        <v>366.41883034871</v>
      </c>
      <c r="FC937">
        <v>366.39308177168999</v>
      </c>
      <c r="FD937">
        <v>356.61451353476298</v>
      </c>
      <c r="FE937">
        <v>341.08923507345901</v>
      </c>
      <c r="FF937">
        <v>336.785546883861</v>
      </c>
      <c r="FG937">
        <v>341.537201562885</v>
      </c>
      <c r="FH937">
        <v>313.92327019866502</v>
      </c>
      <c r="FI937">
        <v>290.56738419459401</v>
      </c>
      <c r="FJ937">
        <v>284.18267539646001</v>
      </c>
      <c r="FK937">
        <v>294.107580662749</v>
      </c>
      <c r="FL937">
        <v>285.09420237887701</v>
      </c>
      <c r="FM937">
        <v>279.80569547923102</v>
      </c>
      <c r="FN937">
        <v>281.87511971867599</v>
      </c>
      <c r="FO937">
        <v>284.80437272438797</v>
      </c>
      <c r="FP937">
        <v>277.62390423948</v>
      </c>
      <c r="FQ937">
        <v>278.56477891458297</v>
      </c>
      <c r="FR937">
        <v>275.581559062233</v>
      </c>
      <c r="FS937">
        <v>274.68034863678599</v>
      </c>
      <c r="FT937">
        <v>279.25146853984302</v>
      </c>
      <c r="FU937">
        <v>275.58845289946601</v>
      </c>
      <c r="FV937">
        <v>276.843319283683</v>
      </c>
      <c r="FW937">
        <v>279.11556114434097</v>
      </c>
      <c r="FX937">
        <v>275.856083561996</v>
      </c>
      <c r="FY937">
        <v>277.045017780531</v>
      </c>
      <c r="FZ937">
        <v>282.08591123880598</v>
      </c>
      <c r="GA937">
        <v>275.36360788059</v>
      </c>
      <c r="GB937">
        <v>280.76968724079097</v>
      </c>
      <c r="GC937">
        <v>268.55645898503201</v>
      </c>
      <c r="GD937">
        <v>273.510785120702</v>
      </c>
      <c r="GE937">
        <v>283.48813408886099</v>
      </c>
      <c r="GF937">
        <v>285.826074861412</v>
      </c>
      <c r="GG937">
        <v>292.74673308182003</v>
      </c>
      <c r="GH937">
        <v>280.57629906253999</v>
      </c>
      <c r="GI937">
        <v>287.11902807520499</v>
      </c>
      <c r="GJ937">
        <v>288.92188480782801</v>
      </c>
    </row>
    <row r="938" spans="1:192" x14ac:dyDescent="0.25">
      <c r="A938">
        <v>224.93991989318999</v>
      </c>
      <c r="B938">
        <v>282.13955671657197</v>
      </c>
      <c r="C938">
        <v>279.45042765454798</v>
      </c>
      <c r="D938">
        <v>278.67931464798198</v>
      </c>
      <c r="E938">
        <v>277.26758451221502</v>
      </c>
      <c r="F938">
        <v>273.11489671957401</v>
      </c>
      <c r="G938">
        <v>280.06101747906501</v>
      </c>
      <c r="H938">
        <v>278.13190297568502</v>
      </c>
      <c r="I938">
        <v>278.77432360509101</v>
      </c>
      <c r="J938">
        <v>267.904581159695</v>
      </c>
      <c r="K938">
        <v>276.767845875266</v>
      </c>
      <c r="L938">
        <v>270.862987238409</v>
      </c>
      <c r="M938">
        <v>279.05143379336403</v>
      </c>
      <c r="N938">
        <v>284.80332853746802</v>
      </c>
      <c r="O938">
        <v>275.94698112934901</v>
      </c>
      <c r="P938">
        <v>277.94434962749898</v>
      </c>
      <c r="Q938">
        <v>280.73785321049002</v>
      </c>
      <c r="R938">
        <v>275.11469143153897</v>
      </c>
      <c r="S938">
        <v>273.41280257700402</v>
      </c>
      <c r="T938">
        <v>275.34696323347703</v>
      </c>
      <c r="U938">
        <v>274.48595894194699</v>
      </c>
      <c r="V938">
        <v>274.76181871490297</v>
      </c>
      <c r="W938">
        <v>285.88720950325302</v>
      </c>
      <c r="X938">
        <v>292.18340772829998</v>
      </c>
      <c r="Y938">
        <v>463.88738607850098</v>
      </c>
      <c r="Z938">
        <v>651.3928753404</v>
      </c>
      <c r="AA938">
        <v>672.04095169531297</v>
      </c>
      <c r="AB938">
        <v>719.08965296584302</v>
      </c>
      <c r="AC938">
        <v>771.40946465071102</v>
      </c>
      <c r="AD938">
        <v>723.30050634654697</v>
      </c>
      <c r="AE938">
        <v>513.99666478237305</v>
      </c>
      <c r="AF938">
        <v>486.22903939649501</v>
      </c>
      <c r="AG938">
        <v>547.65058569262499</v>
      </c>
      <c r="AH938">
        <v>512.06526474599104</v>
      </c>
      <c r="AI938">
        <v>462.49114948827798</v>
      </c>
      <c r="AJ938">
        <v>476.76453274288701</v>
      </c>
      <c r="AK938">
        <v>495.80608250870699</v>
      </c>
      <c r="AL938">
        <v>486.53046856252399</v>
      </c>
      <c r="AM938">
        <v>480.69594603189802</v>
      </c>
      <c r="AN938">
        <v>484.09174025358698</v>
      </c>
      <c r="AO938">
        <v>547.30978492352006</v>
      </c>
      <c r="AP938">
        <v>495.48880182194199</v>
      </c>
      <c r="AQ938">
        <v>510.64660732813297</v>
      </c>
      <c r="AR938">
        <v>518.92662454026504</v>
      </c>
      <c r="AS938">
        <v>491.49324109656402</v>
      </c>
      <c r="AT938">
        <v>543.94319304574799</v>
      </c>
      <c r="AU938">
        <v>471.67382679523803</v>
      </c>
      <c r="AV938">
        <v>427.41345822051801</v>
      </c>
      <c r="AW938">
        <v>413.46607061504199</v>
      </c>
      <c r="AX938">
        <v>438.13266803989001</v>
      </c>
      <c r="AY938">
        <v>419.31089952158197</v>
      </c>
      <c r="AZ938">
        <v>354.678752112442</v>
      </c>
      <c r="BA938">
        <v>390.64753552448002</v>
      </c>
      <c r="BB938">
        <v>393.37163861907197</v>
      </c>
      <c r="BC938">
        <v>323.456516636147</v>
      </c>
      <c r="BD938">
        <v>313.70972951320903</v>
      </c>
      <c r="BE938">
        <v>316.64474369507599</v>
      </c>
      <c r="BF938">
        <v>303.04210984400697</v>
      </c>
      <c r="BG938">
        <v>309.60084483997002</v>
      </c>
      <c r="BH938">
        <v>303.03537663838802</v>
      </c>
      <c r="BI938">
        <v>310.46440914711098</v>
      </c>
      <c r="BJ938">
        <v>315.19434891958298</v>
      </c>
      <c r="BK938">
        <v>322.47015784034301</v>
      </c>
      <c r="BL938">
        <v>331.51862811814499</v>
      </c>
      <c r="BM938">
        <v>321.36902178676002</v>
      </c>
      <c r="BN938">
        <v>325.801687080097</v>
      </c>
      <c r="BO938">
        <v>325.35935556350501</v>
      </c>
      <c r="BP938">
        <v>328.52406502339198</v>
      </c>
      <c r="BQ938">
        <v>336.31467011188698</v>
      </c>
      <c r="BR938">
        <v>344.88874024249799</v>
      </c>
      <c r="BS938">
        <v>349.57260621639301</v>
      </c>
      <c r="BT938">
        <v>370.75258296867401</v>
      </c>
      <c r="BU938">
        <v>382.78003740465903</v>
      </c>
      <c r="BV938">
        <v>408.57408570254</v>
      </c>
      <c r="BW938">
        <v>420.65087509065199</v>
      </c>
      <c r="BX938">
        <v>410.619843303057</v>
      </c>
      <c r="BY938">
        <v>420.97793976524201</v>
      </c>
      <c r="BZ938">
        <v>431.78908606412301</v>
      </c>
      <c r="CA938">
        <v>460.49454186903</v>
      </c>
      <c r="CB938">
        <v>535.20307775604294</v>
      </c>
      <c r="CC938">
        <v>630.38889740066497</v>
      </c>
      <c r="CD938">
        <v>731.92025022901703</v>
      </c>
      <c r="CE938">
        <v>810.30409657756502</v>
      </c>
      <c r="CF938">
        <v>848.42781669968804</v>
      </c>
      <c r="CG938">
        <v>917.62953159856795</v>
      </c>
      <c r="CH938">
        <v>1003.48179558076</v>
      </c>
      <c r="CI938">
        <v>1053.85642064697</v>
      </c>
      <c r="CJ938">
        <v>1053.10912092679</v>
      </c>
      <c r="CK938">
        <v>1052.0226966980499</v>
      </c>
      <c r="CL938">
        <v>1109.9132689099499</v>
      </c>
      <c r="CM938">
        <v>1151.9712647553799</v>
      </c>
      <c r="CN938">
        <v>1090.02672702718</v>
      </c>
      <c r="CO938">
        <v>952.66939205133201</v>
      </c>
      <c r="CP938">
        <v>840.78660367963096</v>
      </c>
      <c r="CQ938">
        <v>772.45416204627304</v>
      </c>
      <c r="CR938">
        <v>729.70873948476901</v>
      </c>
      <c r="CS938">
        <v>616.59870397945997</v>
      </c>
      <c r="CT938">
        <v>618.12852314522195</v>
      </c>
      <c r="CU938">
        <v>556.93752514076004</v>
      </c>
      <c r="CV938">
        <v>491.06883113971998</v>
      </c>
      <c r="CW938">
        <v>452.522443381313</v>
      </c>
      <c r="CX938">
        <v>420.86429649217598</v>
      </c>
      <c r="CY938">
        <v>416.42326087977199</v>
      </c>
      <c r="CZ938">
        <v>384.22161907965398</v>
      </c>
      <c r="DA938">
        <v>368.20629305850099</v>
      </c>
      <c r="DB938">
        <v>347.16540262997</v>
      </c>
      <c r="DC938">
        <v>346.89310648894201</v>
      </c>
      <c r="DD938">
        <v>347.05641396822898</v>
      </c>
      <c r="DE938">
        <v>346.04067626615102</v>
      </c>
      <c r="DF938">
        <v>334.36505457906901</v>
      </c>
      <c r="DG938">
        <v>327.93089696794601</v>
      </c>
      <c r="DH938">
        <v>326.78332820089599</v>
      </c>
      <c r="DI938">
        <v>313.26573844601597</v>
      </c>
      <c r="DJ938">
        <v>325.939691301766</v>
      </c>
      <c r="DK938">
        <v>330.127714016178</v>
      </c>
      <c r="DL938">
        <v>326.10429978154002</v>
      </c>
      <c r="DM938">
        <v>317.21370734453501</v>
      </c>
      <c r="DN938">
        <v>318.06458272605101</v>
      </c>
      <c r="DO938">
        <v>325.387008986674</v>
      </c>
      <c r="DP938">
        <v>320.20519261583001</v>
      </c>
      <c r="DQ938">
        <v>330.784080860583</v>
      </c>
      <c r="DR938">
        <v>336.019286510874</v>
      </c>
      <c r="DS938">
        <v>324.906349427122</v>
      </c>
      <c r="DT938">
        <v>322.27422148444703</v>
      </c>
      <c r="DU938">
        <v>330.91712518214399</v>
      </c>
      <c r="DV938">
        <v>328.735935759401</v>
      </c>
      <c r="DW938">
        <v>334.59965382848998</v>
      </c>
      <c r="DX938">
        <v>327.342335882241</v>
      </c>
      <c r="DY938">
        <v>340.44769944848099</v>
      </c>
      <c r="DZ938">
        <v>335.34499201171798</v>
      </c>
      <c r="EA938">
        <v>340.97314300804902</v>
      </c>
      <c r="EB938">
        <v>358.02685409983798</v>
      </c>
      <c r="EC938">
        <v>344.57851609054399</v>
      </c>
      <c r="ED938">
        <v>350.48324222492499</v>
      </c>
      <c r="EE938">
        <v>360.92773907430302</v>
      </c>
      <c r="EF938">
        <v>353.86145009386598</v>
      </c>
      <c r="EG938">
        <v>357.85767475134998</v>
      </c>
      <c r="EH938">
        <v>356.80727328182201</v>
      </c>
      <c r="EI938">
        <v>378.82002480944698</v>
      </c>
      <c r="EJ938">
        <v>365.83895395703303</v>
      </c>
      <c r="EK938">
        <v>366.64386642531599</v>
      </c>
      <c r="EL938">
        <v>373.88856945807402</v>
      </c>
      <c r="EM938">
        <v>371.281758298873</v>
      </c>
      <c r="EN938">
        <v>377.89400864931099</v>
      </c>
      <c r="EO938">
        <v>386.182184888579</v>
      </c>
      <c r="EP938">
        <v>391.42440376029498</v>
      </c>
      <c r="EQ938">
        <v>384.33292348749302</v>
      </c>
      <c r="ER938">
        <v>398.01333657579897</v>
      </c>
      <c r="ES938">
        <v>398.32764726124299</v>
      </c>
      <c r="ET938">
        <v>397.61019957980602</v>
      </c>
      <c r="EU938">
        <v>409.99907163607799</v>
      </c>
      <c r="EV938">
        <v>399.95900072497602</v>
      </c>
      <c r="EW938">
        <v>388.22114463808998</v>
      </c>
      <c r="EX938">
        <v>406.03643173601802</v>
      </c>
      <c r="EY938">
        <v>400.84278687124203</v>
      </c>
      <c r="EZ938">
        <v>394.23737095540901</v>
      </c>
      <c r="FA938">
        <v>390.34341897297702</v>
      </c>
      <c r="FB938">
        <v>374.40258924079097</v>
      </c>
      <c r="FC938">
        <v>373.45831404210702</v>
      </c>
      <c r="FD938">
        <v>360.27262977862699</v>
      </c>
      <c r="FE938">
        <v>348.79538592687601</v>
      </c>
      <c r="FF938">
        <v>345.53089573398597</v>
      </c>
      <c r="FG938">
        <v>343.11752951307898</v>
      </c>
      <c r="FH938">
        <v>316.09160475593399</v>
      </c>
      <c r="FI938">
        <v>288.646165769476</v>
      </c>
      <c r="FJ938">
        <v>281.40509933255299</v>
      </c>
      <c r="FK938">
        <v>286.57556527936799</v>
      </c>
      <c r="FL938">
        <v>281.42234913057598</v>
      </c>
      <c r="FM938">
        <v>283.62495712427898</v>
      </c>
      <c r="FN938">
        <v>282.17522622272702</v>
      </c>
      <c r="FO938">
        <v>279.76154473773801</v>
      </c>
      <c r="FP938">
        <v>280.40531955166</v>
      </c>
      <c r="FQ938">
        <v>277.042368277717</v>
      </c>
      <c r="FR938">
        <v>275.66487661990999</v>
      </c>
      <c r="FS938">
        <v>271.734244015672</v>
      </c>
      <c r="FT938">
        <v>278.49531773197498</v>
      </c>
      <c r="FU938">
        <v>276.77047745716499</v>
      </c>
      <c r="FV938">
        <v>275.95594154478903</v>
      </c>
      <c r="FW938">
        <v>278.52516733971601</v>
      </c>
      <c r="FX938">
        <v>272.647710483656</v>
      </c>
      <c r="FY938">
        <v>272.00284305672699</v>
      </c>
      <c r="FZ938">
        <v>278.392285889248</v>
      </c>
      <c r="GA938">
        <v>274.102212980091</v>
      </c>
      <c r="GB938">
        <v>272.08512962418899</v>
      </c>
      <c r="GC938">
        <v>274.17676559491599</v>
      </c>
      <c r="GD938">
        <v>280.52646182306802</v>
      </c>
      <c r="GE938">
        <v>285.77926879897802</v>
      </c>
      <c r="GF938">
        <v>293.65110495222598</v>
      </c>
      <c r="GG938">
        <v>287.76875197187599</v>
      </c>
      <c r="GH938">
        <v>285.50750532180598</v>
      </c>
      <c r="GI938">
        <v>284.99685134811898</v>
      </c>
      <c r="GJ938">
        <v>285.416051494437</v>
      </c>
    </row>
    <row r="939" spans="1:192" x14ac:dyDescent="0.25">
      <c r="A939">
        <v>225.180240320427</v>
      </c>
      <c r="B939">
        <v>282.13955671657197</v>
      </c>
      <c r="C939">
        <v>279.45042765454798</v>
      </c>
      <c r="D939">
        <v>278.67931464798198</v>
      </c>
      <c r="E939">
        <v>277.26758451221502</v>
      </c>
      <c r="F939">
        <v>273.11489671957401</v>
      </c>
      <c r="G939">
        <v>280.06101747906501</v>
      </c>
      <c r="H939">
        <v>278.13190297568502</v>
      </c>
      <c r="I939">
        <v>278.77432360509101</v>
      </c>
      <c r="J939">
        <v>267.904581159695</v>
      </c>
      <c r="K939">
        <v>276.767845875266</v>
      </c>
      <c r="L939">
        <v>270.862987238409</v>
      </c>
      <c r="M939">
        <v>279.05143379336403</v>
      </c>
      <c r="N939">
        <v>284.80332853746802</v>
      </c>
      <c r="O939">
        <v>275.94698112934901</v>
      </c>
      <c r="P939">
        <v>277.94434962749898</v>
      </c>
      <c r="Q939">
        <v>280.73785321049002</v>
      </c>
      <c r="R939">
        <v>275.11469143153897</v>
      </c>
      <c r="S939">
        <v>273.41280257700402</v>
      </c>
      <c r="T939">
        <v>275.34696323347703</v>
      </c>
      <c r="U939">
        <v>274.48595894194699</v>
      </c>
      <c r="V939">
        <v>274.76181871490297</v>
      </c>
      <c r="W939">
        <v>285.88720950325302</v>
      </c>
      <c r="X939">
        <v>292.18340772829998</v>
      </c>
      <c r="Y939">
        <v>463.88738607850098</v>
      </c>
      <c r="Z939">
        <v>651.3928753404</v>
      </c>
      <c r="AA939">
        <v>672.04095169531297</v>
      </c>
      <c r="AB939">
        <v>719.08965296584302</v>
      </c>
      <c r="AC939">
        <v>771.40946465071102</v>
      </c>
      <c r="AD939">
        <v>723.30050634654697</v>
      </c>
      <c r="AE939">
        <v>513.99666478237305</v>
      </c>
      <c r="AF939">
        <v>486.22903939649501</v>
      </c>
      <c r="AG939">
        <v>547.65058569262499</v>
      </c>
      <c r="AH939">
        <v>512.06526474599104</v>
      </c>
      <c r="AI939">
        <v>462.49114948827798</v>
      </c>
      <c r="AJ939">
        <v>476.76453274288701</v>
      </c>
      <c r="AK939">
        <v>495.80608250870699</v>
      </c>
      <c r="AL939">
        <v>486.53046856252399</v>
      </c>
      <c r="AM939">
        <v>480.69594603189802</v>
      </c>
      <c r="AN939">
        <v>484.09174025358698</v>
      </c>
      <c r="AO939">
        <v>547.30978492352006</v>
      </c>
      <c r="AP939">
        <v>495.48880182194199</v>
      </c>
      <c r="AQ939">
        <v>510.64660732813297</v>
      </c>
      <c r="AR939">
        <v>518.92662454026504</v>
      </c>
      <c r="AS939">
        <v>491.49324109656402</v>
      </c>
      <c r="AT939">
        <v>543.94319304574799</v>
      </c>
      <c r="AU939">
        <v>471.67382679523803</v>
      </c>
      <c r="AV939">
        <v>427.41345822051801</v>
      </c>
      <c r="AW939">
        <v>413.46607061504199</v>
      </c>
      <c r="AX939">
        <v>438.13266803989001</v>
      </c>
      <c r="AY939">
        <v>419.31089952158197</v>
      </c>
      <c r="AZ939">
        <v>354.678752112442</v>
      </c>
      <c r="BA939">
        <v>390.64753552448002</v>
      </c>
      <c r="BB939">
        <v>393.37163861907197</v>
      </c>
      <c r="BC939">
        <v>323.456516636147</v>
      </c>
      <c r="BD939">
        <v>313.70972951320903</v>
      </c>
      <c r="BE939">
        <v>316.64474369507599</v>
      </c>
      <c r="BF939">
        <v>303.04210984400697</v>
      </c>
      <c r="BG939">
        <v>309.60084483997002</v>
      </c>
      <c r="BH939">
        <v>303.03537663838802</v>
      </c>
      <c r="BI939">
        <v>310.46440914711098</v>
      </c>
      <c r="BJ939">
        <v>315.19434891958298</v>
      </c>
      <c r="BK939">
        <v>322.47015784034301</v>
      </c>
      <c r="BL939">
        <v>331.51862811814499</v>
      </c>
      <c r="BM939">
        <v>321.36902178676002</v>
      </c>
      <c r="BN939">
        <v>325.801687080097</v>
      </c>
      <c r="BO939">
        <v>325.35935556350501</v>
      </c>
      <c r="BP939">
        <v>328.52406502339198</v>
      </c>
      <c r="BQ939">
        <v>336.31467011188698</v>
      </c>
      <c r="BR939">
        <v>344.88874024249799</v>
      </c>
      <c r="BS939">
        <v>349.57260621639301</v>
      </c>
      <c r="BT939">
        <v>370.75258296867401</v>
      </c>
      <c r="BU939">
        <v>382.78003740465903</v>
      </c>
      <c r="BV939">
        <v>408.57408570254</v>
      </c>
      <c r="BW939">
        <v>420.65087509065199</v>
      </c>
      <c r="BX939">
        <v>410.619843303057</v>
      </c>
      <c r="BY939">
        <v>420.97793976524201</v>
      </c>
      <c r="BZ939">
        <v>431.78908606412301</v>
      </c>
      <c r="CA939">
        <v>460.49454186903</v>
      </c>
      <c r="CB939">
        <v>535.20307775604294</v>
      </c>
      <c r="CC939">
        <v>630.38889740066497</v>
      </c>
      <c r="CD939">
        <v>731.92025022901703</v>
      </c>
      <c r="CE939">
        <v>810.30409657756502</v>
      </c>
      <c r="CF939">
        <v>848.42781669968804</v>
      </c>
      <c r="CG939">
        <v>917.62953159856795</v>
      </c>
      <c r="CH939">
        <v>1003.48179558076</v>
      </c>
      <c r="CI939">
        <v>1053.85642064697</v>
      </c>
      <c r="CJ939">
        <v>1053.10912092679</v>
      </c>
      <c r="CK939">
        <v>1052.0226966980499</v>
      </c>
      <c r="CL939">
        <v>1109.9132689099499</v>
      </c>
      <c r="CM939">
        <v>1151.9712647553799</v>
      </c>
      <c r="CN939">
        <v>1090.02672702718</v>
      </c>
      <c r="CO939">
        <v>952.66939205133201</v>
      </c>
      <c r="CP939">
        <v>840.78660367963096</v>
      </c>
      <c r="CQ939">
        <v>772.45416204627304</v>
      </c>
      <c r="CR939">
        <v>729.70873948476901</v>
      </c>
      <c r="CS939">
        <v>616.59870397945997</v>
      </c>
      <c r="CT939">
        <v>618.12852314522195</v>
      </c>
      <c r="CU939">
        <v>556.93752514076004</v>
      </c>
      <c r="CV939">
        <v>491.06883113971998</v>
      </c>
      <c r="CW939">
        <v>452.522443381313</v>
      </c>
      <c r="CX939">
        <v>420.86429649217598</v>
      </c>
      <c r="CY939">
        <v>416.42326087977199</v>
      </c>
      <c r="CZ939">
        <v>384.22161907965398</v>
      </c>
      <c r="DA939">
        <v>368.20629305850099</v>
      </c>
      <c r="DB939">
        <v>347.16540262997</v>
      </c>
      <c r="DC939">
        <v>346.89310648894201</v>
      </c>
      <c r="DD939">
        <v>347.05641396822898</v>
      </c>
      <c r="DE939">
        <v>346.04067626615102</v>
      </c>
      <c r="DF939">
        <v>334.36505457906901</v>
      </c>
      <c r="DG939">
        <v>327.93089696794601</v>
      </c>
      <c r="DH939">
        <v>326.78332820089599</v>
      </c>
      <c r="DI939">
        <v>313.26573844601597</v>
      </c>
      <c r="DJ939">
        <v>325.939691301766</v>
      </c>
      <c r="DK939">
        <v>330.127714016178</v>
      </c>
      <c r="DL939">
        <v>326.10429978154002</v>
      </c>
      <c r="DM939">
        <v>317.21370734453501</v>
      </c>
      <c r="DN939">
        <v>318.06458272605101</v>
      </c>
      <c r="DO939">
        <v>325.387008986674</v>
      </c>
      <c r="DP939">
        <v>320.20519261583001</v>
      </c>
      <c r="DQ939">
        <v>330.784080860583</v>
      </c>
      <c r="DR939">
        <v>336.019286510874</v>
      </c>
      <c r="DS939">
        <v>324.906349427122</v>
      </c>
      <c r="DT939">
        <v>322.27422148444703</v>
      </c>
      <c r="DU939">
        <v>330.91712518214399</v>
      </c>
      <c r="DV939">
        <v>328.735935759401</v>
      </c>
      <c r="DW939">
        <v>334.59965382848998</v>
      </c>
      <c r="DX939">
        <v>327.342335882241</v>
      </c>
      <c r="DY939">
        <v>340.44769944848099</v>
      </c>
      <c r="DZ939">
        <v>335.34499201171798</v>
      </c>
      <c r="EA939">
        <v>340.97314300804902</v>
      </c>
      <c r="EB939">
        <v>358.02685409983798</v>
      </c>
      <c r="EC939">
        <v>344.57851609054399</v>
      </c>
      <c r="ED939">
        <v>350.48324222492499</v>
      </c>
      <c r="EE939">
        <v>360.92773907430302</v>
      </c>
      <c r="EF939">
        <v>353.86145009386598</v>
      </c>
      <c r="EG939">
        <v>357.85767475134998</v>
      </c>
      <c r="EH939">
        <v>356.80727328182201</v>
      </c>
      <c r="EI939">
        <v>378.82002480944698</v>
      </c>
      <c r="EJ939">
        <v>365.83895395703303</v>
      </c>
      <c r="EK939">
        <v>366.64386642531599</v>
      </c>
      <c r="EL939">
        <v>373.88856945807402</v>
      </c>
      <c r="EM939">
        <v>371.281758298873</v>
      </c>
      <c r="EN939">
        <v>377.89400864931099</v>
      </c>
      <c r="EO939">
        <v>386.182184888579</v>
      </c>
      <c r="EP939">
        <v>391.42440376029498</v>
      </c>
      <c r="EQ939">
        <v>384.33292348749302</v>
      </c>
      <c r="ER939">
        <v>398.01333657579897</v>
      </c>
      <c r="ES939">
        <v>398.32764726124299</v>
      </c>
      <c r="ET939">
        <v>397.61019957980602</v>
      </c>
      <c r="EU939">
        <v>409.99907163607799</v>
      </c>
      <c r="EV939">
        <v>399.95900072497602</v>
      </c>
      <c r="EW939">
        <v>388.22114463808998</v>
      </c>
      <c r="EX939">
        <v>406.03643173601802</v>
      </c>
      <c r="EY939">
        <v>400.84278687124203</v>
      </c>
      <c r="EZ939">
        <v>394.23737095540901</v>
      </c>
      <c r="FA939">
        <v>390.34341897297702</v>
      </c>
      <c r="FB939">
        <v>374.40258924079097</v>
      </c>
      <c r="FC939">
        <v>373.45831404210702</v>
      </c>
      <c r="FD939">
        <v>360.27262977862699</v>
      </c>
      <c r="FE939">
        <v>348.79538592687601</v>
      </c>
      <c r="FF939">
        <v>345.53089573398597</v>
      </c>
      <c r="FG939">
        <v>343.11752951307898</v>
      </c>
      <c r="FH939">
        <v>316.09160475593399</v>
      </c>
      <c r="FI939">
        <v>288.646165769476</v>
      </c>
      <c r="FJ939">
        <v>281.40509933255299</v>
      </c>
      <c r="FK939">
        <v>286.57556527936799</v>
      </c>
      <c r="FL939">
        <v>281.42234913057598</v>
      </c>
      <c r="FM939">
        <v>283.62495712427898</v>
      </c>
      <c r="FN939">
        <v>282.17522622272702</v>
      </c>
      <c r="FO939">
        <v>279.76154473773801</v>
      </c>
      <c r="FP939">
        <v>280.40531955166</v>
      </c>
      <c r="FQ939">
        <v>277.042368277717</v>
      </c>
      <c r="FR939">
        <v>275.66487661990999</v>
      </c>
      <c r="FS939">
        <v>271.734244015672</v>
      </c>
      <c r="FT939">
        <v>278.49531773197498</v>
      </c>
      <c r="FU939">
        <v>276.77047745716499</v>
      </c>
      <c r="FV939">
        <v>275.95594154478903</v>
      </c>
      <c r="FW939">
        <v>278.52516733971601</v>
      </c>
      <c r="FX939">
        <v>272.647710483656</v>
      </c>
      <c r="FY939">
        <v>272.00284305672699</v>
      </c>
      <c r="FZ939">
        <v>278.392285889248</v>
      </c>
      <c r="GA939">
        <v>274.102212980091</v>
      </c>
      <c r="GB939">
        <v>272.08512962418899</v>
      </c>
      <c r="GC939">
        <v>274.17676559491599</v>
      </c>
      <c r="GD939">
        <v>280.52646182306802</v>
      </c>
      <c r="GE939">
        <v>285.77926879897802</v>
      </c>
      <c r="GF939">
        <v>293.65110495222598</v>
      </c>
      <c r="GG939">
        <v>287.76875197187599</v>
      </c>
      <c r="GH939">
        <v>285.50750532180598</v>
      </c>
      <c r="GI939">
        <v>284.99685134811898</v>
      </c>
      <c r="GJ939">
        <v>285.416051494437</v>
      </c>
    </row>
    <row r="940" spans="1:192" x14ac:dyDescent="0.25">
      <c r="A940">
        <v>225.42056074766299</v>
      </c>
      <c r="B940">
        <v>282.13955671657197</v>
      </c>
      <c r="C940">
        <v>279.45042765454798</v>
      </c>
      <c r="D940">
        <v>278.67931464798198</v>
      </c>
      <c r="E940">
        <v>277.26758451221502</v>
      </c>
      <c r="F940">
        <v>273.11489671957401</v>
      </c>
      <c r="G940">
        <v>280.06101747906501</v>
      </c>
      <c r="H940">
        <v>278.13190297568502</v>
      </c>
      <c r="I940">
        <v>278.77432360509101</v>
      </c>
      <c r="J940">
        <v>267.904581159695</v>
      </c>
      <c r="K940">
        <v>276.767845875266</v>
      </c>
      <c r="L940">
        <v>270.862987238409</v>
      </c>
      <c r="M940">
        <v>279.05143379336403</v>
      </c>
      <c r="N940">
        <v>284.80332853746802</v>
      </c>
      <c r="O940">
        <v>275.94698112934901</v>
      </c>
      <c r="P940">
        <v>277.94434962749898</v>
      </c>
      <c r="Q940">
        <v>280.73785321049002</v>
      </c>
      <c r="R940">
        <v>275.11469143153897</v>
      </c>
      <c r="S940">
        <v>273.41280257700402</v>
      </c>
      <c r="T940">
        <v>275.34696323347703</v>
      </c>
      <c r="U940">
        <v>274.48595894194699</v>
      </c>
      <c r="V940">
        <v>274.76181871490297</v>
      </c>
      <c r="W940">
        <v>285.88720950325302</v>
      </c>
      <c r="X940">
        <v>292.18340772829998</v>
      </c>
      <c r="Y940">
        <v>463.88738607850098</v>
      </c>
      <c r="Z940">
        <v>651.3928753404</v>
      </c>
      <c r="AA940">
        <v>672.04095169531297</v>
      </c>
      <c r="AB940">
        <v>719.08965296584302</v>
      </c>
      <c r="AC940">
        <v>771.40946465071102</v>
      </c>
      <c r="AD940">
        <v>723.30050634654697</v>
      </c>
      <c r="AE940">
        <v>513.99666478237305</v>
      </c>
      <c r="AF940">
        <v>486.22903939649501</v>
      </c>
      <c r="AG940">
        <v>547.65058569262499</v>
      </c>
      <c r="AH940">
        <v>512.06526474599104</v>
      </c>
      <c r="AI940">
        <v>462.49114948827798</v>
      </c>
      <c r="AJ940">
        <v>476.76453274288701</v>
      </c>
      <c r="AK940">
        <v>495.80608250870699</v>
      </c>
      <c r="AL940">
        <v>486.53046856252399</v>
      </c>
      <c r="AM940">
        <v>480.69594603189802</v>
      </c>
      <c r="AN940">
        <v>484.09174025358698</v>
      </c>
      <c r="AO940">
        <v>547.30978492352006</v>
      </c>
      <c r="AP940">
        <v>495.48880182194199</v>
      </c>
      <c r="AQ940">
        <v>510.64660732813297</v>
      </c>
      <c r="AR940">
        <v>518.92662454026504</v>
      </c>
      <c r="AS940">
        <v>491.49324109656402</v>
      </c>
      <c r="AT940">
        <v>543.94319304574799</v>
      </c>
      <c r="AU940">
        <v>471.67382679523803</v>
      </c>
      <c r="AV940">
        <v>427.41345822051801</v>
      </c>
      <c r="AW940">
        <v>413.46607061504199</v>
      </c>
      <c r="AX940">
        <v>438.13266803989001</v>
      </c>
      <c r="AY940">
        <v>419.31089952158197</v>
      </c>
      <c r="AZ940">
        <v>354.678752112442</v>
      </c>
      <c r="BA940">
        <v>390.64753552448002</v>
      </c>
      <c r="BB940">
        <v>393.37163861907197</v>
      </c>
      <c r="BC940">
        <v>323.456516636147</v>
      </c>
      <c r="BD940">
        <v>313.70972951320903</v>
      </c>
      <c r="BE940">
        <v>316.64474369507599</v>
      </c>
      <c r="BF940">
        <v>303.04210984400697</v>
      </c>
      <c r="BG940">
        <v>309.60084483997002</v>
      </c>
      <c r="BH940">
        <v>303.03537663838802</v>
      </c>
      <c r="BI940">
        <v>310.46440914711098</v>
      </c>
      <c r="BJ940">
        <v>315.19434891958298</v>
      </c>
      <c r="BK940">
        <v>322.47015784034301</v>
      </c>
      <c r="BL940">
        <v>331.51862811814499</v>
      </c>
      <c r="BM940">
        <v>321.36902178676002</v>
      </c>
      <c r="BN940">
        <v>325.801687080097</v>
      </c>
      <c r="BO940">
        <v>325.35935556350501</v>
      </c>
      <c r="BP940">
        <v>328.52406502339198</v>
      </c>
      <c r="BQ940">
        <v>336.31467011188698</v>
      </c>
      <c r="BR940">
        <v>344.88874024249799</v>
      </c>
      <c r="BS940">
        <v>349.57260621639301</v>
      </c>
      <c r="BT940">
        <v>370.75258296867401</v>
      </c>
      <c r="BU940">
        <v>382.78003740465903</v>
      </c>
      <c r="BV940">
        <v>408.57408570254</v>
      </c>
      <c r="BW940">
        <v>420.65087509065199</v>
      </c>
      <c r="BX940">
        <v>410.619843303057</v>
      </c>
      <c r="BY940">
        <v>420.97793976524201</v>
      </c>
      <c r="BZ940">
        <v>431.78908606412301</v>
      </c>
      <c r="CA940">
        <v>460.49454186903</v>
      </c>
      <c r="CB940">
        <v>535.20307775604294</v>
      </c>
      <c r="CC940">
        <v>630.38889740066497</v>
      </c>
      <c r="CD940">
        <v>731.92025022901703</v>
      </c>
      <c r="CE940">
        <v>810.30409657756502</v>
      </c>
      <c r="CF940">
        <v>848.42781669968804</v>
      </c>
      <c r="CG940">
        <v>917.62953159856795</v>
      </c>
      <c r="CH940">
        <v>1003.48179558076</v>
      </c>
      <c r="CI940">
        <v>1053.85642064697</v>
      </c>
      <c r="CJ940">
        <v>1053.10912092679</v>
      </c>
      <c r="CK940">
        <v>1052.0226966980499</v>
      </c>
      <c r="CL940">
        <v>1109.9132689099499</v>
      </c>
      <c r="CM940">
        <v>1151.9712647553799</v>
      </c>
      <c r="CN940">
        <v>1090.02672702718</v>
      </c>
      <c r="CO940">
        <v>952.66939205133201</v>
      </c>
      <c r="CP940">
        <v>840.78660367963096</v>
      </c>
      <c r="CQ940">
        <v>772.45416204627304</v>
      </c>
      <c r="CR940">
        <v>729.70873948476901</v>
      </c>
      <c r="CS940">
        <v>616.59870397945997</v>
      </c>
      <c r="CT940">
        <v>618.12852314522195</v>
      </c>
      <c r="CU940">
        <v>556.93752514076004</v>
      </c>
      <c r="CV940">
        <v>491.06883113971998</v>
      </c>
      <c r="CW940">
        <v>452.522443381313</v>
      </c>
      <c r="CX940">
        <v>420.86429649217598</v>
      </c>
      <c r="CY940">
        <v>416.42326087977199</v>
      </c>
      <c r="CZ940">
        <v>384.22161907965398</v>
      </c>
      <c r="DA940">
        <v>368.20629305850099</v>
      </c>
      <c r="DB940">
        <v>347.16540262997</v>
      </c>
      <c r="DC940">
        <v>346.89310648894201</v>
      </c>
      <c r="DD940">
        <v>347.05641396822898</v>
      </c>
      <c r="DE940">
        <v>346.04067626615102</v>
      </c>
      <c r="DF940">
        <v>334.36505457906901</v>
      </c>
      <c r="DG940">
        <v>327.93089696794601</v>
      </c>
      <c r="DH940">
        <v>326.78332820089599</v>
      </c>
      <c r="DI940">
        <v>313.26573844601597</v>
      </c>
      <c r="DJ940">
        <v>325.939691301766</v>
      </c>
      <c r="DK940">
        <v>330.127714016178</v>
      </c>
      <c r="DL940">
        <v>326.10429978154002</v>
      </c>
      <c r="DM940">
        <v>317.21370734453501</v>
      </c>
      <c r="DN940">
        <v>318.06458272605101</v>
      </c>
      <c r="DO940">
        <v>325.387008986674</v>
      </c>
      <c r="DP940">
        <v>320.20519261583001</v>
      </c>
      <c r="DQ940">
        <v>330.784080860583</v>
      </c>
      <c r="DR940">
        <v>336.019286510874</v>
      </c>
      <c r="DS940">
        <v>324.906349427122</v>
      </c>
      <c r="DT940">
        <v>322.27422148444703</v>
      </c>
      <c r="DU940">
        <v>330.91712518214399</v>
      </c>
      <c r="DV940">
        <v>328.735935759401</v>
      </c>
      <c r="DW940">
        <v>334.59965382848998</v>
      </c>
      <c r="DX940">
        <v>327.342335882241</v>
      </c>
      <c r="DY940">
        <v>340.44769944848099</v>
      </c>
      <c r="DZ940">
        <v>335.34499201171798</v>
      </c>
      <c r="EA940">
        <v>340.97314300804902</v>
      </c>
      <c r="EB940">
        <v>358.02685409983798</v>
      </c>
      <c r="EC940">
        <v>344.57851609054399</v>
      </c>
      <c r="ED940">
        <v>350.48324222492499</v>
      </c>
      <c r="EE940">
        <v>360.92773907430302</v>
      </c>
      <c r="EF940">
        <v>353.86145009386598</v>
      </c>
      <c r="EG940">
        <v>357.85767475134998</v>
      </c>
      <c r="EH940">
        <v>356.80727328182201</v>
      </c>
      <c r="EI940">
        <v>378.82002480944698</v>
      </c>
      <c r="EJ940">
        <v>365.83895395703303</v>
      </c>
      <c r="EK940">
        <v>366.64386642531599</v>
      </c>
      <c r="EL940">
        <v>373.88856945807402</v>
      </c>
      <c r="EM940">
        <v>371.281758298873</v>
      </c>
      <c r="EN940">
        <v>377.89400864931099</v>
      </c>
      <c r="EO940">
        <v>386.182184888579</v>
      </c>
      <c r="EP940">
        <v>391.42440376029498</v>
      </c>
      <c r="EQ940">
        <v>384.33292348749302</v>
      </c>
      <c r="ER940">
        <v>398.01333657579897</v>
      </c>
      <c r="ES940">
        <v>398.32764726124299</v>
      </c>
      <c r="ET940">
        <v>397.61019957980602</v>
      </c>
      <c r="EU940">
        <v>409.99907163607799</v>
      </c>
      <c r="EV940">
        <v>399.95900072497602</v>
      </c>
      <c r="EW940">
        <v>388.22114463808998</v>
      </c>
      <c r="EX940">
        <v>406.03643173601802</v>
      </c>
      <c r="EY940">
        <v>400.84278687124203</v>
      </c>
      <c r="EZ940">
        <v>394.23737095540901</v>
      </c>
      <c r="FA940">
        <v>390.34341897297702</v>
      </c>
      <c r="FB940">
        <v>374.40258924079097</v>
      </c>
      <c r="FC940">
        <v>373.45831404210702</v>
      </c>
      <c r="FD940">
        <v>360.27262977862699</v>
      </c>
      <c r="FE940">
        <v>348.79538592687601</v>
      </c>
      <c r="FF940">
        <v>345.53089573398597</v>
      </c>
      <c r="FG940">
        <v>343.11752951307898</v>
      </c>
      <c r="FH940">
        <v>316.09160475593399</v>
      </c>
      <c r="FI940">
        <v>288.646165769476</v>
      </c>
      <c r="FJ940">
        <v>281.40509933255299</v>
      </c>
      <c r="FK940">
        <v>286.57556527936799</v>
      </c>
      <c r="FL940">
        <v>281.42234913057598</v>
      </c>
      <c r="FM940">
        <v>283.62495712427898</v>
      </c>
      <c r="FN940">
        <v>282.17522622272702</v>
      </c>
      <c r="FO940">
        <v>279.76154473773801</v>
      </c>
      <c r="FP940">
        <v>280.40531955166</v>
      </c>
      <c r="FQ940">
        <v>277.042368277717</v>
      </c>
      <c r="FR940">
        <v>275.66487661990999</v>
      </c>
      <c r="FS940">
        <v>271.734244015672</v>
      </c>
      <c r="FT940">
        <v>278.49531773197498</v>
      </c>
      <c r="FU940">
        <v>276.77047745716499</v>
      </c>
      <c r="FV940">
        <v>275.95594154478903</v>
      </c>
      <c r="FW940">
        <v>278.52516733971601</v>
      </c>
      <c r="FX940">
        <v>272.647710483656</v>
      </c>
      <c r="FY940">
        <v>272.00284305672699</v>
      </c>
      <c r="FZ940">
        <v>278.392285889248</v>
      </c>
      <c r="GA940">
        <v>274.102212980091</v>
      </c>
      <c r="GB940">
        <v>272.08512962418899</v>
      </c>
      <c r="GC940">
        <v>274.17676559491599</v>
      </c>
      <c r="GD940">
        <v>280.52646182306802</v>
      </c>
      <c r="GE940">
        <v>285.77926879897802</v>
      </c>
      <c r="GF940">
        <v>293.65110495222598</v>
      </c>
      <c r="GG940">
        <v>287.76875197187599</v>
      </c>
      <c r="GH940">
        <v>285.50750532180598</v>
      </c>
      <c r="GI940">
        <v>284.99685134811898</v>
      </c>
      <c r="GJ940">
        <v>285.416051494437</v>
      </c>
    </row>
    <row r="941" spans="1:192" x14ac:dyDescent="0.25">
      <c r="A941">
        <v>225.660881174899</v>
      </c>
      <c r="B941">
        <v>281.05547814859898</v>
      </c>
      <c r="C941">
        <v>277.94378376066697</v>
      </c>
      <c r="D941">
        <v>277.62855034803999</v>
      </c>
      <c r="E941">
        <v>277.43935147618703</v>
      </c>
      <c r="F941">
        <v>273.60992205221999</v>
      </c>
      <c r="G941">
        <v>280.92791124180798</v>
      </c>
      <c r="H941">
        <v>276.74388920899003</v>
      </c>
      <c r="I941">
        <v>279.03155273171001</v>
      </c>
      <c r="J941">
        <v>268.84623155779201</v>
      </c>
      <c r="K941">
        <v>275.82645495951402</v>
      </c>
      <c r="L941">
        <v>271.91950170062103</v>
      </c>
      <c r="M941">
        <v>278.20822544963198</v>
      </c>
      <c r="N941">
        <v>284.70613745475202</v>
      </c>
      <c r="O941">
        <v>276.035761054023</v>
      </c>
      <c r="P941">
        <v>278.17457218759102</v>
      </c>
      <c r="Q941">
        <v>282.93115656684301</v>
      </c>
      <c r="R941">
        <v>274.72952787038002</v>
      </c>
      <c r="S941">
        <v>273.79373202865099</v>
      </c>
      <c r="T941">
        <v>276.34483003366802</v>
      </c>
      <c r="U941">
        <v>274.28185865971898</v>
      </c>
      <c r="V941">
        <v>273.76757711343998</v>
      </c>
      <c r="W941">
        <v>285.85457144783902</v>
      </c>
      <c r="X941">
        <v>292.000876638568</v>
      </c>
      <c r="Y941">
        <v>458.86170413511599</v>
      </c>
      <c r="Z941">
        <v>637.39544974429202</v>
      </c>
      <c r="AA941">
        <v>662.51291140966498</v>
      </c>
      <c r="AB941">
        <v>706.21159708243295</v>
      </c>
      <c r="AC941">
        <v>762.537164280654</v>
      </c>
      <c r="AD941">
        <v>712.87146489650399</v>
      </c>
      <c r="AE941">
        <v>503.76473941294802</v>
      </c>
      <c r="AF941">
        <v>480.325379762137</v>
      </c>
      <c r="AG941">
        <v>538.88293366028302</v>
      </c>
      <c r="AH941">
        <v>501.76911062423397</v>
      </c>
      <c r="AI941">
        <v>455.80721940514098</v>
      </c>
      <c r="AJ941">
        <v>476.18738140206199</v>
      </c>
      <c r="AK941">
        <v>488.41288139701402</v>
      </c>
      <c r="AL941">
        <v>481.18141908614899</v>
      </c>
      <c r="AM941">
        <v>474.65410527352401</v>
      </c>
      <c r="AN941">
        <v>479.03568735441303</v>
      </c>
      <c r="AO941">
        <v>542.55871741079</v>
      </c>
      <c r="AP941">
        <v>491.34551035394998</v>
      </c>
      <c r="AQ941">
        <v>504.44242353255601</v>
      </c>
      <c r="AR941">
        <v>516.46726445430602</v>
      </c>
      <c r="AS941">
        <v>488.26510199780699</v>
      </c>
      <c r="AT941">
        <v>541.48308602440898</v>
      </c>
      <c r="AU941">
        <v>468.58060457968298</v>
      </c>
      <c r="AV941">
        <v>426.92039888652999</v>
      </c>
      <c r="AW941">
        <v>411.83443017295502</v>
      </c>
      <c r="AX941">
        <v>436.273903462242</v>
      </c>
      <c r="AY941">
        <v>419.20095869062999</v>
      </c>
      <c r="AZ941">
        <v>355.00970821943298</v>
      </c>
      <c r="BA941">
        <v>390.569721328691</v>
      </c>
      <c r="BB941">
        <v>393.75008228363998</v>
      </c>
      <c r="BC941">
        <v>324.39746587906399</v>
      </c>
      <c r="BD941">
        <v>313.51102117540199</v>
      </c>
      <c r="BE941">
        <v>316.132353598186</v>
      </c>
      <c r="BF941">
        <v>303.34259980764301</v>
      </c>
      <c r="BG941">
        <v>309.30019930203702</v>
      </c>
      <c r="BH941">
        <v>304.440248738349</v>
      </c>
      <c r="BI941">
        <v>312.43965324591397</v>
      </c>
      <c r="BJ941">
        <v>317.93206951062899</v>
      </c>
      <c r="BK941">
        <v>322.24632287557102</v>
      </c>
      <c r="BL941">
        <v>330.99603149586898</v>
      </c>
      <c r="BM941">
        <v>321.315497311017</v>
      </c>
      <c r="BN941">
        <v>325.80819217632597</v>
      </c>
      <c r="BO941">
        <v>326.15575897189098</v>
      </c>
      <c r="BP941">
        <v>330.01118586157401</v>
      </c>
      <c r="BQ941">
        <v>337.48695131326701</v>
      </c>
      <c r="BR941">
        <v>346.029996917255</v>
      </c>
      <c r="BS941">
        <v>351.90502719993498</v>
      </c>
      <c r="BT941">
        <v>373.21407112620398</v>
      </c>
      <c r="BU941">
        <v>385.93798901953897</v>
      </c>
      <c r="BV941">
        <v>413.53977122627799</v>
      </c>
      <c r="BW941">
        <v>425.314286595581</v>
      </c>
      <c r="BX941">
        <v>420.05403022330802</v>
      </c>
      <c r="BY941">
        <v>426.20623441813302</v>
      </c>
      <c r="BZ941">
        <v>439.07286352893902</v>
      </c>
      <c r="CA941">
        <v>471.42404145446199</v>
      </c>
      <c r="CB941">
        <v>551.22990948770405</v>
      </c>
      <c r="CC941">
        <v>655.43331988226998</v>
      </c>
      <c r="CD941">
        <v>760.78229507560604</v>
      </c>
      <c r="CE941">
        <v>842.89131933587805</v>
      </c>
      <c r="CF941">
        <v>878.84328452830698</v>
      </c>
      <c r="CG941">
        <v>944.08261225392596</v>
      </c>
      <c r="CH941">
        <v>1027.46146886412</v>
      </c>
      <c r="CI941">
        <v>1068.64035118022</v>
      </c>
      <c r="CJ941">
        <v>1062.0426688729101</v>
      </c>
      <c r="CK941">
        <v>1061.14421332762</v>
      </c>
      <c r="CL941">
        <v>1112.0278447851499</v>
      </c>
      <c r="CM941">
        <v>1144.0208517670601</v>
      </c>
      <c r="CN941">
        <v>1074.82125563823</v>
      </c>
      <c r="CO941">
        <v>930.02269123716803</v>
      </c>
      <c r="CP941">
        <v>824.83236717234195</v>
      </c>
      <c r="CQ941">
        <v>756.83804626470601</v>
      </c>
      <c r="CR941">
        <v>716.08889568285394</v>
      </c>
      <c r="CS941">
        <v>601.959249044937</v>
      </c>
      <c r="CT941">
        <v>609.17455398805896</v>
      </c>
      <c r="CU941">
        <v>545.97631783614599</v>
      </c>
      <c r="CV941">
        <v>484.16993601546801</v>
      </c>
      <c r="CW941">
        <v>447.88705645962801</v>
      </c>
      <c r="CX941">
        <v>418.57589174107898</v>
      </c>
      <c r="CY941">
        <v>412.61434879714801</v>
      </c>
      <c r="CZ941">
        <v>383.08603061386299</v>
      </c>
      <c r="DA941">
        <v>368.22953963330002</v>
      </c>
      <c r="DB941">
        <v>346.19443893466899</v>
      </c>
      <c r="DC941">
        <v>344.67461539935903</v>
      </c>
      <c r="DD941">
        <v>347.08119728544398</v>
      </c>
      <c r="DE941">
        <v>345.689762463281</v>
      </c>
      <c r="DF941">
        <v>333.07892061082299</v>
      </c>
      <c r="DG941">
        <v>327.45226225040602</v>
      </c>
      <c r="DH941">
        <v>327.72686909211097</v>
      </c>
      <c r="DI941">
        <v>313.86738968753298</v>
      </c>
      <c r="DJ941">
        <v>325.61593434059301</v>
      </c>
      <c r="DK941">
        <v>329.53808012169799</v>
      </c>
      <c r="DL941">
        <v>325.70651304337503</v>
      </c>
      <c r="DM941">
        <v>317.72779342394603</v>
      </c>
      <c r="DN941">
        <v>319.231242729781</v>
      </c>
      <c r="DO941">
        <v>325.72416383754398</v>
      </c>
      <c r="DP941">
        <v>320.51873507347898</v>
      </c>
      <c r="DQ941">
        <v>330.64295468248099</v>
      </c>
      <c r="DR941">
        <v>335.94229841026299</v>
      </c>
      <c r="DS941">
        <v>326.81284185972999</v>
      </c>
      <c r="DT941">
        <v>323.33382901718898</v>
      </c>
      <c r="DU941">
        <v>332.34635034079798</v>
      </c>
      <c r="DV941">
        <v>329.94136841232302</v>
      </c>
      <c r="DW941">
        <v>336.80458156090998</v>
      </c>
      <c r="DX941">
        <v>328.98332850126098</v>
      </c>
      <c r="DY941">
        <v>340.80752092317601</v>
      </c>
      <c r="DZ941">
        <v>337.53714295374601</v>
      </c>
      <c r="EA941">
        <v>342.51210595418598</v>
      </c>
      <c r="EB941">
        <v>358.65037012448403</v>
      </c>
      <c r="EC941">
        <v>346.07713320561197</v>
      </c>
      <c r="ED941">
        <v>352.79970299777398</v>
      </c>
      <c r="EE941">
        <v>360.68279526919798</v>
      </c>
      <c r="EF941">
        <v>354.08310073385002</v>
      </c>
      <c r="EG941">
        <v>359.81849651650498</v>
      </c>
      <c r="EH941">
        <v>358.627841756458</v>
      </c>
      <c r="EI941">
        <v>380.30559661881699</v>
      </c>
      <c r="EJ941">
        <v>370.88664069677299</v>
      </c>
      <c r="EK941">
        <v>369.79486920228601</v>
      </c>
      <c r="EL941">
        <v>377.12350301207402</v>
      </c>
      <c r="EM941">
        <v>375.24503419149897</v>
      </c>
      <c r="EN941">
        <v>382.865829154903</v>
      </c>
      <c r="EO941">
        <v>391.12724957426201</v>
      </c>
      <c r="EP941">
        <v>394.25343949366999</v>
      </c>
      <c r="EQ941">
        <v>390.21177968318398</v>
      </c>
      <c r="ER941">
        <v>402.57965015534302</v>
      </c>
      <c r="ES941">
        <v>404.592079037595</v>
      </c>
      <c r="ET941">
        <v>404.46136840065202</v>
      </c>
      <c r="EU941">
        <v>415.931707918288</v>
      </c>
      <c r="EV941">
        <v>407.06375886663301</v>
      </c>
      <c r="EW941">
        <v>395.84684793013599</v>
      </c>
      <c r="EX941">
        <v>412.52157058870603</v>
      </c>
      <c r="EY941">
        <v>406.85246312280998</v>
      </c>
      <c r="EZ941">
        <v>400.49647941004997</v>
      </c>
      <c r="FA941">
        <v>393.37057929010302</v>
      </c>
      <c r="FB941">
        <v>377.99408111599502</v>
      </c>
      <c r="FC941">
        <v>377.06897035580801</v>
      </c>
      <c r="FD941">
        <v>363.56971536809903</v>
      </c>
      <c r="FE941">
        <v>351.63609348493702</v>
      </c>
      <c r="FF941">
        <v>348.19657013331999</v>
      </c>
      <c r="FG941">
        <v>344.14290576563599</v>
      </c>
      <c r="FH941">
        <v>317.242819661949</v>
      </c>
      <c r="FI941">
        <v>289.96840475283801</v>
      </c>
      <c r="FJ941">
        <v>283.18308350140501</v>
      </c>
      <c r="FK941">
        <v>285.12710224094201</v>
      </c>
      <c r="FL941">
        <v>281.38350673812698</v>
      </c>
      <c r="FM941">
        <v>283.134784388112</v>
      </c>
      <c r="FN941">
        <v>282.55292710753503</v>
      </c>
      <c r="FO941">
        <v>279.52352739538998</v>
      </c>
      <c r="FP941">
        <v>280.273749814128</v>
      </c>
      <c r="FQ941">
        <v>277.43534544782102</v>
      </c>
      <c r="FR941">
        <v>275.28064138585597</v>
      </c>
      <c r="FS941">
        <v>272.31571686635402</v>
      </c>
      <c r="FT941">
        <v>279.09317108124498</v>
      </c>
      <c r="FU941">
        <v>276.036095752493</v>
      </c>
      <c r="FV941">
        <v>276.92549795443301</v>
      </c>
      <c r="FW941">
        <v>278.23919400448602</v>
      </c>
      <c r="FX941">
        <v>272.91238389264498</v>
      </c>
      <c r="FY941">
        <v>271.75402518853099</v>
      </c>
      <c r="FZ941">
        <v>279.23107125404698</v>
      </c>
      <c r="GA941">
        <v>274.00278021605499</v>
      </c>
      <c r="GB941">
        <v>271.020480505926</v>
      </c>
      <c r="GC941">
        <v>274.50468721216401</v>
      </c>
      <c r="GD941">
        <v>280.79254495792799</v>
      </c>
      <c r="GE941">
        <v>285.79105227373702</v>
      </c>
      <c r="GF941">
        <v>292.56443002147398</v>
      </c>
      <c r="GG941">
        <v>288.462515576611</v>
      </c>
      <c r="GH941">
        <v>285.40748082553199</v>
      </c>
      <c r="GI941">
        <v>284.877037163686</v>
      </c>
      <c r="GJ941">
        <v>285.25930554766501</v>
      </c>
    </row>
    <row r="942" spans="1:192" x14ac:dyDescent="0.25">
      <c r="A942">
        <v>225.90120160213601</v>
      </c>
      <c r="B942">
        <v>279.59674897294798</v>
      </c>
      <c r="C942">
        <v>273.15822057293599</v>
      </c>
      <c r="D942">
        <v>272.97311606554803</v>
      </c>
      <c r="E942">
        <v>277.88140353852702</v>
      </c>
      <c r="F942">
        <v>276.14355766814799</v>
      </c>
      <c r="G942">
        <v>288.14439889927098</v>
      </c>
      <c r="H942">
        <v>272.04697413148801</v>
      </c>
      <c r="I942">
        <v>279.989584884262</v>
      </c>
      <c r="J942">
        <v>271.42951085809398</v>
      </c>
      <c r="K942">
        <v>274.11135995863998</v>
      </c>
      <c r="L942">
        <v>280.28112635648603</v>
      </c>
      <c r="M942">
        <v>274.11028705841198</v>
      </c>
      <c r="N942">
        <v>282.459324843464</v>
      </c>
      <c r="O942">
        <v>277.68500199391502</v>
      </c>
      <c r="P942">
        <v>279.02808928651302</v>
      </c>
      <c r="Q942">
        <v>287.67845567416703</v>
      </c>
      <c r="R942">
        <v>268.74669413718601</v>
      </c>
      <c r="S942">
        <v>276.15435453568602</v>
      </c>
      <c r="T942">
        <v>280.039126373432</v>
      </c>
      <c r="U942">
        <v>277.40615265755599</v>
      </c>
      <c r="V942">
        <v>270.76536887544</v>
      </c>
      <c r="W942">
        <v>284.35406918642298</v>
      </c>
      <c r="X942">
        <v>292.20625156569702</v>
      </c>
      <c r="Y942">
        <v>450.58891230242301</v>
      </c>
      <c r="Z942">
        <v>606.67235619866699</v>
      </c>
      <c r="AA942">
        <v>649.26059313477197</v>
      </c>
      <c r="AB942">
        <v>677.20502285361397</v>
      </c>
      <c r="AC942">
        <v>748.00231974250596</v>
      </c>
      <c r="AD942">
        <v>690.11303355439202</v>
      </c>
      <c r="AE942">
        <v>478.19027455930097</v>
      </c>
      <c r="AF942">
        <v>472.19324772437398</v>
      </c>
      <c r="AG942">
        <v>516.56004532239103</v>
      </c>
      <c r="AH942">
        <v>482.42346210175401</v>
      </c>
      <c r="AI942">
        <v>439.51866152254001</v>
      </c>
      <c r="AJ942">
        <v>474.31317972623401</v>
      </c>
      <c r="AK942">
        <v>470.394928772963</v>
      </c>
      <c r="AL942">
        <v>469.65224126137298</v>
      </c>
      <c r="AM942">
        <v>462.983074029607</v>
      </c>
      <c r="AN942">
        <v>468.73423105898399</v>
      </c>
      <c r="AO942">
        <v>533.70219189114698</v>
      </c>
      <c r="AP942">
        <v>478.24865218810203</v>
      </c>
      <c r="AQ942">
        <v>486.536490841648</v>
      </c>
      <c r="AR942">
        <v>514.05815629448796</v>
      </c>
      <c r="AS942">
        <v>481.919319895115</v>
      </c>
      <c r="AT942">
        <v>536.24352433166302</v>
      </c>
      <c r="AU942">
        <v>460.33276190825302</v>
      </c>
      <c r="AV942">
        <v>423.24241218651798</v>
      </c>
      <c r="AW942">
        <v>413.83801978950697</v>
      </c>
      <c r="AX942">
        <v>438.40276871903001</v>
      </c>
      <c r="AY942">
        <v>417.97065170039298</v>
      </c>
      <c r="AZ942">
        <v>359.85525263812798</v>
      </c>
      <c r="BA942">
        <v>391.737257640287</v>
      </c>
      <c r="BB942">
        <v>393.744400722124</v>
      </c>
      <c r="BC942">
        <v>330.91988524374699</v>
      </c>
      <c r="BD942">
        <v>315.26395139696399</v>
      </c>
      <c r="BE942">
        <v>317.82117787409697</v>
      </c>
      <c r="BF942">
        <v>306.34628029835397</v>
      </c>
      <c r="BG942">
        <v>304.59902964673199</v>
      </c>
      <c r="BH942">
        <v>307.29493054473602</v>
      </c>
      <c r="BI942">
        <v>317.92882692204699</v>
      </c>
      <c r="BJ942">
        <v>318.75947271058601</v>
      </c>
      <c r="BK942">
        <v>318.59307353586399</v>
      </c>
      <c r="BL942">
        <v>333.214158658602</v>
      </c>
      <c r="BM942">
        <v>321.40365972603598</v>
      </c>
      <c r="BN942">
        <v>325.82862141673002</v>
      </c>
      <c r="BO942">
        <v>329.11952143640701</v>
      </c>
      <c r="BP942">
        <v>334.121250762069</v>
      </c>
      <c r="BQ942">
        <v>343.38904449041701</v>
      </c>
      <c r="BR942">
        <v>353.27858140462803</v>
      </c>
      <c r="BS942">
        <v>356.61470732020501</v>
      </c>
      <c r="BT942">
        <v>383.91858520469702</v>
      </c>
      <c r="BU942">
        <v>395.46897762710898</v>
      </c>
      <c r="BV942">
        <v>429.19940069972603</v>
      </c>
      <c r="BW942">
        <v>437.657909838796</v>
      </c>
      <c r="BX942">
        <v>442.71995842045601</v>
      </c>
      <c r="BY942">
        <v>437.87639937273298</v>
      </c>
      <c r="BZ942">
        <v>454.38091041458199</v>
      </c>
      <c r="CA942">
        <v>492.65068539982502</v>
      </c>
      <c r="CB942">
        <v>579.05107057717498</v>
      </c>
      <c r="CC942">
        <v>698.92970229081004</v>
      </c>
      <c r="CD942">
        <v>808.05278631771398</v>
      </c>
      <c r="CE942">
        <v>899.39578640138905</v>
      </c>
      <c r="CF942">
        <v>932.955111018293</v>
      </c>
      <c r="CG942">
        <v>984.59276161740797</v>
      </c>
      <c r="CH942">
        <v>1069.6616050155101</v>
      </c>
      <c r="CI942">
        <v>1096.9149191643</v>
      </c>
      <c r="CJ942">
        <v>1079.0372567337899</v>
      </c>
      <c r="CK942">
        <v>1074.73769505516</v>
      </c>
      <c r="CL942">
        <v>1116.1333436500299</v>
      </c>
      <c r="CM942">
        <v>1133.5648663601301</v>
      </c>
      <c r="CN942">
        <v>1040.9406300283999</v>
      </c>
      <c r="CO942">
        <v>883.87660761987297</v>
      </c>
      <c r="CP942">
        <v>792.66029940631802</v>
      </c>
      <c r="CQ942">
        <v>731.69406125766398</v>
      </c>
      <c r="CR942">
        <v>689.85276648673903</v>
      </c>
      <c r="CS942">
        <v>573.22736566103902</v>
      </c>
      <c r="CT942">
        <v>590.17106558447199</v>
      </c>
      <c r="CU942">
        <v>516.66088439864097</v>
      </c>
      <c r="CV942">
        <v>472.17965296761798</v>
      </c>
      <c r="CW942">
        <v>437.35422139520301</v>
      </c>
      <c r="CX942">
        <v>417.75463047683002</v>
      </c>
      <c r="CY942">
        <v>401.92326425466501</v>
      </c>
      <c r="CZ942">
        <v>380.94313257530501</v>
      </c>
      <c r="DA942">
        <v>362.80363476753899</v>
      </c>
      <c r="DB942">
        <v>345.92974124390003</v>
      </c>
      <c r="DC942">
        <v>338.52694469900399</v>
      </c>
      <c r="DD942">
        <v>346.57675238747498</v>
      </c>
      <c r="DE942">
        <v>345.80769901847498</v>
      </c>
      <c r="DF942">
        <v>330.688899678854</v>
      </c>
      <c r="DG942">
        <v>324.24690486770101</v>
      </c>
      <c r="DH942">
        <v>330.21759419588801</v>
      </c>
      <c r="DI942">
        <v>319.79122565087198</v>
      </c>
      <c r="DJ942">
        <v>324.78545938899401</v>
      </c>
      <c r="DK942">
        <v>329.00662985837602</v>
      </c>
      <c r="DL942">
        <v>324.88038183772602</v>
      </c>
      <c r="DM942">
        <v>321.405085155851</v>
      </c>
      <c r="DN942">
        <v>329.32546095215099</v>
      </c>
      <c r="DO942">
        <v>325.69002091573901</v>
      </c>
      <c r="DP942">
        <v>320.80900874491101</v>
      </c>
      <c r="DQ942">
        <v>334.39015076611798</v>
      </c>
      <c r="DR942">
        <v>335.13796102737001</v>
      </c>
      <c r="DS942">
        <v>340.84249439441498</v>
      </c>
      <c r="DT942">
        <v>323.61716084000102</v>
      </c>
      <c r="DU942">
        <v>335.193643640056</v>
      </c>
      <c r="DV942">
        <v>333.71387466039897</v>
      </c>
      <c r="DW942">
        <v>341.92472800831302</v>
      </c>
      <c r="DX942">
        <v>337.492738429707</v>
      </c>
      <c r="DY942">
        <v>340.41350329041597</v>
      </c>
      <c r="DZ942">
        <v>348.26822767210399</v>
      </c>
      <c r="EA942">
        <v>349.59655394656397</v>
      </c>
      <c r="EB942">
        <v>359.26345692216802</v>
      </c>
      <c r="EC942">
        <v>347.04860839735898</v>
      </c>
      <c r="ED942">
        <v>363.07790005113901</v>
      </c>
      <c r="EE942">
        <v>358.482957988821</v>
      </c>
      <c r="EF942">
        <v>356.39534421244701</v>
      </c>
      <c r="EG942">
        <v>365.607190758819</v>
      </c>
      <c r="EH942">
        <v>369.56833595445602</v>
      </c>
      <c r="EI942">
        <v>385.20728976227701</v>
      </c>
      <c r="EJ942">
        <v>383.31947094341399</v>
      </c>
      <c r="EK942">
        <v>374.91988112531601</v>
      </c>
      <c r="EL942">
        <v>382.94130702925202</v>
      </c>
      <c r="EM942">
        <v>382.62155248440502</v>
      </c>
      <c r="EN942">
        <v>391.68675860061597</v>
      </c>
      <c r="EO942">
        <v>403.593085696527</v>
      </c>
      <c r="EP942">
        <v>401.95881835983499</v>
      </c>
      <c r="EQ942">
        <v>409.50046650291603</v>
      </c>
      <c r="ER942">
        <v>406.898620970335</v>
      </c>
      <c r="ES942">
        <v>421.41669955485497</v>
      </c>
      <c r="ET942">
        <v>419.60560498716399</v>
      </c>
      <c r="EU942">
        <v>427.43880709877698</v>
      </c>
      <c r="EV942">
        <v>418.14327488786603</v>
      </c>
      <c r="EW942">
        <v>409.24088298428597</v>
      </c>
      <c r="EX942">
        <v>423.81802247143401</v>
      </c>
      <c r="EY942">
        <v>422.43368535428903</v>
      </c>
      <c r="EZ942">
        <v>419.45047967005797</v>
      </c>
      <c r="FA942">
        <v>401.57851397056902</v>
      </c>
      <c r="FB942">
        <v>385.82281035506298</v>
      </c>
      <c r="FC942">
        <v>385.81269216723399</v>
      </c>
      <c r="FD942">
        <v>370.18226173464302</v>
      </c>
      <c r="FE942">
        <v>367.37322774570703</v>
      </c>
      <c r="FF942">
        <v>355.85717223223099</v>
      </c>
      <c r="FG942">
        <v>343.68080739168101</v>
      </c>
      <c r="FH942">
        <v>323.31164545391601</v>
      </c>
      <c r="FI942">
        <v>292.81177584382698</v>
      </c>
      <c r="FJ942">
        <v>286.99492898839702</v>
      </c>
      <c r="FK942">
        <v>277.67061519490602</v>
      </c>
      <c r="FL942">
        <v>284.19868843075398</v>
      </c>
      <c r="FM942">
        <v>285.70947728053898</v>
      </c>
      <c r="FN942">
        <v>284.503030088652</v>
      </c>
      <c r="FO942">
        <v>277.45296804258197</v>
      </c>
      <c r="FP942">
        <v>282.31393965445</v>
      </c>
      <c r="FQ942">
        <v>280.24777942489601</v>
      </c>
      <c r="FR942">
        <v>275.441880589991</v>
      </c>
      <c r="FS942">
        <v>279.22082025159301</v>
      </c>
      <c r="FT942">
        <v>281.93663086888301</v>
      </c>
      <c r="FU942">
        <v>280.51412606612797</v>
      </c>
      <c r="FV942">
        <v>279.98387418709501</v>
      </c>
      <c r="FW942">
        <v>276.14432475874202</v>
      </c>
      <c r="FX942">
        <v>276.20186135775702</v>
      </c>
      <c r="FY942">
        <v>271.79983785499201</v>
      </c>
      <c r="FZ942">
        <v>278.185377614998</v>
      </c>
      <c r="GA942">
        <v>273.56332165374698</v>
      </c>
      <c r="GB942">
        <v>268.43776476970999</v>
      </c>
      <c r="GC942">
        <v>277.87849503887401</v>
      </c>
      <c r="GD942">
        <v>282.511948239025</v>
      </c>
      <c r="GE942">
        <v>289.28352691194499</v>
      </c>
      <c r="GF942">
        <v>289.58450275711999</v>
      </c>
      <c r="GG942">
        <v>286.01582651592798</v>
      </c>
      <c r="GH942">
        <v>284.17166039890702</v>
      </c>
      <c r="GI942">
        <v>281.87955834668702</v>
      </c>
      <c r="GJ942">
        <v>284.77676489136502</v>
      </c>
    </row>
    <row r="943" spans="1:192" x14ac:dyDescent="0.25">
      <c r="A943">
        <v>226.141522029372</v>
      </c>
      <c r="B943">
        <v>279.501598947574</v>
      </c>
      <c r="C943">
        <v>272.71122610773398</v>
      </c>
      <c r="D943">
        <v>272.77943910939501</v>
      </c>
      <c r="E943">
        <v>277.688802951041</v>
      </c>
      <c r="F943">
        <v>275.99760773669601</v>
      </c>
      <c r="G943">
        <v>289.155367114559</v>
      </c>
      <c r="H943">
        <v>272.05163963270201</v>
      </c>
      <c r="I943">
        <v>280.39333792976799</v>
      </c>
      <c r="J943">
        <v>271.38056559191898</v>
      </c>
      <c r="K943">
        <v>273.83017506072002</v>
      </c>
      <c r="L943">
        <v>280.540960489817</v>
      </c>
      <c r="M943">
        <v>273.55293576587599</v>
      </c>
      <c r="N943">
        <v>282.23459285323702</v>
      </c>
      <c r="O943">
        <v>277.91086024715003</v>
      </c>
      <c r="P943">
        <v>280.07693652862201</v>
      </c>
      <c r="Q943">
        <v>287.731677842593</v>
      </c>
      <c r="R943">
        <v>268.36998012388199</v>
      </c>
      <c r="S943">
        <v>276.84838524050099</v>
      </c>
      <c r="T943">
        <v>280.95489647832198</v>
      </c>
      <c r="U943">
        <v>278.21790102805102</v>
      </c>
      <c r="V943">
        <v>270.47550303182499</v>
      </c>
      <c r="W943">
        <v>284.66980413186599</v>
      </c>
      <c r="X943">
        <v>291.588182236374</v>
      </c>
      <c r="Y943">
        <v>450.192709753239</v>
      </c>
      <c r="Z943">
        <v>606.834420023956</v>
      </c>
      <c r="AA943">
        <v>649.59057114823997</v>
      </c>
      <c r="AB943">
        <v>677.70756969088802</v>
      </c>
      <c r="AC943">
        <v>749.21085377915597</v>
      </c>
      <c r="AD943">
        <v>689.46511923762</v>
      </c>
      <c r="AE943">
        <v>477.82403865885902</v>
      </c>
      <c r="AF943">
        <v>472.28987194295001</v>
      </c>
      <c r="AG943">
        <v>516.28990979343996</v>
      </c>
      <c r="AH943">
        <v>482.87225896424201</v>
      </c>
      <c r="AI943">
        <v>438.98452559531802</v>
      </c>
      <c r="AJ943">
        <v>474.62596816731599</v>
      </c>
      <c r="AK943">
        <v>470.10483031173197</v>
      </c>
      <c r="AL943">
        <v>469.15193749864397</v>
      </c>
      <c r="AM943">
        <v>462.892799353584</v>
      </c>
      <c r="AN943">
        <v>467.87045036132002</v>
      </c>
      <c r="AO943">
        <v>533.47668797743097</v>
      </c>
      <c r="AP943">
        <v>477.65757607931198</v>
      </c>
      <c r="AQ943">
        <v>485.799050565296</v>
      </c>
      <c r="AR943">
        <v>514.48341470498303</v>
      </c>
      <c r="AS943">
        <v>481.98483404262498</v>
      </c>
      <c r="AT943">
        <v>537.14304940658997</v>
      </c>
      <c r="AU943">
        <v>460.53714695281099</v>
      </c>
      <c r="AV943">
        <v>422.21153990072003</v>
      </c>
      <c r="AW943">
        <v>414.87985256636802</v>
      </c>
      <c r="AX943">
        <v>438.950136936707</v>
      </c>
      <c r="AY943">
        <v>417.86743998837699</v>
      </c>
      <c r="AZ943">
        <v>360.00988575097398</v>
      </c>
      <c r="BA943">
        <v>391.60262204151297</v>
      </c>
      <c r="BB943">
        <v>393.74355097873803</v>
      </c>
      <c r="BC943">
        <v>331.947619984602</v>
      </c>
      <c r="BD943">
        <v>315.37722775763598</v>
      </c>
      <c r="BE943">
        <v>317.912369370411</v>
      </c>
      <c r="BF943">
        <v>306.57562768194799</v>
      </c>
      <c r="BG943">
        <v>304.016449957048</v>
      </c>
      <c r="BH943">
        <v>307.51138316632199</v>
      </c>
      <c r="BI943">
        <v>318.573982254057</v>
      </c>
      <c r="BJ943">
        <v>319.10653693105098</v>
      </c>
      <c r="BK943">
        <v>319.730906610761</v>
      </c>
      <c r="BL943">
        <v>333.13695961473201</v>
      </c>
      <c r="BM943">
        <v>321.98351915121702</v>
      </c>
      <c r="BN943">
        <v>326.037007635593</v>
      </c>
      <c r="BO943">
        <v>329.49854031091797</v>
      </c>
      <c r="BP943">
        <v>334.772657460316</v>
      </c>
      <c r="BQ943">
        <v>344.27815557864602</v>
      </c>
      <c r="BR943">
        <v>354.42736734518502</v>
      </c>
      <c r="BS943">
        <v>356.69000090752502</v>
      </c>
      <c r="BT943">
        <v>384.14978169114897</v>
      </c>
      <c r="BU943">
        <v>395.81434800534799</v>
      </c>
      <c r="BV943">
        <v>429.747907569353</v>
      </c>
      <c r="BW943">
        <v>438.67071532091097</v>
      </c>
      <c r="BX943">
        <v>444.20231704983001</v>
      </c>
      <c r="BY943">
        <v>437.20817210865499</v>
      </c>
      <c r="BZ943">
        <v>454.99078004797798</v>
      </c>
      <c r="CA943">
        <v>492.51031245357598</v>
      </c>
      <c r="CB943">
        <v>577.79733129382998</v>
      </c>
      <c r="CC943">
        <v>699.19779366015496</v>
      </c>
      <c r="CD943">
        <v>805.93097505870503</v>
      </c>
      <c r="CE943">
        <v>899.24800195891203</v>
      </c>
      <c r="CF943">
        <v>933.15069929964397</v>
      </c>
      <c r="CG943">
        <v>982.87841301814501</v>
      </c>
      <c r="CH943">
        <v>1069.68849102995</v>
      </c>
      <c r="CI943">
        <v>1096.8171562579901</v>
      </c>
      <c r="CJ943">
        <v>1079.50122738403</v>
      </c>
      <c r="CK943">
        <v>1073.39137447441</v>
      </c>
      <c r="CL943">
        <v>1116.4094356816699</v>
      </c>
      <c r="CM943">
        <v>1133.7842275887499</v>
      </c>
      <c r="CN943">
        <v>1039.4578426006799</v>
      </c>
      <c r="CO943">
        <v>883.59517230048198</v>
      </c>
      <c r="CP943">
        <v>792.55073817929201</v>
      </c>
      <c r="CQ943">
        <v>731.86109485596705</v>
      </c>
      <c r="CR943">
        <v>689.91233883318796</v>
      </c>
      <c r="CS943">
        <v>573.67577463042403</v>
      </c>
      <c r="CT943">
        <v>590.09573613581199</v>
      </c>
      <c r="CU943">
        <v>515.27887693091202</v>
      </c>
      <c r="CV943">
        <v>471.99369929439899</v>
      </c>
      <c r="CW943">
        <v>437.87449714563201</v>
      </c>
      <c r="CX943">
        <v>419.47469350450802</v>
      </c>
      <c r="CY943">
        <v>400.49585956845402</v>
      </c>
      <c r="CZ943">
        <v>381.12369241034799</v>
      </c>
      <c r="DA943">
        <v>362.13053284459897</v>
      </c>
      <c r="DB943">
        <v>346.28685669521701</v>
      </c>
      <c r="DC943">
        <v>337.16328258256698</v>
      </c>
      <c r="DD943">
        <v>345.70581423269101</v>
      </c>
      <c r="DE943">
        <v>346.36548040788699</v>
      </c>
      <c r="DF943">
        <v>330.56546343554601</v>
      </c>
      <c r="DG943">
        <v>323.71702423046798</v>
      </c>
      <c r="DH943">
        <v>330.04785835564502</v>
      </c>
      <c r="DI943">
        <v>320.588115877701</v>
      </c>
      <c r="DJ943">
        <v>324.42223029567401</v>
      </c>
      <c r="DK943">
        <v>328.58352464348701</v>
      </c>
      <c r="DL943">
        <v>324.13694512073198</v>
      </c>
      <c r="DM943">
        <v>321.41509939814802</v>
      </c>
      <c r="DN943">
        <v>330.31359974865501</v>
      </c>
      <c r="DO943">
        <v>326.18815642071002</v>
      </c>
      <c r="DP943">
        <v>320.66547150079299</v>
      </c>
      <c r="DQ943">
        <v>335.21815042998497</v>
      </c>
      <c r="DR943">
        <v>335.41285910429701</v>
      </c>
      <c r="DS943">
        <v>343.418170775232</v>
      </c>
      <c r="DT943">
        <v>323.340077736556</v>
      </c>
      <c r="DU943">
        <v>335.13642508237001</v>
      </c>
      <c r="DV943">
        <v>334.140443684952</v>
      </c>
      <c r="DW943">
        <v>342.86683763403499</v>
      </c>
      <c r="DX943">
        <v>337.64501576825802</v>
      </c>
      <c r="DY943">
        <v>340.21509077229899</v>
      </c>
      <c r="DZ943">
        <v>348.81445811280003</v>
      </c>
      <c r="EA943">
        <v>350.45663266013003</v>
      </c>
      <c r="EB943">
        <v>358.36054401630298</v>
      </c>
      <c r="EC943">
        <v>346.10039853139102</v>
      </c>
      <c r="ED943">
        <v>362.63287395124797</v>
      </c>
      <c r="EE943">
        <v>358.14911025984401</v>
      </c>
      <c r="EF943">
        <v>356.07552679856298</v>
      </c>
      <c r="EG943">
        <v>365.49715612980202</v>
      </c>
      <c r="EH943">
        <v>369.95100310725599</v>
      </c>
      <c r="EI943">
        <v>384.83303022658902</v>
      </c>
      <c r="EJ943">
        <v>382.86732768321298</v>
      </c>
      <c r="EK943">
        <v>374.189392958837</v>
      </c>
      <c r="EL943">
        <v>382.74482473772599</v>
      </c>
      <c r="EM943">
        <v>382.39720915607001</v>
      </c>
      <c r="EN943">
        <v>391.506683045361</v>
      </c>
      <c r="EO943">
        <v>402.81256173978301</v>
      </c>
      <c r="EP943">
        <v>400.81086265112401</v>
      </c>
      <c r="EQ943">
        <v>409.52523749841498</v>
      </c>
      <c r="ER943">
        <v>405.43656962124601</v>
      </c>
      <c r="ES943">
        <v>421.95214907792302</v>
      </c>
      <c r="ET943">
        <v>419.01542850158302</v>
      </c>
      <c r="EU943">
        <v>427.73710712318803</v>
      </c>
      <c r="EV943">
        <v>417.10273948685801</v>
      </c>
      <c r="EW943">
        <v>408.76411545501003</v>
      </c>
      <c r="EX943">
        <v>423.13766346256398</v>
      </c>
      <c r="EY943">
        <v>422.36224213339602</v>
      </c>
      <c r="EZ943">
        <v>419.77205745804099</v>
      </c>
      <c r="FA943">
        <v>400.73592512113601</v>
      </c>
      <c r="FB943">
        <v>386.074494898924</v>
      </c>
      <c r="FC943">
        <v>385.705295284275</v>
      </c>
      <c r="FD943">
        <v>369.69558528247302</v>
      </c>
      <c r="FE943">
        <v>368.24282387018201</v>
      </c>
      <c r="FF943">
        <v>355.05040772128302</v>
      </c>
      <c r="FG943">
        <v>343.09179600041602</v>
      </c>
      <c r="FH943">
        <v>323.59636268447798</v>
      </c>
      <c r="FI943">
        <v>292.434127230667</v>
      </c>
      <c r="FJ943">
        <v>287.44868832249398</v>
      </c>
      <c r="FK943">
        <v>277.443146611185</v>
      </c>
      <c r="FL943">
        <v>284.91798395366402</v>
      </c>
      <c r="FM943">
        <v>286.251675476542</v>
      </c>
      <c r="FN943">
        <v>284.325986459658</v>
      </c>
      <c r="FO943">
        <v>277.56015564156701</v>
      </c>
      <c r="FP943">
        <v>283.16788800739403</v>
      </c>
      <c r="FQ943">
        <v>280.81554439864601</v>
      </c>
      <c r="FR943">
        <v>276.13243979303002</v>
      </c>
      <c r="FS943">
        <v>280.610328042942</v>
      </c>
      <c r="FT943">
        <v>282.08407299043199</v>
      </c>
      <c r="FU943">
        <v>281.81390136774701</v>
      </c>
      <c r="FV943">
        <v>279.84145085703398</v>
      </c>
      <c r="FW943">
        <v>276.49035164956302</v>
      </c>
      <c r="FX943">
        <v>276.83283935855798</v>
      </c>
      <c r="FY943">
        <v>272.11642575208299</v>
      </c>
      <c r="FZ943">
        <v>278.41323561646902</v>
      </c>
      <c r="GA943">
        <v>273.57720364138402</v>
      </c>
      <c r="GB943">
        <v>268.65101422123303</v>
      </c>
      <c r="GC943">
        <v>278.59575574353102</v>
      </c>
      <c r="GD943">
        <v>282.42286234699998</v>
      </c>
      <c r="GE943">
        <v>289.75243631926202</v>
      </c>
      <c r="GF943">
        <v>289.99844274581199</v>
      </c>
      <c r="GG943">
        <v>285.32250435696199</v>
      </c>
      <c r="GH943">
        <v>284.253092036346</v>
      </c>
      <c r="GI943">
        <v>281.30813227461402</v>
      </c>
      <c r="GJ943">
        <v>284.79160110234301</v>
      </c>
    </row>
    <row r="944" spans="1:192" x14ac:dyDescent="0.25">
      <c r="A944">
        <v>226.38184245660801</v>
      </c>
      <c r="B944">
        <v>279.501598947574</v>
      </c>
      <c r="C944">
        <v>272.71122610773398</v>
      </c>
      <c r="D944">
        <v>272.77943910939501</v>
      </c>
      <c r="E944">
        <v>277.688802951041</v>
      </c>
      <c r="F944">
        <v>275.99760773669601</v>
      </c>
      <c r="G944">
        <v>289.155367114559</v>
      </c>
      <c r="H944">
        <v>272.05163963270201</v>
      </c>
      <c r="I944">
        <v>280.39333792976799</v>
      </c>
      <c r="J944">
        <v>271.38056559191898</v>
      </c>
      <c r="K944">
        <v>273.83017506072002</v>
      </c>
      <c r="L944">
        <v>280.540960489817</v>
      </c>
      <c r="M944">
        <v>273.55293576587599</v>
      </c>
      <c r="N944">
        <v>282.23459285323702</v>
      </c>
      <c r="O944">
        <v>277.91086024715003</v>
      </c>
      <c r="P944">
        <v>280.07693652862201</v>
      </c>
      <c r="Q944">
        <v>287.731677842593</v>
      </c>
      <c r="R944">
        <v>268.36998012388199</v>
      </c>
      <c r="S944">
        <v>276.84838524050099</v>
      </c>
      <c r="T944">
        <v>280.95489647832198</v>
      </c>
      <c r="U944">
        <v>278.21790102805102</v>
      </c>
      <c r="V944">
        <v>270.47550303182499</v>
      </c>
      <c r="W944">
        <v>284.66980413186599</v>
      </c>
      <c r="X944">
        <v>291.588182236374</v>
      </c>
      <c r="Y944">
        <v>450.192709753239</v>
      </c>
      <c r="Z944">
        <v>606.834420023956</v>
      </c>
      <c r="AA944">
        <v>649.59057114823997</v>
      </c>
      <c r="AB944">
        <v>677.70756969088802</v>
      </c>
      <c r="AC944">
        <v>749.21085377915597</v>
      </c>
      <c r="AD944">
        <v>689.46511923762</v>
      </c>
      <c r="AE944">
        <v>477.82403865885902</v>
      </c>
      <c r="AF944">
        <v>472.28987194295001</v>
      </c>
      <c r="AG944">
        <v>516.28990979343996</v>
      </c>
      <c r="AH944">
        <v>482.87225896424201</v>
      </c>
      <c r="AI944">
        <v>438.98452559531802</v>
      </c>
      <c r="AJ944">
        <v>474.62596816731599</v>
      </c>
      <c r="AK944">
        <v>470.10483031173197</v>
      </c>
      <c r="AL944">
        <v>469.15193749864397</v>
      </c>
      <c r="AM944">
        <v>462.892799353584</v>
      </c>
      <c r="AN944">
        <v>467.87045036132002</v>
      </c>
      <c r="AO944">
        <v>533.47668797743097</v>
      </c>
      <c r="AP944">
        <v>477.65757607931198</v>
      </c>
      <c r="AQ944">
        <v>485.799050565296</v>
      </c>
      <c r="AR944">
        <v>514.48341470498303</v>
      </c>
      <c r="AS944">
        <v>481.98483404262498</v>
      </c>
      <c r="AT944">
        <v>537.14304940658997</v>
      </c>
      <c r="AU944">
        <v>460.53714695281099</v>
      </c>
      <c r="AV944">
        <v>422.21153990072003</v>
      </c>
      <c r="AW944">
        <v>414.87985256636802</v>
      </c>
      <c r="AX944">
        <v>438.950136936707</v>
      </c>
      <c r="AY944">
        <v>417.86743998837699</v>
      </c>
      <c r="AZ944">
        <v>360.00988575097398</v>
      </c>
      <c r="BA944">
        <v>391.60262204151297</v>
      </c>
      <c r="BB944">
        <v>393.74355097873803</v>
      </c>
      <c r="BC944">
        <v>331.947619984602</v>
      </c>
      <c r="BD944">
        <v>315.37722775763598</v>
      </c>
      <c r="BE944">
        <v>317.912369370411</v>
      </c>
      <c r="BF944">
        <v>306.57562768194799</v>
      </c>
      <c r="BG944">
        <v>304.016449957048</v>
      </c>
      <c r="BH944">
        <v>307.51138316632199</v>
      </c>
      <c r="BI944">
        <v>318.573982254057</v>
      </c>
      <c r="BJ944">
        <v>319.10653693105098</v>
      </c>
      <c r="BK944">
        <v>319.730906610761</v>
      </c>
      <c r="BL944">
        <v>333.13695961473201</v>
      </c>
      <c r="BM944">
        <v>321.98351915121702</v>
      </c>
      <c r="BN944">
        <v>326.037007635593</v>
      </c>
      <c r="BO944">
        <v>329.49854031091797</v>
      </c>
      <c r="BP944">
        <v>334.772657460316</v>
      </c>
      <c r="BQ944">
        <v>344.27815557864602</v>
      </c>
      <c r="BR944">
        <v>354.42736734518502</v>
      </c>
      <c r="BS944">
        <v>356.69000090752502</v>
      </c>
      <c r="BT944">
        <v>384.14978169114897</v>
      </c>
      <c r="BU944">
        <v>395.81434800534799</v>
      </c>
      <c r="BV944">
        <v>429.747907569353</v>
      </c>
      <c r="BW944">
        <v>438.67071532091097</v>
      </c>
      <c r="BX944">
        <v>444.20231704983001</v>
      </c>
      <c r="BY944">
        <v>437.20817210865499</v>
      </c>
      <c r="BZ944">
        <v>454.99078004797798</v>
      </c>
      <c r="CA944">
        <v>492.51031245357598</v>
      </c>
      <c r="CB944">
        <v>577.79733129382998</v>
      </c>
      <c r="CC944">
        <v>699.19779366015496</v>
      </c>
      <c r="CD944">
        <v>805.93097505870503</v>
      </c>
      <c r="CE944">
        <v>899.24800195891203</v>
      </c>
      <c r="CF944">
        <v>933.15069929964397</v>
      </c>
      <c r="CG944">
        <v>982.87841301814501</v>
      </c>
      <c r="CH944">
        <v>1069.68849102995</v>
      </c>
      <c r="CI944">
        <v>1096.8171562579901</v>
      </c>
      <c r="CJ944">
        <v>1079.50122738403</v>
      </c>
      <c r="CK944">
        <v>1073.39137447441</v>
      </c>
      <c r="CL944">
        <v>1116.4094356816699</v>
      </c>
      <c r="CM944">
        <v>1133.7842275887499</v>
      </c>
      <c r="CN944">
        <v>1039.4578426006799</v>
      </c>
      <c r="CO944">
        <v>883.59517230048198</v>
      </c>
      <c r="CP944">
        <v>792.55073817929201</v>
      </c>
      <c r="CQ944">
        <v>731.86109485596705</v>
      </c>
      <c r="CR944">
        <v>689.91233883318796</v>
      </c>
      <c r="CS944">
        <v>573.67577463042403</v>
      </c>
      <c r="CT944">
        <v>590.09573613581199</v>
      </c>
      <c r="CU944">
        <v>515.27887693091202</v>
      </c>
      <c r="CV944">
        <v>471.99369929439899</v>
      </c>
      <c r="CW944">
        <v>437.87449714563201</v>
      </c>
      <c r="CX944">
        <v>419.47469350450802</v>
      </c>
      <c r="CY944">
        <v>400.49585956845402</v>
      </c>
      <c r="CZ944">
        <v>381.12369241034799</v>
      </c>
      <c r="DA944">
        <v>362.13053284459897</v>
      </c>
      <c r="DB944">
        <v>346.28685669521701</v>
      </c>
      <c r="DC944">
        <v>337.16328258256698</v>
      </c>
      <c r="DD944">
        <v>345.70581423269101</v>
      </c>
      <c r="DE944">
        <v>346.36548040788699</v>
      </c>
      <c r="DF944">
        <v>330.56546343554601</v>
      </c>
      <c r="DG944">
        <v>323.71702423046798</v>
      </c>
      <c r="DH944">
        <v>330.04785835564502</v>
      </c>
      <c r="DI944">
        <v>320.588115877701</v>
      </c>
      <c r="DJ944">
        <v>324.42223029567401</v>
      </c>
      <c r="DK944">
        <v>328.58352464348701</v>
      </c>
      <c r="DL944">
        <v>324.13694512073198</v>
      </c>
      <c r="DM944">
        <v>321.41509939814802</v>
      </c>
      <c r="DN944">
        <v>330.31359974865501</v>
      </c>
      <c r="DO944">
        <v>326.18815642071002</v>
      </c>
      <c r="DP944">
        <v>320.66547150079299</v>
      </c>
      <c r="DQ944">
        <v>335.21815042998497</v>
      </c>
      <c r="DR944">
        <v>335.41285910429701</v>
      </c>
      <c r="DS944">
        <v>343.418170775232</v>
      </c>
      <c r="DT944">
        <v>323.340077736556</v>
      </c>
      <c r="DU944">
        <v>335.13642508237001</v>
      </c>
      <c r="DV944">
        <v>334.140443684952</v>
      </c>
      <c r="DW944">
        <v>342.86683763403499</v>
      </c>
      <c r="DX944">
        <v>337.64501576825802</v>
      </c>
      <c r="DY944">
        <v>340.21509077229899</v>
      </c>
      <c r="DZ944">
        <v>348.81445811280003</v>
      </c>
      <c r="EA944">
        <v>350.45663266013003</v>
      </c>
      <c r="EB944">
        <v>358.36054401630298</v>
      </c>
      <c r="EC944">
        <v>346.10039853139102</v>
      </c>
      <c r="ED944">
        <v>362.63287395124797</v>
      </c>
      <c r="EE944">
        <v>358.14911025984401</v>
      </c>
      <c r="EF944">
        <v>356.07552679856298</v>
      </c>
      <c r="EG944">
        <v>365.49715612980202</v>
      </c>
      <c r="EH944">
        <v>369.95100310725599</v>
      </c>
      <c r="EI944">
        <v>384.83303022658902</v>
      </c>
      <c r="EJ944">
        <v>382.86732768321298</v>
      </c>
      <c r="EK944">
        <v>374.189392958837</v>
      </c>
      <c r="EL944">
        <v>382.74482473772599</v>
      </c>
      <c r="EM944">
        <v>382.39720915607001</v>
      </c>
      <c r="EN944">
        <v>391.506683045361</v>
      </c>
      <c r="EO944">
        <v>402.81256173978301</v>
      </c>
      <c r="EP944">
        <v>400.81086265112401</v>
      </c>
      <c r="EQ944">
        <v>409.52523749841498</v>
      </c>
      <c r="ER944">
        <v>405.43656962124601</v>
      </c>
      <c r="ES944">
        <v>421.95214907792302</v>
      </c>
      <c r="ET944">
        <v>419.01542850158302</v>
      </c>
      <c r="EU944">
        <v>427.73710712318803</v>
      </c>
      <c r="EV944">
        <v>417.10273948685801</v>
      </c>
      <c r="EW944">
        <v>408.76411545501003</v>
      </c>
      <c r="EX944">
        <v>423.13766346256398</v>
      </c>
      <c r="EY944">
        <v>422.36224213339602</v>
      </c>
      <c r="EZ944">
        <v>419.77205745804099</v>
      </c>
      <c r="FA944">
        <v>400.73592512113601</v>
      </c>
      <c r="FB944">
        <v>386.074494898924</v>
      </c>
      <c r="FC944">
        <v>385.705295284275</v>
      </c>
      <c r="FD944">
        <v>369.69558528247302</v>
      </c>
      <c r="FE944">
        <v>368.24282387018201</v>
      </c>
      <c r="FF944">
        <v>355.05040772128302</v>
      </c>
      <c r="FG944">
        <v>343.09179600041602</v>
      </c>
      <c r="FH944">
        <v>323.59636268447798</v>
      </c>
      <c r="FI944">
        <v>292.434127230667</v>
      </c>
      <c r="FJ944">
        <v>287.44868832249398</v>
      </c>
      <c r="FK944">
        <v>277.443146611185</v>
      </c>
      <c r="FL944">
        <v>284.91798395366402</v>
      </c>
      <c r="FM944">
        <v>286.251675476542</v>
      </c>
      <c r="FN944">
        <v>284.325986459658</v>
      </c>
      <c r="FO944">
        <v>277.56015564156701</v>
      </c>
      <c r="FP944">
        <v>283.16788800739403</v>
      </c>
      <c r="FQ944">
        <v>280.81554439864601</v>
      </c>
      <c r="FR944">
        <v>276.13243979303002</v>
      </c>
      <c r="FS944">
        <v>280.610328042942</v>
      </c>
      <c r="FT944">
        <v>282.08407299043199</v>
      </c>
      <c r="FU944">
        <v>281.81390136774701</v>
      </c>
      <c r="FV944">
        <v>279.84145085703398</v>
      </c>
      <c r="FW944">
        <v>276.49035164956302</v>
      </c>
      <c r="FX944">
        <v>276.83283935855798</v>
      </c>
      <c r="FY944">
        <v>272.11642575208299</v>
      </c>
      <c r="FZ944">
        <v>278.41323561646902</v>
      </c>
      <c r="GA944">
        <v>273.57720364138402</v>
      </c>
      <c r="GB944">
        <v>268.65101422123303</v>
      </c>
      <c r="GC944">
        <v>278.59575574353102</v>
      </c>
      <c r="GD944">
        <v>282.42286234699998</v>
      </c>
      <c r="GE944">
        <v>289.75243631926202</v>
      </c>
      <c r="GF944">
        <v>289.99844274581199</v>
      </c>
      <c r="GG944">
        <v>285.32250435696199</v>
      </c>
      <c r="GH944">
        <v>284.253092036346</v>
      </c>
      <c r="GI944">
        <v>281.30813227461402</v>
      </c>
      <c r="GJ944">
        <v>284.79160110234301</v>
      </c>
    </row>
    <row r="945" spans="1:192" x14ac:dyDescent="0.25">
      <c r="A945">
        <v>226.62216288384499</v>
      </c>
      <c r="B945">
        <v>278.37845990100902</v>
      </c>
      <c r="C945">
        <v>271.74081069248501</v>
      </c>
      <c r="D945">
        <v>273.37630315308701</v>
      </c>
      <c r="E945">
        <v>276.54470990646001</v>
      </c>
      <c r="F945">
        <v>277.46001764313701</v>
      </c>
      <c r="G945">
        <v>287.55043806236</v>
      </c>
      <c r="H945">
        <v>273.21694119581298</v>
      </c>
      <c r="I945">
        <v>279.679975111381</v>
      </c>
      <c r="J945">
        <v>272.14037121391601</v>
      </c>
      <c r="K945">
        <v>273.23056492769803</v>
      </c>
      <c r="L945">
        <v>281.73174155298</v>
      </c>
      <c r="M945">
        <v>274.45980034988901</v>
      </c>
      <c r="N945">
        <v>279.80149109166899</v>
      </c>
      <c r="O945">
        <v>277.07976406559101</v>
      </c>
      <c r="P945">
        <v>279.48215467791198</v>
      </c>
      <c r="Q945">
        <v>285.60621346078398</v>
      </c>
      <c r="R945">
        <v>268.373915840336</v>
      </c>
      <c r="S945">
        <v>276.00118305779699</v>
      </c>
      <c r="T945">
        <v>281.48439679701897</v>
      </c>
      <c r="U945">
        <v>281.50138500745402</v>
      </c>
      <c r="V945">
        <v>271.13841440994798</v>
      </c>
      <c r="W945">
        <v>285.04850005444803</v>
      </c>
      <c r="X945">
        <v>290.571666607785</v>
      </c>
      <c r="Y945">
        <v>446.25865478744299</v>
      </c>
      <c r="Z945">
        <v>593.11279800909006</v>
      </c>
      <c r="AA945">
        <v>633.70224338650598</v>
      </c>
      <c r="AB945">
        <v>657.24346803421997</v>
      </c>
      <c r="AC945">
        <v>728.78020515572098</v>
      </c>
      <c r="AD945">
        <v>670.23556012162999</v>
      </c>
      <c r="AE945">
        <v>469.253784534967</v>
      </c>
      <c r="AF945">
        <v>467.62842861900202</v>
      </c>
      <c r="AG945">
        <v>502.25139726780498</v>
      </c>
      <c r="AH945">
        <v>473.040111901356</v>
      </c>
      <c r="AI945">
        <v>429.58971826119199</v>
      </c>
      <c r="AJ945">
        <v>467.60874875829302</v>
      </c>
      <c r="AK945">
        <v>466.97077730199101</v>
      </c>
      <c r="AL945">
        <v>463.28415678754999</v>
      </c>
      <c r="AM945">
        <v>451.404387247991</v>
      </c>
      <c r="AN945">
        <v>461.30630691538602</v>
      </c>
      <c r="AO945">
        <v>521.56263131968694</v>
      </c>
      <c r="AP945">
        <v>473.20847264461202</v>
      </c>
      <c r="AQ945">
        <v>476.00167498531198</v>
      </c>
      <c r="AR945">
        <v>507.94874712336798</v>
      </c>
      <c r="AS945">
        <v>477.32712679920797</v>
      </c>
      <c r="AT945">
        <v>534.29698353603203</v>
      </c>
      <c r="AU945">
        <v>459.546075811859</v>
      </c>
      <c r="AV945">
        <v>418.73782549570399</v>
      </c>
      <c r="AW945">
        <v>413.541345264239</v>
      </c>
      <c r="AX945">
        <v>437.09564819506699</v>
      </c>
      <c r="AY945">
        <v>417.13348882771299</v>
      </c>
      <c r="AZ945">
        <v>360.949653644872</v>
      </c>
      <c r="BA945">
        <v>393.75770069328001</v>
      </c>
      <c r="BB945">
        <v>396.93437015142399</v>
      </c>
      <c r="BC945">
        <v>330.85981590526399</v>
      </c>
      <c r="BD945">
        <v>313.397303362944</v>
      </c>
      <c r="BE945">
        <v>315.51966062538401</v>
      </c>
      <c r="BF945">
        <v>309.10881537718598</v>
      </c>
      <c r="BG945">
        <v>306.634428689667</v>
      </c>
      <c r="BH945">
        <v>311.36484420682899</v>
      </c>
      <c r="BI945">
        <v>319.66318990919098</v>
      </c>
      <c r="BJ945">
        <v>319.21443483585603</v>
      </c>
      <c r="BK945">
        <v>317.44326295514099</v>
      </c>
      <c r="BL945">
        <v>334.06040496788302</v>
      </c>
      <c r="BM945">
        <v>323.51822202634901</v>
      </c>
      <c r="BN945">
        <v>326.54861565202799</v>
      </c>
      <c r="BO945">
        <v>330.73748783568499</v>
      </c>
      <c r="BP945">
        <v>336.03088979098402</v>
      </c>
      <c r="BQ945">
        <v>346.358775189808</v>
      </c>
      <c r="BR945">
        <v>357.51354164665901</v>
      </c>
      <c r="BS945">
        <v>364.24274491675601</v>
      </c>
      <c r="BT945">
        <v>391.12970708549398</v>
      </c>
      <c r="BU945">
        <v>404.53556606104598</v>
      </c>
      <c r="BV945">
        <v>442.435809906548</v>
      </c>
      <c r="BW945">
        <v>454.70621085226702</v>
      </c>
      <c r="BX945">
        <v>456.785695700014</v>
      </c>
      <c r="BY945">
        <v>449.579096786214</v>
      </c>
      <c r="BZ945">
        <v>471.88999297268202</v>
      </c>
      <c r="CA945">
        <v>520.18567434375802</v>
      </c>
      <c r="CB945">
        <v>614.35470044489898</v>
      </c>
      <c r="CC945">
        <v>746.99822457631706</v>
      </c>
      <c r="CD945">
        <v>864.18514105799102</v>
      </c>
      <c r="CE945">
        <v>961.61761028624096</v>
      </c>
      <c r="CF945">
        <v>981.14289737572994</v>
      </c>
      <c r="CG945">
        <v>1026.83261081466</v>
      </c>
      <c r="CH945">
        <v>1104.7219739986599</v>
      </c>
      <c r="CI945">
        <v>1113.3074764866501</v>
      </c>
      <c r="CJ945">
        <v>1085.60505492736</v>
      </c>
      <c r="CK945">
        <v>1080.2308112240901</v>
      </c>
      <c r="CL945">
        <v>1099.2658489988501</v>
      </c>
      <c r="CM945">
        <v>1108.62030289462</v>
      </c>
      <c r="CN945">
        <v>999.39824830608495</v>
      </c>
      <c r="CO945">
        <v>853.26652269512397</v>
      </c>
      <c r="CP945">
        <v>765.63892230670001</v>
      </c>
      <c r="CQ945">
        <v>710.88497331620704</v>
      </c>
      <c r="CR945">
        <v>664.30166601725796</v>
      </c>
      <c r="CS945">
        <v>561.79948901260605</v>
      </c>
      <c r="CT945">
        <v>568.83594926852697</v>
      </c>
      <c r="CU945">
        <v>504.08518877748497</v>
      </c>
      <c r="CV945">
        <v>465.97865069535999</v>
      </c>
      <c r="CW945">
        <v>432.52981756635199</v>
      </c>
      <c r="CX945">
        <v>413.41422912618799</v>
      </c>
      <c r="CY945">
        <v>396.24013247345101</v>
      </c>
      <c r="CZ945">
        <v>378.71584754046398</v>
      </c>
      <c r="DA945">
        <v>359.89985565751101</v>
      </c>
      <c r="DB945">
        <v>346.15409291600702</v>
      </c>
      <c r="DC945">
        <v>337.53594690015098</v>
      </c>
      <c r="DD945">
        <v>344.40398120895298</v>
      </c>
      <c r="DE945">
        <v>345.87268516661902</v>
      </c>
      <c r="DF945">
        <v>329.695969814016</v>
      </c>
      <c r="DG945">
        <v>325.33507942434699</v>
      </c>
      <c r="DH945">
        <v>330.24868087977399</v>
      </c>
      <c r="DI945">
        <v>323.65192089212701</v>
      </c>
      <c r="DJ945">
        <v>324.81594608990702</v>
      </c>
      <c r="DK945">
        <v>328.26826463180402</v>
      </c>
      <c r="DL945">
        <v>325.10881410917898</v>
      </c>
      <c r="DM945">
        <v>322.54715427882797</v>
      </c>
      <c r="DN945">
        <v>330.78216057038497</v>
      </c>
      <c r="DO945">
        <v>325.54131607306198</v>
      </c>
      <c r="DP945">
        <v>322.97654497539799</v>
      </c>
      <c r="DQ945">
        <v>334.62053085861299</v>
      </c>
      <c r="DR945">
        <v>335.74032544542598</v>
      </c>
      <c r="DS945">
        <v>342.74487798459802</v>
      </c>
      <c r="DT945">
        <v>326.24832006911402</v>
      </c>
      <c r="DU945">
        <v>337.56065734942098</v>
      </c>
      <c r="DV945">
        <v>335.353647047594</v>
      </c>
      <c r="DW945">
        <v>343.71569033491897</v>
      </c>
      <c r="DX945">
        <v>340.81413139819603</v>
      </c>
      <c r="DY945">
        <v>343.44468280855699</v>
      </c>
      <c r="DZ945">
        <v>350.33958027866498</v>
      </c>
      <c r="EA945">
        <v>354.82004551740999</v>
      </c>
      <c r="EB945">
        <v>361.23090771990701</v>
      </c>
      <c r="EC945">
        <v>351.524984717942</v>
      </c>
      <c r="ED945">
        <v>369.44251086146699</v>
      </c>
      <c r="EE945">
        <v>362.83710971850502</v>
      </c>
      <c r="EF945">
        <v>359.689908031919</v>
      </c>
      <c r="EG945">
        <v>374.59692278850298</v>
      </c>
      <c r="EH945">
        <v>375.06267823238801</v>
      </c>
      <c r="EI945">
        <v>389.029561492727</v>
      </c>
      <c r="EJ945">
        <v>387.91284985266498</v>
      </c>
      <c r="EK945">
        <v>385.37693754383599</v>
      </c>
      <c r="EL945">
        <v>391.46134657802099</v>
      </c>
      <c r="EM945">
        <v>392.59640630203501</v>
      </c>
      <c r="EN945">
        <v>402.76556058995698</v>
      </c>
      <c r="EO945">
        <v>414.68383212956797</v>
      </c>
      <c r="EP945">
        <v>413.37412797137301</v>
      </c>
      <c r="EQ945">
        <v>423.63339548014602</v>
      </c>
      <c r="ER945">
        <v>425.448441169381</v>
      </c>
      <c r="ES945">
        <v>436.76053980938201</v>
      </c>
      <c r="ET945">
        <v>434.99896720828502</v>
      </c>
      <c r="EU945">
        <v>441.59136947497802</v>
      </c>
      <c r="EV945">
        <v>432.86282078531798</v>
      </c>
      <c r="EW945">
        <v>432.26743354701398</v>
      </c>
      <c r="EX945">
        <v>439.970401506793</v>
      </c>
      <c r="EY945">
        <v>436.80642449983299</v>
      </c>
      <c r="EZ945">
        <v>433.15561974637802</v>
      </c>
      <c r="FA945">
        <v>414.31947893328697</v>
      </c>
      <c r="FB945">
        <v>395.79158714021798</v>
      </c>
      <c r="FC945">
        <v>395.01883086675701</v>
      </c>
      <c r="FD945">
        <v>375.49877731501698</v>
      </c>
      <c r="FE945">
        <v>373.387960305089</v>
      </c>
      <c r="FF945">
        <v>356.57026392513001</v>
      </c>
      <c r="FG945">
        <v>343.55111791480903</v>
      </c>
      <c r="FH945">
        <v>326.88511926553002</v>
      </c>
      <c r="FI945">
        <v>294.32481945792398</v>
      </c>
      <c r="FJ945">
        <v>283.674954113951</v>
      </c>
      <c r="FK945">
        <v>277.36461239002699</v>
      </c>
      <c r="FL945">
        <v>284.160218165966</v>
      </c>
      <c r="FM945">
        <v>284.017324578407</v>
      </c>
      <c r="FN945">
        <v>284.02220286519099</v>
      </c>
      <c r="FO945">
        <v>275.72281379230401</v>
      </c>
      <c r="FP945">
        <v>281.28416420566299</v>
      </c>
      <c r="FQ945">
        <v>281.26968207298899</v>
      </c>
      <c r="FR945">
        <v>278.73195100734699</v>
      </c>
      <c r="FS945">
        <v>282.90419709858497</v>
      </c>
      <c r="FT945">
        <v>282.74096720062499</v>
      </c>
      <c r="FU945">
        <v>280.21933888251402</v>
      </c>
      <c r="FV945">
        <v>279.37240166564197</v>
      </c>
      <c r="FW945">
        <v>276.69291600621102</v>
      </c>
      <c r="FX945">
        <v>276.705936118176</v>
      </c>
      <c r="FY945">
        <v>273.578341704011</v>
      </c>
      <c r="FZ945">
        <v>277.81063968374099</v>
      </c>
      <c r="GA945">
        <v>271.81702594191501</v>
      </c>
      <c r="GB945">
        <v>270.02367759327302</v>
      </c>
      <c r="GC945">
        <v>277.68964052339902</v>
      </c>
      <c r="GD945">
        <v>280.248059603353</v>
      </c>
      <c r="GE945">
        <v>291.79236256316699</v>
      </c>
      <c r="GF945">
        <v>287.21952975043001</v>
      </c>
      <c r="GG945">
        <v>283.62642585903001</v>
      </c>
      <c r="GH945">
        <v>283.63954966830602</v>
      </c>
      <c r="GI945">
        <v>280.51666935421503</v>
      </c>
      <c r="GJ945">
        <v>283.72776071755499</v>
      </c>
    </row>
    <row r="946" spans="1:192" x14ac:dyDescent="0.25">
      <c r="A946">
        <v>226.86248331108101</v>
      </c>
      <c r="B946">
        <v>277.68257420718902</v>
      </c>
      <c r="C946">
        <v>272.45477161360998</v>
      </c>
      <c r="D946">
        <v>272.41541427801502</v>
      </c>
      <c r="E946">
        <v>274.78071096811499</v>
      </c>
      <c r="F946">
        <v>280.66818934050002</v>
      </c>
      <c r="G946">
        <v>282.44049192961103</v>
      </c>
      <c r="H946">
        <v>273.63617842882297</v>
      </c>
      <c r="I946">
        <v>279.629685104533</v>
      </c>
      <c r="J946">
        <v>273.69635037339299</v>
      </c>
      <c r="K946">
        <v>272.692721070549</v>
      </c>
      <c r="L946">
        <v>284.05206884603501</v>
      </c>
      <c r="M946">
        <v>278.36713613453799</v>
      </c>
      <c r="N946">
        <v>275.14684443236098</v>
      </c>
      <c r="O946">
        <v>275.01491991769598</v>
      </c>
      <c r="P946">
        <v>276.34803485813501</v>
      </c>
      <c r="Q946">
        <v>283.8328829125</v>
      </c>
      <c r="R946">
        <v>272.16170856120499</v>
      </c>
      <c r="S946">
        <v>274.026684842647</v>
      </c>
      <c r="T946">
        <v>280.77746184148799</v>
      </c>
      <c r="U946">
        <v>283.09781673977398</v>
      </c>
      <c r="V946">
        <v>272.42523229353299</v>
      </c>
      <c r="W946">
        <v>285.56166347549799</v>
      </c>
      <c r="X946">
        <v>284.22089981323501</v>
      </c>
      <c r="Y946">
        <v>444.30673226405099</v>
      </c>
      <c r="Z946">
        <v>585.33739277921404</v>
      </c>
      <c r="AA946">
        <v>624.47966516222505</v>
      </c>
      <c r="AB946">
        <v>640.20229924167302</v>
      </c>
      <c r="AC946">
        <v>713.62934945914196</v>
      </c>
      <c r="AD946">
        <v>658.95570735510296</v>
      </c>
      <c r="AE946">
        <v>458.84546234307402</v>
      </c>
      <c r="AF946">
        <v>457.29316692854502</v>
      </c>
      <c r="AG946">
        <v>493.44244282197201</v>
      </c>
      <c r="AH946">
        <v>469.27112881487801</v>
      </c>
      <c r="AI946">
        <v>418.01296072598899</v>
      </c>
      <c r="AJ946">
        <v>458.57482321887801</v>
      </c>
      <c r="AK946">
        <v>464.02727952041499</v>
      </c>
      <c r="AL946">
        <v>457.12752626662501</v>
      </c>
      <c r="AM946">
        <v>446.40311148194399</v>
      </c>
      <c r="AN946">
        <v>447.469381379776</v>
      </c>
      <c r="AO946">
        <v>511.44697520530002</v>
      </c>
      <c r="AP946">
        <v>469.21811046639698</v>
      </c>
      <c r="AQ946">
        <v>469.96854768816701</v>
      </c>
      <c r="AR946">
        <v>501.73634374992099</v>
      </c>
      <c r="AS946">
        <v>473.422237551222</v>
      </c>
      <c r="AT946">
        <v>530.28970147282098</v>
      </c>
      <c r="AU946">
        <v>455.75350851621198</v>
      </c>
      <c r="AV946">
        <v>413.80136596665199</v>
      </c>
      <c r="AW946">
        <v>416.25358917401797</v>
      </c>
      <c r="AX946">
        <v>434.29870657026299</v>
      </c>
      <c r="AY946">
        <v>418.98791248401199</v>
      </c>
      <c r="AZ946">
        <v>361.662763760404</v>
      </c>
      <c r="BA946">
        <v>394.28715725149601</v>
      </c>
      <c r="BB946">
        <v>396.67466756112202</v>
      </c>
      <c r="BC946">
        <v>329.87850663179699</v>
      </c>
      <c r="BD946">
        <v>311.95262093342899</v>
      </c>
      <c r="BE946">
        <v>313.17541626991198</v>
      </c>
      <c r="BF946">
        <v>311.85800738783797</v>
      </c>
      <c r="BG946">
        <v>316.72204623382299</v>
      </c>
      <c r="BH946">
        <v>316.16120549508003</v>
      </c>
      <c r="BI946">
        <v>324.79766181643703</v>
      </c>
      <c r="BJ946">
        <v>318.996606529617</v>
      </c>
      <c r="BK946">
        <v>320.66785580689299</v>
      </c>
      <c r="BL946">
        <v>333.78025144065299</v>
      </c>
      <c r="BM946">
        <v>326.77689969969998</v>
      </c>
      <c r="BN946">
        <v>326.39722526733999</v>
      </c>
      <c r="BO946">
        <v>335.45445455555898</v>
      </c>
      <c r="BP946">
        <v>338.78728183995503</v>
      </c>
      <c r="BQ946">
        <v>352.73786906587202</v>
      </c>
      <c r="BR946">
        <v>362.914145971962</v>
      </c>
      <c r="BS946">
        <v>368.72615683625799</v>
      </c>
      <c r="BT946">
        <v>397.46490700554</v>
      </c>
      <c r="BU946">
        <v>411.37233413258002</v>
      </c>
      <c r="BV946">
        <v>448.44346531992801</v>
      </c>
      <c r="BW946">
        <v>473.11591478670198</v>
      </c>
      <c r="BX946">
        <v>467.74758448905499</v>
      </c>
      <c r="BY946">
        <v>459.362372251046</v>
      </c>
      <c r="BZ946">
        <v>482.67403676604903</v>
      </c>
      <c r="CA946">
        <v>537.93930531298099</v>
      </c>
      <c r="CB946">
        <v>642.00216026565795</v>
      </c>
      <c r="CC946">
        <v>777.18637229678905</v>
      </c>
      <c r="CD946">
        <v>901.450555742142</v>
      </c>
      <c r="CE946">
        <v>995.49889054526705</v>
      </c>
      <c r="CF946">
        <v>1005.52728500739</v>
      </c>
      <c r="CG946">
        <v>1057.4743221096401</v>
      </c>
      <c r="CH946">
        <v>1122.3336895925499</v>
      </c>
      <c r="CI946">
        <v>1127.0801297942601</v>
      </c>
      <c r="CJ946">
        <v>1088.33071142157</v>
      </c>
      <c r="CK946">
        <v>1085.2923171095599</v>
      </c>
      <c r="CL946">
        <v>1093.9756529176</v>
      </c>
      <c r="CM946">
        <v>1090.12748419229</v>
      </c>
      <c r="CN946">
        <v>980.50881866907798</v>
      </c>
      <c r="CO946">
        <v>833.97154863305195</v>
      </c>
      <c r="CP946">
        <v>749.24638653095701</v>
      </c>
      <c r="CQ946">
        <v>697.50615049835903</v>
      </c>
      <c r="CR946">
        <v>644.33431308208299</v>
      </c>
      <c r="CS946">
        <v>556.13938994053399</v>
      </c>
      <c r="CT946">
        <v>555.88693367365204</v>
      </c>
      <c r="CU946">
        <v>498.52603218596698</v>
      </c>
      <c r="CV946">
        <v>460.70334493553997</v>
      </c>
      <c r="CW946">
        <v>429.705343205958</v>
      </c>
      <c r="CX946">
        <v>410.61559441849198</v>
      </c>
      <c r="CY946">
        <v>392.51431229851897</v>
      </c>
      <c r="CZ946">
        <v>378.566603314426</v>
      </c>
      <c r="DA946">
        <v>357.45531446869398</v>
      </c>
      <c r="DB946">
        <v>347.72092138255402</v>
      </c>
      <c r="DC946">
        <v>342.11852865399902</v>
      </c>
      <c r="DD946">
        <v>344.52313105901601</v>
      </c>
      <c r="DE946">
        <v>340.110382648197</v>
      </c>
      <c r="DF946">
        <v>332.05485788400398</v>
      </c>
      <c r="DG946">
        <v>329.26459078009299</v>
      </c>
      <c r="DH946">
        <v>330.06928093660002</v>
      </c>
      <c r="DI946">
        <v>328.82438891192902</v>
      </c>
      <c r="DJ946">
        <v>328.755648873246</v>
      </c>
      <c r="DK946">
        <v>327.16422278229498</v>
      </c>
      <c r="DL946">
        <v>323.71174988230001</v>
      </c>
      <c r="DM946">
        <v>328.38439413685597</v>
      </c>
      <c r="DN946">
        <v>331.15426457850202</v>
      </c>
      <c r="DO946">
        <v>327.546188522953</v>
      </c>
      <c r="DP946">
        <v>331.77931747375197</v>
      </c>
      <c r="DQ946">
        <v>333.16025954380802</v>
      </c>
      <c r="DR946">
        <v>335.51855349328298</v>
      </c>
      <c r="DS946">
        <v>345.35660976052299</v>
      </c>
      <c r="DT946">
        <v>337.08619892517498</v>
      </c>
      <c r="DU946">
        <v>343.31874038240801</v>
      </c>
      <c r="DV946">
        <v>339.10676632255201</v>
      </c>
      <c r="DW946">
        <v>343.19869581322899</v>
      </c>
      <c r="DX946">
        <v>347.61037588015301</v>
      </c>
      <c r="DY946">
        <v>349.27501231226199</v>
      </c>
      <c r="DZ946">
        <v>356.44289650933399</v>
      </c>
      <c r="EA946">
        <v>356.38280292511701</v>
      </c>
      <c r="EB946">
        <v>363.01124701280702</v>
      </c>
      <c r="EC946">
        <v>360.45551984306502</v>
      </c>
      <c r="ED946">
        <v>375.30467933168899</v>
      </c>
      <c r="EE946">
        <v>367.80752827118999</v>
      </c>
      <c r="EF946">
        <v>366.16224063143898</v>
      </c>
      <c r="EG946">
        <v>382.10453570247603</v>
      </c>
      <c r="EH946">
        <v>383.18991740520602</v>
      </c>
      <c r="EI946">
        <v>391.64027374161799</v>
      </c>
      <c r="EJ946">
        <v>393.90075295851199</v>
      </c>
      <c r="EK946">
        <v>397.342218201533</v>
      </c>
      <c r="EL946">
        <v>402.09160528138699</v>
      </c>
      <c r="EM946">
        <v>398.78596809247398</v>
      </c>
      <c r="EN946">
        <v>412.14227671570097</v>
      </c>
      <c r="EO946">
        <v>422.91027063575501</v>
      </c>
      <c r="EP946">
        <v>424.05743069699099</v>
      </c>
      <c r="EQ946">
        <v>438.60333285888697</v>
      </c>
      <c r="ER946">
        <v>438.116718593455</v>
      </c>
      <c r="ES946">
        <v>447.20376694792799</v>
      </c>
      <c r="ET946">
        <v>445.54470266144801</v>
      </c>
      <c r="EU946">
        <v>443.90014433673298</v>
      </c>
      <c r="EV946">
        <v>438.88221828901197</v>
      </c>
      <c r="EW946">
        <v>453.582411498868</v>
      </c>
      <c r="EX946">
        <v>450.73129318147397</v>
      </c>
      <c r="EY946">
        <v>443.00962430750502</v>
      </c>
      <c r="EZ946">
        <v>441.09619490326401</v>
      </c>
      <c r="FA946">
        <v>422.55643945547399</v>
      </c>
      <c r="FB946">
        <v>410.701879308755</v>
      </c>
      <c r="FC946">
        <v>401.002731869108</v>
      </c>
      <c r="FD946">
        <v>380.10396262968999</v>
      </c>
      <c r="FE946">
        <v>381.94520684096199</v>
      </c>
      <c r="FF946">
        <v>357.15362665218601</v>
      </c>
      <c r="FG946">
        <v>343.76472716289402</v>
      </c>
      <c r="FH946">
        <v>330.77837275038797</v>
      </c>
      <c r="FI946">
        <v>298.16134263297897</v>
      </c>
      <c r="FJ946">
        <v>284.36455889092798</v>
      </c>
      <c r="FK946">
        <v>276.46698502810102</v>
      </c>
      <c r="FL946">
        <v>287.81469996383299</v>
      </c>
      <c r="FM946">
        <v>276.99634688855502</v>
      </c>
      <c r="FN946">
        <v>283.52807906033701</v>
      </c>
      <c r="FO946">
        <v>276.65881126405202</v>
      </c>
      <c r="FP946">
        <v>277.28067505595601</v>
      </c>
      <c r="FQ946">
        <v>282.85312264643602</v>
      </c>
      <c r="FR946">
        <v>279.02576722005699</v>
      </c>
      <c r="FS946">
        <v>289.01102240789402</v>
      </c>
      <c r="FT946">
        <v>285.46688889936303</v>
      </c>
      <c r="FU946">
        <v>276.53790271530801</v>
      </c>
      <c r="FV946">
        <v>281.317862245024</v>
      </c>
      <c r="FW946">
        <v>274.80569462757802</v>
      </c>
      <c r="FX946">
        <v>276.24936147700498</v>
      </c>
      <c r="FY946">
        <v>275.09581338957901</v>
      </c>
      <c r="FZ946">
        <v>279.63761129571299</v>
      </c>
      <c r="GA946">
        <v>270.89874853838103</v>
      </c>
      <c r="GB946">
        <v>276.206533959909</v>
      </c>
      <c r="GC946">
        <v>279.349006625752</v>
      </c>
      <c r="GD946">
        <v>279.49999563167103</v>
      </c>
      <c r="GE946">
        <v>292.14521523096499</v>
      </c>
      <c r="GF946">
        <v>283.55225431288301</v>
      </c>
      <c r="GG946">
        <v>280.18111734713801</v>
      </c>
      <c r="GH946">
        <v>282.60119721724999</v>
      </c>
      <c r="GI946">
        <v>281.42226541029203</v>
      </c>
      <c r="GJ946">
        <v>285.29605873161302</v>
      </c>
    </row>
    <row r="947" spans="1:192" x14ac:dyDescent="0.25">
      <c r="A947">
        <v>227.10280373831699</v>
      </c>
      <c r="B947">
        <v>276.25376962267001</v>
      </c>
      <c r="C947">
        <v>272.29989785032899</v>
      </c>
      <c r="D947">
        <v>272.38683985715602</v>
      </c>
      <c r="E947">
        <v>273.34071187049</v>
      </c>
      <c r="F947">
        <v>281.17664931412997</v>
      </c>
      <c r="G947">
        <v>278.00714486880202</v>
      </c>
      <c r="H947">
        <v>273.76905834137801</v>
      </c>
      <c r="I947">
        <v>279.950527234888</v>
      </c>
      <c r="J947">
        <v>274.47708555148699</v>
      </c>
      <c r="K947">
        <v>273.46335101741897</v>
      </c>
      <c r="L947">
        <v>283.4777942403</v>
      </c>
      <c r="M947">
        <v>279.77293958083902</v>
      </c>
      <c r="N947">
        <v>275.36667206671598</v>
      </c>
      <c r="O947">
        <v>275.45034656417801</v>
      </c>
      <c r="P947">
        <v>275.03245906893397</v>
      </c>
      <c r="Q947">
        <v>283.12585834896902</v>
      </c>
      <c r="R947">
        <v>271.87553970535703</v>
      </c>
      <c r="S947">
        <v>274.44320253028098</v>
      </c>
      <c r="T947">
        <v>281.37872304205598</v>
      </c>
      <c r="U947">
        <v>282.209504678619</v>
      </c>
      <c r="V947">
        <v>271.96885864717899</v>
      </c>
      <c r="W947">
        <v>285.32080019092399</v>
      </c>
      <c r="X947">
        <v>282.58265226046598</v>
      </c>
      <c r="Y947">
        <v>443.44262266162798</v>
      </c>
      <c r="Z947">
        <v>584.40877386285104</v>
      </c>
      <c r="AA947">
        <v>626.16545517670704</v>
      </c>
      <c r="AB947">
        <v>637.43095919309803</v>
      </c>
      <c r="AC947">
        <v>710.80064689840901</v>
      </c>
      <c r="AD947">
        <v>657.18274128634698</v>
      </c>
      <c r="AE947">
        <v>454.77773355417401</v>
      </c>
      <c r="AF947">
        <v>454.96531194031701</v>
      </c>
      <c r="AG947">
        <v>491.66435282810102</v>
      </c>
      <c r="AH947">
        <v>469.690840429368</v>
      </c>
      <c r="AI947">
        <v>418.07671100374301</v>
      </c>
      <c r="AJ947">
        <v>457.92828423237802</v>
      </c>
      <c r="AK947">
        <v>464.81500664914</v>
      </c>
      <c r="AL947">
        <v>456.15128399365199</v>
      </c>
      <c r="AM947">
        <v>445.27978113393999</v>
      </c>
      <c r="AN947">
        <v>444.56924866594801</v>
      </c>
      <c r="AO947">
        <v>511.56149479182602</v>
      </c>
      <c r="AP947">
        <v>466.77541603576202</v>
      </c>
      <c r="AQ947">
        <v>468.51865668289003</v>
      </c>
      <c r="AR947">
        <v>499.82584787244599</v>
      </c>
      <c r="AS947">
        <v>473.568849202092</v>
      </c>
      <c r="AT947">
        <v>528.20046128455397</v>
      </c>
      <c r="AU947">
        <v>453.65524800089901</v>
      </c>
      <c r="AV947">
        <v>413.67500990200398</v>
      </c>
      <c r="AW947">
        <v>413.79466395007699</v>
      </c>
      <c r="AX947">
        <v>433.36508000227502</v>
      </c>
      <c r="AY947">
        <v>418.93101205140903</v>
      </c>
      <c r="AZ947">
        <v>358.83201889027401</v>
      </c>
      <c r="BA947">
        <v>395.036282617263</v>
      </c>
      <c r="BB947">
        <v>395.47542029942099</v>
      </c>
      <c r="BC947">
        <v>330.09298546541902</v>
      </c>
      <c r="BD947">
        <v>310.47192929183598</v>
      </c>
      <c r="BE947">
        <v>314.158578523438</v>
      </c>
      <c r="BF947">
        <v>311.62569058734999</v>
      </c>
      <c r="BG947">
        <v>319.68678416284001</v>
      </c>
      <c r="BH947">
        <v>315.25319076737799</v>
      </c>
      <c r="BI947">
        <v>324.81840130739198</v>
      </c>
      <c r="BJ947">
        <v>319.14053944198002</v>
      </c>
      <c r="BK947">
        <v>323.24510772938601</v>
      </c>
      <c r="BL947">
        <v>330.59799319147498</v>
      </c>
      <c r="BM947">
        <v>327.71327847290797</v>
      </c>
      <c r="BN947">
        <v>328.486702918795</v>
      </c>
      <c r="BO947">
        <v>336.12327206264899</v>
      </c>
      <c r="BP947">
        <v>340.138517699288</v>
      </c>
      <c r="BQ947">
        <v>357.50691855833998</v>
      </c>
      <c r="BR947">
        <v>364.19847096170798</v>
      </c>
      <c r="BS947">
        <v>369.04723363176998</v>
      </c>
      <c r="BT947">
        <v>396.94753215338397</v>
      </c>
      <c r="BU947">
        <v>413.15462456424501</v>
      </c>
      <c r="BV947">
        <v>447.20110804192802</v>
      </c>
      <c r="BW947">
        <v>473.67972471452998</v>
      </c>
      <c r="BX947">
        <v>465.680507443745</v>
      </c>
      <c r="BY947">
        <v>460.75616064242399</v>
      </c>
      <c r="BZ947">
        <v>484.53491791787599</v>
      </c>
      <c r="CA947">
        <v>533.13359113343597</v>
      </c>
      <c r="CB947">
        <v>639.96773190460306</v>
      </c>
      <c r="CC947">
        <v>774.63992626059405</v>
      </c>
      <c r="CD947">
        <v>903.77057792113203</v>
      </c>
      <c r="CE947">
        <v>992.418263912969</v>
      </c>
      <c r="CF947">
        <v>1005.69897521654</v>
      </c>
      <c r="CG947">
        <v>1056.3387185271199</v>
      </c>
      <c r="CH947">
        <v>1122.20369287924</v>
      </c>
      <c r="CI947">
        <v>1125.2902449830599</v>
      </c>
      <c r="CJ947">
        <v>1089.04080242382</v>
      </c>
      <c r="CK947">
        <v>1084.75337863035</v>
      </c>
      <c r="CL947">
        <v>1092.87823769288</v>
      </c>
      <c r="CM947">
        <v>1084.98579929063</v>
      </c>
      <c r="CN947">
        <v>980.18837361924295</v>
      </c>
      <c r="CO947">
        <v>833.51468012128896</v>
      </c>
      <c r="CP947">
        <v>747.87948722145995</v>
      </c>
      <c r="CQ947">
        <v>694.99125185338096</v>
      </c>
      <c r="CR947">
        <v>644.49490613837804</v>
      </c>
      <c r="CS947">
        <v>556.28225189734201</v>
      </c>
      <c r="CT947">
        <v>556.05902554782199</v>
      </c>
      <c r="CU947">
        <v>498.36142616860099</v>
      </c>
      <c r="CV947">
        <v>460.862424357804</v>
      </c>
      <c r="CW947">
        <v>428.88175234590398</v>
      </c>
      <c r="CX947">
        <v>408.70669830330598</v>
      </c>
      <c r="CY947">
        <v>387.68344638745498</v>
      </c>
      <c r="CZ947">
        <v>375.76011087987501</v>
      </c>
      <c r="DA947">
        <v>356.44964751046302</v>
      </c>
      <c r="DB947">
        <v>348.38560004376399</v>
      </c>
      <c r="DC947">
        <v>343.73314025337697</v>
      </c>
      <c r="DD947">
        <v>344.54718377914298</v>
      </c>
      <c r="DE947">
        <v>339.15783850086501</v>
      </c>
      <c r="DF947">
        <v>333.24160391640402</v>
      </c>
      <c r="DG947">
        <v>329.24887424943398</v>
      </c>
      <c r="DH947">
        <v>331.59182525634702</v>
      </c>
      <c r="DI947">
        <v>330.63441875362099</v>
      </c>
      <c r="DJ947">
        <v>330.203876283493</v>
      </c>
      <c r="DK947">
        <v>328.57289587549502</v>
      </c>
      <c r="DL947">
        <v>327.84779871875003</v>
      </c>
      <c r="DM947">
        <v>328.93112834389802</v>
      </c>
      <c r="DN947">
        <v>332.03462078765</v>
      </c>
      <c r="DO947">
        <v>330.05450348233597</v>
      </c>
      <c r="DP947">
        <v>334.919391263948</v>
      </c>
      <c r="DQ947">
        <v>330.34240950748301</v>
      </c>
      <c r="DR947">
        <v>336.58517546750102</v>
      </c>
      <c r="DS947">
        <v>346.36703472483498</v>
      </c>
      <c r="DT947">
        <v>339.592854966858</v>
      </c>
      <c r="DU947">
        <v>344.87158708263098</v>
      </c>
      <c r="DV947">
        <v>341.06161182717602</v>
      </c>
      <c r="DW947">
        <v>342.15802374901199</v>
      </c>
      <c r="DX947">
        <v>349.37733284382398</v>
      </c>
      <c r="DY947">
        <v>351.30470516769998</v>
      </c>
      <c r="DZ947">
        <v>356.45327068575602</v>
      </c>
      <c r="EA947">
        <v>357.12256633139202</v>
      </c>
      <c r="EB947">
        <v>363.10109678418701</v>
      </c>
      <c r="EC947">
        <v>361.79087562055798</v>
      </c>
      <c r="ED947">
        <v>374.12124904905397</v>
      </c>
      <c r="EE947">
        <v>364.63305307573899</v>
      </c>
      <c r="EF947">
        <v>366.07859364231803</v>
      </c>
      <c r="EG947">
        <v>380.87425272882001</v>
      </c>
      <c r="EH947">
        <v>383.11763360258601</v>
      </c>
      <c r="EI947">
        <v>387.51759564735897</v>
      </c>
      <c r="EJ947">
        <v>392.82369454790501</v>
      </c>
      <c r="EK947">
        <v>399.00450884057898</v>
      </c>
      <c r="EL947">
        <v>401.52145850832397</v>
      </c>
      <c r="EM947">
        <v>396.61427689807903</v>
      </c>
      <c r="EN947">
        <v>409.29797430836999</v>
      </c>
      <c r="EO947">
        <v>420.75826444522198</v>
      </c>
      <c r="EP947">
        <v>425.45098363234899</v>
      </c>
      <c r="EQ947">
        <v>441.65238652422897</v>
      </c>
      <c r="ER947">
        <v>435.48845041861102</v>
      </c>
      <c r="ES947">
        <v>445.64799424578899</v>
      </c>
      <c r="ET947">
        <v>446.64311523475402</v>
      </c>
      <c r="EU947">
        <v>443.06266555565497</v>
      </c>
      <c r="EV947">
        <v>437.27754489780398</v>
      </c>
      <c r="EW947">
        <v>458.81657311672097</v>
      </c>
      <c r="EX947">
        <v>449.58956823890298</v>
      </c>
      <c r="EY947">
        <v>439.99087435730098</v>
      </c>
      <c r="EZ947">
        <v>439.15166051829999</v>
      </c>
      <c r="FA947">
        <v>419.006403856063</v>
      </c>
      <c r="FB947">
        <v>410.495541536762</v>
      </c>
      <c r="FC947">
        <v>397.92688730289899</v>
      </c>
      <c r="FD947">
        <v>378.49101355959101</v>
      </c>
      <c r="FE947">
        <v>381.45744224510099</v>
      </c>
      <c r="FF947">
        <v>358.72672238497898</v>
      </c>
      <c r="FG947">
        <v>344.018194390681</v>
      </c>
      <c r="FH947">
        <v>331.38094818869502</v>
      </c>
      <c r="FI947">
        <v>300.88638908429499</v>
      </c>
      <c r="FJ947">
        <v>285.773331731474</v>
      </c>
      <c r="FK947">
        <v>277.94627791388302</v>
      </c>
      <c r="FL947">
        <v>286.00078668530602</v>
      </c>
      <c r="FM947">
        <v>276.3112782581</v>
      </c>
      <c r="FN947">
        <v>282.939215720287</v>
      </c>
      <c r="FO947">
        <v>275.99172351926501</v>
      </c>
      <c r="FP947">
        <v>276.950247791582</v>
      </c>
      <c r="FQ947">
        <v>282.18949617770301</v>
      </c>
      <c r="FR947">
        <v>278.71666760132501</v>
      </c>
      <c r="FS947">
        <v>288.080491202465</v>
      </c>
      <c r="FT947">
        <v>285.708179275372</v>
      </c>
      <c r="FU947">
        <v>278.47377454724898</v>
      </c>
      <c r="FV947">
        <v>282.361524193241</v>
      </c>
      <c r="FW947">
        <v>272.45745288803198</v>
      </c>
      <c r="FX947">
        <v>276.52791613082002</v>
      </c>
      <c r="FY947">
        <v>273.59577790482598</v>
      </c>
      <c r="FZ947">
        <v>280.02583858928</v>
      </c>
      <c r="GA947">
        <v>270.10769025561399</v>
      </c>
      <c r="GB947">
        <v>277.750819048849</v>
      </c>
      <c r="GC947">
        <v>278.61786306115903</v>
      </c>
      <c r="GD947">
        <v>279.77605256613202</v>
      </c>
      <c r="GE947">
        <v>290.890749488148</v>
      </c>
      <c r="GF947">
        <v>280.34237911985599</v>
      </c>
      <c r="GG947">
        <v>276.166458951035</v>
      </c>
      <c r="GH947">
        <v>282.50780090138602</v>
      </c>
      <c r="GI947">
        <v>282.95761969590899</v>
      </c>
      <c r="GJ947">
        <v>286.16434590212202</v>
      </c>
    </row>
    <row r="948" spans="1:192" x14ac:dyDescent="0.25">
      <c r="A948">
        <v>227.343124165554</v>
      </c>
      <c r="B948">
        <v>276.33588430697898</v>
      </c>
      <c r="C948">
        <v>272.04181820672801</v>
      </c>
      <c r="D948">
        <v>272.41436470262602</v>
      </c>
      <c r="E948">
        <v>273.200943450723</v>
      </c>
      <c r="F948">
        <v>280.91247048271703</v>
      </c>
      <c r="G948">
        <v>277.889115209593</v>
      </c>
      <c r="H948">
        <v>273.80266365582202</v>
      </c>
      <c r="I948">
        <v>280.13939567256301</v>
      </c>
      <c r="J948">
        <v>274.30706713273599</v>
      </c>
      <c r="K948">
        <v>273.40847814822098</v>
      </c>
      <c r="L948">
        <v>283.47750193015702</v>
      </c>
      <c r="M948">
        <v>279.38008578349599</v>
      </c>
      <c r="N948">
        <v>275.46925465792901</v>
      </c>
      <c r="O948">
        <v>275.37052706479898</v>
      </c>
      <c r="P948">
        <v>274.95321198417901</v>
      </c>
      <c r="Q948">
        <v>283.00674518925598</v>
      </c>
      <c r="R948">
        <v>271.679005322389</v>
      </c>
      <c r="S948">
        <v>274.378961530764</v>
      </c>
      <c r="T948">
        <v>281.15872965120099</v>
      </c>
      <c r="U948">
        <v>282.24105835760798</v>
      </c>
      <c r="V948">
        <v>271.977607611591</v>
      </c>
      <c r="W948">
        <v>285.33570585735401</v>
      </c>
      <c r="X948">
        <v>282.50950449555</v>
      </c>
      <c r="Y948">
        <v>443.38402602347702</v>
      </c>
      <c r="Z948">
        <v>583.16479396111595</v>
      </c>
      <c r="AA948">
        <v>625.92477882375499</v>
      </c>
      <c r="AB948">
        <v>635.78476614617296</v>
      </c>
      <c r="AC948">
        <v>708.71482733826497</v>
      </c>
      <c r="AD948">
        <v>655.72340981842297</v>
      </c>
      <c r="AE948">
        <v>454.42789400482098</v>
      </c>
      <c r="AF948">
        <v>454.60690425521699</v>
      </c>
      <c r="AG948">
        <v>490.56552751439398</v>
      </c>
      <c r="AH948">
        <v>469.05327152924798</v>
      </c>
      <c r="AI948">
        <v>417.34239789421503</v>
      </c>
      <c r="AJ948">
        <v>457.33199043619999</v>
      </c>
      <c r="AK948">
        <v>464.69830190209399</v>
      </c>
      <c r="AL948">
        <v>455.75961172324003</v>
      </c>
      <c r="AM948">
        <v>444.38007372624497</v>
      </c>
      <c r="AN948">
        <v>444.29353507245099</v>
      </c>
      <c r="AO948">
        <v>510.92675965035301</v>
      </c>
      <c r="AP948">
        <v>466.66864834721298</v>
      </c>
      <c r="AQ948">
        <v>467.78728261510599</v>
      </c>
      <c r="AR948">
        <v>499.59290782108599</v>
      </c>
      <c r="AS948">
        <v>473.343760893884</v>
      </c>
      <c r="AT948">
        <v>527.65685660800295</v>
      </c>
      <c r="AU948">
        <v>453.668185721334</v>
      </c>
      <c r="AV948">
        <v>413.25326815634901</v>
      </c>
      <c r="AW948">
        <v>413.76679825143498</v>
      </c>
      <c r="AX948">
        <v>433.29612946606801</v>
      </c>
      <c r="AY948">
        <v>418.91800429749401</v>
      </c>
      <c r="AZ948">
        <v>358.74694633688898</v>
      </c>
      <c r="BA948">
        <v>395.487791493185</v>
      </c>
      <c r="BB948">
        <v>395.320941791623</v>
      </c>
      <c r="BC948">
        <v>330.15935885338399</v>
      </c>
      <c r="BD948">
        <v>310.53916242775699</v>
      </c>
      <c r="BE948">
        <v>314.20699426604602</v>
      </c>
      <c r="BF948">
        <v>311.45039338894497</v>
      </c>
      <c r="BG948">
        <v>319.862502811865</v>
      </c>
      <c r="BH948">
        <v>315.28837839977803</v>
      </c>
      <c r="BI948">
        <v>324.77232373708603</v>
      </c>
      <c r="BJ948">
        <v>318.94435807947502</v>
      </c>
      <c r="BK948">
        <v>323.23711211809803</v>
      </c>
      <c r="BL948">
        <v>330.78926582009302</v>
      </c>
      <c r="BM948">
        <v>328.03388751043099</v>
      </c>
      <c r="BN948">
        <v>328.82038079454497</v>
      </c>
      <c r="BO948">
        <v>336.301712979402</v>
      </c>
      <c r="BP948">
        <v>340.45429224819401</v>
      </c>
      <c r="BQ948">
        <v>357.86040641458902</v>
      </c>
      <c r="BR948">
        <v>364.53197501142699</v>
      </c>
      <c r="BS948">
        <v>369.32923549256901</v>
      </c>
      <c r="BT948">
        <v>397.40704497275101</v>
      </c>
      <c r="BU948">
        <v>414.29820164846097</v>
      </c>
      <c r="BV948">
        <v>448.63867873826598</v>
      </c>
      <c r="BW948">
        <v>475.55373635849202</v>
      </c>
      <c r="BX948">
        <v>466.93775713887698</v>
      </c>
      <c r="BY948">
        <v>462.20981378107001</v>
      </c>
      <c r="BZ948">
        <v>485.74993659647703</v>
      </c>
      <c r="CA948">
        <v>535.43931767899596</v>
      </c>
      <c r="CB948">
        <v>642.79914855481798</v>
      </c>
      <c r="CC948">
        <v>778.56404729712403</v>
      </c>
      <c r="CD948">
        <v>909.03805732465298</v>
      </c>
      <c r="CE948">
        <v>996.19735472493699</v>
      </c>
      <c r="CF948">
        <v>1009.55052370702</v>
      </c>
      <c r="CG948">
        <v>1059.0880726553</v>
      </c>
      <c r="CH948">
        <v>1124.30440578809</v>
      </c>
      <c r="CI948">
        <v>1125.0029580626599</v>
      </c>
      <c r="CJ948">
        <v>1088.4346405582401</v>
      </c>
      <c r="CK948">
        <v>1082.8138178701199</v>
      </c>
      <c r="CL948">
        <v>1091.0141104065999</v>
      </c>
      <c r="CM948">
        <v>1081.44667931302</v>
      </c>
      <c r="CN948">
        <v>976.77399185746697</v>
      </c>
      <c r="CO948">
        <v>830.68862030016203</v>
      </c>
      <c r="CP948">
        <v>746.05022549568298</v>
      </c>
      <c r="CQ948">
        <v>692.63439820697897</v>
      </c>
      <c r="CR948">
        <v>642.59141810292601</v>
      </c>
      <c r="CS948">
        <v>555.36494970109402</v>
      </c>
      <c r="CT948">
        <v>554.48265807435803</v>
      </c>
      <c r="CU948">
        <v>497.30454010838201</v>
      </c>
      <c r="CV948">
        <v>460.52559974596198</v>
      </c>
      <c r="CW948">
        <v>428.57617009758201</v>
      </c>
      <c r="CX948">
        <v>408.39128074975503</v>
      </c>
      <c r="CY948">
        <v>387.67879876593702</v>
      </c>
      <c r="CZ948">
        <v>375.59367025044202</v>
      </c>
      <c r="DA948">
        <v>356.46866840779001</v>
      </c>
      <c r="DB948">
        <v>348.507101067154</v>
      </c>
      <c r="DC948">
        <v>343.59752411728101</v>
      </c>
      <c r="DD948">
        <v>344.306534532787</v>
      </c>
      <c r="DE948">
        <v>339.35266135858399</v>
      </c>
      <c r="DF948">
        <v>333.254314427314</v>
      </c>
      <c r="DG948">
        <v>329.300391139147</v>
      </c>
      <c r="DH948">
        <v>331.52651766787699</v>
      </c>
      <c r="DI948">
        <v>330.49258305118502</v>
      </c>
      <c r="DJ948">
        <v>330.31520847770599</v>
      </c>
      <c r="DK948">
        <v>328.69590293135798</v>
      </c>
      <c r="DL948">
        <v>327.687091874148</v>
      </c>
      <c r="DM948">
        <v>329.17955035811798</v>
      </c>
      <c r="DN948">
        <v>332.16444905860197</v>
      </c>
      <c r="DO948">
        <v>330.04674991853102</v>
      </c>
      <c r="DP948">
        <v>335.053472676654</v>
      </c>
      <c r="DQ948">
        <v>330.25228925574697</v>
      </c>
      <c r="DR948">
        <v>336.62481681280599</v>
      </c>
      <c r="DS948">
        <v>346.26060834627299</v>
      </c>
      <c r="DT948">
        <v>339.59238309272803</v>
      </c>
      <c r="DU948">
        <v>344.846439972101</v>
      </c>
      <c r="DV948">
        <v>341.148511802131</v>
      </c>
      <c r="DW948">
        <v>342.15915983331303</v>
      </c>
      <c r="DX948">
        <v>349.87944034622899</v>
      </c>
      <c r="DY948">
        <v>351.66426646684602</v>
      </c>
      <c r="DZ948">
        <v>356.48412822796899</v>
      </c>
      <c r="EA948">
        <v>357.20115832173502</v>
      </c>
      <c r="EB948">
        <v>363.28122957099401</v>
      </c>
      <c r="EC948">
        <v>361.79645823916297</v>
      </c>
      <c r="ED948">
        <v>374.33212294419098</v>
      </c>
      <c r="EE948">
        <v>364.91235642044199</v>
      </c>
      <c r="EF948">
        <v>366.35285454305699</v>
      </c>
      <c r="EG948">
        <v>381.33700405519397</v>
      </c>
      <c r="EH948">
        <v>383.20079522978602</v>
      </c>
      <c r="EI948">
        <v>388.15126284000002</v>
      </c>
      <c r="EJ948">
        <v>393.27068479132902</v>
      </c>
      <c r="EK948">
        <v>399.79192966028899</v>
      </c>
      <c r="EL948">
        <v>402.34041765485102</v>
      </c>
      <c r="EM948">
        <v>397.44357119661697</v>
      </c>
      <c r="EN948">
        <v>410.64330937085498</v>
      </c>
      <c r="EO948">
        <v>421.80370354711499</v>
      </c>
      <c r="EP948">
        <v>427.06766443088901</v>
      </c>
      <c r="EQ948">
        <v>442.89068512137197</v>
      </c>
      <c r="ER948">
        <v>437.52941125069799</v>
      </c>
      <c r="ES948">
        <v>447.70720399702901</v>
      </c>
      <c r="ET948">
        <v>448.97593641940699</v>
      </c>
      <c r="EU948">
        <v>445.06424159358602</v>
      </c>
      <c r="EV948">
        <v>439.39753675207902</v>
      </c>
      <c r="EW948">
        <v>460.44902981060198</v>
      </c>
      <c r="EX948">
        <v>451.121161529093</v>
      </c>
      <c r="EY948">
        <v>441.97903942437199</v>
      </c>
      <c r="EZ948">
        <v>440.716011634582</v>
      </c>
      <c r="FA948">
        <v>420.27048085511001</v>
      </c>
      <c r="FB948">
        <v>411.29814231376002</v>
      </c>
      <c r="FC948">
        <v>398.53594169626399</v>
      </c>
      <c r="FD948">
        <v>378.8113042155</v>
      </c>
      <c r="FE948">
        <v>381.682079583752</v>
      </c>
      <c r="FF948">
        <v>359.02089364456498</v>
      </c>
      <c r="FG948">
        <v>344.10152621499299</v>
      </c>
      <c r="FH948">
        <v>331.56642082509501</v>
      </c>
      <c r="FI948">
        <v>300.75164834513299</v>
      </c>
      <c r="FJ948">
        <v>285.63120751389403</v>
      </c>
      <c r="FK948">
        <v>277.97295004662197</v>
      </c>
      <c r="FL948">
        <v>286.16174843681898</v>
      </c>
      <c r="FM948">
        <v>276.39662598439298</v>
      </c>
      <c r="FN948">
        <v>282.89028158732202</v>
      </c>
      <c r="FO948">
        <v>275.97325393906999</v>
      </c>
      <c r="FP948">
        <v>276.84197434945798</v>
      </c>
      <c r="FQ948">
        <v>282.04716373045801</v>
      </c>
      <c r="FR948">
        <v>278.86928195515998</v>
      </c>
      <c r="FS948">
        <v>287.892717862084</v>
      </c>
      <c r="FT948">
        <v>285.55502028255199</v>
      </c>
      <c r="FU948">
        <v>278.77633356582601</v>
      </c>
      <c r="FV948">
        <v>282.59603250548298</v>
      </c>
      <c r="FW948">
        <v>272.44971981450999</v>
      </c>
      <c r="FX948">
        <v>276.44806580525102</v>
      </c>
      <c r="FY948">
        <v>273.44002734783197</v>
      </c>
      <c r="FZ948">
        <v>279.89468151070503</v>
      </c>
      <c r="GA948">
        <v>270.15874100891</v>
      </c>
      <c r="GB948">
        <v>277.911698634213</v>
      </c>
      <c r="GC948">
        <v>278.68003589619502</v>
      </c>
      <c r="GD948">
        <v>279.86300210545198</v>
      </c>
      <c r="GE948">
        <v>290.93167831904702</v>
      </c>
      <c r="GF948">
        <v>280.26018265298802</v>
      </c>
      <c r="GG948">
        <v>276.03053345653097</v>
      </c>
      <c r="GH948">
        <v>282.90940299877599</v>
      </c>
      <c r="GI948">
        <v>282.795283738134</v>
      </c>
      <c r="GJ948">
        <v>286.32523978107503</v>
      </c>
    </row>
    <row r="949" spans="1:192" x14ac:dyDescent="0.25">
      <c r="A949">
        <v>227.58344459278999</v>
      </c>
      <c r="B949">
        <v>278.49252504630101</v>
      </c>
      <c r="C949">
        <v>269.828363785075</v>
      </c>
      <c r="D949">
        <v>276.17519150310898</v>
      </c>
      <c r="E949">
        <v>273.55499780384002</v>
      </c>
      <c r="F949">
        <v>277.15307632596699</v>
      </c>
      <c r="G949">
        <v>277.598028859289</v>
      </c>
      <c r="H949">
        <v>273.995628260312</v>
      </c>
      <c r="I949">
        <v>281.63134079292502</v>
      </c>
      <c r="J949">
        <v>272.86570042473198</v>
      </c>
      <c r="K949">
        <v>274.152334743425</v>
      </c>
      <c r="L949">
        <v>281.49576983279701</v>
      </c>
      <c r="M949">
        <v>275.615061537739</v>
      </c>
      <c r="N949">
        <v>275.859940790488</v>
      </c>
      <c r="O949">
        <v>276.44794901851498</v>
      </c>
      <c r="P949">
        <v>274.55840105701901</v>
      </c>
      <c r="Q949">
        <v>279.076255660139</v>
      </c>
      <c r="R949">
        <v>272.14199952892301</v>
      </c>
      <c r="S949">
        <v>274.76237899440599</v>
      </c>
      <c r="T949">
        <v>280.280477622295</v>
      </c>
      <c r="U949">
        <v>280.62535557546101</v>
      </c>
      <c r="V949">
        <v>275.309543023223</v>
      </c>
      <c r="W949">
        <v>287.93935260607702</v>
      </c>
      <c r="X949">
        <v>282.68171021673902</v>
      </c>
      <c r="Y949">
        <v>441.10349130993302</v>
      </c>
      <c r="Z949">
        <v>561.117017642983</v>
      </c>
      <c r="AA949">
        <v>613.18659625617602</v>
      </c>
      <c r="AB949">
        <v>602.21784106239204</v>
      </c>
      <c r="AC949">
        <v>678.47411484600798</v>
      </c>
      <c r="AD949">
        <v>628.23456679340097</v>
      </c>
      <c r="AE949">
        <v>449.52512053413398</v>
      </c>
      <c r="AF949">
        <v>443.24206376645299</v>
      </c>
      <c r="AG949">
        <v>475.02739070095799</v>
      </c>
      <c r="AH949">
        <v>457.03831798941098</v>
      </c>
      <c r="AI949">
        <v>400.95582386340698</v>
      </c>
      <c r="AJ949">
        <v>445.26166814751798</v>
      </c>
      <c r="AK949">
        <v>462.62971082241398</v>
      </c>
      <c r="AL949">
        <v>447.78125216917601</v>
      </c>
      <c r="AM949">
        <v>431.82244263863402</v>
      </c>
      <c r="AN949">
        <v>441.69464194311001</v>
      </c>
      <c r="AO949">
        <v>492.69634676337398</v>
      </c>
      <c r="AP949">
        <v>461.79699033217099</v>
      </c>
      <c r="AQ949">
        <v>455.31439830429599</v>
      </c>
      <c r="AR949">
        <v>492.58742655197</v>
      </c>
      <c r="AS949">
        <v>465.545007154519</v>
      </c>
      <c r="AT949">
        <v>518.21862639659003</v>
      </c>
      <c r="AU949">
        <v>454.00524157302999</v>
      </c>
      <c r="AV949">
        <v>406.073449959149</v>
      </c>
      <c r="AW949">
        <v>412.05710019355098</v>
      </c>
      <c r="AX949">
        <v>430.31292393743598</v>
      </c>
      <c r="AY949">
        <v>421.24365369011599</v>
      </c>
      <c r="AZ949">
        <v>358.89723080802099</v>
      </c>
      <c r="BA949">
        <v>399.018071664449</v>
      </c>
      <c r="BB949">
        <v>391.17751199914602</v>
      </c>
      <c r="BC949">
        <v>330.06209393498602</v>
      </c>
      <c r="BD949">
        <v>311.10531041131401</v>
      </c>
      <c r="BE949">
        <v>314.23069277427197</v>
      </c>
      <c r="BF949">
        <v>312.82899963097901</v>
      </c>
      <c r="BG949">
        <v>322.18138471605801</v>
      </c>
      <c r="BH949">
        <v>317.43556763934498</v>
      </c>
      <c r="BI949">
        <v>325.82360193617399</v>
      </c>
      <c r="BJ949">
        <v>316.74326504179402</v>
      </c>
      <c r="BK949">
        <v>323.44147207424299</v>
      </c>
      <c r="BL949">
        <v>334.16374345412902</v>
      </c>
      <c r="BM949">
        <v>333.89035048112402</v>
      </c>
      <c r="BN949">
        <v>329.35660180531698</v>
      </c>
      <c r="BO949">
        <v>341.154043239722</v>
      </c>
      <c r="BP949">
        <v>342.553220227721</v>
      </c>
      <c r="BQ949">
        <v>363.45471057639202</v>
      </c>
      <c r="BR949">
        <v>370.90473121915198</v>
      </c>
      <c r="BS949">
        <v>376.10130618287099</v>
      </c>
      <c r="BT949">
        <v>404.333168045001</v>
      </c>
      <c r="BU949">
        <v>436.33020946980002</v>
      </c>
      <c r="BV949">
        <v>474.28965862504702</v>
      </c>
      <c r="BW949">
        <v>504.735267388556</v>
      </c>
      <c r="BX949">
        <v>486.17627495886097</v>
      </c>
      <c r="BY949">
        <v>485.49930384310198</v>
      </c>
      <c r="BZ949">
        <v>513.92832921223999</v>
      </c>
      <c r="CA949">
        <v>575.65469452699699</v>
      </c>
      <c r="CB949">
        <v>696.040259866577</v>
      </c>
      <c r="CC949">
        <v>845.89914270244105</v>
      </c>
      <c r="CD949">
        <v>990.18445580257401</v>
      </c>
      <c r="CE949">
        <v>1065.0487315883599</v>
      </c>
      <c r="CF949">
        <v>1076.9225526125699</v>
      </c>
      <c r="CG949">
        <v>1107.72482659658</v>
      </c>
      <c r="CH949">
        <v>1163.5315492033999</v>
      </c>
      <c r="CI949">
        <v>1126.88696129357</v>
      </c>
      <c r="CJ949">
        <v>1087.37098015897</v>
      </c>
      <c r="CK949">
        <v>1059.3758863927301</v>
      </c>
      <c r="CL949">
        <v>1060.0907023822799</v>
      </c>
      <c r="CM949">
        <v>1033.9908134099201</v>
      </c>
      <c r="CN949">
        <v>932.83349183040002</v>
      </c>
      <c r="CO949">
        <v>793.90697536855305</v>
      </c>
      <c r="CP949">
        <v>722.20999499591198</v>
      </c>
      <c r="CQ949">
        <v>660.03232179745305</v>
      </c>
      <c r="CR949">
        <v>610.16190467124397</v>
      </c>
      <c r="CS949">
        <v>542.64032993051205</v>
      </c>
      <c r="CT949">
        <v>529.11233326664103</v>
      </c>
      <c r="CU949">
        <v>479.70146238200402</v>
      </c>
      <c r="CV949">
        <v>452.40726669666498</v>
      </c>
      <c r="CW949">
        <v>420.79999318223201</v>
      </c>
      <c r="CX949">
        <v>401.63278794078002</v>
      </c>
      <c r="CY949">
        <v>384.80550156636502</v>
      </c>
      <c r="CZ949">
        <v>369.49431855838799</v>
      </c>
      <c r="DA949">
        <v>353.20912677140302</v>
      </c>
      <c r="DB949">
        <v>347.53415646065599</v>
      </c>
      <c r="DC949">
        <v>344.22677085235102</v>
      </c>
      <c r="DD949">
        <v>339.88187389573801</v>
      </c>
      <c r="DE949">
        <v>341.89703897313302</v>
      </c>
      <c r="DF949">
        <v>333.13797236394203</v>
      </c>
      <c r="DG949">
        <v>329.12742132547601</v>
      </c>
      <c r="DH949">
        <v>329.47908272562597</v>
      </c>
      <c r="DI949">
        <v>331.30125913228102</v>
      </c>
      <c r="DJ949">
        <v>332.72102702678097</v>
      </c>
      <c r="DK949">
        <v>329.703463609935</v>
      </c>
      <c r="DL949">
        <v>327.20520811255102</v>
      </c>
      <c r="DM949">
        <v>331.93001470907097</v>
      </c>
      <c r="DN949">
        <v>334.53156753954499</v>
      </c>
      <c r="DO949">
        <v>327.49756123808203</v>
      </c>
      <c r="DP949">
        <v>335.72511667432798</v>
      </c>
      <c r="DQ949">
        <v>333.22805861827601</v>
      </c>
      <c r="DR949">
        <v>336.87339991030899</v>
      </c>
      <c r="DS949">
        <v>347.04136983322002</v>
      </c>
      <c r="DT949">
        <v>342.66539859808699</v>
      </c>
      <c r="DU949">
        <v>346.88500498852102</v>
      </c>
      <c r="DV949">
        <v>343.18534896772201</v>
      </c>
      <c r="DW949">
        <v>344.895430336076</v>
      </c>
      <c r="DX949">
        <v>354.40363249226499</v>
      </c>
      <c r="DY949">
        <v>356.86887111059298</v>
      </c>
      <c r="DZ949">
        <v>359.17038376577398</v>
      </c>
      <c r="EA949">
        <v>362.16042085379098</v>
      </c>
      <c r="EB949">
        <v>369.80604559227697</v>
      </c>
      <c r="EC949">
        <v>368.58882363518899</v>
      </c>
      <c r="ED949">
        <v>382.02728497699297</v>
      </c>
      <c r="EE949">
        <v>372.99778353051801</v>
      </c>
      <c r="EF949">
        <v>379.044973561125</v>
      </c>
      <c r="EG949">
        <v>391.267897695996</v>
      </c>
      <c r="EH949">
        <v>395.22375788412199</v>
      </c>
      <c r="EI949">
        <v>397.46662347336598</v>
      </c>
      <c r="EJ949">
        <v>404.29333924837499</v>
      </c>
      <c r="EK949">
        <v>417.83060463366797</v>
      </c>
      <c r="EL949">
        <v>418.92976870323798</v>
      </c>
      <c r="EM949">
        <v>412.386332396098</v>
      </c>
      <c r="EN949">
        <v>432.94401012707999</v>
      </c>
      <c r="EO949">
        <v>441.77819965136399</v>
      </c>
      <c r="EP949">
        <v>453.835364081845</v>
      </c>
      <c r="EQ949">
        <v>465.69079209804403</v>
      </c>
      <c r="ER949">
        <v>470.06042246914802</v>
      </c>
      <c r="ES949">
        <v>482.100631204629</v>
      </c>
      <c r="ET949">
        <v>486.53330367105201</v>
      </c>
      <c r="EU949">
        <v>478.862483080625</v>
      </c>
      <c r="EV949">
        <v>472.13395097961501</v>
      </c>
      <c r="EW949">
        <v>488.735464089966</v>
      </c>
      <c r="EX949">
        <v>478.93398699429002</v>
      </c>
      <c r="EY949">
        <v>475.07232053382398</v>
      </c>
      <c r="EZ949">
        <v>468.80859418843698</v>
      </c>
      <c r="FA949">
        <v>442.74712862494903</v>
      </c>
      <c r="FB949">
        <v>434.54674337565501</v>
      </c>
      <c r="FC949">
        <v>412.79332896806699</v>
      </c>
      <c r="FD949">
        <v>388.43611110446398</v>
      </c>
      <c r="FE949">
        <v>387.55536486158297</v>
      </c>
      <c r="FF949">
        <v>364.492943276083</v>
      </c>
      <c r="FG949">
        <v>347.948814082289</v>
      </c>
      <c r="FH949">
        <v>332.62554005333402</v>
      </c>
      <c r="FI949">
        <v>296.655558119722</v>
      </c>
      <c r="FJ949">
        <v>284.39055887738999</v>
      </c>
      <c r="FK949">
        <v>281.92156986485003</v>
      </c>
      <c r="FL949">
        <v>285.61189005023903</v>
      </c>
      <c r="FM949">
        <v>278.60524079885801</v>
      </c>
      <c r="FN949">
        <v>279.44566688678299</v>
      </c>
      <c r="FO949">
        <v>277.54603868756902</v>
      </c>
      <c r="FP949">
        <v>275.71683171615598</v>
      </c>
      <c r="FQ949">
        <v>280.00706139524902</v>
      </c>
      <c r="FR949">
        <v>281.80128632365802</v>
      </c>
      <c r="FS949">
        <v>285.35232149414401</v>
      </c>
      <c r="FT949">
        <v>285.52732386277199</v>
      </c>
      <c r="FU949">
        <v>283.339122633854</v>
      </c>
      <c r="FV949">
        <v>283.53619651925902</v>
      </c>
      <c r="FW949">
        <v>274.97778353435899</v>
      </c>
      <c r="FX949">
        <v>277.48329577505399</v>
      </c>
      <c r="FY949">
        <v>275.35936532731102</v>
      </c>
      <c r="FZ949">
        <v>278.499761299954</v>
      </c>
      <c r="GA949">
        <v>272.044753290671</v>
      </c>
      <c r="GB949">
        <v>280.87700788376702</v>
      </c>
      <c r="GC949">
        <v>279.69659190328201</v>
      </c>
      <c r="GD949">
        <v>280.330090911235</v>
      </c>
      <c r="GE949">
        <v>293.56788133047201</v>
      </c>
      <c r="GF949">
        <v>280.458023485919</v>
      </c>
      <c r="GG949">
        <v>276.76714933093001</v>
      </c>
      <c r="GH949">
        <v>286.32295428593198</v>
      </c>
      <c r="GI949">
        <v>280.87477192375701</v>
      </c>
      <c r="GJ949">
        <v>287.27334049586</v>
      </c>
    </row>
    <row r="950" spans="1:192" x14ac:dyDescent="0.25">
      <c r="A950">
        <v>227.823765020026</v>
      </c>
      <c r="B950">
        <v>277.78623032410098</v>
      </c>
      <c r="C950">
        <v>271.939526070044</v>
      </c>
      <c r="D950">
        <v>279.74277816991201</v>
      </c>
      <c r="E950">
        <v>271.38311721088002</v>
      </c>
      <c r="F950">
        <v>276.231884217595</v>
      </c>
      <c r="G950">
        <v>277.36239223731098</v>
      </c>
      <c r="H950">
        <v>274.69959501613602</v>
      </c>
      <c r="I950">
        <v>282.601584176654</v>
      </c>
      <c r="J950">
        <v>276.04535624889598</v>
      </c>
      <c r="K950">
        <v>275.401755559121</v>
      </c>
      <c r="L950">
        <v>277.59464423318099</v>
      </c>
      <c r="M950">
        <v>274.698453278557</v>
      </c>
      <c r="N950">
        <v>272.39992677980399</v>
      </c>
      <c r="O950">
        <v>274.39988741430199</v>
      </c>
      <c r="P950">
        <v>274.11211171286402</v>
      </c>
      <c r="Q950">
        <v>280.55034153989402</v>
      </c>
      <c r="R950">
        <v>274.82922111230403</v>
      </c>
      <c r="S950">
        <v>273.40020568273098</v>
      </c>
      <c r="T950">
        <v>283.24047055261599</v>
      </c>
      <c r="U950">
        <v>278.635523593269</v>
      </c>
      <c r="V950">
        <v>272.787375635633</v>
      </c>
      <c r="W950">
        <v>287.702737820778</v>
      </c>
      <c r="X950">
        <v>280.9427077858</v>
      </c>
      <c r="Y950">
        <v>441.37263559125302</v>
      </c>
      <c r="Z950">
        <v>557.51953273265406</v>
      </c>
      <c r="AA950">
        <v>606.81247636748697</v>
      </c>
      <c r="AB950">
        <v>598.66433210761897</v>
      </c>
      <c r="AC950">
        <v>675.84327216798602</v>
      </c>
      <c r="AD950">
        <v>622.05962668250902</v>
      </c>
      <c r="AE950">
        <v>442.21431167962498</v>
      </c>
      <c r="AF950">
        <v>437.97289012215799</v>
      </c>
      <c r="AG950">
        <v>474.82264639815997</v>
      </c>
      <c r="AH950">
        <v>453.93683683963201</v>
      </c>
      <c r="AI950">
        <v>395.69138316384999</v>
      </c>
      <c r="AJ950">
        <v>436.60794181869301</v>
      </c>
      <c r="AK950">
        <v>459.90017978125701</v>
      </c>
      <c r="AL950">
        <v>445.19716903284001</v>
      </c>
      <c r="AM950">
        <v>429.51258642451899</v>
      </c>
      <c r="AN950">
        <v>440.62886357463299</v>
      </c>
      <c r="AO950">
        <v>485.10606107601899</v>
      </c>
      <c r="AP950">
        <v>458.17700626271301</v>
      </c>
      <c r="AQ950">
        <v>451.989456574531</v>
      </c>
      <c r="AR950">
        <v>485.348209589357</v>
      </c>
      <c r="AS950">
        <v>461.07643741052902</v>
      </c>
      <c r="AT950">
        <v>517.74808835995702</v>
      </c>
      <c r="AU950">
        <v>453.50307176126302</v>
      </c>
      <c r="AV950">
        <v>404.40055128599198</v>
      </c>
      <c r="AW950">
        <v>410.71025606619003</v>
      </c>
      <c r="AX950">
        <v>424.33681608580099</v>
      </c>
      <c r="AY950">
        <v>422.51438744174101</v>
      </c>
      <c r="AZ950">
        <v>355.79943008734</v>
      </c>
      <c r="BA950">
        <v>396.470419617765</v>
      </c>
      <c r="BB950">
        <v>387.38227797410298</v>
      </c>
      <c r="BC950">
        <v>326.583876234233</v>
      </c>
      <c r="BD950">
        <v>310.23847636744898</v>
      </c>
      <c r="BE950">
        <v>312.81645708985798</v>
      </c>
      <c r="BF950">
        <v>319.04417473540599</v>
      </c>
      <c r="BG950">
        <v>324.112179670849</v>
      </c>
      <c r="BH950">
        <v>318.06449508860101</v>
      </c>
      <c r="BI950">
        <v>331.70731799847999</v>
      </c>
      <c r="BJ950">
        <v>318.69130206425098</v>
      </c>
      <c r="BK950">
        <v>325.73909545475499</v>
      </c>
      <c r="BL950">
        <v>334.24927461458299</v>
      </c>
      <c r="BM950">
        <v>337.67096988915699</v>
      </c>
      <c r="BN950">
        <v>328.80845173324502</v>
      </c>
      <c r="BO950">
        <v>341.72697591085301</v>
      </c>
      <c r="BP950">
        <v>343.71433764551398</v>
      </c>
      <c r="BQ950">
        <v>367.97305628726599</v>
      </c>
      <c r="BR950">
        <v>374.12007174718798</v>
      </c>
      <c r="BS950">
        <v>381.83574893523303</v>
      </c>
      <c r="BT950">
        <v>403.48508929653298</v>
      </c>
      <c r="BU950">
        <v>443.56672936983898</v>
      </c>
      <c r="BV950">
        <v>476.64700361297503</v>
      </c>
      <c r="BW950">
        <v>507.645651897726</v>
      </c>
      <c r="BX950">
        <v>491.71203895132697</v>
      </c>
      <c r="BY950">
        <v>491.12083884862398</v>
      </c>
      <c r="BZ950">
        <v>524.82719399176403</v>
      </c>
      <c r="CA950">
        <v>583.23104629633599</v>
      </c>
      <c r="CB950">
        <v>705.74519212783196</v>
      </c>
      <c r="CC950">
        <v>858.55170243286602</v>
      </c>
      <c r="CD950">
        <v>1000.00079732368</v>
      </c>
      <c r="CE950">
        <v>1078.5387307394799</v>
      </c>
      <c r="CF950">
        <v>1087.3839493922801</v>
      </c>
      <c r="CG950">
        <v>1114.79051766977</v>
      </c>
      <c r="CH950">
        <v>1171.3119274379901</v>
      </c>
      <c r="CI950">
        <v>1120.4154114569801</v>
      </c>
      <c r="CJ950">
        <v>1082.09929548585</v>
      </c>
      <c r="CK950">
        <v>1059.42001337345</v>
      </c>
      <c r="CL950">
        <v>1050.1425939974999</v>
      </c>
      <c r="CM950">
        <v>1025.9810198964799</v>
      </c>
      <c r="CN950">
        <v>929.775208604353</v>
      </c>
      <c r="CO950">
        <v>786.94098349048204</v>
      </c>
      <c r="CP950">
        <v>719.47759837762703</v>
      </c>
      <c r="CQ950">
        <v>652.105704495841</v>
      </c>
      <c r="CR950">
        <v>600.30797776332099</v>
      </c>
      <c r="CS950">
        <v>538.69413801636699</v>
      </c>
      <c r="CT950">
        <v>522.26432912145401</v>
      </c>
      <c r="CU950">
        <v>476.05398346681</v>
      </c>
      <c r="CV950">
        <v>450.22719658827498</v>
      </c>
      <c r="CW950">
        <v>419.265195163562</v>
      </c>
      <c r="CX950">
        <v>400.54512630178903</v>
      </c>
      <c r="CY950">
        <v>382.47740544559002</v>
      </c>
      <c r="CZ950">
        <v>367.66653069215602</v>
      </c>
      <c r="DA950">
        <v>348.89537113138698</v>
      </c>
      <c r="DB950">
        <v>348.99039327607699</v>
      </c>
      <c r="DC950">
        <v>345.06154801239001</v>
      </c>
      <c r="DD950">
        <v>334.81807052975</v>
      </c>
      <c r="DE950">
        <v>339.71387420792098</v>
      </c>
      <c r="DF950">
        <v>332.12491927666599</v>
      </c>
      <c r="DG950">
        <v>328.89120452031</v>
      </c>
      <c r="DH950">
        <v>327.07157498990898</v>
      </c>
      <c r="DI950">
        <v>331.84740677599899</v>
      </c>
      <c r="DJ950">
        <v>334.31583437887701</v>
      </c>
      <c r="DK950">
        <v>326.95136723305501</v>
      </c>
      <c r="DL950">
        <v>329.07227368746902</v>
      </c>
      <c r="DM950">
        <v>329.33265354522001</v>
      </c>
      <c r="DN950">
        <v>331.98675276610402</v>
      </c>
      <c r="DO950">
        <v>329.57229661006602</v>
      </c>
      <c r="DP950">
        <v>338.43033000815097</v>
      </c>
      <c r="DQ950">
        <v>332.73439182408498</v>
      </c>
      <c r="DR950">
        <v>338.64595129102401</v>
      </c>
      <c r="DS950">
        <v>346.80152014369702</v>
      </c>
      <c r="DT950">
        <v>343.925142175605</v>
      </c>
      <c r="DU950">
        <v>352.71607225004101</v>
      </c>
      <c r="DV950">
        <v>346.061931025332</v>
      </c>
      <c r="DW950">
        <v>350.006780942028</v>
      </c>
      <c r="DX950">
        <v>359.56859096983999</v>
      </c>
      <c r="DY950">
        <v>360.57852866500502</v>
      </c>
      <c r="DZ950">
        <v>364.79847265430402</v>
      </c>
      <c r="EA950">
        <v>367.74117850616699</v>
      </c>
      <c r="EB950">
        <v>372.61989656228297</v>
      </c>
      <c r="EC950">
        <v>372.274385250742</v>
      </c>
      <c r="ED950">
        <v>386.029803093113</v>
      </c>
      <c r="EE950">
        <v>376.99643153132098</v>
      </c>
      <c r="EF950">
        <v>383.711144728644</v>
      </c>
      <c r="EG950">
        <v>399.39668863657198</v>
      </c>
      <c r="EH950">
        <v>401.78623542308702</v>
      </c>
      <c r="EI950">
        <v>399.69904399478997</v>
      </c>
      <c r="EJ950">
        <v>408.000098903273</v>
      </c>
      <c r="EK950">
        <v>420.90998371488303</v>
      </c>
      <c r="EL950">
        <v>426.390673489383</v>
      </c>
      <c r="EM950">
        <v>415.60010917711799</v>
      </c>
      <c r="EN950">
        <v>438.94057052542797</v>
      </c>
      <c r="EO950">
        <v>444.43907287260299</v>
      </c>
      <c r="EP950">
        <v>458.52141334189702</v>
      </c>
      <c r="EQ950">
        <v>469.23851438544898</v>
      </c>
      <c r="ER950">
        <v>474.47689748124498</v>
      </c>
      <c r="ES950">
        <v>486.51374883880698</v>
      </c>
      <c r="ET950">
        <v>492.14622362790402</v>
      </c>
      <c r="EU950">
        <v>481.76512777454798</v>
      </c>
      <c r="EV950">
        <v>472.82422810756901</v>
      </c>
      <c r="EW950">
        <v>494.93923722775799</v>
      </c>
      <c r="EX950">
        <v>481.84948480234698</v>
      </c>
      <c r="EY950">
        <v>477.13509395222201</v>
      </c>
      <c r="EZ950">
        <v>466.792219701504</v>
      </c>
      <c r="FA950">
        <v>449.18219377854001</v>
      </c>
      <c r="FB950">
        <v>440.95388880252</v>
      </c>
      <c r="FC950">
        <v>418.325913932552</v>
      </c>
      <c r="FD950">
        <v>395.88232267636198</v>
      </c>
      <c r="FE950">
        <v>388.99694254717002</v>
      </c>
      <c r="FF950">
        <v>369.23843840551501</v>
      </c>
      <c r="FG950">
        <v>350.05101540100901</v>
      </c>
      <c r="FH950">
        <v>332.99880734896101</v>
      </c>
      <c r="FI950">
        <v>297.75701981002402</v>
      </c>
      <c r="FJ950">
        <v>284.78514963385402</v>
      </c>
      <c r="FK950">
        <v>284.554085805206</v>
      </c>
      <c r="FL950">
        <v>282.559803931641</v>
      </c>
      <c r="FM950">
        <v>279.41157034410998</v>
      </c>
      <c r="FN950">
        <v>276.239335887972</v>
      </c>
      <c r="FO950">
        <v>279.61388509280602</v>
      </c>
      <c r="FP950">
        <v>278.38648704784202</v>
      </c>
      <c r="FQ950">
        <v>278.47076955044298</v>
      </c>
      <c r="FR950">
        <v>285.60491054952598</v>
      </c>
      <c r="FS950">
        <v>284.98471794851599</v>
      </c>
      <c r="FT950">
        <v>286.88267596525702</v>
      </c>
      <c r="FU950">
        <v>284.17034115177199</v>
      </c>
      <c r="FV950">
        <v>284.74131651144899</v>
      </c>
      <c r="FW950">
        <v>278.49393549198101</v>
      </c>
      <c r="FX950">
        <v>278.77114038994199</v>
      </c>
      <c r="FY950">
        <v>274.92388653326799</v>
      </c>
      <c r="FZ950">
        <v>283.00269590840702</v>
      </c>
      <c r="GA950">
        <v>272.84663501162402</v>
      </c>
      <c r="GB950">
        <v>282.032566769097</v>
      </c>
      <c r="GC950">
        <v>279.92310671835997</v>
      </c>
      <c r="GD950">
        <v>283.96304386236397</v>
      </c>
      <c r="GE950">
        <v>294.66641804897603</v>
      </c>
      <c r="GF950">
        <v>277.54648756600898</v>
      </c>
      <c r="GG950">
        <v>277.19494102154101</v>
      </c>
      <c r="GH950">
        <v>287.75578485676903</v>
      </c>
      <c r="GI950">
        <v>279.55407348851202</v>
      </c>
      <c r="GJ950">
        <v>286.06264026941898</v>
      </c>
    </row>
    <row r="951" spans="1:192" x14ac:dyDescent="0.25">
      <c r="A951">
        <v>228.06408544726301</v>
      </c>
      <c r="B951">
        <v>279.65950272703202</v>
      </c>
      <c r="C951">
        <v>275.48458787459498</v>
      </c>
      <c r="D951">
        <v>280.11686061319301</v>
      </c>
      <c r="E951">
        <v>270.00018818776198</v>
      </c>
      <c r="F951">
        <v>279.46952628724398</v>
      </c>
      <c r="G951">
        <v>272.94309228653998</v>
      </c>
      <c r="H951">
        <v>273.19620271438401</v>
      </c>
      <c r="I951">
        <v>279.67312463077002</v>
      </c>
      <c r="J951">
        <v>276.45238607276599</v>
      </c>
      <c r="K951">
        <v>277.19193784488698</v>
      </c>
      <c r="L951">
        <v>275.38713467548598</v>
      </c>
      <c r="M951">
        <v>275.60156007668201</v>
      </c>
      <c r="N951">
        <v>274.42645405380199</v>
      </c>
      <c r="O951">
        <v>275.17968058736199</v>
      </c>
      <c r="P951">
        <v>273.95634157241</v>
      </c>
      <c r="Q951">
        <v>279.98113102978198</v>
      </c>
      <c r="R951">
        <v>277.55015921501098</v>
      </c>
      <c r="S951">
        <v>273.45404406224799</v>
      </c>
      <c r="T951">
        <v>283.54278444531201</v>
      </c>
      <c r="U951">
        <v>278.15435772964202</v>
      </c>
      <c r="V951">
        <v>274.15726882728302</v>
      </c>
      <c r="W951">
        <v>287.23150703282403</v>
      </c>
      <c r="X951">
        <v>281.58931271603899</v>
      </c>
      <c r="Y951">
        <v>441.27819838014801</v>
      </c>
      <c r="Z951">
        <v>553.58167694835595</v>
      </c>
      <c r="AA951">
        <v>604.33163799895306</v>
      </c>
      <c r="AB951">
        <v>598.38928936569403</v>
      </c>
      <c r="AC951">
        <v>674.74589578333303</v>
      </c>
      <c r="AD951">
        <v>623.33279156352</v>
      </c>
      <c r="AE951">
        <v>440.01990320233301</v>
      </c>
      <c r="AF951">
        <v>433.58504089785202</v>
      </c>
      <c r="AG951">
        <v>474.18602030090801</v>
      </c>
      <c r="AH951">
        <v>451.35294263287102</v>
      </c>
      <c r="AI951">
        <v>394.93117531349799</v>
      </c>
      <c r="AJ951">
        <v>437.120825192783</v>
      </c>
      <c r="AK951">
        <v>462.813486969954</v>
      </c>
      <c r="AL951">
        <v>443.50017344795702</v>
      </c>
      <c r="AM951">
        <v>425.30088976779001</v>
      </c>
      <c r="AN951">
        <v>440.60831326222097</v>
      </c>
      <c r="AO951">
        <v>485.48500454936698</v>
      </c>
      <c r="AP951">
        <v>461.809692665743</v>
      </c>
      <c r="AQ951">
        <v>451.68474308346902</v>
      </c>
      <c r="AR951">
        <v>483.85123863046601</v>
      </c>
      <c r="AS951">
        <v>461.06197260926302</v>
      </c>
      <c r="AT951">
        <v>519.02494471152295</v>
      </c>
      <c r="AU951">
        <v>451.98798326165098</v>
      </c>
      <c r="AV951">
        <v>403.69423698442</v>
      </c>
      <c r="AW951">
        <v>407.75782294242498</v>
      </c>
      <c r="AX951">
        <v>421.16600234476999</v>
      </c>
      <c r="AY951">
        <v>421.20034526107099</v>
      </c>
      <c r="AZ951">
        <v>354.90697756180401</v>
      </c>
      <c r="BA951">
        <v>396.05334810273399</v>
      </c>
      <c r="BB951">
        <v>386.81602300411203</v>
      </c>
      <c r="BC951">
        <v>324.45746871939502</v>
      </c>
      <c r="BD951">
        <v>311.15669890327899</v>
      </c>
      <c r="BE951">
        <v>312.19433234726301</v>
      </c>
      <c r="BF951">
        <v>321.62736592849001</v>
      </c>
      <c r="BG951">
        <v>322.53310516498698</v>
      </c>
      <c r="BH951">
        <v>318.845876650246</v>
      </c>
      <c r="BI951">
        <v>333.81898406165698</v>
      </c>
      <c r="BJ951">
        <v>321.26744904527902</v>
      </c>
      <c r="BK951">
        <v>326.75579539813401</v>
      </c>
      <c r="BL951">
        <v>335.30614430650297</v>
      </c>
      <c r="BM951">
        <v>337.87632351864801</v>
      </c>
      <c r="BN951">
        <v>329.480802646489</v>
      </c>
      <c r="BO951">
        <v>345.04278568587699</v>
      </c>
      <c r="BP951">
        <v>345.28071947481402</v>
      </c>
      <c r="BQ951">
        <v>368.66415014811099</v>
      </c>
      <c r="BR951">
        <v>374.207693954467</v>
      </c>
      <c r="BS951">
        <v>382.81883489194598</v>
      </c>
      <c r="BT951">
        <v>402.189292758752</v>
      </c>
      <c r="BU951">
        <v>445.05781702354898</v>
      </c>
      <c r="BV951">
        <v>478.94526377385603</v>
      </c>
      <c r="BW951">
        <v>506.55107237408998</v>
      </c>
      <c r="BX951">
        <v>491.02935791945703</v>
      </c>
      <c r="BY951">
        <v>489.19037258773102</v>
      </c>
      <c r="BZ951">
        <v>525.36562951262204</v>
      </c>
      <c r="CA951">
        <v>583.30956708336805</v>
      </c>
      <c r="CB951">
        <v>703.90371570318098</v>
      </c>
      <c r="CC951">
        <v>856.49292602352398</v>
      </c>
      <c r="CD951">
        <v>1003.04759841417</v>
      </c>
      <c r="CE951">
        <v>1078.2834279905101</v>
      </c>
      <c r="CF951">
        <v>1087.21877420385</v>
      </c>
      <c r="CG951">
        <v>1115.00768239984</v>
      </c>
      <c r="CH951">
        <v>1170.0555154579699</v>
      </c>
      <c r="CI951">
        <v>1119.9332319237001</v>
      </c>
      <c r="CJ951">
        <v>1076.20989297496</v>
      </c>
      <c r="CK951">
        <v>1059.64727592191</v>
      </c>
      <c r="CL951">
        <v>1046.46980607864</v>
      </c>
      <c r="CM951">
        <v>1022.65243696675</v>
      </c>
      <c r="CN951">
        <v>931.31745110745396</v>
      </c>
      <c r="CO951">
        <v>782.90265957220902</v>
      </c>
      <c r="CP951">
        <v>717.13049163032201</v>
      </c>
      <c r="CQ951">
        <v>652.86443117449801</v>
      </c>
      <c r="CR951">
        <v>600.12401155877603</v>
      </c>
      <c r="CS951">
        <v>535.73986911598797</v>
      </c>
      <c r="CT951">
        <v>520.22756856860099</v>
      </c>
      <c r="CU951">
        <v>477.11626177138498</v>
      </c>
      <c r="CV951">
        <v>447.36551779023301</v>
      </c>
      <c r="CW951">
        <v>416.12890256622001</v>
      </c>
      <c r="CX951">
        <v>396.59210638143799</v>
      </c>
      <c r="CY951">
        <v>381.69185232068497</v>
      </c>
      <c r="CZ951">
        <v>368.00055531085201</v>
      </c>
      <c r="DA951">
        <v>345.90122795471802</v>
      </c>
      <c r="DB951">
        <v>346.52115390945499</v>
      </c>
      <c r="DC951">
        <v>346.81065655708102</v>
      </c>
      <c r="DD951">
        <v>332.22031268270302</v>
      </c>
      <c r="DE951">
        <v>337.15103807774199</v>
      </c>
      <c r="DF951">
        <v>328.93983753028903</v>
      </c>
      <c r="DG951">
        <v>328.95366520863303</v>
      </c>
      <c r="DH951">
        <v>328.493535697754</v>
      </c>
      <c r="DI951">
        <v>332.72548057154802</v>
      </c>
      <c r="DJ951">
        <v>335.83676989458598</v>
      </c>
      <c r="DK951">
        <v>328.18229870174503</v>
      </c>
      <c r="DL951">
        <v>329.11091961161901</v>
      </c>
      <c r="DM951">
        <v>329.60458119453199</v>
      </c>
      <c r="DN951">
        <v>332.13803385231301</v>
      </c>
      <c r="DO951">
        <v>332.594438240557</v>
      </c>
      <c r="DP951">
        <v>339.87370702388199</v>
      </c>
      <c r="DQ951">
        <v>331.75217227948201</v>
      </c>
      <c r="DR951">
        <v>339.46448780530801</v>
      </c>
      <c r="DS951">
        <v>343.29688913962701</v>
      </c>
      <c r="DT951">
        <v>344.69089083896102</v>
      </c>
      <c r="DU951">
        <v>356.91461532606399</v>
      </c>
      <c r="DV951">
        <v>349.50649765257498</v>
      </c>
      <c r="DW951">
        <v>351.93011716562501</v>
      </c>
      <c r="DX951">
        <v>363.92793656634302</v>
      </c>
      <c r="DY951">
        <v>363.60833981781099</v>
      </c>
      <c r="DZ951">
        <v>364.554641247544</v>
      </c>
      <c r="EA951">
        <v>366.22953294888703</v>
      </c>
      <c r="EB951">
        <v>372.67892518461201</v>
      </c>
      <c r="EC951">
        <v>374.42576289617602</v>
      </c>
      <c r="ED951">
        <v>386.02914823434003</v>
      </c>
      <c r="EE951">
        <v>376.11824446875301</v>
      </c>
      <c r="EF951">
        <v>382.70504704274401</v>
      </c>
      <c r="EG951">
        <v>400.57770924476699</v>
      </c>
      <c r="EH951">
        <v>399.62748236713401</v>
      </c>
      <c r="EI951">
        <v>396.96838185484899</v>
      </c>
      <c r="EJ951">
        <v>405.80023503216103</v>
      </c>
      <c r="EK951">
        <v>421.931278307257</v>
      </c>
      <c r="EL951">
        <v>427.73341606152002</v>
      </c>
      <c r="EM951">
        <v>415.14967616799601</v>
      </c>
      <c r="EN951">
        <v>437.618411559121</v>
      </c>
      <c r="EO951">
        <v>444.33230495848699</v>
      </c>
      <c r="EP951">
        <v>457.77181537978402</v>
      </c>
      <c r="EQ951">
        <v>465.44873061081199</v>
      </c>
      <c r="ER951">
        <v>476.52376617528301</v>
      </c>
      <c r="ES951">
        <v>484.96145801188999</v>
      </c>
      <c r="ET951">
        <v>490.76013640605203</v>
      </c>
      <c r="EU951">
        <v>480.68324316309503</v>
      </c>
      <c r="EV951">
        <v>474.66193903080801</v>
      </c>
      <c r="EW951">
        <v>494.58411198796898</v>
      </c>
      <c r="EX951">
        <v>481.67463138825099</v>
      </c>
      <c r="EY951">
        <v>474.28727424649003</v>
      </c>
      <c r="EZ951">
        <v>464.125993046085</v>
      </c>
      <c r="FA951">
        <v>448.34046245391602</v>
      </c>
      <c r="FB951">
        <v>438.70462461576602</v>
      </c>
      <c r="FC951">
        <v>413.00449888965699</v>
      </c>
      <c r="FD951">
        <v>395.68450099963002</v>
      </c>
      <c r="FE951">
        <v>388.30314274166</v>
      </c>
      <c r="FF951">
        <v>372.03641854736799</v>
      </c>
      <c r="FG951">
        <v>353.42532332910099</v>
      </c>
      <c r="FH951">
        <v>336.25792596180997</v>
      </c>
      <c r="FI951">
        <v>296.38881800265602</v>
      </c>
      <c r="FJ951">
        <v>287.16782360117901</v>
      </c>
      <c r="FK951">
        <v>284.312854656855</v>
      </c>
      <c r="FL951">
        <v>282.22878043593198</v>
      </c>
      <c r="FM951">
        <v>279.63156781529801</v>
      </c>
      <c r="FN951">
        <v>277.53538621750499</v>
      </c>
      <c r="FO951">
        <v>282.21927446924298</v>
      </c>
      <c r="FP951">
        <v>276.89596298325199</v>
      </c>
      <c r="FQ951">
        <v>278.64255003424501</v>
      </c>
      <c r="FR951">
        <v>286.85944403347702</v>
      </c>
      <c r="FS951">
        <v>283.73953209678803</v>
      </c>
      <c r="FT951">
        <v>288.20710594441601</v>
      </c>
      <c r="FU951">
        <v>283.296041289524</v>
      </c>
      <c r="FV951">
        <v>281.62070102650398</v>
      </c>
      <c r="FW951">
        <v>279.87069912928001</v>
      </c>
      <c r="FX951">
        <v>277.37730248656902</v>
      </c>
      <c r="FY951">
        <v>275.17938352290099</v>
      </c>
      <c r="FZ951">
        <v>284.97112256353898</v>
      </c>
      <c r="GA951">
        <v>273.87881600235698</v>
      </c>
      <c r="GB951">
        <v>284.50957404442102</v>
      </c>
      <c r="GC951">
        <v>277.892354692141</v>
      </c>
      <c r="GD951">
        <v>285.65118149831602</v>
      </c>
      <c r="GE951">
        <v>295.95974598534298</v>
      </c>
      <c r="GF951">
        <v>278.9190241599</v>
      </c>
      <c r="GG951">
        <v>277.77580920194799</v>
      </c>
      <c r="GH951">
        <v>286.98834164159098</v>
      </c>
      <c r="GI951">
        <v>278.650672782345</v>
      </c>
      <c r="GJ951">
        <v>288.31326783221698</v>
      </c>
    </row>
    <row r="952" spans="1:192" x14ac:dyDescent="0.25">
      <c r="A952">
        <v>228.304405874499</v>
      </c>
      <c r="B952">
        <v>279.420785325248</v>
      </c>
      <c r="C952">
        <v>276.21345826404797</v>
      </c>
      <c r="D952">
        <v>279.70649329168202</v>
      </c>
      <c r="E952">
        <v>268.99251993112802</v>
      </c>
      <c r="F952">
        <v>280.63728206640701</v>
      </c>
      <c r="G952">
        <v>271.75525282234099</v>
      </c>
      <c r="H952">
        <v>272.42668090639</v>
      </c>
      <c r="I952">
        <v>278.909162794623</v>
      </c>
      <c r="J952">
        <v>274.71633671263402</v>
      </c>
      <c r="K952">
        <v>276.52376498664199</v>
      </c>
      <c r="L952">
        <v>274.081066596612</v>
      </c>
      <c r="M952">
        <v>275.58363030559599</v>
      </c>
      <c r="N952">
        <v>276.06650768250802</v>
      </c>
      <c r="O952">
        <v>275.63230882448801</v>
      </c>
      <c r="P952">
        <v>273.73549283142</v>
      </c>
      <c r="Q952">
        <v>278.953487957915</v>
      </c>
      <c r="R952">
        <v>278.03807483723699</v>
      </c>
      <c r="S952">
        <v>273.07077390994999</v>
      </c>
      <c r="T952">
        <v>283.833713985862</v>
      </c>
      <c r="U952">
        <v>277.65606174014903</v>
      </c>
      <c r="V952">
        <v>273.46849053296</v>
      </c>
      <c r="W952">
        <v>286.39269161277099</v>
      </c>
      <c r="X952">
        <v>281.81391792674299</v>
      </c>
      <c r="Y952">
        <v>439.88942684398501</v>
      </c>
      <c r="Z952">
        <v>543.56588268726296</v>
      </c>
      <c r="AA952">
        <v>598.52636597121</v>
      </c>
      <c r="AB952">
        <v>592.41325390116003</v>
      </c>
      <c r="AC952">
        <v>663.617935046291</v>
      </c>
      <c r="AD952">
        <v>620.77354405197195</v>
      </c>
      <c r="AE952">
        <v>437.45169388885</v>
      </c>
      <c r="AF952">
        <v>430.26649806414201</v>
      </c>
      <c r="AG952">
        <v>469.10233300858999</v>
      </c>
      <c r="AH952">
        <v>448.23029058355598</v>
      </c>
      <c r="AI952">
        <v>392.79315789685</v>
      </c>
      <c r="AJ952">
        <v>435.021286647328</v>
      </c>
      <c r="AK952">
        <v>459.27700969232097</v>
      </c>
      <c r="AL952">
        <v>442.11365795714801</v>
      </c>
      <c r="AM952">
        <v>422.62496333482699</v>
      </c>
      <c r="AN952">
        <v>439.12757746987</v>
      </c>
      <c r="AO952">
        <v>483.737340747622</v>
      </c>
      <c r="AP952">
        <v>460.13093651731998</v>
      </c>
      <c r="AQ952">
        <v>449.32392857125501</v>
      </c>
      <c r="AR952">
        <v>481.41393155133198</v>
      </c>
      <c r="AS952">
        <v>460.037758671912</v>
      </c>
      <c r="AT952">
        <v>518.05384952301097</v>
      </c>
      <c r="AU952">
        <v>449.01414706941301</v>
      </c>
      <c r="AV952">
        <v>403.74935960848802</v>
      </c>
      <c r="AW952">
        <v>408.657975750047</v>
      </c>
      <c r="AX952">
        <v>418.65968727188499</v>
      </c>
      <c r="AY952">
        <v>419.43560058773198</v>
      </c>
      <c r="AZ952">
        <v>354.76145782075901</v>
      </c>
      <c r="BA952">
        <v>394.62582900513399</v>
      </c>
      <c r="BB952">
        <v>384.26004869410298</v>
      </c>
      <c r="BC952">
        <v>323.60395431806103</v>
      </c>
      <c r="BD952">
        <v>313.40595248846898</v>
      </c>
      <c r="BE952">
        <v>313.64994991458099</v>
      </c>
      <c r="BF952">
        <v>322.432116352847</v>
      </c>
      <c r="BG952">
        <v>322.410109994104</v>
      </c>
      <c r="BH952">
        <v>319.41042193278201</v>
      </c>
      <c r="BI952">
        <v>334.69547009151103</v>
      </c>
      <c r="BJ952">
        <v>322.27698265663901</v>
      </c>
      <c r="BK952">
        <v>326.48357553988302</v>
      </c>
      <c r="BL952">
        <v>336.076623344712</v>
      </c>
      <c r="BM952">
        <v>337.84955257012803</v>
      </c>
      <c r="BN952">
        <v>330.749979162145</v>
      </c>
      <c r="BO952">
        <v>345.61828210691402</v>
      </c>
      <c r="BP952">
        <v>349.32903266362001</v>
      </c>
      <c r="BQ952">
        <v>370.107680684532</v>
      </c>
      <c r="BR952">
        <v>375.20389757110797</v>
      </c>
      <c r="BS952">
        <v>383.054780323199</v>
      </c>
      <c r="BT952">
        <v>405.67971431712101</v>
      </c>
      <c r="BU952">
        <v>450.07345867051498</v>
      </c>
      <c r="BV952">
        <v>485.90862827312202</v>
      </c>
      <c r="BW952">
        <v>514.49677488366399</v>
      </c>
      <c r="BX952">
        <v>501.132569647107</v>
      </c>
      <c r="BY952">
        <v>502.47612158726702</v>
      </c>
      <c r="BZ952">
        <v>535.60435426695597</v>
      </c>
      <c r="CA952">
        <v>597.35629951104204</v>
      </c>
      <c r="CB952">
        <v>723.88767666992601</v>
      </c>
      <c r="CC952">
        <v>876.02724640778297</v>
      </c>
      <c r="CD952">
        <v>1024.17913768776</v>
      </c>
      <c r="CE952">
        <v>1093.2070494362599</v>
      </c>
      <c r="CF952">
        <v>1104.4755987410799</v>
      </c>
      <c r="CG952">
        <v>1127.7519781482599</v>
      </c>
      <c r="CH952">
        <v>1166.7367754309</v>
      </c>
      <c r="CI952">
        <v>1110.59244419626</v>
      </c>
      <c r="CJ952">
        <v>1065.24959684226</v>
      </c>
      <c r="CK952">
        <v>1049.39861668104</v>
      </c>
      <c r="CL952">
        <v>1033.61206590334</v>
      </c>
      <c r="CM952">
        <v>1000.75103844311</v>
      </c>
      <c r="CN952">
        <v>913.02264098182604</v>
      </c>
      <c r="CO952">
        <v>760.90122375590602</v>
      </c>
      <c r="CP952">
        <v>701.17437367223795</v>
      </c>
      <c r="CQ952">
        <v>641.02972195991595</v>
      </c>
      <c r="CR952">
        <v>591.05520292064398</v>
      </c>
      <c r="CS952">
        <v>526.15540458889404</v>
      </c>
      <c r="CT952">
        <v>512.656764782962</v>
      </c>
      <c r="CU952">
        <v>469.38414273702102</v>
      </c>
      <c r="CV952">
        <v>441.82940601977799</v>
      </c>
      <c r="CW952">
        <v>412.816835671153</v>
      </c>
      <c r="CX952">
        <v>393.26798645794202</v>
      </c>
      <c r="CY952">
        <v>378.33343713084503</v>
      </c>
      <c r="CZ952">
        <v>365.886351264437</v>
      </c>
      <c r="DA952">
        <v>342.56140821667498</v>
      </c>
      <c r="DB952">
        <v>345.80943742188703</v>
      </c>
      <c r="DC952">
        <v>346.72868631363298</v>
      </c>
      <c r="DD952">
        <v>332.867595809036</v>
      </c>
      <c r="DE952">
        <v>336.77336033001399</v>
      </c>
      <c r="DF952">
        <v>328.89593724510001</v>
      </c>
      <c r="DG952">
        <v>330.07908864164398</v>
      </c>
      <c r="DH952">
        <v>328.22548548062798</v>
      </c>
      <c r="DI952">
        <v>332.43633288364498</v>
      </c>
      <c r="DJ952">
        <v>335.39151356892398</v>
      </c>
      <c r="DK952">
        <v>329.450346370874</v>
      </c>
      <c r="DL952">
        <v>329.06837953485302</v>
      </c>
      <c r="DM952">
        <v>329.96458012159098</v>
      </c>
      <c r="DN952">
        <v>332.12824521130199</v>
      </c>
      <c r="DO952">
        <v>333.91913070101901</v>
      </c>
      <c r="DP952">
        <v>341.01284750363101</v>
      </c>
      <c r="DQ952">
        <v>333.342821704409</v>
      </c>
      <c r="DR952">
        <v>339.63019720667199</v>
      </c>
      <c r="DS952">
        <v>341.59800492996601</v>
      </c>
      <c r="DT952">
        <v>346.28391087265197</v>
      </c>
      <c r="DU952">
        <v>357.29998605221198</v>
      </c>
      <c r="DV952">
        <v>350.02301013770102</v>
      </c>
      <c r="DW952">
        <v>353.29909951823799</v>
      </c>
      <c r="DX952">
        <v>365.48859613185999</v>
      </c>
      <c r="DY952">
        <v>365.299467191254</v>
      </c>
      <c r="DZ952">
        <v>365.13064878747701</v>
      </c>
      <c r="EA952">
        <v>364.699252290868</v>
      </c>
      <c r="EB952">
        <v>374.70575681391699</v>
      </c>
      <c r="EC952">
        <v>376.77777736288903</v>
      </c>
      <c r="ED952">
        <v>387.62610990548399</v>
      </c>
      <c r="EE952">
        <v>378.55886492591799</v>
      </c>
      <c r="EF952">
        <v>386.82258788619902</v>
      </c>
      <c r="EG952">
        <v>402.994842606443</v>
      </c>
      <c r="EH952">
        <v>405.26104653422902</v>
      </c>
      <c r="EI952">
        <v>400.68367037260401</v>
      </c>
      <c r="EJ952">
        <v>411.09075386713698</v>
      </c>
      <c r="EK952">
        <v>426.63627542319699</v>
      </c>
      <c r="EL952">
        <v>435.072930835953</v>
      </c>
      <c r="EM952">
        <v>422.01348870414103</v>
      </c>
      <c r="EN952">
        <v>446.09702334949498</v>
      </c>
      <c r="EO952">
        <v>455.88306826913998</v>
      </c>
      <c r="EP952">
        <v>469.40768184536</v>
      </c>
      <c r="EQ952">
        <v>478.79612875168601</v>
      </c>
      <c r="ER952">
        <v>491.71146473160798</v>
      </c>
      <c r="ES952">
        <v>503.324021517186</v>
      </c>
      <c r="ET952">
        <v>512.19070320221897</v>
      </c>
      <c r="EU952">
        <v>501.09459408471997</v>
      </c>
      <c r="EV952">
        <v>494.06469092797602</v>
      </c>
      <c r="EW952">
        <v>512.44357112631099</v>
      </c>
      <c r="EX952">
        <v>500.55598222958503</v>
      </c>
      <c r="EY952">
        <v>492.59775300134498</v>
      </c>
      <c r="EZ952">
        <v>481.69715812589999</v>
      </c>
      <c r="FA952">
        <v>465.03408707351798</v>
      </c>
      <c r="FB952">
        <v>445.912478370776</v>
      </c>
      <c r="FC952">
        <v>420.83795113072199</v>
      </c>
      <c r="FD952">
        <v>399.61984823659202</v>
      </c>
      <c r="FE952">
        <v>387.93029538352198</v>
      </c>
      <c r="FF952">
        <v>374.39419273739202</v>
      </c>
      <c r="FG952">
        <v>355.17583853260498</v>
      </c>
      <c r="FH952">
        <v>338.45603873894697</v>
      </c>
      <c r="FI952">
        <v>297.49532173369602</v>
      </c>
      <c r="FJ952">
        <v>289.889732465046</v>
      </c>
      <c r="FK952">
        <v>284.99439701551103</v>
      </c>
      <c r="FL952">
        <v>281.64861272788499</v>
      </c>
      <c r="FM952">
        <v>279.71479103140899</v>
      </c>
      <c r="FN952">
        <v>278.18750583091099</v>
      </c>
      <c r="FO952">
        <v>284.93547120935102</v>
      </c>
      <c r="FP952">
        <v>277.386718787902</v>
      </c>
      <c r="FQ952">
        <v>279.28132744380002</v>
      </c>
      <c r="FR952">
        <v>286.792512334214</v>
      </c>
      <c r="FS952">
        <v>282.61006982382798</v>
      </c>
      <c r="FT952">
        <v>287.83432978502998</v>
      </c>
      <c r="FU952">
        <v>282.76750343879797</v>
      </c>
      <c r="FV952">
        <v>282.42573393713099</v>
      </c>
      <c r="FW952">
        <v>279.972698310113</v>
      </c>
      <c r="FX952">
        <v>277.15637288857602</v>
      </c>
      <c r="FY952">
        <v>274.71929903025301</v>
      </c>
      <c r="FZ952">
        <v>284.50134468727299</v>
      </c>
      <c r="GA952">
        <v>274.53350114015501</v>
      </c>
      <c r="GB952">
        <v>284.79899206989899</v>
      </c>
      <c r="GC952">
        <v>277.34473086432399</v>
      </c>
      <c r="GD952">
        <v>287.21194383002597</v>
      </c>
      <c r="GE952">
        <v>297.32550419925701</v>
      </c>
      <c r="GF952">
        <v>279.53899411910197</v>
      </c>
      <c r="GG952">
        <v>277.954375196429</v>
      </c>
      <c r="GH952">
        <v>287.52876911510202</v>
      </c>
      <c r="GI952">
        <v>280.06109898302998</v>
      </c>
      <c r="GJ952">
        <v>288.19233850574699</v>
      </c>
    </row>
    <row r="953" spans="1:192" x14ac:dyDescent="0.25">
      <c r="A953">
        <v>228.54472630173501</v>
      </c>
      <c r="B953">
        <v>283.04306340856601</v>
      </c>
      <c r="C953">
        <v>275.65295637620801</v>
      </c>
      <c r="D953">
        <v>281.50965754405001</v>
      </c>
      <c r="E953">
        <v>268.80582786947201</v>
      </c>
      <c r="F953">
        <v>279.82674884727902</v>
      </c>
      <c r="G953">
        <v>274.212112446942</v>
      </c>
      <c r="H953">
        <v>272.85880653594199</v>
      </c>
      <c r="I953">
        <v>278.13933910223398</v>
      </c>
      <c r="J953">
        <v>275.33914273684201</v>
      </c>
      <c r="K953">
        <v>277.048935605417</v>
      </c>
      <c r="L953">
        <v>273.30446923960602</v>
      </c>
      <c r="M953">
        <v>276.50429012468902</v>
      </c>
      <c r="N953">
        <v>277.96216822278802</v>
      </c>
      <c r="O953">
        <v>277.92014848998201</v>
      </c>
      <c r="P953">
        <v>277.60322288230299</v>
      </c>
      <c r="Q953">
        <v>278.58887938792702</v>
      </c>
      <c r="R953">
        <v>276.13646466462501</v>
      </c>
      <c r="S953">
        <v>274.45829722189598</v>
      </c>
      <c r="T953">
        <v>282.95749918044402</v>
      </c>
      <c r="U953">
        <v>275.07387118727502</v>
      </c>
      <c r="V953">
        <v>274.26580597370901</v>
      </c>
      <c r="W953">
        <v>284.40987523345098</v>
      </c>
      <c r="X953">
        <v>283.248537182088</v>
      </c>
      <c r="Y953">
        <v>440.96318997601998</v>
      </c>
      <c r="Z953">
        <v>528.46386706987198</v>
      </c>
      <c r="AA953">
        <v>589.875744160919</v>
      </c>
      <c r="AB953">
        <v>580.87120623932299</v>
      </c>
      <c r="AC953">
        <v>640.25850713128898</v>
      </c>
      <c r="AD953">
        <v>609.16699524380897</v>
      </c>
      <c r="AE953">
        <v>430.70902902355601</v>
      </c>
      <c r="AF953">
        <v>423.33315245210599</v>
      </c>
      <c r="AG953">
        <v>458.37952827529898</v>
      </c>
      <c r="AH953">
        <v>438.09921075521697</v>
      </c>
      <c r="AI953">
        <v>384.36884036757601</v>
      </c>
      <c r="AJ953">
        <v>431.44318799777699</v>
      </c>
      <c r="AK953">
        <v>450.37380702239699</v>
      </c>
      <c r="AL953">
        <v>440.17871738551298</v>
      </c>
      <c r="AM953">
        <v>418.83451868438402</v>
      </c>
      <c r="AN953">
        <v>437.77097236085399</v>
      </c>
      <c r="AO953">
        <v>481.28772733728601</v>
      </c>
      <c r="AP953">
        <v>458.06132074165299</v>
      </c>
      <c r="AQ953">
        <v>444.14847594326102</v>
      </c>
      <c r="AR953">
        <v>476.004998421952</v>
      </c>
      <c r="AS953">
        <v>454.30047040884602</v>
      </c>
      <c r="AT953">
        <v>518.32530808427703</v>
      </c>
      <c r="AU953">
        <v>444.144297604266</v>
      </c>
      <c r="AV953">
        <v>399.34111221515099</v>
      </c>
      <c r="AW953">
        <v>411.19738670247699</v>
      </c>
      <c r="AX953">
        <v>416.09625438981101</v>
      </c>
      <c r="AY953">
        <v>421.53259518527102</v>
      </c>
      <c r="AZ953">
        <v>355.28758120792202</v>
      </c>
      <c r="BA953">
        <v>395.63394602552802</v>
      </c>
      <c r="BB953">
        <v>384.92088902092598</v>
      </c>
      <c r="BC953">
        <v>323.84133643492697</v>
      </c>
      <c r="BD953">
        <v>319.20229427246397</v>
      </c>
      <c r="BE953">
        <v>316.28715296918301</v>
      </c>
      <c r="BF953">
        <v>321.70489763425297</v>
      </c>
      <c r="BG953">
        <v>321.67515133854403</v>
      </c>
      <c r="BH953">
        <v>319.398967931789</v>
      </c>
      <c r="BI953">
        <v>334.19470868437799</v>
      </c>
      <c r="BJ953">
        <v>324.97681599301598</v>
      </c>
      <c r="BK953">
        <v>328.22068990164797</v>
      </c>
      <c r="BL953">
        <v>337.560778259107</v>
      </c>
      <c r="BM953">
        <v>339.14792469133403</v>
      </c>
      <c r="BN953">
        <v>333.98247961763599</v>
      </c>
      <c r="BO953">
        <v>350.91721397533502</v>
      </c>
      <c r="BP953">
        <v>357.22684276558999</v>
      </c>
      <c r="BQ953">
        <v>374.52497994240002</v>
      </c>
      <c r="BR953">
        <v>382.47612167664602</v>
      </c>
      <c r="BS953">
        <v>389.88242688873402</v>
      </c>
      <c r="BT953">
        <v>414.899462852623</v>
      </c>
      <c r="BU953">
        <v>464.35250989958598</v>
      </c>
      <c r="BV953">
        <v>511.67090852742501</v>
      </c>
      <c r="BW953">
        <v>538.59891403343204</v>
      </c>
      <c r="BX953">
        <v>533.31409428573897</v>
      </c>
      <c r="BY953">
        <v>538.23351346363904</v>
      </c>
      <c r="BZ953">
        <v>569.85477231109496</v>
      </c>
      <c r="CA953">
        <v>642.21499258980805</v>
      </c>
      <c r="CB953">
        <v>782.70393137250096</v>
      </c>
      <c r="CC953">
        <v>934.63938937890998</v>
      </c>
      <c r="CD953">
        <v>1082.2576455470801</v>
      </c>
      <c r="CE953">
        <v>1150.3813602756099</v>
      </c>
      <c r="CF953">
        <v>1161.1595172345301</v>
      </c>
      <c r="CG953">
        <v>1164.14910369669</v>
      </c>
      <c r="CH953">
        <v>1182.01850163723</v>
      </c>
      <c r="CI953">
        <v>1110.27048845437</v>
      </c>
      <c r="CJ953">
        <v>1064.24586880574</v>
      </c>
      <c r="CK953">
        <v>1042.77787102159</v>
      </c>
      <c r="CL953">
        <v>1021.34020776481</v>
      </c>
      <c r="CM953">
        <v>970.66056793726796</v>
      </c>
      <c r="CN953">
        <v>887.28270832696001</v>
      </c>
      <c r="CO953">
        <v>727.88183894022598</v>
      </c>
      <c r="CP953">
        <v>672.21283825072396</v>
      </c>
      <c r="CQ953">
        <v>619.95781664599997</v>
      </c>
      <c r="CR953">
        <v>573.46294050361905</v>
      </c>
      <c r="CS953">
        <v>507.33029513238603</v>
      </c>
      <c r="CT953">
        <v>500.632441899995</v>
      </c>
      <c r="CU953">
        <v>456.754071048551</v>
      </c>
      <c r="CV953">
        <v>431.92567898607899</v>
      </c>
      <c r="CW953">
        <v>408.34763034343302</v>
      </c>
      <c r="CX953">
        <v>389.889364875448</v>
      </c>
      <c r="CY953">
        <v>372.716458066043</v>
      </c>
      <c r="CZ953">
        <v>360.20674491930703</v>
      </c>
      <c r="DA953">
        <v>340.29968989446297</v>
      </c>
      <c r="DB953">
        <v>346.52220960668802</v>
      </c>
      <c r="DC953">
        <v>348.29367479981897</v>
      </c>
      <c r="DD953">
        <v>331.972980467507</v>
      </c>
      <c r="DE953">
        <v>336.02523043303501</v>
      </c>
      <c r="DF953">
        <v>332.58796008885002</v>
      </c>
      <c r="DG953">
        <v>329.97534468257402</v>
      </c>
      <c r="DH953">
        <v>327.75604767624901</v>
      </c>
      <c r="DI953">
        <v>329.92421472579099</v>
      </c>
      <c r="DJ953">
        <v>332.680371550036</v>
      </c>
      <c r="DK953">
        <v>333.11981545548099</v>
      </c>
      <c r="DL953">
        <v>329.48010444781301</v>
      </c>
      <c r="DM953">
        <v>329.87092036591798</v>
      </c>
      <c r="DN953">
        <v>329.83010566044999</v>
      </c>
      <c r="DO953">
        <v>336.44885141324301</v>
      </c>
      <c r="DP953">
        <v>340.43447228588298</v>
      </c>
      <c r="DQ953">
        <v>336.34221805274802</v>
      </c>
      <c r="DR953">
        <v>341.71624857258098</v>
      </c>
      <c r="DS953">
        <v>342.12225738457198</v>
      </c>
      <c r="DT953">
        <v>349.78171171512901</v>
      </c>
      <c r="DU953">
        <v>357.285588691783</v>
      </c>
      <c r="DV953">
        <v>351.550091668162</v>
      </c>
      <c r="DW953">
        <v>358.88108188525302</v>
      </c>
      <c r="DX953">
        <v>368.08844288884598</v>
      </c>
      <c r="DY953">
        <v>370.453486002349</v>
      </c>
      <c r="DZ953">
        <v>370.94989073228197</v>
      </c>
      <c r="EA953">
        <v>366.13611969538198</v>
      </c>
      <c r="EB953">
        <v>379.188912297255</v>
      </c>
      <c r="EC953">
        <v>383.20025390604502</v>
      </c>
      <c r="ED953">
        <v>393.540526121472</v>
      </c>
      <c r="EE953">
        <v>387.039613446185</v>
      </c>
      <c r="EF953">
        <v>401.75893503301398</v>
      </c>
      <c r="EG953">
        <v>414.15930329095301</v>
      </c>
      <c r="EH953">
        <v>420.60754999642103</v>
      </c>
      <c r="EI953">
        <v>414.96972950027299</v>
      </c>
      <c r="EJ953">
        <v>427.45580174915801</v>
      </c>
      <c r="EK953">
        <v>440.99611468635902</v>
      </c>
      <c r="EL953">
        <v>452.255605976124</v>
      </c>
      <c r="EM953">
        <v>442.44397246246598</v>
      </c>
      <c r="EN953">
        <v>471.91319575761401</v>
      </c>
      <c r="EO953">
        <v>485.385326014866</v>
      </c>
      <c r="EP953">
        <v>498.101155269515</v>
      </c>
      <c r="EQ953">
        <v>514.12412945305095</v>
      </c>
      <c r="ER953">
        <v>525.84724276935503</v>
      </c>
      <c r="ES953">
        <v>542.10481636835505</v>
      </c>
      <c r="ET953">
        <v>554.66043251767098</v>
      </c>
      <c r="EU953">
        <v>543.94608519194901</v>
      </c>
      <c r="EV953">
        <v>536.11013315812295</v>
      </c>
      <c r="EW953">
        <v>545.42067842337201</v>
      </c>
      <c r="EX953">
        <v>539.52596372106404</v>
      </c>
      <c r="EY953">
        <v>534.57615146519697</v>
      </c>
      <c r="EZ953">
        <v>520.27652680441201</v>
      </c>
      <c r="FA953">
        <v>498.375244764998</v>
      </c>
      <c r="FB953">
        <v>467.68598434057401</v>
      </c>
      <c r="FC953">
        <v>442.44928177912999</v>
      </c>
      <c r="FD953">
        <v>415.42605779159101</v>
      </c>
      <c r="FE953">
        <v>393.252468949741</v>
      </c>
      <c r="FF953">
        <v>384.479503682651</v>
      </c>
      <c r="FG953">
        <v>363.20064225434498</v>
      </c>
      <c r="FH953">
        <v>342.30115164717</v>
      </c>
      <c r="FI953">
        <v>298.100730009703</v>
      </c>
      <c r="FJ953">
        <v>295.70612974404401</v>
      </c>
      <c r="FK953">
        <v>287.23924998813197</v>
      </c>
      <c r="FL953">
        <v>282.16996590432302</v>
      </c>
      <c r="FM953">
        <v>281.60900630679299</v>
      </c>
      <c r="FN953">
        <v>279.336582833352</v>
      </c>
      <c r="FO953">
        <v>288.35474659079301</v>
      </c>
      <c r="FP953">
        <v>279.25420838593601</v>
      </c>
      <c r="FQ953">
        <v>279.49020884885402</v>
      </c>
      <c r="FR953">
        <v>285.92157559411902</v>
      </c>
      <c r="FS953">
        <v>282.73576111074402</v>
      </c>
      <c r="FT953">
        <v>285.87661984533497</v>
      </c>
      <c r="FU953">
        <v>282.291371353361</v>
      </c>
      <c r="FV953">
        <v>283.98269921078401</v>
      </c>
      <c r="FW953">
        <v>278.27423085876399</v>
      </c>
      <c r="FX953">
        <v>278.51587420220801</v>
      </c>
      <c r="FY953">
        <v>274.58212984170399</v>
      </c>
      <c r="FZ953">
        <v>283.89096874067599</v>
      </c>
      <c r="GA953">
        <v>277.94791868346101</v>
      </c>
      <c r="GB953">
        <v>284.81879089494402</v>
      </c>
      <c r="GC953">
        <v>278.957117899092</v>
      </c>
      <c r="GD953">
        <v>285.82765876343399</v>
      </c>
      <c r="GE953">
        <v>293.48035223163799</v>
      </c>
      <c r="GF953">
        <v>280.95925009477099</v>
      </c>
      <c r="GG953">
        <v>279.75673667374201</v>
      </c>
      <c r="GH953">
        <v>290.16629246082198</v>
      </c>
      <c r="GI953">
        <v>282.58962733861301</v>
      </c>
      <c r="GJ953">
        <v>290.80761149254801</v>
      </c>
    </row>
    <row r="954" spans="1:192" x14ac:dyDescent="0.25">
      <c r="A954">
        <v>228.785046728971</v>
      </c>
      <c r="B954">
        <v>283.72303758119898</v>
      </c>
      <c r="C954">
        <v>277.23183195466902</v>
      </c>
      <c r="D954">
        <v>280.83126714353</v>
      </c>
      <c r="E954">
        <v>269.23156569649802</v>
      </c>
      <c r="F954">
        <v>278.12029139295203</v>
      </c>
      <c r="G954">
        <v>276.47741828033799</v>
      </c>
      <c r="H954">
        <v>272.753763497264</v>
      </c>
      <c r="I954">
        <v>278.71519199228902</v>
      </c>
      <c r="J954">
        <v>279.10627518248901</v>
      </c>
      <c r="K954">
        <v>279.29767789698701</v>
      </c>
      <c r="L954">
        <v>273.62745979178999</v>
      </c>
      <c r="M954">
        <v>277.11801373576202</v>
      </c>
      <c r="N954">
        <v>278.58251428755</v>
      </c>
      <c r="O954">
        <v>279.936867206599</v>
      </c>
      <c r="P954">
        <v>280.10835246979099</v>
      </c>
      <c r="Q954">
        <v>277.92082016518498</v>
      </c>
      <c r="R954">
        <v>276.24820471959703</v>
      </c>
      <c r="S954">
        <v>276.29613189302</v>
      </c>
      <c r="T954">
        <v>284.99592670680499</v>
      </c>
      <c r="U954">
        <v>275.75917650292598</v>
      </c>
      <c r="V954">
        <v>276.250182710876</v>
      </c>
      <c r="W954">
        <v>283.20166159942403</v>
      </c>
      <c r="X954">
        <v>284.27695806449202</v>
      </c>
      <c r="Y954">
        <v>441.17609330110099</v>
      </c>
      <c r="Z954">
        <v>526.94573427851901</v>
      </c>
      <c r="AA954">
        <v>587.70281653608299</v>
      </c>
      <c r="AB954">
        <v>579.96593698206402</v>
      </c>
      <c r="AC954">
        <v>641.53873875228601</v>
      </c>
      <c r="AD954">
        <v>604.16988496929798</v>
      </c>
      <c r="AE954">
        <v>430.18531637224902</v>
      </c>
      <c r="AF954">
        <v>422.43434480862499</v>
      </c>
      <c r="AG954">
        <v>451.89933194552401</v>
      </c>
      <c r="AH954">
        <v>432.771051740715</v>
      </c>
      <c r="AI954">
        <v>383.98540494230298</v>
      </c>
      <c r="AJ954">
        <v>428.29922033387601</v>
      </c>
      <c r="AK954">
        <v>446.24530292902398</v>
      </c>
      <c r="AL954">
        <v>438.35392012553399</v>
      </c>
      <c r="AM954">
        <v>419.32609153368401</v>
      </c>
      <c r="AN954">
        <v>440.87332380754799</v>
      </c>
      <c r="AO954">
        <v>482.60700606852799</v>
      </c>
      <c r="AP954">
        <v>457.36495142324497</v>
      </c>
      <c r="AQ954">
        <v>447.31347988355299</v>
      </c>
      <c r="AR954">
        <v>475.12016671625798</v>
      </c>
      <c r="AS954">
        <v>454.25073853067403</v>
      </c>
      <c r="AT954">
        <v>516.830558636398</v>
      </c>
      <c r="AU954">
        <v>444.49512313824198</v>
      </c>
      <c r="AV954">
        <v>396.57532144592102</v>
      </c>
      <c r="AW954">
        <v>410.46346396473598</v>
      </c>
      <c r="AX954">
        <v>419.41236682291799</v>
      </c>
      <c r="AY954">
        <v>422.30011514604502</v>
      </c>
      <c r="AZ954">
        <v>354.709607284051</v>
      </c>
      <c r="BA954">
        <v>398.97087497541798</v>
      </c>
      <c r="BB954">
        <v>384.646776517403</v>
      </c>
      <c r="BC954">
        <v>323.91696732767201</v>
      </c>
      <c r="BD954">
        <v>317.06709417629901</v>
      </c>
      <c r="BE954">
        <v>315.55818624059901</v>
      </c>
      <c r="BF954">
        <v>321.97904433136</v>
      </c>
      <c r="BG954">
        <v>323.66600514420998</v>
      </c>
      <c r="BH954">
        <v>320.32642707350902</v>
      </c>
      <c r="BI954">
        <v>333.83352068587999</v>
      </c>
      <c r="BJ954">
        <v>328.14647756909699</v>
      </c>
      <c r="BK954">
        <v>326.199988041648</v>
      </c>
      <c r="BL954">
        <v>340.75343526510198</v>
      </c>
      <c r="BM954">
        <v>339.41818514842601</v>
      </c>
      <c r="BN954">
        <v>337.67789085545502</v>
      </c>
      <c r="BO954">
        <v>355.03467521334397</v>
      </c>
      <c r="BP954">
        <v>360.85589668953702</v>
      </c>
      <c r="BQ954">
        <v>374.01022060461298</v>
      </c>
      <c r="BR954">
        <v>384.29331154406299</v>
      </c>
      <c r="BS954">
        <v>393.48485954913002</v>
      </c>
      <c r="BT954">
        <v>418.00036330570799</v>
      </c>
      <c r="BU954">
        <v>467.947786632244</v>
      </c>
      <c r="BV954">
        <v>516.80139512033804</v>
      </c>
      <c r="BW954">
        <v>538.44010879851805</v>
      </c>
      <c r="BX954">
        <v>537.51278706735104</v>
      </c>
      <c r="BY954">
        <v>546.83717258203501</v>
      </c>
      <c r="BZ954">
        <v>576.14487538139804</v>
      </c>
      <c r="CA954">
        <v>646.83617667600504</v>
      </c>
      <c r="CB954">
        <v>787.42049224542495</v>
      </c>
      <c r="CC954">
        <v>941.95843251749</v>
      </c>
      <c r="CD954">
        <v>1087.4585949083</v>
      </c>
      <c r="CE954">
        <v>1157.2503215101101</v>
      </c>
      <c r="CF954">
        <v>1168.21290001375</v>
      </c>
      <c r="CG954">
        <v>1160.62747354715</v>
      </c>
      <c r="CH954">
        <v>1184.9645032794999</v>
      </c>
      <c r="CI954">
        <v>1105.86521053354</v>
      </c>
      <c r="CJ954">
        <v>1070.30926437475</v>
      </c>
      <c r="CK954">
        <v>1040.14683921302</v>
      </c>
      <c r="CL954">
        <v>1017.76422709935</v>
      </c>
      <c r="CM954">
        <v>967.12664413502205</v>
      </c>
      <c r="CN954">
        <v>885.02037071697703</v>
      </c>
      <c r="CO954">
        <v>725.73499677868097</v>
      </c>
      <c r="CP954">
        <v>667.71289482847806</v>
      </c>
      <c r="CQ954">
        <v>618.35661413217804</v>
      </c>
      <c r="CR954">
        <v>571.67306685349297</v>
      </c>
      <c r="CS954">
        <v>502.892236084442</v>
      </c>
      <c r="CT954">
        <v>499.654525111022</v>
      </c>
      <c r="CU954">
        <v>451.51235296229299</v>
      </c>
      <c r="CV954">
        <v>431.56523416168898</v>
      </c>
      <c r="CW954">
        <v>403.46137170173199</v>
      </c>
      <c r="CX954">
        <v>386.50036054380598</v>
      </c>
      <c r="CY954">
        <v>370.47590701354397</v>
      </c>
      <c r="CZ954">
        <v>356.75540831045299</v>
      </c>
      <c r="DA954">
        <v>339.06076733117698</v>
      </c>
      <c r="DB954">
        <v>348.571898458975</v>
      </c>
      <c r="DC954">
        <v>346.12567135504901</v>
      </c>
      <c r="DD954">
        <v>329.29286207474303</v>
      </c>
      <c r="DE954">
        <v>337.55637375301598</v>
      </c>
      <c r="DF954">
        <v>333.54310000383498</v>
      </c>
      <c r="DG954">
        <v>331.05951271512799</v>
      </c>
      <c r="DH954">
        <v>330.95657185219102</v>
      </c>
      <c r="DI954">
        <v>329.04207113293398</v>
      </c>
      <c r="DJ954">
        <v>329.53217187107401</v>
      </c>
      <c r="DK954">
        <v>337.62594665543003</v>
      </c>
      <c r="DL954">
        <v>331.25289202529501</v>
      </c>
      <c r="DM954">
        <v>330.05571852070398</v>
      </c>
      <c r="DN954">
        <v>330.32163607965902</v>
      </c>
      <c r="DO954">
        <v>335.597784092258</v>
      </c>
      <c r="DP954">
        <v>338.52866710548</v>
      </c>
      <c r="DQ954">
        <v>337.38622706727199</v>
      </c>
      <c r="DR954">
        <v>344.28689702239802</v>
      </c>
      <c r="DS954">
        <v>345.33013924895801</v>
      </c>
      <c r="DT954">
        <v>346.498335825786</v>
      </c>
      <c r="DU954">
        <v>356.66349875692299</v>
      </c>
      <c r="DV954">
        <v>352.49089804360602</v>
      </c>
      <c r="DW954">
        <v>361.76475051065</v>
      </c>
      <c r="DX954">
        <v>370.229859655155</v>
      </c>
      <c r="DY954">
        <v>373.15253607927701</v>
      </c>
      <c r="DZ954">
        <v>373.70484292428199</v>
      </c>
      <c r="EA954">
        <v>371.18492442974599</v>
      </c>
      <c r="EB954">
        <v>382.40203836604297</v>
      </c>
      <c r="EC954">
        <v>385.46016694777001</v>
      </c>
      <c r="ED954">
        <v>396.26668025175502</v>
      </c>
      <c r="EE954">
        <v>388.486701412868</v>
      </c>
      <c r="EF954">
        <v>405.71674496841803</v>
      </c>
      <c r="EG954">
        <v>418.39037733807402</v>
      </c>
      <c r="EH954">
        <v>424.66250729198299</v>
      </c>
      <c r="EI954">
        <v>417.870804071973</v>
      </c>
      <c r="EJ954">
        <v>429.71818848971998</v>
      </c>
      <c r="EK954">
        <v>441.99238920384101</v>
      </c>
      <c r="EL954">
        <v>452.88702391975102</v>
      </c>
      <c r="EM954">
        <v>444.67092132185701</v>
      </c>
      <c r="EN954">
        <v>477.352623915778</v>
      </c>
      <c r="EO954">
        <v>488.813671046997</v>
      </c>
      <c r="EP954">
        <v>500.41370589036097</v>
      </c>
      <c r="EQ954">
        <v>517.30723716877003</v>
      </c>
      <c r="ER954">
        <v>526.66965413146499</v>
      </c>
      <c r="ES954">
        <v>544.52165972059595</v>
      </c>
      <c r="ET954">
        <v>559.33734879861504</v>
      </c>
      <c r="EU954">
        <v>549.52061712177999</v>
      </c>
      <c r="EV954">
        <v>543.45543097249595</v>
      </c>
      <c r="EW954">
        <v>548.42871630836203</v>
      </c>
      <c r="EX954">
        <v>537.73343054063503</v>
      </c>
      <c r="EY954">
        <v>539.09063329176604</v>
      </c>
      <c r="EZ954">
        <v>521.42135312475796</v>
      </c>
      <c r="FA954">
        <v>499.00976716509098</v>
      </c>
      <c r="FB954">
        <v>468.39519432455103</v>
      </c>
      <c r="FC954">
        <v>445.97247818571498</v>
      </c>
      <c r="FD954">
        <v>421.66716770624203</v>
      </c>
      <c r="FE954">
        <v>394.97416910320698</v>
      </c>
      <c r="FF954">
        <v>390.89382982806598</v>
      </c>
      <c r="FG954">
        <v>368.552765778131</v>
      </c>
      <c r="FH954">
        <v>341.51713738124602</v>
      </c>
      <c r="FI954">
        <v>297.09502489070599</v>
      </c>
      <c r="FJ954">
        <v>294.763291552326</v>
      </c>
      <c r="FK954">
        <v>289.23860891381901</v>
      </c>
      <c r="FL954">
        <v>281.49171394578002</v>
      </c>
      <c r="FM954">
        <v>285.04846441188602</v>
      </c>
      <c r="FN954">
        <v>278.057873341549</v>
      </c>
      <c r="FO954">
        <v>292.12299164087</v>
      </c>
      <c r="FP954">
        <v>281.57143873633498</v>
      </c>
      <c r="FQ954">
        <v>279.4066921639</v>
      </c>
      <c r="FR954">
        <v>286.58780077572601</v>
      </c>
      <c r="FS954">
        <v>284.00542987384</v>
      </c>
      <c r="FT954">
        <v>283.98847051248498</v>
      </c>
      <c r="FU954">
        <v>281.168265107759</v>
      </c>
      <c r="FV954">
        <v>283.25531441460703</v>
      </c>
      <c r="FW954">
        <v>278.309062108582</v>
      </c>
      <c r="FX954">
        <v>279.004104616917</v>
      </c>
      <c r="FY954">
        <v>273.05817896563599</v>
      </c>
      <c r="FZ954">
        <v>283.78959089049198</v>
      </c>
      <c r="GA954">
        <v>277.28199235137498</v>
      </c>
      <c r="GB954">
        <v>286.845851424523</v>
      </c>
      <c r="GC954">
        <v>278.44927489075599</v>
      </c>
      <c r="GD954">
        <v>284.43792163253897</v>
      </c>
      <c r="GE954">
        <v>295.823287868688</v>
      </c>
      <c r="GF954">
        <v>283.44841683556302</v>
      </c>
      <c r="GG954">
        <v>280.957444241806</v>
      </c>
      <c r="GH954">
        <v>291.22834117895002</v>
      </c>
      <c r="GI954">
        <v>283.71384413908697</v>
      </c>
      <c r="GJ954">
        <v>290.78647010830798</v>
      </c>
    </row>
    <row r="955" spans="1:192" x14ac:dyDescent="0.25">
      <c r="A955">
        <v>229.02536715620801</v>
      </c>
      <c r="B955">
        <v>282.56571781831201</v>
      </c>
      <c r="C955">
        <v>277.09012172154098</v>
      </c>
      <c r="D955">
        <v>279.80507234365302</v>
      </c>
      <c r="E955">
        <v>269.85114838660598</v>
      </c>
      <c r="F955">
        <v>277.017494565145</v>
      </c>
      <c r="G955">
        <v>279.09054122339001</v>
      </c>
      <c r="H955">
        <v>275.515211263276</v>
      </c>
      <c r="I955">
        <v>277.46782544432398</v>
      </c>
      <c r="J955">
        <v>279.54464983437799</v>
      </c>
      <c r="K955">
        <v>280.34124572401498</v>
      </c>
      <c r="L955">
        <v>275.62999367009598</v>
      </c>
      <c r="M955">
        <v>274.88355070551597</v>
      </c>
      <c r="N955">
        <v>277.48693819711599</v>
      </c>
      <c r="O955">
        <v>279.21518684811701</v>
      </c>
      <c r="P955">
        <v>282.52877686285098</v>
      </c>
      <c r="Q955">
        <v>278.59407558612997</v>
      </c>
      <c r="R955">
        <v>275.07894125375401</v>
      </c>
      <c r="S955">
        <v>276.46188047366502</v>
      </c>
      <c r="T955">
        <v>286.97296054726098</v>
      </c>
      <c r="U955">
        <v>277.972451618533</v>
      </c>
      <c r="V955">
        <v>277.28718923647301</v>
      </c>
      <c r="W955">
        <v>284.01076656241798</v>
      </c>
      <c r="X955">
        <v>285.79902750167003</v>
      </c>
      <c r="Y955">
        <v>441.304765935896</v>
      </c>
      <c r="Z955">
        <v>526.99686675959595</v>
      </c>
      <c r="AA955">
        <v>583.98800874390702</v>
      </c>
      <c r="AB955">
        <v>582.96130746578501</v>
      </c>
      <c r="AC955">
        <v>644.55986805007797</v>
      </c>
      <c r="AD955">
        <v>602.76385840274099</v>
      </c>
      <c r="AE955">
        <v>430.87228188584601</v>
      </c>
      <c r="AF955">
        <v>426.40342027256202</v>
      </c>
      <c r="AG955">
        <v>452.77315873870299</v>
      </c>
      <c r="AH955">
        <v>428.59393459600398</v>
      </c>
      <c r="AI955">
        <v>384.464228754592</v>
      </c>
      <c r="AJ955">
        <v>426.12423359892699</v>
      </c>
      <c r="AK955">
        <v>442.261597363406</v>
      </c>
      <c r="AL955">
        <v>439.36484444165899</v>
      </c>
      <c r="AM955">
        <v>416.41516884761199</v>
      </c>
      <c r="AN955">
        <v>442.73866714404198</v>
      </c>
      <c r="AO955">
        <v>481.26552562225299</v>
      </c>
      <c r="AP955">
        <v>456.873331372493</v>
      </c>
      <c r="AQ955">
        <v>447.56991766001698</v>
      </c>
      <c r="AR955">
        <v>474.10986223016101</v>
      </c>
      <c r="AS955">
        <v>453.22276928146101</v>
      </c>
      <c r="AT955">
        <v>517.28991692868203</v>
      </c>
      <c r="AU955">
        <v>445.31616382361</v>
      </c>
      <c r="AV955">
        <v>395.93096441356101</v>
      </c>
      <c r="AW955">
        <v>411.90704803770501</v>
      </c>
      <c r="AX955">
        <v>420.18780552875597</v>
      </c>
      <c r="AY955">
        <v>422.07081256596501</v>
      </c>
      <c r="AZ955">
        <v>355.95420653955102</v>
      </c>
      <c r="BA955">
        <v>399.82344198610798</v>
      </c>
      <c r="BB955">
        <v>383.349174476835</v>
      </c>
      <c r="BC955">
        <v>322.66329044661899</v>
      </c>
      <c r="BD955">
        <v>319.58549008422602</v>
      </c>
      <c r="BE955">
        <v>314.80269326473802</v>
      </c>
      <c r="BF955">
        <v>322.67202451164297</v>
      </c>
      <c r="BG955">
        <v>321.361720948048</v>
      </c>
      <c r="BH955">
        <v>321.80886576435398</v>
      </c>
      <c r="BI955">
        <v>334.62002804109301</v>
      </c>
      <c r="BJ955">
        <v>328.295996869774</v>
      </c>
      <c r="BK955">
        <v>324.73252987914998</v>
      </c>
      <c r="BL955">
        <v>343.01541986093002</v>
      </c>
      <c r="BM955">
        <v>340.18472117677601</v>
      </c>
      <c r="BN955">
        <v>337.55538032177901</v>
      </c>
      <c r="BO955">
        <v>354.64404233733501</v>
      </c>
      <c r="BP955">
        <v>360.450066177042</v>
      </c>
      <c r="BQ955">
        <v>374.87577806299498</v>
      </c>
      <c r="BR955">
        <v>383.389706200506</v>
      </c>
      <c r="BS955">
        <v>395.81016322080097</v>
      </c>
      <c r="BT955">
        <v>421.87806543465399</v>
      </c>
      <c r="BU955">
        <v>468.751189937937</v>
      </c>
      <c r="BV955">
        <v>517.62416572359905</v>
      </c>
      <c r="BW955">
        <v>539.74600008587799</v>
      </c>
      <c r="BX955">
        <v>541.33967940849004</v>
      </c>
      <c r="BY955">
        <v>550.38157418793503</v>
      </c>
      <c r="BZ955">
        <v>576.96661298990102</v>
      </c>
      <c r="CA955">
        <v>647.56953268616496</v>
      </c>
      <c r="CB955">
        <v>787.99404652556302</v>
      </c>
      <c r="CC955">
        <v>944.26843447235296</v>
      </c>
      <c r="CD955">
        <v>1086.1139175365399</v>
      </c>
      <c r="CE955">
        <v>1159.1564487380101</v>
      </c>
      <c r="CF955">
        <v>1168.51819434548</v>
      </c>
      <c r="CG955">
        <v>1160.08616581151</v>
      </c>
      <c r="CH955">
        <v>1182.9626038057099</v>
      </c>
      <c r="CI955">
        <v>1106.4630602914799</v>
      </c>
      <c r="CJ955">
        <v>1073.3834951388201</v>
      </c>
      <c r="CK955">
        <v>1041.8129743213699</v>
      </c>
      <c r="CL955">
        <v>1015.15879699733</v>
      </c>
      <c r="CM955">
        <v>969.54687471385796</v>
      </c>
      <c r="CN955">
        <v>884.992108890905</v>
      </c>
      <c r="CO955">
        <v>725.99041849618698</v>
      </c>
      <c r="CP955">
        <v>663.55663273378605</v>
      </c>
      <c r="CQ955">
        <v>617.37594417795196</v>
      </c>
      <c r="CR955">
        <v>570.93823002752595</v>
      </c>
      <c r="CS955">
        <v>503.720795072295</v>
      </c>
      <c r="CT955">
        <v>498.94886452461901</v>
      </c>
      <c r="CU955">
        <v>451.71873323722201</v>
      </c>
      <c r="CV955">
        <v>432.80500965359101</v>
      </c>
      <c r="CW955">
        <v>404.48401687614103</v>
      </c>
      <c r="CX955">
        <v>387.62773171808698</v>
      </c>
      <c r="CY955">
        <v>370.145976803586</v>
      </c>
      <c r="CZ955">
        <v>354.04440301455202</v>
      </c>
      <c r="DA955">
        <v>340.18941588946097</v>
      </c>
      <c r="DB955">
        <v>349.19131576229802</v>
      </c>
      <c r="DC955">
        <v>344.70665148978497</v>
      </c>
      <c r="DD955">
        <v>329.42066978112803</v>
      </c>
      <c r="DE955">
        <v>339.15242271576398</v>
      </c>
      <c r="DF955">
        <v>333.06815543187997</v>
      </c>
      <c r="DG955">
        <v>329.69807606923803</v>
      </c>
      <c r="DH955">
        <v>334.51945867490502</v>
      </c>
      <c r="DI955">
        <v>329.48922334419399</v>
      </c>
      <c r="DJ955">
        <v>328.06748116154102</v>
      </c>
      <c r="DK955">
        <v>338.58935761763098</v>
      </c>
      <c r="DL955">
        <v>330.795277341359</v>
      </c>
      <c r="DM955">
        <v>330.28890905775501</v>
      </c>
      <c r="DN955">
        <v>331.55293394302703</v>
      </c>
      <c r="DO955">
        <v>336.19152549307699</v>
      </c>
      <c r="DP955">
        <v>335.69305879385001</v>
      </c>
      <c r="DQ955">
        <v>339.09059724348703</v>
      </c>
      <c r="DR955">
        <v>344.93648865757802</v>
      </c>
      <c r="DS955">
        <v>347.22041855045899</v>
      </c>
      <c r="DT955">
        <v>343.769339737515</v>
      </c>
      <c r="DU955">
        <v>356.96727214969701</v>
      </c>
      <c r="DV955">
        <v>354.662251099169</v>
      </c>
      <c r="DW955">
        <v>361.810667900895</v>
      </c>
      <c r="DX955">
        <v>369.928498524274</v>
      </c>
      <c r="DY955">
        <v>374.88113894838398</v>
      </c>
      <c r="DZ955">
        <v>374.47071512899703</v>
      </c>
      <c r="EA955">
        <v>372.96093239325103</v>
      </c>
      <c r="EB955">
        <v>383.26290871402199</v>
      </c>
      <c r="EC955">
        <v>385.59595837267898</v>
      </c>
      <c r="ED955">
        <v>395.70209122857301</v>
      </c>
      <c r="EE955">
        <v>389.27287681912298</v>
      </c>
      <c r="EF955">
        <v>409.21987318748501</v>
      </c>
      <c r="EG955">
        <v>419.71842613242899</v>
      </c>
      <c r="EH955">
        <v>423.46682141565498</v>
      </c>
      <c r="EI955">
        <v>417.48683885298999</v>
      </c>
      <c r="EJ955">
        <v>428.03353971200897</v>
      </c>
      <c r="EK955">
        <v>442.30968939925299</v>
      </c>
      <c r="EL955">
        <v>450.385384562252</v>
      </c>
      <c r="EM955">
        <v>445.89631188727799</v>
      </c>
      <c r="EN955">
        <v>476.47261154181001</v>
      </c>
      <c r="EO955">
        <v>490.709054062767</v>
      </c>
      <c r="EP955">
        <v>497.112814678691</v>
      </c>
      <c r="EQ955">
        <v>515.59680384330102</v>
      </c>
      <c r="ER955">
        <v>524.93229333794602</v>
      </c>
      <c r="ES955">
        <v>544.13419802166698</v>
      </c>
      <c r="ET955">
        <v>559.51554319265801</v>
      </c>
      <c r="EU955">
        <v>550.01979661327596</v>
      </c>
      <c r="EV955">
        <v>545.46752215048798</v>
      </c>
      <c r="EW955">
        <v>545.09769406443002</v>
      </c>
      <c r="EX955">
        <v>533.85919752878499</v>
      </c>
      <c r="EY955">
        <v>538.08404978483497</v>
      </c>
      <c r="EZ955">
        <v>518.810418164103</v>
      </c>
      <c r="FA955">
        <v>496.96211488332602</v>
      </c>
      <c r="FB955">
        <v>468.08526572637402</v>
      </c>
      <c r="FC955">
        <v>445.328224756292</v>
      </c>
      <c r="FD955">
        <v>424.97739034137197</v>
      </c>
      <c r="FE955">
        <v>395.58943421716901</v>
      </c>
      <c r="FF955">
        <v>391.535293758649</v>
      </c>
      <c r="FG955">
        <v>370.06570246436701</v>
      </c>
      <c r="FH955">
        <v>337.05852522669301</v>
      </c>
      <c r="FI955">
        <v>299.29844966859599</v>
      </c>
      <c r="FJ955">
        <v>293.61200146110201</v>
      </c>
      <c r="FK955">
        <v>290.25300867685399</v>
      </c>
      <c r="FL955">
        <v>281.270267474636</v>
      </c>
      <c r="FM955">
        <v>284.647403054807</v>
      </c>
      <c r="FN955">
        <v>275.50247849643802</v>
      </c>
      <c r="FO955">
        <v>291.55155026871</v>
      </c>
      <c r="FP955">
        <v>282.24067072658403</v>
      </c>
      <c r="FQ955">
        <v>277.62190600337601</v>
      </c>
      <c r="FR955">
        <v>287.46696638666799</v>
      </c>
      <c r="FS955">
        <v>283.65240671277297</v>
      </c>
      <c r="FT955">
        <v>281.99662818780899</v>
      </c>
      <c r="FU955">
        <v>281.53044755543698</v>
      </c>
      <c r="FV955">
        <v>282.08963640147101</v>
      </c>
      <c r="FW955">
        <v>281.03985346801397</v>
      </c>
      <c r="FX955">
        <v>278.37497085059903</v>
      </c>
      <c r="FY955">
        <v>273.06821726880997</v>
      </c>
      <c r="FZ955">
        <v>283.88511281531299</v>
      </c>
      <c r="GA955">
        <v>279.552678348808</v>
      </c>
      <c r="GB955">
        <v>285.02309930215398</v>
      </c>
      <c r="GC955">
        <v>278.810172034277</v>
      </c>
      <c r="GD955">
        <v>284.592601752446</v>
      </c>
      <c r="GE955">
        <v>297.07861749956299</v>
      </c>
      <c r="GF955">
        <v>283.41531250192901</v>
      </c>
      <c r="GG955">
        <v>280.57017809304199</v>
      </c>
      <c r="GH955">
        <v>292.01256799435799</v>
      </c>
      <c r="GI955">
        <v>284.77366612356002</v>
      </c>
      <c r="GJ955">
        <v>291.10081561874898</v>
      </c>
    </row>
    <row r="956" spans="1:192" x14ac:dyDescent="0.25">
      <c r="A956">
        <v>229.26568758344399</v>
      </c>
      <c r="B956">
        <v>282.16034861655299</v>
      </c>
      <c r="C956">
        <v>275.34160206361202</v>
      </c>
      <c r="D956">
        <v>282.10538371214102</v>
      </c>
      <c r="E956">
        <v>271.79317305790198</v>
      </c>
      <c r="F956">
        <v>280.99884118414798</v>
      </c>
      <c r="G956">
        <v>280.39649040891101</v>
      </c>
      <c r="H956">
        <v>272.93718124385703</v>
      </c>
      <c r="I956">
        <v>275.13354111148197</v>
      </c>
      <c r="J956">
        <v>278.40447302049398</v>
      </c>
      <c r="K956">
        <v>282.15497258682501</v>
      </c>
      <c r="L956">
        <v>275.63881653146001</v>
      </c>
      <c r="M956">
        <v>276.95898094510602</v>
      </c>
      <c r="N956">
        <v>273.36445135734499</v>
      </c>
      <c r="O956">
        <v>277.278545628948</v>
      </c>
      <c r="P956">
        <v>284.914041450051</v>
      </c>
      <c r="Q956">
        <v>279.69153265166602</v>
      </c>
      <c r="R956">
        <v>274.246543411419</v>
      </c>
      <c r="S956">
        <v>275.64302092555198</v>
      </c>
      <c r="T956">
        <v>285.76326640445501</v>
      </c>
      <c r="U956">
        <v>279.733584897779</v>
      </c>
      <c r="V956">
        <v>277.38542881793001</v>
      </c>
      <c r="W956">
        <v>281.69208770463598</v>
      </c>
      <c r="X956">
        <v>285.22304233596799</v>
      </c>
      <c r="Y956">
        <v>435.61403955991699</v>
      </c>
      <c r="Z956">
        <v>518.25563159010505</v>
      </c>
      <c r="AA956">
        <v>570.55355722543197</v>
      </c>
      <c r="AB956">
        <v>572.33207748753</v>
      </c>
      <c r="AC956">
        <v>636.03810541445705</v>
      </c>
      <c r="AD956">
        <v>591.19836033586898</v>
      </c>
      <c r="AE956">
        <v>424.20789582297499</v>
      </c>
      <c r="AF956">
        <v>423.45780682445098</v>
      </c>
      <c r="AG956">
        <v>444.88609849873899</v>
      </c>
      <c r="AH956">
        <v>422.50204394911998</v>
      </c>
      <c r="AI956">
        <v>380.56380812736103</v>
      </c>
      <c r="AJ956">
        <v>421.57313628193498</v>
      </c>
      <c r="AK956">
        <v>434.265869728886</v>
      </c>
      <c r="AL956">
        <v>437.521784234091</v>
      </c>
      <c r="AM956">
        <v>415.755960138749</v>
      </c>
      <c r="AN956">
        <v>435.61961611626901</v>
      </c>
      <c r="AO956">
        <v>477.76404225249701</v>
      </c>
      <c r="AP956">
        <v>452.63654565868399</v>
      </c>
      <c r="AQ956">
        <v>441.74848402280901</v>
      </c>
      <c r="AR956">
        <v>471.49140630251298</v>
      </c>
      <c r="AS956">
        <v>450.25728766921202</v>
      </c>
      <c r="AT956">
        <v>518.87467863693496</v>
      </c>
      <c r="AU956">
        <v>444.354233385111</v>
      </c>
      <c r="AV956">
        <v>395.74412461812898</v>
      </c>
      <c r="AW956">
        <v>411.34740599009899</v>
      </c>
      <c r="AX956">
        <v>420.51191737090801</v>
      </c>
      <c r="AY956">
        <v>420.35440975607901</v>
      </c>
      <c r="AZ956">
        <v>355.19613065233699</v>
      </c>
      <c r="BA956">
        <v>393.09628903346101</v>
      </c>
      <c r="BB956">
        <v>381.866691240889</v>
      </c>
      <c r="BC956">
        <v>318.41111078694502</v>
      </c>
      <c r="BD956">
        <v>322.87138426280097</v>
      </c>
      <c r="BE956">
        <v>318.37213782329297</v>
      </c>
      <c r="BF956">
        <v>323.09851685524097</v>
      </c>
      <c r="BG956">
        <v>321.75597611188698</v>
      </c>
      <c r="BH956">
        <v>325.81897526422102</v>
      </c>
      <c r="BI956">
        <v>333.52320859522501</v>
      </c>
      <c r="BJ956">
        <v>331.11821294254599</v>
      </c>
      <c r="BK956">
        <v>328.29818044236299</v>
      </c>
      <c r="BL956">
        <v>348.66159569309701</v>
      </c>
      <c r="BM956">
        <v>343.78025659619902</v>
      </c>
      <c r="BN956">
        <v>338.223454330197</v>
      </c>
      <c r="BO956">
        <v>354.95733368095199</v>
      </c>
      <c r="BP956">
        <v>363.322982868645</v>
      </c>
      <c r="BQ956">
        <v>377.72413413645</v>
      </c>
      <c r="BR956">
        <v>388.44183664699398</v>
      </c>
      <c r="BS956">
        <v>408.65162070397901</v>
      </c>
      <c r="BT956">
        <v>433.04718732388397</v>
      </c>
      <c r="BU956">
        <v>478.896092614807</v>
      </c>
      <c r="BV956">
        <v>536.00854309983094</v>
      </c>
      <c r="BW956">
        <v>563.23072283259796</v>
      </c>
      <c r="BX956">
        <v>570.13970976467897</v>
      </c>
      <c r="BY956">
        <v>579.59760960187702</v>
      </c>
      <c r="BZ956">
        <v>611.099212309937</v>
      </c>
      <c r="CA956">
        <v>698.40332096705004</v>
      </c>
      <c r="CB956">
        <v>842.25432063005803</v>
      </c>
      <c r="CC956">
        <v>989.37132160279498</v>
      </c>
      <c r="CD956">
        <v>1119.3312624580899</v>
      </c>
      <c r="CE956">
        <v>1198.4591964321701</v>
      </c>
      <c r="CF956">
        <v>1188.2841617097699</v>
      </c>
      <c r="CG956">
        <v>1164.2605914942401</v>
      </c>
      <c r="CH956">
        <v>1172.0552911535001</v>
      </c>
      <c r="CI956">
        <v>1095.7494292665899</v>
      </c>
      <c r="CJ956">
        <v>1062.7282722279799</v>
      </c>
      <c r="CK956">
        <v>1024.7684829862001</v>
      </c>
      <c r="CL956">
        <v>984.59325114152102</v>
      </c>
      <c r="CM956">
        <v>945.00873558302305</v>
      </c>
      <c r="CN956">
        <v>850.46316969029795</v>
      </c>
      <c r="CO956">
        <v>707.98412599677295</v>
      </c>
      <c r="CP956">
        <v>646.12817200864799</v>
      </c>
      <c r="CQ956">
        <v>601.27987109617402</v>
      </c>
      <c r="CR956">
        <v>554.82922078187801</v>
      </c>
      <c r="CS956">
        <v>494.37344349180802</v>
      </c>
      <c r="CT956">
        <v>484.84161114768801</v>
      </c>
      <c r="CU956">
        <v>442.41800461141298</v>
      </c>
      <c r="CV956">
        <v>425.27965081890699</v>
      </c>
      <c r="CW956">
        <v>401.82991628414499</v>
      </c>
      <c r="CX956">
        <v>385.23890208784798</v>
      </c>
      <c r="CY956">
        <v>369.17062131816999</v>
      </c>
      <c r="CZ956">
        <v>352.43651031818098</v>
      </c>
      <c r="DA956">
        <v>343.10724881997402</v>
      </c>
      <c r="DB956">
        <v>347.94039586202501</v>
      </c>
      <c r="DC956">
        <v>345.57428269306803</v>
      </c>
      <c r="DD956">
        <v>330.45895796605799</v>
      </c>
      <c r="DE956">
        <v>334.82267246828798</v>
      </c>
      <c r="DF956">
        <v>333.73871375533099</v>
      </c>
      <c r="DG956">
        <v>328.59655024408198</v>
      </c>
      <c r="DH956">
        <v>333.99810415431898</v>
      </c>
      <c r="DI956">
        <v>330.93458090694298</v>
      </c>
      <c r="DJ956">
        <v>326.72460648879701</v>
      </c>
      <c r="DK956">
        <v>335.13231629476599</v>
      </c>
      <c r="DL956">
        <v>327.279939712898</v>
      </c>
      <c r="DM956">
        <v>330.96050554049901</v>
      </c>
      <c r="DN956">
        <v>333.66072800207098</v>
      </c>
      <c r="DO956">
        <v>340.63082242897201</v>
      </c>
      <c r="DP956">
        <v>339.43211897543802</v>
      </c>
      <c r="DQ956">
        <v>338.87098196529303</v>
      </c>
      <c r="DR956">
        <v>347.366617894375</v>
      </c>
      <c r="DS956">
        <v>350.257897845076</v>
      </c>
      <c r="DT956">
        <v>342.97572136945701</v>
      </c>
      <c r="DU956">
        <v>356.07713007582299</v>
      </c>
      <c r="DV956">
        <v>356.41802653405</v>
      </c>
      <c r="DW956">
        <v>364.78135692797201</v>
      </c>
      <c r="DX956">
        <v>374.98590779473699</v>
      </c>
      <c r="DY956">
        <v>379.82085028746002</v>
      </c>
      <c r="DZ956">
        <v>380.13484686635297</v>
      </c>
      <c r="EA956">
        <v>377.698026585062</v>
      </c>
      <c r="EB956">
        <v>385.38945462452398</v>
      </c>
      <c r="EC956">
        <v>390.816575138205</v>
      </c>
      <c r="ED956">
        <v>399.80379315272597</v>
      </c>
      <c r="EE956">
        <v>400.166919892343</v>
      </c>
      <c r="EF956">
        <v>418.77562557068399</v>
      </c>
      <c r="EG956">
        <v>429.87088847956102</v>
      </c>
      <c r="EH956">
        <v>436.07645526768101</v>
      </c>
      <c r="EI956">
        <v>432.56892604824202</v>
      </c>
      <c r="EJ956">
        <v>443.27313789988301</v>
      </c>
      <c r="EK956">
        <v>462.75626780525698</v>
      </c>
      <c r="EL956">
        <v>474.44876227522099</v>
      </c>
      <c r="EM956">
        <v>471.82673018151701</v>
      </c>
      <c r="EN956">
        <v>507.38031714360199</v>
      </c>
      <c r="EO956">
        <v>527.570473645324</v>
      </c>
      <c r="EP956">
        <v>532.13792608115898</v>
      </c>
      <c r="EQ956">
        <v>559.775461139002</v>
      </c>
      <c r="ER956">
        <v>576.70261644132302</v>
      </c>
      <c r="ES956">
        <v>595.07356778595397</v>
      </c>
      <c r="ET956">
        <v>610.17911379372697</v>
      </c>
      <c r="EU956">
        <v>606.80267242942705</v>
      </c>
      <c r="EV956">
        <v>606.13911588905</v>
      </c>
      <c r="EW956">
        <v>602.85495244751905</v>
      </c>
      <c r="EX956">
        <v>599.28016970948897</v>
      </c>
      <c r="EY956">
        <v>598.34995522734403</v>
      </c>
      <c r="EZ956">
        <v>575.06959751218301</v>
      </c>
      <c r="FA956">
        <v>548.095607576627</v>
      </c>
      <c r="FB956">
        <v>502.16646452345299</v>
      </c>
      <c r="FC956">
        <v>472.69815428391098</v>
      </c>
      <c r="FD956">
        <v>442.75883597965998</v>
      </c>
      <c r="FE956">
        <v>403.61505835050099</v>
      </c>
      <c r="FF956">
        <v>396.13901978507602</v>
      </c>
      <c r="FG956">
        <v>373.40160573001401</v>
      </c>
      <c r="FH956">
        <v>338.34767042354002</v>
      </c>
      <c r="FI956">
        <v>297.79771863838499</v>
      </c>
      <c r="FJ956">
        <v>297.06795141538203</v>
      </c>
      <c r="FK956">
        <v>286.528180627719</v>
      </c>
      <c r="FL956">
        <v>282.154959686479</v>
      </c>
      <c r="FM956">
        <v>283.18788948905097</v>
      </c>
      <c r="FN956">
        <v>279.19878737905998</v>
      </c>
      <c r="FO956">
        <v>290.923348698035</v>
      </c>
      <c r="FP956">
        <v>281.089076021761</v>
      </c>
      <c r="FQ956">
        <v>281.15979309070099</v>
      </c>
      <c r="FR956">
        <v>286.36284939855199</v>
      </c>
      <c r="FS956">
        <v>281.45742167572303</v>
      </c>
      <c r="FT956">
        <v>280.67255262729998</v>
      </c>
      <c r="FU956">
        <v>278.97479777948899</v>
      </c>
      <c r="FV956">
        <v>279.87692884948598</v>
      </c>
      <c r="FW956">
        <v>284.13271046118302</v>
      </c>
      <c r="FX956">
        <v>277.76454758819898</v>
      </c>
      <c r="FY956">
        <v>276.63924504724002</v>
      </c>
      <c r="FZ956">
        <v>285.20740865192403</v>
      </c>
      <c r="GA956">
        <v>279.20554710960198</v>
      </c>
      <c r="GB956">
        <v>283.88033904235198</v>
      </c>
      <c r="GC956">
        <v>282.16587552347102</v>
      </c>
      <c r="GD956">
        <v>284.53667291920198</v>
      </c>
      <c r="GE956">
        <v>296.34433468215099</v>
      </c>
      <c r="GF956">
        <v>285.93827874557098</v>
      </c>
      <c r="GG956">
        <v>281.92379358390002</v>
      </c>
      <c r="GH956">
        <v>288.92639003576897</v>
      </c>
      <c r="GI956">
        <v>285.43053048377999</v>
      </c>
      <c r="GJ956">
        <v>291.73799752070403</v>
      </c>
    </row>
    <row r="957" spans="1:192" x14ac:dyDescent="0.25">
      <c r="A957">
        <v>229.50600801068001</v>
      </c>
      <c r="B957">
        <v>280.46284741858801</v>
      </c>
      <c r="C957">
        <v>275.06343206650899</v>
      </c>
      <c r="D957">
        <v>281.24214004062401</v>
      </c>
      <c r="E957">
        <v>270.90081286739502</v>
      </c>
      <c r="F957">
        <v>283.633850574885</v>
      </c>
      <c r="G957">
        <v>277.81043188271502</v>
      </c>
      <c r="H957">
        <v>273.332087957711</v>
      </c>
      <c r="I957">
        <v>273.81554201228602</v>
      </c>
      <c r="J957">
        <v>276.54968848612998</v>
      </c>
      <c r="K957">
        <v>282.71167919417098</v>
      </c>
      <c r="L957">
        <v>275.44241870056101</v>
      </c>
      <c r="M957">
        <v>281.45828456959703</v>
      </c>
      <c r="N957">
        <v>272.83004763911401</v>
      </c>
      <c r="O957">
        <v>277.72463328486799</v>
      </c>
      <c r="P957">
        <v>284.90504275745502</v>
      </c>
      <c r="Q957">
        <v>278.928526751368</v>
      </c>
      <c r="R957">
        <v>273.42222601613798</v>
      </c>
      <c r="S957">
        <v>274.807991294663</v>
      </c>
      <c r="T957">
        <v>281.354860391844</v>
      </c>
      <c r="U957">
        <v>281.880947287038</v>
      </c>
      <c r="V957">
        <v>279.39663332144801</v>
      </c>
      <c r="W957">
        <v>280.00858071803702</v>
      </c>
      <c r="X957">
        <v>284.05981772113302</v>
      </c>
      <c r="Y957">
        <v>438.20629673597699</v>
      </c>
      <c r="Z957">
        <v>513.77061788746596</v>
      </c>
      <c r="AA957">
        <v>563.13162917581496</v>
      </c>
      <c r="AB957">
        <v>567.63940566604799</v>
      </c>
      <c r="AC957">
        <v>630.26866253249796</v>
      </c>
      <c r="AD957">
        <v>580.01712577636101</v>
      </c>
      <c r="AE957">
        <v>418.83240611493198</v>
      </c>
      <c r="AF957">
        <v>419.845033634277</v>
      </c>
      <c r="AG957">
        <v>437.44058142229198</v>
      </c>
      <c r="AH957">
        <v>417.30676599410901</v>
      </c>
      <c r="AI957">
        <v>378.00841970494901</v>
      </c>
      <c r="AJ957">
        <v>424.55410251733502</v>
      </c>
      <c r="AK957">
        <v>432.10931208731103</v>
      </c>
      <c r="AL957">
        <v>437.07267435833398</v>
      </c>
      <c r="AM957">
        <v>411.03232912743198</v>
      </c>
      <c r="AN957">
        <v>432.648552407078</v>
      </c>
      <c r="AO957">
        <v>480.83196159425802</v>
      </c>
      <c r="AP957">
        <v>454.688950932262</v>
      </c>
      <c r="AQ957">
        <v>440.48254015793299</v>
      </c>
      <c r="AR957">
        <v>469.39896593212097</v>
      </c>
      <c r="AS957">
        <v>451.08484807428601</v>
      </c>
      <c r="AT957">
        <v>522.68802832952201</v>
      </c>
      <c r="AU957">
        <v>445.94090044258201</v>
      </c>
      <c r="AV957">
        <v>396.86728603879698</v>
      </c>
      <c r="AW957">
        <v>413.26968025578498</v>
      </c>
      <c r="AX957">
        <v>421.74115896469698</v>
      </c>
      <c r="AY957">
        <v>420.26314792114403</v>
      </c>
      <c r="AZ957">
        <v>355.21760473756501</v>
      </c>
      <c r="BA957">
        <v>394.22158764526</v>
      </c>
      <c r="BB957">
        <v>387.44038822214799</v>
      </c>
      <c r="BC957">
        <v>318.87000311995098</v>
      </c>
      <c r="BD957">
        <v>324.615096212335</v>
      </c>
      <c r="BE957">
        <v>320.92302962978101</v>
      </c>
      <c r="BF957">
        <v>323.11758376278198</v>
      </c>
      <c r="BG957">
        <v>322.22854858000801</v>
      </c>
      <c r="BH957">
        <v>328.35961774569103</v>
      </c>
      <c r="BI957">
        <v>333.62306161145699</v>
      </c>
      <c r="BJ957">
        <v>332.270579252429</v>
      </c>
      <c r="BK957">
        <v>331.71299699331098</v>
      </c>
      <c r="BL957">
        <v>353.32799680640898</v>
      </c>
      <c r="BM957">
        <v>344.37569659234401</v>
      </c>
      <c r="BN957">
        <v>342.90871403318903</v>
      </c>
      <c r="BO957">
        <v>357.27836397999999</v>
      </c>
      <c r="BP957">
        <v>367.96538903167198</v>
      </c>
      <c r="BQ957">
        <v>385.01926901890897</v>
      </c>
      <c r="BR957">
        <v>398.39116479460699</v>
      </c>
      <c r="BS957">
        <v>418.69236900945401</v>
      </c>
      <c r="BT957">
        <v>445.42471727835999</v>
      </c>
      <c r="BU957">
        <v>491.79442424245298</v>
      </c>
      <c r="BV957">
        <v>553.90538253878799</v>
      </c>
      <c r="BW957">
        <v>583.60918735324299</v>
      </c>
      <c r="BX957">
        <v>597.52368210004704</v>
      </c>
      <c r="BY957">
        <v>605.96355261848703</v>
      </c>
      <c r="BZ957">
        <v>638.53633381720704</v>
      </c>
      <c r="CA957">
        <v>740.34625091652401</v>
      </c>
      <c r="CB957">
        <v>886.71502921916601</v>
      </c>
      <c r="CC957">
        <v>1035.2771230723099</v>
      </c>
      <c r="CD957">
        <v>1158.98102996585</v>
      </c>
      <c r="CE957">
        <v>1232.0186572442601</v>
      </c>
      <c r="CF957">
        <v>1210.9606271262001</v>
      </c>
      <c r="CG957">
        <v>1176.56870718707</v>
      </c>
      <c r="CH957">
        <v>1172.4083750914399</v>
      </c>
      <c r="CI957">
        <v>1096.13301260362</v>
      </c>
      <c r="CJ957">
        <v>1054.4710909676201</v>
      </c>
      <c r="CK957">
        <v>1017.82356094406</v>
      </c>
      <c r="CL957">
        <v>974.19273032778801</v>
      </c>
      <c r="CM957">
        <v>925.70027534569499</v>
      </c>
      <c r="CN957">
        <v>833.54998338858695</v>
      </c>
      <c r="CO957">
        <v>694.42486314715802</v>
      </c>
      <c r="CP957">
        <v>631.72547921248099</v>
      </c>
      <c r="CQ957">
        <v>586.15938204061695</v>
      </c>
      <c r="CR957">
        <v>547.18222047653796</v>
      </c>
      <c r="CS957">
        <v>486.642324203849</v>
      </c>
      <c r="CT957">
        <v>480.54247906299003</v>
      </c>
      <c r="CU957">
        <v>436.966985347128</v>
      </c>
      <c r="CV957">
        <v>421.48764713881502</v>
      </c>
      <c r="CW957">
        <v>397.42280849487798</v>
      </c>
      <c r="CX957">
        <v>383.22190091113799</v>
      </c>
      <c r="CY957">
        <v>370.00220731543601</v>
      </c>
      <c r="CZ957">
        <v>356.08995727022301</v>
      </c>
      <c r="DA957">
        <v>345.940948450321</v>
      </c>
      <c r="DB957">
        <v>346.29774779627297</v>
      </c>
      <c r="DC957">
        <v>345.02045681513903</v>
      </c>
      <c r="DD957">
        <v>330.80568058484499</v>
      </c>
      <c r="DE957">
        <v>332.83433054286797</v>
      </c>
      <c r="DF957">
        <v>336.73018743119297</v>
      </c>
      <c r="DG957">
        <v>331.29779811047098</v>
      </c>
      <c r="DH957">
        <v>337.490893194546</v>
      </c>
      <c r="DI957">
        <v>329.44755840806903</v>
      </c>
      <c r="DJ957">
        <v>327.01337077764799</v>
      </c>
      <c r="DK957">
        <v>336.69209789422098</v>
      </c>
      <c r="DL957">
        <v>329.106030611135</v>
      </c>
      <c r="DM957">
        <v>333.37683384397599</v>
      </c>
      <c r="DN957">
        <v>334.75730124413099</v>
      </c>
      <c r="DO957">
        <v>346.37218313592598</v>
      </c>
      <c r="DP957">
        <v>340.37362633910601</v>
      </c>
      <c r="DQ957">
        <v>335.25923823840998</v>
      </c>
      <c r="DR957">
        <v>352.509653821847</v>
      </c>
      <c r="DS957">
        <v>352.836682384494</v>
      </c>
      <c r="DT957">
        <v>346.58811215680697</v>
      </c>
      <c r="DU957">
        <v>355.231578637214</v>
      </c>
      <c r="DV957">
        <v>359.154874037365</v>
      </c>
      <c r="DW957">
        <v>368.37747413264998</v>
      </c>
      <c r="DX957">
        <v>379.665969787498</v>
      </c>
      <c r="DY957">
        <v>383.33182384381598</v>
      </c>
      <c r="DZ957">
        <v>388.18763159614798</v>
      </c>
      <c r="EA957">
        <v>384.64191466306198</v>
      </c>
      <c r="EB957">
        <v>392.22216289214902</v>
      </c>
      <c r="EC957">
        <v>395.03830020638298</v>
      </c>
      <c r="ED957">
        <v>407.90896759411498</v>
      </c>
      <c r="EE957">
        <v>412.66503506623098</v>
      </c>
      <c r="EF957">
        <v>425.09615370207098</v>
      </c>
      <c r="EG957">
        <v>440.72001733450901</v>
      </c>
      <c r="EH957">
        <v>450.39943987146899</v>
      </c>
      <c r="EI957">
        <v>447.95116442602801</v>
      </c>
      <c r="EJ957">
        <v>460.62486312250002</v>
      </c>
      <c r="EK957">
        <v>480.12730740072499</v>
      </c>
      <c r="EL957">
        <v>496.67055822414801</v>
      </c>
      <c r="EM957">
        <v>498.53742940108498</v>
      </c>
      <c r="EN957">
        <v>530.15541277888201</v>
      </c>
      <c r="EO957">
        <v>550.67426425946906</v>
      </c>
      <c r="EP957">
        <v>559.01701296926603</v>
      </c>
      <c r="EQ957">
        <v>590.75804023272701</v>
      </c>
      <c r="ER957">
        <v>609.78888211340598</v>
      </c>
      <c r="ES957">
        <v>623.94234392851695</v>
      </c>
      <c r="ET957">
        <v>645.24666675627395</v>
      </c>
      <c r="EU957">
        <v>642.78149664959301</v>
      </c>
      <c r="EV957">
        <v>638.69805625450397</v>
      </c>
      <c r="EW957">
        <v>637.78084055698298</v>
      </c>
      <c r="EX957">
        <v>639.84141684037002</v>
      </c>
      <c r="EY957">
        <v>630.43913698518702</v>
      </c>
      <c r="EZ957">
        <v>612.87915601872101</v>
      </c>
      <c r="FA957">
        <v>582.242143172174</v>
      </c>
      <c r="FB957">
        <v>527.28262396039099</v>
      </c>
      <c r="FC957">
        <v>492.75299388700398</v>
      </c>
      <c r="FD957">
        <v>460.39132249020599</v>
      </c>
      <c r="FE957">
        <v>416.46822837974798</v>
      </c>
      <c r="FF957">
        <v>406.81518553675198</v>
      </c>
      <c r="FG957">
        <v>382.43640497754598</v>
      </c>
      <c r="FH957">
        <v>343.293674727319</v>
      </c>
      <c r="FI957">
        <v>299.41888077898</v>
      </c>
      <c r="FJ957">
        <v>297.90728977410299</v>
      </c>
      <c r="FK957">
        <v>283.62630683085098</v>
      </c>
      <c r="FL957">
        <v>283.54885867092401</v>
      </c>
      <c r="FM957">
        <v>284.44581108956299</v>
      </c>
      <c r="FN957">
        <v>280.77902739260799</v>
      </c>
      <c r="FO957">
        <v>290.62030454059902</v>
      </c>
      <c r="FP957">
        <v>282.52484976236798</v>
      </c>
      <c r="FQ957">
        <v>280.74276795562002</v>
      </c>
      <c r="FR957">
        <v>284.52135482780199</v>
      </c>
      <c r="FS957">
        <v>280.44787635136203</v>
      </c>
      <c r="FT957">
        <v>280.00377195099202</v>
      </c>
      <c r="FU957">
        <v>276.77129111777998</v>
      </c>
      <c r="FV957">
        <v>278.839847476415</v>
      </c>
      <c r="FW957">
        <v>283.93178833414299</v>
      </c>
      <c r="FX957">
        <v>278.04307804462002</v>
      </c>
      <c r="FY957">
        <v>278.74566393647399</v>
      </c>
      <c r="FZ957">
        <v>287.25939632992697</v>
      </c>
      <c r="GA957">
        <v>277.93716802074698</v>
      </c>
      <c r="GB957">
        <v>282.59289425856599</v>
      </c>
      <c r="GC957">
        <v>282.35257314864299</v>
      </c>
      <c r="GD957">
        <v>282.93302196610398</v>
      </c>
      <c r="GE957">
        <v>291.50463332238297</v>
      </c>
      <c r="GF957">
        <v>283.00860201589597</v>
      </c>
      <c r="GG957">
        <v>280.46649621781398</v>
      </c>
      <c r="GH957">
        <v>289.50936250456101</v>
      </c>
      <c r="GI957">
        <v>284.64370496708199</v>
      </c>
      <c r="GJ957">
        <v>293.09848838761502</v>
      </c>
    </row>
    <row r="958" spans="1:192" x14ac:dyDescent="0.25">
      <c r="A958">
        <v>229.74632843791699</v>
      </c>
      <c r="B958">
        <v>281.69702996616098</v>
      </c>
      <c r="C958">
        <v>272.41443388001602</v>
      </c>
      <c r="D958">
        <v>280.79412987519299</v>
      </c>
      <c r="E958">
        <v>273.36692959595598</v>
      </c>
      <c r="F958">
        <v>281.67816104611899</v>
      </c>
      <c r="G958">
        <v>273.955793751751</v>
      </c>
      <c r="H958">
        <v>272.38448318803103</v>
      </c>
      <c r="I958">
        <v>271.06085380694498</v>
      </c>
      <c r="J958">
        <v>273.67765241090802</v>
      </c>
      <c r="K958">
        <v>281.05262927387503</v>
      </c>
      <c r="L958">
        <v>275.12517315632198</v>
      </c>
      <c r="M958">
        <v>282.16159616347898</v>
      </c>
      <c r="N958">
        <v>276.01247524283002</v>
      </c>
      <c r="O958">
        <v>276.39452023906603</v>
      </c>
      <c r="P958">
        <v>282.02349433644298</v>
      </c>
      <c r="Q958">
        <v>272.16185163155302</v>
      </c>
      <c r="R958">
        <v>274.65562393265401</v>
      </c>
      <c r="S958">
        <v>276.96113998834699</v>
      </c>
      <c r="T958">
        <v>278.74408511191803</v>
      </c>
      <c r="U958">
        <v>282.04172858539198</v>
      </c>
      <c r="V958">
        <v>282.36347322112402</v>
      </c>
      <c r="W958">
        <v>281.20440393263402</v>
      </c>
      <c r="X958">
        <v>283.383100818721</v>
      </c>
      <c r="Y958">
        <v>436.72773095331399</v>
      </c>
      <c r="Z958">
        <v>513.43639038582398</v>
      </c>
      <c r="AA958">
        <v>562.90135781113702</v>
      </c>
      <c r="AB958">
        <v>563.18327030875798</v>
      </c>
      <c r="AC958">
        <v>630.06819535322404</v>
      </c>
      <c r="AD958">
        <v>576.90654981343505</v>
      </c>
      <c r="AE958">
        <v>419.66598595064698</v>
      </c>
      <c r="AF958">
        <v>420.36672444773501</v>
      </c>
      <c r="AG958">
        <v>430.26048085564702</v>
      </c>
      <c r="AH958">
        <v>414.10678759663398</v>
      </c>
      <c r="AI958">
        <v>374.93464958903797</v>
      </c>
      <c r="AJ958">
        <v>428.17830411458601</v>
      </c>
      <c r="AK958">
        <v>432.36218612641102</v>
      </c>
      <c r="AL958">
        <v>435.42620108722298</v>
      </c>
      <c r="AM958">
        <v>409.01026650802697</v>
      </c>
      <c r="AN958">
        <v>433.01831080567803</v>
      </c>
      <c r="AO958">
        <v>483.28872516926202</v>
      </c>
      <c r="AP958">
        <v>457.87527245684402</v>
      </c>
      <c r="AQ958">
        <v>442.155005472195</v>
      </c>
      <c r="AR958">
        <v>467.08999131355199</v>
      </c>
      <c r="AS958">
        <v>452.19497317493699</v>
      </c>
      <c r="AT958">
        <v>520.73233322878798</v>
      </c>
      <c r="AU958">
        <v>451.06587995825203</v>
      </c>
      <c r="AV958">
        <v>394.82861102255998</v>
      </c>
      <c r="AW958">
        <v>412.58570095077602</v>
      </c>
      <c r="AX958">
        <v>423.163345727479</v>
      </c>
      <c r="AY958">
        <v>419.80842154535299</v>
      </c>
      <c r="AZ958">
        <v>355.48717071345999</v>
      </c>
      <c r="BA958">
        <v>399.914285996719</v>
      </c>
      <c r="BB958">
        <v>390.99290790269401</v>
      </c>
      <c r="BC958">
        <v>320.043317379077</v>
      </c>
      <c r="BD958">
        <v>326.66249088503002</v>
      </c>
      <c r="BE958">
        <v>322.21303345971802</v>
      </c>
      <c r="BF958">
        <v>321.12848018263298</v>
      </c>
      <c r="BG958">
        <v>325.62575467687401</v>
      </c>
      <c r="BH958">
        <v>329.71394633336098</v>
      </c>
      <c r="BI958">
        <v>332.36749294317298</v>
      </c>
      <c r="BJ958">
        <v>332.630082896857</v>
      </c>
      <c r="BK958">
        <v>336.391505752402</v>
      </c>
      <c r="BL958">
        <v>356.738694890749</v>
      </c>
      <c r="BM958">
        <v>343.319868904766</v>
      </c>
      <c r="BN958">
        <v>348.79181618434302</v>
      </c>
      <c r="BO958">
        <v>356.99703734227199</v>
      </c>
      <c r="BP958">
        <v>371.50624862880898</v>
      </c>
      <c r="BQ958">
        <v>384.13312449527501</v>
      </c>
      <c r="BR958">
        <v>402.88086057011702</v>
      </c>
      <c r="BS958">
        <v>419.75437011072302</v>
      </c>
      <c r="BT958">
        <v>448.17311546673398</v>
      </c>
      <c r="BU958">
        <v>491.16255117494802</v>
      </c>
      <c r="BV958">
        <v>558.15581612589995</v>
      </c>
      <c r="BW958">
        <v>586.22936957232798</v>
      </c>
      <c r="BX958">
        <v>602.23122900165401</v>
      </c>
      <c r="BY958">
        <v>607.51410983751703</v>
      </c>
      <c r="BZ958">
        <v>644.67191010572105</v>
      </c>
      <c r="CA958">
        <v>749.48666242087097</v>
      </c>
      <c r="CB958">
        <v>890.28471399884097</v>
      </c>
      <c r="CC958">
        <v>1043.5948929006099</v>
      </c>
      <c r="CD958">
        <v>1161.1897998885299</v>
      </c>
      <c r="CE958">
        <v>1235.55576791612</v>
      </c>
      <c r="CF958">
        <v>1215.3938976363499</v>
      </c>
      <c r="CG958">
        <v>1172.7863756460699</v>
      </c>
      <c r="CH958">
        <v>1171.3512933008201</v>
      </c>
      <c r="CI958">
        <v>1100.96167929423</v>
      </c>
      <c r="CJ958">
        <v>1056.7648629109301</v>
      </c>
      <c r="CK958">
        <v>1015.4573808084</v>
      </c>
      <c r="CL958">
        <v>977.29342194634705</v>
      </c>
      <c r="CM958">
        <v>921.55243314105405</v>
      </c>
      <c r="CN958">
        <v>832.66762612420405</v>
      </c>
      <c r="CO958">
        <v>692.835735766109</v>
      </c>
      <c r="CP958">
        <v>629.60413295470596</v>
      </c>
      <c r="CQ958">
        <v>583.89469255035601</v>
      </c>
      <c r="CR958">
        <v>548.33262436809798</v>
      </c>
      <c r="CS958">
        <v>483.94396214549698</v>
      </c>
      <c r="CT958">
        <v>479.46142219959199</v>
      </c>
      <c r="CU958">
        <v>437.91846182021902</v>
      </c>
      <c r="CV958">
        <v>419.37252624818802</v>
      </c>
      <c r="CW958">
        <v>393.19789948398699</v>
      </c>
      <c r="CX958">
        <v>383.78203908821098</v>
      </c>
      <c r="CY958">
        <v>368.04238463847298</v>
      </c>
      <c r="CZ958">
        <v>355.69718247746499</v>
      </c>
      <c r="DA958">
        <v>348.06574567938497</v>
      </c>
      <c r="DB958">
        <v>342.12598966045198</v>
      </c>
      <c r="DC958">
        <v>342.16772734845398</v>
      </c>
      <c r="DD958">
        <v>332.95096080140598</v>
      </c>
      <c r="DE958">
        <v>334.464586902463</v>
      </c>
      <c r="DF958">
        <v>335.90354840269998</v>
      </c>
      <c r="DG958">
        <v>331.20348842384601</v>
      </c>
      <c r="DH958">
        <v>336.859064339697</v>
      </c>
      <c r="DI958">
        <v>329.636910700172</v>
      </c>
      <c r="DJ958">
        <v>328.24455451000699</v>
      </c>
      <c r="DK958">
        <v>338.823144252129</v>
      </c>
      <c r="DL958">
        <v>328.545009205295</v>
      </c>
      <c r="DM958">
        <v>336.82050033477299</v>
      </c>
      <c r="DN958">
        <v>334.24324616002298</v>
      </c>
      <c r="DO958">
        <v>344.85407004674499</v>
      </c>
      <c r="DP958">
        <v>339.49585796959201</v>
      </c>
      <c r="DQ958">
        <v>337.93575816005398</v>
      </c>
      <c r="DR958">
        <v>353.36235511672299</v>
      </c>
      <c r="DS958">
        <v>353.75731407384598</v>
      </c>
      <c r="DT958">
        <v>350.32125897632301</v>
      </c>
      <c r="DU958">
        <v>356.06131070543501</v>
      </c>
      <c r="DV958">
        <v>360.640206183928</v>
      </c>
      <c r="DW958">
        <v>370.50736575987497</v>
      </c>
      <c r="DX958">
        <v>382.46241298086397</v>
      </c>
      <c r="DY958">
        <v>383.48174032929501</v>
      </c>
      <c r="DZ958">
        <v>391.663255525664</v>
      </c>
      <c r="EA958">
        <v>385.004190715032</v>
      </c>
      <c r="EB958">
        <v>395.39802479098398</v>
      </c>
      <c r="EC958">
        <v>398.86211611700799</v>
      </c>
      <c r="ED958">
        <v>410.01633845014499</v>
      </c>
      <c r="EE958">
        <v>419.53253077415502</v>
      </c>
      <c r="EF958">
        <v>431.14173671062201</v>
      </c>
      <c r="EG958">
        <v>442.30904586555801</v>
      </c>
      <c r="EH958">
        <v>451.546046616485</v>
      </c>
      <c r="EI958">
        <v>448.24365962048603</v>
      </c>
      <c r="EJ958">
        <v>463.72065042182999</v>
      </c>
      <c r="EK958">
        <v>486.20456849583502</v>
      </c>
      <c r="EL958">
        <v>499.38829293395099</v>
      </c>
      <c r="EM958">
        <v>498.41680497459203</v>
      </c>
      <c r="EN958">
        <v>530.60610255849497</v>
      </c>
      <c r="EO958">
        <v>550.13400439140503</v>
      </c>
      <c r="EP958">
        <v>560.63394646895199</v>
      </c>
      <c r="EQ958">
        <v>589.57338768023601</v>
      </c>
      <c r="ER958">
        <v>611.16453699799195</v>
      </c>
      <c r="ES958">
        <v>626.13274763369702</v>
      </c>
      <c r="ET958">
        <v>643.76610481663897</v>
      </c>
      <c r="EU958">
        <v>645.60694226143698</v>
      </c>
      <c r="EV958">
        <v>640.57995578801899</v>
      </c>
      <c r="EW958">
        <v>640.86302312771204</v>
      </c>
      <c r="EX958">
        <v>641.69614714674594</v>
      </c>
      <c r="EY958">
        <v>631.25297842967097</v>
      </c>
      <c r="EZ958">
        <v>616.70179316044403</v>
      </c>
      <c r="FA958">
        <v>582.864835876808</v>
      </c>
      <c r="FB958">
        <v>528.50789369097902</v>
      </c>
      <c r="FC958">
        <v>494.72366991733099</v>
      </c>
      <c r="FD958">
        <v>461.22985704630901</v>
      </c>
      <c r="FE958">
        <v>422.882966861125</v>
      </c>
      <c r="FF958">
        <v>411.26151876783899</v>
      </c>
      <c r="FG958">
        <v>385.47408211284397</v>
      </c>
      <c r="FH958">
        <v>343.47380439070997</v>
      </c>
      <c r="FI958">
        <v>299.40512174564799</v>
      </c>
      <c r="FJ958">
        <v>298.05918417425198</v>
      </c>
      <c r="FK958">
        <v>279.57481701823599</v>
      </c>
      <c r="FL958">
        <v>286.40503804080902</v>
      </c>
      <c r="FM958">
        <v>284.26002006354997</v>
      </c>
      <c r="FN958">
        <v>282.10720111046601</v>
      </c>
      <c r="FO958">
        <v>290.75672693199499</v>
      </c>
      <c r="FP958">
        <v>284.34075228063898</v>
      </c>
      <c r="FQ958">
        <v>282.16467282316898</v>
      </c>
      <c r="FR958">
        <v>284.22522320300499</v>
      </c>
      <c r="FS958">
        <v>279.46600376318298</v>
      </c>
      <c r="FT958">
        <v>278.96131907586999</v>
      </c>
      <c r="FU958">
        <v>276.12028384428498</v>
      </c>
      <c r="FV958">
        <v>279.15348568160698</v>
      </c>
      <c r="FW958">
        <v>282.89954678998998</v>
      </c>
      <c r="FX958">
        <v>279.31763277221899</v>
      </c>
      <c r="FY958">
        <v>281.91848367563</v>
      </c>
      <c r="FZ958">
        <v>286.46695135418202</v>
      </c>
      <c r="GA958">
        <v>279.90135582305197</v>
      </c>
      <c r="GB958">
        <v>283.25320664028601</v>
      </c>
      <c r="GC958">
        <v>283.63217091664802</v>
      </c>
      <c r="GD958">
        <v>280.098553322106</v>
      </c>
      <c r="GE958">
        <v>288.30322852456601</v>
      </c>
      <c r="GF958">
        <v>285.81573077411002</v>
      </c>
      <c r="GG958">
        <v>279.59493960771601</v>
      </c>
      <c r="GH958">
        <v>291.39228799737299</v>
      </c>
      <c r="GI958">
        <v>285.14006606433702</v>
      </c>
      <c r="GJ958">
        <v>294.21663310494898</v>
      </c>
    </row>
    <row r="959" spans="1:192" x14ac:dyDescent="0.25">
      <c r="A959">
        <v>229.986648865153</v>
      </c>
      <c r="B959">
        <v>281.56697113777199</v>
      </c>
      <c r="C959">
        <v>272.62559971483302</v>
      </c>
      <c r="D959">
        <v>281.02833688451801</v>
      </c>
      <c r="E959">
        <v>273.73213221037901</v>
      </c>
      <c r="F959">
        <v>281.08885479742702</v>
      </c>
      <c r="G959">
        <v>272.66564530726498</v>
      </c>
      <c r="H959">
        <v>272.14985752517202</v>
      </c>
      <c r="I959">
        <v>272.10964190963699</v>
      </c>
      <c r="J959">
        <v>274.06996967284698</v>
      </c>
      <c r="K959">
        <v>278.83004492466802</v>
      </c>
      <c r="L959">
        <v>274.46280573292398</v>
      </c>
      <c r="M959">
        <v>281.45901728470898</v>
      </c>
      <c r="N959">
        <v>278.04980559840499</v>
      </c>
      <c r="O959">
        <v>276.68351569270499</v>
      </c>
      <c r="P959">
        <v>282.42970799820199</v>
      </c>
      <c r="Q959">
        <v>272.44780648552199</v>
      </c>
      <c r="R959">
        <v>273.89987283482998</v>
      </c>
      <c r="S959">
        <v>277.55308862628198</v>
      </c>
      <c r="T959">
        <v>281.100308180767</v>
      </c>
      <c r="U959">
        <v>280.14731962753001</v>
      </c>
      <c r="V959">
        <v>283.25384862032098</v>
      </c>
      <c r="W959">
        <v>282.06439541480398</v>
      </c>
      <c r="X959">
        <v>284.476531079854</v>
      </c>
      <c r="Y959">
        <v>434.99781255506599</v>
      </c>
      <c r="Z959">
        <v>511.687436496999</v>
      </c>
      <c r="AA959">
        <v>560.13350158724995</v>
      </c>
      <c r="AB959">
        <v>557.39239728649</v>
      </c>
      <c r="AC959">
        <v>628.70289166170505</v>
      </c>
      <c r="AD959">
        <v>572.61877505657799</v>
      </c>
      <c r="AE959">
        <v>421.71956674053303</v>
      </c>
      <c r="AF959">
        <v>421.86160819801501</v>
      </c>
      <c r="AG959">
        <v>428.37361334424099</v>
      </c>
      <c r="AH959">
        <v>413.95290711052002</v>
      </c>
      <c r="AI959">
        <v>371.96563287044501</v>
      </c>
      <c r="AJ959">
        <v>429.14854403453302</v>
      </c>
      <c r="AK959">
        <v>428.90387658206498</v>
      </c>
      <c r="AL959">
        <v>434.38862016986297</v>
      </c>
      <c r="AM959">
        <v>410.81717440659497</v>
      </c>
      <c r="AN959">
        <v>430.87002623727301</v>
      </c>
      <c r="AO959">
        <v>481.672661813937</v>
      </c>
      <c r="AP959">
        <v>458.29967414551197</v>
      </c>
      <c r="AQ959">
        <v>441.82529575625898</v>
      </c>
      <c r="AR959">
        <v>466.20152505897403</v>
      </c>
      <c r="AS959">
        <v>450.245116589617</v>
      </c>
      <c r="AT959">
        <v>520.62982344529905</v>
      </c>
      <c r="AU959">
        <v>452.00158166384102</v>
      </c>
      <c r="AV959">
        <v>397.79556928255101</v>
      </c>
      <c r="AW959">
        <v>410.24053274533401</v>
      </c>
      <c r="AX959">
        <v>424.055006279861</v>
      </c>
      <c r="AY959">
        <v>418.22366196740001</v>
      </c>
      <c r="AZ959">
        <v>357.14752377205099</v>
      </c>
      <c r="BA959">
        <v>403.16655628907199</v>
      </c>
      <c r="BB959">
        <v>392.77287803103201</v>
      </c>
      <c r="BC959">
        <v>321.509517116425</v>
      </c>
      <c r="BD959">
        <v>326.89770516335898</v>
      </c>
      <c r="BE959">
        <v>323.224740926099</v>
      </c>
      <c r="BF959">
        <v>320.56528283266903</v>
      </c>
      <c r="BG959">
        <v>327.43684539909299</v>
      </c>
      <c r="BH959">
        <v>330.94538637258398</v>
      </c>
      <c r="BI959">
        <v>332.82155364590801</v>
      </c>
      <c r="BJ959">
        <v>334.67568428088202</v>
      </c>
      <c r="BK959">
        <v>340.43292483252299</v>
      </c>
      <c r="BL959">
        <v>355.210557395303</v>
      </c>
      <c r="BM959">
        <v>343.78169452140997</v>
      </c>
      <c r="BN959">
        <v>350.806016218433</v>
      </c>
      <c r="BO959">
        <v>359.09506294919299</v>
      </c>
      <c r="BP959">
        <v>374.70457405709698</v>
      </c>
      <c r="BQ959">
        <v>382.441685204046</v>
      </c>
      <c r="BR959">
        <v>405.64337149417503</v>
      </c>
      <c r="BS959">
        <v>422.55156032812903</v>
      </c>
      <c r="BT959">
        <v>448.96596630787201</v>
      </c>
      <c r="BU959">
        <v>491.958124608064</v>
      </c>
      <c r="BV959">
        <v>560.71359407897603</v>
      </c>
      <c r="BW959">
        <v>586.85641392333002</v>
      </c>
      <c r="BX959">
        <v>604.76784142413305</v>
      </c>
      <c r="BY959">
        <v>614.82479777301398</v>
      </c>
      <c r="BZ959">
        <v>648.21311826910903</v>
      </c>
      <c r="CA959">
        <v>755.00432231645095</v>
      </c>
      <c r="CB959">
        <v>894.96343273426203</v>
      </c>
      <c r="CC959">
        <v>1047.2887086942801</v>
      </c>
      <c r="CD959">
        <v>1155.8049435135299</v>
      </c>
      <c r="CE959">
        <v>1227.21915266269</v>
      </c>
      <c r="CF959">
        <v>1209.43064041972</v>
      </c>
      <c r="CG959">
        <v>1160.3518891661099</v>
      </c>
      <c r="CH959">
        <v>1160.8348523628999</v>
      </c>
      <c r="CI959">
        <v>1089.8751172079601</v>
      </c>
      <c r="CJ959">
        <v>1048.3050174632799</v>
      </c>
      <c r="CK959">
        <v>1001.1347625597</v>
      </c>
      <c r="CL959">
        <v>962.46782130472002</v>
      </c>
      <c r="CM959">
        <v>908.24159967774699</v>
      </c>
      <c r="CN959">
        <v>821.52137065134502</v>
      </c>
      <c r="CO959">
        <v>687.926840469529</v>
      </c>
      <c r="CP959">
        <v>623.26035791759102</v>
      </c>
      <c r="CQ959">
        <v>575.80493221200902</v>
      </c>
      <c r="CR959">
        <v>543.98487812627695</v>
      </c>
      <c r="CS959">
        <v>480.81209159068999</v>
      </c>
      <c r="CT959">
        <v>475.60983671958797</v>
      </c>
      <c r="CU959">
        <v>434.86253615794698</v>
      </c>
      <c r="CV959">
        <v>416.15071977386299</v>
      </c>
      <c r="CW959">
        <v>391.53705899237502</v>
      </c>
      <c r="CX959">
        <v>383.11382847712201</v>
      </c>
      <c r="CY959">
        <v>366.55847089248698</v>
      </c>
      <c r="CZ959">
        <v>355.88737622692901</v>
      </c>
      <c r="DA959">
        <v>350.52614650535799</v>
      </c>
      <c r="DB959">
        <v>343.92486381117902</v>
      </c>
      <c r="DC959">
        <v>339.49941741888699</v>
      </c>
      <c r="DD959">
        <v>334.46466019819701</v>
      </c>
      <c r="DE959">
        <v>338.71724603989497</v>
      </c>
      <c r="DF959">
        <v>336.96678841972403</v>
      </c>
      <c r="DG959">
        <v>329.29668501480302</v>
      </c>
      <c r="DH959">
        <v>336.87393384807001</v>
      </c>
      <c r="DI959">
        <v>330.72690028279101</v>
      </c>
      <c r="DJ959">
        <v>328.725058308874</v>
      </c>
      <c r="DK959">
        <v>339.02652919458001</v>
      </c>
      <c r="DL959">
        <v>331.21723104210702</v>
      </c>
      <c r="DM959">
        <v>339.97247149627702</v>
      </c>
      <c r="DN959">
        <v>333.29577199364701</v>
      </c>
      <c r="DO959">
        <v>343.597066865187</v>
      </c>
      <c r="DP959">
        <v>340.274388199545</v>
      </c>
      <c r="DQ959">
        <v>338.70762622958603</v>
      </c>
      <c r="DR959">
        <v>354.56390169779303</v>
      </c>
      <c r="DS959">
        <v>357.02340445816401</v>
      </c>
      <c r="DT959">
        <v>355.89769343434699</v>
      </c>
      <c r="DU959">
        <v>355.36467301721802</v>
      </c>
      <c r="DV959">
        <v>360.45323938685499</v>
      </c>
      <c r="DW959">
        <v>371.19662455051599</v>
      </c>
      <c r="DX959">
        <v>384.00283016479199</v>
      </c>
      <c r="DY959">
        <v>383.14888266152599</v>
      </c>
      <c r="DZ959">
        <v>390.92510502891599</v>
      </c>
      <c r="EA959">
        <v>389.31366108569199</v>
      </c>
      <c r="EB959">
        <v>397.13576175934003</v>
      </c>
      <c r="EC959">
        <v>402.59506098187802</v>
      </c>
      <c r="ED959">
        <v>411.501845213747</v>
      </c>
      <c r="EE959">
        <v>422.22258002958898</v>
      </c>
      <c r="EF959">
        <v>436.08400010046103</v>
      </c>
      <c r="EG959">
        <v>441.43245361091499</v>
      </c>
      <c r="EH959">
        <v>455.19131430190401</v>
      </c>
      <c r="EI959">
        <v>451.79169112764799</v>
      </c>
      <c r="EJ959">
        <v>469.78801563126302</v>
      </c>
      <c r="EK959">
        <v>491.65742032876699</v>
      </c>
      <c r="EL959">
        <v>506.05491444788998</v>
      </c>
      <c r="EM959">
        <v>505.81934806456002</v>
      </c>
      <c r="EN959">
        <v>538.42448802952902</v>
      </c>
      <c r="EO959">
        <v>561.092487991609</v>
      </c>
      <c r="EP959">
        <v>567.14085785055101</v>
      </c>
      <c r="EQ959">
        <v>601.68907571377702</v>
      </c>
      <c r="ER959">
        <v>620.51104594346702</v>
      </c>
      <c r="ES959">
        <v>636.44322864584603</v>
      </c>
      <c r="ET959">
        <v>655.91586765626005</v>
      </c>
      <c r="EU959">
        <v>661.030685511927</v>
      </c>
      <c r="EV959">
        <v>653.32703048080896</v>
      </c>
      <c r="EW959">
        <v>654.80234141877997</v>
      </c>
      <c r="EX959">
        <v>656.80831025641396</v>
      </c>
      <c r="EY959">
        <v>649.51336568232603</v>
      </c>
      <c r="EZ959">
        <v>633.36625297277806</v>
      </c>
      <c r="FA959">
        <v>596.53291668458905</v>
      </c>
      <c r="FB959">
        <v>537.83710195760295</v>
      </c>
      <c r="FC959">
        <v>502.65718643755298</v>
      </c>
      <c r="FD959">
        <v>467.23787363326602</v>
      </c>
      <c r="FE959">
        <v>428.00686077808598</v>
      </c>
      <c r="FF959">
        <v>410.444802083007</v>
      </c>
      <c r="FG959">
        <v>388.285853001308</v>
      </c>
      <c r="FH959">
        <v>345.67346619769802</v>
      </c>
      <c r="FI959">
        <v>298.66836058294399</v>
      </c>
      <c r="FJ959">
        <v>298.15289844659497</v>
      </c>
      <c r="FK959">
        <v>278.167520066657</v>
      </c>
      <c r="FL959">
        <v>286.06546040502002</v>
      </c>
      <c r="FM959">
        <v>283.02463447960002</v>
      </c>
      <c r="FN959">
        <v>281.62564782409902</v>
      </c>
      <c r="FO959">
        <v>291.307297656684</v>
      </c>
      <c r="FP959">
        <v>286.04003466043099</v>
      </c>
      <c r="FQ959">
        <v>283.22013352631302</v>
      </c>
      <c r="FR959">
        <v>281.701136840841</v>
      </c>
      <c r="FS959">
        <v>279.76056068894798</v>
      </c>
      <c r="FT959">
        <v>279.10239922964598</v>
      </c>
      <c r="FU959">
        <v>275.55571467459902</v>
      </c>
      <c r="FV959">
        <v>280.85649470088703</v>
      </c>
      <c r="FW959">
        <v>282.53872497144198</v>
      </c>
      <c r="FX959">
        <v>281.37570802373898</v>
      </c>
      <c r="FY959">
        <v>284.55521407319202</v>
      </c>
      <c r="FZ959">
        <v>285.06725443259501</v>
      </c>
      <c r="GA959">
        <v>280.11905266675097</v>
      </c>
      <c r="GB959">
        <v>284.138599871552</v>
      </c>
      <c r="GC959">
        <v>285.565212261883</v>
      </c>
      <c r="GD959">
        <v>280.36247601904</v>
      </c>
      <c r="GE959">
        <v>287.03991379889698</v>
      </c>
      <c r="GF959">
        <v>284.565151046859</v>
      </c>
      <c r="GG959">
        <v>279.00634406763203</v>
      </c>
      <c r="GH959">
        <v>290.85904409633901</v>
      </c>
      <c r="GI959">
        <v>286.02846602371602</v>
      </c>
      <c r="GJ959">
        <v>294.06016715756999</v>
      </c>
    </row>
    <row r="960" spans="1:192" x14ac:dyDescent="0.25">
      <c r="A960">
        <v>230.22696929238899</v>
      </c>
      <c r="B960">
        <v>277.86801357304802</v>
      </c>
      <c r="C960">
        <v>275.24417787364098</v>
      </c>
      <c r="D960">
        <v>279.441124472811</v>
      </c>
      <c r="E960">
        <v>275.659680822751</v>
      </c>
      <c r="F960">
        <v>281.273764758521</v>
      </c>
      <c r="G960">
        <v>273.95169480837501</v>
      </c>
      <c r="H960">
        <v>271.00470834671302</v>
      </c>
      <c r="I960">
        <v>276.45464718777203</v>
      </c>
      <c r="J960">
        <v>275.48554013295899</v>
      </c>
      <c r="K960">
        <v>280.25911124970202</v>
      </c>
      <c r="L960">
        <v>273.726792672253</v>
      </c>
      <c r="M960">
        <v>280.87526959402499</v>
      </c>
      <c r="N960">
        <v>279.04927504113198</v>
      </c>
      <c r="O960">
        <v>274.68867066692599</v>
      </c>
      <c r="P960">
        <v>280.81256937429703</v>
      </c>
      <c r="Q960">
        <v>274.92121939301302</v>
      </c>
      <c r="R960">
        <v>274.43625000953801</v>
      </c>
      <c r="S960">
        <v>277.07715802288999</v>
      </c>
      <c r="T960">
        <v>281.927480792739</v>
      </c>
      <c r="U960">
        <v>279.14653118471603</v>
      </c>
      <c r="V960">
        <v>286.961269666151</v>
      </c>
      <c r="W960">
        <v>284.875354228768</v>
      </c>
      <c r="X960">
        <v>286.33261573866901</v>
      </c>
      <c r="Y960">
        <v>441.45414189753598</v>
      </c>
      <c r="Z960">
        <v>509.26354738240701</v>
      </c>
      <c r="AA960">
        <v>559.75064937959803</v>
      </c>
      <c r="AB960">
        <v>544.984555456674</v>
      </c>
      <c r="AC960">
        <v>623.90073440331605</v>
      </c>
      <c r="AD960">
        <v>558.60469224224403</v>
      </c>
      <c r="AE960">
        <v>421.023616491712</v>
      </c>
      <c r="AF960">
        <v>418.41820914393497</v>
      </c>
      <c r="AG960">
        <v>422.90816528686599</v>
      </c>
      <c r="AH960">
        <v>405.33105552064399</v>
      </c>
      <c r="AI960">
        <v>369.08664038579201</v>
      </c>
      <c r="AJ960">
        <v>424.64085853218501</v>
      </c>
      <c r="AK960">
        <v>424.35464256900099</v>
      </c>
      <c r="AL960">
        <v>432.50648951547402</v>
      </c>
      <c r="AM960">
        <v>408.305155337793</v>
      </c>
      <c r="AN960">
        <v>428.152059034724</v>
      </c>
      <c r="AO960">
        <v>475.30541553153603</v>
      </c>
      <c r="AP960">
        <v>451.429027138626</v>
      </c>
      <c r="AQ960">
        <v>443.07077841473398</v>
      </c>
      <c r="AR960">
        <v>461.82871273457403</v>
      </c>
      <c r="AS960">
        <v>446.750047590218</v>
      </c>
      <c r="AT960">
        <v>516.41027625412096</v>
      </c>
      <c r="AU960">
        <v>448.545351687324</v>
      </c>
      <c r="AV960">
        <v>397.16125579510998</v>
      </c>
      <c r="AW960">
        <v>411.69183758665201</v>
      </c>
      <c r="AX960">
        <v>425.28933905680299</v>
      </c>
      <c r="AY960">
        <v>418.20166215414002</v>
      </c>
      <c r="AZ960">
        <v>357.28338209966898</v>
      </c>
      <c r="BA960">
        <v>401.65080239785198</v>
      </c>
      <c r="BB960">
        <v>393.50606774537903</v>
      </c>
      <c r="BC960">
        <v>323.53558364658699</v>
      </c>
      <c r="BD960">
        <v>327.22852324777699</v>
      </c>
      <c r="BE960">
        <v>323.39764495647898</v>
      </c>
      <c r="BF960">
        <v>318.539566489506</v>
      </c>
      <c r="BG960">
        <v>329.94481970395799</v>
      </c>
      <c r="BH960">
        <v>332.184108130705</v>
      </c>
      <c r="BI960">
        <v>333.68246659886699</v>
      </c>
      <c r="BJ960">
        <v>332.27226880724902</v>
      </c>
      <c r="BK960">
        <v>343.55885760165103</v>
      </c>
      <c r="BL960">
        <v>357.15944940345599</v>
      </c>
      <c r="BM960">
        <v>345.83419912208501</v>
      </c>
      <c r="BN960">
        <v>356.720719810692</v>
      </c>
      <c r="BO960">
        <v>359.97125483783498</v>
      </c>
      <c r="BP960">
        <v>381.70246942422801</v>
      </c>
      <c r="BQ960">
        <v>393.12414894883</v>
      </c>
      <c r="BR960">
        <v>417.88205426813602</v>
      </c>
      <c r="BS960">
        <v>438.15663677704703</v>
      </c>
      <c r="BT960">
        <v>465.31046543655299</v>
      </c>
      <c r="BU960">
        <v>518.193764181407</v>
      </c>
      <c r="BV960">
        <v>589.70992673786702</v>
      </c>
      <c r="BW960">
        <v>623.41074216973902</v>
      </c>
      <c r="BX960">
        <v>649.89109442594702</v>
      </c>
      <c r="BY960">
        <v>660.66326829130196</v>
      </c>
      <c r="BZ960">
        <v>698.243797875734</v>
      </c>
      <c r="CA960">
        <v>811.10904416341896</v>
      </c>
      <c r="CB960">
        <v>968.74630390115101</v>
      </c>
      <c r="CC960">
        <v>1113.6071154035999</v>
      </c>
      <c r="CD960">
        <v>1205.7324075683</v>
      </c>
      <c r="CE960">
        <v>1262.9674482125299</v>
      </c>
      <c r="CF960">
        <v>1248.8618310223001</v>
      </c>
      <c r="CG960">
        <v>1164.52362066827</v>
      </c>
      <c r="CH960">
        <v>1154.5599172623499</v>
      </c>
      <c r="CI960">
        <v>1077.1482924362799</v>
      </c>
      <c r="CJ960">
        <v>1025.75858860127</v>
      </c>
      <c r="CK960">
        <v>974.49042030617295</v>
      </c>
      <c r="CL960">
        <v>934.07222921477103</v>
      </c>
      <c r="CM960">
        <v>864.29825334348595</v>
      </c>
      <c r="CN960">
        <v>787.69530967654805</v>
      </c>
      <c r="CO960">
        <v>671.92195971699198</v>
      </c>
      <c r="CP960">
        <v>610.61443728187703</v>
      </c>
      <c r="CQ960">
        <v>557.58410915411196</v>
      </c>
      <c r="CR960">
        <v>530.69780141471597</v>
      </c>
      <c r="CS960">
        <v>470.57874954238298</v>
      </c>
      <c r="CT960">
        <v>466.89098132263899</v>
      </c>
      <c r="CU960">
        <v>426.94076253688502</v>
      </c>
      <c r="CV960">
        <v>414.97057635149997</v>
      </c>
      <c r="CW960">
        <v>387.04059077425501</v>
      </c>
      <c r="CX960">
        <v>382.55072081862198</v>
      </c>
      <c r="CY960">
        <v>365.67193862264497</v>
      </c>
      <c r="CZ960">
        <v>356.94915731242099</v>
      </c>
      <c r="DA960">
        <v>350.42614067463199</v>
      </c>
      <c r="DB960">
        <v>345.40520918478597</v>
      </c>
      <c r="DC960">
        <v>334.745557108291</v>
      </c>
      <c r="DD960">
        <v>334.287907858484</v>
      </c>
      <c r="DE960">
        <v>337.97157338115699</v>
      </c>
      <c r="DF960">
        <v>341.14804255927299</v>
      </c>
      <c r="DG960">
        <v>330.78341549302598</v>
      </c>
      <c r="DH960">
        <v>338.41010086629399</v>
      </c>
      <c r="DI960">
        <v>335.90082552257701</v>
      </c>
      <c r="DJ960">
        <v>332.94121397569802</v>
      </c>
      <c r="DK960">
        <v>343.15898608109399</v>
      </c>
      <c r="DL960">
        <v>334.22492128626698</v>
      </c>
      <c r="DM960">
        <v>342.638371351231</v>
      </c>
      <c r="DN960">
        <v>332.410365333426</v>
      </c>
      <c r="DO960">
        <v>346.63093862428201</v>
      </c>
      <c r="DP960">
        <v>341.07538064983203</v>
      </c>
      <c r="DQ960">
        <v>341.50455336873102</v>
      </c>
      <c r="DR960">
        <v>352.63063840666001</v>
      </c>
      <c r="DS960">
        <v>360.67616338944401</v>
      </c>
      <c r="DT960">
        <v>362.04314138757002</v>
      </c>
      <c r="DU960">
        <v>359.753994560612</v>
      </c>
      <c r="DV960">
        <v>361.89475563381001</v>
      </c>
      <c r="DW960">
        <v>372.55194991346298</v>
      </c>
      <c r="DX960">
        <v>389.38838184389698</v>
      </c>
      <c r="DY960">
        <v>386.085577013761</v>
      </c>
      <c r="DZ960">
        <v>400.284456819833</v>
      </c>
      <c r="EA960">
        <v>402.85764303530402</v>
      </c>
      <c r="EB960">
        <v>406.51513848805001</v>
      </c>
      <c r="EC960">
        <v>414.34878840935602</v>
      </c>
      <c r="ED960">
        <v>427.872853970064</v>
      </c>
      <c r="EE960">
        <v>438.53524082700801</v>
      </c>
      <c r="EF960">
        <v>450.32144606813603</v>
      </c>
      <c r="EG960">
        <v>457.05343428477602</v>
      </c>
      <c r="EH960">
        <v>475.90181906890899</v>
      </c>
      <c r="EI960">
        <v>479.52964714196798</v>
      </c>
      <c r="EJ960">
        <v>501.10278960443497</v>
      </c>
      <c r="EK960">
        <v>526.19770081545403</v>
      </c>
      <c r="EL960">
        <v>546.85315517902802</v>
      </c>
      <c r="EM960">
        <v>556.36677568898597</v>
      </c>
      <c r="EN960">
        <v>592.22007854274398</v>
      </c>
      <c r="EO960">
        <v>614.69468983776403</v>
      </c>
      <c r="EP960">
        <v>629.07104560968605</v>
      </c>
      <c r="EQ960">
        <v>669.68068816525295</v>
      </c>
      <c r="ER960">
        <v>685.76117241185705</v>
      </c>
      <c r="ES960">
        <v>708.47498650376201</v>
      </c>
      <c r="ET960">
        <v>730.75741097404102</v>
      </c>
      <c r="EU960">
        <v>740.83344370700695</v>
      </c>
      <c r="EV960">
        <v>738.79831028403203</v>
      </c>
      <c r="EW960">
        <v>734.28016729370302</v>
      </c>
      <c r="EX960">
        <v>750.22547123978995</v>
      </c>
      <c r="EY960">
        <v>742.44972748070904</v>
      </c>
      <c r="EZ960">
        <v>728.56012406502703</v>
      </c>
      <c r="FA960">
        <v>683.31343658515402</v>
      </c>
      <c r="FB960">
        <v>613.551579913561</v>
      </c>
      <c r="FC960">
        <v>561.27208127139102</v>
      </c>
      <c r="FD960">
        <v>512.16798127491097</v>
      </c>
      <c r="FE960">
        <v>451.93152139217102</v>
      </c>
      <c r="FF960">
        <v>425.19682745076102</v>
      </c>
      <c r="FG960">
        <v>392.72283852169301</v>
      </c>
      <c r="FH960">
        <v>345.15504711783399</v>
      </c>
      <c r="FI960">
        <v>299.23693700398798</v>
      </c>
      <c r="FJ960">
        <v>295.10070751005998</v>
      </c>
      <c r="FK960">
        <v>279.89322853621098</v>
      </c>
      <c r="FL960">
        <v>285.35097905398999</v>
      </c>
      <c r="FM960">
        <v>285.22123704153802</v>
      </c>
      <c r="FN960">
        <v>279.67008939494701</v>
      </c>
      <c r="FO960">
        <v>290.120459932367</v>
      </c>
      <c r="FP960">
        <v>285.30000079548199</v>
      </c>
      <c r="FQ960">
        <v>280.68572817496897</v>
      </c>
      <c r="FR960">
        <v>279.716931288723</v>
      </c>
      <c r="FS960">
        <v>280.073497208194</v>
      </c>
      <c r="FT960">
        <v>279.50584684731001</v>
      </c>
      <c r="FU960">
        <v>276.26006581625501</v>
      </c>
      <c r="FV960">
        <v>278.67047558230399</v>
      </c>
      <c r="FW960">
        <v>280.88861919236302</v>
      </c>
      <c r="FX960">
        <v>284.685169715575</v>
      </c>
      <c r="FY960">
        <v>284.81117319624201</v>
      </c>
      <c r="FZ960">
        <v>284.364225514373</v>
      </c>
      <c r="GA960">
        <v>282.05696581055599</v>
      </c>
      <c r="GB960">
        <v>281.18132369791698</v>
      </c>
      <c r="GC960">
        <v>287.37629099830201</v>
      </c>
      <c r="GD960">
        <v>280.021505889499</v>
      </c>
      <c r="GE960">
        <v>287.78433695359303</v>
      </c>
      <c r="GF960">
        <v>285.005597576936</v>
      </c>
      <c r="GG960">
        <v>276.62360319878002</v>
      </c>
      <c r="GH960">
        <v>292.14547099892502</v>
      </c>
      <c r="GI960">
        <v>286.447978684769</v>
      </c>
      <c r="GJ960">
        <v>290.10293445435298</v>
      </c>
    </row>
    <row r="961" spans="1:192" x14ac:dyDescent="0.25">
      <c r="A961">
        <v>230.467289719626</v>
      </c>
      <c r="B961">
        <v>273.12412320383498</v>
      </c>
      <c r="C961">
        <v>275.819692808936</v>
      </c>
      <c r="D961">
        <v>278.45230029041397</v>
      </c>
      <c r="E961">
        <v>277.74983838163803</v>
      </c>
      <c r="F961">
        <v>279.584705259408</v>
      </c>
      <c r="G961">
        <v>274.11389221666502</v>
      </c>
      <c r="H961">
        <v>269.18313040893298</v>
      </c>
      <c r="I961">
        <v>277.76850702969102</v>
      </c>
      <c r="J961">
        <v>277.93445420170798</v>
      </c>
      <c r="K961">
        <v>281.57762361960602</v>
      </c>
      <c r="L961">
        <v>274.26942255315299</v>
      </c>
      <c r="M961">
        <v>278.32373529079598</v>
      </c>
      <c r="N961">
        <v>278.419756468201</v>
      </c>
      <c r="O961">
        <v>274.42529783097501</v>
      </c>
      <c r="P961">
        <v>278.89709627356098</v>
      </c>
      <c r="Q961">
        <v>274.90086649625403</v>
      </c>
      <c r="R961">
        <v>277.08005730635699</v>
      </c>
      <c r="S961">
        <v>278.09176516106902</v>
      </c>
      <c r="T961">
        <v>277.59924215279898</v>
      </c>
      <c r="U961">
        <v>281.44452988660498</v>
      </c>
      <c r="V961">
        <v>288.68748641143702</v>
      </c>
      <c r="W961">
        <v>287.32068602819299</v>
      </c>
      <c r="X961">
        <v>287.02936772423698</v>
      </c>
      <c r="Y961">
        <v>443.68273227933003</v>
      </c>
      <c r="Z961">
        <v>507.01529604301402</v>
      </c>
      <c r="AA961">
        <v>561.91728299548902</v>
      </c>
      <c r="AB961">
        <v>545.17206053519999</v>
      </c>
      <c r="AC961">
        <v>623.93494762508999</v>
      </c>
      <c r="AD961">
        <v>555.93008763120702</v>
      </c>
      <c r="AE961">
        <v>416.75347742198301</v>
      </c>
      <c r="AF961">
        <v>414.58198092940597</v>
      </c>
      <c r="AG961">
        <v>420.30379722254099</v>
      </c>
      <c r="AH961">
        <v>398.92319410802298</v>
      </c>
      <c r="AI961">
        <v>366.23251330709098</v>
      </c>
      <c r="AJ961">
        <v>423.13827343235897</v>
      </c>
      <c r="AK961">
        <v>424.26886850673202</v>
      </c>
      <c r="AL961">
        <v>432.57495436236201</v>
      </c>
      <c r="AM961">
        <v>402.20898330578001</v>
      </c>
      <c r="AN961">
        <v>428.71451867254399</v>
      </c>
      <c r="AO961">
        <v>468.80188525199299</v>
      </c>
      <c r="AP961">
        <v>452.13509788951097</v>
      </c>
      <c r="AQ961">
        <v>442.40118280579702</v>
      </c>
      <c r="AR961">
        <v>460.85812045679199</v>
      </c>
      <c r="AS961">
        <v>444.65566121493902</v>
      </c>
      <c r="AT961">
        <v>512.76762073949999</v>
      </c>
      <c r="AU961">
        <v>446.75106397324299</v>
      </c>
      <c r="AV961">
        <v>398.50519057044301</v>
      </c>
      <c r="AW961">
        <v>412.24183035637901</v>
      </c>
      <c r="AX961">
        <v>427.49870991034902</v>
      </c>
      <c r="AY961">
        <v>417.46527960815598</v>
      </c>
      <c r="AZ961">
        <v>358.897387738784</v>
      </c>
      <c r="BA961">
        <v>400.895187460952</v>
      </c>
      <c r="BB961">
        <v>392.08849695804798</v>
      </c>
      <c r="BC961">
        <v>322.95461011582699</v>
      </c>
      <c r="BD961">
        <v>324.844482495867</v>
      </c>
      <c r="BE961">
        <v>321.43512841735298</v>
      </c>
      <c r="BF961">
        <v>318.054532555457</v>
      </c>
      <c r="BG961">
        <v>330.25100205881398</v>
      </c>
      <c r="BH961">
        <v>333.48115876087599</v>
      </c>
      <c r="BI961">
        <v>336.71202891993403</v>
      </c>
      <c r="BJ961">
        <v>331.97618475668702</v>
      </c>
      <c r="BK961">
        <v>349.10590825377699</v>
      </c>
      <c r="BL961">
        <v>360.424598562357</v>
      </c>
      <c r="BM961">
        <v>351.38767644245502</v>
      </c>
      <c r="BN961">
        <v>362.13801458198702</v>
      </c>
      <c r="BO961">
        <v>361.06865110039899</v>
      </c>
      <c r="BP961">
        <v>382.18726041708101</v>
      </c>
      <c r="BQ961">
        <v>400.65276840766398</v>
      </c>
      <c r="BR961">
        <v>421.24033038199701</v>
      </c>
      <c r="BS961">
        <v>449.10383856519701</v>
      </c>
      <c r="BT961">
        <v>474.32350345662599</v>
      </c>
      <c r="BU961">
        <v>532.12063031028299</v>
      </c>
      <c r="BV961">
        <v>606.62289423786001</v>
      </c>
      <c r="BW961">
        <v>640.061346264961</v>
      </c>
      <c r="BX961">
        <v>664.64969116923703</v>
      </c>
      <c r="BY961">
        <v>677.65214529678804</v>
      </c>
      <c r="BZ961">
        <v>719.70130089822999</v>
      </c>
      <c r="CA961">
        <v>839.39289878891202</v>
      </c>
      <c r="CB961">
        <v>1000.28095256867</v>
      </c>
      <c r="CC961">
        <v>1146.9751999410501</v>
      </c>
      <c r="CD961">
        <v>1232.35016069935</v>
      </c>
      <c r="CE961">
        <v>1273.52141878262</v>
      </c>
      <c r="CF961">
        <v>1265.6095635378099</v>
      </c>
      <c r="CG961">
        <v>1171.7059864765599</v>
      </c>
      <c r="CH961">
        <v>1151.5117399231401</v>
      </c>
      <c r="CI961">
        <v>1071.6799370307201</v>
      </c>
      <c r="CJ961">
        <v>1019.59201697653</v>
      </c>
      <c r="CK961">
        <v>966.85611090398299</v>
      </c>
      <c r="CL961">
        <v>925.80383535676299</v>
      </c>
      <c r="CM961">
        <v>855.49965089673594</v>
      </c>
      <c r="CN961">
        <v>769.76883320603804</v>
      </c>
      <c r="CO961">
        <v>666.50362909089995</v>
      </c>
      <c r="CP961">
        <v>608.79986966244701</v>
      </c>
      <c r="CQ961">
        <v>547.90514537354397</v>
      </c>
      <c r="CR961">
        <v>526.46792287284404</v>
      </c>
      <c r="CS961">
        <v>467.81937543227201</v>
      </c>
      <c r="CT961">
        <v>465.24960290848998</v>
      </c>
      <c r="CU961">
        <v>422.83341477894197</v>
      </c>
      <c r="CV961">
        <v>413.91968599524398</v>
      </c>
      <c r="CW961">
        <v>388.55457660950498</v>
      </c>
      <c r="CX961">
        <v>380.11510645279702</v>
      </c>
      <c r="CY961">
        <v>362.21397936184502</v>
      </c>
      <c r="CZ961">
        <v>354.24977365441703</v>
      </c>
      <c r="DA961">
        <v>350.73439453714099</v>
      </c>
      <c r="DB961">
        <v>343.59266851389998</v>
      </c>
      <c r="DC961">
        <v>340.30814308062901</v>
      </c>
      <c r="DD961">
        <v>336.63602583346102</v>
      </c>
      <c r="DE961">
        <v>335.78562175629099</v>
      </c>
      <c r="DF961">
        <v>338.18372241384901</v>
      </c>
      <c r="DG961">
        <v>336.13061616662799</v>
      </c>
      <c r="DH961">
        <v>341.04381733560598</v>
      </c>
      <c r="DI961">
        <v>339.75223177754299</v>
      </c>
      <c r="DJ961">
        <v>337.469579838843</v>
      </c>
      <c r="DK961">
        <v>342.86612956751702</v>
      </c>
      <c r="DL961">
        <v>339.28013530480098</v>
      </c>
      <c r="DM961">
        <v>337.73146204447102</v>
      </c>
      <c r="DN961">
        <v>332.28259398291698</v>
      </c>
      <c r="DO961">
        <v>344.85459322133801</v>
      </c>
      <c r="DP961">
        <v>344.077561250825</v>
      </c>
      <c r="DQ961">
        <v>343.344592185755</v>
      </c>
      <c r="DR961">
        <v>350.56431017158297</v>
      </c>
      <c r="DS961">
        <v>365.66723732589702</v>
      </c>
      <c r="DT961">
        <v>364.58606732563101</v>
      </c>
      <c r="DU961">
        <v>361.83558102519402</v>
      </c>
      <c r="DV961">
        <v>362.85585438862802</v>
      </c>
      <c r="DW961">
        <v>374.34385572094902</v>
      </c>
      <c r="DX961">
        <v>394.25304375815398</v>
      </c>
      <c r="DY961">
        <v>390.852308644917</v>
      </c>
      <c r="DZ961">
        <v>406.63830493088699</v>
      </c>
      <c r="EA961">
        <v>412.323152011471</v>
      </c>
      <c r="EB961">
        <v>413.66098924980503</v>
      </c>
      <c r="EC961">
        <v>423.87737355426799</v>
      </c>
      <c r="ED961">
        <v>434.50396290412402</v>
      </c>
      <c r="EE961">
        <v>448.22217334536998</v>
      </c>
      <c r="EF961">
        <v>454.99817191506003</v>
      </c>
      <c r="EG961">
        <v>465.080260642469</v>
      </c>
      <c r="EH961">
        <v>483.95578687094502</v>
      </c>
      <c r="EI961">
        <v>492.70589796442999</v>
      </c>
      <c r="EJ961">
        <v>517.67162546985003</v>
      </c>
      <c r="EK961">
        <v>540.40406976285794</v>
      </c>
      <c r="EL961">
        <v>571.53556994644805</v>
      </c>
      <c r="EM961">
        <v>576.09274364383396</v>
      </c>
      <c r="EN961">
        <v>605.86735911864105</v>
      </c>
      <c r="EO961">
        <v>633.20087830309899</v>
      </c>
      <c r="EP961">
        <v>650.42365919338101</v>
      </c>
      <c r="EQ961">
        <v>688.38161085564002</v>
      </c>
      <c r="ER961">
        <v>706.58208407296604</v>
      </c>
      <c r="ES961">
        <v>730.40664528597802</v>
      </c>
      <c r="ET961">
        <v>747.20924944944795</v>
      </c>
      <c r="EU961">
        <v>764.56570416876696</v>
      </c>
      <c r="EV961">
        <v>759.45746198585903</v>
      </c>
      <c r="EW961">
        <v>752.63300257639503</v>
      </c>
      <c r="EX961">
        <v>776.24512563659698</v>
      </c>
      <c r="EY961">
        <v>764.21792787616198</v>
      </c>
      <c r="EZ961">
        <v>754.15648263852904</v>
      </c>
      <c r="FA961">
        <v>704.63959537144694</v>
      </c>
      <c r="FB961">
        <v>637.13447630682697</v>
      </c>
      <c r="FC961">
        <v>581.23680658953299</v>
      </c>
      <c r="FD961">
        <v>530.98589947942503</v>
      </c>
      <c r="FE961">
        <v>468.52183521067701</v>
      </c>
      <c r="FF961">
        <v>435.10886750091402</v>
      </c>
      <c r="FG961">
        <v>391.54028293468099</v>
      </c>
      <c r="FH961">
        <v>342.79327574446501</v>
      </c>
      <c r="FI961">
        <v>298.61545331854302</v>
      </c>
      <c r="FJ961">
        <v>291.46926517490499</v>
      </c>
      <c r="FK961">
        <v>281.07507428874999</v>
      </c>
      <c r="FL961">
        <v>288.40168111838602</v>
      </c>
      <c r="FM961">
        <v>285.01300983602198</v>
      </c>
      <c r="FN961">
        <v>282.169424646322</v>
      </c>
      <c r="FO961">
        <v>288.13968469192798</v>
      </c>
      <c r="FP961">
        <v>286.43331299714902</v>
      </c>
      <c r="FQ961">
        <v>279.83522577311498</v>
      </c>
      <c r="FR961">
        <v>282.14470852710099</v>
      </c>
      <c r="FS961">
        <v>279.42895210999802</v>
      </c>
      <c r="FT961">
        <v>282.95698452094001</v>
      </c>
      <c r="FU961">
        <v>274.44202244501503</v>
      </c>
      <c r="FV961">
        <v>277.88578011452302</v>
      </c>
      <c r="FW961">
        <v>281.07327947986897</v>
      </c>
      <c r="FX961">
        <v>287.68885176932503</v>
      </c>
      <c r="FY961">
        <v>284.64420690053799</v>
      </c>
      <c r="FZ961">
        <v>285.64073206020902</v>
      </c>
      <c r="GA961">
        <v>282.08340935805001</v>
      </c>
      <c r="GB961">
        <v>282.491274361725</v>
      </c>
      <c r="GC961">
        <v>287.99651128030303</v>
      </c>
      <c r="GD961">
        <v>282.22487814550902</v>
      </c>
      <c r="GE961">
        <v>287.72280064219802</v>
      </c>
      <c r="GF961">
        <v>280.70017877060502</v>
      </c>
      <c r="GG961">
        <v>280.70000871235902</v>
      </c>
      <c r="GH961">
        <v>286.987565489811</v>
      </c>
      <c r="GI961">
        <v>284.03407896307198</v>
      </c>
      <c r="GJ961">
        <v>288.618281474642</v>
      </c>
    </row>
    <row r="962" spans="1:192" x14ac:dyDescent="0.25">
      <c r="A962">
        <v>230.70761014686201</v>
      </c>
      <c r="B962">
        <v>271.52647803798101</v>
      </c>
      <c r="C962">
        <v>275.09254605066297</v>
      </c>
      <c r="D962">
        <v>279.02068948513102</v>
      </c>
      <c r="E962">
        <v>278.69291614411298</v>
      </c>
      <c r="F962">
        <v>279.38174514145999</v>
      </c>
      <c r="G962">
        <v>274.40424764462398</v>
      </c>
      <c r="H962">
        <v>271.88153022300401</v>
      </c>
      <c r="I962">
        <v>276.42194159119998</v>
      </c>
      <c r="J962">
        <v>277.55948004831902</v>
      </c>
      <c r="K962">
        <v>278.79091737322</v>
      </c>
      <c r="L962">
        <v>275.99520021461802</v>
      </c>
      <c r="M962">
        <v>276.361985588528</v>
      </c>
      <c r="N962">
        <v>278.17307755201699</v>
      </c>
      <c r="O962">
        <v>272.21277561432998</v>
      </c>
      <c r="P962">
        <v>277.52874300946797</v>
      </c>
      <c r="Q962">
        <v>276.01223864465697</v>
      </c>
      <c r="R962">
        <v>279.16322009680198</v>
      </c>
      <c r="S962">
        <v>279.08371286732802</v>
      </c>
      <c r="T962">
        <v>276.59311178487201</v>
      </c>
      <c r="U962">
        <v>282.76321877392598</v>
      </c>
      <c r="V962">
        <v>289.14866574806501</v>
      </c>
      <c r="W962">
        <v>288.69937520403403</v>
      </c>
      <c r="X962">
        <v>287.285507596711</v>
      </c>
      <c r="Y962">
        <v>441.26206393858303</v>
      </c>
      <c r="Z962">
        <v>506.625580945482</v>
      </c>
      <c r="AA962">
        <v>561.63841972067496</v>
      </c>
      <c r="AB962">
        <v>544.11814394309204</v>
      </c>
      <c r="AC962">
        <v>621.50724775968797</v>
      </c>
      <c r="AD962">
        <v>557.04327853589302</v>
      </c>
      <c r="AE962">
        <v>415.34758863892301</v>
      </c>
      <c r="AF962">
        <v>414.88438045899397</v>
      </c>
      <c r="AG962">
        <v>419.98307812143202</v>
      </c>
      <c r="AH962">
        <v>399.14872106457898</v>
      </c>
      <c r="AI962">
        <v>365.030709290696</v>
      </c>
      <c r="AJ962">
        <v>423.72235627249501</v>
      </c>
      <c r="AK962">
        <v>424.24013282494798</v>
      </c>
      <c r="AL962">
        <v>432.85584123911099</v>
      </c>
      <c r="AM962">
        <v>397.36985819287599</v>
      </c>
      <c r="AN962">
        <v>430.08630535472798</v>
      </c>
      <c r="AO962">
        <v>466.839423140772</v>
      </c>
      <c r="AP962">
        <v>453.80615847158799</v>
      </c>
      <c r="AQ962">
        <v>440.32066534241602</v>
      </c>
      <c r="AR962">
        <v>460.871603305701</v>
      </c>
      <c r="AS962">
        <v>443.53062817771598</v>
      </c>
      <c r="AT962">
        <v>514.143974968012</v>
      </c>
      <c r="AU962">
        <v>447.82128721784301</v>
      </c>
      <c r="AV962">
        <v>400.32846916467599</v>
      </c>
      <c r="AW962">
        <v>411.35266940202598</v>
      </c>
      <c r="AX962">
        <v>424.98743557622601</v>
      </c>
      <c r="AY962">
        <v>415.107709293678</v>
      </c>
      <c r="AZ962">
        <v>361.23080959115998</v>
      </c>
      <c r="BA962">
        <v>398.55676321026601</v>
      </c>
      <c r="BB962">
        <v>390.67189739928</v>
      </c>
      <c r="BC962">
        <v>322.03711458639299</v>
      </c>
      <c r="BD962">
        <v>325.57895161927797</v>
      </c>
      <c r="BE962">
        <v>321.14128508455298</v>
      </c>
      <c r="BF962">
        <v>319.09862999299702</v>
      </c>
      <c r="BG962">
        <v>327.10482829403298</v>
      </c>
      <c r="BH962">
        <v>333.72727580985202</v>
      </c>
      <c r="BI962">
        <v>338.54463554499</v>
      </c>
      <c r="BJ962">
        <v>332.266381347437</v>
      </c>
      <c r="BK962">
        <v>349.81554648518301</v>
      </c>
      <c r="BL962">
        <v>359.29982730126801</v>
      </c>
      <c r="BM962">
        <v>353.46288069084699</v>
      </c>
      <c r="BN962">
        <v>361.38286676444898</v>
      </c>
      <c r="BO962">
        <v>362.15309853582801</v>
      </c>
      <c r="BP962">
        <v>381.33302478111898</v>
      </c>
      <c r="BQ962">
        <v>403.12762734094798</v>
      </c>
      <c r="BR962">
        <v>421.81461028468601</v>
      </c>
      <c r="BS962">
        <v>451.72066468748898</v>
      </c>
      <c r="BT962">
        <v>479.36202806194598</v>
      </c>
      <c r="BU962">
        <v>535.28648541687198</v>
      </c>
      <c r="BV962">
        <v>613.374163584043</v>
      </c>
      <c r="BW962">
        <v>643.33836300214102</v>
      </c>
      <c r="BX962">
        <v>668.02489278164899</v>
      </c>
      <c r="BY962">
        <v>676.78745204865697</v>
      </c>
      <c r="BZ962">
        <v>722.53325673890595</v>
      </c>
      <c r="CA962">
        <v>844.36576296816304</v>
      </c>
      <c r="CB962">
        <v>1005.3468958078701</v>
      </c>
      <c r="CC962">
        <v>1149.98522414167</v>
      </c>
      <c r="CD962">
        <v>1235.88552558227</v>
      </c>
      <c r="CE962">
        <v>1274.6063723324</v>
      </c>
      <c r="CF962">
        <v>1266.70243812794</v>
      </c>
      <c r="CG962">
        <v>1173.06231935544</v>
      </c>
      <c r="CH962">
        <v>1149.7351656953299</v>
      </c>
      <c r="CI962">
        <v>1072.77244426059</v>
      </c>
      <c r="CJ962">
        <v>1014.68138586593</v>
      </c>
      <c r="CK962">
        <v>966.53224364258494</v>
      </c>
      <c r="CL962">
        <v>927.07791874783697</v>
      </c>
      <c r="CM962">
        <v>857.01168146890802</v>
      </c>
      <c r="CN962">
        <v>765.63241154494597</v>
      </c>
      <c r="CO962">
        <v>663.68167419125405</v>
      </c>
      <c r="CP962">
        <v>609.30756667712103</v>
      </c>
      <c r="CQ962">
        <v>547.17304913955195</v>
      </c>
      <c r="CR962">
        <v>525.55184011247104</v>
      </c>
      <c r="CS962">
        <v>466.23028699082403</v>
      </c>
      <c r="CT962">
        <v>462.07052861898399</v>
      </c>
      <c r="CU962">
        <v>422.58071028654399</v>
      </c>
      <c r="CV962">
        <v>412.14951867648102</v>
      </c>
      <c r="CW962">
        <v>388.96071536931998</v>
      </c>
      <c r="CX962">
        <v>381.23866671985797</v>
      </c>
      <c r="CY962">
        <v>359.97841855774999</v>
      </c>
      <c r="CZ962">
        <v>353.661826156914</v>
      </c>
      <c r="DA962">
        <v>350.09458874806899</v>
      </c>
      <c r="DB962">
        <v>343.29362389174798</v>
      </c>
      <c r="DC962">
        <v>341.07028400985001</v>
      </c>
      <c r="DD962">
        <v>339.290661677537</v>
      </c>
      <c r="DE962">
        <v>336.47795099409501</v>
      </c>
      <c r="DF962">
        <v>338.02457639385699</v>
      </c>
      <c r="DG962">
        <v>333.096586243194</v>
      </c>
      <c r="DH962">
        <v>339.96790499186602</v>
      </c>
      <c r="DI962">
        <v>341.65935160430502</v>
      </c>
      <c r="DJ962">
        <v>338.13154450571699</v>
      </c>
      <c r="DK962">
        <v>341.64436969159902</v>
      </c>
      <c r="DL962">
        <v>341.350467872455</v>
      </c>
      <c r="DM962">
        <v>338.473202718229</v>
      </c>
      <c r="DN962">
        <v>333.27311513363497</v>
      </c>
      <c r="DO962">
        <v>346.97044828738098</v>
      </c>
      <c r="DP962">
        <v>343.93281668380502</v>
      </c>
      <c r="DQ962">
        <v>344.73226608614698</v>
      </c>
      <c r="DR962">
        <v>349.696034077148</v>
      </c>
      <c r="DS962">
        <v>366.24174996204403</v>
      </c>
      <c r="DT962">
        <v>367.61097990011501</v>
      </c>
      <c r="DU962">
        <v>365.05430211943701</v>
      </c>
      <c r="DV962">
        <v>363.49030424314202</v>
      </c>
      <c r="DW962">
        <v>374.99856738709002</v>
      </c>
      <c r="DX962">
        <v>395.380478931624</v>
      </c>
      <c r="DY962">
        <v>391.16068072719401</v>
      </c>
      <c r="DZ962">
        <v>409.20186898542801</v>
      </c>
      <c r="EA962">
        <v>413.00229133824701</v>
      </c>
      <c r="EB962">
        <v>418.07201308719902</v>
      </c>
      <c r="EC962">
        <v>427.541042836229</v>
      </c>
      <c r="ED962">
        <v>437.52349537184801</v>
      </c>
      <c r="EE962">
        <v>449.20914836139502</v>
      </c>
      <c r="EF962">
        <v>457.826166767487</v>
      </c>
      <c r="EG962">
        <v>467.17684004172901</v>
      </c>
      <c r="EH962">
        <v>485.13125565943699</v>
      </c>
      <c r="EI962">
        <v>496.71996675539998</v>
      </c>
      <c r="EJ962">
        <v>520.66733395384597</v>
      </c>
      <c r="EK962">
        <v>540.76837317567697</v>
      </c>
      <c r="EL962">
        <v>573.45011305804701</v>
      </c>
      <c r="EM962">
        <v>579.93765159329803</v>
      </c>
      <c r="EN962">
        <v>604.23649947369802</v>
      </c>
      <c r="EO962">
        <v>636.11812150026196</v>
      </c>
      <c r="EP962">
        <v>653.02875208568901</v>
      </c>
      <c r="EQ962">
        <v>686.59828459801702</v>
      </c>
      <c r="ER962">
        <v>708.29780969635499</v>
      </c>
      <c r="ES962">
        <v>731.05485308278605</v>
      </c>
      <c r="ET962">
        <v>744.85872514688697</v>
      </c>
      <c r="EU962">
        <v>765.30932385338701</v>
      </c>
      <c r="EV962">
        <v>756.77174725618897</v>
      </c>
      <c r="EW962">
        <v>753.14586960614997</v>
      </c>
      <c r="EX962">
        <v>777.31612458005304</v>
      </c>
      <c r="EY962">
        <v>762.14177196786704</v>
      </c>
      <c r="EZ962">
        <v>757.10016780349304</v>
      </c>
      <c r="FA962">
        <v>704.09745326838095</v>
      </c>
      <c r="FB962">
        <v>635.86636304274805</v>
      </c>
      <c r="FC962">
        <v>584.56459876913198</v>
      </c>
      <c r="FD962">
        <v>530.94232521206504</v>
      </c>
      <c r="FE962">
        <v>472.38009118188802</v>
      </c>
      <c r="FF962">
        <v>437.78418676189898</v>
      </c>
      <c r="FG962">
        <v>391.48693513083202</v>
      </c>
      <c r="FH962">
        <v>343.70628736136598</v>
      </c>
      <c r="FI962">
        <v>300.827561634029</v>
      </c>
      <c r="FJ962">
        <v>291.09881025259102</v>
      </c>
      <c r="FK962">
        <v>282.64410350985003</v>
      </c>
      <c r="FL962">
        <v>289.33917702712</v>
      </c>
      <c r="FM962">
        <v>284.69317637669502</v>
      </c>
      <c r="FN962">
        <v>284.675586127325</v>
      </c>
      <c r="FO962">
        <v>285.40608514353897</v>
      </c>
      <c r="FP962">
        <v>284.91395810352498</v>
      </c>
      <c r="FQ962">
        <v>278.42108625446599</v>
      </c>
      <c r="FR962">
        <v>281.98740927318403</v>
      </c>
      <c r="FS962">
        <v>278.658896136463</v>
      </c>
      <c r="FT962">
        <v>281.88128399813701</v>
      </c>
      <c r="FU962">
        <v>276.24533368870601</v>
      </c>
      <c r="FV962">
        <v>276.73581762810602</v>
      </c>
      <c r="FW962">
        <v>281.27532517449799</v>
      </c>
      <c r="FX962">
        <v>288.30915799581902</v>
      </c>
      <c r="FY962">
        <v>286.11012462611399</v>
      </c>
      <c r="FZ962">
        <v>285.42141474629</v>
      </c>
      <c r="GA962">
        <v>285.11152167454702</v>
      </c>
      <c r="GB962">
        <v>280.178981969875</v>
      </c>
      <c r="GC962">
        <v>289.49688076722401</v>
      </c>
      <c r="GD962">
        <v>282.35245886476798</v>
      </c>
      <c r="GE962">
        <v>285.75912722449198</v>
      </c>
      <c r="GF962">
        <v>280.79250386077803</v>
      </c>
      <c r="GG962">
        <v>281.11004443663398</v>
      </c>
      <c r="GH962">
        <v>285.14528632604299</v>
      </c>
      <c r="GI962">
        <v>283.7074540845</v>
      </c>
      <c r="GJ962">
        <v>287.34742656642698</v>
      </c>
    </row>
    <row r="963" spans="1:192" x14ac:dyDescent="0.25">
      <c r="A963">
        <v>230.947930574098</v>
      </c>
      <c r="B963">
        <v>269.66842320358199</v>
      </c>
      <c r="C963">
        <v>274.25027227831202</v>
      </c>
      <c r="D963">
        <v>279.28866238895898</v>
      </c>
      <c r="E963">
        <v>280.22819836658601</v>
      </c>
      <c r="F963">
        <v>278.27249608381101</v>
      </c>
      <c r="G963">
        <v>276.03212430205502</v>
      </c>
      <c r="H963">
        <v>273.08876522550497</v>
      </c>
      <c r="I963">
        <v>275.73060109463103</v>
      </c>
      <c r="J963">
        <v>275.23891372812898</v>
      </c>
      <c r="K963">
        <v>275.78823608520003</v>
      </c>
      <c r="L963">
        <v>273.57289955095001</v>
      </c>
      <c r="M963">
        <v>276.53983266305897</v>
      </c>
      <c r="N963">
        <v>279.576413093415</v>
      </c>
      <c r="O963">
        <v>272.63983411952802</v>
      </c>
      <c r="P963">
        <v>275.65163454752599</v>
      </c>
      <c r="Q963">
        <v>277.17657243684499</v>
      </c>
      <c r="R963">
        <v>279.202585314526</v>
      </c>
      <c r="S963">
        <v>279.74127383996802</v>
      </c>
      <c r="T963">
        <v>274.63197508516299</v>
      </c>
      <c r="U963">
        <v>282.35639750724499</v>
      </c>
      <c r="V963">
        <v>289.33564615848599</v>
      </c>
      <c r="W963">
        <v>288.36243292404401</v>
      </c>
      <c r="X963">
        <v>287.42981024528001</v>
      </c>
      <c r="Y963">
        <v>446.20887250140299</v>
      </c>
      <c r="Z963">
        <v>505.19633868525</v>
      </c>
      <c r="AA963">
        <v>559.04894942420901</v>
      </c>
      <c r="AB963">
        <v>537.80234651464002</v>
      </c>
      <c r="AC963">
        <v>614.40048747597302</v>
      </c>
      <c r="AD963">
        <v>551.73271692670698</v>
      </c>
      <c r="AE963">
        <v>413.00188397843499</v>
      </c>
      <c r="AF963">
        <v>414.01491284464402</v>
      </c>
      <c r="AG963">
        <v>419.06780234284901</v>
      </c>
      <c r="AH963">
        <v>398.78735110857298</v>
      </c>
      <c r="AI963">
        <v>361.648273716326</v>
      </c>
      <c r="AJ963">
        <v>425.39410736341603</v>
      </c>
      <c r="AK963">
        <v>424.88850378563802</v>
      </c>
      <c r="AL963">
        <v>432.605180708837</v>
      </c>
      <c r="AM963">
        <v>393.49382621125199</v>
      </c>
      <c r="AN963">
        <v>429.463873442622</v>
      </c>
      <c r="AO963">
        <v>464.76986067827102</v>
      </c>
      <c r="AP963">
        <v>454.46896977789203</v>
      </c>
      <c r="AQ963">
        <v>439.19947037148398</v>
      </c>
      <c r="AR963">
        <v>459.79139022269101</v>
      </c>
      <c r="AS963">
        <v>440.67768926842001</v>
      </c>
      <c r="AT963">
        <v>514.85891010000796</v>
      </c>
      <c r="AU963">
        <v>445.79223488352801</v>
      </c>
      <c r="AV963">
        <v>401.94549929242601</v>
      </c>
      <c r="AW963">
        <v>410.60231313009899</v>
      </c>
      <c r="AX963">
        <v>423.04257468427602</v>
      </c>
      <c r="AY963">
        <v>413.83807454708699</v>
      </c>
      <c r="AZ963">
        <v>360.13556968538001</v>
      </c>
      <c r="BA963">
        <v>399.25183139189699</v>
      </c>
      <c r="BB963">
        <v>389.95336847620803</v>
      </c>
      <c r="BC963">
        <v>324.83189538601601</v>
      </c>
      <c r="BD963">
        <v>324.19960857481902</v>
      </c>
      <c r="BE963">
        <v>321.67660010573502</v>
      </c>
      <c r="BF963">
        <v>318.461496167213</v>
      </c>
      <c r="BG963">
        <v>327.75854446941401</v>
      </c>
      <c r="BH963">
        <v>336.02240562151201</v>
      </c>
      <c r="BI963">
        <v>338.71279997367498</v>
      </c>
      <c r="BJ963">
        <v>335.91135196973698</v>
      </c>
      <c r="BK963">
        <v>350.39320944767297</v>
      </c>
      <c r="BL963">
        <v>358.227040252265</v>
      </c>
      <c r="BM963">
        <v>354.75212093250002</v>
      </c>
      <c r="BN963">
        <v>364.23423845632999</v>
      </c>
      <c r="BO963">
        <v>365.66412813577898</v>
      </c>
      <c r="BP963">
        <v>383.38232298026901</v>
      </c>
      <c r="BQ963">
        <v>404.53295443349799</v>
      </c>
      <c r="BR963">
        <v>430.93222834095798</v>
      </c>
      <c r="BS963">
        <v>458.20181437618498</v>
      </c>
      <c r="BT963">
        <v>488.127227041521</v>
      </c>
      <c r="BU963">
        <v>550.02284262845296</v>
      </c>
      <c r="BV963">
        <v>631.25712414720897</v>
      </c>
      <c r="BW963">
        <v>661.93171227514495</v>
      </c>
      <c r="BX963">
        <v>690.82836482504297</v>
      </c>
      <c r="BY963">
        <v>701.72183352644004</v>
      </c>
      <c r="BZ963">
        <v>749.57082049000201</v>
      </c>
      <c r="CA963">
        <v>876.15002776834399</v>
      </c>
      <c r="CB963">
        <v>1035.1823134176</v>
      </c>
      <c r="CC963">
        <v>1173.5908044126099</v>
      </c>
      <c r="CD963">
        <v>1259.9312511908099</v>
      </c>
      <c r="CE963">
        <v>1279.6894453745899</v>
      </c>
      <c r="CF963">
        <v>1270.83819582674</v>
      </c>
      <c r="CG963">
        <v>1164.6103146210301</v>
      </c>
      <c r="CH963">
        <v>1132.21291691838</v>
      </c>
      <c r="CI963">
        <v>1053.2487229416299</v>
      </c>
      <c r="CJ963">
        <v>992.01601604781104</v>
      </c>
      <c r="CK963">
        <v>947.34266009947396</v>
      </c>
      <c r="CL963">
        <v>908.88741515159302</v>
      </c>
      <c r="CM963">
        <v>830.83614143612999</v>
      </c>
      <c r="CN963">
        <v>747.70837625714</v>
      </c>
      <c r="CO963">
        <v>652.08268656125699</v>
      </c>
      <c r="CP963">
        <v>598.55596372314994</v>
      </c>
      <c r="CQ963">
        <v>538.51219800180195</v>
      </c>
      <c r="CR963">
        <v>516.319755480043</v>
      </c>
      <c r="CS963">
        <v>456.65412330335198</v>
      </c>
      <c r="CT963">
        <v>457.42878690620302</v>
      </c>
      <c r="CU963">
        <v>415.02102038220801</v>
      </c>
      <c r="CV963">
        <v>407.73501586911698</v>
      </c>
      <c r="CW963">
        <v>385.795547781631</v>
      </c>
      <c r="CX963">
        <v>380.43224732732898</v>
      </c>
      <c r="CY963">
        <v>357.62884879254801</v>
      </c>
      <c r="CZ963">
        <v>353.07866412662099</v>
      </c>
      <c r="DA963">
        <v>349.38307126229898</v>
      </c>
      <c r="DB963">
        <v>341.69544685931498</v>
      </c>
      <c r="DC963">
        <v>339.63431057914698</v>
      </c>
      <c r="DD963">
        <v>341.037465972159</v>
      </c>
      <c r="DE963">
        <v>337.82055090715602</v>
      </c>
      <c r="DF963">
        <v>338.96152702077097</v>
      </c>
      <c r="DG963">
        <v>333.80584961956703</v>
      </c>
      <c r="DH963">
        <v>339.05257544630501</v>
      </c>
      <c r="DI963">
        <v>343.11482153992102</v>
      </c>
      <c r="DJ963">
        <v>339.91156321397602</v>
      </c>
      <c r="DK963">
        <v>342.64787733722397</v>
      </c>
      <c r="DL963">
        <v>342.57262280721898</v>
      </c>
      <c r="DM963">
        <v>339.71520428446399</v>
      </c>
      <c r="DN963">
        <v>335.42541561855103</v>
      </c>
      <c r="DO963">
        <v>344.96893259846598</v>
      </c>
      <c r="DP963">
        <v>342.40326563469199</v>
      </c>
      <c r="DQ963">
        <v>345.00652195191202</v>
      </c>
      <c r="DR963">
        <v>352.462845123639</v>
      </c>
      <c r="DS963">
        <v>368.246507394047</v>
      </c>
      <c r="DT963">
        <v>373.42669992433702</v>
      </c>
      <c r="DU963">
        <v>366.71992254428699</v>
      </c>
      <c r="DV963">
        <v>363.57131268535102</v>
      </c>
      <c r="DW963">
        <v>381.42743184760002</v>
      </c>
      <c r="DX963">
        <v>402.63031349617302</v>
      </c>
      <c r="DY963">
        <v>394.05174826331699</v>
      </c>
      <c r="DZ963">
        <v>413.92530954185202</v>
      </c>
      <c r="EA963">
        <v>421.21614360922598</v>
      </c>
      <c r="EB963">
        <v>425.50851860813901</v>
      </c>
      <c r="EC963">
        <v>434.75822941323702</v>
      </c>
      <c r="ED963">
        <v>449.84759659786602</v>
      </c>
      <c r="EE963">
        <v>456.60074888394303</v>
      </c>
      <c r="EF963">
        <v>469.11800216123203</v>
      </c>
      <c r="EG963">
        <v>481.67455301925298</v>
      </c>
      <c r="EH963">
        <v>504.65742409920199</v>
      </c>
      <c r="EI963">
        <v>513.65309569409203</v>
      </c>
      <c r="EJ963">
        <v>545.66928275130897</v>
      </c>
      <c r="EK963">
        <v>565.70695313743602</v>
      </c>
      <c r="EL963">
        <v>604.73689586918999</v>
      </c>
      <c r="EM963">
        <v>613.01237225042303</v>
      </c>
      <c r="EN963">
        <v>641.24654041746396</v>
      </c>
      <c r="EO963">
        <v>673.39970552827299</v>
      </c>
      <c r="EP963">
        <v>690.65975576912399</v>
      </c>
      <c r="EQ963">
        <v>730.29587124411501</v>
      </c>
      <c r="ER963">
        <v>753.16443346088602</v>
      </c>
      <c r="ES963">
        <v>777.11998181344302</v>
      </c>
      <c r="ET963">
        <v>796.36645652974596</v>
      </c>
      <c r="EU963">
        <v>818.26794720811097</v>
      </c>
      <c r="EV963">
        <v>804.99280413822305</v>
      </c>
      <c r="EW963">
        <v>809.32555214748004</v>
      </c>
      <c r="EX963">
        <v>844.19426033906097</v>
      </c>
      <c r="EY963">
        <v>831.23526151310602</v>
      </c>
      <c r="EZ963">
        <v>832.93331089695198</v>
      </c>
      <c r="FA963">
        <v>778.53925831440802</v>
      </c>
      <c r="FB963">
        <v>701.51223308703504</v>
      </c>
      <c r="FC963">
        <v>640.95363386123495</v>
      </c>
      <c r="FD963">
        <v>570.524380734175</v>
      </c>
      <c r="FE963">
        <v>492.75955965223301</v>
      </c>
      <c r="FF963">
        <v>451.30901045272401</v>
      </c>
      <c r="FG963">
        <v>397.37133183031</v>
      </c>
      <c r="FH963">
        <v>349.673831003565</v>
      </c>
      <c r="FI963">
        <v>301.84093920058098</v>
      </c>
      <c r="FJ963">
        <v>294.80866866088502</v>
      </c>
      <c r="FK963">
        <v>282.26092482686698</v>
      </c>
      <c r="FL963">
        <v>291.73386835550701</v>
      </c>
      <c r="FM963">
        <v>286.31636755344499</v>
      </c>
      <c r="FN963">
        <v>286.953876370476</v>
      </c>
      <c r="FO963">
        <v>285.70633910558001</v>
      </c>
      <c r="FP963">
        <v>283.63758563214799</v>
      </c>
      <c r="FQ963">
        <v>281.759515603784</v>
      </c>
      <c r="FR963">
        <v>281.05855885750799</v>
      </c>
      <c r="FS963">
        <v>277.248340290378</v>
      </c>
      <c r="FT963">
        <v>283.34287729049902</v>
      </c>
      <c r="FU963">
        <v>278.76151662633998</v>
      </c>
      <c r="FV963">
        <v>278.197527555112</v>
      </c>
      <c r="FW963">
        <v>280.95420154409902</v>
      </c>
      <c r="FX963">
        <v>289.79771184629999</v>
      </c>
      <c r="FY963">
        <v>288.97836310689797</v>
      </c>
      <c r="FZ963">
        <v>285.7186884523</v>
      </c>
      <c r="GA963">
        <v>285.43066232058402</v>
      </c>
      <c r="GB963">
        <v>281.60939362785803</v>
      </c>
      <c r="GC963">
        <v>288.87065028517901</v>
      </c>
      <c r="GD963">
        <v>283.37354640987098</v>
      </c>
      <c r="GE963">
        <v>285.58845340496703</v>
      </c>
      <c r="GF963">
        <v>280.07824358663203</v>
      </c>
      <c r="GG963">
        <v>280.490669909193</v>
      </c>
      <c r="GH963">
        <v>286.63440166194198</v>
      </c>
      <c r="GI963">
        <v>283.81848892947198</v>
      </c>
      <c r="GJ963">
        <v>285.63043622792799</v>
      </c>
    </row>
    <row r="964" spans="1:192" x14ac:dyDescent="0.25">
      <c r="A964">
        <v>231.188251001335</v>
      </c>
      <c r="B964">
        <v>270.78280127840799</v>
      </c>
      <c r="C964">
        <v>276.27433046349898</v>
      </c>
      <c r="D964">
        <v>278.27632393038903</v>
      </c>
      <c r="E964">
        <v>280.43185803817897</v>
      </c>
      <c r="F964">
        <v>275.239600488463</v>
      </c>
      <c r="G964">
        <v>279.05752521916702</v>
      </c>
      <c r="H964">
        <v>273.964893588346</v>
      </c>
      <c r="I964">
        <v>277.81118220121999</v>
      </c>
      <c r="J964">
        <v>277.44442126581299</v>
      </c>
      <c r="K964">
        <v>273.17249219578599</v>
      </c>
      <c r="L964">
        <v>271.37592308795899</v>
      </c>
      <c r="M964">
        <v>276.080130651687</v>
      </c>
      <c r="N964">
        <v>285.45697812017102</v>
      </c>
      <c r="O964">
        <v>272.27665916206399</v>
      </c>
      <c r="P964">
        <v>274.07861801984399</v>
      </c>
      <c r="Q964">
        <v>278.374886925618</v>
      </c>
      <c r="R964">
        <v>283.28085947670201</v>
      </c>
      <c r="S964">
        <v>280.00039728716098</v>
      </c>
      <c r="T964">
        <v>276.99878257596998</v>
      </c>
      <c r="U964">
        <v>280.34757984179703</v>
      </c>
      <c r="V964">
        <v>287.462815397756</v>
      </c>
      <c r="W964">
        <v>290.854008809584</v>
      </c>
      <c r="X964">
        <v>286.83907404523097</v>
      </c>
      <c r="Y964">
        <v>457.21355902906799</v>
      </c>
      <c r="Z964">
        <v>502.563467309195</v>
      </c>
      <c r="AA964">
        <v>563.37175407366203</v>
      </c>
      <c r="AB964">
        <v>530.78663920115798</v>
      </c>
      <c r="AC964">
        <v>608.75192616199001</v>
      </c>
      <c r="AD964">
        <v>546.14714345515495</v>
      </c>
      <c r="AE964">
        <v>410.88592458030598</v>
      </c>
      <c r="AF964">
        <v>413.802564132783</v>
      </c>
      <c r="AG964">
        <v>417.06303286366398</v>
      </c>
      <c r="AH964">
        <v>397.12942753869402</v>
      </c>
      <c r="AI964">
        <v>363.35188210585898</v>
      </c>
      <c r="AJ964">
        <v>423.10421849211502</v>
      </c>
      <c r="AK964">
        <v>425.70506718748499</v>
      </c>
      <c r="AL964">
        <v>431.86068939897399</v>
      </c>
      <c r="AM964">
        <v>394.51388446554398</v>
      </c>
      <c r="AN964">
        <v>425.525999197104</v>
      </c>
      <c r="AO964">
        <v>462.996436341221</v>
      </c>
      <c r="AP964">
        <v>453.693031674395</v>
      </c>
      <c r="AQ964">
        <v>436.49206034396502</v>
      </c>
      <c r="AR964">
        <v>460.27199891471201</v>
      </c>
      <c r="AS964">
        <v>440.56431086874801</v>
      </c>
      <c r="AT964">
        <v>516.66669228828403</v>
      </c>
      <c r="AU964">
        <v>442.694789545329</v>
      </c>
      <c r="AV964">
        <v>403.54001728277899</v>
      </c>
      <c r="AW964">
        <v>413.195140201497</v>
      </c>
      <c r="AX964">
        <v>426.36555390041502</v>
      </c>
      <c r="AY964">
        <v>414.403366524756</v>
      </c>
      <c r="AZ964">
        <v>362.56285099234401</v>
      </c>
      <c r="BA964">
        <v>399.97473089783</v>
      </c>
      <c r="BB964">
        <v>389.82976143098898</v>
      </c>
      <c r="BC964">
        <v>328.03592703552101</v>
      </c>
      <c r="BD964">
        <v>324.99681558757601</v>
      </c>
      <c r="BE964">
        <v>321.26309580834999</v>
      </c>
      <c r="BF964">
        <v>321.402478702601</v>
      </c>
      <c r="BG964">
        <v>329.351415980762</v>
      </c>
      <c r="BH964">
        <v>336.53020678200301</v>
      </c>
      <c r="BI964">
        <v>341.72477053330402</v>
      </c>
      <c r="BJ964">
        <v>341.404206407674</v>
      </c>
      <c r="BK964">
        <v>352.11336517602501</v>
      </c>
      <c r="BL964">
        <v>359.44125935072401</v>
      </c>
      <c r="BM964">
        <v>358.72702663475002</v>
      </c>
      <c r="BN964">
        <v>367.481097104127</v>
      </c>
      <c r="BO964">
        <v>373.23861545157001</v>
      </c>
      <c r="BP964">
        <v>391.90950327937497</v>
      </c>
      <c r="BQ964">
        <v>414.17169242928099</v>
      </c>
      <c r="BR964">
        <v>448.45255206917199</v>
      </c>
      <c r="BS964">
        <v>471.684687897201</v>
      </c>
      <c r="BT964">
        <v>506.31266279186599</v>
      </c>
      <c r="BU964">
        <v>576.803256562809</v>
      </c>
      <c r="BV964">
        <v>670.87314653033798</v>
      </c>
      <c r="BW964">
        <v>706.40412790667301</v>
      </c>
      <c r="BX964">
        <v>732.04579981195695</v>
      </c>
      <c r="BY964">
        <v>754.86667013671297</v>
      </c>
      <c r="BZ964">
        <v>809.99579350116198</v>
      </c>
      <c r="CA964">
        <v>941.17532199274694</v>
      </c>
      <c r="CB964">
        <v>1107.6040466418799</v>
      </c>
      <c r="CC964">
        <v>1235.0046627056099</v>
      </c>
      <c r="CD964">
        <v>1309.75034822</v>
      </c>
      <c r="CE964">
        <v>1307.09842820625</v>
      </c>
      <c r="CF964">
        <v>1295.5676863127401</v>
      </c>
      <c r="CG964">
        <v>1166.98055239368</v>
      </c>
      <c r="CH964">
        <v>1117.0320692906</v>
      </c>
      <c r="CI964">
        <v>1032.2667571644199</v>
      </c>
      <c r="CJ964">
        <v>969.158607497856</v>
      </c>
      <c r="CK964">
        <v>918.18042570897001</v>
      </c>
      <c r="CL964">
        <v>879.96391151228795</v>
      </c>
      <c r="CM964">
        <v>793.01852572793302</v>
      </c>
      <c r="CN964">
        <v>716.95351755996103</v>
      </c>
      <c r="CO964">
        <v>632.21082425952397</v>
      </c>
      <c r="CP964">
        <v>582.87047863076896</v>
      </c>
      <c r="CQ964">
        <v>524.18918876680505</v>
      </c>
      <c r="CR964">
        <v>508.15152077832403</v>
      </c>
      <c r="CS964">
        <v>442.20290255518</v>
      </c>
      <c r="CT964">
        <v>446.52092429973101</v>
      </c>
      <c r="CU964">
        <v>407.00047737344403</v>
      </c>
      <c r="CV964">
        <v>402.07331468318199</v>
      </c>
      <c r="CW964">
        <v>382.86344926186501</v>
      </c>
      <c r="CX964">
        <v>377.71866930308499</v>
      </c>
      <c r="CY964">
        <v>357.64042867993498</v>
      </c>
      <c r="CZ964">
        <v>353.70980559594801</v>
      </c>
      <c r="DA964">
        <v>345.06541125085499</v>
      </c>
      <c r="DB964">
        <v>344.91452437431298</v>
      </c>
      <c r="DC964">
        <v>337.39146367553099</v>
      </c>
      <c r="DD964">
        <v>343.822109847425</v>
      </c>
      <c r="DE964">
        <v>336.94467070483199</v>
      </c>
      <c r="DF964">
        <v>337.46007386847998</v>
      </c>
      <c r="DG964">
        <v>337.74273501370698</v>
      </c>
      <c r="DH964">
        <v>340.80972206909303</v>
      </c>
      <c r="DI964">
        <v>346.331050233849</v>
      </c>
      <c r="DJ964">
        <v>339.37381776453498</v>
      </c>
      <c r="DK964">
        <v>342.19385262615299</v>
      </c>
      <c r="DL964">
        <v>345.149802937255</v>
      </c>
      <c r="DM964">
        <v>341.01309126445699</v>
      </c>
      <c r="DN964">
        <v>338.16898696913501</v>
      </c>
      <c r="DO964">
        <v>348.05070165986001</v>
      </c>
      <c r="DP964">
        <v>347.13030762647099</v>
      </c>
      <c r="DQ964">
        <v>351.370406552487</v>
      </c>
      <c r="DR964">
        <v>355.39246981145999</v>
      </c>
      <c r="DS964">
        <v>369.77898938319902</v>
      </c>
      <c r="DT964">
        <v>381.02537443294301</v>
      </c>
      <c r="DU964">
        <v>370.55924944021803</v>
      </c>
      <c r="DV964">
        <v>365.080799090391</v>
      </c>
      <c r="DW964">
        <v>386.72575315980902</v>
      </c>
      <c r="DX964">
        <v>408.40566450860098</v>
      </c>
      <c r="DY964">
        <v>402.49562859288699</v>
      </c>
      <c r="DZ964">
        <v>422.83331334180502</v>
      </c>
      <c r="EA964">
        <v>434.274847989428</v>
      </c>
      <c r="EB964">
        <v>439.44300683102398</v>
      </c>
      <c r="EC964">
        <v>450.01330343425002</v>
      </c>
      <c r="ED964">
        <v>467.37367723300201</v>
      </c>
      <c r="EE964">
        <v>470.87926662590098</v>
      </c>
      <c r="EF964">
        <v>496.398208724565</v>
      </c>
      <c r="EG964">
        <v>510.52408798929702</v>
      </c>
      <c r="EH964">
        <v>534.99238518092397</v>
      </c>
      <c r="EI964">
        <v>548.82827867563105</v>
      </c>
      <c r="EJ964">
        <v>585.88547106411795</v>
      </c>
      <c r="EK964">
        <v>611.24672605908199</v>
      </c>
      <c r="EL964">
        <v>657.62442582275798</v>
      </c>
      <c r="EM964">
        <v>667.10017986100797</v>
      </c>
      <c r="EN964">
        <v>696.49856979405297</v>
      </c>
      <c r="EO964">
        <v>739.286732926431</v>
      </c>
      <c r="EP964">
        <v>755.43411603942502</v>
      </c>
      <c r="EQ964">
        <v>797.38329615409805</v>
      </c>
      <c r="ER964">
        <v>818.19798158344202</v>
      </c>
      <c r="ES964">
        <v>845.74195070003304</v>
      </c>
      <c r="ET964">
        <v>871.77097524662702</v>
      </c>
      <c r="EU964">
        <v>897.11342322901999</v>
      </c>
      <c r="EV964">
        <v>877.34007740512595</v>
      </c>
      <c r="EW964">
        <v>893.19361468669797</v>
      </c>
      <c r="EX964">
        <v>933.96962823333502</v>
      </c>
      <c r="EY964">
        <v>942.26215045945696</v>
      </c>
      <c r="EZ964">
        <v>936.37338311378403</v>
      </c>
      <c r="FA964">
        <v>885.341120150596</v>
      </c>
      <c r="FB964">
        <v>799.97434314908799</v>
      </c>
      <c r="FC964">
        <v>729.56675916787401</v>
      </c>
      <c r="FD964">
        <v>641.58424327264902</v>
      </c>
      <c r="FE964">
        <v>534.63886844919398</v>
      </c>
      <c r="FF964">
        <v>477.65837693859299</v>
      </c>
      <c r="FG964">
        <v>406.82249763608002</v>
      </c>
      <c r="FH964">
        <v>354.225263751336</v>
      </c>
      <c r="FI964">
        <v>302.500815548638</v>
      </c>
      <c r="FJ964">
        <v>296.00607689040402</v>
      </c>
      <c r="FK964">
        <v>284.06244732801201</v>
      </c>
      <c r="FL964">
        <v>293.84479333105099</v>
      </c>
      <c r="FM964">
        <v>288.82733838978299</v>
      </c>
      <c r="FN964">
        <v>290.73964574333502</v>
      </c>
      <c r="FO964">
        <v>286.70060367904398</v>
      </c>
      <c r="FP964">
        <v>283.46686996167301</v>
      </c>
      <c r="FQ964">
        <v>283.619771707128</v>
      </c>
      <c r="FR964">
        <v>285.18320876731701</v>
      </c>
      <c r="FS964">
        <v>280.24298396935501</v>
      </c>
      <c r="FT964">
        <v>285.37565796959001</v>
      </c>
      <c r="FU964">
        <v>281.52834872685202</v>
      </c>
      <c r="FV964">
        <v>278.89755941795403</v>
      </c>
      <c r="FW964">
        <v>281.83663358621499</v>
      </c>
      <c r="FX964">
        <v>293.49761842372499</v>
      </c>
      <c r="FY964">
        <v>287.85106628522698</v>
      </c>
      <c r="FZ964">
        <v>284.53945102554201</v>
      </c>
      <c r="GA964">
        <v>288.14465446456001</v>
      </c>
      <c r="GB964">
        <v>284.87433895426801</v>
      </c>
      <c r="GC964">
        <v>287.97624817884503</v>
      </c>
      <c r="GD964">
        <v>284.10098679352302</v>
      </c>
      <c r="GE964">
        <v>288.39648130341197</v>
      </c>
      <c r="GF964">
        <v>282.07076898719498</v>
      </c>
      <c r="GG964">
        <v>280.14668558558901</v>
      </c>
      <c r="GH964">
        <v>287.22659840931902</v>
      </c>
      <c r="GI964">
        <v>284.71550691388899</v>
      </c>
      <c r="GJ964">
        <v>284.77603619329398</v>
      </c>
    </row>
    <row r="965" spans="1:192" x14ac:dyDescent="0.25">
      <c r="A965">
        <v>231.42857142857099</v>
      </c>
      <c r="B965">
        <v>271.57087917918801</v>
      </c>
      <c r="C965">
        <v>277.42048816516501</v>
      </c>
      <c r="D965">
        <v>277.66201585360199</v>
      </c>
      <c r="E965">
        <v>279.46748107941499</v>
      </c>
      <c r="F965">
        <v>272.94820234963601</v>
      </c>
      <c r="G965">
        <v>279.66697620431597</v>
      </c>
      <c r="H965">
        <v>274.23373730008899</v>
      </c>
      <c r="I965">
        <v>278.61412366873299</v>
      </c>
      <c r="J965">
        <v>279.85458932964201</v>
      </c>
      <c r="K965">
        <v>273.53210872063198</v>
      </c>
      <c r="L965">
        <v>270.11139472091298</v>
      </c>
      <c r="M965">
        <v>274.473133170447</v>
      </c>
      <c r="N965">
        <v>288.14922700218102</v>
      </c>
      <c r="O965">
        <v>271.75985323375801</v>
      </c>
      <c r="P965">
        <v>275.76960016884999</v>
      </c>
      <c r="Q965">
        <v>281.69810680889299</v>
      </c>
      <c r="R965">
        <v>280.336691389799</v>
      </c>
      <c r="S965">
        <v>279.81305850065002</v>
      </c>
      <c r="T965">
        <v>282.67784720254701</v>
      </c>
      <c r="U965">
        <v>279.34564842605698</v>
      </c>
      <c r="V965">
        <v>287.50126239348702</v>
      </c>
      <c r="W965">
        <v>291.90980830043299</v>
      </c>
      <c r="X965">
        <v>282.88713002606897</v>
      </c>
      <c r="Y965">
        <v>466.52652750577801</v>
      </c>
      <c r="Z965">
        <v>503.60041468850801</v>
      </c>
      <c r="AA965">
        <v>568.26646990788197</v>
      </c>
      <c r="AB965">
        <v>531.24547994985801</v>
      </c>
      <c r="AC965">
        <v>610.33778294511706</v>
      </c>
      <c r="AD965">
        <v>545.43800622177002</v>
      </c>
      <c r="AE965">
        <v>413.175218906027</v>
      </c>
      <c r="AF965">
        <v>411.86176929843901</v>
      </c>
      <c r="AG965">
        <v>417.20160918284802</v>
      </c>
      <c r="AH965">
        <v>390.78673380019501</v>
      </c>
      <c r="AI965">
        <v>361.11927678825202</v>
      </c>
      <c r="AJ965">
        <v>417.56169159798702</v>
      </c>
      <c r="AK965">
        <v>423.28041685579501</v>
      </c>
      <c r="AL965">
        <v>427.50338769009102</v>
      </c>
      <c r="AM965">
        <v>395.21838993831199</v>
      </c>
      <c r="AN965">
        <v>427.60586481229899</v>
      </c>
      <c r="AO965">
        <v>457.60748437399002</v>
      </c>
      <c r="AP965">
        <v>455.65741604993502</v>
      </c>
      <c r="AQ965">
        <v>436.64804699599398</v>
      </c>
      <c r="AR965">
        <v>459.788750625033</v>
      </c>
      <c r="AS965">
        <v>441.16581077026302</v>
      </c>
      <c r="AT965">
        <v>518.15969200996994</v>
      </c>
      <c r="AU965">
        <v>442.003684358317</v>
      </c>
      <c r="AV965">
        <v>402.98134724856101</v>
      </c>
      <c r="AW965">
        <v>415.19930645892998</v>
      </c>
      <c r="AX965">
        <v>430.83530229362299</v>
      </c>
      <c r="AY965">
        <v>416.22112491413702</v>
      </c>
      <c r="AZ965">
        <v>368.23119405456902</v>
      </c>
      <c r="BA965">
        <v>405.14828828533302</v>
      </c>
      <c r="BB965">
        <v>386.88319504834902</v>
      </c>
      <c r="BC965">
        <v>328.54196580151898</v>
      </c>
      <c r="BD965">
        <v>324.03001643076499</v>
      </c>
      <c r="BE965">
        <v>316.28756334754701</v>
      </c>
      <c r="BF965">
        <v>317.22957036245703</v>
      </c>
      <c r="BG965">
        <v>327.04642967880397</v>
      </c>
      <c r="BH965">
        <v>339.06617531037</v>
      </c>
      <c r="BI965">
        <v>344.26951217600703</v>
      </c>
      <c r="BJ965">
        <v>345.00170275908698</v>
      </c>
      <c r="BK965">
        <v>353.07602914071299</v>
      </c>
      <c r="BL965">
        <v>361.46564303523002</v>
      </c>
      <c r="BM965">
        <v>362.70276666314197</v>
      </c>
      <c r="BN965">
        <v>370.65382359398501</v>
      </c>
      <c r="BO965">
        <v>376.07089779226902</v>
      </c>
      <c r="BP965">
        <v>400.38612594544702</v>
      </c>
      <c r="BQ965">
        <v>419.80279122492402</v>
      </c>
      <c r="BR965">
        <v>452.919057659484</v>
      </c>
      <c r="BS965">
        <v>480.442481070898</v>
      </c>
      <c r="BT965">
        <v>516.00257708401</v>
      </c>
      <c r="BU965">
        <v>590.75624590820701</v>
      </c>
      <c r="BV965">
        <v>688.30224099433701</v>
      </c>
      <c r="BW965">
        <v>723.09780848925504</v>
      </c>
      <c r="BX965">
        <v>744.22453150357899</v>
      </c>
      <c r="BY965">
        <v>773.26627377916395</v>
      </c>
      <c r="BZ965">
        <v>825.63224002377297</v>
      </c>
      <c r="CA965">
        <v>962.28590693477395</v>
      </c>
      <c r="CB965">
        <v>1131.90856814008</v>
      </c>
      <c r="CC965">
        <v>1253.8717196349201</v>
      </c>
      <c r="CD965">
        <v>1327.3110763540001</v>
      </c>
      <c r="CE965">
        <v>1318.01362249152</v>
      </c>
      <c r="CF965">
        <v>1305.3259321846699</v>
      </c>
      <c r="CG965">
        <v>1172.28697080096</v>
      </c>
      <c r="CH965">
        <v>1115.2217437063</v>
      </c>
      <c r="CI965">
        <v>1033.8926227875099</v>
      </c>
      <c r="CJ965">
        <v>966.33254475727404</v>
      </c>
      <c r="CK965">
        <v>911.62976378955</v>
      </c>
      <c r="CL965">
        <v>869.36364260292703</v>
      </c>
      <c r="CM965">
        <v>791.46178017624504</v>
      </c>
      <c r="CN965">
        <v>709.22035966643</v>
      </c>
      <c r="CO965">
        <v>627.37471312364903</v>
      </c>
      <c r="CP965">
        <v>581.90835816673302</v>
      </c>
      <c r="CQ965">
        <v>522.43945483737605</v>
      </c>
      <c r="CR965">
        <v>503.53392595660603</v>
      </c>
      <c r="CS965">
        <v>440.04326207934599</v>
      </c>
      <c r="CT965">
        <v>443.02797530585201</v>
      </c>
      <c r="CU965">
        <v>406.996948809206</v>
      </c>
      <c r="CV965">
        <v>405.78836923948103</v>
      </c>
      <c r="CW965">
        <v>382.79906901450198</v>
      </c>
      <c r="CX965">
        <v>371.59077973436598</v>
      </c>
      <c r="CY965">
        <v>353.84317136066699</v>
      </c>
      <c r="CZ965">
        <v>349.89930226774402</v>
      </c>
      <c r="DA965">
        <v>343.19572520964999</v>
      </c>
      <c r="DB965">
        <v>347.10363377995202</v>
      </c>
      <c r="DC965">
        <v>338.01252513436702</v>
      </c>
      <c r="DD965">
        <v>345.5931937254</v>
      </c>
      <c r="DE965">
        <v>341.00602958700802</v>
      </c>
      <c r="DF965">
        <v>337.76888078941403</v>
      </c>
      <c r="DG965">
        <v>341.48193747809199</v>
      </c>
      <c r="DH965">
        <v>345.255608077418</v>
      </c>
      <c r="DI965">
        <v>350.690952789184</v>
      </c>
      <c r="DJ965">
        <v>341.88562656241203</v>
      </c>
      <c r="DK965">
        <v>345.88233624976499</v>
      </c>
      <c r="DL965">
        <v>348.20770125105798</v>
      </c>
      <c r="DM965">
        <v>340.22751598085102</v>
      </c>
      <c r="DN965">
        <v>339.26151306673898</v>
      </c>
      <c r="DO965">
        <v>352.052475953407</v>
      </c>
      <c r="DP965">
        <v>352.02128818387899</v>
      </c>
      <c r="DQ965">
        <v>357.13135776380699</v>
      </c>
      <c r="DR965">
        <v>356.87194011330803</v>
      </c>
      <c r="DS965">
        <v>370.60313321408501</v>
      </c>
      <c r="DT965">
        <v>382.99053932968599</v>
      </c>
      <c r="DU965">
        <v>378.791853952037</v>
      </c>
      <c r="DV965">
        <v>369.20019788424599</v>
      </c>
      <c r="DW965">
        <v>389.58920728165799</v>
      </c>
      <c r="DX965">
        <v>409.35925343020898</v>
      </c>
      <c r="DY965">
        <v>408.70380184740497</v>
      </c>
      <c r="DZ965">
        <v>428.16425006521399</v>
      </c>
      <c r="EA965">
        <v>439.39897632108801</v>
      </c>
      <c r="EB965">
        <v>441.798005480668</v>
      </c>
      <c r="EC965">
        <v>456.00372731323603</v>
      </c>
      <c r="ED965">
        <v>473.989276230798</v>
      </c>
      <c r="EE965">
        <v>479.82207684924799</v>
      </c>
      <c r="EF965">
        <v>507.25147306336697</v>
      </c>
      <c r="EG965">
        <v>520.33844683233599</v>
      </c>
      <c r="EH965">
        <v>543.94745360816603</v>
      </c>
      <c r="EI965">
        <v>563.97924039254406</v>
      </c>
      <c r="EJ965">
        <v>591.04465495402098</v>
      </c>
      <c r="EK965">
        <v>619.40653309080403</v>
      </c>
      <c r="EL965">
        <v>670.11903342200901</v>
      </c>
      <c r="EM965">
        <v>681.33209543278201</v>
      </c>
      <c r="EN965">
        <v>706.18963269185303</v>
      </c>
      <c r="EO965">
        <v>753.199784027448</v>
      </c>
      <c r="EP965">
        <v>771.39389405825602</v>
      </c>
      <c r="EQ965">
        <v>809.68274399049005</v>
      </c>
      <c r="ER965">
        <v>828.21796238969</v>
      </c>
      <c r="ES965">
        <v>856.61216498074805</v>
      </c>
      <c r="ET965">
        <v>885.13691523224099</v>
      </c>
      <c r="EU965">
        <v>909.49830560743999</v>
      </c>
      <c r="EV965">
        <v>891.79233709487903</v>
      </c>
      <c r="EW965">
        <v>908.15663744324604</v>
      </c>
      <c r="EX965">
        <v>947.96848541851898</v>
      </c>
      <c r="EY965">
        <v>962.70305984127401</v>
      </c>
      <c r="EZ965">
        <v>951.82673337890901</v>
      </c>
      <c r="FA965">
        <v>903.54238268133201</v>
      </c>
      <c r="FB965">
        <v>815.38951099408598</v>
      </c>
      <c r="FC965">
        <v>748.27690736827401</v>
      </c>
      <c r="FD965">
        <v>658.64216193973596</v>
      </c>
      <c r="FE965">
        <v>552.57853718931301</v>
      </c>
      <c r="FF965">
        <v>482.96453862680403</v>
      </c>
      <c r="FG965">
        <v>407.711415936957</v>
      </c>
      <c r="FH965">
        <v>353.628824092532</v>
      </c>
      <c r="FI965">
        <v>301.39344316953901</v>
      </c>
      <c r="FJ965">
        <v>293.265697458651</v>
      </c>
      <c r="FK965">
        <v>285.08757417002698</v>
      </c>
      <c r="FL965">
        <v>293.62090910673697</v>
      </c>
      <c r="FM965">
        <v>286.66970967945599</v>
      </c>
      <c r="FN965">
        <v>291.49876924919198</v>
      </c>
      <c r="FO965">
        <v>287.12160357014398</v>
      </c>
      <c r="FP965">
        <v>282.19070923973402</v>
      </c>
      <c r="FQ965">
        <v>284.312299516542</v>
      </c>
      <c r="FR965">
        <v>288.08217244865602</v>
      </c>
      <c r="FS965">
        <v>281.38267252203201</v>
      </c>
      <c r="FT965">
        <v>283.46561588062298</v>
      </c>
      <c r="FU965">
        <v>280.28930191991998</v>
      </c>
      <c r="FV965">
        <v>279.108771129025</v>
      </c>
      <c r="FW965">
        <v>281.05596895129997</v>
      </c>
      <c r="FX965">
        <v>294.01775509810699</v>
      </c>
      <c r="FY965">
        <v>283.810430037738</v>
      </c>
      <c r="FZ965">
        <v>286.56819422560898</v>
      </c>
      <c r="GA965">
        <v>292.19767441225503</v>
      </c>
      <c r="GB965">
        <v>284.59148478429699</v>
      </c>
      <c r="GC965">
        <v>285.40510628174502</v>
      </c>
      <c r="GD965">
        <v>283.13002371567802</v>
      </c>
      <c r="GE965">
        <v>289.749143150745</v>
      </c>
      <c r="GF965">
        <v>284.36835474983297</v>
      </c>
      <c r="GG965">
        <v>278.21166777402698</v>
      </c>
      <c r="GH965">
        <v>287.33977093687298</v>
      </c>
      <c r="GI965">
        <v>285.017522105875</v>
      </c>
      <c r="GJ965">
        <v>280.67485936049098</v>
      </c>
    </row>
    <row r="966" spans="1:192" x14ac:dyDescent="0.25">
      <c r="A966">
        <v>231.668891855807</v>
      </c>
      <c r="B966">
        <v>270.97816539425901</v>
      </c>
      <c r="C966">
        <v>279.59928120529099</v>
      </c>
      <c r="D966">
        <v>277.32026344933098</v>
      </c>
      <c r="E966">
        <v>277.43946412538401</v>
      </c>
      <c r="F966">
        <v>274.78526502192699</v>
      </c>
      <c r="G966">
        <v>280.40832122095202</v>
      </c>
      <c r="H966">
        <v>276.16640311554102</v>
      </c>
      <c r="I966">
        <v>279.68452222791899</v>
      </c>
      <c r="J966">
        <v>280.83021785391998</v>
      </c>
      <c r="K966">
        <v>275.96819789658798</v>
      </c>
      <c r="L966">
        <v>271.77692641831601</v>
      </c>
      <c r="M966">
        <v>274.76392669127898</v>
      </c>
      <c r="N966">
        <v>286.54956376565599</v>
      </c>
      <c r="O966">
        <v>271.98564010459597</v>
      </c>
      <c r="P966">
        <v>278.168601579918</v>
      </c>
      <c r="Q966">
        <v>286.39505562831101</v>
      </c>
      <c r="R966">
        <v>282.50716227018103</v>
      </c>
      <c r="S966">
        <v>279.08614814401301</v>
      </c>
      <c r="T966">
        <v>281.617808772356</v>
      </c>
      <c r="U966">
        <v>281.32251108361402</v>
      </c>
      <c r="V966">
        <v>282.08437761164703</v>
      </c>
      <c r="W966">
        <v>291.20468605133101</v>
      </c>
      <c r="X966">
        <v>284.61619432895799</v>
      </c>
      <c r="Y966">
        <v>465.89371209388202</v>
      </c>
      <c r="Z966">
        <v>504.50792055010299</v>
      </c>
      <c r="AA966">
        <v>566.908467431193</v>
      </c>
      <c r="AB966">
        <v>530.07460926798001</v>
      </c>
      <c r="AC966">
        <v>607.97158225929604</v>
      </c>
      <c r="AD966">
        <v>542.38042850813395</v>
      </c>
      <c r="AE966">
        <v>410.47708324721202</v>
      </c>
      <c r="AF966">
        <v>411.64962833336699</v>
      </c>
      <c r="AG966">
        <v>416.04337605166199</v>
      </c>
      <c r="AH966">
        <v>388.89389557700702</v>
      </c>
      <c r="AI966">
        <v>362.06272705426102</v>
      </c>
      <c r="AJ966">
        <v>413.80868412599699</v>
      </c>
      <c r="AK966">
        <v>421.20603435455502</v>
      </c>
      <c r="AL966">
        <v>427.38498810102601</v>
      </c>
      <c r="AM966">
        <v>395.60447497809201</v>
      </c>
      <c r="AN966">
        <v>423.275808993655</v>
      </c>
      <c r="AO966">
        <v>457.97219996500098</v>
      </c>
      <c r="AP966">
        <v>457.60004058240298</v>
      </c>
      <c r="AQ966">
        <v>433.60604278522197</v>
      </c>
      <c r="AR966">
        <v>459.04717677602798</v>
      </c>
      <c r="AS966">
        <v>440.541726186397</v>
      </c>
      <c r="AT966">
        <v>516.32107774386998</v>
      </c>
      <c r="AU966">
        <v>437.51049339348901</v>
      </c>
      <c r="AV966">
        <v>405.04512649703702</v>
      </c>
      <c r="AW966">
        <v>412.27275805385398</v>
      </c>
      <c r="AX966">
        <v>430.45627959020499</v>
      </c>
      <c r="AY966">
        <v>415.70095603599299</v>
      </c>
      <c r="AZ966">
        <v>366.89826111705401</v>
      </c>
      <c r="BA966">
        <v>404.47008231241699</v>
      </c>
      <c r="BB966">
        <v>386.40915575063701</v>
      </c>
      <c r="BC966">
        <v>328.25352594187899</v>
      </c>
      <c r="BD966">
        <v>322.98617144269798</v>
      </c>
      <c r="BE966">
        <v>317.76858225398701</v>
      </c>
      <c r="BF966">
        <v>318.72875479900301</v>
      </c>
      <c r="BG966">
        <v>326.36619492343499</v>
      </c>
      <c r="BH966">
        <v>339.60299384313601</v>
      </c>
      <c r="BI966">
        <v>343.09069710759502</v>
      </c>
      <c r="BJ966">
        <v>347.449385809837</v>
      </c>
      <c r="BK966">
        <v>350.29992179291702</v>
      </c>
      <c r="BL966">
        <v>361.63236907714099</v>
      </c>
      <c r="BM966">
        <v>364.94900920870299</v>
      </c>
      <c r="BN966">
        <v>369.19274754761102</v>
      </c>
      <c r="BO966">
        <v>377.000022201344</v>
      </c>
      <c r="BP966">
        <v>401.01251132142602</v>
      </c>
      <c r="BQ966">
        <v>422.62865548247601</v>
      </c>
      <c r="BR966">
        <v>452.24458064343497</v>
      </c>
      <c r="BS966">
        <v>482.81515292617001</v>
      </c>
      <c r="BT966">
        <v>519.54224088289095</v>
      </c>
      <c r="BU966">
        <v>597.40851130782301</v>
      </c>
      <c r="BV966">
        <v>690.49788160449896</v>
      </c>
      <c r="BW966">
        <v>723.55735533357802</v>
      </c>
      <c r="BX966">
        <v>742.42296433128695</v>
      </c>
      <c r="BY966">
        <v>774.155112595829</v>
      </c>
      <c r="BZ966">
        <v>820.649693965653</v>
      </c>
      <c r="CA966">
        <v>955.33652057964105</v>
      </c>
      <c r="CB966">
        <v>1122.6560946554901</v>
      </c>
      <c r="CC966">
        <v>1236.3943439217701</v>
      </c>
      <c r="CD966">
        <v>1313.11081043229</v>
      </c>
      <c r="CE966">
        <v>1297.7488226891201</v>
      </c>
      <c r="CF966">
        <v>1285.0101913686101</v>
      </c>
      <c r="CG966">
        <v>1158.06605575962</v>
      </c>
      <c r="CH966">
        <v>1095.0005388770601</v>
      </c>
      <c r="CI966">
        <v>1014.98741070865</v>
      </c>
      <c r="CJ966">
        <v>951.83711405858196</v>
      </c>
      <c r="CK966">
        <v>897.34099108474902</v>
      </c>
      <c r="CL966">
        <v>853.18969350328803</v>
      </c>
      <c r="CM966">
        <v>781.39926344082198</v>
      </c>
      <c r="CN966">
        <v>699.38442272877103</v>
      </c>
      <c r="CO966">
        <v>622.56111123876406</v>
      </c>
      <c r="CP966">
        <v>575.908066201309</v>
      </c>
      <c r="CQ966">
        <v>519.22609065430902</v>
      </c>
      <c r="CR966">
        <v>499.02765463804297</v>
      </c>
      <c r="CS966">
        <v>436.72227259668398</v>
      </c>
      <c r="CT966">
        <v>439.750291012199</v>
      </c>
      <c r="CU966">
        <v>403.98011845788301</v>
      </c>
      <c r="CV966">
        <v>403.91069338997698</v>
      </c>
      <c r="CW966">
        <v>383.986989760227</v>
      </c>
      <c r="CX966">
        <v>371.01265066440402</v>
      </c>
      <c r="CY966">
        <v>350.59457201428501</v>
      </c>
      <c r="CZ966">
        <v>349.52404834021002</v>
      </c>
      <c r="DA966">
        <v>343.966978150106</v>
      </c>
      <c r="DB966">
        <v>350.52375024456398</v>
      </c>
      <c r="DC966">
        <v>340.94898048652402</v>
      </c>
      <c r="DD966">
        <v>342.01019653529102</v>
      </c>
      <c r="DE966">
        <v>340.18854201445799</v>
      </c>
      <c r="DF966">
        <v>338.48795872666102</v>
      </c>
      <c r="DG966">
        <v>342.80039821083102</v>
      </c>
      <c r="DH966">
        <v>346.60028402246201</v>
      </c>
      <c r="DI966">
        <v>350.10571308644199</v>
      </c>
      <c r="DJ966">
        <v>341.27659189185499</v>
      </c>
      <c r="DK966">
        <v>348.90467165330102</v>
      </c>
      <c r="DL966">
        <v>350.132427069838</v>
      </c>
      <c r="DM966">
        <v>343.22545404810103</v>
      </c>
      <c r="DN966">
        <v>341.30510049058103</v>
      </c>
      <c r="DO966">
        <v>357.23023942971503</v>
      </c>
      <c r="DP966">
        <v>354.00031463096002</v>
      </c>
      <c r="DQ966">
        <v>355.53228390117198</v>
      </c>
      <c r="DR966">
        <v>357.26637750402102</v>
      </c>
      <c r="DS966">
        <v>372.86188915550099</v>
      </c>
      <c r="DT966">
        <v>383.35583427311798</v>
      </c>
      <c r="DU966">
        <v>380.24153450432198</v>
      </c>
      <c r="DV966">
        <v>372.37522259306797</v>
      </c>
      <c r="DW966">
        <v>391.68628419008701</v>
      </c>
      <c r="DX966">
        <v>409.97889112165001</v>
      </c>
      <c r="DY966">
        <v>409.48240827777499</v>
      </c>
      <c r="DZ966">
        <v>427.05783931948702</v>
      </c>
      <c r="EA966">
        <v>440.55061551978002</v>
      </c>
      <c r="EB966">
        <v>438.96178605326799</v>
      </c>
      <c r="EC966">
        <v>455.52002280149401</v>
      </c>
      <c r="ED966">
        <v>474.00854889939097</v>
      </c>
      <c r="EE966">
        <v>479.01016902382401</v>
      </c>
      <c r="EF966">
        <v>507.86690402092898</v>
      </c>
      <c r="EG966">
        <v>521.10081227149897</v>
      </c>
      <c r="EH966">
        <v>543.459320789206</v>
      </c>
      <c r="EI966">
        <v>566.48399661730002</v>
      </c>
      <c r="EJ966">
        <v>592.96235064887799</v>
      </c>
      <c r="EK966">
        <v>619.40879962563201</v>
      </c>
      <c r="EL966">
        <v>667.64984117880795</v>
      </c>
      <c r="EM966">
        <v>680.83741501982604</v>
      </c>
      <c r="EN966">
        <v>703.63352078705896</v>
      </c>
      <c r="EO966">
        <v>750.77556166288196</v>
      </c>
      <c r="EP966">
        <v>767.86916144651502</v>
      </c>
      <c r="EQ966">
        <v>803.62238596008001</v>
      </c>
      <c r="ER966">
        <v>821.58898114363399</v>
      </c>
      <c r="ES966">
        <v>848.79248524746697</v>
      </c>
      <c r="ET966">
        <v>877.87857155096003</v>
      </c>
      <c r="EU966">
        <v>901.46540703011794</v>
      </c>
      <c r="EV966">
        <v>881.75799443537301</v>
      </c>
      <c r="EW966">
        <v>899.74071450218003</v>
      </c>
      <c r="EX966">
        <v>940.96949730838003</v>
      </c>
      <c r="EY966">
        <v>953.28677058404298</v>
      </c>
      <c r="EZ966">
        <v>945.79215737929405</v>
      </c>
      <c r="FA966">
        <v>899.53468764303102</v>
      </c>
      <c r="FB966">
        <v>814.78059471090796</v>
      </c>
      <c r="FC966">
        <v>750.94009534689997</v>
      </c>
      <c r="FD966">
        <v>663.46509768246801</v>
      </c>
      <c r="FE966">
        <v>552.76743504711806</v>
      </c>
      <c r="FF966">
        <v>484.16052173605499</v>
      </c>
      <c r="FG966">
        <v>412.19420945483</v>
      </c>
      <c r="FH966">
        <v>356.95896839812298</v>
      </c>
      <c r="FI966">
        <v>300.12146337349901</v>
      </c>
      <c r="FJ966">
        <v>292.39876486744902</v>
      </c>
      <c r="FK966">
        <v>286.12880115843899</v>
      </c>
      <c r="FL966">
        <v>290.73249241353301</v>
      </c>
      <c r="FM966">
        <v>289.31353692643398</v>
      </c>
      <c r="FN966">
        <v>290.11554666635601</v>
      </c>
      <c r="FO966">
        <v>288.054595701153</v>
      </c>
      <c r="FP966">
        <v>283.99102779215002</v>
      </c>
      <c r="FQ966">
        <v>286.81094460988999</v>
      </c>
      <c r="FR966">
        <v>285.99383915414302</v>
      </c>
      <c r="FS966">
        <v>282.89829504339502</v>
      </c>
      <c r="FT966">
        <v>284.33041806272598</v>
      </c>
      <c r="FU966">
        <v>281.400974473426</v>
      </c>
      <c r="FV966">
        <v>277.250096635293</v>
      </c>
      <c r="FW966">
        <v>282.50097636213002</v>
      </c>
      <c r="FX966">
        <v>293.91176141739697</v>
      </c>
      <c r="FY966">
        <v>281.88907702591501</v>
      </c>
      <c r="FZ966">
        <v>285.74438076139</v>
      </c>
      <c r="GA966">
        <v>289.54821649440498</v>
      </c>
      <c r="GB966">
        <v>283.30652707441499</v>
      </c>
      <c r="GC966">
        <v>286.335109445954</v>
      </c>
      <c r="GD966">
        <v>282.46904249052</v>
      </c>
      <c r="GE966">
        <v>291.84753880118899</v>
      </c>
      <c r="GF966">
        <v>285.388052356581</v>
      </c>
      <c r="GG966">
        <v>278.97556251473299</v>
      </c>
      <c r="GH966">
        <v>284.61188220585001</v>
      </c>
      <c r="GI966">
        <v>286.426410626973</v>
      </c>
      <c r="GJ966">
        <v>278.641402105417</v>
      </c>
    </row>
    <row r="967" spans="1:192" x14ac:dyDescent="0.25">
      <c r="A967">
        <v>231.90921228304401</v>
      </c>
      <c r="B967">
        <v>272.47836616715603</v>
      </c>
      <c r="C967">
        <v>280.01439438532401</v>
      </c>
      <c r="D967">
        <v>279.998719593624</v>
      </c>
      <c r="E967">
        <v>274.90027710547002</v>
      </c>
      <c r="F967">
        <v>272.65150146713199</v>
      </c>
      <c r="G967">
        <v>283.49635841548502</v>
      </c>
      <c r="H967">
        <v>278.59073393836798</v>
      </c>
      <c r="I967">
        <v>279.36660921291798</v>
      </c>
      <c r="J967">
        <v>281.32961891706998</v>
      </c>
      <c r="K967">
        <v>275.31449928329403</v>
      </c>
      <c r="L967">
        <v>276.24040925043897</v>
      </c>
      <c r="M967">
        <v>272.29653843707803</v>
      </c>
      <c r="N967">
        <v>289.710068841127</v>
      </c>
      <c r="O967">
        <v>274.04672801721699</v>
      </c>
      <c r="P967">
        <v>277.178345437188</v>
      </c>
      <c r="Q967">
        <v>284.959871452735</v>
      </c>
      <c r="R967">
        <v>282.75895400885503</v>
      </c>
      <c r="S967">
        <v>282.608775522413</v>
      </c>
      <c r="T967">
        <v>278.35054115228297</v>
      </c>
      <c r="U967">
        <v>281.472588061267</v>
      </c>
      <c r="V967">
        <v>283.71865593522301</v>
      </c>
      <c r="W967">
        <v>290.53468667086298</v>
      </c>
      <c r="X967">
        <v>284.65853445710002</v>
      </c>
      <c r="Y967">
        <v>468.81074399463898</v>
      </c>
      <c r="Z967">
        <v>503.08531561072903</v>
      </c>
      <c r="AA967">
        <v>563.18834925472299</v>
      </c>
      <c r="AB967">
        <v>523.54801855429605</v>
      </c>
      <c r="AC967">
        <v>605.13544428509101</v>
      </c>
      <c r="AD967">
        <v>537.644178267352</v>
      </c>
      <c r="AE967">
        <v>412.18366681359498</v>
      </c>
      <c r="AF967">
        <v>408.16492651911301</v>
      </c>
      <c r="AG967">
        <v>412.28174292303601</v>
      </c>
      <c r="AH967">
        <v>387.38783993649099</v>
      </c>
      <c r="AI967">
        <v>362.75879158457002</v>
      </c>
      <c r="AJ967">
        <v>409.76463613004103</v>
      </c>
      <c r="AK967">
        <v>418.92593044007299</v>
      </c>
      <c r="AL967">
        <v>423.21715802141398</v>
      </c>
      <c r="AM967">
        <v>393.561587717343</v>
      </c>
      <c r="AN967">
        <v>420.45041741494401</v>
      </c>
      <c r="AO967">
        <v>456.88808322938303</v>
      </c>
      <c r="AP967">
        <v>455.96411909535198</v>
      </c>
      <c r="AQ967">
        <v>431.53230259635399</v>
      </c>
      <c r="AR967">
        <v>460.93763141401098</v>
      </c>
      <c r="AS967">
        <v>438.168714745165</v>
      </c>
      <c r="AT967">
        <v>516.26057674120102</v>
      </c>
      <c r="AU967">
        <v>436.38763947072601</v>
      </c>
      <c r="AV967">
        <v>405.73605736512002</v>
      </c>
      <c r="AW967">
        <v>412.28351171518801</v>
      </c>
      <c r="AX967">
        <v>432.06484841642998</v>
      </c>
      <c r="AY967">
        <v>413.87546699298701</v>
      </c>
      <c r="AZ967">
        <v>367.04985005390103</v>
      </c>
      <c r="BA967">
        <v>399.79270674195499</v>
      </c>
      <c r="BB967">
        <v>386.29054917319098</v>
      </c>
      <c r="BC967">
        <v>329.44600036238899</v>
      </c>
      <c r="BD967">
        <v>322.70048722421001</v>
      </c>
      <c r="BE967">
        <v>320.41420201359102</v>
      </c>
      <c r="BF967">
        <v>319.35565607908399</v>
      </c>
      <c r="BG967">
        <v>328.91321478875898</v>
      </c>
      <c r="BH967">
        <v>340.916293679923</v>
      </c>
      <c r="BI967">
        <v>343.50477790771902</v>
      </c>
      <c r="BJ967">
        <v>347.21869255406</v>
      </c>
      <c r="BK967">
        <v>349.07797432978901</v>
      </c>
      <c r="BL967">
        <v>361.68842826487497</v>
      </c>
      <c r="BM967">
        <v>367.34154702359803</v>
      </c>
      <c r="BN967">
        <v>370.29087570295098</v>
      </c>
      <c r="BO967">
        <v>382.24277557976399</v>
      </c>
      <c r="BP967">
        <v>407.60545214181502</v>
      </c>
      <c r="BQ967">
        <v>430.838476382012</v>
      </c>
      <c r="BR967">
        <v>462.23805637200297</v>
      </c>
      <c r="BS967">
        <v>498.86992023838002</v>
      </c>
      <c r="BT967">
        <v>535.99099172195201</v>
      </c>
      <c r="BU967">
        <v>615.25939227284198</v>
      </c>
      <c r="BV967">
        <v>715.66781685678302</v>
      </c>
      <c r="BW967">
        <v>752.61336846636402</v>
      </c>
      <c r="BX967">
        <v>765.97816667242205</v>
      </c>
      <c r="BY967">
        <v>811.71954925606303</v>
      </c>
      <c r="BZ967">
        <v>865.23766891851506</v>
      </c>
      <c r="CA967">
        <v>992.87302274876197</v>
      </c>
      <c r="CB967">
        <v>1152.8711729163099</v>
      </c>
      <c r="CC967">
        <v>1258.0147054960501</v>
      </c>
      <c r="CD967">
        <v>1319.2256288697599</v>
      </c>
      <c r="CE967">
        <v>1289.8274910672701</v>
      </c>
      <c r="CF967">
        <v>1262.9903348974699</v>
      </c>
      <c r="CG967">
        <v>1130.6612504771299</v>
      </c>
      <c r="CH967">
        <v>1065.3884253973999</v>
      </c>
      <c r="CI967">
        <v>981.426502164309</v>
      </c>
      <c r="CJ967">
        <v>921.42295745685499</v>
      </c>
      <c r="CK967">
        <v>867.43889029507204</v>
      </c>
      <c r="CL967">
        <v>824.55192994332901</v>
      </c>
      <c r="CM967">
        <v>757.62266200022998</v>
      </c>
      <c r="CN967">
        <v>672.97509545236699</v>
      </c>
      <c r="CO967">
        <v>602.94770494739305</v>
      </c>
      <c r="CP967">
        <v>561.95745464182096</v>
      </c>
      <c r="CQ967">
        <v>509.06628686466303</v>
      </c>
      <c r="CR967">
        <v>490.51908100579999</v>
      </c>
      <c r="CS967">
        <v>430.80119862605102</v>
      </c>
      <c r="CT967">
        <v>434.36307248138797</v>
      </c>
      <c r="CU967">
        <v>397.013381761679</v>
      </c>
      <c r="CV967">
        <v>399.05128799776298</v>
      </c>
      <c r="CW967">
        <v>384.78639933173997</v>
      </c>
      <c r="CX967">
        <v>369.745682348179</v>
      </c>
      <c r="CY967">
        <v>349.04373864055799</v>
      </c>
      <c r="CZ967">
        <v>348.70639852626101</v>
      </c>
      <c r="DA967">
        <v>345.02973666586098</v>
      </c>
      <c r="DB967">
        <v>349.566160304508</v>
      </c>
      <c r="DC967">
        <v>343.52783943466602</v>
      </c>
      <c r="DD967">
        <v>342.14235317010798</v>
      </c>
      <c r="DE967">
        <v>339.80220942894601</v>
      </c>
      <c r="DF967">
        <v>340.64837572237798</v>
      </c>
      <c r="DG967">
        <v>345.58964363212999</v>
      </c>
      <c r="DH967">
        <v>349.587042155326</v>
      </c>
      <c r="DI967">
        <v>350.45502067192302</v>
      </c>
      <c r="DJ967">
        <v>343.092290320686</v>
      </c>
      <c r="DK967">
        <v>349.61784137716302</v>
      </c>
      <c r="DL967">
        <v>352.17802071101102</v>
      </c>
      <c r="DM967">
        <v>342.42262829858498</v>
      </c>
      <c r="DN967">
        <v>344.53858488770402</v>
      </c>
      <c r="DO967">
        <v>357.793465494592</v>
      </c>
      <c r="DP967">
        <v>356.37810567199102</v>
      </c>
      <c r="DQ967">
        <v>358.289416515521</v>
      </c>
      <c r="DR967">
        <v>363.354376488789</v>
      </c>
      <c r="DS967">
        <v>374.86558277043002</v>
      </c>
      <c r="DT967">
        <v>384.64381889830901</v>
      </c>
      <c r="DU967">
        <v>386.96084038512998</v>
      </c>
      <c r="DV967">
        <v>378.533406630662</v>
      </c>
      <c r="DW967">
        <v>392.73575083333998</v>
      </c>
      <c r="DX967">
        <v>413.11243761167299</v>
      </c>
      <c r="DY967">
        <v>414.65660386881399</v>
      </c>
      <c r="DZ967">
        <v>433.96060852456299</v>
      </c>
      <c r="EA967">
        <v>446.80662313478803</v>
      </c>
      <c r="EB967">
        <v>452.45745086916497</v>
      </c>
      <c r="EC967">
        <v>464.73430464191199</v>
      </c>
      <c r="ED967">
        <v>492.26623254420701</v>
      </c>
      <c r="EE967">
        <v>496.51061749255098</v>
      </c>
      <c r="EF967">
        <v>533.93484618820196</v>
      </c>
      <c r="EG967">
        <v>548.91511168140596</v>
      </c>
      <c r="EH967">
        <v>571.67672717308699</v>
      </c>
      <c r="EI967">
        <v>597.39895517049604</v>
      </c>
      <c r="EJ967">
        <v>626.35687499220398</v>
      </c>
      <c r="EK967">
        <v>655.10866689943703</v>
      </c>
      <c r="EL967">
        <v>705.60009257249101</v>
      </c>
      <c r="EM967">
        <v>718.46824914605395</v>
      </c>
      <c r="EN967">
        <v>741.91870061105601</v>
      </c>
      <c r="EO967">
        <v>780.048416038808</v>
      </c>
      <c r="EP967">
        <v>798.38780680624404</v>
      </c>
      <c r="EQ967">
        <v>832.04605970492401</v>
      </c>
      <c r="ER967">
        <v>857.30877674015903</v>
      </c>
      <c r="ES967">
        <v>871.34704022504104</v>
      </c>
      <c r="ET967">
        <v>910.70061218334399</v>
      </c>
      <c r="EU967">
        <v>934.72760832688198</v>
      </c>
      <c r="EV967">
        <v>901.49028842552002</v>
      </c>
      <c r="EW967">
        <v>935.07990376003102</v>
      </c>
      <c r="EX967">
        <v>987.82964216837195</v>
      </c>
      <c r="EY967">
        <v>1006.08391376857</v>
      </c>
      <c r="EZ967">
        <v>1006.71638601866</v>
      </c>
      <c r="FA967">
        <v>975.57972237290198</v>
      </c>
      <c r="FB967">
        <v>888.25932949847595</v>
      </c>
      <c r="FC967">
        <v>840.17304236060102</v>
      </c>
      <c r="FD967">
        <v>738.25537180399294</v>
      </c>
      <c r="FE967">
        <v>600.78025424561395</v>
      </c>
      <c r="FF967">
        <v>511.68042441377497</v>
      </c>
      <c r="FG967">
        <v>420.93911685671497</v>
      </c>
      <c r="FH967">
        <v>359.00282199169999</v>
      </c>
      <c r="FI967">
        <v>301.45482484550502</v>
      </c>
      <c r="FJ967">
        <v>293.75044639741202</v>
      </c>
      <c r="FK967">
        <v>287.88520918094503</v>
      </c>
      <c r="FL967">
        <v>295.16287239646698</v>
      </c>
      <c r="FM967">
        <v>290.18206484695099</v>
      </c>
      <c r="FN967">
        <v>292.37823278236698</v>
      </c>
      <c r="FO967">
        <v>288.98088668157601</v>
      </c>
      <c r="FP967">
        <v>284.83179469018802</v>
      </c>
      <c r="FQ967">
        <v>285.34864770656498</v>
      </c>
      <c r="FR967">
        <v>285.66866120981399</v>
      </c>
      <c r="FS967">
        <v>284.01246291787299</v>
      </c>
      <c r="FT967">
        <v>281.01844844129801</v>
      </c>
      <c r="FU967">
        <v>282.50506650528803</v>
      </c>
      <c r="FV967">
        <v>279.41513965356103</v>
      </c>
      <c r="FW967">
        <v>282.03283205727598</v>
      </c>
      <c r="FX967">
        <v>291.06001093360197</v>
      </c>
      <c r="FY967">
        <v>279.91829870375898</v>
      </c>
      <c r="FZ967">
        <v>285.93316104428499</v>
      </c>
      <c r="GA967">
        <v>291.12766995858601</v>
      </c>
      <c r="GB967">
        <v>284.37717638960601</v>
      </c>
      <c r="GC967">
        <v>287.93115527058802</v>
      </c>
      <c r="GD967">
        <v>281.54064056904298</v>
      </c>
      <c r="GE967">
        <v>294.01635819749498</v>
      </c>
      <c r="GF967">
        <v>284.23493322688398</v>
      </c>
      <c r="GG967">
        <v>278.65548124973401</v>
      </c>
      <c r="GH967">
        <v>284.699666992738</v>
      </c>
      <c r="GI967">
        <v>285.25038686087203</v>
      </c>
      <c r="GJ967">
        <v>277.41788873685698</v>
      </c>
    </row>
    <row r="968" spans="1:192" x14ac:dyDescent="0.25">
      <c r="A968">
        <v>232.14953271028</v>
      </c>
      <c r="B968">
        <v>272.23061473305</v>
      </c>
      <c r="C968">
        <v>281.23879915228503</v>
      </c>
      <c r="D968">
        <v>282.52253277971897</v>
      </c>
      <c r="E968">
        <v>273.60873468022697</v>
      </c>
      <c r="F968">
        <v>274.12766528481097</v>
      </c>
      <c r="G968">
        <v>283.12128120349598</v>
      </c>
      <c r="H968">
        <v>282.71963821395701</v>
      </c>
      <c r="I968">
        <v>278.54063743999097</v>
      </c>
      <c r="J968">
        <v>282.31881152618303</v>
      </c>
      <c r="K968">
        <v>277.55356267138097</v>
      </c>
      <c r="L968">
        <v>279.369936304482</v>
      </c>
      <c r="M968">
        <v>274.30486333424102</v>
      </c>
      <c r="N968">
        <v>286.13657158183599</v>
      </c>
      <c r="O968">
        <v>276.19544881120299</v>
      </c>
      <c r="P968">
        <v>276.22567579477402</v>
      </c>
      <c r="Q968">
        <v>286.18978894316598</v>
      </c>
      <c r="R968">
        <v>278.68620666588703</v>
      </c>
      <c r="S968">
        <v>282.57181315977499</v>
      </c>
      <c r="T968">
        <v>278.76340385115498</v>
      </c>
      <c r="U968">
        <v>282.39056047904103</v>
      </c>
      <c r="V968">
        <v>283.63640788208198</v>
      </c>
      <c r="W968">
        <v>290.58693969143599</v>
      </c>
      <c r="X968">
        <v>282.88595129287899</v>
      </c>
      <c r="Y968">
        <v>476.07117938304299</v>
      </c>
      <c r="Z968">
        <v>506.82362971075702</v>
      </c>
      <c r="AA968">
        <v>562.49910135905395</v>
      </c>
      <c r="AB968">
        <v>520.47307758419095</v>
      </c>
      <c r="AC968">
        <v>603.03229857323799</v>
      </c>
      <c r="AD968">
        <v>531.15673036528904</v>
      </c>
      <c r="AE968">
        <v>411.93109431906998</v>
      </c>
      <c r="AF968">
        <v>406.22113113539302</v>
      </c>
      <c r="AG968">
        <v>406.51399326386797</v>
      </c>
      <c r="AH968">
        <v>388.981402175136</v>
      </c>
      <c r="AI968">
        <v>360.32823315444699</v>
      </c>
      <c r="AJ968">
        <v>407.50216691712899</v>
      </c>
      <c r="AK968">
        <v>415.39789821811598</v>
      </c>
      <c r="AL968">
        <v>419.54575393456099</v>
      </c>
      <c r="AM968">
        <v>392.16140476977</v>
      </c>
      <c r="AN968">
        <v>420.61466460588798</v>
      </c>
      <c r="AO968">
        <v>455.89184582524899</v>
      </c>
      <c r="AP968">
        <v>456.96538658601702</v>
      </c>
      <c r="AQ968">
        <v>432.52440182129402</v>
      </c>
      <c r="AR968">
        <v>464.291615150143</v>
      </c>
      <c r="AS968">
        <v>438.05725432721903</v>
      </c>
      <c r="AT968">
        <v>516.35934636269303</v>
      </c>
      <c r="AU968">
        <v>438.700233513905</v>
      </c>
      <c r="AV968">
        <v>407.19870321703098</v>
      </c>
      <c r="AW968">
        <v>413.53402639485103</v>
      </c>
      <c r="AX968">
        <v>436.11222379888</v>
      </c>
      <c r="AY968">
        <v>417.172320401143</v>
      </c>
      <c r="AZ968">
        <v>367.65090401568398</v>
      </c>
      <c r="BA968">
        <v>399.45966299019301</v>
      </c>
      <c r="BB968">
        <v>389.59027875537299</v>
      </c>
      <c r="BC968">
        <v>332.507977438735</v>
      </c>
      <c r="BD968">
        <v>320.66060354038098</v>
      </c>
      <c r="BE968">
        <v>323.718300074632</v>
      </c>
      <c r="BF968">
        <v>322.49607291471199</v>
      </c>
      <c r="BG968">
        <v>332.08140800877698</v>
      </c>
      <c r="BH968">
        <v>341.05344083539302</v>
      </c>
      <c r="BI968">
        <v>345.13959588733798</v>
      </c>
      <c r="BJ968">
        <v>348.18423728803702</v>
      </c>
      <c r="BK968">
        <v>350.47895638336001</v>
      </c>
      <c r="BL968">
        <v>367.13124237600601</v>
      </c>
      <c r="BM968">
        <v>370.41093155379002</v>
      </c>
      <c r="BN968">
        <v>372.45655551190998</v>
      </c>
      <c r="BO968">
        <v>389.17122745789698</v>
      </c>
      <c r="BP968">
        <v>418.20885320940403</v>
      </c>
      <c r="BQ968">
        <v>442.17143522790002</v>
      </c>
      <c r="BR968">
        <v>478.99028838189798</v>
      </c>
      <c r="BS968">
        <v>520.56159620053495</v>
      </c>
      <c r="BT968">
        <v>566.63775949707394</v>
      </c>
      <c r="BU968">
        <v>647.34894489478199</v>
      </c>
      <c r="BV968">
        <v>767.61167797030805</v>
      </c>
      <c r="BW968">
        <v>804.82924691232495</v>
      </c>
      <c r="BX968">
        <v>819.63878381322297</v>
      </c>
      <c r="BY968">
        <v>876.21223398089796</v>
      </c>
      <c r="BZ968">
        <v>938.09362429288103</v>
      </c>
      <c r="CA968">
        <v>1065.3667144824699</v>
      </c>
      <c r="CB968">
        <v>1220.3768858946801</v>
      </c>
      <c r="CC968">
        <v>1324.1456626878</v>
      </c>
      <c r="CD968">
        <v>1368.3754954983201</v>
      </c>
      <c r="CE968">
        <v>1327.4144636968399</v>
      </c>
      <c r="CF968">
        <v>1276.23514560789</v>
      </c>
      <c r="CG968">
        <v>1137.26406146621</v>
      </c>
      <c r="CH968">
        <v>1059.9456392391</v>
      </c>
      <c r="CI968">
        <v>971.700601819761</v>
      </c>
      <c r="CJ968">
        <v>907.76459084098997</v>
      </c>
      <c r="CK968">
        <v>854.06317628309603</v>
      </c>
      <c r="CL968">
        <v>811.17972952599303</v>
      </c>
      <c r="CM968">
        <v>745.81976052378104</v>
      </c>
      <c r="CN968">
        <v>658.44093581416303</v>
      </c>
      <c r="CO968">
        <v>592.38292399667</v>
      </c>
      <c r="CP968">
        <v>548.296731593044</v>
      </c>
      <c r="CQ968">
        <v>500.59879420794402</v>
      </c>
      <c r="CR968">
        <v>485.69678482541002</v>
      </c>
      <c r="CS968">
        <v>425.22287099172098</v>
      </c>
      <c r="CT968">
        <v>428.72339983945</v>
      </c>
      <c r="CU968">
        <v>394.65809779682701</v>
      </c>
      <c r="CV968">
        <v>398.69014773382099</v>
      </c>
      <c r="CW968">
        <v>382.02954351680103</v>
      </c>
      <c r="CX968">
        <v>369.71674774321798</v>
      </c>
      <c r="CY968">
        <v>348.773711461289</v>
      </c>
      <c r="CZ968">
        <v>348.88168173785499</v>
      </c>
      <c r="DA968">
        <v>349.272418768318</v>
      </c>
      <c r="DB968">
        <v>347.88696108158501</v>
      </c>
      <c r="DC968">
        <v>345.32267834233801</v>
      </c>
      <c r="DD968">
        <v>342.23184364261601</v>
      </c>
      <c r="DE968">
        <v>339.693628168879</v>
      </c>
      <c r="DF968">
        <v>338.74227757197798</v>
      </c>
      <c r="DG968">
        <v>350.82137289610699</v>
      </c>
      <c r="DH968">
        <v>347.58331073109002</v>
      </c>
      <c r="DI968">
        <v>348.26489287694301</v>
      </c>
      <c r="DJ968">
        <v>346.22085999836997</v>
      </c>
      <c r="DK968">
        <v>350.45008739062803</v>
      </c>
      <c r="DL968">
        <v>352.84072407857002</v>
      </c>
      <c r="DM968">
        <v>346.82986535822897</v>
      </c>
      <c r="DN968">
        <v>349.59177237308899</v>
      </c>
      <c r="DO968">
        <v>362.61461071418802</v>
      </c>
      <c r="DP968">
        <v>359.56667741606901</v>
      </c>
      <c r="DQ968">
        <v>363.20684313616499</v>
      </c>
      <c r="DR968">
        <v>368.36604408267698</v>
      </c>
      <c r="DS968">
        <v>379.980084244799</v>
      </c>
      <c r="DT968">
        <v>387.48338679449898</v>
      </c>
      <c r="DU968">
        <v>391.86179461385501</v>
      </c>
      <c r="DV968">
        <v>386.30976253085299</v>
      </c>
      <c r="DW968">
        <v>400.25239068608499</v>
      </c>
      <c r="DX968">
        <v>420.26762410926102</v>
      </c>
      <c r="DY968">
        <v>426.23445754338002</v>
      </c>
      <c r="DZ968">
        <v>445.63705132904101</v>
      </c>
      <c r="EA968">
        <v>455.81232648624399</v>
      </c>
      <c r="EB968">
        <v>468.04531214719498</v>
      </c>
      <c r="EC968">
        <v>483.45162795237297</v>
      </c>
      <c r="ED968">
        <v>515.207206164063</v>
      </c>
      <c r="EE968">
        <v>521.34512021527405</v>
      </c>
      <c r="EF968">
        <v>569.82470590496598</v>
      </c>
      <c r="EG968">
        <v>592.81013523470699</v>
      </c>
      <c r="EH968">
        <v>614.57511704829301</v>
      </c>
      <c r="EI968">
        <v>642.85623792984404</v>
      </c>
      <c r="EJ968">
        <v>673.11058973146805</v>
      </c>
      <c r="EK968">
        <v>708.63026406128802</v>
      </c>
      <c r="EL968">
        <v>759.90573813792105</v>
      </c>
      <c r="EM968">
        <v>773.71078082546501</v>
      </c>
      <c r="EN968">
        <v>796.79278879565402</v>
      </c>
      <c r="EO968">
        <v>831.37867528516404</v>
      </c>
      <c r="EP968">
        <v>845.09309119940599</v>
      </c>
      <c r="EQ968">
        <v>881.07282209750997</v>
      </c>
      <c r="ER968">
        <v>918.34596336195398</v>
      </c>
      <c r="ES968">
        <v>917.34662583468798</v>
      </c>
      <c r="ET968">
        <v>971.14075405152801</v>
      </c>
      <c r="EU968">
        <v>986.60216459399805</v>
      </c>
      <c r="EV968">
        <v>944.11591404077205</v>
      </c>
      <c r="EW968">
        <v>998.35440199198194</v>
      </c>
      <c r="EX968">
        <v>1060.03943331604</v>
      </c>
      <c r="EY968">
        <v>1085.79749152418</v>
      </c>
      <c r="EZ968">
        <v>1091.2292128451099</v>
      </c>
      <c r="FA968">
        <v>1073.03934182493</v>
      </c>
      <c r="FB968">
        <v>980.33337263493297</v>
      </c>
      <c r="FC968">
        <v>948.806443095551</v>
      </c>
      <c r="FD968">
        <v>833.710701791421</v>
      </c>
      <c r="FE968">
        <v>666.41462827887096</v>
      </c>
      <c r="FF968">
        <v>556.31077213410094</v>
      </c>
      <c r="FG968">
        <v>441.89561023968298</v>
      </c>
      <c r="FH968">
        <v>365.17658420243703</v>
      </c>
      <c r="FI968">
        <v>303.50304095686698</v>
      </c>
      <c r="FJ968">
        <v>295.94236538696799</v>
      </c>
      <c r="FK968">
        <v>286.04737616173497</v>
      </c>
      <c r="FL968">
        <v>298.72677962233797</v>
      </c>
      <c r="FM968">
        <v>291.52630219853802</v>
      </c>
      <c r="FN968">
        <v>294.43243169650498</v>
      </c>
      <c r="FO968">
        <v>289.15905246984602</v>
      </c>
      <c r="FP968">
        <v>285.98115497554602</v>
      </c>
      <c r="FQ968">
        <v>287.76660301283499</v>
      </c>
      <c r="FR968">
        <v>288.35052869029499</v>
      </c>
      <c r="FS968">
        <v>285.12000029135902</v>
      </c>
      <c r="FT968">
        <v>279.80660330493799</v>
      </c>
      <c r="FU968">
        <v>285.80452026967401</v>
      </c>
      <c r="FV968">
        <v>282.21835832643097</v>
      </c>
      <c r="FW968">
        <v>282.22386281466697</v>
      </c>
      <c r="FX968">
        <v>290.44065379572999</v>
      </c>
      <c r="FY968">
        <v>280.53416738275399</v>
      </c>
      <c r="FZ968">
        <v>286.30092123580499</v>
      </c>
      <c r="GA968">
        <v>291.39243158078801</v>
      </c>
      <c r="GB968">
        <v>286.05831448436101</v>
      </c>
      <c r="GC968">
        <v>287.71736606408399</v>
      </c>
      <c r="GD968">
        <v>282.53643016048801</v>
      </c>
      <c r="GE968">
        <v>295.13873877871902</v>
      </c>
      <c r="GF968">
        <v>283.68118427987503</v>
      </c>
      <c r="GG968">
        <v>278.41171300660397</v>
      </c>
      <c r="GH968">
        <v>285.45758590272101</v>
      </c>
      <c r="GI968">
        <v>285.72212942130102</v>
      </c>
      <c r="GJ968">
        <v>276.67192692155402</v>
      </c>
    </row>
    <row r="969" spans="1:192" x14ac:dyDescent="0.25">
      <c r="A969">
        <v>232.38985313751601</v>
      </c>
      <c r="B969">
        <v>277.18764976205102</v>
      </c>
      <c r="C969">
        <v>279.45238033403001</v>
      </c>
      <c r="D969">
        <v>284.05585006404101</v>
      </c>
      <c r="E969">
        <v>275.37162960541701</v>
      </c>
      <c r="F969">
        <v>271.445717325104</v>
      </c>
      <c r="G969">
        <v>283.54272050283203</v>
      </c>
      <c r="H969">
        <v>284.87405168973601</v>
      </c>
      <c r="I969">
        <v>279.967868966852</v>
      </c>
      <c r="J969">
        <v>282.10536359715201</v>
      </c>
      <c r="K969">
        <v>276.42252900149998</v>
      </c>
      <c r="L969">
        <v>280.38874805264197</v>
      </c>
      <c r="M969">
        <v>278.788355472175</v>
      </c>
      <c r="N969">
        <v>285.52573021852999</v>
      </c>
      <c r="O969">
        <v>278.232772203541</v>
      </c>
      <c r="P969">
        <v>279.25252153997701</v>
      </c>
      <c r="Q969">
        <v>282.88101784027401</v>
      </c>
      <c r="R969">
        <v>275.02875437955697</v>
      </c>
      <c r="S969">
        <v>282.02397914346699</v>
      </c>
      <c r="T969">
        <v>279.76177414657201</v>
      </c>
      <c r="U969">
        <v>284.00066273809102</v>
      </c>
      <c r="V969">
        <v>281.00755074935</v>
      </c>
      <c r="W969">
        <v>288.35570181489999</v>
      </c>
      <c r="X969">
        <v>278.75465002076999</v>
      </c>
      <c r="Y969">
        <v>479.30459283297802</v>
      </c>
      <c r="Z969">
        <v>506.83913203049798</v>
      </c>
      <c r="AA969">
        <v>559.842854948575</v>
      </c>
      <c r="AB969">
        <v>521.57325620070401</v>
      </c>
      <c r="AC969">
        <v>603.25156115999596</v>
      </c>
      <c r="AD969">
        <v>529.26770796595895</v>
      </c>
      <c r="AE969">
        <v>405.578819687595</v>
      </c>
      <c r="AF969">
        <v>405.15857260845303</v>
      </c>
      <c r="AG969">
        <v>405.73831174204997</v>
      </c>
      <c r="AH969">
        <v>390.39715839972098</v>
      </c>
      <c r="AI969">
        <v>359.87644949716201</v>
      </c>
      <c r="AJ969">
        <v>407.529680675017</v>
      </c>
      <c r="AK969">
        <v>414.652839726438</v>
      </c>
      <c r="AL969">
        <v>423.42641605260599</v>
      </c>
      <c r="AM969">
        <v>393.46017857732301</v>
      </c>
      <c r="AN969">
        <v>420.373620410993</v>
      </c>
      <c r="AO969">
        <v>456.44875663947698</v>
      </c>
      <c r="AP969">
        <v>455.42516818194298</v>
      </c>
      <c r="AQ969">
        <v>428.34063354832699</v>
      </c>
      <c r="AR969">
        <v>464.37550919178898</v>
      </c>
      <c r="AS969">
        <v>439.34184434214001</v>
      </c>
      <c r="AT969">
        <v>515.28415056881101</v>
      </c>
      <c r="AU969">
        <v>440.70833557025901</v>
      </c>
      <c r="AV969">
        <v>408.18686194038401</v>
      </c>
      <c r="AW969">
        <v>415.51809926682199</v>
      </c>
      <c r="AX969">
        <v>438.98837679419398</v>
      </c>
      <c r="AY969">
        <v>419.339080012431</v>
      </c>
      <c r="AZ969">
        <v>371.05409893803898</v>
      </c>
      <c r="BA969">
        <v>403.61549839678702</v>
      </c>
      <c r="BB969">
        <v>391.324254612814</v>
      </c>
      <c r="BC969">
        <v>330.61663950482603</v>
      </c>
      <c r="BD969">
        <v>318.60030057527501</v>
      </c>
      <c r="BE969">
        <v>326.105672611849</v>
      </c>
      <c r="BF969">
        <v>328.07452102689302</v>
      </c>
      <c r="BG969">
        <v>333.29834126744902</v>
      </c>
      <c r="BH969">
        <v>342.08939682488602</v>
      </c>
      <c r="BI969">
        <v>341.86835395211801</v>
      </c>
      <c r="BJ969">
        <v>349.42121750946899</v>
      </c>
      <c r="BK969">
        <v>351.42413430236701</v>
      </c>
      <c r="BL969">
        <v>368.156721874678</v>
      </c>
      <c r="BM969">
        <v>371.76547481719899</v>
      </c>
      <c r="BN969">
        <v>374.78836113501802</v>
      </c>
      <c r="BO969">
        <v>390.66754539161701</v>
      </c>
      <c r="BP969">
        <v>422.54070307847599</v>
      </c>
      <c r="BQ969">
        <v>445.54341092430599</v>
      </c>
      <c r="BR969">
        <v>487.053286820388</v>
      </c>
      <c r="BS969">
        <v>527.57354369645896</v>
      </c>
      <c r="BT969">
        <v>575.55935463319099</v>
      </c>
      <c r="BU969">
        <v>658.01525349874203</v>
      </c>
      <c r="BV969">
        <v>778.610490918869</v>
      </c>
      <c r="BW969">
        <v>821.55176850960299</v>
      </c>
      <c r="BX969">
        <v>832.96563166999601</v>
      </c>
      <c r="BY969">
        <v>887.99352905138505</v>
      </c>
      <c r="BZ969">
        <v>957.09740980940705</v>
      </c>
      <c r="CA969">
        <v>1082.7613784550299</v>
      </c>
      <c r="CB969">
        <v>1232.4404773199201</v>
      </c>
      <c r="CC969">
        <v>1334.65738815598</v>
      </c>
      <c r="CD969">
        <v>1376.31468061126</v>
      </c>
      <c r="CE969">
        <v>1337.59846794498</v>
      </c>
      <c r="CF969">
        <v>1277.1242228671699</v>
      </c>
      <c r="CG969">
        <v>1142.7671149683599</v>
      </c>
      <c r="CH969">
        <v>1061.7633554286899</v>
      </c>
      <c r="CI969">
        <v>968.84278292358897</v>
      </c>
      <c r="CJ969">
        <v>905.817737079523</v>
      </c>
      <c r="CK969">
        <v>852.20620178801096</v>
      </c>
      <c r="CL969">
        <v>804.357106098082</v>
      </c>
      <c r="CM969">
        <v>743.79356189595296</v>
      </c>
      <c r="CN969">
        <v>655.70217786867295</v>
      </c>
      <c r="CO969">
        <v>589.12582678908905</v>
      </c>
      <c r="CP969">
        <v>542.36859729791104</v>
      </c>
      <c r="CQ969">
        <v>501.216345399197</v>
      </c>
      <c r="CR969">
        <v>479.70914340479101</v>
      </c>
      <c r="CS969">
        <v>423.465818512064</v>
      </c>
      <c r="CT969">
        <v>425.17586473896102</v>
      </c>
      <c r="CU969">
        <v>395.57582046929502</v>
      </c>
      <c r="CV969">
        <v>396.03966694343097</v>
      </c>
      <c r="CW969">
        <v>380.87164640885601</v>
      </c>
      <c r="CX969">
        <v>369.72380155533602</v>
      </c>
      <c r="CY969">
        <v>351.87642200680398</v>
      </c>
      <c r="CZ969">
        <v>348.70613581360197</v>
      </c>
      <c r="DA969">
        <v>349.81314081355202</v>
      </c>
      <c r="DB969">
        <v>343.01764052128198</v>
      </c>
      <c r="DC969">
        <v>345.66190615480701</v>
      </c>
      <c r="DD969">
        <v>340.21431449414899</v>
      </c>
      <c r="DE969">
        <v>343.89647669776599</v>
      </c>
      <c r="DF969">
        <v>340.28180290257501</v>
      </c>
      <c r="DG969">
        <v>351.63435642489299</v>
      </c>
      <c r="DH969">
        <v>347.22757863603499</v>
      </c>
      <c r="DI969">
        <v>345.72808003098902</v>
      </c>
      <c r="DJ969">
        <v>349.06475212603198</v>
      </c>
      <c r="DK969">
        <v>350.30558288070398</v>
      </c>
      <c r="DL969">
        <v>352.22980200776698</v>
      </c>
      <c r="DM969">
        <v>348.35935231890801</v>
      </c>
      <c r="DN969">
        <v>352.29762640126398</v>
      </c>
      <c r="DO969">
        <v>365.91799995706799</v>
      </c>
      <c r="DP969">
        <v>361.99671454832298</v>
      </c>
      <c r="DQ969">
        <v>363.68931421441499</v>
      </c>
      <c r="DR969">
        <v>374.177641680237</v>
      </c>
      <c r="DS969">
        <v>382.09372721402502</v>
      </c>
      <c r="DT969">
        <v>390.71136458210998</v>
      </c>
      <c r="DU969">
        <v>390.487138146196</v>
      </c>
      <c r="DV969">
        <v>391.137933387175</v>
      </c>
      <c r="DW969">
        <v>409.80241475766798</v>
      </c>
      <c r="DX969">
        <v>424.02905374736702</v>
      </c>
      <c r="DY969">
        <v>436.71674259222601</v>
      </c>
      <c r="DZ969">
        <v>448.42115384704903</v>
      </c>
      <c r="EA969">
        <v>457.30768786611202</v>
      </c>
      <c r="EB969">
        <v>469.32315925981698</v>
      </c>
      <c r="EC969">
        <v>487.20284271461099</v>
      </c>
      <c r="ED969">
        <v>522.09885811914296</v>
      </c>
      <c r="EE969">
        <v>525.63734989703505</v>
      </c>
      <c r="EF969">
        <v>576.95724137050104</v>
      </c>
      <c r="EG969">
        <v>605.67288093095397</v>
      </c>
      <c r="EH969">
        <v>624.13589141467196</v>
      </c>
      <c r="EI969">
        <v>650.95261417325605</v>
      </c>
      <c r="EJ969">
        <v>679.08812340478505</v>
      </c>
      <c r="EK969">
        <v>717.679001403043</v>
      </c>
      <c r="EL969">
        <v>767.74463441580599</v>
      </c>
      <c r="EM969">
        <v>780.26715659162801</v>
      </c>
      <c r="EN969">
        <v>805.46843505690902</v>
      </c>
      <c r="EO969">
        <v>837.21734180400699</v>
      </c>
      <c r="EP969">
        <v>852.87386794517602</v>
      </c>
      <c r="EQ969">
        <v>886.72674642337995</v>
      </c>
      <c r="ER969">
        <v>924.946703328941</v>
      </c>
      <c r="ES969">
        <v>922.65069005935504</v>
      </c>
      <c r="ET969">
        <v>981.72371619147805</v>
      </c>
      <c r="EU969">
        <v>986.61493886907499</v>
      </c>
      <c r="EV969">
        <v>948.96411191238201</v>
      </c>
      <c r="EW969">
        <v>1008.53530396826</v>
      </c>
      <c r="EX969">
        <v>1071.48708184934</v>
      </c>
      <c r="EY969">
        <v>1092.9871266753601</v>
      </c>
      <c r="EZ969">
        <v>1100.32594879879</v>
      </c>
      <c r="FA969">
        <v>1080.87109240471</v>
      </c>
      <c r="FB969">
        <v>991.06655422068104</v>
      </c>
      <c r="FC969">
        <v>959.01802982900597</v>
      </c>
      <c r="FD969">
        <v>849.54321023391105</v>
      </c>
      <c r="FE969">
        <v>678.99401683613803</v>
      </c>
      <c r="FF969">
        <v>565.464610750171</v>
      </c>
      <c r="FG969">
        <v>447.58863701550098</v>
      </c>
      <c r="FH969">
        <v>371.53113880145003</v>
      </c>
      <c r="FI969">
        <v>307.02861804309902</v>
      </c>
      <c r="FJ969">
        <v>296.369781953038</v>
      </c>
      <c r="FK969">
        <v>280.93828662701497</v>
      </c>
      <c r="FL969">
        <v>297.88178927887901</v>
      </c>
      <c r="FM969">
        <v>292.21544548391302</v>
      </c>
      <c r="FN969">
        <v>295.71865666608397</v>
      </c>
      <c r="FO969">
        <v>289.03348876938298</v>
      </c>
      <c r="FP969">
        <v>287.540407383039</v>
      </c>
      <c r="FQ969">
        <v>288.51895138847698</v>
      </c>
      <c r="FR969">
        <v>289.99312738990801</v>
      </c>
      <c r="FS969">
        <v>285.84493476246701</v>
      </c>
      <c r="FT969">
        <v>282.85119272885998</v>
      </c>
      <c r="FU969">
        <v>288.45042668354102</v>
      </c>
      <c r="FV969">
        <v>284.24376831370603</v>
      </c>
      <c r="FW969">
        <v>282.17933002319398</v>
      </c>
      <c r="FX969">
        <v>289.473545555258</v>
      </c>
      <c r="FY969">
        <v>280.48866802674399</v>
      </c>
      <c r="FZ969">
        <v>287.856641543367</v>
      </c>
      <c r="GA969">
        <v>291.18032090906098</v>
      </c>
      <c r="GB969">
        <v>290.43357601646102</v>
      </c>
      <c r="GC969">
        <v>286.36230289457598</v>
      </c>
      <c r="GD969">
        <v>284.88636117909101</v>
      </c>
      <c r="GE969">
        <v>299.32447640326598</v>
      </c>
      <c r="GF969">
        <v>282.56975133552697</v>
      </c>
      <c r="GG969">
        <v>276.57289006430301</v>
      </c>
      <c r="GH969">
        <v>284.71582335716403</v>
      </c>
      <c r="GI969">
        <v>286.71948038682899</v>
      </c>
      <c r="GJ969">
        <v>274.84721117850398</v>
      </c>
    </row>
    <row r="970" spans="1:192" x14ac:dyDescent="0.25">
      <c r="A970">
        <v>232.63017356475299</v>
      </c>
      <c r="B970">
        <v>278.81249587768599</v>
      </c>
      <c r="C970">
        <v>279.98496046299601</v>
      </c>
      <c r="D970">
        <v>286.47973017082199</v>
      </c>
      <c r="E970">
        <v>274.63672015223301</v>
      </c>
      <c r="F970">
        <v>272.59558355287697</v>
      </c>
      <c r="G970">
        <v>283.65292374421898</v>
      </c>
      <c r="H970">
        <v>283.81334682904901</v>
      </c>
      <c r="I970">
        <v>280.713839123789</v>
      </c>
      <c r="J970">
        <v>282.33281485077498</v>
      </c>
      <c r="K970">
        <v>278.14485609491402</v>
      </c>
      <c r="L970">
        <v>280.07475400415302</v>
      </c>
      <c r="M970">
        <v>279.40396488930401</v>
      </c>
      <c r="N970">
        <v>287.55770041812099</v>
      </c>
      <c r="O970">
        <v>279.17781000474201</v>
      </c>
      <c r="P970">
        <v>282.234125224075</v>
      </c>
      <c r="Q970">
        <v>281.58818616079702</v>
      </c>
      <c r="R970">
        <v>274.46500093697199</v>
      </c>
      <c r="S970">
        <v>280.19269517473703</v>
      </c>
      <c r="T970">
        <v>279.80351983614099</v>
      </c>
      <c r="U970">
        <v>284.08358881097502</v>
      </c>
      <c r="V970">
        <v>280.43534605994898</v>
      </c>
      <c r="W970">
        <v>288.65835344681602</v>
      </c>
      <c r="X970">
        <v>276.67642821984703</v>
      </c>
      <c r="Y970">
        <v>478.14779393851398</v>
      </c>
      <c r="Z970">
        <v>506.571813233017</v>
      </c>
      <c r="AA970">
        <v>554.20851207056501</v>
      </c>
      <c r="AB970">
        <v>522.130170952507</v>
      </c>
      <c r="AC970">
        <v>598.12981185552098</v>
      </c>
      <c r="AD970">
        <v>525.78138778891002</v>
      </c>
      <c r="AE970">
        <v>404.12815291294498</v>
      </c>
      <c r="AF970">
        <v>405.135088861854</v>
      </c>
      <c r="AG970">
        <v>405.78795914489501</v>
      </c>
      <c r="AH970">
        <v>389.13211181119101</v>
      </c>
      <c r="AI970">
        <v>359.65905928638199</v>
      </c>
      <c r="AJ970">
        <v>407.921288361363</v>
      </c>
      <c r="AK970">
        <v>412.15658927824802</v>
      </c>
      <c r="AL970">
        <v>421.97854990641099</v>
      </c>
      <c r="AM970">
        <v>392.36359067239903</v>
      </c>
      <c r="AN970">
        <v>418.33605265593502</v>
      </c>
      <c r="AO970">
        <v>453.37753547493298</v>
      </c>
      <c r="AP970">
        <v>450.06084402531502</v>
      </c>
      <c r="AQ970">
        <v>426.45414353262998</v>
      </c>
      <c r="AR970">
        <v>464.63322442951801</v>
      </c>
      <c r="AS970">
        <v>440.77926017017802</v>
      </c>
      <c r="AT970">
        <v>515.71217220372205</v>
      </c>
      <c r="AU970">
        <v>438.65417701693298</v>
      </c>
      <c r="AV970">
        <v>407.021173105473</v>
      </c>
      <c r="AW970">
        <v>413.88469084699</v>
      </c>
      <c r="AX970">
        <v>437.91672872976102</v>
      </c>
      <c r="AY970">
        <v>421.27091196444098</v>
      </c>
      <c r="AZ970">
        <v>369.74437099061799</v>
      </c>
      <c r="BA970">
        <v>403.60146361845602</v>
      </c>
      <c r="BB970">
        <v>393.763485295289</v>
      </c>
      <c r="BC970">
        <v>332.36552220331203</v>
      </c>
      <c r="BD970">
        <v>321.04407710164998</v>
      </c>
      <c r="BE970">
        <v>327.47500713784399</v>
      </c>
      <c r="BF970">
        <v>329.412552108076</v>
      </c>
      <c r="BG970">
        <v>334.22833920244898</v>
      </c>
      <c r="BH970">
        <v>342.30608987393799</v>
      </c>
      <c r="BI970">
        <v>341.94028686967903</v>
      </c>
      <c r="BJ970">
        <v>350.82515326032097</v>
      </c>
      <c r="BK970">
        <v>352.17585128383098</v>
      </c>
      <c r="BL970">
        <v>370.47110560880401</v>
      </c>
      <c r="BM970">
        <v>371.10767121876</v>
      </c>
      <c r="BN970">
        <v>376.68909058449299</v>
      </c>
      <c r="BO970">
        <v>392.75260724183198</v>
      </c>
      <c r="BP970">
        <v>427.78760865179203</v>
      </c>
      <c r="BQ970">
        <v>449.735043140595</v>
      </c>
      <c r="BR970">
        <v>495.06111189762998</v>
      </c>
      <c r="BS970">
        <v>534.83317618054502</v>
      </c>
      <c r="BT970">
        <v>581.640187717152</v>
      </c>
      <c r="BU970">
        <v>667.30759061546598</v>
      </c>
      <c r="BV970">
        <v>785.40881702551201</v>
      </c>
      <c r="BW970">
        <v>834.66800995296296</v>
      </c>
      <c r="BX970">
        <v>849.06995375408997</v>
      </c>
      <c r="BY970">
        <v>905.26490878669301</v>
      </c>
      <c r="BZ970">
        <v>976.28020552936198</v>
      </c>
      <c r="CA970">
        <v>1092.72699129799</v>
      </c>
      <c r="CB970">
        <v>1237.55200600942</v>
      </c>
      <c r="CC970">
        <v>1334.28461674297</v>
      </c>
      <c r="CD970">
        <v>1365.8574105308601</v>
      </c>
      <c r="CE970">
        <v>1329.27901124292</v>
      </c>
      <c r="CF970">
        <v>1261.85067676167</v>
      </c>
      <c r="CG970">
        <v>1127.91485907438</v>
      </c>
      <c r="CH970">
        <v>1046.51830516583</v>
      </c>
      <c r="CI970">
        <v>950.888531676561</v>
      </c>
      <c r="CJ970">
        <v>888.88923704972399</v>
      </c>
      <c r="CK970">
        <v>838.10048462806401</v>
      </c>
      <c r="CL970">
        <v>784.31329987687604</v>
      </c>
      <c r="CM970">
        <v>730.04241564027097</v>
      </c>
      <c r="CN970">
        <v>643.41463044371699</v>
      </c>
      <c r="CO970">
        <v>580.25367198485401</v>
      </c>
      <c r="CP970">
        <v>535.71118819351602</v>
      </c>
      <c r="CQ970">
        <v>498.70885792600501</v>
      </c>
      <c r="CR970">
        <v>474.116278399468</v>
      </c>
      <c r="CS970">
        <v>421.08738281885798</v>
      </c>
      <c r="CT970">
        <v>421.684778253697</v>
      </c>
      <c r="CU970">
        <v>395.35786057222299</v>
      </c>
      <c r="CV970">
        <v>395.21438967846598</v>
      </c>
      <c r="CW970">
        <v>382.65121502856499</v>
      </c>
      <c r="CX970">
        <v>368.10329133499999</v>
      </c>
      <c r="CY970">
        <v>354.93395518746502</v>
      </c>
      <c r="CZ970">
        <v>351.00184458425502</v>
      </c>
      <c r="DA970">
        <v>352.02277234730201</v>
      </c>
      <c r="DB970">
        <v>340.695866956548</v>
      </c>
      <c r="DC970">
        <v>344.590574968091</v>
      </c>
      <c r="DD970">
        <v>337.16396185751603</v>
      </c>
      <c r="DE970">
        <v>344.97980530951702</v>
      </c>
      <c r="DF970">
        <v>340.72591035941099</v>
      </c>
      <c r="DG970">
        <v>353.35576848026801</v>
      </c>
      <c r="DH970">
        <v>347.25416371362701</v>
      </c>
      <c r="DI970">
        <v>343.61686678452998</v>
      </c>
      <c r="DJ970">
        <v>351.996082604874</v>
      </c>
      <c r="DK970">
        <v>349.72253298591301</v>
      </c>
      <c r="DL970">
        <v>352.86809715455797</v>
      </c>
      <c r="DM970">
        <v>350.21560954678199</v>
      </c>
      <c r="DN970">
        <v>352.33889282198902</v>
      </c>
      <c r="DO970">
        <v>369.77009871573398</v>
      </c>
      <c r="DP970">
        <v>366.13791213009301</v>
      </c>
      <c r="DQ970">
        <v>365.52720818766699</v>
      </c>
      <c r="DR970">
        <v>376.22727808792001</v>
      </c>
      <c r="DS970">
        <v>382.95533449127697</v>
      </c>
      <c r="DT970">
        <v>389.49025349707603</v>
      </c>
      <c r="DU970">
        <v>390.49360048410898</v>
      </c>
      <c r="DV970">
        <v>397.18377566826501</v>
      </c>
      <c r="DW970">
        <v>412.61291669202899</v>
      </c>
      <c r="DX970">
        <v>427.355208570088</v>
      </c>
      <c r="DY970">
        <v>442.097749678257</v>
      </c>
      <c r="DZ970">
        <v>449.87622956961701</v>
      </c>
      <c r="EA970">
        <v>466.08897250500598</v>
      </c>
      <c r="EB970">
        <v>475.51306947875599</v>
      </c>
      <c r="EC970">
        <v>496.711817239558</v>
      </c>
      <c r="ED970">
        <v>533.75579822190298</v>
      </c>
      <c r="EE970">
        <v>543.13508629334001</v>
      </c>
      <c r="EF970">
        <v>593.12778741020895</v>
      </c>
      <c r="EG970">
        <v>621.90740177789201</v>
      </c>
      <c r="EH970">
        <v>644.51659154825097</v>
      </c>
      <c r="EI970">
        <v>669.52675982387302</v>
      </c>
      <c r="EJ970">
        <v>697.82368080114998</v>
      </c>
      <c r="EK970">
        <v>736.15289594228102</v>
      </c>
      <c r="EL970">
        <v>783.44193828360596</v>
      </c>
      <c r="EM970">
        <v>800.10215062912198</v>
      </c>
      <c r="EN970">
        <v>829.77334881194099</v>
      </c>
      <c r="EO970">
        <v>849.37740823406295</v>
      </c>
      <c r="EP970">
        <v>863.118798798287</v>
      </c>
      <c r="EQ970">
        <v>894.545462660922</v>
      </c>
      <c r="ER970">
        <v>927.32818650005004</v>
      </c>
      <c r="ES970">
        <v>927.95805503668396</v>
      </c>
      <c r="ET970">
        <v>983.642663654074</v>
      </c>
      <c r="EU970">
        <v>989.44774364573198</v>
      </c>
      <c r="EV970">
        <v>952.32534759584496</v>
      </c>
      <c r="EW970">
        <v>1009.51968489051</v>
      </c>
      <c r="EX970">
        <v>1077.9435838926699</v>
      </c>
      <c r="EY970">
        <v>1112.8288619520599</v>
      </c>
      <c r="EZ970">
        <v>1121.67433569216</v>
      </c>
      <c r="FA970">
        <v>1117.5895053034999</v>
      </c>
      <c r="FB970">
        <v>1037.0403218127501</v>
      </c>
      <c r="FC970">
        <v>1009.4203032607001</v>
      </c>
      <c r="FD970">
        <v>900.92129737739401</v>
      </c>
      <c r="FE970">
        <v>713.31601143299201</v>
      </c>
      <c r="FF970">
        <v>583.08268119943295</v>
      </c>
      <c r="FG970">
        <v>457.13517127693899</v>
      </c>
      <c r="FH970">
        <v>375.86300343480798</v>
      </c>
      <c r="FI970">
        <v>308.424367212329</v>
      </c>
      <c r="FJ970">
        <v>299.98018777677601</v>
      </c>
      <c r="FK970">
        <v>279.80591958149301</v>
      </c>
      <c r="FL970">
        <v>296.64900383672602</v>
      </c>
      <c r="FM970">
        <v>295.90887831496298</v>
      </c>
      <c r="FN970">
        <v>294.87122008432698</v>
      </c>
      <c r="FO970">
        <v>289.35445467011999</v>
      </c>
      <c r="FP970">
        <v>288.67004897319401</v>
      </c>
      <c r="FQ970">
        <v>288.73485451644598</v>
      </c>
      <c r="FR970">
        <v>288.281054074937</v>
      </c>
      <c r="FS970">
        <v>288.18280348265</v>
      </c>
      <c r="FT970">
        <v>282.45886861133903</v>
      </c>
      <c r="FU970">
        <v>289.78168984198902</v>
      </c>
      <c r="FV970">
        <v>284.48985160069702</v>
      </c>
      <c r="FW970">
        <v>284.078022537077</v>
      </c>
      <c r="FX970">
        <v>290.19299469909498</v>
      </c>
      <c r="FY970">
        <v>281.90832525423201</v>
      </c>
      <c r="FZ970">
        <v>288.14613799741198</v>
      </c>
      <c r="GA970">
        <v>292.56001646998698</v>
      </c>
      <c r="GB970">
        <v>291.53738535562002</v>
      </c>
      <c r="GC970">
        <v>287.67727154005399</v>
      </c>
      <c r="GD970">
        <v>284.157351774593</v>
      </c>
      <c r="GE970">
        <v>299.25508723455198</v>
      </c>
      <c r="GF970">
        <v>283.17767079893798</v>
      </c>
      <c r="GG970">
        <v>275.75799303987702</v>
      </c>
      <c r="GH970">
        <v>287.09014149265698</v>
      </c>
      <c r="GI970">
        <v>287.13046096521998</v>
      </c>
      <c r="GJ970">
        <v>276.72091306060599</v>
      </c>
    </row>
    <row r="971" spans="1:192" x14ac:dyDescent="0.25">
      <c r="A971">
        <v>232.87049399198901</v>
      </c>
      <c r="B971">
        <v>278.85625838145302</v>
      </c>
      <c r="C971">
        <v>280.05963030189997</v>
      </c>
      <c r="D971">
        <v>286.083400175843</v>
      </c>
      <c r="E971">
        <v>274.674521310373</v>
      </c>
      <c r="F971">
        <v>274.24479411633399</v>
      </c>
      <c r="G971">
        <v>282.56925913108802</v>
      </c>
      <c r="H971">
        <v>282.63104129034298</v>
      </c>
      <c r="I971">
        <v>279.27997946960397</v>
      </c>
      <c r="J971">
        <v>283.96963986004698</v>
      </c>
      <c r="K971">
        <v>281.16287051544998</v>
      </c>
      <c r="L971">
        <v>280.17003594845397</v>
      </c>
      <c r="M971">
        <v>278.54307305275802</v>
      </c>
      <c r="N971">
        <v>288.38404937302198</v>
      </c>
      <c r="O971">
        <v>280.147255148309</v>
      </c>
      <c r="P971">
        <v>283.28261898293198</v>
      </c>
      <c r="Q971">
        <v>279.35120236492497</v>
      </c>
      <c r="R971">
        <v>274.96202178221199</v>
      </c>
      <c r="S971">
        <v>280.93833023038002</v>
      </c>
      <c r="T971">
        <v>279.188023941057</v>
      </c>
      <c r="U971">
        <v>283.05775868949701</v>
      </c>
      <c r="V971">
        <v>280.50753536718599</v>
      </c>
      <c r="W971">
        <v>288.604245963013</v>
      </c>
      <c r="X971">
        <v>277.09127176823398</v>
      </c>
      <c r="Y971">
        <v>473.11782072923501</v>
      </c>
      <c r="Z971">
        <v>505.11177400917501</v>
      </c>
      <c r="AA971">
        <v>546.17006795873601</v>
      </c>
      <c r="AB971">
        <v>517.45690222048302</v>
      </c>
      <c r="AC971">
        <v>587.90745514232003</v>
      </c>
      <c r="AD971">
        <v>520.43192552191795</v>
      </c>
      <c r="AE971">
        <v>402.67074690663901</v>
      </c>
      <c r="AF971">
        <v>404.04372890321599</v>
      </c>
      <c r="AG971">
        <v>401.23737318601201</v>
      </c>
      <c r="AH971">
        <v>387.870164384134</v>
      </c>
      <c r="AI971">
        <v>358.191114326834</v>
      </c>
      <c r="AJ971">
        <v>405.02586029034501</v>
      </c>
      <c r="AK971">
        <v>410.89001568924101</v>
      </c>
      <c r="AL971">
        <v>419.231066563279</v>
      </c>
      <c r="AM971">
        <v>390.32208277443402</v>
      </c>
      <c r="AN971">
        <v>417.11201929318997</v>
      </c>
      <c r="AO971">
        <v>448.16163693858402</v>
      </c>
      <c r="AP971">
        <v>448.07058786153402</v>
      </c>
      <c r="AQ971">
        <v>426.03681015944602</v>
      </c>
      <c r="AR971">
        <v>464.94755908941102</v>
      </c>
      <c r="AS971">
        <v>439.61173124429803</v>
      </c>
      <c r="AT971">
        <v>513.41863987421698</v>
      </c>
      <c r="AU971">
        <v>436.18313365912098</v>
      </c>
      <c r="AV971">
        <v>404.45045573247302</v>
      </c>
      <c r="AW971">
        <v>412.69138591198799</v>
      </c>
      <c r="AX971">
        <v>437.65760213477603</v>
      </c>
      <c r="AY971">
        <v>422.49839104232598</v>
      </c>
      <c r="AZ971">
        <v>371.29820459293097</v>
      </c>
      <c r="BA971">
        <v>403.57368220517901</v>
      </c>
      <c r="BB971">
        <v>393.623066979074</v>
      </c>
      <c r="BC971">
        <v>334.018607067343</v>
      </c>
      <c r="BD971">
        <v>323.15276830395999</v>
      </c>
      <c r="BE971">
        <v>326.64707381708399</v>
      </c>
      <c r="BF971">
        <v>332.06190217914599</v>
      </c>
      <c r="BG971">
        <v>333.69511161767701</v>
      </c>
      <c r="BH971">
        <v>341.95940557501598</v>
      </c>
      <c r="BI971">
        <v>345.32111449364902</v>
      </c>
      <c r="BJ971">
        <v>349.91510189737397</v>
      </c>
      <c r="BK971">
        <v>356.42762059445403</v>
      </c>
      <c r="BL971">
        <v>374.35666342170799</v>
      </c>
      <c r="BM971">
        <v>374.45922650782302</v>
      </c>
      <c r="BN971">
        <v>383.18326708032799</v>
      </c>
      <c r="BO971">
        <v>399.908606800244</v>
      </c>
      <c r="BP971">
        <v>439.55627731712502</v>
      </c>
      <c r="BQ971">
        <v>461.39385441025399</v>
      </c>
      <c r="BR971">
        <v>511.79639620943402</v>
      </c>
      <c r="BS971">
        <v>556.39462867314501</v>
      </c>
      <c r="BT971">
        <v>605.55018054449795</v>
      </c>
      <c r="BU971">
        <v>700.91012044208003</v>
      </c>
      <c r="BV971">
        <v>822.34142809990306</v>
      </c>
      <c r="BW971">
        <v>872.04538048705695</v>
      </c>
      <c r="BX971">
        <v>901.42826934930099</v>
      </c>
      <c r="BY971">
        <v>962.65418857712598</v>
      </c>
      <c r="BZ971">
        <v>1036.03055631559</v>
      </c>
      <c r="CA971">
        <v>1134.12140372062</v>
      </c>
      <c r="CB971">
        <v>1267.6896356372199</v>
      </c>
      <c r="CC971">
        <v>1349.75111740853</v>
      </c>
      <c r="CD971">
        <v>1369.8997245840501</v>
      </c>
      <c r="CE971">
        <v>1319.3380540082401</v>
      </c>
      <c r="CF971">
        <v>1232.48696412147</v>
      </c>
      <c r="CG971">
        <v>1101.94323941947</v>
      </c>
      <c r="CH971">
        <v>1011.95388299612</v>
      </c>
      <c r="CI971">
        <v>914.70090781911802</v>
      </c>
      <c r="CJ971">
        <v>857.44494044780799</v>
      </c>
      <c r="CK971">
        <v>808.80961739070699</v>
      </c>
      <c r="CL971">
        <v>745.89819566134395</v>
      </c>
      <c r="CM971">
        <v>701.88170762492496</v>
      </c>
      <c r="CN971">
        <v>614.96144454216198</v>
      </c>
      <c r="CO971">
        <v>562.80397204532505</v>
      </c>
      <c r="CP971">
        <v>523.60711816758601</v>
      </c>
      <c r="CQ971">
        <v>490.02419326682201</v>
      </c>
      <c r="CR971">
        <v>463.15551900491499</v>
      </c>
      <c r="CS971">
        <v>418.43041501443503</v>
      </c>
      <c r="CT971">
        <v>415.790979827836</v>
      </c>
      <c r="CU971">
        <v>392.06148841054397</v>
      </c>
      <c r="CV971">
        <v>393.17637120485301</v>
      </c>
      <c r="CW971">
        <v>382.685365471387</v>
      </c>
      <c r="CX971">
        <v>366.073042656057</v>
      </c>
      <c r="CY971">
        <v>357.36822238469603</v>
      </c>
      <c r="CZ971">
        <v>352.31515900007099</v>
      </c>
      <c r="DA971">
        <v>352.683177743241</v>
      </c>
      <c r="DB971">
        <v>341.55394432971502</v>
      </c>
      <c r="DC971">
        <v>344.80786716805102</v>
      </c>
      <c r="DD971">
        <v>336.74043441986402</v>
      </c>
      <c r="DE971">
        <v>344.96694859976998</v>
      </c>
      <c r="DF971">
        <v>341.27371818570799</v>
      </c>
      <c r="DG971">
        <v>354.75405988898302</v>
      </c>
      <c r="DH971">
        <v>347.253389443532</v>
      </c>
      <c r="DI971">
        <v>343.60059864402501</v>
      </c>
      <c r="DJ971">
        <v>352.99701507604402</v>
      </c>
      <c r="DK971">
        <v>351.48025080880097</v>
      </c>
      <c r="DL971">
        <v>355.24430906504102</v>
      </c>
      <c r="DM971">
        <v>351.91510396832399</v>
      </c>
      <c r="DN971">
        <v>353.43351886713901</v>
      </c>
      <c r="DO971">
        <v>375.40448860888802</v>
      </c>
      <c r="DP971">
        <v>373.00350932690799</v>
      </c>
      <c r="DQ971">
        <v>369.16299552247602</v>
      </c>
      <c r="DR971">
        <v>378.85449234860198</v>
      </c>
      <c r="DS971">
        <v>386.01799806622603</v>
      </c>
      <c r="DT971">
        <v>390.36612804252502</v>
      </c>
      <c r="DU971">
        <v>399.02103379578398</v>
      </c>
      <c r="DV971">
        <v>406.95678809459599</v>
      </c>
      <c r="DW971">
        <v>418.31717483548999</v>
      </c>
      <c r="DX971">
        <v>433.861629856825</v>
      </c>
      <c r="DY971">
        <v>455.46707278477197</v>
      </c>
      <c r="DZ971">
        <v>462.037273356664</v>
      </c>
      <c r="EA971">
        <v>483.63435918401001</v>
      </c>
      <c r="EB971">
        <v>498.11435490716502</v>
      </c>
      <c r="EC971">
        <v>523.19780843439105</v>
      </c>
      <c r="ED971">
        <v>567.14431754980501</v>
      </c>
      <c r="EE971">
        <v>588.386687430081</v>
      </c>
      <c r="EF971">
        <v>641.39819412875102</v>
      </c>
      <c r="EG971">
        <v>676.40668882013495</v>
      </c>
      <c r="EH971">
        <v>705.30401712190803</v>
      </c>
      <c r="EI971">
        <v>732.34798150084998</v>
      </c>
      <c r="EJ971">
        <v>758.23523270956503</v>
      </c>
      <c r="EK971">
        <v>796.02697805953096</v>
      </c>
      <c r="EL971">
        <v>833.62541933181296</v>
      </c>
      <c r="EM971">
        <v>860.94904284950098</v>
      </c>
      <c r="EN971">
        <v>894.26089136823703</v>
      </c>
      <c r="EO971">
        <v>890.49976588516597</v>
      </c>
      <c r="EP971">
        <v>895.81997847861396</v>
      </c>
      <c r="EQ971">
        <v>920.38075705602103</v>
      </c>
      <c r="ER971">
        <v>947.57008228836901</v>
      </c>
      <c r="ES971">
        <v>946.57537016553795</v>
      </c>
      <c r="ET971">
        <v>998.53436823217498</v>
      </c>
      <c r="EU971">
        <v>1009.23809846002</v>
      </c>
      <c r="EV971">
        <v>974.20023858122897</v>
      </c>
      <c r="EW971">
        <v>1023.14165673029</v>
      </c>
      <c r="EX971">
        <v>1107.8394659990599</v>
      </c>
      <c r="EY971">
        <v>1174.9574742893101</v>
      </c>
      <c r="EZ971">
        <v>1189.4890059008201</v>
      </c>
      <c r="FA971">
        <v>1225.9040228568499</v>
      </c>
      <c r="FB971">
        <v>1166.57140064386</v>
      </c>
      <c r="FC971">
        <v>1156.6025330616999</v>
      </c>
      <c r="FD971">
        <v>1055.3649760108899</v>
      </c>
      <c r="FE971">
        <v>829.16379627342496</v>
      </c>
      <c r="FF971">
        <v>645.11358936818397</v>
      </c>
      <c r="FG971">
        <v>481.51837545891902</v>
      </c>
      <c r="FH971">
        <v>382.17432238793299</v>
      </c>
      <c r="FI971">
        <v>311.02029695465399</v>
      </c>
      <c r="FJ971">
        <v>301.75757499291899</v>
      </c>
      <c r="FK971">
        <v>281.81876586330998</v>
      </c>
      <c r="FL971">
        <v>296.82865069132703</v>
      </c>
      <c r="FM971">
        <v>297.94927677782999</v>
      </c>
      <c r="FN971">
        <v>293.99505587067199</v>
      </c>
      <c r="FO971">
        <v>289.690776049134</v>
      </c>
      <c r="FP971">
        <v>290.70940606520401</v>
      </c>
      <c r="FQ971">
        <v>286.79852440219599</v>
      </c>
      <c r="FR971">
        <v>288.43066350266099</v>
      </c>
      <c r="FS971">
        <v>290.539590630617</v>
      </c>
      <c r="FT971">
        <v>281.64368334545497</v>
      </c>
      <c r="FU971">
        <v>289.25434941646898</v>
      </c>
      <c r="FV971">
        <v>284.26444671821002</v>
      </c>
      <c r="FW971">
        <v>285.481277009998</v>
      </c>
      <c r="FX971">
        <v>289.98285393781998</v>
      </c>
      <c r="FY971">
        <v>281.80367433392303</v>
      </c>
      <c r="FZ971">
        <v>289.313578534008</v>
      </c>
      <c r="GA971">
        <v>294.54743876706499</v>
      </c>
      <c r="GB971">
        <v>291.56355542438098</v>
      </c>
      <c r="GC971">
        <v>288.65049734603201</v>
      </c>
      <c r="GD971">
        <v>284.80481732084098</v>
      </c>
      <c r="GE971">
        <v>298.10456822077799</v>
      </c>
      <c r="GF971">
        <v>283.341295236647</v>
      </c>
      <c r="GG971">
        <v>274.92184321538002</v>
      </c>
      <c r="GH971">
        <v>287.42612278067998</v>
      </c>
      <c r="GI971">
        <v>287.403469730935</v>
      </c>
      <c r="GJ971">
        <v>278.93726219384001</v>
      </c>
    </row>
    <row r="972" spans="1:192" x14ac:dyDescent="0.25">
      <c r="A972">
        <v>233.11081441922499</v>
      </c>
      <c r="B972">
        <v>276.34233873675902</v>
      </c>
      <c r="C972">
        <v>281.214846465638</v>
      </c>
      <c r="D972">
        <v>284.410940034627</v>
      </c>
      <c r="E972">
        <v>275.89052292857798</v>
      </c>
      <c r="F972">
        <v>276.055654276437</v>
      </c>
      <c r="G972">
        <v>279.94048245725003</v>
      </c>
      <c r="H972">
        <v>281.95840454297797</v>
      </c>
      <c r="I972">
        <v>275.71842919636299</v>
      </c>
      <c r="J972">
        <v>285.22731406950902</v>
      </c>
      <c r="K972">
        <v>281.18781716731502</v>
      </c>
      <c r="L972">
        <v>280.41008714384498</v>
      </c>
      <c r="M972">
        <v>279.10491770036401</v>
      </c>
      <c r="N972">
        <v>286.827478770352</v>
      </c>
      <c r="O972">
        <v>281.295937252459</v>
      </c>
      <c r="P972">
        <v>283.41700238629102</v>
      </c>
      <c r="Q972">
        <v>278.63350322446797</v>
      </c>
      <c r="R972">
        <v>275.22520105417101</v>
      </c>
      <c r="S972">
        <v>283.359099526656</v>
      </c>
      <c r="T972">
        <v>279.46633430132101</v>
      </c>
      <c r="U972">
        <v>282.50865184920201</v>
      </c>
      <c r="V972">
        <v>281.44254021102802</v>
      </c>
      <c r="W972">
        <v>286.65620462677401</v>
      </c>
      <c r="X972">
        <v>278.21500097725601</v>
      </c>
      <c r="Y972">
        <v>470.43048202056002</v>
      </c>
      <c r="Z972">
        <v>509.37421626798698</v>
      </c>
      <c r="AA972">
        <v>545.40067204670402</v>
      </c>
      <c r="AB972">
        <v>512.79140543604296</v>
      </c>
      <c r="AC972">
        <v>586.52125821715902</v>
      </c>
      <c r="AD972">
        <v>515.76619866882095</v>
      </c>
      <c r="AE972">
        <v>402.44550183656997</v>
      </c>
      <c r="AF972">
        <v>402.116053042065</v>
      </c>
      <c r="AG972">
        <v>398.536350247587</v>
      </c>
      <c r="AH972">
        <v>388.34509895296799</v>
      </c>
      <c r="AI972">
        <v>356.114517797384</v>
      </c>
      <c r="AJ972">
        <v>404.31876467634697</v>
      </c>
      <c r="AK972">
        <v>408.70102649525199</v>
      </c>
      <c r="AL972">
        <v>417.98122832182702</v>
      </c>
      <c r="AM972">
        <v>389.16744649842099</v>
      </c>
      <c r="AN972">
        <v>420.41716426259501</v>
      </c>
      <c r="AO972">
        <v>445.55148567076401</v>
      </c>
      <c r="AP972">
        <v>449.24543270586599</v>
      </c>
      <c r="AQ972">
        <v>427.58238533500401</v>
      </c>
      <c r="AR972">
        <v>465.36895781144398</v>
      </c>
      <c r="AS972">
        <v>438.94454573156401</v>
      </c>
      <c r="AT972">
        <v>514.24018428541501</v>
      </c>
      <c r="AU972">
        <v>436.359841804236</v>
      </c>
      <c r="AV972">
        <v>404.964668637366</v>
      </c>
      <c r="AW972">
        <v>414.36397400266497</v>
      </c>
      <c r="AX972">
        <v>439.48457928348898</v>
      </c>
      <c r="AY972">
        <v>422.52520653857499</v>
      </c>
      <c r="AZ972">
        <v>375.85495531481303</v>
      </c>
      <c r="BA972">
        <v>404.61693736124897</v>
      </c>
      <c r="BB972">
        <v>396.56940980909798</v>
      </c>
      <c r="BC972">
        <v>335.98243183345301</v>
      </c>
      <c r="BD972">
        <v>324.85532177375899</v>
      </c>
      <c r="BE972">
        <v>327.36444973106001</v>
      </c>
      <c r="BF972">
        <v>333.10305936280503</v>
      </c>
      <c r="BG972">
        <v>334.188168495208</v>
      </c>
      <c r="BH972">
        <v>342.21563475309898</v>
      </c>
      <c r="BI972">
        <v>347.35597453778797</v>
      </c>
      <c r="BJ972">
        <v>348.54626461445702</v>
      </c>
      <c r="BK972">
        <v>363.15100407483101</v>
      </c>
      <c r="BL972">
        <v>378.354690072827</v>
      </c>
      <c r="BM972">
        <v>381.858866804743</v>
      </c>
      <c r="BN972">
        <v>390.03807474295297</v>
      </c>
      <c r="BO972">
        <v>407.19493046438703</v>
      </c>
      <c r="BP972">
        <v>451.62270298092801</v>
      </c>
      <c r="BQ972">
        <v>473.19037801715598</v>
      </c>
      <c r="BR972">
        <v>528.33111669249502</v>
      </c>
      <c r="BS972">
        <v>577.52654381392495</v>
      </c>
      <c r="BT972">
        <v>635.23105263546097</v>
      </c>
      <c r="BU972">
        <v>738.729913282452</v>
      </c>
      <c r="BV972">
        <v>861.70963971468802</v>
      </c>
      <c r="BW972">
        <v>905.78558051769198</v>
      </c>
      <c r="BX972">
        <v>950.70305983923902</v>
      </c>
      <c r="BY972">
        <v>1015.89621843137</v>
      </c>
      <c r="BZ972">
        <v>1085.6927997734999</v>
      </c>
      <c r="CA972">
        <v>1176.94609175864</v>
      </c>
      <c r="CB972">
        <v>1309.0536425222199</v>
      </c>
      <c r="CC972">
        <v>1385.1998163826599</v>
      </c>
      <c r="CD972">
        <v>1405.9722612139699</v>
      </c>
      <c r="CE972">
        <v>1343.7979347677399</v>
      </c>
      <c r="CF972">
        <v>1242.57365944092</v>
      </c>
      <c r="CG972">
        <v>1107.2847633537399</v>
      </c>
      <c r="CH972">
        <v>1008.50690150706</v>
      </c>
      <c r="CI972">
        <v>905.79145223215903</v>
      </c>
      <c r="CJ972">
        <v>857.35571792140797</v>
      </c>
      <c r="CK972">
        <v>804.08714645012901</v>
      </c>
      <c r="CL972">
        <v>738.46813276502201</v>
      </c>
      <c r="CM972">
        <v>692.80339295123702</v>
      </c>
      <c r="CN972">
        <v>607.67879050257102</v>
      </c>
      <c r="CO972">
        <v>559.24784338112397</v>
      </c>
      <c r="CP972">
        <v>518.77548683863097</v>
      </c>
      <c r="CQ972">
        <v>490.50566731399499</v>
      </c>
      <c r="CR972">
        <v>456.86154127493597</v>
      </c>
      <c r="CS972">
        <v>419.602539742793</v>
      </c>
      <c r="CT972">
        <v>413.74508297565302</v>
      </c>
      <c r="CU972">
        <v>392.17400005284702</v>
      </c>
      <c r="CV972">
        <v>391.54498510078599</v>
      </c>
      <c r="CW972">
        <v>383.26383820363799</v>
      </c>
      <c r="CX972">
        <v>365.69000053605203</v>
      </c>
      <c r="CY972">
        <v>361.37140117640899</v>
      </c>
      <c r="CZ972">
        <v>352.39345391408301</v>
      </c>
      <c r="DA972">
        <v>352.32201158311699</v>
      </c>
      <c r="DB972">
        <v>342.44355021523103</v>
      </c>
      <c r="DC972">
        <v>347.38464006172302</v>
      </c>
      <c r="DD972">
        <v>337.77743017889298</v>
      </c>
      <c r="DE972">
        <v>346.82880278187298</v>
      </c>
      <c r="DF972">
        <v>343.34813633486499</v>
      </c>
      <c r="DG972">
        <v>353.94375799331402</v>
      </c>
      <c r="DH972">
        <v>345.50030603974398</v>
      </c>
      <c r="DI972">
        <v>345.15506397713199</v>
      </c>
      <c r="DJ972">
        <v>354.93919090430001</v>
      </c>
      <c r="DK972">
        <v>354.74196227722399</v>
      </c>
      <c r="DL972">
        <v>355.58511152160099</v>
      </c>
      <c r="DM972">
        <v>354.74824205919498</v>
      </c>
      <c r="DN972">
        <v>355.53346087377201</v>
      </c>
      <c r="DO972">
        <v>379.98839076067298</v>
      </c>
      <c r="DP972">
        <v>378.67855467944503</v>
      </c>
      <c r="DQ972">
        <v>371.43446207592098</v>
      </c>
      <c r="DR972">
        <v>380.82515803123698</v>
      </c>
      <c r="DS972">
        <v>387.58353639888099</v>
      </c>
      <c r="DT972">
        <v>391.59703127418499</v>
      </c>
      <c r="DU972">
        <v>408.20223235942001</v>
      </c>
      <c r="DV972">
        <v>416.51615293512498</v>
      </c>
      <c r="DW972">
        <v>424.26905591529402</v>
      </c>
      <c r="DX972">
        <v>441.41878731680703</v>
      </c>
      <c r="DY972">
        <v>467.312369439262</v>
      </c>
      <c r="DZ972">
        <v>472.179769963458</v>
      </c>
      <c r="EA972">
        <v>494.76964733651698</v>
      </c>
      <c r="EB972">
        <v>517.64328484226701</v>
      </c>
      <c r="EC972">
        <v>542.40766330689701</v>
      </c>
      <c r="ED972">
        <v>592.24453463818702</v>
      </c>
      <c r="EE972">
        <v>613.16596018570306</v>
      </c>
      <c r="EF972">
        <v>670.73042662857301</v>
      </c>
      <c r="EG972">
        <v>713.06507212430995</v>
      </c>
      <c r="EH972">
        <v>742.25179561476</v>
      </c>
      <c r="EI972">
        <v>771.471368443865</v>
      </c>
      <c r="EJ972">
        <v>791.64879261686895</v>
      </c>
      <c r="EK972">
        <v>828.52556358177901</v>
      </c>
      <c r="EL972">
        <v>860.43880144834895</v>
      </c>
      <c r="EM972">
        <v>889.75370803346004</v>
      </c>
      <c r="EN972">
        <v>929.69216746876805</v>
      </c>
      <c r="EO972">
        <v>911.09312510676205</v>
      </c>
      <c r="EP972">
        <v>918.23950766256701</v>
      </c>
      <c r="EQ972">
        <v>940.22597512861205</v>
      </c>
      <c r="ER972">
        <v>966.63582064304796</v>
      </c>
      <c r="ES972">
        <v>963.24727197985999</v>
      </c>
      <c r="ET972">
        <v>1014.02104718774</v>
      </c>
      <c r="EU972">
        <v>1023.4824077942</v>
      </c>
      <c r="EV972">
        <v>988.87205050199896</v>
      </c>
      <c r="EW972">
        <v>1038.5486085345999</v>
      </c>
      <c r="EX972">
        <v>1131.49822632971</v>
      </c>
      <c r="EY972">
        <v>1195.90228343836</v>
      </c>
      <c r="EZ972">
        <v>1219.59057824657</v>
      </c>
      <c r="FA972">
        <v>1264.9854710959301</v>
      </c>
      <c r="FB972">
        <v>1219.8904394286999</v>
      </c>
      <c r="FC972">
        <v>1222.27458236079</v>
      </c>
      <c r="FD972">
        <v>1134.48744333124</v>
      </c>
      <c r="FE972">
        <v>901.47853049559501</v>
      </c>
      <c r="FF972">
        <v>696.40020391873895</v>
      </c>
      <c r="FG972">
        <v>506.38627210341002</v>
      </c>
      <c r="FH972">
        <v>389.58783742808799</v>
      </c>
      <c r="FI972">
        <v>312.96175773846102</v>
      </c>
      <c r="FJ972">
        <v>301.68622939276702</v>
      </c>
      <c r="FK972">
        <v>284.971305793243</v>
      </c>
      <c r="FL972">
        <v>299.64097915093703</v>
      </c>
      <c r="FM972">
        <v>298.15803300832499</v>
      </c>
      <c r="FN972">
        <v>292.87548453375598</v>
      </c>
      <c r="FO972">
        <v>289.59376158477102</v>
      </c>
      <c r="FP972">
        <v>292.62018033435697</v>
      </c>
      <c r="FQ972">
        <v>284.69488579620401</v>
      </c>
      <c r="FR972">
        <v>288.65160722568299</v>
      </c>
      <c r="FS972">
        <v>289.44722540972998</v>
      </c>
      <c r="FT972">
        <v>280.49104227987698</v>
      </c>
      <c r="FU972">
        <v>286.87564479413999</v>
      </c>
      <c r="FV972">
        <v>283.71553827361998</v>
      </c>
      <c r="FW972">
        <v>287.09473762475199</v>
      </c>
      <c r="FX972">
        <v>289.88743230583901</v>
      </c>
      <c r="FY972">
        <v>281.81550383456801</v>
      </c>
      <c r="FZ972">
        <v>289.92160912032199</v>
      </c>
      <c r="GA972">
        <v>293.92059702111499</v>
      </c>
      <c r="GB972">
        <v>292.63618826818202</v>
      </c>
      <c r="GC972">
        <v>287.52221467353098</v>
      </c>
      <c r="GD972">
        <v>286.58533823696098</v>
      </c>
      <c r="GE972">
        <v>296.30394233237803</v>
      </c>
      <c r="GF972">
        <v>283.35456654439099</v>
      </c>
      <c r="GG972">
        <v>274.83402171115699</v>
      </c>
      <c r="GH972">
        <v>286.22668510539398</v>
      </c>
      <c r="GI972">
        <v>288.15630110071999</v>
      </c>
      <c r="GJ972">
        <v>280.50798730793099</v>
      </c>
    </row>
    <row r="973" spans="1:192" x14ac:dyDescent="0.25">
      <c r="A973">
        <v>233.35113484646101</v>
      </c>
      <c r="B973">
        <v>276.40362423145302</v>
      </c>
      <c r="C973">
        <v>281.19570797259098</v>
      </c>
      <c r="D973">
        <v>284.92426332543897</v>
      </c>
      <c r="E973">
        <v>279.63424946684</v>
      </c>
      <c r="F973">
        <v>276.707554742127</v>
      </c>
      <c r="G973">
        <v>280.20785832930397</v>
      </c>
      <c r="H973">
        <v>282.21313353922801</v>
      </c>
      <c r="I973">
        <v>274.98944213528398</v>
      </c>
      <c r="J973">
        <v>284.303673938043</v>
      </c>
      <c r="K973">
        <v>281.80739246371002</v>
      </c>
      <c r="L973">
        <v>282.57399419143201</v>
      </c>
      <c r="M973">
        <v>278.81814899646298</v>
      </c>
      <c r="N973">
        <v>284.64345915227602</v>
      </c>
      <c r="O973">
        <v>280.81716837330902</v>
      </c>
      <c r="P973">
        <v>283.85790810472503</v>
      </c>
      <c r="Q973">
        <v>281.26713750418003</v>
      </c>
      <c r="R973">
        <v>276.23396656945403</v>
      </c>
      <c r="S973">
        <v>285.87802477269503</v>
      </c>
      <c r="T973">
        <v>277.64530461643</v>
      </c>
      <c r="U973">
        <v>282.68056031019597</v>
      </c>
      <c r="V973">
        <v>283.36570688002399</v>
      </c>
      <c r="W973">
        <v>285.11552716206199</v>
      </c>
      <c r="X973">
        <v>280.84046812525901</v>
      </c>
      <c r="Y973">
        <v>467.52316964433902</v>
      </c>
      <c r="Z973">
        <v>511.79715119568198</v>
      </c>
      <c r="AA973">
        <v>546.09187363096203</v>
      </c>
      <c r="AB973">
        <v>511.231761057494</v>
      </c>
      <c r="AC973">
        <v>585.02240886277798</v>
      </c>
      <c r="AD973">
        <v>516.85349284722099</v>
      </c>
      <c r="AE973">
        <v>400.54426636707097</v>
      </c>
      <c r="AF973">
        <v>397.473137888986</v>
      </c>
      <c r="AG973">
        <v>397.01160630403899</v>
      </c>
      <c r="AH973">
        <v>389.44903834432898</v>
      </c>
      <c r="AI973">
        <v>353.95559830497098</v>
      </c>
      <c r="AJ973">
        <v>405.76836847767999</v>
      </c>
      <c r="AK973">
        <v>407.917377813776</v>
      </c>
      <c r="AL973">
        <v>419.65873414177599</v>
      </c>
      <c r="AM973">
        <v>384.481170493793</v>
      </c>
      <c r="AN973">
        <v>423.69054826490202</v>
      </c>
      <c r="AO973">
        <v>446.23795078229801</v>
      </c>
      <c r="AP973">
        <v>449.90662577880698</v>
      </c>
      <c r="AQ973">
        <v>426.93698344807598</v>
      </c>
      <c r="AR973">
        <v>465.23521125865301</v>
      </c>
      <c r="AS973">
        <v>438.72736626418299</v>
      </c>
      <c r="AT973">
        <v>512.74459795621397</v>
      </c>
      <c r="AU973">
        <v>434.652805037169</v>
      </c>
      <c r="AV973">
        <v>406.62497237808202</v>
      </c>
      <c r="AW973">
        <v>414.87199243598502</v>
      </c>
      <c r="AX973">
        <v>438.75157508197401</v>
      </c>
      <c r="AY973">
        <v>422.51804849618998</v>
      </c>
      <c r="AZ973">
        <v>379.00931148262902</v>
      </c>
      <c r="BA973">
        <v>405.24007308173702</v>
      </c>
      <c r="BB973">
        <v>400.752797119062</v>
      </c>
      <c r="BC973">
        <v>336.55712959850501</v>
      </c>
      <c r="BD973">
        <v>328.78159244588301</v>
      </c>
      <c r="BE973">
        <v>332.05383189544301</v>
      </c>
      <c r="BF973">
        <v>336.15890020228102</v>
      </c>
      <c r="BG973">
        <v>336.98845626718202</v>
      </c>
      <c r="BH973">
        <v>342.76628613306298</v>
      </c>
      <c r="BI973">
        <v>346.05449244455701</v>
      </c>
      <c r="BJ973">
        <v>349.134498002322</v>
      </c>
      <c r="BK973">
        <v>365.05333378929703</v>
      </c>
      <c r="BL973">
        <v>380.59325272433</v>
      </c>
      <c r="BM973">
        <v>385.80219989785701</v>
      </c>
      <c r="BN973">
        <v>393.89672898368099</v>
      </c>
      <c r="BO973">
        <v>411.409147312774</v>
      </c>
      <c r="BP973">
        <v>454.13656928046402</v>
      </c>
      <c r="BQ973">
        <v>480.845711335077</v>
      </c>
      <c r="BR973">
        <v>535.67826400522301</v>
      </c>
      <c r="BS973">
        <v>585.26625531018396</v>
      </c>
      <c r="BT973">
        <v>643.51541720672401</v>
      </c>
      <c r="BU973">
        <v>742.59050861333401</v>
      </c>
      <c r="BV973">
        <v>869.70985497810102</v>
      </c>
      <c r="BW973">
        <v>914.74708112348503</v>
      </c>
      <c r="BX973">
        <v>958.20067862513099</v>
      </c>
      <c r="BY973">
        <v>1025.5762949355401</v>
      </c>
      <c r="BZ973">
        <v>1094.8203683545501</v>
      </c>
      <c r="CA973">
        <v>1184.92229149229</v>
      </c>
      <c r="CB973">
        <v>1315.4300279047</v>
      </c>
      <c r="CC973">
        <v>1387.5365703059999</v>
      </c>
      <c r="CD973">
        <v>1408.6012097155201</v>
      </c>
      <c r="CE973">
        <v>1347.7096932562699</v>
      </c>
      <c r="CF973">
        <v>1241.3507222205201</v>
      </c>
      <c r="CG973">
        <v>1102.2456973006899</v>
      </c>
      <c r="CH973">
        <v>1002.0001880824</v>
      </c>
      <c r="CI973">
        <v>900.50448393251895</v>
      </c>
      <c r="CJ973">
        <v>851.29085371965402</v>
      </c>
      <c r="CK973">
        <v>801.05042541590399</v>
      </c>
      <c r="CL973">
        <v>737.78261082551796</v>
      </c>
      <c r="CM973">
        <v>689.32641813070404</v>
      </c>
      <c r="CN973">
        <v>602.70034201137105</v>
      </c>
      <c r="CO973">
        <v>556.42461256999104</v>
      </c>
      <c r="CP973">
        <v>515.94361252482304</v>
      </c>
      <c r="CQ973">
        <v>490.15844877741398</v>
      </c>
      <c r="CR973">
        <v>452.59001162333698</v>
      </c>
      <c r="CS973">
        <v>415.998554067653</v>
      </c>
      <c r="CT973">
        <v>412.61309161096</v>
      </c>
      <c r="CU973">
        <v>395.79766686313798</v>
      </c>
      <c r="CV973">
        <v>389.56776419025698</v>
      </c>
      <c r="CW973">
        <v>384.33622412863502</v>
      </c>
      <c r="CX973">
        <v>370.54145865389398</v>
      </c>
      <c r="CY973">
        <v>362.17460383272999</v>
      </c>
      <c r="CZ973">
        <v>354.030664714419</v>
      </c>
      <c r="DA973">
        <v>351.23730063961199</v>
      </c>
      <c r="DB973">
        <v>343.41006729754901</v>
      </c>
      <c r="DC973">
        <v>350.58258931963002</v>
      </c>
      <c r="DD973">
        <v>337.929046969708</v>
      </c>
      <c r="DE973">
        <v>347.26726136384701</v>
      </c>
      <c r="DF973">
        <v>341.84169214387202</v>
      </c>
      <c r="DG973">
        <v>352.17559257333698</v>
      </c>
      <c r="DH973">
        <v>343.196504055719</v>
      </c>
      <c r="DI973">
        <v>346.734059970587</v>
      </c>
      <c r="DJ973">
        <v>360.15636991621602</v>
      </c>
      <c r="DK973">
        <v>356.426591855639</v>
      </c>
      <c r="DL973">
        <v>355.827352640539</v>
      </c>
      <c r="DM973">
        <v>355.41607296618503</v>
      </c>
      <c r="DN973">
        <v>357.82234365770802</v>
      </c>
      <c r="DO973">
        <v>378.82076508723702</v>
      </c>
      <c r="DP973">
        <v>380.932043109625</v>
      </c>
      <c r="DQ973">
        <v>372.321585700637</v>
      </c>
      <c r="DR973">
        <v>381.23747408821703</v>
      </c>
      <c r="DS973">
        <v>387.83450561586199</v>
      </c>
      <c r="DT973">
        <v>395.27462358515902</v>
      </c>
      <c r="DU973">
        <v>408.91750836793102</v>
      </c>
      <c r="DV973">
        <v>418.39895547707903</v>
      </c>
      <c r="DW973">
        <v>431.35336692883902</v>
      </c>
      <c r="DX973">
        <v>442.88175320554001</v>
      </c>
      <c r="DY973">
        <v>470.27084345899902</v>
      </c>
      <c r="DZ973">
        <v>475.24177330273102</v>
      </c>
      <c r="EA973">
        <v>500.18471298930399</v>
      </c>
      <c r="EB973">
        <v>523.91491812669994</v>
      </c>
      <c r="EC973">
        <v>547.19438943995203</v>
      </c>
      <c r="ED973">
        <v>599.38705344404298</v>
      </c>
      <c r="EE973">
        <v>617.60167045365597</v>
      </c>
      <c r="EF973">
        <v>673.94078853400299</v>
      </c>
      <c r="EG973">
        <v>716.00845870924195</v>
      </c>
      <c r="EH973">
        <v>745.72760311772402</v>
      </c>
      <c r="EI973">
        <v>774.06481010667403</v>
      </c>
      <c r="EJ973">
        <v>792.17168834703602</v>
      </c>
      <c r="EK973">
        <v>833.59540247083601</v>
      </c>
      <c r="EL973">
        <v>861.57878391068903</v>
      </c>
      <c r="EM973">
        <v>886.64016777876202</v>
      </c>
      <c r="EN973">
        <v>931.64809355867101</v>
      </c>
      <c r="EO973">
        <v>911.72536534744302</v>
      </c>
      <c r="EP973">
        <v>913.62809502130096</v>
      </c>
      <c r="EQ973">
        <v>935.17115399996396</v>
      </c>
      <c r="ER973">
        <v>961.15162304172202</v>
      </c>
      <c r="ES973">
        <v>961.15359905354899</v>
      </c>
      <c r="ET973">
        <v>1005.5026214168701</v>
      </c>
      <c r="EU973">
        <v>1019.3587655720401</v>
      </c>
      <c r="EV973">
        <v>978.80624452638597</v>
      </c>
      <c r="EW973">
        <v>1031.4421536529701</v>
      </c>
      <c r="EX973">
        <v>1124.6502014258999</v>
      </c>
      <c r="EY973">
        <v>1189.5534356257001</v>
      </c>
      <c r="EZ973">
        <v>1212.41620757026</v>
      </c>
      <c r="FA973">
        <v>1257.53610179763</v>
      </c>
      <c r="FB973">
        <v>1217.19862177356</v>
      </c>
      <c r="FC973">
        <v>1222.7791985874301</v>
      </c>
      <c r="FD973">
        <v>1136.9675209058801</v>
      </c>
      <c r="FE973">
        <v>910.57659799867304</v>
      </c>
      <c r="FF973">
        <v>706.78211878638695</v>
      </c>
      <c r="FG973">
        <v>515.42552198502801</v>
      </c>
      <c r="FH973">
        <v>394.89188076569701</v>
      </c>
      <c r="FI973">
        <v>315.08901432384999</v>
      </c>
      <c r="FJ973">
        <v>297.89911121550801</v>
      </c>
      <c r="FK973">
        <v>289.43043654124199</v>
      </c>
      <c r="FL973">
        <v>301.91285338682599</v>
      </c>
      <c r="FM973">
        <v>298.06615902401501</v>
      </c>
      <c r="FN973">
        <v>292.14268593087002</v>
      </c>
      <c r="FO973">
        <v>289.416307420995</v>
      </c>
      <c r="FP973">
        <v>296.66794939983498</v>
      </c>
      <c r="FQ973">
        <v>284.55365998133198</v>
      </c>
      <c r="FR973">
        <v>286.68384633855402</v>
      </c>
      <c r="FS973">
        <v>289.21294150741602</v>
      </c>
      <c r="FT973">
        <v>279.90982686720702</v>
      </c>
      <c r="FU973">
        <v>289.31297867259002</v>
      </c>
      <c r="FV973">
        <v>285.06627264539998</v>
      </c>
      <c r="FW973">
        <v>285.64383001457099</v>
      </c>
      <c r="FX973">
        <v>292.77264708488201</v>
      </c>
      <c r="FY973">
        <v>284.82035538742298</v>
      </c>
      <c r="FZ973">
        <v>288.278279544756</v>
      </c>
      <c r="GA973">
        <v>296.00039778048102</v>
      </c>
      <c r="GB973">
        <v>294.45510772468299</v>
      </c>
      <c r="GC973">
        <v>288.68348559895901</v>
      </c>
      <c r="GD973">
        <v>285.16273583295703</v>
      </c>
      <c r="GE973">
        <v>295.82605302024501</v>
      </c>
      <c r="GF973">
        <v>283.58872852063502</v>
      </c>
      <c r="GG973">
        <v>277.52310931665397</v>
      </c>
      <c r="GH973">
        <v>286.62416639246999</v>
      </c>
      <c r="GI973">
        <v>285.86748117146402</v>
      </c>
      <c r="GJ973">
        <v>284.43864828524801</v>
      </c>
    </row>
    <row r="974" spans="1:192" x14ac:dyDescent="0.25">
      <c r="A974">
        <v>233.59145527369799</v>
      </c>
      <c r="B974">
        <v>278.11244772627202</v>
      </c>
      <c r="C974">
        <v>281.52168031545398</v>
      </c>
      <c r="D974">
        <v>282.578590431333</v>
      </c>
      <c r="E974">
        <v>283.56466137327402</v>
      </c>
      <c r="F974">
        <v>277.12903800576697</v>
      </c>
      <c r="G974">
        <v>283.04968034088301</v>
      </c>
      <c r="H974">
        <v>282.18860218036099</v>
      </c>
      <c r="I974">
        <v>277.21374933620302</v>
      </c>
      <c r="J974">
        <v>287.71791140054302</v>
      </c>
      <c r="K974">
        <v>280.65291442636902</v>
      </c>
      <c r="L974">
        <v>283.58924893391298</v>
      </c>
      <c r="M974">
        <v>279.458622840945</v>
      </c>
      <c r="N974">
        <v>282.71964947597399</v>
      </c>
      <c r="O974">
        <v>281.34477403556201</v>
      </c>
      <c r="P974">
        <v>281.620221580524</v>
      </c>
      <c r="Q974">
        <v>279.12689164782103</v>
      </c>
      <c r="R974">
        <v>274.35169640965</v>
      </c>
      <c r="S974">
        <v>282.49561095151699</v>
      </c>
      <c r="T974">
        <v>278.963329782904</v>
      </c>
      <c r="U974">
        <v>280.17925531458201</v>
      </c>
      <c r="V974">
        <v>285.98108993664101</v>
      </c>
      <c r="W974">
        <v>284.41151386173101</v>
      </c>
      <c r="X974">
        <v>282.11354744707802</v>
      </c>
      <c r="Y974">
        <v>466.04961458142401</v>
      </c>
      <c r="Z974">
        <v>510.39456251775198</v>
      </c>
      <c r="AA974">
        <v>544.94784931251695</v>
      </c>
      <c r="AB974">
        <v>506.57808290586303</v>
      </c>
      <c r="AC974">
        <v>584.00076626940904</v>
      </c>
      <c r="AD974">
        <v>512.79897136892896</v>
      </c>
      <c r="AE974">
        <v>396.817338949082</v>
      </c>
      <c r="AF974">
        <v>396.83160909640702</v>
      </c>
      <c r="AG974">
        <v>396.07263505386902</v>
      </c>
      <c r="AH974">
        <v>392.05878001040003</v>
      </c>
      <c r="AI974">
        <v>352.19140682811297</v>
      </c>
      <c r="AJ974">
        <v>408.909630140003</v>
      </c>
      <c r="AK974">
        <v>411.98150559002198</v>
      </c>
      <c r="AL974">
        <v>420.37934904387799</v>
      </c>
      <c r="AM974">
        <v>384.98947524924603</v>
      </c>
      <c r="AN974">
        <v>426.575563013014</v>
      </c>
      <c r="AO974">
        <v>446.05517702542102</v>
      </c>
      <c r="AP974">
        <v>444.26787492811502</v>
      </c>
      <c r="AQ974">
        <v>424.95182336785501</v>
      </c>
      <c r="AR974">
        <v>463.72664467659001</v>
      </c>
      <c r="AS974">
        <v>438.922550878256</v>
      </c>
      <c r="AT974">
        <v>510.87430193076801</v>
      </c>
      <c r="AU974">
        <v>438.75512870837002</v>
      </c>
      <c r="AV974">
        <v>407.32132619293401</v>
      </c>
      <c r="AW974">
        <v>416.26762250522802</v>
      </c>
      <c r="AX974">
        <v>436.82725025296901</v>
      </c>
      <c r="AY974">
        <v>422.41931788794301</v>
      </c>
      <c r="AZ974">
        <v>381.63899820618002</v>
      </c>
      <c r="BA974">
        <v>404.62104994830099</v>
      </c>
      <c r="BB974">
        <v>398.35522686018902</v>
      </c>
      <c r="BC974">
        <v>340.23804563365599</v>
      </c>
      <c r="BD974">
        <v>329.41037537705398</v>
      </c>
      <c r="BE974">
        <v>334.15811254783</v>
      </c>
      <c r="BF974">
        <v>338.95730618546901</v>
      </c>
      <c r="BG974">
        <v>341.28157973792497</v>
      </c>
      <c r="BH974">
        <v>342.86535295508298</v>
      </c>
      <c r="BI974">
        <v>351.81354792600399</v>
      </c>
      <c r="BJ974">
        <v>351.695852476656</v>
      </c>
      <c r="BK974">
        <v>367.85057314420101</v>
      </c>
      <c r="BL974">
        <v>381.21225296741801</v>
      </c>
      <c r="BM974">
        <v>385.72995521019601</v>
      </c>
      <c r="BN974">
        <v>398.503370054757</v>
      </c>
      <c r="BO974">
        <v>420.29251903440797</v>
      </c>
      <c r="BP974">
        <v>454.91545924036302</v>
      </c>
      <c r="BQ974">
        <v>487.71540118389998</v>
      </c>
      <c r="BR974">
        <v>547.249454180057</v>
      </c>
      <c r="BS974">
        <v>590.44071997885703</v>
      </c>
      <c r="BT974">
        <v>649.11526852409395</v>
      </c>
      <c r="BU974">
        <v>748.09818720968997</v>
      </c>
      <c r="BV974">
        <v>876.08731108548602</v>
      </c>
      <c r="BW974">
        <v>919.72105834686897</v>
      </c>
      <c r="BX974">
        <v>965.90706686452495</v>
      </c>
      <c r="BY974">
        <v>1036.60198895753</v>
      </c>
      <c r="BZ974">
        <v>1103.89910908043</v>
      </c>
      <c r="CA974">
        <v>1188.27920006565</v>
      </c>
      <c r="CB974">
        <v>1315.4650151544099</v>
      </c>
      <c r="CC974">
        <v>1380.09196193915</v>
      </c>
      <c r="CD974">
        <v>1388.0579966171399</v>
      </c>
      <c r="CE974">
        <v>1329.1531076894501</v>
      </c>
      <c r="CF974">
        <v>1215.3848098082501</v>
      </c>
      <c r="CG974">
        <v>1082.07036973955</v>
      </c>
      <c r="CH974">
        <v>985.33879794622806</v>
      </c>
      <c r="CI974">
        <v>883.68327770292296</v>
      </c>
      <c r="CJ974">
        <v>833.58007529608801</v>
      </c>
      <c r="CK974">
        <v>780.48898333310501</v>
      </c>
      <c r="CL974">
        <v>723.83568948602499</v>
      </c>
      <c r="CM974">
        <v>676.51620453723399</v>
      </c>
      <c r="CN974">
        <v>592.41078320715701</v>
      </c>
      <c r="CO974">
        <v>548.48624379974206</v>
      </c>
      <c r="CP974">
        <v>507.06888294664498</v>
      </c>
      <c r="CQ974">
        <v>483.820606982448</v>
      </c>
      <c r="CR974">
        <v>449.11759641524202</v>
      </c>
      <c r="CS974">
        <v>414.15643268450901</v>
      </c>
      <c r="CT974">
        <v>412.09985792324198</v>
      </c>
      <c r="CU974">
        <v>393.933237004342</v>
      </c>
      <c r="CV974">
        <v>389.26106260434301</v>
      </c>
      <c r="CW974">
        <v>383.955758820668</v>
      </c>
      <c r="CX974">
        <v>367.35673216665498</v>
      </c>
      <c r="CY974">
        <v>364.32924750321598</v>
      </c>
      <c r="CZ974">
        <v>356.63730532703602</v>
      </c>
      <c r="DA974">
        <v>352.11149292129301</v>
      </c>
      <c r="DB974">
        <v>341.210144236443</v>
      </c>
      <c r="DC974">
        <v>350.402584030615</v>
      </c>
      <c r="DD974">
        <v>338.61162296718101</v>
      </c>
      <c r="DE974">
        <v>344.67692408159002</v>
      </c>
      <c r="DF974">
        <v>347.17122220387398</v>
      </c>
      <c r="DG974">
        <v>351.16078384088303</v>
      </c>
      <c r="DH974">
        <v>343.58927166958301</v>
      </c>
      <c r="DI974">
        <v>349.12442724659098</v>
      </c>
      <c r="DJ974">
        <v>361.22492897529401</v>
      </c>
      <c r="DK974">
        <v>354.67047808189398</v>
      </c>
      <c r="DL974">
        <v>353.925315613544</v>
      </c>
      <c r="DM974">
        <v>353.69198855160801</v>
      </c>
      <c r="DN974">
        <v>362.15825652470602</v>
      </c>
      <c r="DO974">
        <v>378.143935147229</v>
      </c>
      <c r="DP974">
        <v>382.33477869852999</v>
      </c>
      <c r="DQ974">
        <v>375.45567142284398</v>
      </c>
      <c r="DR974">
        <v>384.69666185403003</v>
      </c>
      <c r="DS974">
        <v>384.140520294807</v>
      </c>
      <c r="DT974">
        <v>399.34579698893202</v>
      </c>
      <c r="DU974">
        <v>413.038811886068</v>
      </c>
      <c r="DV974">
        <v>419.59992511484302</v>
      </c>
      <c r="DW974">
        <v>432.42834103899497</v>
      </c>
      <c r="DX974">
        <v>447.415796138004</v>
      </c>
      <c r="DY974">
        <v>478.70679920075202</v>
      </c>
      <c r="DZ974">
        <v>479.85890979288803</v>
      </c>
      <c r="EA974">
        <v>503.57150390072201</v>
      </c>
      <c r="EB974">
        <v>537.16845445143997</v>
      </c>
      <c r="EC974">
        <v>561.93001025985996</v>
      </c>
      <c r="ED974">
        <v>609.06203638505599</v>
      </c>
      <c r="EE974">
        <v>633.30906792055396</v>
      </c>
      <c r="EF974">
        <v>682.06551183486602</v>
      </c>
      <c r="EG974">
        <v>726.54505852245495</v>
      </c>
      <c r="EH974">
        <v>758.81354749928698</v>
      </c>
      <c r="EI974">
        <v>785.58437198618606</v>
      </c>
      <c r="EJ974">
        <v>796.94626957927505</v>
      </c>
      <c r="EK974">
        <v>835.251953096428</v>
      </c>
      <c r="EL974">
        <v>862.44960021873396</v>
      </c>
      <c r="EM974">
        <v>882.52878378012804</v>
      </c>
      <c r="EN974">
        <v>925.12888888159</v>
      </c>
      <c r="EO974">
        <v>898.61244783481402</v>
      </c>
      <c r="EP974">
        <v>898.63825961863301</v>
      </c>
      <c r="EQ974">
        <v>917.73812865789102</v>
      </c>
      <c r="ER974">
        <v>937.22936706753603</v>
      </c>
      <c r="ES974">
        <v>936.80190422013504</v>
      </c>
      <c r="ET974">
        <v>977.103394708319</v>
      </c>
      <c r="EU974">
        <v>988.95603358633002</v>
      </c>
      <c r="EV974">
        <v>950.47086319551397</v>
      </c>
      <c r="EW974">
        <v>996.43592040007604</v>
      </c>
      <c r="EX974">
        <v>1091.0833650212801</v>
      </c>
      <c r="EY974">
        <v>1159.10265696233</v>
      </c>
      <c r="EZ974">
        <v>1182.2686586427301</v>
      </c>
      <c r="FA974">
        <v>1238.1081996154501</v>
      </c>
      <c r="FB974">
        <v>1206.65368638265</v>
      </c>
      <c r="FC974">
        <v>1226.5168490891599</v>
      </c>
      <c r="FD974">
        <v>1162.96501252747</v>
      </c>
      <c r="FE974">
        <v>950.00924462958199</v>
      </c>
      <c r="FF974">
        <v>730.04897026799199</v>
      </c>
      <c r="FG974">
        <v>525.10305074528799</v>
      </c>
      <c r="FH974">
        <v>394.59411966505098</v>
      </c>
      <c r="FI974">
        <v>315.36102495437001</v>
      </c>
      <c r="FJ974">
        <v>300.19047602096902</v>
      </c>
      <c r="FK974">
        <v>294.33281795110901</v>
      </c>
      <c r="FL974">
        <v>302.36731655224003</v>
      </c>
      <c r="FM974">
        <v>298.23979487043903</v>
      </c>
      <c r="FN974">
        <v>293.11569833008701</v>
      </c>
      <c r="FO974">
        <v>286.820527287071</v>
      </c>
      <c r="FP974">
        <v>297.431122327948</v>
      </c>
      <c r="FQ974">
        <v>283.00988839045999</v>
      </c>
      <c r="FR974">
        <v>289.83154637427998</v>
      </c>
      <c r="FS974">
        <v>291.58518507667901</v>
      </c>
      <c r="FT974">
        <v>281.50181880634301</v>
      </c>
      <c r="FU974">
        <v>290.97153770403202</v>
      </c>
      <c r="FV974">
        <v>287.01850191871301</v>
      </c>
      <c r="FW974">
        <v>284.68401278715203</v>
      </c>
      <c r="FX974">
        <v>294.50952097437698</v>
      </c>
      <c r="FY974">
        <v>285.825827296451</v>
      </c>
      <c r="FZ974">
        <v>286.68306563364803</v>
      </c>
      <c r="GA974">
        <v>296.640409442482</v>
      </c>
      <c r="GB974">
        <v>294.97091762584898</v>
      </c>
      <c r="GC974">
        <v>289.33465789341699</v>
      </c>
      <c r="GD974">
        <v>286.27197611825898</v>
      </c>
      <c r="GE974">
        <v>295.09369259612401</v>
      </c>
      <c r="GF974">
        <v>278.99062396122702</v>
      </c>
      <c r="GG974">
        <v>275.85468773113797</v>
      </c>
      <c r="GH974">
        <v>286.73483873842002</v>
      </c>
      <c r="GI974">
        <v>284.857688350883</v>
      </c>
      <c r="GJ974">
        <v>287.81454141396898</v>
      </c>
    </row>
    <row r="975" spans="1:192" x14ac:dyDescent="0.25">
      <c r="A975">
        <v>233.831775700934</v>
      </c>
      <c r="B975">
        <v>276.59398778289199</v>
      </c>
      <c r="C975">
        <v>279.289583586243</v>
      </c>
      <c r="D975">
        <v>277.52016062935701</v>
      </c>
      <c r="E975">
        <v>284.508450714204</v>
      </c>
      <c r="F975">
        <v>276.25661331921202</v>
      </c>
      <c r="G975">
        <v>285.16447193935301</v>
      </c>
      <c r="H975">
        <v>278.35067624488698</v>
      </c>
      <c r="I975">
        <v>276.52155369640701</v>
      </c>
      <c r="J975">
        <v>286.221291577079</v>
      </c>
      <c r="K975">
        <v>279.79797161054699</v>
      </c>
      <c r="L975">
        <v>283.00934920265797</v>
      </c>
      <c r="M975">
        <v>282.94106750507899</v>
      </c>
      <c r="N975">
        <v>279.37682961020698</v>
      </c>
      <c r="O975">
        <v>279.83158064507398</v>
      </c>
      <c r="P975">
        <v>283.33283809721797</v>
      </c>
      <c r="Q975">
        <v>280.322654040521</v>
      </c>
      <c r="R975">
        <v>270.022315557946</v>
      </c>
      <c r="S975">
        <v>278.956778349606</v>
      </c>
      <c r="T975">
        <v>283.47409371254702</v>
      </c>
      <c r="U975">
        <v>281.183112544783</v>
      </c>
      <c r="V975">
        <v>285.64158468896898</v>
      </c>
      <c r="W975">
        <v>283.46901358584398</v>
      </c>
      <c r="X975">
        <v>283.110415003843</v>
      </c>
      <c r="Y975">
        <v>464.26875994313002</v>
      </c>
      <c r="Z975">
        <v>506.77173897793699</v>
      </c>
      <c r="AA975">
        <v>535.68631128446498</v>
      </c>
      <c r="AB975">
        <v>501.183789687868</v>
      </c>
      <c r="AC975">
        <v>574.53170994666198</v>
      </c>
      <c r="AD975">
        <v>509.64717029684999</v>
      </c>
      <c r="AE975">
        <v>391.053636219287</v>
      </c>
      <c r="AF975">
        <v>396.16663163625998</v>
      </c>
      <c r="AG975">
        <v>397.45668364719</v>
      </c>
      <c r="AH975">
        <v>390.90914513912702</v>
      </c>
      <c r="AI975">
        <v>355.42919879380202</v>
      </c>
      <c r="AJ975">
        <v>408.87691272578599</v>
      </c>
      <c r="AK975">
        <v>410.42856937099202</v>
      </c>
      <c r="AL975">
        <v>422.70784610981798</v>
      </c>
      <c r="AM975">
        <v>382.95092879872402</v>
      </c>
      <c r="AN975">
        <v>428.090667395769</v>
      </c>
      <c r="AO975">
        <v>445.67852171242401</v>
      </c>
      <c r="AP975">
        <v>440.98652663639803</v>
      </c>
      <c r="AQ975">
        <v>422.30814292079202</v>
      </c>
      <c r="AR975">
        <v>457.92531494047699</v>
      </c>
      <c r="AS975">
        <v>439.73727733295698</v>
      </c>
      <c r="AT975">
        <v>511.56943648177401</v>
      </c>
      <c r="AU975">
        <v>435.68239440848299</v>
      </c>
      <c r="AV975">
        <v>405.12861736346298</v>
      </c>
      <c r="AW975">
        <v>419.50434697470598</v>
      </c>
      <c r="AX975">
        <v>433.01847198341102</v>
      </c>
      <c r="AY975">
        <v>426.55523077544098</v>
      </c>
      <c r="AZ975">
        <v>382.19989705902901</v>
      </c>
      <c r="BA975">
        <v>406.956814333267</v>
      </c>
      <c r="BB975">
        <v>401.63385825144201</v>
      </c>
      <c r="BC975">
        <v>345.42104864191202</v>
      </c>
      <c r="BD975">
        <v>331.86700797323198</v>
      </c>
      <c r="BE975">
        <v>332.45194625368799</v>
      </c>
      <c r="BF975">
        <v>342.15945154814801</v>
      </c>
      <c r="BG975">
        <v>342.52249849671699</v>
      </c>
      <c r="BH975">
        <v>345.869881377593</v>
      </c>
      <c r="BI975">
        <v>356.07175677853201</v>
      </c>
      <c r="BJ975">
        <v>357.36396991264797</v>
      </c>
      <c r="BK975">
        <v>371.26479497522001</v>
      </c>
      <c r="BL975">
        <v>389.32229748728702</v>
      </c>
      <c r="BM975">
        <v>392.80070618746601</v>
      </c>
      <c r="BN975">
        <v>406.89926493201898</v>
      </c>
      <c r="BO975">
        <v>431.59349298728</v>
      </c>
      <c r="BP975">
        <v>464.66095904413999</v>
      </c>
      <c r="BQ975">
        <v>512.94891781308195</v>
      </c>
      <c r="BR975">
        <v>578.47613569576504</v>
      </c>
      <c r="BS975">
        <v>625.27979093075805</v>
      </c>
      <c r="BT975">
        <v>683.67895450340802</v>
      </c>
      <c r="BU975">
        <v>800.698291572161</v>
      </c>
      <c r="BV975">
        <v>938.31479954320503</v>
      </c>
      <c r="BW975">
        <v>992.44237994145305</v>
      </c>
      <c r="BX975">
        <v>1052.7130386610399</v>
      </c>
      <c r="BY975">
        <v>1120.22136615622</v>
      </c>
      <c r="BZ975">
        <v>1182.95905721188</v>
      </c>
      <c r="CA975">
        <v>1260.81866507837</v>
      </c>
      <c r="CB975">
        <v>1374.72571877562</v>
      </c>
      <c r="CC975">
        <v>1423.9374757442899</v>
      </c>
      <c r="CD975">
        <v>1385.6107698871001</v>
      </c>
      <c r="CE975">
        <v>1328.23996001663</v>
      </c>
      <c r="CF975">
        <v>1181.06521145641</v>
      </c>
      <c r="CG975">
        <v>1057.83139610584</v>
      </c>
      <c r="CH975">
        <v>957.94046298567696</v>
      </c>
      <c r="CI975">
        <v>858.90473129901295</v>
      </c>
      <c r="CJ975">
        <v>807.66027365152695</v>
      </c>
      <c r="CK975">
        <v>746.91143570788904</v>
      </c>
      <c r="CL975">
        <v>690.96037240364706</v>
      </c>
      <c r="CM975">
        <v>650.34943709967899</v>
      </c>
      <c r="CN975">
        <v>576.93968939838305</v>
      </c>
      <c r="CO975">
        <v>541.30475634390405</v>
      </c>
      <c r="CP975">
        <v>496.08524483481801</v>
      </c>
      <c r="CQ975">
        <v>480.08809445823402</v>
      </c>
      <c r="CR975">
        <v>438.51737694445802</v>
      </c>
      <c r="CS975">
        <v>410.93483562016502</v>
      </c>
      <c r="CT975">
        <v>414.47053381016798</v>
      </c>
      <c r="CU975">
        <v>393.83790843670698</v>
      </c>
      <c r="CV975">
        <v>390.52356237629903</v>
      </c>
      <c r="CW975">
        <v>384.43555623823897</v>
      </c>
      <c r="CX975">
        <v>370.75311007026698</v>
      </c>
      <c r="CY975">
        <v>365.70635075333001</v>
      </c>
      <c r="CZ975">
        <v>356.81131487400302</v>
      </c>
      <c r="DA975">
        <v>351.816055186727</v>
      </c>
      <c r="DB975">
        <v>345.15123787148502</v>
      </c>
      <c r="DC975">
        <v>346.606221348894</v>
      </c>
      <c r="DD975">
        <v>337.10336293316402</v>
      </c>
      <c r="DE975">
        <v>351.05212321233603</v>
      </c>
      <c r="DF975">
        <v>348.88448769183901</v>
      </c>
      <c r="DG975">
        <v>353.17896083570997</v>
      </c>
      <c r="DH975">
        <v>347.50391705546798</v>
      </c>
      <c r="DI975">
        <v>352.27822025382699</v>
      </c>
      <c r="DJ975">
        <v>363.86841031014802</v>
      </c>
      <c r="DK975">
        <v>360.84769387553899</v>
      </c>
      <c r="DL975">
        <v>355.17997364435899</v>
      </c>
      <c r="DM975">
        <v>356.88236056151601</v>
      </c>
      <c r="DN975">
        <v>365.16210972163498</v>
      </c>
      <c r="DO975">
        <v>380.93452526337802</v>
      </c>
      <c r="DP975">
        <v>388.547750739599</v>
      </c>
      <c r="DQ975">
        <v>382.66236927322501</v>
      </c>
      <c r="DR975">
        <v>390.83153807044499</v>
      </c>
      <c r="DS975">
        <v>390.89718772411698</v>
      </c>
      <c r="DT975">
        <v>407.70591286812902</v>
      </c>
      <c r="DU975">
        <v>421.55079638943999</v>
      </c>
      <c r="DV975">
        <v>435.89569889611602</v>
      </c>
      <c r="DW975">
        <v>452.730149925028</v>
      </c>
      <c r="DX975">
        <v>468.79916832382702</v>
      </c>
      <c r="DY975">
        <v>505.66224703204898</v>
      </c>
      <c r="DZ975">
        <v>507.92368907520301</v>
      </c>
      <c r="EA975">
        <v>542.97255662375596</v>
      </c>
      <c r="EB975">
        <v>584.89822181209001</v>
      </c>
      <c r="EC975">
        <v>617.02075114936201</v>
      </c>
      <c r="ED975">
        <v>665.06667517331698</v>
      </c>
      <c r="EE975">
        <v>712.41850260978799</v>
      </c>
      <c r="EF975">
        <v>762.68942187770006</v>
      </c>
      <c r="EG975">
        <v>810.335322539397</v>
      </c>
      <c r="EH975">
        <v>854.34843887504599</v>
      </c>
      <c r="EI975">
        <v>869.74746604665302</v>
      </c>
      <c r="EJ975">
        <v>865.42525818434899</v>
      </c>
      <c r="EK975">
        <v>895.15748724814796</v>
      </c>
      <c r="EL975">
        <v>910.996793793302</v>
      </c>
      <c r="EM975">
        <v>927.749571787376</v>
      </c>
      <c r="EN975">
        <v>966.08455188325001</v>
      </c>
      <c r="EO975">
        <v>922.23151410548701</v>
      </c>
      <c r="EP975">
        <v>910.61646334897102</v>
      </c>
      <c r="EQ975">
        <v>915.76249143136499</v>
      </c>
      <c r="ER975">
        <v>915.81846228265499</v>
      </c>
      <c r="ES975">
        <v>930.03311998433901</v>
      </c>
      <c r="ET975">
        <v>956.70479832496699</v>
      </c>
      <c r="EU975">
        <v>973.54934286121397</v>
      </c>
      <c r="EV975">
        <v>944.78264311653402</v>
      </c>
      <c r="EW975">
        <v>958.44515406051505</v>
      </c>
      <c r="EX975">
        <v>1064.8017823927701</v>
      </c>
      <c r="EY975">
        <v>1156.7745480256301</v>
      </c>
      <c r="EZ975">
        <v>1205.2567209978699</v>
      </c>
      <c r="FA975">
        <v>1290.4116938305699</v>
      </c>
      <c r="FB975">
        <v>1307.6026850231799</v>
      </c>
      <c r="FC975">
        <v>1358.09520499372</v>
      </c>
      <c r="FD975">
        <v>1371.3938503898801</v>
      </c>
      <c r="FE975">
        <v>1172.67284576579</v>
      </c>
      <c r="FF975">
        <v>875.68794816561001</v>
      </c>
      <c r="FG975">
        <v>580.04247706279602</v>
      </c>
      <c r="FH975">
        <v>406.51810396870798</v>
      </c>
      <c r="FI975">
        <v>317.882197940612</v>
      </c>
      <c r="FJ975">
        <v>300.96492348394099</v>
      </c>
      <c r="FK975">
        <v>298.03518977195</v>
      </c>
      <c r="FL975">
        <v>298.784623606514</v>
      </c>
      <c r="FM975">
        <v>297.92621153935397</v>
      </c>
      <c r="FN975">
        <v>293.56850851744798</v>
      </c>
      <c r="FO975">
        <v>288.11477474150797</v>
      </c>
      <c r="FP975">
        <v>297.573937179783</v>
      </c>
      <c r="FQ975">
        <v>284.26589138250603</v>
      </c>
      <c r="FR975">
        <v>289.47316452009397</v>
      </c>
      <c r="FS975">
        <v>292.23153895747203</v>
      </c>
      <c r="FT975">
        <v>281.378691421155</v>
      </c>
      <c r="FU975">
        <v>288.57276289847402</v>
      </c>
      <c r="FV975">
        <v>286.98045439561702</v>
      </c>
      <c r="FW975">
        <v>287.804166450911</v>
      </c>
      <c r="FX975">
        <v>297.17328417988801</v>
      </c>
      <c r="FY975">
        <v>284.76318377506499</v>
      </c>
      <c r="FZ975">
        <v>285.08670041304902</v>
      </c>
      <c r="GA975">
        <v>297.35084945090301</v>
      </c>
      <c r="GB975">
        <v>295.000029826326</v>
      </c>
      <c r="GC975">
        <v>285.96932978733798</v>
      </c>
      <c r="GD975">
        <v>287.04558665298799</v>
      </c>
      <c r="GE975">
        <v>294.27642185908098</v>
      </c>
      <c r="GF975">
        <v>278.170773005341</v>
      </c>
      <c r="GG975">
        <v>280.13843406746997</v>
      </c>
      <c r="GH975">
        <v>285.71823648527999</v>
      </c>
      <c r="GI975">
        <v>283.80889701775499</v>
      </c>
      <c r="GJ975">
        <v>291.64471419697901</v>
      </c>
    </row>
    <row r="976" spans="1:192" x14ac:dyDescent="0.25">
      <c r="A976">
        <v>234.07209612816999</v>
      </c>
      <c r="B976">
        <v>278.08774967137401</v>
      </c>
      <c r="C976">
        <v>275.91618661869001</v>
      </c>
      <c r="D976">
        <v>275.93993586066</v>
      </c>
      <c r="E976">
        <v>283.13624142809601</v>
      </c>
      <c r="F976">
        <v>277.75973057848103</v>
      </c>
      <c r="G976">
        <v>282.669164277368</v>
      </c>
      <c r="H976">
        <v>277.08755067759699</v>
      </c>
      <c r="I976">
        <v>275.666686778452</v>
      </c>
      <c r="J976">
        <v>281.953020987934</v>
      </c>
      <c r="K976">
        <v>276.756316042246</v>
      </c>
      <c r="L976">
        <v>281.21866102751801</v>
      </c>
      <c r="M976">
        <v>280.03904084619597</v>
      </c>
      <c r="N976">
        <v>282.96905958872202</v>
      </c>
      <c r="O976">
        <v>280.00849443226298</v>
      </c>
      <c r="P976">
        <v>285.780573991837</v>
      </c>
      <c r="Q976">
        <v>281.08591246924402</v>
      </c>
      <c r="R976">
        <v>273.27712844334201</v>
      </c>
      <c r="S976">
        <v>278.58400764255401</v>
      </c>
      <c r="T976">
        <v>279.16095227050999</v>
      </c>
      <c r="U976">
        <v>279.91498168948499</v>
      </c>
      <c r="V976">
        <v>286.147267754052</v>
      </c>
      <c r="W976">
        <v>282.08121760029701</v>
      </c>
      <c r="X976">
        <v>287.57774199040898</v>
      </c>
      <c r="Y976">
        <v>462.39361046108297</v>
      </c>
      <c r="Z976">
        <v>514.79728643256101</v>
      </c>
      <c r="AA976">
        <v>541.01575778494805</v>
      </c>
      <c r="AB976">
        <v>499.30117841798699</v>
      </c>
      <c r="AC976">
        <v>579.44758737066195</v>
      </c>
      <c r="AD976">
        <v>514.48992918099202</v>
      </c>
      <c r="AE976">
        <v>389.88292737951798</v>
      </c>
      <c r="AF976">
        <v>397.38354984764601</v>
      </c>
      <c r="AG976">
        <v>395.91678398048998</v>
      </c>
      <c r="AH976">
        <v>385.76907500042</v>
      </c>
      <c r="AI976">
        <v>354.48971112770698</v>
      </c>
      <c r="AJ976">
        <v>408.99662652843602</v>
      </c>
      <c r="AK976">
        <v>410.98652598976201</v>
      </c>
      <c r="AL976">
        <v>417.19033667310703</v>
      </c>
      <c r="AM976">
        <v>385.90118198422499</v>
      </c>
      <c r="AN976">
        <v>427.93302579049498</v>
      </c>
      <c r="AO976">
        <v>443.63641791191401</v>
      </c>
      <c r="AP976">
        <v>438.62596851208701</v>
      </c>
      <c r="AQ976">
        <v>425.15116508763799</v>
      </c>
      <c r="AR976">
        <v>458.824638642683</v>
      </c>
      <c r="AS976">
        <v>443.02177310716002</v>
      </c>
      <c r="AT976">
        <v>513.48872340605601</v>
      </c>
      <c r="AU976">
        <v>431.53359940453902</v>
      </c>
      <c r="AV976">
        <v>405.020611869861</v>
      </c>
      <c r="AW976">
        <v>419.28893905877101</v>
      </c>
      <c r="AX976">
        <v>432.03630517230198</v>
      </c>
      <c r="AY976">
        <v>427.10820150258502</v>
      </c>
      <c r="AZ976">
        <v>385.16705260835499</v>
      </c>
      <c r="BA976">
        <v>413.483531121189</v>
      </c>
      <c r="BB976">
        <v>403.28553629996497</v>
      </c>
      <c r="BC976">
        <v>349.92104001464799</v>
      </c>
      <c r="BD976">
        <v>338.79644135653399</v>
      </c>
      <c r="BE976">
        <v>331.77204307865497</v>
      </c>
      <c r="BF976">
        <v>341.16636255151201</v>
      </c>
      <c r="BG976">
        <v>343.64721263642298</v>
      </c>
      <c r="BH976">
        <v>350.80201915558303</v>
      </c>
      <c r="BI976">
        <v>361.43751822882803</v>
      </c>
      <c r="BJ976">
        <v>363.17333606812798</v>
      </c>
      <c r="BK976">
        <v>375.84685214852198</v>
      </c>
      <c r="BL976">
        <v>394.546370832062</v>
      </c>
      <c r="BM976">
        <v>398.682551568713</v>
      </c>
      <c r="BN976">
        <v>415.642578891342</v>
      </c>
      <c r="BO976">
        <v>439.23843492754202</v>
      </c>
      <c r="BP976">
        <v>477.14122261324098</v>
      </c>
      <c r="BQ976">
        <v>526.96009979990197</v>
      </c>
      <c r="BR976">
        <v>600.81728469859104</v>
      </c>
      <c r="BS976">
        <v>648.37161959605305</v>
      </c>
      <c r="BT976">
        <v>708.86289852146501</v>
      </c>
      <c r="BU976">
        <v>833.97278357655205</v>
      </c>
      <c r="BV976">
        <v>971.365530086793</v>
      </c>
      <c r="BW976">
        <v>1031.26727344408</v>
      </c>
      <c r="BX976">
        <v>1093.73981878461</v>
      </c>
      <c r="BY976">
        <v>1159.0317948187601</v>
      </c>
      <c r="BZ976">
        <v>1222.81717947981</v>
      </c>
      <c r="CA976">
        <v>1302.20699989953</v>
      </c>
      <c r="CB976">
        <v>1407.8681445223301</v>
      </c>
      <c r="CC976">
        <v>1438.80380130511</v>
      </c>
      <c r="CD976">
        <v>1398.1928635890099</v>
      </c>
      <c r="CE976">
        <v>1330.75610948791</v>
      </c>
      <c r="CF976">
        <v>1182.50897150997</v>
      </c>
      <c r="CG976">
        <v>1060.1285559590301</v>
      </c>
      <c r="CH976">
        <v>954.26969871458198</v>
      </c>
      <c r="CI976">
        <v>853.60253465649203</v>
      </c>
      <c r="CJ976">
        <v>806.876080981619</v>
      </c>
      <c r="CK976">
        <v>741.98458311814704</v>
      </c>
      <c r="CL976">
        <v>686.27879458682798</v>
      </c>
      <c r="CM976">
        <v>640.99384634893295</v>
      </c>
      <c r="CN976">
        <v>570.61123424991695</v>
      </c>
      <c r="CO976">
        <v>539.29005949663599</v>
      </c>
      <c r="CP976">
        <v>496.43900811519501</v>
      </c>
      <c r="CQ976">
        <v>477.63697940237398</v>
      </c>
      <c r="CR976">
        <v>438.14995406056499</v>
      </c>
      <c r="CS976">
        <v>408.281504357215</v>
      </c>
      <c r="CT976">
        <v>414.04221009220402</v>
      </c>
      <c r="CU976">
        <v>393.85206724781801</v>
      </c>
      <c r="CV976">
        <v>389.67246818238499</v>
      </c>
      <c r="CW976">
        <v>387.72955726683</v>
      </c>
      <c r="CX976">
        <v>368.02048592678</v>
      </c>
      <c r="CY976">
        <v>364.68482200971499</v>
      </c>
      <c r="CZ976">
        <v>360.07531696824998</v>
      </c>
      <c r="DA976">
        <v>351.33668921666799</v>
      </c>
      <c r="DB976">
        <v>348.05494345985898</v>
      </c>
      <c r="DC976">
        <v>344.59127618863698</v>
      </c>
      <c r="DD976">
        <v>339.89108227895099</v>
      </c>
      <c r="DE976">
        <v>353.31427443174999</v>
      </c>
      <c r="DF976">
        <v>350.010521986757</v>
      </c>
      <c r="DG976">
        <v>353.07360061022803</v>
      </c>
      <c r="DH976">
        <v>349.44467414204001</v>
      </c>
      <c r="DI976">
        <v>357.70147420037102</v>
      </c>
      <c r="DJ976">
        <v>365.671245074095</v>
      </c>
      <c r="DK976">
        <v>364.308453471522</v>
      </c>
      <c r="DL976">
        <v>356.15879958006002</v>
      </c>
      <c r="DM976">
        <v>363.27362784679502</v>
      </c>
      <c r="DN976">
        <v>367.06523243416598</v>
      </c>
      <c r="DO976">
        <v>382.36975406970703</v>
      </c>
      <c r="DP976">
        <v>394.51946290637397</v>
      </c>
      <c r="DQ976">
        <v>386.39697306553597</v>
      </c>
      <c r="DR976">
        <v>394.06621057925901</v>
      </c>
      <c r="DS976">
        <v>396.81544850794302</v>
      </c>
      <c r="DT976">
        <v>415.521060624938</v>
      </c>
      <c r="DU976">
        <v>428.735051557752</v>
      </c>
      <c r="DV976">
        <v>442.90918423455003</v>
      </c>
      <c r="DW976">
        <v>464.58078554835203</v>
      </c>
      <c r="DX976">
        <v>476.05864970765901</v>
      </c>
      <c r="DY976">
        <v>513.79715278149695</v>
      </c>
      <c r="DZ976">
        <v>522.387243705782</v>
      </c>
      <c r="EA976">
        <v>555.83091731414299</v>
      </c>
      <c r="EB976">
        <v>603.05254926636701</v>
      </c>
      <c r="EC976">
        <v>629.38283723811696</v>
      </c>
      <c r="ED976">
        <v>686.612298974189</v>
      </c>
      <c r="EE976">
        <v>738.13997479892896</v>
      </c>
      <c r="EF976">
        <v>789.210940847291</v>
      </c>
      <c r="EG976">
        <v>832.29525160724097</v>
      </c>
      <c r="EH976">
        <v>876.051515445978</v>
      </c>
      <c r="EI976">
        <v>892.04664769589704</v>
      </c>
      <c r="EJ976">
        <v>878.202508870364</v>
      </c>
      <c r="EK976">
        <v>909.51565033652605</v>
      </c>
      <c r="EL976">
        <v>921.73080926697196</v>
      </c>
      <c r="EM976">
        <v>937.53675666515903</v>
      </c>
      <c r="EN976">
        <v>970.30677651355995</v>
      </c>
      <c r="EO976">
        <v>929.47823752780505</v>
      </c>
      <c r="EP976">
        <v>915.71233846657697</v>
      </c>
      <c r="EQ976">
        <v>916.15293992423096</v>
      </c>
      <c r="ER976">
        <v>918.41324886606697</v>
      </c>
      <c r="ES976">
        <v>927.05598674643102</v>
      </c>
      <c r="ET976">
        <v>948.48026499139996</v>
      </c>
      <c r="EU976">
        <v>979.14502712969204</v>
      </c>
      <c r="EV976">
        <v>943.22998972117603</v>
      </c>
      <c r="EW976">
        <v>951.96583800787698</v>
      </c>
      <c r="EX976">
        <v>1062.36238907033</v>
      </c>
      <c r="EY976">
        <v>1159.7028142635199</v>
      </c>
      <c r="EZ976">
        <v>1210.2884271614801</v>
      </c>
      <c r="FA976">
        <v>1296.6902209735099</v>
      </c>
      <c r="FB976">
        <v>1323.06567959017</v>
      </c>
      <c r="FC976">
        <v>1381.3656935044901</v>
      </c>
      <c r="FD976">
        <v>1405.1626511158099</v>
      </c>
      <c r="FE976">
        <v>1239.2555450920099</v>
      </c>
      <c r="FF976">
        <v>926.38454321699498</v>
      </c>
      <c r="FG976">
        <v>607.61953319183601</v>
      </c>
      <c r="FH976">
        <v>417.45340524599402</v>
      </c>
      <c r="FI976">
        <v>318.22712282791099</v>
      </c>
      <c r="FJ976">
        <v>302.89100611566101</v>
      </c>
      <c r="FK976">
        <v>299.26922516488298</v>
      </c>
      <c r="FL976">
        <v>296.41234909845798</v>
      </c>
      <c r="FM976">
        <v>301.41610356123601</v>
      </c>
      <c r="FN976">
        <v>295.63352128862198</v>
      </c>
      <c r="FO976">
        <v>288.29376548761701</v>
      </c>
      <c r="FP976">
        <v>295.06641690145102</v>
      </c>
      <c r="FQ976">
        <v>285.14663314327299</v>
      </c>
      <c r="FR976">
        <v>290.436618307061</v>
      </c>
      <c r="FS976">
        <v>290.89276107064802</v>
      </c>
      <c r="FT976">
        <v>283.34357672456599</v>
      </c>
      <c r="FU976">
        <v>286.90769772741999</v>
      </c>
      <c r="FV976">
        <v>289.38055406604002</v>
      </c>
      <c r="FW976">
        <v>289.68849815975801</v>
      </c>
      <c r="FX976">
        <v>295.24085677186599</v>
      </c>
      <c r="FY976">
        <v>287.26126430541399</v>
      </c>
      <c r="FZ976">
        <v>285.41133814523801</v>
      </c>
      <c r="GA976">
        <v>299.45172493970102</v>
      </c>
      <c r="GB976">
        <v>297.97141192524901</v>
      </c>
      <c r="GC976">
        <v>286.01057107039401</v>
      </c>
      <c r="GD976">
        <v>287.78807053525099</v>
      </c>
      <c r="GE976">
        <v>293.75234464665698</v>
      </c>
      <c r="GF976">
        <v>279.22063628659299</v>
      </c>
      <c r="GG976">
        <v>282.26114023582301</v>
      </c>
      <c r="GH976">
        <v>286.83811103449199</v>
      </c>
      <c r="GI976">
        <v>284.98247009722002</v>
      </c>
      <c r="GJ976">
        <v>292.01560045155099</v>
      </c>
    </row>
    <row r="977" spans="1:192" x14ac:dyDescent="0.25">
      <c r="A977">
        <v>234.312416555407</v>
      </c>
      <c r="B977">
        <v>279.330164696076</v>
      </c>
      <c r="C977">
        <v>275.871502419612</v>
      </c>
      <c r="D977">
        <v>275.96435328008101</v>
      </c>
      <c r="E977">
        <v>283.64408598228403</v>
      </c>
      <c r="F977">
        <v>278.46633669040199</v>
      </c>
      <c r="G977">
        <v>281.082005340759</v>
      </c>
      <c r="H977">
        <v>277.45363451992898</v>
      </c>
      <c r="I977">
        <v>275.80428930423102</v>
      </c>
      <c r="J977">
        <v>279.63330733720198</v>
      </c>
      <c r="K977">
        <v>276.43558431687899</v>
      </c>
      <c r="L977">
        <v>278.79987723722701</v>
      </c>
      <c r="M977">
        <v>277.85597885868498</v>
      </c>
      <c r="N977">
        <v>283.73082091661598</v>
      </c>
      <c r="O977">
        <v>279.19996439126999</v>
      </c>
      <c r="P977">
        <v>285.36933852996799</v>
      </c>
      <c r="Q977">
        <v>282.878074928709</v>
      </c>
      <c r="R977">
        <v>275.13509389656201</v>
      </c>
      <c r="S977">
        <v>278.71549432671497</v>
      </c>
      <c r="T977">
        <v>280.996220910462</v>
      </c>
      <c r="U977">
        <v>280.69975372936301</v>
      </c>
      <c r="V977">
        <v>284.62319301312101</v>
      </c>
      <c r="W977">
        <v>282.86543299951097</v>
      </c>
      <c r="X977">
        <v>292.04872890690399</v>
      </c>
      <c r="Y977">
        <v>461.422963756743</v>
      </c>
      <c r="Z977">
        <v>519.76300491734105</v>
      </c>
      <c r="AA977">
        <v>545.04585096946403</v>
      </c>
      <c r="AB977">
        <v>498.02934558301598</v>
      </c>
      <c r="AC977">
        <v>578.00631058005104</v>
      </c>
      <c r="AD977">
        <v>516.27407247329404</v>
      </c>
      <c r="AE977">
        <v>394.12529374725199</v>
      </c>
      <c r="AF977">
        <v>401.22305596302402</v>
      </c>
      <c r="AG977">
        <v>395.16364480640601</v>
      </c>
      <c r="AH977">
        <v>386.332808161375</v>
      </c>
      <c r="AI977">
        <v>357.94704125748302</v>
      </c>
      <c r="AJ977">
        <v>410.03807591472503</v>
      </c>
      <c r="AK977">
        <v>413.21520729015202</v>
      </c>
      <c r="AL977">
        <v>415.20179564729398</v>
      </c>
      <c r="AM977">
        <v>390.20418012866799</v>
      </c>
      <c r="AN977">
        <v>429.46766567255401</v>
      </c>
      <c r="AO977">
        <v>444.92712548385299</v>
      </c>
      <c r="AP977">
        <v>436.75762877848598</v>
      </c>
      <c r="AQ977">
        <v>426.81672369686299</v>
      </c>
      <c r="AR977">
        <v>457.11072802260901</v>
      </c>
      <c r="AS977">
        <v>446.872076612483</v>
      </c>
      <c r="AT977">
        <v>511.43230793639998</v>
      </c>
      <c r="AU977">
        <v>429.42938179825398</v>
      </c>
      <c r="AV977">
        <v>405.98386408008201</v>
      </c>
      <c r="AW977">
        <v>417.68646370176799</v>
      </c>
      <c r="AX977">
        <v>434.76118994920802</v>
      </c>
      <c r="AY977">
        <v>428.18662082233499</v>
      </c>
      <c r="AZ977">
        <v>387.35589801670199</v>
      </c>
      <c r="BA977">
        <v>416.10945334304</v>
      </c>
      <c r="BB977">
        <v>403.094605837421</v>
      </c>
      <c r="BC977">
        <v>349.61927982724802</v>
      </c>
      <c r="BD977">
        <v>341.07203871830899</v>
      </c>
      <c r="BE977">
        <v>332.22379185295898</v>
      </c>
      <c r="BF977">
        <v>340.66452629087797</v>
      </c>
      <c r="BG977">
        <v>345.60781035589201</v>
      </c>
      <c r="BH977">
        <v>353.930915568491</v>
      </c>
      <c r="BI977">
        <v>364.68393125103</v>
      </c>
      <c r="BJ977">
        <v>364.71695394268198</v>
      </c>
      <c r="BK977">
        <v>383.34489431437999</v>
      </c>
      <c r="BL977">
        <v>398.97933819317501</v>
      </c>
      <c r="BM977">
        <v>400.79092825370998</v>
      </c>
      <c r="BN977">
        <v>420.85782246749301</v>
      </c>
      <c r="BO977">
        <v>443.80214452691501</v>
      </c>
      <c r="BP977">
        <v>482.26799305915398</v>
      </c>
      <c r="BQ977">
        <v>534.698394347467</v>
      </c>
      <c r="BR977">
        <v>606.10900732180698</v>
      </c>
      <c r="BS977">
        <v>655.09105163649804</v>
      </c>
      <c r="BT977">
        <v>717.60012693604199</v>
      </c>
      <c r="BU977">
        <v>846.24635836242999</v>
      </c>
      <c r="BV977">
        <v>981.208928482126</v>
      </c>
      <c r="BW977">
        <v>1037.1376036505401</v>
      </c>
      <c r="BX977">
        <v>1099.74816571259</v>
      </c>
      <c r="BY977">
        <v>1166.5247109013101</v>
      </c>
      <c r="BZ977">
        <v>1229.9931405326599</v>
      </c>
      <c r="CA977">
        <v>1304.54128322068</v>
      </c>
      <c r="CB977">
        <v>1411.247454525</v>
      </c>
      <c r="CC977">
        <v>1431.45400078028</v>
      </c>
      <c r="CD977">
        <v>1394.6213726410999</v>
      </c>
      <c r="CE977">
        <v>1320.7716153225699</v>
      </c>
      <c r="CF977">
        <v>1171.71757300583</v>
      </c>
      <c r="CG977">
        <v>1050.1303976900799</v>
      </c>
      <c r="CH977">
        <v>948.573480105523</v>
      </c>
      <c r="CI977">
        <v>841.70813049864705</v>
      </c>
      <c r="CJ977">
        <v>799.12530151528301</v>
      </c>
      <c r="CK977">
        <v>733.85696440239701</v>
      </c>
      <c r="CL977">
        <v>680.48036424038901</v>
      </c>
      <c r="CM977">
        <v>633.47457940558502</v>
      </c>
      <c r="CN977">
        <v>567.321361800815</v>
      </c>
      <c r="CO977">
        <v>536.83075588469205</v>
      </c>
      <c r="CP977">
        <v>495.945123109625</v>
      </c>
      <c r="CQ977">
        <v>474.70206153204498</v>
      </c>
      <c r="CR977">
        <v>438.34407590878197</v>
      </c>
      <c r="CS977">
        <v>407.40274367335701</v>
      </c>
      <c r="CT977">
        <v>414.91341921062599</v>
      </c>
      <c r="CU977">
        <v>392.08034132174998</v>
      </c>
      <c r="CV977">
        <v>389.52068522985797</v>
      </c>
      <c r="CW977">
        <v>390.78230626851399</v>
      </c>
      <c r="CX977">
        <v>369.12716147698802</v>
      </c>
      <c r="CY977">
        <v>362.37757837907901</v>
      </c>
      <c r="CZ977">
        <v>366.23570308400599</v>
      </c>
      <c r="DA977">
        <v>353.558265855218</v>
      </c>
      <c r="DB977">
        <v>352.85313773635102</v>
      </c>
      <c r="DC977">
        <v>345.925135967176</v>
      </c>
      <c r="DD977">
        <v>342.51050406856302</v>
      </c>
      <c r="DE977">
        <v>352.27680287647098</v>
      </c>
      <c r="DF977">
        <v>352.22365320339702</v>
      </c>
      <c r="DG977">
        <v>352.64869192194402</v>
      </c>
      <c r="DH977">
        <v>350.87898332206299</v>
      </c>
      <c r="DI977">
        <v>359.49225187809799</v>
      </c>
      <c r="DJ977">
        <v>364.07004123728399</v>
      </c>
      <c r="DK977">
        <v>366.00033957663902</v>
      </c>
      <c r="DL977">
        <v>357.73479253827702</v>
      </c>
      <c r="DM977">
        <v>368.16350786157699</v>
      </c>
      <c r="DN977">
        <v>370.58614180080002</v>
      </c>
      <c r="DO977">
        <v>383.267838374436</v>
      </c>
      <c r="DP977">
        <v>398.68141841277298</v>
      </c>
      <c r="DQ977">
        <v>389.2545201428</v>
      </c>
      <c r="DR977">
        <v>395.46005631294599</v>
      </c>
      <c r="DS977">
        <v>403.12998395486397</v>
      </c>
      <c r="DT977">
        <v>414.78822868609899</v>
      </c>
      <c r="DU977">
        <v>436.83725386917303</v>
      </c>
      <c r="DV977">
        <v>446.31813337296097</v>
      </c>
      <c r="DW977">
        <v>467.29167410988799</v>
      </c>
      <c r="DX977">
        <v>479.79597397760898</v>
      </c>
      <c r="DY977">
        <v>516.84214852123296</v>
      </c>
      <c r="DZ977">
        <v>534.73578185779195</v>
      </c>
      <c r="EA977">
        <v>563.24844865315595</v>
      </c>
      <c r="EB977">
        <v>612.62757778844298</v>
      </c>
      <c r="EC977">
        <v>636.77713338773401</v>
      </c>
      <c r="ED977">
        <v>695.584297446611</v>
      </c>
      <c r="EE977">
        <v>747.29944864501101</v>
      </c>
      <c r="EF977">
        <v>796.07719679807099</v>
      </c>
      <c r="EG977">
        <v>836.33407290827495</v>
      </c>
      <c r="EH977">
        <v>885.36100648271099</v>
      </c>
      <c r="EI977">
        <v>897.19456922301799</v>
      </c>
      <c r="EJ977">
        <v>882.85082666148196</v>
      </c>
      <c r="EK977">
        <v>911.79505568916204</v>
      </c>
      <c r="EL977">
        <v>922.54460268821902</v>
      </c>
      <c r="EM977">
        <v>935.72716477418896</v>
      </c>
      <c r="EN977">
        <v>964.67768951836103</v>
      </c>
      <c r="EO977">
        <v>920.33790519636102</v>
      </c>
      <c r="EP977">
        <v>908.73531747145</v>
      </c>
      <c r="EQ977">
        <v>902.73437930583202</v>
      </c>
      <c r="ER977">
        <v>911.41580040241502</v>
      </c>
      <c r="ES977">
        <v>915.17731560752895</v>
      </c>
      <c r="ET977">
        <v>937.17221111363995</v>
      </c>
      <c r="EU977">
        <v>966.45632008659902</v>
      </c>
      <c r="EV977">
        <v>934.22299987997803</v>
      </c>
      <c r="EW977">
        <v>936.69044893120997</v>
      </c>
      <c r="EX977">
        <v>1047.45034534919</v>
      </c>
      <c r="EY977">
        <v>1143.4020838194299</v>
      </c>
      <c r="EZ977">
        <v>1195.33289992862</v>
      </c>
      <c r="FA977">
        <v>1282.4221281320699</v>
      </c>
      <c r="FB977">
        <v>1321.64245531592</v>
      </c>
      <c r="FC977">
        <v>1378.7174691692901</v>
      </c>
      <c r="FD977">
        <v>1422.3169384745599</v>
      </c>
      <c r="FE977">
        <v>1264.1869871804199</v>
      </c>
      <c r="FF977">
        <v>947.35989756953802</v>
      </c>
      <c r="FG977">
        <v>615.05998324605901</v>
      </c>
      <c r="FH977">
        <v>419.00268182185403</v>
      </c>
      <c r="FI977">
        <v>319.90028555001902</v>
      </c>
      <c r="FJ977">
        <v>304.24222552286801</v>
      </c>
      <c r="FK977">
        <v>300.97743890266202</v>
      </c>
      <c r="FL977">
        <v>296.06057344887898</v>
      </c>
      <c r="FM977">
        <v>299.84106902130497</v>
      </c>
      <c r="FN977">
        <v>295.80672960115203</v>
      </c>
      <c r="FO977">
        <v>291.39439458844402</v>
      </c>
      <c r="FP977">
        <v>293.99085917424998</v>
      </c>
      <c r="FQ977">
        <v>287.63752366302901</v>
      </c>
      <c r="FR977">
        <v>289.68097596827801</v>
      </c>
      <c r="FS977">
        <v>290.27607409295399</v>
      </c>
      <c r="FT977">
        <v>285.345693031959</v>
      </c>
      <c r="FU977">
        <v>287.79957920119602</v>
      </c>
      <c r="FV977">
        <v>290.115815043449</v>
      </c>
      <c r="FW977">
        <v>292.25821191282</v>
      </c>
      <c r="FX977">
        <v>294.92331872148401</v>
      </c>
      <c r="FY977">
        <v>289.47115841722803</v>
      </c>
      <c r="FZ977">
        <v>285.05029423715001</v>
      </c>
      <c r="GA977">
        <v>300.39047724654</v>
      </c>
      <c r="GB977">
        <v>296.95055938775403</v>
      </c>
      <c r="GC977">
        <v>285.55347656266702</v>
      </c>
      <c r="GD977">
        <v>287.42016845969198</v>
      </c>
      <c r="GE977">
        <v>293.46886628970299</v>
      </c>
      <c r="GF977">
        <v>281.57542765449301</v>
      </c>
      <c r="GG977">
        <v>282.10416761073799</v>
      </c>
      <c r="GH977">
        <v>285.286371950903</v>
      </c>
      <c r="GI977">
        <v>285.530600096321</v>
      </c>
      <c r="GJ977">
        <v>294.48905629145099</v>
      </c>
    </row>
    <row r="978" spans="1:192" x14ac:dyDescent="0.25">
      <c r="A978">
        <v>234.55273698264301</v>
      </c>
      <c r="B978">
        <v>276.88784322877501</v>
      </c>
      <c r="C978">
        <v>275.115686476603</v>
      </c>
      <c r="D978">
        <v>276.92850296949302</v>
      </c>
      <c r="E978">
        <v>281.53127159570101</v>
      </c>
      <c r="F978">
        <v>279.417270448046</v>
      </c>
      <c r="G978">
        <v>280.28914941259598</v>
      </c>
      <c r="H978">
        <v>279.25063075268201</v>
      </c>
      <c r="I978">
        <v>276.26867092233499</v>
      </c>
      <c r="J978">
        <v>277.76753307095697</v>
      </c>
      <c r="K978">
        <v>276.202809335295</v>
      </c>
      <c r="L978">
        <v>277.47066361194499</v>
      </c>
      <c r="M978">
        <v>277.79817809273402</v>
      </c>
      <c r="N978">
        <v>281.23685892242099</v>
      </c>
      <c r="O978">
        <v>279.58028643703199</v>
      </c>
      <c r="P978">
        <v>286.31740321853903</v>
      </c>
      <c r="Q978">
        <v>285.50201914411798</v>
      </c>
      <c r="R978">
        <v>273.29982895739499</v>
      </c>
      <c r="S978">
        <v>278.90521856096802</v>
      </c>
      <c r="T978">
        <v>280.17950303956599</v>
      </c>
      <c r="U978">
        <v>280.56069099108902</v>
      </c>
      <c r="V978">
        <v>284.04092459046097</v>
      </c>
      <c r="W978">
        <v>284.96563735253</v>
      </c>
      <c r="X978">
        <v>292.697789334959</v>
      </c>
      <c r="Y978">
        <v>451.027227384068</v>
      </c>
      <c r="Z978">
        <v>514.46719655215895</v>
      </c>
      <c r="AA978">
        <v>539.34803223679705</v>
      </c>
      <c r="AB978">
        <v>488.76984254729399</v>
      </c>
      <c r="AC978">
        <v>571.52793620854902</v>
      </c>
      <c r="AD978">
        <v>511.917100027402</v>
      </c>
      <c r="AE978">
        <v>393.76425037607498</v>
      </c>
      <c r="AF978">
        <v>400.99705108860297</v>
      </c>
      <c r="AG978">
        <v>391.50253089729802</v>
      </c>
      <c r="AH978">
        <v>382.24035701751302</v>
      </c>
      <c r="AI978">
        <v>357.42339519640802</v>
      </c>
      <c r="AJ978">
        <v>410.16551849962798</v>
      </c>
      <c r="AK978">
        <v>409.04662322322002</v>
      </c>
      <c r="AL978">
        <v>412.14259458804497</v>
      </c>
      <c r="AM978">
        <v>390.69443087283599</v>
      </c>
      <c r="AN978">
        <v>427.39977123367601</v>
      </c>
      <c r="AO978">
        <v>438.72368458604501</v>
      </c>
      <c r="AP978">
        <v>435.543345275967</v>
      </c>
      <c r="AQ978">
        <v>425.22071295516599</v>
      </c>
      <c r="AR978">
        <v>453.44235945880598</v>
      </c>
      <c r="AS978">
        <v>448.85449563353598</v>
      </c>
      <c r="AT978">
        <v>510.22585359749303</v>
      </c>
      <c r="AU978">
        <v>429.06580245458298</v>
      </c>
      <c r="AV978">
        <v>406.289754877978</v>
      </c>
      <c r="AW978">
        <v>415.82857146840701</v>
      </c>
      <c r="AX978">
        <v>431.66951615780403</v>
      </c>
      <c r="AY978">
        <v>425.02816883318502</v>
      </c>
      <c r="AZ978">
        <v>387.165395997806</v>
      </c>
      <c r="BA978">
        <v>411.95413087393001</v>
      </c>
      <c r="BB978">
        <v>401.94784248601098</v>
      </c>
      <c r="BC978">
        <v>349.861576157716</v>
      </c>
      <c r="BD978">
        <v>341.14501945708702</v>
      </c>
      <c r="BE978">
        <v>332.41425208647098</v>
      </c>
      <c r="BF978">
        <v>336.56892986059802</v>
      </c>
      <c r="BG978">
        <v>348.30447818571798</v>
      </c>
      <c r="BH978">
        <v>354.56689121864702</v>
      </c>
      <c r="BI978">
        <v>362.801895350596</v>
      </c>
      <c r="BJ978">
        <v>366.54096312618498</v>
      </c>
      <c r="BK978">
        <v>388.164762908912</v>
      </c>
      <c r="BL978">
        <v>403.06544584562602</v>
      </c>
      <c r="BM978">
        <v>403.484611141502</v>
      </c>
      <c r="BN978">
        <v>424.72839607767099</v>
      </c>
      <c r="BO978">
        <v>451.279811305225</v>
      </c>
      <c r="BP978">
        <v>487.328454223329</v>
      </c>
      <c r="BQ978">
        <v>545.78176862656801</v>
      </c>
      <c r="BR978">
        <v>612.28189621311799</v>
      </c>
      <c r="BS978">
        <v>668.94446779113798</v>
      </c>
      <c r="BT978">
        <v>735.20697698385197</v>
      </c>
      <c r="BU978">
        <v>861.61190189683498</v>
      </c>
      <c r="BV978">
        <v>997.54063143518499</v>
      </c>
      <c r="BW978">
        <v>1046.4188074639701</v>
      </c>
      <c r="BX978">
        <v>1108.6366235068699</v>
      </c>
      <c r="BY978">
        <v>1174.2320862329</v>
      </c>
      <c r="BZ978">
        <v>1237.16850991656</v>
      </c>
      <c r="CA978">
        <v>1297.7025524594901</v>
      </c>
      <c r="CB978">
        <v>1386.5543750009199</v>
      </c>
      <c r="CC978">
        <v>1387.84708609943</v>
      </c>
      <c r="CD978">
        <v>1332.4255802364501</v>
      </c>
      <c r="CE978">
        <v>1251.8896959624799</v>
      </c>
      <c r="CF978">
        <v>1105.7497579440101</v>
      </c>
      <c r="CG978">
        <v>994.65398837852001</v>
      </c>
      <c r="CH978">
        <v>903.981397248024</v>
      </c>
      <c r="CI978">
        <v>794.58015653502503</v>
      </c>
      <c r="CJ978">
        <v>756.38786451394503</v>
      </c>
      <c r="CK978">
        <v>694.60682127883501</v>
      </c>
      <c r="CL978">
        <v>649.84202898746298</v>
      </c>
      <c r="CM978">
        <v>600.03562471934595</v>
      </c>
      <c r="CN978">
        <v>549.01756824082202</v>
      </c>
      <c r="CO978">
        <v>522.49533362464604</v>
      </c>
      <c r="CP978">
        <v>483.349737406663</v>
      </c>
      <c r="CQ978">
        <v>462.02253001761301</v>
      </c>
      <c r="CR978">
        <v>432.19604799811998</v>
      </c>
      <c r="CS978">
        <v>405.38440928823201</v>
      </c>
      <c r="CT978">
        <v>410.70460706302202</v>
      </c>
      <c r="CU978">
        <v>388.27814603364601</v>
      </c>
      <c r="CV978">
        <v>387.32525552408401</v>
      </c>
      <c r="CW978">
        <v>387.27605368343302</v>
      </c>
      <c r="CX978">
        <v>367.41568931811599</v>
      </c>
      <c r="CY978">
        <v>359.55600056878899</v>
      </c>
      <c r="CZ978">
        <v>364.94997604338101</v>
      </c>
      <c r="DA978">
        <v>352.63992773161101</v>
      </c>
      <c r="DB978">
        <v>356.00723906764102</v>
      </c>
      <c r="DC978">
        <v>344.82686216257099</v>
      </c>
      <c r="DD978">
        <v>342.54376086881399</v>
      </c>
      <c r="DE978">
        <v>350.13837466106997</v>
      </c>
      <c r="DF978">
        <v>353.77425010057999</v>
      </c>
      <c r="DG978">
        <v>354.20391965509702</v>
      </c>
      <c r="DH978">
        <v>351.86633164044201</v>
      </c>
      <c r="DI978">
        <v>361.87067738788602</v>
      </c>
      <c r="DJ978">
        <v>365.48677024725203</v>
      </c>
      <c r="DK978">
        <v>367.64570551532398</v>
      </c>
      <c r="DL978">
        <v>358.57951011552302</v>
      </c>
      <c r="DM978">
        <v>373.835692128934</v>
      </c>
      <c r="DN978">
        <v>374.517324854881</v>
      </c>
      <c r="DO978">
        <v>382.75674810148701</v>
      </c>
      <c r="DP978">
        <v>400.325848317073</v>
      </c>
      <c r="DQ978">
        <v>395.29579546465402</v>
      </c>
      <c r="DR978">
        <v>396.09089802767699</v>
      </c>
      <c r="DS978">
        <v>408.58420983272202</v>
      </c>
      <c r="DT978">
        <v>418.78042526562598</v>
      </c>
      <c r="DU978">
        <v>444.433156173528</v>
      </c>
      <c r="DV978">
        <v>453.08692994947302</v>
      </c>
      <c r="DW978">
        <v>475.66912177333802</v>
      </c>
      <c r="DX978">
        <v>491.01794919325698</v>
      </c>
      <c r="DY978">
        <v>528.52343995325202</v>
      </c>
      <c r="DZ978">
        <v>557.83055626264297</v>
      </c>
      <c r="EA978">
        <v>586.05374038351999</v>
      </c>
      <c r="EB978">
        <v>644.13605373867495</v>
      </c>
      <c r="EC978">
        <v>673.29091983827402</v>
      </c>
      <c r="ED978">
        <v>733.83921332747104</v>
      </c>
      <c r="EE978">
        <v>788.79754549604104</v>
      </c>
      <c r="EF978">
        <v>841.64650070777395</v>
      </c>
      <c r="EG978">
        <v>877.05601900707904</v>
      </c>
      <c r="EH978">
        <v>919.86636416351405</v>
      </c>
      <c r="EI978">
        <v>923.86144660398202</v>
      </c>
      <c r="EJ978">
        <v>897.00283173853495</v>
      </c>
      <c r="EK978">
        <v>913.10456597870996</v>
      </c>
      <c r="EL978">
        <v>911.00425265817</v>
      </c>
      <c r="EM978">
        <v>912.89427365260997</v>
      </c>
      <c r="EN978">
        <v>921.06598155775703</v>
      </c>
      <c r="EO978">
        <v>873.83847254707803</v>
      </c>
      <c r="EP978">
        <v>860.57172276932397</v>
      </c>
      <c r="EQ978">
        <v>835.00937998407699</v>
      </c>
      <c r="ER978">
        <v>846.43843540963098</v>
      </c>
      <c r="ES978">
        <v>839.11641604027102</v>
      </c>
      <c r="ET978">
        <v>855.30273383870201</v>
      </c>
      <c r="EU978">
        <v>875.00914325984297</v>
      </c>
      <c r="EV978">
        <v>852.54541575135704</v>
      </c>
      <c r="EW978">
        <v>848.05730626405705</v>
      </c>
      <c r="EX978">
        <v>950.387650699289</v>
      </c>
      <c r="EY978">
        <v>1027.5523011749599</v>
      </c>
      <c r="EZ978">
        <v>1100.65863945705</v>
      </c>
      <c r="FA978">
        <v>1190.81494343176</v>
      </c>
      <c r="FB978">
        <v>1293.11186659394</v>
      </c>
      <c r="FC978">
        <v>1370.50577901267</v>
      </c>
      <c r="FD978">
        <v>1506.39204801294</v>
      </c>
      <c r="FE978">
        <v>1393.7372806900601</v>
      </c>
      <c r="FF978">
        <v>1047.2847462366201</v>
      </c>
      <c r="FG978">
        <v>644.86993048594195</v>
      </c>
      <c r="FH978">
        <v>420.976762292876</v>
      </c>
      <c r="FI978">
        <v>320.407608102236</v>
      </c>
      <c r="FJ978">
        <v>305.98874363592699</v>
      </c>
      <c r="FK978">
        <v>300.95052170444598</v>
      </c>
      <c r="FL978">
        <v>295.52541866326601</v>
      </c>
      <c r="FM978">
        <v>300.13488421351599</v>
      </c>
      <c r="FN978">
        <v>295.58701260139901</v>
      </c>
      <c r="FO978">
        <v>294.466197994688</v>
      </c>
      <c r="FP978">
        <v>293.84533632273599</v>
      </c>
      <c r="FQ978">
        <v>290.01027343527198</v>
      </c>
      <c r="FR978">
        <v>292.24888847977502</v>
      </c>
      <c r="FS978">
        <v>290.03315570675198</v>
      </c>
      <c r="FT978">
        <v>287.75818531447101</v>
      </c>
      <c r="FU978">
        <v>288.821693573375</v>
      </c>
      <c r="FV978">
        <v>291.290292013667</v>
      </c>
      <c r="FW978">
        <v>293.25748380852599</v>
      </c>
      <c r="FX978">
        <v>296.69915975427699</v>
      </c>
      <c r="FY978">
        <v>290.33527429265598</v>
      </c>
      <c r="FZ978">
        <v>285.191477022811</v>
      </c>
      <c r="GA978">
        <v>299.56622645745102</v>
      </c>
      <c r="GB978">
        <v>296.77555401019401</v>
      </c>
      <c r="GC978">
        <v>285.39445615532497</v>
      </c>
      <c r="GD978">
        <v>287.81034951611201</v>
      </c>
      <c r="GE978">
        <v>292.41386677417</v>
      </c>
      <c r="GF978">
        <v>283.85871431813098</v>
      </c>
      <c r="GG978">
        <v>283.70010275324501</v>
      </c>
      <c r="GH978">
        <v>284.61208985795503</v>
      </c>
      <c r="GI978">
        <v>285.00961262933498</v>
      </c>
      <c r="GJ978">
        <v>294.722995433687</v>
      </c>
    </row>
    <row r="979" spans="1:192" x14ac:dyDescent="0.25">
      <c r="A979">
        <v>234.793057409879</v>
      </c>
      <c r="B979">
        <v>282.779444201768</v>
      </c>
      <c r="C979">
        <v>278.68547809844898</v>
      </c>
      <c r="D979">
        <v>280.008189659717</v>
      </c>
      <c r="E979">
        <v>280.71274888678602</v>
      </c>
      <c r="F979">
        <v>279.78590483436602</v>
      </c>
      <c r="G979">
        <v>281.15301450912102</v>
      </c>
      <c r="H979">
        <v>282.88845670154802</v>
      </c>
      <c r="I979">
        <v>279.40827560325101</v>
      </c>
      <c r="J979">
        <v>278.44884473278597</v>
      </c>
      <c r="K979">
        <v>277.58837370717299</v>
      </c>
      <c r="L979">
        <v>279.71616089592402</v>
      </c>
      <c r="M979">
        <v>279.42437653014201</v>
      </c>
      <c r="N979">
        <v>282.24729443552502</v>
      </c>
      <c r="O979">
        <v>282.13989917735501</v>
      </c>
      <c r="P979">
        <v>284.28904076799802</v>
      </c>
      <c r="Q979">
        <v>286.56989612547301</v>
      </c>
      <c r="R979">
        <v>273.16907249410798</v>
      </c>
      <c r="S979">
        <v>280.76045225217001</v>
      </c>
      <c r="T979">
        <v>279.52589748101599</v>
      </c>
      <c r="U979">
        <v>280.01502161520398</v>
      </c>
      <c r="V979">
        <v>285.58031655251699</v>
      </c>
      <c r="W979">
        <v>284.07592273659799</v>
      </c>
      <c r="X979">
        <v>297.59702995648502</v>
      </c>
      <c r="Y979">
        <v>452.37606967417202</v>
      </c>
      <c r="Z979">
        <v>516.18073932971504</v>
      </c>
      <c r="AA979">
        <v>543.83261587557001</v>
      </c>
      <c r="AB979">
        <v>492.83811465338198</v>
      </c>
      <c r="AC979">
        <v>569.42004007274898</v>
      </c>
      <c r="AD979">
        <v>517.48080823856901</v>
      </c>
      <c r="AE979">
        <v>395.79713299891398</v>
      </c>
      <c r="AF979">
        <v>399.606137244161</v>
      </c>
      <c r="AG979">
        <v>389.15376713932</v>
      </c>
      <c r="AH979">
        <v>378.58444058017398</v>
      </c>
      <c r="AI979">
        <v>357.17705119039402</v>
      </c>
      <c r="AJ979">
        <v>410.29038984692397</v>
      </c>
      <c r="AK979">
        <v>412.73614724194698</v>
      </c>
      <c r="AL979">
        <v>413.09186701954502</v>
      </c>
      <c r="AM979">
        <v>392.91851834756301</v>
      </c>
      <c r="AN979">
        <v>426.95435955554302</v>
      </c>
      <c r="AO979">
        <v>443.647954455687</v>
      </c>
      <c r="AP979">
        <v>434.78242680392799</v>
      </c>
      <c r="AQ979">
        <v>426.08627636238799</v>
      </c>
      <c r="AR979">
        <v>456.39882369259198</v>
      </c>
      <c r="AS979">
        <v>449.59192920702202</v>
      </c>
      <c r="AT979">
        <v>508.27681807332198</v>
      </c>
      <c r="AU979">
        <v>431.92895887989101</v>
      </c>
      <c r="AV979">
        <v>407.24282853691602</v>
      </c>
      <c r="AW979">
        <v>419.69698357358402</v>
      </c>
      <c r="AX979">
        <v>435.33796985995701</v>
      </c>
      <c r="AY979">
        <v>431.468204827085</v>
      </c>
      <c r="AZ979">
        <v>391.17609620183299</v>
      </c>
      <c r="BA979">
        <v>418.988220587667</v>
      </c>
      <c r="BB979">
        <v>405.42024862787798</v>
      </c>
      <c r="BC979">
        <v>350.57998700229399</v>
      </c>
      <c r="BD979">
        <v>345.70487066075202</v>
      </c>
      <c r="BE979">
        <v>336.13046112423899</v>
      </c>
      <c r="BF979">
        <v>338.180424941887</v>
      </c>
      <c r="BG979">
        <v>354.66831472638302</v>
      </c>
      <c r="BH979">
        <v>359.189338509462</v>
      </c>
      <c r="BI979">
        <v>364.28721831010199</v>
      </c>
      <c r="BJ979">
        <v>372.15778304402698</v>
      </c>
      <c r="BK979">
        <v>393.69480512513599</v>
      </c>
      <c r="BL979">
        <v>411.90065161838999</v>
      </c>
      <c r="BM979">
        <v>410.15029527510501</v>
      </c>
      <c r="BN979">
        <v>436.71885881571598</v>
      </c>
      <c r="BO979">
        <v>466.405843915795</v>
      </c>
      <c r="BP979">
        <v>511.47461404119798</v>
      </c>
      <c r="BQ979">
        <v>582.48873012280001</v>
      </c>
      <c r="BR979">
        <v>658.72580578466</v>
      </c>
      <c r="BS979">
        <v>713.31342797885895</v>
      </c>
      <c r="BT979">
        <v>788.18648582988999</v>
      </c>
      <c r="BU979">
        <v>915.27474763496002</v>
      </c>
      <c r="BV979">
        <v>1065.9066460478</v>
      </c>
      <c r="BW979">
        <v>1134.4389262698501</v>
      </c>
      <c r="BX979">
        <v>1202.34411069562</v>
      </c>
      <c r="BY979">
        <v>1268.6341350561299</v>
      </c>
      <c r="BZ979">
        <v>1331.93311484176</v>
      </c>
      <c r="CA979">
        <v>1388.1596748182001</v>
      </c>
      <c r="CB979">
        <v>1432.0826477232199</v>
      </c>
      <c r="CC979">
        <v>1416.5196060559299</v>
      </c>
      <c r="CD979">
        <v>1360.88382125935</v>
      </c>
      <c r="CE979">
        <v>1265.97351091665</v>
      </c>
      <c r="CF979">
        <v>1106.5392143732199</v>
      </c>
      <c r="CG979">
        <v>991.50669871917796</v>
      </c>
      <c r="CH979">
        <v>897.590287689761</v>
      </c>
      <c r="CI979">
        <v>795.81797007975399</v>
      </c>
      <c r="CJ979">
        <v>748.59663799071598</v>
      </c>
      <c r="CK979">
        <v>695.41879763442</v>
      </c>
      <c r="CL979">
        <v>642.09837705003599</v>
      </c>
      <c r="CM979">
        <v>594.23063218762502</v>
      </c>
      <c r="CN979">
        <v>539.45606370609403</v>
      </c>
      <c r="CO979">
        <v>517.77586272602105</v>
      </c>
      <c r="CP979">
        <v>472.53125787338899</v>
      </c>
      <c r="CQ979">
        <v>454.58399010527103</v>
      </c>
      <c r="CR979">
        <v>427.41402318048301</v>
      </c>
      <c r="CS979">
        <v>404.29487213677299</v>
      </c>
      <c r="CT979">
        <v>410.81470850242101</v>
      </c>
      <c r="CU979">
        <v>389.90130230252498</v>
      </c>
      <c r="CV979">
        <v>384.32253097717103</v>
      </c>
      <c r="CW979">
        <v>383.31963008804098</v>
      </c>
      <c r="CX979">
        <v>369.58690449821898</v>
      </c>
      <c r="CY979">
        <v>357.79410104872801</v>
      </c>
      <c r="CZ979">
        <v>362.10106687366198</v>
      </c>
      <c r="DA979">
        <v>353.269615082521</v>
      </c>
      <c r="DB979">
        <v>357.71401610508201</v>
      </c>
      <c r="DC979">
        <v>347.805063490235</v>
      </c>
      <c r="DD979">
        <v>346.25920352477101</v>
      </c>
      <c r="DE979">
        <v>350.30503492411299</v>
      </c>
      <c r="DF979">
        <v>352.74662970541101</v>
      </c>
      <c r="DG979">
        <v>358.72637995051701</v>
      </c>
      <c r="DH979">
        <v>355.942640694879</v>
      </c>
      <c r="DI979">
        <v>366.13095452156699</v>
      </c>
      <c r="DJ979">
        <v>370.34800447772699</v>
      </c>
      <c r="DK979">
        <v>369.68012121225303</v>
      </c>
      <c r="DL979">
        <v>361.93984510760998</v>
      </c>
      <c r="DM979">
        <v>382.14140775497202</v>
      </c>
      <c r="DN979">
        <v>382.72378521310202</v>
      </c>
      <c r="DO979">
        <v>389.97915548610001</v>
      </c>
      <c r="DP979">
        <v>405.47660506526199</v>
      </c>
      <c r="DQ979">
        <v>403.40008128059702</v>
      </c>
      <c r="DR979">
        <v>408.58917877758603</v>
      </c>
      <c r="DS979">
        <v>418.111542381297</v>
      </c>
      <c r="DT979">
        <v>431.10218770229102</v>
      </c>
      <c r="DU979">
        <v>460.34343716684202</v>
      </c>
      <c r="DV979">
        <v>468.1217003072</v>
      </c>
      <c r="DW979">
        <v>502.37479146276598</v>
      </c>
      <c r="DX979">
        <v>519.80583654084603</v>
      </c>
      <c r="DY979">
        <v>565.97163391194999</v>
      </c>
      <c r="DZ979">
        <v>599.63178519743701</v>
      </c>
      <c r="EA979">
        <v>631.42326966826897</v>
      </c>
      <c r="EB979">
        <v>694.62037360683701</v>
      </c>
      <c r="EC979">
        <v>737.53311748781402</v>
      </c>
      <c r="ED979">
        <v>797.42627274969198</v>
      </c>
      <c r="EE979">
        <v>860.93236457481601</v>
      </c>
      <c r="EF979">
        <v>912.16288320447802</v>
      </c>
      <c r="EG979">
        <v>946.57029150007099</v>
      </c>
      <c r="EH979">
        <v>993.66913486269902</v>
      </c>
      <c r="EI979">
        <v>980.137084014626</v>
      </c>
      <c r="EJ979">
        <v>948.37085995651398</v>
      </c>
      <c r="EK979">
        <v>951.46377466003298</v>
      </c>
      <c r="EL979">
        <v>941.53730452524405</v>
      </c>
      <c r="EM979">
        <v>934.32036248462703</v>
      </c>
      <c r="EN979">
        <v>918.48632755515905</v>
      </c>
      <c r="EO979">
        <v>872.97132347398804</v>
      </c>
      <c r="EP979">
        <v>852.25314869963199</v>
      </c>
      <c r="EQ979">
        <v>822.82932303774999</v>
      </c>
      <c r="ER979">
        <v>830.27523169274104</v>
      </c>
      <c r="ES979">
        <v>821.75425661854001</v>
      </c>
      <c r="ET979">
        <v>832.88165679892904</v>
      </c>
      <c r="EU979">
        <v>856.48552305095598</v>
      </c>
      <c r="EV979">
        <v>829.63756610507096</v>
      </c>
      <c r="EW979">
        <v>822.709689818421</v>
      </c>
      <c r="EX979">
        <v>924.68152895571302</v>
      </c>
      <c r="EY979">
        <v>1004.60538153632</v>
      </c>
      <c r="EZ979">
        <v>1079.9333536877</v>
      </c>
      <c r="FA979">
        <v>1190.45289096734</v>
      </c>
      <c r="FB979">
        <v>1306.1023286976499</v>
      </c>
      <c r="FC979">
        <v>1415.9642567571</v>
      </c>
      <c r="FD979">
        <v>1606.7748354805599</v>
      </c>
      <c r="FE979">
        <v>1575.9640178791401</v>
      </c>
      <c r="FF979">
        <v>1208.21946358065</v>
      </c>
      <c r="FG979">
        <v>714.82109098533397</v>
      </c>
      <c r="FH979">
        <v>436.34025143500401</v>
      </c>
      <c r="FI979">
        <v>324.52624415977601</v>
      </c>
      <c r="FJ979">
        <v>308.198321545282</v>
      </c>
      <c r="FK979">
        <v>301.26701884118802</v>
      </c>
      <c r="FL979">
        <v>296.86852141086001</v>
      </c>
      <c r="FM979">
        <v>301.53027574200797</v>
      </c>
      <c r="FN979">
        <v>295.878754455479</v>
      </c>
      <c r="FO979">
        <v>298.693963793146</v>
      </c>
      <c r="FP979">
        <v>295.80300387423603</v>
      </c>
      <c r="FQ979">
        <v>290.00884561361102</v>
      </c>
      <c r="FR979">
        <v>294.71336338252303</v>
      </c>
      <c r="FS979">
        <v>292.36945502028101</v>
      </c>
      <c r="FT979">
        <v>289.29391117437399</v>
      </c>
      <c r="FU979">
        <v>290.26494232054301</v>
      </c>
      <c r="FV979">
        <v>295.237101383712</v>
      </c>
      <c r="FW979">
        <v>294.44010621770298</v>
      </c>
      <c r="FX979">
        <v>296.63601790597198</v>
      </c>
      <c r="FY979">
        <v>292.45704527509997</v>
      </c>
      <c r="FZ979">
        <v>286.19298969643103</v>
      </c>
      <c r="GA979">
        <v>303.02437701124302</v>
      </c>
      <c r="GB979">
        <v>295.30062358366399</v>
      </c>
      <c r="GC979">
        <v>287.85248196811898</v>
      </c>
      <c r="GD979">
        <v>289.811372452819</v>
      </c>
      <c r="GE979">
        <v>295.364719162602</v>
      </c>
      <c r="GF979">
        <v>282.77897381446502</v>
      </c>
      <c r="GG979">
        <v>284.44920139957298</v>
      </c>
      <c r="GH979">
        <v>286.78534597777002</v>
      </c>
      <c r="GI979">
        <v>287.03645616775901</v>
      </c>
      <c r="GJ979">
        <v>290.44547244784098</v>
      </c>
    </row>
    <row r="980" spans="1:192" x14ac:dyDescent="0.25">
      <c r="A980">
        <v>235.03337783711601</v>
      </c>
      <c r="B980">
        <v>283.72657489771399</v>
      </c>
      <c r="C980">
        <v>282.78670546983398</v>
      </c>
      <c r="D980">
        <v>282.01414145144599</v>
      </c>
      <c r="E980">
        <v>280.20485587499599</v>
      </c>
      <c r="F980">
        <v>279.82129797817402</v>
      </c>
      <c r="G980">
        <v>281.257346746716</v>
      </c>
      <c r="H980">
        <v>279.69243016067901</v>
      </c>
      <c r="I980">
        <v>283.81745103846902</v>
      </c>
      <c r="J980">
        <v>276.78675266469099</v>
      </c>
      <c r="K980">
        <v>278.07498573782601</v>
      </c>
      <c r="L980">
        <v>282.19855375039702</v>
      </c>
      <c r="M980">
        <v>281.07730329429199</v>
      </c>
      <c r="N980">
        <v>283.04523374778</v>
      </c>
      <c r="O980">
        <v>283.04613059810299</v>
      </c>
      <c r="P980">
        <v>283.28591721832498</v>
      </c>
      <c r="Q980">
        <v>284.69802895247</v>
      </c>
      <c r="R980">
        <v>269.85841356684199</v>
      </c>
      <c r="S980">
        <v>278.55227523165098</v>
      </c>
      <c r="T980">
        <v>280.73135394451401</v>
      </c>
      <c r="U980">
        <v>279.334615923201</v>
      </c>
      <c r="V980">
        <v>284.42873071901897</v>
      </c>
      <c r="W980">
        <v>285.458261285476</v>
      </c>
      <c r="X980">
        <v>296.73883876414698</v>
      </c>
      <c r="Y980">
        <v>454.50883885780598</v>
      </c>
      <c r="Z980">
        <v>522.05508966201296</v>
      </c>
      <c r="AA980">
        <v>550.79128317058803</v>
      </c>
      <c r="AB980">
        <v>497.60991417706202</v>
      </c>
      <c r="AC980">
        <v>574.038227272791</v>
      </c>
      <c r="AD980">
        <v>523.046160264224</v>
      </c>
      <c r="AE980">
        <v>396.26676766456097</v>
      </c>
      <c r="AF980">
        <v>399.44810233244402</v>
      </c>
      <c r="AG980">
        <v>387.12113008027501</v>
      </c>
      <c r="AH980">
        <v>380.03202085676099</v>
      </c>
      <c r="AI980">
        <v>357.49257072921</v>
      </c>
      <c r="AJ980">
        <v>411.71869654729898</v>
      </c>
      <c r="AK980">
        <v>416.89673337649702</v>
      </c>
      <c r="AL980">
        <v>413.74183933918403</v>
      </c>
      <c r="AM980">
        <v>394.02629435762202</v>
      </c>
      <c r="AN980">
        <v>424.24270288115798</v>
      </c>
      <c r="AO980">
        <v>445.09992637426501</v>
      </c>
      <c r="AP980">
        <v>434.73627472373801</v>
      </c>
      <c r="AQ980">
        <v>423.15351748581003</v>
      </c>
      <c r="AR980">
        <v>455.40652721771102</v>
      </c>
      <c r="AS980">
        <v>448.797794933457</v>
      </c>
      <c r="AT980">
        <v>505.35430949834603</v>
      </c>
      <c r="AU980">
        <v>432.10953346330098</v>
      </c>
      <c r="AV980">
        <v>405.422172324879</v>
      </c>
      <c r="AW980">
        <v>423.69964634516703</v>
      </c>
      <c r="AX980">
        <v>437.68645577907301</v>
      </c>
      <c r="AY980">
        <v>433.01825009957798</v>
      </c>
      <c r="AZ980">
        <v>392.59577932697499</v>
      </c>
      <c r="BA980">
        <v>420.09586826181197</v>
      </c>
      <c r="BB980">
        <v>408.70966962771598</v>
      </c>
      <c r="BC980">
        <v>351.43388617913598</v>
      </c>
      <c r="BD980">
        <v>345.54052333995497</v>
      </c>
      <c r="BE980">
        <v>340.391788810479</v>
      </c>
      <c r="BF980">
        <v>334.64815947432299</v>
      </c>
      <c r="BG980">
        <v>357.60958613626502</v>
      </c>
      <c r="BH980">
        <v>362.62260771590201</v>
      </c>
      <c r="BI980">
        <v>369.47648194848898</v>
      </c>
      <c r="BJ980">
        <v>377.56490425167902</v>
      </c>
      <c r="BK980">
        <v>396.28943508328098</v>
      </c>
      <c r="BL980">
        <v>416.799086052294</v>
      </c>
      <c r="BM980">
        <v>416.502498172858</v>
      </c>
      <c r="BN980">
        <v>440.98671931282502</v>
      </c>
      <c r="BO980">
        <v>471.162654472214</v>
      </c>
      <c r="BP980">
        <v>519.42830426198395</v>
      </c>
      <c r="BQ980">
        <v>596.23894271552297</v>
      </c>
      <c r="BR980">
        <v>672.19314710710796</v>
      </c>
      <c r="BS980">
        <v>730.59965524570202</v>
      </c>
      <c r="BT980">
        <v>804.72689720731398</v>
      </c>
      <c r="BU980">
        <v>934.59819749158305</v>
      </c>
      <c r="BV980">
        <v>1083.1552374718699</v>
      </c>
      <c r="BW980">
        <v>1156.4103884240401</v>
      </c>
      <c r="BX980">
        <v>1223.9910005192401</v>
      </c>
      <c r="BY980">
        <v>1294.39462799956</v>
      </c>
      <c r="BZ980">
        <v>1356.2863171697099</v>
      </c>
      <c r="CA980">
        <v>1409.96147568939</v>
      </c>
      <c r="CB980">
        <v>1445.2783029196</v>
      </c>
      <c r="CC980">
        <v>1424.44859281042</v>
      </c>
      <c r="CD980">
        <v>1361.2431601267101</v>
      </c>
      <c r="CE980">
        <v>1260.7416240856701</v>
      </c>
      <c r="CF980">
        <v>1106.2181854365199</v>
      </c>
      <c r="CG980">
        <v>993.62219286448396</v>
      </c>
      <c r="CH980">
        <v>897.39152512764099</v>
      </c>
      <c r="CI980">
        <v>791.522305323762</v>
      </c>
      <c r="CJ980">
        <v>746.684381556944</v>
      </c>
      <c r="CK980">
        <v>690.21214635403896</v>
      </c>
      <c r="CL980">
        <v>637.09142400609198</v>
      </c>
      <c r="CM980">
        <v>588.08901531184199</v>
      </c>
      <c r="CN980">
        <v>538.785620306223</v>
      </c>
      <c r="CO980">
        <v>517.79718218688595</v>
      </c>
      <c r="CP980">
        <v>468.63429247889599</v>
      </c>
      <c r="CQ980">
        <v>452.31445614867198</v>
      </c>
      <c r="CR980">
        <v>429.80439296396497</v>
      </c>
      <c r="CS980">
        <v>404.917421712026</v>
      </c>
      <c r="CT980">
        <v>411.31330373688201</v>
      </c>
      <c r="CU980">
        <v>390.16218163266899</v>
      </c>
      <c r="CV980">
        <v>385.22257274286602</v>
      </c>
      <c r="CW980">
        <v>382.02293378259901</v>
      </c>
      <c r="CX980">
        <v>371.26781138175397</v>
      </c>
      <c r="CY980">
        <v>356.49727339509002</v>
      </c>
      <c r="CZ980">
        <v>363.35545906173502</v>
      </c>
      <c r="DA980">
        <v>356.04491941454597</v>
      </c>
      <c r="DB980">
        <v>357.75718227816299</v>
      </c>
      <c r="DC980">
        <v>346.22133471260503</v>
      </c>
      <c r="DD980">
        <v>342.94400645156901</v>
      </c>
      <c r="DE980">
        <v>352.05236497182102</v>
      </c>
      <c r="DF980">
        <v>359.365619876138</v>
      </c>
      <c r="DG980">
        <v>361.132841349545</v>
      </c>
      <c r="DH980">
        <v>358.21149924709601</v>
      </c>
      <c r="DI980">
        <v>365.30127209237799</v>
      </c>
      <c r="DJ980">
        <v>372.49961528145798</v>
      </c>
      <c r="DK980">
        <v>374.74294976037299</v>
      </c>
      <c r="DL980">
        <v>363.37534380903799</v>
      </c>
      <c r="DM980">
        <v>386.32376568089001</v>
      </c>
      <c r="DN980">
        <v>383.79645231451502</v>
      </c>
      <c r="DO980">
        <v>393.72582390981898</v>
      </c>
      <c r="DP980">
        <v>406.57793459049702</v>
      </c>
      <c r="DQ980">
        <v>406.18382174912199</v>
      </c>
      <c r="DR980">
        <v>410.61368684700199</v>
      </c>
      <c r="DS980">
        <v>419.786920594977</v>
      </c>
      <c r="DT980">
        <v>438.09024370388403</v>
      </c>
      <c r="DU980">
        <v>462.11711331558303</v>
      </c>
      <c r="DV980">
        <v>474.71212581854701</v>
      </c>
      <c r="DW980">
        <v>508.357590524903</v>
      </c>
      <c r="DX980">
        <v>529.52379636160094</v>
      </c>
      <c r="DY980">
        <v>574.63103648923095</v>
      </c>
      <c r="DZ980">
        <v>611.89740062576197</v>
      </c>
      <c r="EA980">
        <v>642.80173274404603</v>
      </c>
      <c r="EB980">
        <v>704.48494965346094</v>
      </c>
      <c r="EC980">
        <v>753.86865800394003</v>
      </c>
      <c r="ED980">
        <v>808.338531022197</v>
      </c>
      <c r="EE980">
        <v>876.03374111121298</v>
      </c>
      <c r="EF980">
        <v>929.42025317457797</v>
      </c>
      <c r="EG980">
        <v>957.10243468002102</v>
      </c>
      <c r="EH980">
        <v>1003.36732507407</v>
      </c>
      <c r="EI980">
        <v>988.56302011420996</v>
      </c>
      <c r="EJ980">
        <v>958.92553398191797</v>
      </c>
      <c r="EK980">
        <v>954.12585500740704</v>
      </c>
      <c r="EL980">
        <v>949.50422618393895</v>
      </c>
      <c r="EM980">
        <v>936.51344378983799</v>
      </c>
      <c r="EN980">
        <v>919.47000649235395</v>
      </c>
      <c r="EO980">
        <v>872.32999295017805</v>
      </c>
      <c r="EP980">
        <v>852.50077050122002</v>
      </c>
      <c r="EQ980">
        <v>819.47065493655896</v>
      </c>
      <c r="ER980">
        <v>831.59979595618597</v>
      </c>
      <c r="ES980">
        <v>820.20964422822101</v>
      </c>
      <c r="ET980">
        <v>831.38945900000499</v>
      </c>
      <c r="EU980">
        <v>855.23911651185801</v>
      </c>
      <c r="EV980">
        <v>828.31851218848999</v>
      </c>
      <c r="EW980">
        <v>819.92736308558904</v>
      </c>
      <c r="EX980">
        <v>921.54326033833399</v>
      </c>
      <c r="EY980">
        <v>1002.71411625607</v>
      </c>
      <c r="EZ980">
        <v>1075.94798444763</v>
      </c>
      <c r="FA980">
        <v>1194.06465730999</v>
      </c>
      <c r="FB980">
        <v>1309.37291900986</v>
      </c>
      <c r="FC980">
        <v>1414.8316341787199</v>
      </c>
      <c r="FD980">
        <v>1619.79233388018</v>
      </c>
      <c r="FE980">
        <v>1602.4359098022201</v>
      </c>
      <c r="FF980">
        <v>1240.9271256396</v>
      </c>
      <c r="FG980">
        <v>730.07930495105404</v>
      </c>
      <c r="FH980">
        <v>441.51299402782797</v>
      </c>
      <c r="FI980">
        <v>327.703490521981</v>
      </c>
      <c r="FJ980">
        <v>308.321619899219</v>
      </c>
      <c r="FK980">
        <v>300.81952232680698</v>
      </c>
      <c r="FL980">
        <v>295.33824114893002</v>
      </c>
      <c r="FM980">
        <v>300.11021317663801</v>
      </c>
      <c r="FN980">
        <v>296.63903358854202</v>
      </c>
      <c r="FO980">
        <v>299.34741667518102</v>
      </c>
      <c r="FP980">
        <v>295.65044234828702</v>
      </c>
      <c r="FQ980">
        <v>293.19302118750301</v>
      </c>
      <c r="FR980">
        <v>296.85242327844901</v>
      </c>
      <c r="FS980">
        <v>295.32097102869398</v>
      </c>
      <c r="FT980">
        <v>289.91502648926399</v>
      </c>
      <c r="FU980">
        <v>291.88564159470002</v>
      </c>
      <c r="FV980">
        <v>296.27134588087102</v>
      </c>
      <c r="FW980">
        <v>294.03889566003198</v>
      </c>
      <c r="FX980">
        <v>298.842304951747</v>
      </c>
      <c r="FY980">
        <v>293.46362554172799</v>
      </c>
      <c r="FZ980">
        <v>286.50496462339999</v>
      </c>
      <c r="GA980">
        <v>301.17821221784601</v>
      </c>
      <c r="GB980">
        <v>298.41310077431302</v>
      </c>
      <c r="GC980">
        <v>287.91474060795798</v>
      </c>
      <c r="GD980">
        <v>288.46949189671898</v>
      </c>
      <c r="GE980">
        <v>297.33443062832799</v>
      </c>
      <c r="GF980">
        <v>283.59549499274198</v>
      </c>
      <c r="GG980">
        <v>284.579840944446</v>
      </c>
      <c r="GH980">
        <v>284.88013788532999</v>
      </c>
      <c r="GI980">
        <v>287.54096140510097</v>
      </c>
      <c r="GJ980">
        <v>289.40334652878499</v>
      </c>
    </row>
    <row r="981" spans="1:192" x14ac:dyDescent="0.25">
      <c r="A981">
        <v>235.27369826435199</v>
      </c>
      <c r="B981">
        <v>284.38086339352799</v>
      </c>
      <c r="C981">
        <v>283.63398799581398</v>
      </c>
      <c r="D981">
        <v>281.22104311606898</v>
      </c>
      <c r="E981">
        <v>278.54203530402401</v>
      </c>
      <c r="F981">
        <v>278.31778298189897</v>
      </c>
      <c r="G981">
        <v>281.11182892436199</v>
      </c>
      <c r="H981">
        <v>279.67331993196501</v>
      </c>
      <c r="I981">
        <v>284.38565025782498</v>
      </c>
      <c r="J981">
        <v>276.87383554173198</v>
      </c>
      <c r="K981">
        <v>277.55926920413498</v>
      </c>
      <c r="L981">
        <v>282.29533714651802</v>
      </c>
      <c r="M981">
        <v>282.049962538069</v>
      </c>
      <c r="N981">
        <v>283.28642414701397</v>
      </c>
      <c r="O981">
        <v>285.35258844826598</v>
      </c>
      <c r="P981">
        <v>283.25901056181903</v>
      </c>
      <c r="Q981">
        <v>283.45495139277102</v>
      </c>
      <c r="R981">
        <v>270.05986109659699</v>
      </c>
      <c r="S981">
        <v>277.42515850327902</v>
      </c>
      <c r="T981">
        <v>281.843512188342</v>
      </c>
      <c r="U981">
        <v>277.18068116858802</v>
      </c>
      <c r="V981">
        <v>282.16524032557902</v>
      </c>
      <c r="W981">
        <v>286.23141324024903</v>
      </c>
      <c r="X981">
        <v>296.21821102295598</v>
      </c>
      <c r="Y981">
        <v>453.16947962382301</v>
      </c>
      <c r="Z981">
        <v>525.21097134917397</v>
      </c>
      <c r="AA981">
        <v>552.25011361162001</v>
      </c>
      <c r="AB981">
        <v>498.23002310570803</v>
      </c>
      <c r="AC981">
        <v>574.92171170991799</v>
      </c>
      <c r="AD981">
        <v>525.30280762943198</v>
      </c>
      <c r="AE981">
        <v>398.14261422247898</v>
      </c>
      <c r="AF981">
        <v>401.33633715997598</v>
      </c>
      <c r="AG981">
        <v>386.43664660769298</v>
      </c>
      <c r="AH981">
        <v>380.68376281947798</v>
      </c>
      <c r="AI981">
        <v>358.69815651533497</v>
      </c>
      <c r="AJ981">
        <v>412.18747954402301</v>
      </c>
      <c r="AK981">
        <v>418.769471466705</v>
      </c>
      <c r="AL981">
        <v>414.57301406939303</v>
      </c>
      <c r="AM981">
        <v>394.97556786729001</v>
      </c>
      <c r="AN981">
        <v>423.315959796247</v>
      </c>
      <c r="AO981">
        <v>445.090908600967</v>
      </c>
      <c r="AP981">
        <v>434.209912619497</v>
      </c>
      <c r="AQ981">
        <v>420.813602247826</v>
      </c>
      <c r="AR981">
        <v>454.15516893866601</v>
      </c>
      <c r="AS981">
        <v>447.12177835501399</v>
      </c>
      <c r="AT981">
        <v>506.32561006373498</v>
      </c>
      <c r="AU981">
        <v>431.73024450857702</v>
      </c>
      <c r="AV981">
        <v>405.46154613750798</v>
      </c>
      <c r="AW981">
        <v>422.131271189855</v>
      </c>
      <c r="AX981">
        <v>439.630158989623</v>
      </c>
      <c r="AY981">
        <v>434.27792067756201</v>
      </c>
      <c r="AZ981">
        <v>392.73422186717602</v>
      </c>
      <c r="BA981">
        <v>420.92307373590802</v>
      </c>
      <c r="BB981">
        <v>409.32372880902301</v>
      </c>
      <c r="BC981">
        <v>351.600396383575</v>
      </c>
      <c r="BD981">
        <v>344.83667246154903</v>
      </c>
      <c r="BE981">
        <v>341.90225341171703</v>
      </c>
      <c r="BF981">
        <v>334.27736460757302</v>
      </c>
      <c r="BG981">
        <v>358.73236948616801</v>
      </c>
      <c r="BH981">
        <v>363.65635880807997</v>
      </c>
      <c r="BI981">
        <v>370.92019658340899</v>
      </c>
      <c r="BJ981">
        <v>378.92722329219299</v>
      </c>
      <c r="BK981">
        <v>398.48957716902697</v>
      </c>
      <c r="BL981">
        <v>418.95366288156401</v>
      </c>
      <c r="BM981">
        <v>418.66884570406103</v>
      </c>
      <c r="BN981">
        <v>442.81604551875699</v>
      </c>
      <c r="BO981">
        <v>474.69570876914599</v>
      </c>
      <c r="BP981">
        <v>523.56846492821899</v>
      </c>
      <c r="BQ981">
        <v>599.39416267662</v>
      </c>
      <c r="BR981">
        <v>675.88604511674703</v>
      </c>
      <c r="BS981">
        <v>734.799387975831</v>
      </c>
      <c r="BT981">
        <v>806.64449886095701</v>
      </c>
      <c r="BU981">
        <v>938.96392755627301</v>
      </c>
      <c r="BV981">
        <v>1085.15033630887</v>
      </c>
      <c r="BW981">
        <v>1155.8141161245601</v>
      </c>
      <c r="BX981">
        <v>1227.0053442375299</v>
      </c>
      <c r="BY981">
        <v>1294.66343627777</v>
      </c>
      <c r="BZ981">
        <v>1355.1126546524199</v>
      </c>
      <c r="CA981">
        <v>1409.4530614118501</v>
      </c>
      <c r="CB981">
        <v>1442.4928126488501</v>
      </c>
      <c r="CC981">
        <v>1420.44613629114</v>
      </c>
      <c r="CD981">
        <v>1352.5972467532499</v>
      </c>
      <c r="CE981">
        <v>1247.3540183883499</v>
      </c>
      <c r="CF981">
        <v>1100.1379640565699</v>
      </c>
      <c r="CG981">
        <v>989.48031580777695</v>
      </c>
      <c r="CH981">
        <v>893.71572930417994</v>
      </c>
      <c r="CI981">
        <v>785.94551456489398</v>
      </c>
      <c r="CJ981">
        <v>743.784074265924</v>
      </c>
      <c r="CK981">
        <v>686.37145271708903</v>
      </c>
      <c r="CL981">
        <v>633.97597794675301</v>
      </c>
      <c r="CM981">
        <v>583.00435911820705</v>
      </c>
      <c r="CN981">
        <v>536.91186711706303</v>
      </c>
      <c r="CO981">
        <v>515.12165613413299</v>
      </c>
      <c r="CP981">
        <v>466.21815497340202</v>
      </c>
      <c r="CQ981">
        <v>451.40762250182098</v>
      </c>
      <c r="CR981">
        <v>430.29060332796701</v>
      </c>
      <c r="CS981">
        <v>405.21765267453901</v>
      </c>
      <c r="CT981">
        <v>408.97631443390702</v>
      </c>
      <c r="CU981">
        <v>388.54744446811799</v>
      </c>
      <c r="CV981">
        <v>385.41163443149497</v>
      </c>
      <c r="CW981">
        <v>381.336727030291</v>
      </c>
      <c r="CX981">
        <v>372.68133987419998</v>
      </c>
      <c r="CY981">
        <v>356.35325526847498</v>
      </c>
      <c r="CZ981">
        <v>363.86078651508802</v>
      </c>
      <c r="DA981">
        <v>357.73885356612999</v>
      </c>
      <c r="DB981">
        <v>358.27607475472303</v>
      </c>
      <c r="DC981">
        <v>346.83115177547199</v>
      </c>
      <c r="DD981">
        <v>344.210226379522</v>
      </c>
      <c r="DE981">
        <v>354.28000818435999</v>
      </c>
      <c r="DF981">
        <v>362.97772665058602</v>
      </c>
      <c r="DG981">
        <v>363.22115295679401</v>
      </c>
      <c r="DH981">
        <v>361.07454461706101</v>
      </c>
      <c r="DI981">
        <v>365.02129845086301</v>
      </c>
      <c r="DJ981">
        <v>371.78595994221001</v>
      </c>
      <c r="DK981">
        <v>377.62873035121902</v>
      </c>
      <c r="DL981">
        <v>363.66593839298599</v>
      </c>
      <c r="DM981">
        <v>389.67400562267898</v>
      </c>
      <c r="DN981">
        <v>383.45779308907498</v>
      </c>
      <c r="DO981">
        <v>397.460833877308</v>
      </c>
      <c r="DP981">
        <v>407.47744862251898</v>
      </c>
      <c r="DQ981">
        <v>408.60027206984</v>
      </c>
      <c r="DR981">
        <v>413.88552164044103</v>
      </c>
      <c r="DS981">
        <v>422.356766373136</v>
      </c>
      <c r="DT981">
        <v>440.44925405172</v>
      </c>
      <c r="DU981">
        <v>463.52727685425202</v>
      </c>
      <c r="DV981">
        <v>478.20844189933803</v>
      </c>
      <c r="DW981">
        <v>509.91531264019102</v>
      </c>
      <c r="DX981">
        <v>532.45929770499004</v>
      </c>
      <c r="DY981">
        <v>576.43831320077902</v>
      </c>
      <c r="DZ981">
        <v>613.25424853966797</v>
      </c>
      <c r="EA981">
        <v>643.22777846598797</v>
      </c>
      <c r="EB981">
        <v>703.88871775929795</v>
      </c>
      <c r="EC981">
        <v>757.07324415209303</v>
      </c>
      <c r="ED981">
        <v>807.96894190203</v>
      </c>
      <c r="EE981">
        <v>877.258317423736</v>
      </c>
      <c r="EF981">
        <v>931.68463741595997</v>
      </c>
      <c r="EG981">
        <v>958.09925146763703</v>
      </c>
      <c r="EH981">
        <v>1000.6354778797599</v>
      </c>
      <c r="EI981">
        <v>984.17015540143802</v>
      </c>
      <c r="EJ981">
        <v>958.50333249546702</v>
      </c>
      <c r="EK981">
        <v>948.23154274206695</v>
      </c>
      <c r="EL981">
        <v>944.26142037666204</v>
      </c>
      <c r="EM981">
        <v>933.72919065115195</v>
      </c>
      <c r="EN981">
        <v>913.78364834190302</v>
      </c>
      <c r="EO981">
        <v>865.26158038471704</v>
      </c>
      <c r="EP981">
        <v>848.85675561329197</v>
      </c>
      <c r="EQ981">
        <v>814.95668118283697</v>
      </c>
      <c r="ER981">
        <v>827.46057014236806</v>
      </c>
      <c r="ES981">
        <v>814.53850058532601</v>
      </c>
      <c r="ET981">
        <v>828.79050012892606</v>
      </c>
      <c r="EU981">
        <v>850.17131023185595</v>
      </c>
      <c r="EV981">
        <v>824.23553517419703</v>
      </c>
      <c r="EW981">
        <v>815.74450189406502</v>
      </c>
      <c r="EX981">
        <v>914.69032692650501</v>
      </c>
      <c r="EY981">
        <v>994.263369155173</v>
      </c>
      <c r="EZ981">
        <v>1069.0302063117399</v>
      </c>
      <c r="FA981">
        <v>1186.7707526957499</v>
      </c>
      <c r="FB981">
        <v>1300.08254809455</v>
      </c>
      <c r="FC981">
        <v>1402.3400981622201</v>
      </c>
      <c r="FD981">
        <v>1610.19410622998</v>
      </c>
      <c r="FE981">
        <v>1598.6363256438101</v>
      </c>
      <c r="FF981">
        <v>1245.8732259227099</v>
      </c>
      <c r="FG981">
        <v>733.21911016013405</v>
      </c>
      <c r="FH981">
        <v>443.68074604443598</v>
      </c>
      <c r="FI981">
        <v>327.62102567966298</v>
      </c>
      <c r="FJ981">
        <v>310.62296716863199</v>
      </c>
      <c r="FK981">
        <v>299.61566901865899</v>
      </c>
      <c r="FL981">
        <v>294.54895480416297</v>
      </c>
      <c r="FM981">
        <v>301.58746732436299</v>
      </c>
      <c r="FN981">
        <v>296.79382177744401</v>
      </c>
      <c r="FO981">
        <v>300.58188698565999</v>
      </c>
      <c r="FP981">
        <v>295.68011459866602</v>
      </c>
      <c r="FQ981">
        <v>294.48997986947501</v>
      </c>
      <c r="FR981">
        <v>297.15730998694698</v>
      </c>
      <c r="FS981">
        <v>296.121600092569</v>
      </c>
      <c r="FT981">
        <v>290.48408365412701</v>
      </c>
      <c r="FU981">
        <v>292.77491424277099</v>
      </c>
      <c r="FV981">
        <v>298.50216111036599</v>
      </c>
      <c r="FW981">
        <v>295.03327658374201</v>
      </c>
      <c r="FX981">
        <v>298.19634963267299</v>
      </c>
      <c r="FY981">
        <v>292.48367622029502</v>
      </c>
      <c r="FZ981">
        <v>287.26300132236503</v>
      </c>
      <c r="GA981">
        <v>300.08408895174301</v>
      </c>
      <c r="GB981">
        <v>297.23583545639298</v>
      </c>
      <c r="GC981">
        <v>287.62174242530199</v>
      </c>
      <c r="GD981">
        <v>289.28313671713403</v>
      </c>
      <c r="GE981">
        <v>298.05779895684998</v>
      </c>
      <c r="GF981">
        <v>282.34717534780202</v>
      </c>
      <c r="GG981">
        <v>285.19772830615898</v>
      </c>
      <c r="GH981">
        <v>284.16820223269599</v>
      </c>
      <c r="GI981">
        <v>289.25187110565503</v>
      </c>
      <c r="GJ981">
        <v>287.17856073886003</v>
      </c>
    </row>
    <row r="982" spans="1:192" x14ac:dyDescent="0.25">
      <c r="A982">
        <v>235.51401869158801</v>
      </c>
      <c r="B982">
        <v>284.20328055681802</v>
      </c>
      <c r="C982">
        <v>284.202329230933</v>
      </c>
      <c r="D982">
        <v>280.713531860214</v>
      </c>
      <c r="E982">
        <v>275.16034469085503</v>
      </c>
      <c r="F982">
        <v>279.814529798987</v>
      </c>
      <c r="G982">
        <v>279.64085783630799</v>
      </c>
      <c r="H982">
        <v>279.33164738372398</v>
      </c>
      <c r="I982">
        <v>286.74012987404399</v>
      </c>
      <c r="J982">
        <v>276.56672782846903</v>
      </c>
      <c r="K982">
        <v>278.07470993478501</v>
      </c>
      <c r="L982">
        <v>282.63492939193299</v>
      </c>
      <c r="M982">
        <v>283.40848832043298</v>
      </c>
      <c r="N982">
        <v>284.52098604525003</v>
      </c>
      <c r="O982">
        <v>288.04073648371201</v>
      </c>
      <c r="P982">
        <v>286.73626261792401</v>
      </c>
      <c r="Q982">
        <v>282.87832490602898</v>
      </c>
      <c r="R982">
        <v>273.93820584886799</v>
      </c>
      <c r="S982">
        <v>278.07574418847997</v>
      </c>
      <c r="T982">
        <v>281.72432434024802</v>
      </c>
      <c r="U982">
        <v>274.90403059162702</v>
      </c>
      <c r="V982">
        <v>283.05774016487902</v>
      </c>
      <c r="W982">
        <v>285.28050268389097</v>
      </c>
      <c r="X982">
        <v>297.90486162056197</v>
      </c>
      <c r="Y982">
        <v>442.18874872493802</v>
      </c>
      <c r="Z982">
        <v>524.00832545072001</v>
      </c>
      <c r="AA982">
        <v>545.73776772173699</v>
      </c>
      <c r="AB982">
        <v>490.233224892865</v>
      </c>
      <c r="AC982">
        <v>562.765273230552</v>
      </c>
      <c r="AD982">
        <v>519.68931789045996</v>
      </c>
      <c r="AE982">
        <v>396.28928697535298</v>
      </c>
      <c r="AF982">
        <v>401.88756234469099</v>
      </c>
      <c r="AG982">
        <v>381.25161814203199</v>
      </c>
      <c r="AH982">
        <v>378.249211294708</v>
      </c>
      <c r="AI982">
        <v>353.03109638106599</v>
      </c>
      <c r="AJ982">
        <v>411.63455876578098</v>
      </c>
      <c r="AK982">
        <v>417.53083726176698</v>
      </c>
      <c r="AL982">
        <v>414.81486426038498</v>
      </c>
      <c r="AM982">
        <v>391.42513369074601</v>
      </c>
      <c r="AN982">
        <v>422.038336378363</v>
      </c>
      <c r="AO982">
        <v>438.26586147755501</v>
      </c>
      <c r="AP982">
        <v>430.565884936369</v>
      </c>
      <c r="AQ982">
        <v>420.01879196761899</v>
      </c>
      <c r="AR982">
        <v>453.73541710944801</v>
      </c>
      <c r="AS982">
        <v>442.004991064482</v>
      </c>
      <c r="AT982">
        <v>506.18028843851403</v>
      </c>
      <c r="AU982">
        <v>427.31597218141201</v>
      </c>
      <c r="AV982">
        <v>404.72896533077397</v>
      </c>
      <c r="AW982">
        <v>420.24766878277597</v>
      </c>
      <c r="AX982">
        <v>441.438704689514</v>
      </c>
      <c r="AY982">
        <v>434.16461796247</v>
      </c>
      <c r="AZ982">
        <v>392.29632493695698</v>
      </c>
      <c r="BA982">
        <v>420.73780128343998</v>
      </c>
      <c r="BB982">
        <v>407.76710254313798</v>
      </c>
      <c r="BC982">
        <v>348.51312433526601</v>
      </c>
      <c r="BD982">
        <v>345.40745703230198</v>
      </c>
      <c r="BE982">
        <v>344.74026850608101</v>
      </c>
      <c r="BF982">
        <v>332.67822678085201</v>
      </c>
      <c r="BG982">
        <v>358.82083538047499</v>
      </c>
      <c r="BH982">
        <v>366.85800087820098</v>
      </c>
      <c r="BI982">
        <v>373.63920467927301</v>
      </c>
      <c r="BJ982">
        <v>382.884823290079</v>
      </c>
      <c r="BK982">
        <v>403.65081745281799</v>
      </c>
      <c r="BL982">
        <v>429.03847191184298</v>
      </c>
      <c r="BM982">
        <v>423.51821385172099</v>
      </c>
      <c r="BN982">
        <v>455.44660064228498</v>
      </c>
      <c r="BO982">
        <v>497.197937469755</v>
      </c>
      <c r="BP982">
        <v>553.45554345635696</v>
      </c>
      <c r="BQ982">
        <v>628.13364449643302</v>
      </c>
      <c r="BR982">
        <v>724.60852814581301</v>
      </c>
      <c r="BS982">
        <v>797.17439545610296</v>
      </c>
      <c r="BT982">
        <v>871.59833280311204</v>
      </c>
      <c r="BU982">
        <v>1004.98521947234</v>
      </c>
      <c r="BV982">
        <v>1134.80292239342</v>
      </c>
      <c r="BW982">
        <v>1223.8297087887599</v>
      </c>
      <c r="BX982">
        <v>1320.4536465503299</v>
      </c>
      <c r="BY982">
        <v>1368.8964684355799</v>
      </c>
      <c r="BZ982">
        <v>1413.3342126913701</v>
      </c>
      <c r="CA982">
        <v>1450.2429950703599</v>
      </c>
      <c r="CB982">
        <v>1419.2204466185599</v>
      </c>
      <c r="CC982">
        <v>1373.6702243351599</v>
      </c>
      <c r="CD982">
        <v>1322.7049309351501</v>
      </c>
      <c r="CE982">
        <v>1180.6964821039301</v>
      </c>
      <c r="CF982">
        <v>1053.0049258766201</v>
      </c>
      <c r="CG982">
        <v>948.39735368766901</v>
      </c>
      <c r="CH982">
        <v>847.60653124982196</v>
      </c>
      <c r="CI982">
        <v>747.38862112942195</v>
      </c>
      <c r="CJ982">
        <v>704.79883274919302</v>
      </c>
      <c r="CK982">
        <v>658.75603117319099</v>
      </c>
      <c r="CL982">
        <v>602.14788725567701</v>
      </c>
      <c r="CM982">
        <v>554.26653564508399</v>
      </c>
      <c r="CN982">
        <v>517.65372865422501</v>
      </c>
      <c r="CO982">
        <v>498.35812610781301</v>
      </c>
      <c r="CP982">
        <v>458.14433541436199</v>
      </c>
      <c r="CQ982">
        <v>437.48965387517802</v>
      </c>
      <c r="CR982">
        <v>422.42495174643102</v>
      </c>
      <c r="CS982">
        <v>401.32350613698401</v>
      </c>
      <c r="CT982">
        <v>396.73793326350199</v>
      </c>
      <c r="CU982">
        <v>387.18793899407501</v>
      </c>
      <c r="CV982">
        <v>381.467100816271</v>
      </c>
      <c r="CW982">
        <v>380.00620789227298</v>
      </c>
      <c r="CX982">
        <v>374.79384494963398</v>
      </c>
      <c r="CY982">
        <v>355.76401681137003</v>
      </c>
      <c r="CZ982">
        <v>364.45511820383302</v>
      </c>
      <c r="DA982">
        <v>357.958000133469</v>
      </c>
      <c r="DB982">
        <v>361.67749172515698</v>
      </c>
      <c r="DC982">
        <v>351.92551135952698</v>
      </c>
      <c r="DD982">
        <v>349.22733474753397</v>
      </c>
      <c r="DE982">
        <v>357.75268433182902</v>
      </c>
      <c r="DF982">
        <v>366.52864692924999</v>
      </c>
      <c r="DG982">
        <v>368.73602295066098</v>
      </c>
      <c r="DH982">
        <v>365.92597022865402</v>
      </c>
      <c r="DI982">
        <v>365.79500818189001</v>
      </c>
      <c r="DJ982">
        <v>370.68288897095698</v>
      </c>
      <c r="DK982">
        <v>384.67775746502502</v>
      </c>
      <c r="DL982">
        <v>372.43759261588201</v>
      </c>
      <c r="DM982">
        <v>399.45429289896498</v>
      </c>
      <c r="DN982">
        <v>387.73333467139702</v>
      </c>
      <c r="DO982">
        <v>408.53800572943601</v>
      </c>
      <c r="DP982">
        <v>413.67540300530698</v>
      </c>
      <c r="DQ982">
        <v>419.20108811769899</v>
      </c>
      <c r="DR982">
        <v>426.47156760534199</v>
      </c>
      <c r="DS982">
        <v>440.82314553890001</v>
      </c>
      <c r="DT982">
        <v>460.70343959537001</v>
      </c>
      <c r="DU982">
        <v>487.65443757064298</v>
      </c>
      <c r="DV982">
        <v>503.76919763574199</v>
      </c>
      <c r="DW982">
        <v>550.21255813831999</v>
      </c>
      <c r="DX982">
        <v>579.91550188149495</v>
      </c>
      <c r="DY982">
        <v>625.09917542725896</v>
      </c>
      <c r="DZ982">
        <v>684.36605722640002</v>
      </c>
      <c r="EA982">
        <v>716.66776042827496</v>
      </c>
      <c r="EB982">
        <v>780.31785021263397</v>
      </c>
      <c r="EC982">
        <v>851.49794850754699</v>
      </c>
      <c r="ED982">
        <v>905.58843413219995</v>
      </c>
      <c r="EE982">
        <v>965.89386667688302</v>
      </c>
      <c r="EF982">
        <v>1008.05010229581</v>
      </c>
      <c r="EG982">
        <v>1034.6361762300201</v>
      </c>
      <c r="EH982">
        <v>1048.7754226203599</v>
      </c>
      <c r="EI982">
        <v>1014.84455353471</v>
      </c>
      <c r="EJ982">
        <v>966.41110913473301</v>
      </c>
      <c r="EK982">
        <v>941.13023160340401</v>
      </c>
      <c r="EL982">
        <v>913.42768586577199</v>
      </c>
      <c r="EM982">
        <v>896.01959124489599</v>
      </c>
      <c r="EN982">
        <v>843.41251831351894</v>
      </c>
      <c r="EO982">
        <v>800.29902017390998</v>
      </c>
      <c r="EP982">
        <v>782.21121987594302</v>
      </c>
      <c r="EQ982">
        <v>738.13612805145704</v>
      </c>
      <c r="ER982">
        <v>747.80258089173503</v>
      </c>
      <c r="ES982">
        <v>731.21006571914302</v>
      </c>
      <c r="ET982">
        <v>736.90926036099995</v>
      </c>
      <c r="EU982">
        <v>749.87892308236405</v>
      </c>
      <c r="EV982">
        <v>726.96822378664103</v>
      </c>
      <c r="EW982">
        <v>734.43584326529196</v>
      </c>
      <c r="EX982">
        <v>807.408112191177</v>
      </c>
      <c r="EY982">
        <v>871.06252062353303</v>
      </c>
      <c r="EZ982">
        <v>944.26296116026504</v>
      </c>
      <c r="FA982">
        <v>1053.09716850123</v>
      </c>
      <c r="FB982">
        <v>1209.1278779332599</v>
      </c>
      <c r="FC982">
        <v>1326.77902729934</v>
      </c>
      <c r="FD982">
        <v>1672.0043460803699</v>
      </c>
      <c r="FE982">
        <v>1803.7445376457599</v>
      </c>
      <c r="FF982">
        <v>1481.0421649114501</v>
      </c>
      <c r="FG982">
        <v>815.71087264603705</v>
      </c>
      <c r="FH982">
        <v>461.322476238874</v>
      </c>
      <c r="FI982">
        <v>327.302545125915</v>
      </c>
      <c r="FJ982">
        <v>310.82144062396299</v>
      </c>
      <c r="FK982">
        <v>298.73826107424998</v>
      </c>
      <c r="FL982">
        <v>295.49334883514598</v>
      </c>
      <c r="FM982">
        <v>305.08529845299199</v>
      </c>
      <c r="FN982">
        <v>297.56407800704301</v>
      </c>
      <c r="FO982">
        <v>301.99487917328599</v>
      </c>
      <c r="FP982">
        <v>297.27184404808997</v>
      </c>
      <c r="FQ982">
        <v>298.36575879365898</v>
      </c>
      <c r="FR982">
        <v>299.14895283492501</v>
      </c>
      <c r="FS982">
        <v>293.313743163965</v>
      </c>
      <c r="FT982">
        <v>292.91712293365401</v>
      </c>
      <c r="FU982">
        <v>293.93421682009301</v>
      </c>
      <c r="FV982">
        <v>299.09579894498899</v>
      </c>
      <c r="FW982">
        <v>297.46976279057998</v>
      </c>
      <c r="FX982">
        <v>296.98799902354199</v>
      </c>
      <c r="FY982">
        <v>294.17979619688401</v>
      </c>
      <c r="FZ982">
        <v>287.26353782554997</v>
      </c>
      <c r="GA982">
        <v>301.23664020210299</v>
      </c>
      <c r="GB982">
        <v>296.18909452264899</v>
      </c>
      <c r="GC982">
        <v>284.79005437570999</v>
      </c>
      <c r="GD982">
        <v>290.63692559137201</v>
      </c>
      <c r="GE982">
        <v>297.36493284965701</v>
      </c>
      <c r="GF982">
        <v>283.08335808820101</v>
      </c>
      <c r="GG982">
        <v>286.05223026524197</v>
      </c>
      <c r="GH982">
        <v>286.25009704268899</v>
      </c>
      <c r="GI982">
        <v>292.66068444082799</v>
      </c>
      <c r="GJ982">
        <v>285.80192871853598</v>
      </c>
    </row>
    <row r="983" spans="1:192" x14ac:dyDescent="0.25">
      <c r="A983">
        <v>235.75433911882499</v>
      </c>
      <c r="B983">
        <v>285.090522282552</v>
      </c>
      <c r="C983">
        <v>286.78502219811298</v>
      </c>
      <c r="D983">
        <v>285.34125883266802</v>
      </c>
      <c r="E983">
        <v>276.60022936838101</v>
      </c>
      <c r="F983">
        <v>280.17875479343297</v>
      </c>
      <c r="G983">
        <v>280.283803785072</v>
      </c>
      <c r="H983">
        <v>282.57942367339598</v>
      </c>
      <c r="I983">
        <v>287.139753358522</v>
      </c>
      <c r="J983">
        <v>277.29150264663201</v>
      </c>
      <c r="K983">
        <v>278.63667280166999</v>
      </c>
      <c r="L983">
        <v>282.045375693994</v>
      </c>
      <c r="M983">
        <v>284.01470677017602</v>
      </c>
      <c r="N983">
        <v>287.82661787085902</v>
      </c>
      <c r="O983">
        <v>287.89076443936801</v>
      </c>
      <c r="P983">
        <v>285.00568506721697</v>
      </c>
      <c r="Q983">
        <v>282.211073172439</v>
      </c>
      <c r="R983">
        <v>277.74630187384201</v>
      </c>
      <c r="S983">
        <v>282.80846680938799</v>
      </c>
      <c r="T983">
        <v>281.17938948193398</v>
      </c>
      <c r="U983">
        <v>277.01927994357902</v>
      </c>
      <c r="V983">
        <v>285.04599587578298</v>
      </c>
      <c r="W983">
        <v>286.56161647339098</v>
      </c>
      <c r="X983">
        <v>296.34166963170497</v>
      </c>
      <c r="Y983">
        <v>445.25851984791399</v>
      </c>
      <c r="Z983">
        <v>530.65989243356603</v>
      </c>
      <c r="AA983">
        <v>550.19783455512299</v>
      </c>
      <c r="AB983">
        <v>493.01718869888299</v>
      </c>
      <c r="AC983">
        <v>565.56119063532105</v>
      </c>
      <c r="AD983">
        <v>522.81830855589305</v>
      </c>
      <c r="AE983">
        <v>398.43946386911699</v>
      </c>
      <c r="AF983">
        <v>400.10673783830998</v>
      </c>
      <c r="AG983">
        <v>382.86426813873902</v>
      </c>
      <c r="AH983">
        <v>375.99247198179</v>
      </c>
      <c r="AI983">
        <v>354.124968428665</v>
      </c>
      <c r="AJ983">
        <v>412.12069103728498</v>
      </c>
      <c r="AK983">
        <v>419.57384876701502</v>
      </c>
      <c r="AL983">
        <v>417.89281491926698</v>
      </c>
      <c r="AM983">
        <v>392.30798755771002</v>
      </c>
      <c r="AN983">
        <v>422.10007521377901</v>
      </c>
      <c r="AO983">
        <v>440.97127891487202</v>
      </c>
      <c r="AP983">
        <v>433.070667543247</v>
      </c>
      <c r="AQ983">
        <v>417.23362981868701</v>
      </c>
      <c r="AR983">
        <v>456.03639257737399</v>
      </c>
      <c r="AS983">
        <v>444.42764326889602</v>
      </c>
      <c r="AT983">
        <v>509.53631304316002</v>
      </c>
      <c r="AU983">
        <v>431.39072108473601</v>
      </c>
      <c r="AV983">
        <v>407.71005573044403</v>
      </c>
      <c r="AW983">
        <v>420.72547022309402</v>
      </c>
      <c r="AX983">
        <v>445.05327762026701</v>
      </c>
      <c r="AY983">
        <v>437.44933090418698</v>
      </c>
      <c r="AZ983">
        <v>396.52460992229101</v>
      </c>
      <c r="BA983">
        <v>423.03789803150102</v>
      </c>
      <c r="BB983">
        <v>408.18105861614902</v>
      </c>
      <c r="BC983">
        <v>349.27943747890902</v>
      </c>
      <c r="BD983">
        <v>349.21261259559401</v>
      </c>
      <c r="BE983">
        <v>348.225675333879</v>
      </c>
      <c r="BF983">
        <v>332.91964867290102</v>
      </c>
      <c r="BG983">
        <v>361.32952667563598</v>
      </c>
      <c r="BH983">
        <v>369.13139463737201</v>
      </c>
      <c r="BI983">
        <v>374.34789308742899</v>
      </c>
      <c r="BJ983">
        <v>384.41482612726497</v>
      </c>
      <c r="BK983">
        <v>410.52105943353502</v>
      </c>
      <c r="BL983">
        <v>436.343457883312</v>
      </c>
      <c r="BM983">
        <v>432.35802928652998</v>
      </c>
      <c r="BN983">
        <v>467.28410099503998</v>
      </c>
      <c r="BO983">
        <v>511.39006536402002</v>
      </c>
      <c r="BP983">
        <v>570.81384731313995</v>
      </c>
      <c r="BQ983">
        <v>643.32716657326</v>
      </c>
      <c r="BR983">
        <v>748.40923435869104</v>
      </c>
      <c r="BS983">
        <v>825.58550667431496</v>
      </c>
      <c r="BT983">
        <v>900.22075466928197</v>
      </c>
      <c r="BU983">
        <v>1040.13722655624</v>
      </c>
      <c r="BV983">
        <v>1177.2087217148101</v>
      </c>
      <c r="BW983">
        <v>1267.1493806959099</v>
      </c>
      <c r="BX983">
        <v>1364.87195186188</v>
      </c>
      <c r="BY983">
        <v>1416.25836941121</v>
      </c>
      <c r="BZ983">
        <v>1451.5750177014199</v>
      </c>
      <c r="CA983">
        <v>1481.21269526117</v>
      </c>
      <c r="CB983">
        <v>1436.9355409172299</v>
      </c>
      <c r="CC983">
        <v>1378.3827666495499</v>
      </c>
      <c r="CD983">
        <v>1333.4718763286101</v>
      </c>
      <c r="CE983">
        <v>1184.88456741187</v>
      </c>
      <c r="CF983">
        <v>1053.4303256636599</v>
      </c>
      <c r="CG983">
        <v>948.05934385268404</v>
      </c>
      <c r="CH983">
        <v>843.38495535391098</v>
      </c>
      <c r="CI983">
        <v>740.93444829414602</v>
      </c>
      <c r="CJ983">
        <v>697.58602098445397</v>
      </c>
      <c r="CK983">
        <v>656.77174385987496</v>
      </c>
      <c r="CL983">
        <v>596.61710316157905</v>
      </c>
      <c r="CM983">
        <v>549.50549699203304</v>
      </c>
      <c r="CN983">
        <v>514.23421058853603</v>
      </c>
      <c r="CO983">
        <v>494.44900306991599</v>
      </c>
      <c r="CP983">
        <v>455.41801574797</v>
      </c>
      <c r="CQ983">
        <v>433.038389788769</v>
      </c>
      <c r="CR983">
        <v>422.97498826507598</v>
      </c>
      <c r="CS983">
        <v>401.62250058592701</v>
      </c>
      <c r="CT983">
        <v>396.01673452426002</v>
      </c>
      <c r="CU983">
        <v>384.98030784898702</v>
      </c>
      <c r="CV983">
        <v>377.94323783060099</v>
      </c>
      <c r="CW983">
        <v>375.328309670495</v>
      </c>
      <c r="CX983">
        <v>376.46881629239101</v>
      </c>
      <c r="CY983">
        <v>359.38498787248699</v>
      </c>
      <c r="CZ983">
        <v>365.80360230994302</v>
      </c>
      <c r="DA983">
        <v>362.235601624975</v>
      </c>
      <c r="DB983">
        <v>362.12885809745097</v>
      </c>
      <c r="DC983">
        <v>356.025302820077</v>
      </c>
      <c r="DD983">
        <v>349.72888587414502</v>
      </c>
      <c r="DE983">
        <v>359.30421816662698</v>
      </c>
      <c r="DF983">
        <v>368.343971182742</v>
      </c>
      <c r="DG983">
        <v>370.55959804080197</v>
      </c>
      <c r="DH983">
        <v>367.63215866478203</v>
      </c>
      <c r="DI983">
        <v>367.781207518477</v>
      </c>
      <c r="DJ983">
        <v>370.70127375686002</v>
      </c>
      <c r="DK983">
        <v>387.96323316248601</v>
      </c>
      <c r="DL983">
        <v>376.09427936306298</v>
      </c>
      <c r="DM983">
        <v>401.04663629383998</v>
      </c>
      <c r="DN983">
        <v>395.06253020224301</v>
      </c>
      <c r="DO983">
        <v>414.68430547629799</v>
      </c>
      <c r="DP983">
        <v>419.52276494700101</v>
      </c>
      <c r="DQ983">
        <v>428.571239165235</v>
      </c>
      <c r="DR983">
        <v>434.94006333029</v>
      </c>
      <c r="DS983">
        <v>451.98066399809102</v>
      </c>
      <c r="DT983">
        <v>471.48949161767598</v>
      </c>
      <c r="DU983">
        <v>499.65830005039697</v>
      </c>
      <c r="DV983">
        <v>520.33567504370603</v>
      </c>
      <c r="DW983">
        <v>562.49285725653897</v>
      </c>
      <c r="DX983">
        <v>600.59325717997103</v>
      </c>
      <c r="DY983">
        <v>645.51278971940303</v>
      </c>
      <c r="DZ983">
        <v>706.25906101969599</v>
      </c>
      <c r="EA983">
        <v>747.67790528911405</v>
      </c>
      <c r="EB983">
        <v>810.93006145418803</v>
      </c>
      <c r="EC983">
        <v>880.82247692765702</v>
      </c>
      <c r="ED983">
        <v>938.94448993769004</v>
      </c>
      <c r="EE983">
        <v>997.84582970731901</v>
      </c>
      <c r="EF983">
        <v>1035.47706922016</v>
      </c>
      <c r="EG983">
        <v>1055.12292486667</v>
      </c>
      <c r="EH983">
        <v>1064.67974679538</v>
      </c>
      <c r="EI983">
        <v>1028.17827793839</v>
      </c>
      <c r="EJ983">
        <v>972.58755858144502</v>
      </c>
      <c r="EK983">
        <v>945.24316559100305</v>
      </c>
      <c r="EL983">
        <v>915.77291909056203</v>
      </c>
      <c r="EM983">
        <v>892.80546008093995</v>
      </c>
      <c r="EN983">
        <v>835.52404883803104</v>
      </c>
      <c r="EO983">
        <v>794.69376775312605</v>
      </c>
      <c r="EP983">
        <v>769.970568965653</v>
      </c>
      <c r="EQ983">
        <v>733.06520033675599</v>
      </c>
      <c r="ER983">
        <v>739.05861371788706</v>
      </c>
      <c r="ES983">
        <v>719.73555665536605</v>
      </c>
      <c r="ET983">
        <v>725.42613302430402</v>
      </c>
      <c r="EU983">
        <v>733.02513151321</v>
      </c>
      <c r="EV983">
        <v>712.39176669708195</v>
      </c>
      <c r="EW983">
        <v>720.25237789083303</v>
      </c>
      <c r="EX983">
        <v>791.84835189468401</v>
      </c>
      <c r="EY983">
        <v>854.66867595836902</v>
      </c>
      <c r="EZ983">
        <v>932.15768362943197</v>
      </c>
      <c r="FA983">
        <v>1041.6404169566299</v>
      </c>
      <c r="FB983">
        <v>1199.6280954428501</v>
      </c>
      <c r="FC983">
        <v>1324.4809131034899</v>
      </c>
      <c r="FD983">
        <v>1692.69021408815</v>
      </c>
      <c r="FE983">
        <v>1848.55839071133</v>
      </c>
      <c r="FF983">
        <v>1553.30675399752</v>
      </c>
      <c r="FG983">
        <v>856.83938297783698</v>
      </c>
      <c r="FH983">
        <v>470.31613089793399</v>
      </c>
      <c r="FI983">
        <v>329.16635352325699</v>
      </c>
      <c r="FJ983">
        <v>314.71193176430802</v>
      </c>
      <c r="FK983">
        <v>298.66103353912803</v>
      </c>
      <c r="FL983">
        <v>296.73074350009603</v>
      </c>
      <c r="FM983">
        <v>306.364556781072</v>
      </c>
      <c r="FN983">
        <v>296.75497096779202</v>
      </c>
      <c r="FO983">
        <v>302.58623832871598</v>
      </c>
      <c r="FP983">
        <v>299.44892378633</v>
      </c>
      <c r="FQ983">
        <v>301.51366214153001</v>
      </c>
      <c r="FR983">
        <v>298.90175329953598</v>
      </c>
      <c r="FS983">
        <v>294.69463053390598</v>
      </c>
      <c r="FT983">
        <v>297.53252188969901</v>
      </c>
      <c r="FU983">
        <v>294.37040300472398</v>
      </c>
      <c r="FV983">
        <v>302.82098796422002</v>
      </c>
      <c r="FW983">
        <v>297.25454967877403</v>
      </c>
      <c r="FX983">
        <v>297.250232210641</v>
      </c>
      <c r="FY983">
        <v>297.209053719709</v>
      </c>
      <c r="FZ983">
        <v>293.81635631021402</v>
      </c>
      <c r="GA983">
        <v>299.74614950013199</v>
      </c>
      <c r="GB983">
        <v>298.34729059130098</v>
      </c>
      <c r="GC983">
        <v>285.93399847700499</v>
      </c>
      <c r="GD983">
        <v>289.82515300592303</v>
      </c>
      <c r="GE983">
        <v>300.08875346406899</v>
      </c>
      <c r="GF983">
        <v>286.859100089945</v>
      </c>
      <c r="GG983">
        <v>284.22763016763798</v>
      </c>
      <c r="GH983">
        <v>286.10402566280698</v>
      </c>
      <c r="GI983">
        <v>290.86202608007</v>
      </c>
      <c r="GJ983">
        <v>285.867144038513</v>
      </c>
    </row>
    <row r="984" spans="1:192" x14ac:dyDescent="0.25">
      <c r="A984">
        <v>235.994659546061</v>
      </c>
      <c r="B984">
        <v>284.78088152119898</v>
      </c>
      <c r="C984">
        <v>288.52676266385799</v>
      </c>
      <c r="D984">
        <v>286.63911784599901</v>
      </c>
      <c r="E984">
        <v>278.02402032170801</v>
      </c>
      <c r="F984">
        <v>279.85743181098201</v>
      </c>
      <c r="G984">
        <v>282.33543343139098</v>
      </c>
      <c r="H984">
        <v>283.45565110053002</v>
      </c>
      <c r="I984">
        <v>287.44510210766202</v>
      </c>
      <c r="J984">
        <v>279.21018846896698</v>
      </c>
      <c r="K984">
        <v>279.53221323920701</v>
      </c>
      <c r="L984">
        <v>281.62343744128401</v>
      </c>
      <c r="M984">
        <v>283.89966610722303</v>
      </c>
      <c r="N984">
        <v>288.64159540456097</v>
      </c>
      <c r="O984">
        <v>287.26503892814497</v>
      </c>
      <c r="P984">
        <v>282.83496473556397</v>
      </c>
      <c r="Q984">
        <v>281.89119305018102</v>
      </c>
      <c r="R984">
        <v>278.79581015715797</v>
      </c>
      <c r="S984">
        <v>283.85212259212398</v>
      </c>
      <c r="T984">
        <v>282.03698183769899</v>
      </c>
      <c r="U984">
        <v>277.31478686783998</v>
      </c>
      <c r="V984">
        <v>286.08093329425401</v>
      </c>
      <c r="W984">
        <v>286.588760019799</v>
      </c>
      <c r="X984">
        <v>295.87004321926401</v>
      </c>
      <c r="Y984">
        <v>447.000061057614</v>
      </c>
      <c r="Z984">
        <v>535.799488286935</v>
      </c>
      <c r="AA984">
        <v>551.04810781499702</v>
      </c>
      <c r="AB984">
        <v>493.02401993569799</v>
      </c>
      <c r="AC984">
        <v>567.66480556488796</v>
      </c>
      <c r="AD984">
        <v>524.04147200478599</v>
      </c>
      <c r="AE984">
        <v>399.02516436873498</v>
      </c>
      <c r="AF984">
        <v>398.40613340504399</v>
      </c>
      <c r="AG984">
        <v>384.47023948776899</v>
      </c>
      <c r="AH984">
        <v>375.75568048293701</v>
      </c>
      <c r="AI984">
        <v>353.51316958404198</v>
      </c>
      <c r="AJ984">
        <v>411.736913332661</v>
      </c>
      <c r="AK984">
        <v>421.83324892262198</v>
      </c>
      <c r="AL984">
        <v>420.48462431354</v>
      </c>
      <c r="AM984">
        <v>391.93367346029601</v>
      </c>
      <c r="AN984">
        <v>422.87935763507301</v>
      </c>
      <c r="AO984">
        <v>442.93152511844397</v>
      </c>
      <c r="AP984">
        <v>435.12401433710397</v>
      </c>
      <c r="AQ984">
        <v>416.21237281510201</v>
      </c>
      <c r="AR984">
        <v>457.78859497847498</v>
      </c>
      <c r="AS984">
        <v>442.96897516627098</v>
      </c>
      <c r="AT984">
        <v>510.87091297452503</v>
      </c>
      <c r="AU984">
        <v>435.05444531945199</v>
      </c>
      <c r="AV984">
        <v>409.93867942130203</v>
      </c>
      <c r="AW984">
        <v>422.26803137083101</v>
      </c>
      <c r="AX984">
        <v>446.32829047508898</v>
      </c>
      <c r="AY984">
        <v>438.69272351214101</v>
      </c>
      <c r="AZ984">
        <v>398.48667249384698</v>
      </c>
      <c r="BA984">
        <v>423.93905569603902</v>
      </c>
      <c r="BB984">
        <v>408.05328298066303</v>
      </c>
      <c r="BC984">
        <v>350.57682905561501</v>
      </c>
      <c r="BD984">
        <v>351.04410874868501</v>
      </c>
      <c r="BE984">
        <v>349.933667938719</v>
      </c>
      <c r="BF984">
        <v>334.66646228172499</v>
      </c>
      <c r="BG984">
        <v>363.73530431421801</v>
      </c>
      <c r="BH984">
        <v>370.49427053532298</v>
      </c>
      <c r="BI984">
        <v>376.05859452361199</v>
      </c>
      <c r="BJ984">
        <v>385.17972749518401</v>
      </c>
      <c r="BK984">
        <v>415.00166476983401</v>
      </c>
      <c r="BL984">
        <v>440.34546194677603</v>
      </c>
      <c r="BM984">
        <v>438.27968658053999</v>
      </c>
      <c r="BN984">
        <v>474.56287978896302</v>
      </c>
      <c r="BO984">
        <v>520.78221757156803</v>
      </c>
      <c r="BP984">
        <v>582.17511276725895</v>
      </c>
      <c r="BQ984">
        <v>656.01832954669896</v>
      </c>
      <c r="BR984">
        <v>765.45156855846506</v>
      </c>
      <c r="BS984">
        <v>843.31274226289099</v>
      </c>
      <c r="BT984">
        <v>915.88362549805299</v>
      </c>
      <c r="BU984">
        <v>1058.50051254757</v>
      </c>
      <c r="BV984">
        <v>1200.5510830245701</v>
      </c>
      <c r="BW984">
        <v>1291.2036025720099</v>
      </c>
      <c r="BX984">
        <v>1387.7940041691199</v>
      </c>
      <c r="BY984">
        <v>1442.90348789989</v>
      </c>
      <c r="BZ984">
        <v>1469.09073230733</v>
      </c>
      <c r="CA984">
        <v>1494.8258556424801</v>
      </c>
      <c r="CB984">
        <v>1443.2935249545901</v>
      </c>
      <c r="CC984">
        <v>1378.95145784382</v>
      </c>
      <c r="CD984">
        <v>1333.4221335811801</v>
      </c>
      <c r="CE984">
        <v>1183.1853425352799</v>
      </c>
      <c r="CF984">
        <v>1048.8198129619</v>
      </c>
      <c r="CG984">
        <v>943.40759795420604</v>
      </c>
      <c r="CH984">
        <v>836.97490598463401</v>
      </c>
      <c r="CI984">
        <v>736.90542490557402</v>
      </c>
      <c r="CJ984">
        <v>691.30033759845503</v>
      </c>
      <c r="CK984">
        <v>653.12833654289796</v>
      </c>
      <c r="CL984">
        <v>591.60641274798604</v>
      </c>
      <c r="CM984">
        <v>545.54067681361698</v>
      </c>
      <c r="CN984">
        <v>512.70159928855503</v>
      </c>
      <c r="CO984">
        <v>491.70894782797399</v>
      </c>
      <c r="CP984">
        <v>453.15428306920001</v>
      </c>
      <c r="CQ984">
        <v>431.81852866256298</v>
      </c>
      <c r="CR984">
        <v>422.13644350147399</v>
      </c>
      <c r="CS984">
        <v>401.61257652160702</v>
      </c>
      <c r="CT984">
        <v>394.84164150472498</v>
      </c>
      <c r="CU984">
        <v>383.29619829306102</v>
      </c>
      <c r="CV984">
        <v>376.96729096636</v>
      </c>
      <c r="CW984">
        <v>374.94404090396802</v>
      </c>
      <c r="CX984">
        <v>377.22579839881701</v>
      </c>
      <c r="CY984">
        <v>361.75108409657702</v>
      </c>
      <c r="CZ984">
        <v>364.87557919707399</v>
      </c>
      <c r="DA984">
        <v>364.63202095913999</v>
      </c>
      <c r="DB984">
        <v>362.401268008297</v>
      </c>
      <c r="DC984">
        <v>358.10483024988503</v>
      </c>
      <c r="DD984">
        <v>350.66639196987001</v>
      </c>
      <c r="DE984">
        <v>361.28508127045598</v>
      </c>
      <c r="DF984">
        <v>369.99542108449799</v>
      </c>
      <c r="DG984">
        <v>371.19982259170399</v>
      </c>
      <c r="DH984">
        <v>369.20535899033399</v>
      </c>
      <c r="DI984">
        <v>370.29061903691201</v>
      </c>
      <c r="DJ984">
        <v>371.229265958962</v>
      </c>
      <c r="DK984">
        <v>390.465684457218</v>
      </c>
      <c r="DL984">
        <v>378.63517243796002</v>
      </c>
      <c r="DM984">
        <v>401.26562985971799</v>
      </c>
      <c r="DN984">
        <v>399.934594184932</v>
      </c>
      <c r="DO984">
        <v>417.68027510287902</v>
      </c>
      <c r="DP984">
        <v>422.965056569117</v>
      </c>
      <c r="DQ984">
        <v>433.67220120685698</v>
      </c>
      <c r="DR984">
        <v>441.77894908575797</v>
      </c>
      <c r="DS984">
        <v>457.66963480773302</v>
      </c>
      <c r="DT984">
        <v>479.60942113394799</v>
      </c>
      <c r="DU984">
        <v>507.79396713908102</v>
      </c>
      <c r="DV984">
        <v>531.645047896807</v>
      </c>
      <c r="DW984">
        <v>571.09524595236098</v>
      </c>
      <c r="DX984">
        <v>613.23308032318903</v>
      </c>
      <c r="DY984">
        <v>658.61310109736303</v>
      </c>
      <c r="DZ984">
        <v>717.020861930509</v>
      </c>
      <c r="EA984">
        <v>763.86326702481495</v>
      </c>
      <c r="EB984">
        <v>829.67524494021404</v>
      </c>
      <c r="EC984">
        <v>895.414946661719</v>
      </c>
      <c r="ED984">
        <v>955.07529389269996</v>
      </c>
      <c r="EE984">
        <v>1013.63359714431</v>
      </c>
      <c r="EF984">
        <v>1046.93360144948</v>
      </c>
      <c r="EG984">
        <v>1061.01660831565</v>
      </c>
      <c r="EH984">
        <v>1067.7123032526599</v>
      </c>
      <c r="EI984">
        <v>1028.6888484912699</v>
      </c>
      <c r="EJ984">
        <v>971.68769686122596</v>
      </c>
      <c r="EK984">
        <v>942.15049031570902</v>
      </c>
      <c r="EL984">
        <v>911.193750201424</v>
      </c>
      <c r="EM984">
        <v>885.43061278006803</v>
      </c>
      <c r="EN984">
        <v>827.46108117796302</v>
      </c>
      <c r="EO984">
        <v>786.87785691548595</v>
      </c>
      <c r="EP984">
        <v>758.51459394382596</v>
      </c>
      <c r="EQ984">
        <v>726.17974695023099</v>
      </c>
      <c r="ER984">
        <v>728.13286969640797</v>
      </c>
      <c r="ES984">
        <v>707.85523541961504</v>
      </c>
      <c r="ET984">
        <v>716.189274780353</v>
      </c>
      <c r="EU984">
        <v>720.21092045993305</v>
      </c>
      <c r="EV984">
        <v>700.40992026577396</v>
      </c>
      <c r="EW984">
        <v>709.05217986346395</v>
      </c>
      <c r="EX984">
        <v>778.55857725648104</v>
      </c>
      <c r="EY984">
        <v>839.41646142558795</v>
      </c>
      <c r="EZ984">
        <v>918.26505647583099</v>
      </c>
      <c r="FA984">
        <v>1028.1647679207399</v>
      </c>
      <c r="FB984">
        <v>1183.74361948405</v>
      </c>
      <c r="FC984">
        <v>1312.14551545064</v>
      </c>
      <c r="FD984">
        <v>1688.4794140430299</v>
      </c>
      <c r="FE984">
        <v>1863.43619937892</v>
      </c>
      <c r="FF984">
        <v>1587.049217562</v>
      </c>
      <c r="FG984">
        <v>882.03553046933996</v>
      </c>
      <c r="FH984">
        <v>475.27752258125798</v>
      </c>
      <c r="FI984">
        <v>331.32644614230497</v>
      </c>
      <c r="FJ984">
        <v>314.62839343394398</v>
      </c>
      <c r="FK984">
        <v>299.62644423740602</v>
      </c>
      <c r="FL984">
        <v>296.95937651546598</v>
      </c>
      <c r="FM984">
        <v>306.29542082313799</v>
      </c>
      <c r="FN984">
        <v>295.84881145798198</v>
      </c>
      <c r="FO984">
        <v>302.758679134283</v>
      </c>
      <c r="FP984">
        <v>301.15280581267001</v>
      </c>
      <c r="FQ984">
        <v>303.190981081215</v>
      </c>
      <c r="FR984">
        <v>299.42136456055403</v>
      </c>
      <c r="FS984">
        <v>296.15675694296198</v>
      </c>
      <c r="FT984">
        <v>299.425264878321</v>
      </c>
      <c r="FU984">
        <v>294.65679234569899</v>
      </c>
      <c r="FV984">
        <v>304.460296082225</v>
      </c>
      <c r="FW984">
        <v>297.01851845448999</v>
      </c>
      <c r="FX984">
        <v>297.42726439041297</v>
      </c>
      <c r="FY984">
        <v>298.42099176850701</v>
      </c>
      <c r="FZ984">
        <v>295.94366447922403</v>
      </c>
      <c r="GA984">
        <v>299.48036455263701</v>
      </c>
      <c r="GB984">
        <v>297.60435673766</v>
      </c>
      <c r="GC984">
        <v>286.521992214134</v>
      </c>
      <c r="GD984">
        <v>290.21918349777701</v>
      </c>
      <c r="GE984">
        <v>301.75778645363101</v>
      </c>
      <c r="GF984">
        <v>287.93335420673299</v>
      </c>
      <c r="GG984">
        <v>284.116786404148</v>
      </c>
      <c r="GH984">
        <v>286.70760525486298</v>
      </c>
      <c r="GI984">
        <v>290.68631971791802</v>
      </c>
      <c r="GJ984">
        <v>285.69683164541402</v>
      </c>
    </row>
    <row r="985" spans="1:192" x14ac:dyDescent="0.25">
      <c r="A985">
        <v>236.23497997329699</v>
      </c>
      <c r="B985">
        <v>281.858610469111</v>
      </c>
      <c r="C985">
        <v>290.84965785694402</v>
      </c>
      <c r="D985">
        <v>286.44889268084</v>
      </c>
      <c r="E985">
        <v>278.646056281558</v>
      </c>
      <c r="F985">
        <v>280.35272198650199</v>
      </c>
      <c r="G985">
        <v>283.99251427227199</v>
      </c>
      <c r="H985">
        <v>281.97186908637599</v>
      </c>
      <c r="I985">
        <v>287.416143952163</v>
      </c>
      <c r="J985">
        <v>282.510749612947</v>
      </c>
      <c r="K985">
        <v>279.90056969224401</v>
      </c>
      <c r="L985">
        <v>281.09472984932103</v>
      </c>
      <c r="M985">
        <v>284.859133578078</v>
      </c>
      <c r="N985">
        <v>287.770356547593</v>
      </c>
      <c r="O985">
        <v>287.56755021925301</v>
      </c>
      <c r="P985">
        <v>282.88577267282199</v>
      </c>
      <c r="Q985">
        <v>280.44673974715499</v>
      </c>
      <c r="R985">
        <v>279.28770843318301</v>
      </c>
      <c r="S985">
        <v>285.44525230733399</v>
      </c>
      <c r="T985">
        <v>279.35276638179897</v>
      </c>
      <c r="U985">
        <v>276.34278559950201</v>
      </c>
      <c r="V985">
        <v>287.382870893963</v>
      </c>
      <c r="W985">
        <v>284.77406978878298</v>
      </c>
      <c r="X985">
        <v>292.877958639307</v>
      </c>
      <c r="Y985">
        <v>441.210722659618</v>
      </c>
      <c r="Z985">
        <v>532.49582302867805</v>
      </c>
      <c r="AA985">
        <v>541.88901023023095</v>
      </c>
      <c r="AB985">
        <v>487.67006738634501</v>
      </c>
      <c r="AC985">
        <v>563.76537528684196</v>
      </c>
      <c r="AD985">
        <v>515.59242709942896</v>
      </c>
      <c r="AE985">
        <v>395.91414689392201</v>
      </c>
      <c r="AF985">
        <v>393.04512887506201</v>
      </c>
      <c r="AG985">
        <v>383.797111731494</v>
      </c>
      <c r="AH985">
        <v>374.746964151219</v>
      </c>
      <c r="AI985">
        <v>346.90111504683398</v>
      </c>
      <c r="AJ985">
        <v>409.40295536509598</v>
      </c>
      <c r="AK985">
        <v>421.40008741735301</v>
      </c>
      <c r="AL985">
        <v>417.82352365207799</v>
      </c>
      <c r="AM985">
        <v>383.545331204825</v>
      </c>
      <c r="AN985">
        <v>422.78366846549699</v>
      </c>
      <c r="AO985">
        <v>443.74926952510702</v>
      </c>
      <c r="AP985">
        <v>436.91774876928298</v>
      </c>
      <c r="AQ985">
        <v>411.29099981007897</v>
      </c>
      <c r="AR985">
        <v>457.19916886702998</v>
      </c>
      <c r="AS985">
        <v>436.76801626347901</v>
      </c>
      <c r="AT985">
        <v>514.21344874764304</v>
      </c>
      <c r="AU985">
        <v>432.77561299547699</v>
      </c>
      <c r="AV985">
        <v>411.48126197868498</v>
      </c>
      <c r="AW985">
        <v>422.07553468132301</v>
      </c>
      <c r="AX985">
        <v>439.68271157858402</v>
      </c>
      <c r="AY985">
        <v>435.27136666591599</v>
      </c>
      <c r="AZ985">
        <v>393.85161700690298</v>
      </c>
      <c r="BA985">
        <v>421.070576324108</v>
      </c>
      <c r="BB985">
        <v>406.89130421505001</v>
      </c>
      <c r="BC985">
        <v>355.26467909239301</v>
      </c>
      <c r="BD985">
        <v>351.89573371894397</v>
      </c>
      <c r="BE985">
        <v>350.35211760233</v>
      </c>
      <c r="BF985">
        <v>338.44285809889601</v>
      </c>
      <c r="BG985">
        <v>364.49017792052803</v>
      </c>
      <c r="BH985">
        <v>370.16697544654102</v>
      </c>
      <c r="BI985">
        <v>379.90028371795302</v>
      </c>
      <c r="BJ985">
        <v>389.48707787476297</v>
      </c>
      <c r="BK985">
        <v>415.97721748345202</v>
      </c>
      <c r="BL985">
        <v>437.90332317469802</v>
      </c>
      <c r="BM985">
        <v>442.25868719430702</v>
      </c>
      <c r="BN985">
        <v>474.00701407525401</v>
      </c>
      <c r="BO985">
        <v>524.23360236248197</v>
      </c>
      <c r="BP985">
        <v>585.51040564593302</v>
      </c>
      <c r="BQ985">
        <v>660.67651611301403</v>
      </c>
      <c r="BR985">
        <v>768.66154270664003</v>
      </c>
      <c r="BS985">
        <v>838.76460182362803</v>
      </c>
      <c r="BT985">
        <v>904.21599202585401</v>
      </c>
      <c r="BU985">
        <v>1027.8095377887</v>
      </c>
      <c r="BV985">
        <v>1157.3724311794999</v>
      </c>
      <c r="BW985">
        <v>1245.4953082944</v>
      </c>
      <c r="BX985">
        <v>1341.4139753002</v>
      </c>
      <c r="BY985">
        <v>1383.2505304669601</v>
      </c>
      <c r="BZ985">
        <v>1396.7795556587801</v>
      </c>
      <c r="CA985">
        <v>1411.54144886673</v>
      </c>
      <c r="CB985">
        <v>1345.4231943644299</v>
      </c>
      <c r="CC985">
        <v>1283.0932469987699</v>
      </c>
      <c r="CD985">
        <v>1221.84194870591</v>
      </c>
      <c r="CE985">
        <v>1092.9327494776001</v>
      </c>
      <c r="CF985">
        <v>969.51630980730397</v>
      </c>
      <c r="CG985">
        <v>877.56838462397695</v>
      </c>
      <c r="CH985">
        <v>780.50084252755801</v>
      </c>
      <c r="CI985">
        <v>699.79657579852005</v>
      </c>
      <c r="CJ985">
        <v>656.53462931498302</v>
      </c>
      <c r="CK985">
        <v>620.06404473164196</v>
      </c>
      <c r="CL985">
        <v>562.35742370456001</v>
      </c>
      <c r="CM985">
        <v>525.51445871007604</v>
      </c>
      <c r="CN985">
        <v>493.90891708747199</v>
      </c>
      <c r="CO985">
        <v>477.53119428779598</v>
      </c>
      <c r="CP985">
        <v>437.289265803825</v>
      </c>
      <c r="CQ985">
        <v>425.012462147657</v>
      </c>
      <c r="CR985">
        <v>412.217512922602</v>
      </c>
      <c r="CS985">
        <v>396.49965029776098</v>
      </c>
      <c r="CT985">
        <v>390.784801673147</v>
      </c>
      <c r="CU985">
        <v>377.06547081565799</v>
      </c>
      <c r="CV985">
        <v>375.59357362552299</v>
      </c>
      <c r="CW985">
        <v>370.74694618910098</v>
      </c>
      <c r="CX985">
        <v>375.91774490881198</v>
      </c>
      <c r="CY985">
        <v>363.12189346863499</v>
      </c>
      <c r="CZ985">
        <v>357.181263142376</v>
      </c>
      <c r="DA985">
        <v>361.55665485237103</v>
      </c>
      <c r="DB985">
        <v>361.63443500712998</v>
      </c>
      <c r="DC985">
        <v>356.50327675459198</v>
      </c>
      <c r="DD985">
        <v>351.79862165352898</v>
      </c>
      <c r="DE985">
        <v>363.39388381147103</v>
      </c>
      <c r="DF985">
        <v>370.77581917998998</v>
      </c>
      <c r="DG985">
        <v>372.21618435001602</v>
      </c>
      <c r="DH985">
        <v>370.57126694787001</v>
      </c>
      <c r="DI985">
        <v>375.07082942195501</v>
      </c>
      <c r="DJ985">
        <v>375.54693517651299</v>
      </c>
      <c r="DK985">
        <v>394.12492998590801</v>
      </c>
      <c r="DL985">
        <v>380.96284485851999</v>
      </c>
      <c r="DM985">
        <v>399.359990355653</v>
      </c>
      <c r="DN985">
        <v>403.467678390956</v>
      </c>
      <c r="DO985">
        <v>418.82894566926399</v>
      </c>
      <c r="DP985">
        <v>426.67567919807999</v>
      </c>
      <c r="DQ985">
        <v>436.396902065044</v>
      </c>
      <c r="DR985">
        <v>446.234368264279</v>
      </c>
      <c r="DS985">
        <v>459.24655244398599</v>
      </c>
      <c r="DT985">
        <v>484.76077069494301</v>
      </c>
      <c r="DU985">
        <v>512.51135917373495</v>
      </c>
      <c r="DV985">
        <v>536.60559411337601</v>
      </c>
      <c r="DW985">
        <v>578.85887165367603</v>
      </c>
      <c r="DX985">
        <v>622.80965503588504</v>
      </c>
      <c r="DY985">
        <v>661.75762765996797</v>
      </c>
      <c r="DZ985">
        <v>714.59010573881301</v>
      </c>
      <c r="EA985">
        <v>762.19727003900505</v>
      </c>
      <c r="EB985">
        <v>822.57752648202097</v>
      </c>
      <c r="EC985">
        <v>881.14088002549704</v>
      </c>
      <c r="ED985">
        <v>930.22264245011502</v>
      </c>
      <c r="EE985">
        <v>982.79101272724495</v>
      </c>
      <c r="EF985">
        <v>996.95069425612701</v>
      </c>
      <c r="EG985">
        <v>1000.81962961642</v>
      </c>
      <c r="EH985">
        <v>992.51934052627098</v>
      </c>
      <c r="EI985">
        <v>951.556589032121</v>
      </c>
      <c r="EJ985">
        <v>891.98783167326496</v>
      </c>
      <c r="EK985">
        <v>855.02452764974601</v>
      </c>
      <c r="EL985">
        <v>822.65097015621996</v>
      </c>
      <c r="EM985">
        <v>790.65537529210405</v>
      </c>
      <c r="EN985">
        <v>732.46503008721697</v>
      </c>
      <c r="EO985">
        <v>705.74918420956396</v>
      </c>
      <c r="EP985">
        <v>674.77289343874702</v>
      </c>
      <c r="EQ985">
        <v>651.76669496116097</v>
      </c>
      <c r="ER985">
        <v>644.98163689495198</v>
      </c>
      <c r="ES985">
        <v>627.49097951987005</v>
      </c>
      <c r="ET985">
        <v>635.89350091283097</v>
      </c>
      <c r="EU985">
        <v>636.74649865203503</v>
      </c>
      <c r="EV985">
        <v>611.92805589757302</v>
      </c>
      <c r="EW985">
        <v>628.40868289713103</v>
      </c>
      <c r="EX985">
        <v>665.28978607665294</v>
      </c>
      <c r="EY985">
        <v>709.83970337527603</v>
      </c>
      <c r="EZ985">
        <v>771.25554263156198</v>
      </c>
      <c r="FA985">
        <v>863.55278631525596</v>
      </c>
      <c r="FB985">
        <v>985.37698635859897</v>
      </c>
      <c r="FC985">
        <v>1123.7153963686001</v>
      </c>
      <c r="FD985">
        <v>1489.51397949633</v>
      </c>
      <c r="FE985">
        <v>1751.32125822539</v>
      </c>
      <c r="FF985">
        <v>1543.3912846513499</v>
      </c>
      <c r="FG985">
        <v>882.64766365344406</v>
      </c>
      <c r="FH985">
        <v>475.024578684235</v>
      </c>
      <c r="FI985">
        <v>331.46113745803501</v>
      </c>
      <c r="FJ985">
        <v>312.77759129601799</v>
      </c>
      <c r="FK985">
        <v>302.73965232803801</v>
      </c>
      <c r="FL985">
        <v>297.23142171454901</v>
      </c>
      <c r="FM985">
        <v>306.88618765118298</v>
      </c>
      <c r="FN985">
        <v>294.34040833359899</v>
      </c>
      <c r="FO985">
        <v>301.43326582256702</v>
      </c>
      <c r="FP985">
        <v>304.97830509485902</v>
      </c>
      <c r="FQ985">
        <v>304.59757501266</v>
      </c>
      <c r="FR985">
        <v>301.802310869449</v>
      </c>
      <c r="FS985">
        <v>297.43150608723499</v>
      </c>
      <c r="FT985">
        <v>301.17404348531898</v>
      </c>
      <c r="FU985">
        <v>297.82771533143102</v>
      </c>
      <c r="FV985">
        <v>305.20774495209298</v>
      </c>
      <c r="FW985">
        <v>298.25033782154202</v>
      </c>
      <c r="FX985">
        <v>297.114167587905</v>
      </c>
      <c r="FY985">
        <v>299.03100603513002</v>
      </c>
      <c r="FZ985">
        <v>298.70339317410202</v>
      </c>
      <c r="GA985">
        <v>301.23297691942503</v>
      </c>
      <c r="GB985">
        <v>299.236165087833</v>
      </c>
      <c r="GC985">
        <v>288.62479731961298</v>
      </c>
      <c r="GD985">
        <v>291.95825438819799</v>
      </c>
      <c r="GE985">
        <v>304.057454426633</v>
      </c>
      <c r="GF985">
        <v>291.22896955388399</v>
      </c>
      <c r="GG985">
        <v>285.537331503139</v>
      </c>
      <c r="GH985">
        <v>290.36797315697498</v>
      </c>
      <c r="GI985">
        <v>290.25550780204998</v>
      </c>
      <c r="GJ985">
        <v>284.10005929732699</v>
      </c>
    </row>
    <row r="986" spans="1:192" x14ac:dyDescent="0.25">
      <c r="A986">
        <v>236.475300400534</v>
      </c>
      <c r="B986">
        <v>280.11342804874602</v>
      </c>
      <c r="C986">
        <v>289.12187643239901</v>
      </c>
      <c r="D986">
        <v>284.87345144173599</v>
      </c>
      <c r="E986">
        <v>278.97399514907403</v>
      </c>
      <c r="F986">
        <v>281.22704700120698</v>
      </c>
      <c r="G986">
        <v>284.07309218063301</v>
      </c>
      <c r="H986">
        <v>280.78333912793698</v>
      </c>
      <c r="I986">
        <v>287.36237656435497</v>
      </c>
      <c r="J986">
        <v>282.38043064551698</v>
      </c>
      <c r="K986">
        <v>279.33049234643698</v>
      </c>
      <c r="L986">
        <v>279.823651961314</v>
      </c>
      <c r="M986">
        <v>285.26296756423699</v>
      </c>
      <c r="N986">
        <v>287.57370788616498</v>
      </c>
      <c r="O986">
        <v>285.35895425326203</v>
      </c>
      <c r="P986">
        <v>286.042282601029</v>
      </c>
      <c r="Q986">
        <v>280.62987354364799</v>
      </c>
      <c r="R986">
        <v>280.95548502672</v>
      </c>
      <c r="S986">
        <v>282.94720380992402</v>
      </c>
      <c r="T986">
        <v>280.643939538285</v>
      </c>
      <c r="U986">
        <v>274.652483352145</v>
      </c>
      <c r="V986">
        <v>288.114813761584</v>
      </c>
      <c r="W986">
        <v>285.12250922706698</v>
      </c>
      <c r="X986">
        <v>293.51417163072398</v>
      </c>
      <c r="Y986">
        <v>443.32154229910901</v>
      </c>
      <c r="Z986">
        <v>543.04174028895295</v>
      </c>
      <c r="AA986">
        <v>546.99313163551699</v>
      </c>
      <c r="AB986">
        <v>486.89489555705097</v>
      </c>
      <c r="AC986">
        <v>566.47315405150096</v>
      </c>
      <c r="AD986">
        <v>520.88282507029703</v>
      </c>
      <c r="AE986">
        <v>397.603110343597</v>
      </c>
      <c r="AF986">
        <v>394.40162166326098</v>
      </c>
      <c r="AG986">
        <v>384.421030186819</v>
      </c>
      <c r="AH986">
        <v>374.241383397307</v>
      </c>
      <c r="AI986">
        <v>348.09924686000397</v>
      </c>
      <c r="AJ986">
        <v>409.87435061641401</v>
      </c>
      <c r="AK986">
        <v>424.47132592816001</v>
      </c>
      <c r="AL986">
        <v>415.74752771562299</v>
      </c>
      <c r="AM986">
        <v>385.00876337777601</v>
      </c>
      <c r="AN986">
        <v>423.69133906506102</v>
      </c>
      <c r="AO986">
        <v>442.31312016256402</v>
      </c>
      <c r="AP986">
        <v>438.95433901869501</v>
      </c>
      <c r="AQ986">
        <v>413.90739436191399</v>
      </c>
      <c r="AR986">
        <v>456.71316535041899</v>
      </c>
      <c r="AS986">
        <v>435.09076561352799</v>
      </c>
      <c r="AT986">
        <v>515.75343253421102</v>
      </c>
      <c r="AU986">
        <v>433.90180342997502</v>
      </c>
      <c r="AV986">
        <v>415.99859355071999</v>
      </c>
      <c r="AW986">
        <v>424.36566915403398</v>
      </c>
      <c r="AX986">
        <v>444.462587948943</v>
      </c>
      <c r="AY986">
        <v>440.033000420875</v>
      </c>
      <c r="AZ986">
        <v>398.73436712196099</v>
      </c>
      <c r="BA986">
        <v>425.74025412674803</v>
      </c>
      <c r="BB986">
        <v>410.28027217913001</v>
      </c>
      <c r="BC986">
        <v>359.04878031958702</v>
      </c>
      <c r="BD986">
        <v>352.02062717316102</v>
      </c>
      <c r="BE986">
        <v>353.21270341053099</v>
      </c>
      <c r="BF986">
        <v>344.45382859283501</v>
      </c>
      <c r="BG986">
        <v>370.76272122059203</v>
      </c>
      <c r="BH986">
        <v>375.363543679359</v>
      </c>
      <c r="BI986">
        <v>386.715063489459</v>
      </c>
      <c r="BJ986">
        <v>393.71814136344602</v>
      </c>
      <c r="BK986">
        <v>425.51569361513702</v>
      </c>
      <c r="BL986">
        <v>450.11761859283598</v>
      </c>
      <c r="BM986">
        <v>463.70862098321601</v>
      </c>
      <c r="BN986">
        <v>499.79129644862002</v>
      </c>
      <c r="BO986">
        <v>559.82132853071403</v>
      </c>
      <c r="BP986">
        <v>627.83715927069704</v>
      </c>
      <c r="BQ986">
        <v>700.49695817401596</v>
      </c>
      <c r="BR986">
        <v>830.77530715758303</v>
      </c>
      <c r="BS986">
        <v>907.78595496471303</v>
      </c>
      <c r="BT986">
        <v>965.716449932361</v>
      </c>
      <c r="BU986">
        <v>1103.9722736490401</v>
      </c>
      <c r="BV986">
        <v>1230.03781437937</v>
      </c>
      <c r="BW986">
        <v>1340.95849694154</v>
      </c>
      <c r="BX986">
        <v>1428.3986288610799</v>
      </c>
      <c r="BY986">
        <v>1456.38233936405</v>
      </c>
      <c r="BZ986">
        <v>1461.8937688399801</v>
      </c>
      <c r="CA986">
        <v>1447.94683099748</v>
      </c>
      <c r="CB986">
        <v>1384.2373366895799</v>
      </c>
      <c r="CC986">
        <v>1296.2076197469501</v>
      </c>
      <c r="CD986">
        <v>1211.52432703812</v>
      </c>
      <c r="CE986">
        <v>1082.9428748892301</v>
      </c>
      <c r="CF986">
        <v>957.97475660033797</v>
      </c>
      <c r="CG986">
        <v>868.46034375627903</v>
      </c>
      <c r="CH986">
        <v>774.23758287744602</v>
      </c>
      <c r="CI986">
        <v>693.65149504937199</v>
      </c>
      <c r="CJ986">
        <v>641.96761754886302</v>
      </c>
      <c r="CK986">
        <v>604.93758862656796</v>
      </c>
      <c r="CL986">
        <v>556.96925657996906</v>
      </c>
      <c r="CM986">
        <v>518.671212530562</v>
      </c>
      <c r="CN986">
        <v>492.32912436763399</v>
      </c>
      <c r="CO986">
        <v>473.14717796944399</v>
      </c>
      <c r="CP986">
        <v>442.61077012534503</v>
      </c>
      <c r="CQ986">
        <v>425.05003615310397</v>
      </c>
      <c r="CR986">
        <v>410.58323259175802</v>
      </c>
      <c r="CS986">
        <v>392.877301985641</v>
      </c>
      <c r="CT986">
        <v>389.29578549080799</v>
      </c>
      <c r="CU986">
        <v>377.97500104647497</v>
      </c>
      <c r="CV986">
        <v>375.30288506356698</v>
      </c>
      <c r="CW986">
        <v>371.09639043177901</v>
      </c>
      <c r="CX986">
        <v>376.67889355539398</v>
      </c>
      <c r="CY986">
        <v>367.86301256211698</v>
      </c>
      <c r="CZ986">
        <v>360.56214057769699</v>
      </c>
      <c r="DA986">
        <v>365.768455498001</v>
      </c>
      <c r="DB986">
        <v>366.47698798575999</v>
      </c>
      <c r="DC986">
        <v>358.51519102902802</v>
      </c>
      <c r="DD986">
        <v>357.78715086041802</v>
      </c>
      <c r="DE986">
        <v>372.28173212645902</v>
      </c>
      <c r="DF986">
        <v>376.52248403687003</v>
      </c>
      <c r="DG986">
        <v>373.34078418736601</v>
      </c>
      <c r="DH986">
        <v>376.125623558602</v>
      </c>
      <c r="DI986">
        <v>381.80253116954498</v>
      </c>
      <c r="DJ986">
        <v>378.59739852271099</v>
      </c>
      <c r="DK986">
        <v>397.923107842587</v>
      </c>
      <c r="DL986">
        <v>388.29429912630297</v>
      </c>
      <c r="DM986">
        <v>402.80151590886197</v>
      </c>
      <c r="DN986">
        <v>411.827960283891</v>
      </c>
      <c r="DO986">
        <v>428.19120373015301</v>
      </c>
      <c r="DP986">
        <v>436.54562517714999</v>
      </c>
      <c r="DQ986">
        <v>452.24816182956101</v>
      </c>
      <c r="DR986">
        <v>461.02035738485699</v>
      </c>
      <c r="DS986">
        <v>480.44344002491903</v>
      </c>
      <c r="DT986">
        <v>509.34011616305401</v>
      </c>
      <c r="DU986">
        <v>538.952256002534</v>
      </c>
      <c r="DV986">
        <v>576.79499637982599</v>
      </c>
      <c r="DW986">
        <v>616.65664341419699</v>
      </c>
      <c r="DX986">
        <v>669.52212846698399</v>
      </c>
      <c r="DY986">
        <v>710.83366953186805</v>
      </c>
      <c r="DZ986">
        <v>774.48868046407301</v>
      </c>
      <c r="EA986">
        <v>830.42597428385704</v>
      </c>
      <c r="EB986">
        <v>886.71303325865802</v>
      </c>
      <c r="EC986">
        <v>940.57343687655305</v>
      </c>
      <c r="ED986">
        <v>988.44635593114003</v>
      </c>
      <c r="EE986">
        <v>1035.3975582442499</v>
      </c>
      <c r="EF986">
        <v>1042.1846006032199</v>
      </c>
      <c r="EG986">
        <v>1028.67450808892</v>
      </c>
      <c r="EH986">
        <v>1006.78400963152</v>
      </c>
      <c r="EI986">
        <v>948.95766632714594</v>
      </c>
      <c r="EJ986">
        <v>888.00864385407397</v>
      </c>
      <c r="EK986">
        <v>840.92319096564495</v>
      </c>
      <c r="EL986">
        <v>805.58738530525102</v>
      </c>
      <c r="EM986">
        <v>768.50014919470402</v>
      </c>
      <c r="EN986">
        <v>715.78355176953198</v>
      </c>
      <c r="EO986">
        <v>682.92272663695701</v>
      </c>
      <c r="EP986">
        <v>653.29998013409602</v>
      </c>
      <c r="EQ986">
        <v>627.98026946275695</v>
      </c>
      <c r="ER986">
        <v>623.00129804812696</v>
      </c>
      <c r="ES986">
        <v>605.61505689693297</v>
      </c>
      <c r="ET986">
        <v>611.19298242500099</v>
      </c>
      <c r="EU986">
        <v>609.92999722035495</v>
      </c>
      <c r="EV986">
        <v>589.82084785788402</v>
      </c>
      <c r="EW986">
        <v>607.337808896517</v>
      </c>
      <c r="EX986">
        <v>637.26666758938904</v>
      </c>
      <c r="EY986">
        <v>678.30342791544194</v>
      </c>
      <c r="EZ986">
        <v>736.07494329603196</v>
      </c>
      <c r="FA986">
        <v>826.36955223774703</v>
      </c>
      <c r="FB986">
        <v>952.81276220174095</v>
      </c>
      <c r="FC986">
        <v>1085.73796206357</v>
      </c>
      <c r="FD986">
        <v>1492.18438769155</v>
      </c>
      <c r="FE986">
        <v>1828.82758523905</v>
      </c>
      <c r="FF986">
        <v>1643.1156064048701</v>
      </c>
      <c r="FG986">
        <v>957.12100770432801</v>
      </c>
      <c r="FH986">
        <v>490.88895475462903</v>
      </c>
      <c r="FI986">
        <v>333.25093703795</v>
      </c>
      <c r="FJ986">
        <v>312.50854293653902</v>
      </c>
      <c r="FK986">
        <v>303.80953146515998</v>
      </c>
      <c r="FL986">
        <v>298.07827127481102</v>
      </c>
      <c r="FM986">
        <v>307.58215074525998</v>
      </c>
      <c r="FN986">
        <v>295.32140578111103</v>
      </c>
      <c r="FO986">
        <v>300.73997677799798</v>
      </c>
      <c r="FP986">
        <v>305.50430795246501</v>
      </c>
      <c r="FQ986">
        <v>306.84036752508899</v>
      </c>
      <c r="FR986">
        <v>298.81071037096001</v>
      </c>
      <c r="FS986">
        <v>297.29750801338099</v>
      </c>
      <c r="FT986">
        <v>301.26892453153101</v>
      </c>
      <c r="FU986">
        <v>298.71099938636303</v>
      </c>
      <c r="FV986">
        <v>305.26609176325002</v>
      </c>
      <c r="FW986">
        <v>300.37632018443202</v>
      </c>
      <c r="FX986">
        <v>296.87859123882902</v>
      </c>
      <c r="FY986">
        <v>299.13116074358902</v>
      </c>
      <c r="FZ986">
        <v>299.71105610163397</v>
      </c>
      <c r="GA986">
        <v>301.01717502854098</v>
      </c>
      <c r="GB986">
        <v>299.769570510432</v>
      </c>
      <c r="GC986">
        <v>290.23932520898597</v>
      </c>
      <c r="GD986">
        <v>292.52868662209602</v>
      </c>
      <c r="GE986">
        <v>303.06253236431002</v>
      </c>
      <c r="GF986">
        <v>291.12845574665602</v>
      </c>
      <c r="GG986">
        <v>287.17879106842503</v>
      </c>
      <c r="GH986">
        <v>288.72264717148499</v>
      </c>
      <c r="GI986">
        <v>289.82560795129501</v>
      </c>
      <c r="GJ986">
        <v>284.17197217447301</v>
      </c>
    </row>
    <row r="987" spans="1:192" x14ac:dyDescent="0.25">
      <c r="A987">
        <v>236.71562082777001</v>
      </c>
      <c r="B987">
        <v>279.37006950279499</v>
      </c>
      <c r="C987">
        <v>288.17480676191502</v>
      </c>
      <c r="D987">
        <v>283.78982706479502</v>
      </c>
      <c r="E987">
        <v>279.063627504593</v>
      </c>
      <c r="F987">
        <v>282.02091250316198</v>
      </c>
      <c r="G987">
        <v>284.40769180136999</v>
      </c>
      <c r="H987">
        <v>279.79173190219501</v>
      </c>
      <c r="I987">
        <v>287.479669775015</v>
      </c>
      <c r="J987">
        <v>282.758217768348</v>
      </c>
      <c r="K987">
        <v>279.38737159532502</v>
      </c>
      <c r="L987">
        <v>278.66347226700998</v>
      </c>
      <c r="M987">
        <v>285.51342321297</v>
      </c>
      <c r="N987">
        <v>287.69523864424099</v>
      </c>
      <c r="O987">
        <v>283.783739710546</v>
      </c>
      <c r="P987">
        <v>288.21175089712602</v>
      </c>
      <c r="Q987">
        <v>280.70339855281497</v>
      </c>
      <c r="R987">
        <v>282.47034218921499</v>
      </c>
      <c r="S987">
        <v>281.27059134766398</v>
      </c>
      <c r="T987">
        <v>281.87120754482203</v>
      </c>
      <c r="U987">
        <v>273.84338089254902</v>
      </c>
      <c r="V987">
        <v>288.87679162661499</v>
      </c>
      <c r="W987">
        <v>285.28532072579299</v>
      </c>
      <c r="X987">
        <v>293.97252628605401</v>
      </c>
      <c r="Y987">
        <v>445.11916675159603</v>
      </c>
      <c r="Z987">
        <v>550.34746537350998</v>
      </c>
      <c r="AA987">
        <v>551.21994652848105</v>
      </c>
      <c r="AB987">
        <v>486.99435964386203</v>
      </c>
      <c r="AC987">
        <v>568.02255234540496</v>
      </c>
      <c r="AD987">
        <v>524.80223542231897</v>
      </c>
      <c r="AE987">
        <v>399.41922062085303</v>
      </c>
      <c r="AF987">
        <v>395.00039348322099</v>
      </c>
      <c r="AG987">
        <v>385.49050591405199</v>
      </c>
      <c r="AH987">
        <v>373.925779759845</v>
      </c>
      <c r="AI987">
        <v>348.79919851656098</v>
      </c>
      <c r="AJ987">
        <v>410.23110171847497</v>
      </c>
      <c r="AK987">
        <v>426.48737551912399</v>
      </c>
      <c r="AL987">
        <v>414.15872971239003</v>
      </c>
      <c r="AM987">
        <v>386.40770376983698</v>
      </c>
      <c r="AN987">
        <v>424.807006409167</v>
      </c>
      <c r="AO987">
        <v>441.72753847551701</v>
      </c>
      <c r="AP987">
        <v>440.23114690930902</v>
      </c>
      <c r="AQ987">
        <v>415.91113672493799</v>
      </c>
      <c r="AR987">
        <v>456.62209958733098</v>
      </c>
      <c r="AS987">
        <v>434.06093357469598</v>
      </c>
      <c r="AT987">
        <v>517.17942878188001</v>
      </c>
      <c r="AU987">
        <v>434.41556158457598</v>
      </c>
      <c r="AV987">
        <v>419.17328278524002</v>
      </c>
      <c r="AW987">
        <v>426.16756836593601</v>
      </c>
      <c r="AX987">
        <v>447.10833878213901</v>
      </c>
      <c r="AY987">
        <v>443.98213332520902</v>
      </c>
      <c r="AZ987">
        <v>402.47038280199899</v>
      </c>
      <c r="BA987">
        <v>429.308532041192</v>
      </c>
      <c r="BB987">
        <v>413.00367506815599</v>
      </c>
      <c r="BC987">
        <v>361.628046778135</v>
      </c>
      <c r="BD987">
        <v>352.68337756623998</v>
      </c>
      <c r="BE987">
        <v>355.65059852892</v>
      </c>
      <c r="BF987">
        <v>349.09905750443301</v>
      </c>
      <c r="BG987">
        <v>375.487733666856</v>
      </c>
      <c r="BH987">
        <v>379.23691733560298</v>
      </c>
      <c r="BI987">
        <v>391.57558162410498</v>
      </c>
      <c r="BJ987">
        <v>396.86881676919</v>
      </c>
      <c r="BK987">
        <v>432.692466966545</v>
      </c>
      <c r="BL987">
        <v>458.94482213722699</v>
      </c>
      <c r="BM987">
        <v>478.09096986448299</v>
      </c>
      <c r="BN987">
        <v>517.06752323691899</v>
      </c>
      <c r="BO987">
        <v>583.53232414069896</v>
      </c>
      <c r="BP987">
        <v>656.53564308740204</v>
      </c>
      <c r="BQ987">
        <v>727.11729066342502</v>
      </c>
      <c r="BR987">
        <v>871.75053086137405</v>
      </c>
      <c r="BS987">
        <v>953.52315007464404</v>
      </c>
      <c r="BT987">
        <v>1005.55545034977</v>
      </c>
      <c r="BU987">
        <v>1153.22002397753</v>
      </c>
      <c r="BV987">
        <v>1277.63894022768</v>
      </c>
      <c r="BW987">
        <v>1403.74484638429</v>
      </c>
      <c r="BX987">
        <v>1485.68379125407</v>
      </c>
      <c r="BY987">
        <v>1504.3394749654799</v>
      </c>
      <c r="BZ987">
        <v>1503.5897126618499</v>
      </c>
      <c r="CA987">
        <v>1471.68846056456</v>
      </c>
      <c r="CB987">
        <v>1408.67264392178</v>
      </c>
      <c r="CC987">
        <v>1304.86781655715</v>
      </c>
      <c r="CD987">
        <v>1206.51558482258</v>
      </c>
      <c r="CE987">
        <v>1077.1812448985299</v>
      </c>
      <c r="CF987">
        <v>951.39338027316899</v>
      </c>
      <c r="CG987">
        <v>862.78562670123802</v>
      </c>
      <c r="CH987">
        <v>770.10584367022204</v>
      </c>
      <c r="CI987">
        <v>690.59204583066196</v>
      </c>
      <c r="CJ987">
        <v>632.95267941627401</v>
      </c>
      <c r="CK987">
        <v>595.68922988930103</v>
      </c>
      <c r="CL987">
        <v>552.87210730094603</v>
      </c>
      <c r="CM987">
        <v>514.350204550081</v>
      </c>
      <c r="CN987">
        <v>491.19701651235403</v>
      </c>
      <c r="CO987">
        <v>470.17318197305099</v>
      </c>
      <c r="CP987">
        <v>445.80127529545098</v>
      </c>
      <c r="CQ987">
        <v>425.46084098342499</v>
      </c>
      <c r="CR987">
        <v>409.42870983236702</v>
      </c>
      <c r="CS987">
        <v>390.47320134679501</v>
      </c>
      <c r="CT987">
        <v>388.30019887551498</v>
      </c>
      <c r="CU987">
        <v>378.47590278092798</v>
      </c>
      <c r="CV987">
        <v>375.26675385879003</v>
      </c>
      <c r="CW987">
        <v>371.15942320047702</v>
      </c>
      <c r="CX987">
        <v>376.94370571762897</v>
      </c>
      <c r="CY987">
        <v>371.32105402059602</v>
      </c>
      <c r="CZ987">
        <v>363.11887779505997</v>
      </c>
      <c r="DA987">
        <v>368.55239804455198</v>
      </c>
      <c r="DB987">
        <v>370.05361858847402</v>
      </c>
      <c r="DC987">
        <v>360.15977252852099</v>
      </c>
      <c r="DD987">
        <v>362.40992501616699</v>
      </c>
      <c r="DE987">
        <v>378.02746467798499</v>
      </c>
      <c r="DF987">
        <v>380.61267239885098</v>
      </c>
      <c r="DG987">
        <v>374.062576165378</v>
      </c>
      <c r="DH987">
        <v>379.74266995788201</v>
      </c>
      <c r="DI987">
        <v>386.47191028419797</v>
      </c>
      <c r="DJ987">
        <v>380.89398292844402</v>
      </c>
      <c r="DK987">
        <v>400.691071223976</v>
      </c>
      <c r="DL987">
        <v>393.45560839520499</v>
      </c>
      <c r="DM987">
        <v>405.30748176860902</v>
      </c>
      <c r="DN987">
        <v>417.56081003302</v>
      </c>
      <c r="DO987">
        <v>434.63444761760201</v>
      </c>
      <c r="DP987">
        <v>443.127375803902</v>
      </c>
      <c r="DQ987">
        <v>462.36829498771402</v>
      </c>
      <c r="DR987">
        <v>471.37154598744502</v>
      </c>
      <c r="DS987">
        <v>494.62593800925998</v>
      </c>
      <c r="DT987">
        <v>525.14126206772198</v>
      </c>
      <c r="DU987">
        <v>556.10578454896097</v>
      </c>
      <c r="DV987">
        <v>603.14569025858202</v>
      </c>
      <c r="DW987">
        <v>641.16272171542005</v>
      </c>
      <c r="DX987">
        <v>699.53260259244905</v>
      </c>
      <c r="DY987">
        <v>742.47771357216197</v>
      </c>
      <c r="DZ987">
        <v>812.24155851075602</v>
      </c>
      <c r="EA987">
        <v>874.15286902542596</v>
      </c>
      <c r="EB987">
        <v>928.573057905469</v>
      </c>
      <c r="EC987">
        <v>977.30498170623002</v>
      </c>
      <c r="ED987">
        <v>1025.4539178903599</v>
      </c>
      <c r="EE987">
        <v>1068.8007150027399</v>
      </c>
      <c r="EF987">
        <v>1070.4960736927701</v>
      </c>
      <c r="EG987">
        <v>1045.8279079255601</v>
      </c>
      <c r="EH987">
        <v>1016.36416639777</v>
      </c>
      <c r="EI987">
        <v>947.07703063100701</v>
      </c>
      <c r="EJ987">
        <v>885.739425632294</v>
      </c>
      <c r="EK987">
        <v>832.70848321512005</v>
      </c>
      <c r="EL987">
        <v>795.17575641007704</v>
      </c>
      <c r="EM987">
        <v>755.10045189318805</v>
      </c>
      <c r="EN987">
        <v>705.38405159013303</v>
      </c>
      <c r="EO987">
        <v>668.83873546762095</v>
      </c>
      <c r="EP987">
        <v>640.00605988920995</v>
      </c>
      <c r="EQ987">
        <v>613.44597359545003</v>
      </c>
      <c r="ER987">
        <v>609.54329761454801</v>
      </c>
      <c r="ES987">
        <v>591.820401646508</v>
      </c>
      <c r="ET987">
        <v>595.728530870388</v>
      </c>
      <c r="EU987">
        <v>593.15687405138306</v>
      </c>
      <c r="EV987">
        <v>576.67417321646201</v>
      </c>
      <c r="EW987">
        <v>593.98541938659901</v>
      </c>
      <c r="EX987">
        <v>620.59496720534696</v>
      </c>
      <c r="EY987">
        <v>659.34336784903599</v>
      </c>
      <c r="EZ987">
        <v>714.38310908473397</v>
      </c>
      <c r="FA987">
        <v>802.84205769907305</v>
      </c>
      <c r="FB987">
        <v>932.72515296088397</v>
      </c>
      <c r="FC987">
        <v>1062.7905857559799</v>
      </c>
      <c r="FD987">
        <v>1492.9527336313399</v>
      </c>
      <c r="FE987">
        <v>1876.5183070724099</v>
      </c>
      <c r="FF987">
        <v>1706.11437206184</v>
      </c>
      <c r="FG987">
        <v>1005.1654706906101</v>
      </c>
      <c r="FH987">
        <v>501.72308120249699</v>
      </c>
      <c r="FI987">
        <v>334.54789151040302</v>
      </c>
      <c r="FJ987">
        <v>312.04688807601002</v>
      </c>
      <c r="FK987">
        <v>304.50330147232</v>
      </c>
      <c r="FL987">
        <v>299.113914619225</v>
      </c>
      <c r="FM987">
        <v>308.16504222119897</v>
      </c>
      <c r="FN987">
        <v>295.72551228373402</v>
      </c>
      <c r="FO987">
        <v>300.863213519922</v>
      </c>
      <c r="FP987">
        <v>305.93310294185397</v>
      </c>
      <c r="FQ987">
        <v>308.37847291714502</v>
      </c>
      <c r="FR987">
        <v>296.78800849645501</v>
      </c>
      <c r="FS987">
        <v>297.4417728793</v>
      </c>
      <c r="FT987">
        <v>301.43581076397999</v>
      </c>
      <c r="FU987">
        <v>299.198219743452</v>
      </c>
      <c r="FV987">
        <v>305.65667300711198</v>
      </c>
      <c r="FW987">
        <v>302.46333203659401</v>
      </c>
      <c r="FX987">
        <v>296.62956345101998</v>
      </c>
      <c r="FY987">
        <v>299.57376545251299</v>
      </c>
      <c r="FZ987">
        <v>300.10611238509301</v>
      </c>
      <c r="GA987">
        <v>300.94882306017303</v>
      </c>
      <c r="GB987">
        <v>300.474230159787</v>
      </c>
      <c r="GC987">
        <v>291.401333221127</v>
      </c>
      <c r="GD987">
        <v>293.267585930633</v>
      </c>
      <c r="GE987">
        <v>302.51563841854801</v>
      </c>
      <c r="GF987">
        <v>290.88870662268602</v>
      </c>
      <c r="GG987">
        <v>288.52336729129797</v>
      </c>
      <c r="GH987">
        <v>287.62709794684002</v>
      </c>
      <c r="GI987">
        <v>290.10788571030901</v>
      </c>
      <c r="GJ987">
        <v>284.21182378442899</v>
      </c>
    </row>
    <row r="988" spans="1:192" x14ac:dyDescent="0.25">
      <c r="A988">
        <v>236.955941255006</v>
      </c>
      <c r="B988">
        <v>282.505922600063</v>
      </c>
      <c r="C988">
        <v>288.72055099156398</v>
      </c>
      <c r="D988">
        <v>283.58422270180603</v>
      </c>
      <c r="E988">
        <v>279.07878628487299</v>
      </c>
      <c r="F988">
        <v>283.43827271070398</v>
      </c>
      <c r="G988">
        <v>284.412293432127</v>
      </c>
      <c r="H988">
        <v>281.866715910572</v>
      </c>
      <c r="I988">
        <v>286.091390427828</v>
      </c>
      <c r="J988">
        <v>284.10568498755703</v>
      </c>
      <c r="K988">
        <v>284.25146183095001</v>
      </c>
      <c r="L988">
        <v>275.90392966393603</v>
      </c>
      <c r="M988">
        <v>283.04142471355499</v>
      </c>
      <c r="N988">
        <v>287.61045952750197</v>
      </c>
      <c r="O988">
        <v>282.69046773883298</v>
      </c>
      <c r="P988">
        <v>290.19887461132902</v>
      </c>
      <c r="Q988">
        <v>278.82390816035502</v>
      </c>
      <c r="R988">
        <v>285.32782037078198</v>
      </c>
      <c r="S988">
        <v>284.30913700820997</v>
      </c>
      <c r="T988">
        <v>282.47031773108199</v>
      </c>
      <c r="U988">
        <v>278.69132260453898</v>
      </c>
      <c r="V988">
        <v>292.173711046059</v>
      </c>
      <c r="W988">
        <v>286.24863177545598</v>
      </c>
      <c r="X988">
        <v>291.101814044435</v>
      </c>
      <c r="Y988">
        <v>450.57353161364199</v>
      </c>
      <c r="Z988">
        <v>559.79903776602805</v>
      </c>
      <c r="AA988">
        <v>558.451169872337</v>
      </c>
      <c r="AB988">
        <v>490.96570395976801</v>
      </c>
      <c r="AC988">
        <v>571.02360658809403</v>
      </c>
      <c r="AD988">
        <v>528.59233660100404</v>
      </c>
      <c r="AE988">
        <v>404.75757619470897</v>
      </c>
      <c r="AF988">
        <v>394.37221236136099</v>
      </c>
      <c r="AG988">
        <v>393.79757148732301</v>
      </c>
      <c r="AH988">
        <v>375.996611187871</v>
      </c>
      <c r="AI988">
        <v>347.65838431321998</v>
      </c>
      <c r="AJ988">
        <v>409.46111499762497</v>
      </c>
      <c r="AK988">
        <v>423.132695332401</v>
      </c>
      <c r="AL988">
        <v>416.761224432782</v>
      </c>
      <c r="AM988">
        <v>388.38926403077801</v>
      </c>
      <c r="AN988">
        <v>426.61321932505598</v>
      </c>
      <c r="AO988">
        <v>446.22967053509001</v>
      </c>
      <c r="AP988">
        <v>440.79035050598702</v>
      </c>
      <c r="AQ988">
        <v>419.47879606903302</v>
      </c>
      <c r="AR988">
        <v>458.71045189966901</v>
      </c>
      <c r="AS988">
        <v>435.88477909931697</v>
      </c>
      <c r="AT988">
        <v>519.57974890441506</v>
      </c>
      <c r="AU988">
        <v>440.73098307866599</v>
      </c>
      <c r="AV988">
        <v>421.17628617807497</v>
      </c>
      <c r="AW988">
        <v>428.90678908650699</v>
      </c>
      <c r="AX988">
        <v>448.63892898524199</v>
      </c>
      <c r="AY988">
        <v>447.64017612252201</v>
      </c>
      <c r="AZ988">
        <v>405.29052309050297</v>
      </c>
      <c r="BA988">
        <v>430.954839115602</v>
      </c>
      <c r="BB988">
        <v>419.650800274907</v>
      </c>
      <c r="BC988">
        <v>363.67957787020703</v>
      </c>
      <c r="BD988">
        <v>356.97257098132599</v>
      </c>
      <c r="BE988">
        <v>358.07587113029001</v>
      </c>
      <c r="BF988">
        <v>357.09090372756202</v>
      </c>
      <c r="BG988">
        <v>380.89685565141298</v>
      </c>
      <c r="BH988">
        <v>383.01810544989797</v>
      </c>
      <c r="BI988">
        <v>394.29273885689099</v>
      </c>
      <c r="BJ988">
        <v>404.57835667623499</v>
      </c>
      <c r="BK988">
        <v>444.726545267061</v>
      </c>
      <c r="BL988">
        <v>472.54090368291003</v>
      </c>
      <c r="BM988">
        <v>485.33685506427003</v>
      </c>
      <c r="BN988">
        <v>529.68868253480696</v>
      </c>
      <c r="BO988">
        <v>599.88947394476304</v>
      </c>
      <c r="BP988">
        <v>675.75116080321595</v>
      </c>
      <c r="BQ988">
        <v>750.55528177587598</v>
      </c>
      <c r="BR988">
        <v>897.89439973816002</v>
      </c>
      <c r="BS988">
        <v>982.05492513725596</v>
      </c>
      <c r="BT988">
        <v>1028.3999292472699</v>
      </c>
      <c r="BU988">
        <v>1179.9115791142201</v>
      </c>
      <c r="BV988">
        <v>1311.9405756437</v>
      </c>
      <c r="BW988">
        <v>1444.59042134335</v>
      </c>
      <c r="BX988">
        <v>1529.14372421097</v>
      </c>
      <c r="BY988">
        <v>1534.80400692892</v>
      </c>
      <c r="BZ988">
        <v>1526.25457031766</v>
      </c>
      <c r="CA988">
        <v>1486.1063606221801</v>
      </c>
      <c r="CB988">
        <v>1417.9446272283999</v>
      </c>
      <c r="CC988">
        <v>1309.6300293849899</v>
      </c>
      <c r="CD988">
        <v>1215.8313359190299</v>
      </c>
      <c r="CE988">
        <v>1086.04609898688</v>
      </c>
      <c r="CF988">
        <v>953.77047018270696</v>
      </c>
      <c r="CG988">
        <v>864.01756870802001</v>
      </c>
      <c r="CH988">
        <v>772.01051113636595</v>
      </c>
      <c r="CI988">
        <v>694.67964552718502</v>
      </c>
      <c r="CJ988">
        <v>633.38793278577702</v>
      </c>
      <c r="CK988">
        <v>594.79779107460104</v>
      </c>
      <c r="CL988">
        <v>549.68364754462004</v>
      </c>
      <c r="CM988">
        <v>512.11678285206995</v>
      </c>
      <c r="CN988">
        <v>486.69136182968202</v>
      </c>
      <c r="CO988">
        <v>467.49705793633302</v>
      </c>
      <c r="CP988">
        <v>445.93891855508701</v>
      </c>
      <c r="CQ988">
        <v>425.78283205966198</v>
      </c>
      <c r="CR988">
        <v>405.25268039239302</v>
      </c>
      <c r="CS988">
        <v>390.58367594854599</v>
      </c>
      <c r="CT988">
        <v>386.458047841596</v>
      </c>
      <c r="CU988">
        <v>376.23087071393701</v>
      </c>
      <c r="CV988">
        <v>377.49074777876001</v>
      </c>
      <c r="CW988">
        <v>370.63264864288499</v>
      </c>
      <c r="CX988">
        <v>379.695989309347</v>
      </c>
      <c r="CY988">
        <v>371.90388545951703</v>
      </c>
      <c r="CZ988">
        <v>365.96636493884102</v>
      </c>
      <c r="DA988">
        <v>368.93473894880998</v>
      </c>
      <c r="DB988">
        <v>374.65639983203101</v>
      </c>
      <c r="DC988">
        <v>364.59610489308801</v>
      </c>
      <c r="DD988">
        <v>364.50775668693802</v>
      </c>
      <c r="DE988">
        <v>380.49454628183298</v>
      </c>
      <c r="DF988">
        <v>381.25491949401999</v>
      </c>
      <c r="DG988">
        <v>373.36112377859899</v>
      </c>
      <c r="DH988">
        <v>380.85917705693402</v>
      </c>
      <c r="DI988">
        <v>393.43612518111797</v>
      </c>
      <c r="DJ988">
        <v>384.42100721994501</v>
      </c>
      <c r="DK988">
        <v>402.26917261740101</v>
      </c>
      <c r="DL988">
        <v>400.82748752357003</v>
      </c>
      <c r="DM988">
        <v>411.649734816288</v>
      </c>
      <c r="DN988">
        <v>424.43037642960098</v>
      </c>
      <c r="DO988">
        <v>436.50687596881897</v>
      </c>
      <c r="DP988">
        <v>449.42572686601102</v>
      </c>
      <c r="DQ988">
        <v>471.10760945232403</v>
      </c>
      <c r="DR988">
        <v>481.67094038142699</v>
      </c>
      <c r="DS988">
        <v>505.723627551871</v>
      </c>
      <c r="DT988">
        <v>529.63279616331397</v>
      </c>
      <c r="DU988">
        <v>567.50844310102502</v>
      </c>
      <c r="DV988">
        <v>617.93826553775898</v>
      </c>
      <c r="DW988">
        <v>656.552941076514</v>
      </c>
      <c r="DX988">
        <v>716.35599337464396</v>
      </c>
      <c r="DY988">
        <v>758.20378364804105</v>
      </c>
      <c r="DZ988">
        <v>824.66186465256203</v>
      </c>
      <c r="EA988">
        <v>895.68895476789805</v>
      </c>
      <c r="EB988">
        <v>947.10868538084799</v>
      </c>
      <c r="EC988">
        <v>985.22251085647895</v>
      </c>
      <c r="ED988">
        <v>1039.40327629131</v>
      </c>
      <c r="EE988">
        <v>1085.3587395163499</v>
      </c>
      <c r="EF988">
        <v>1075.99632617169</v>
      </c>
      <c r="EG988">
        <v>1052.0194454788</v>
      </c>
      <c r="EH988">
        <v>1024.99595513178</v>
      </c>
      <c r="EI988">
        <v>949.05727613585998</v>
      </c>
      <c r="EJ988">
        <v>885.94864070209098</v>
      </c>
      <c r="EK988">
        <v>834.087507701346</v>
      </c>
      <c r="EL988">
        <v>792.30735652330497</v>
      </c>
      <c r="EM988">
        <v>756.95960542096498</v>
      </c>
      <c r="EN988">
        <v>700.21763018538195</v>
      </c>
      <c r="EO988">
        <v>669.26362350215402</v>
      </c>
      <c r="EP988">
        <v>635.80988280288796</v>
      </c>
      <c r="EQ988">
        <v>613.129816313368</v>
      </c>
      <c r="ER988">
        <v>609.03649387194196</v>
      </c>
      <c r="ES988">
        <v>585.52820776680005</v>
      </c>
      <c r="ET988">
        <v>590.14971222045995</v>
      </c>
      <c r="EU988">
        <v>587.74517980005305</v>
      </c>
      <c r="EV988">
        <v>573.502511678308</v>
      </c>
      <c r="EW988">
        <v>591.04979382853799</v>
      </c>
      <c r="EX988">
        <v>619.64701294236897</v>
      </c>
      <c r="EY988">
        <v>659.08060349005905</v>
      </c>
      <c r="EZ988">
        <v>710.51311191282798</v>
      </c>
      <c r="FA988">
        <v>793.93008640352502</v>
      </c>
      <c r="FB988">
        <v>928.22792378874794</v>
      </c>
      <c r="FC988">
        <v>1064.04509159947</v>
      </c>
      <c r="FD988">
        <v>1490.6282981055101</v>
      </c>
      <c r="FE988">
        <v>1884.3497947401199</v>
      </c>
      <c r="FF988">
        <v>1735.3373096252899</v>
      </c>
      <c r="FG988">
        <v>1031.24624927112</v>
      </c>
      <c r="FH988">
        <v>507.92415193374097</v>
      </c>
      <c r="FI988">
        <v>334.22071679022298</v>
      </c>
      <c r="FJ988">
        <v>314.64435079574702</v>
      </c>
      <c r="FK988">
        <v>304.517397516789</v>
      </c>
      <c r="FL988">
        <v>300.40705106361901</v>
      </c>
      <c r="FM988">
        <v>310.85027626306203</v>
      </c>
      <c r="FN988">
        <v>296.51463163493202</v>
      </c>
      <c r="FO988">
        <v>303.86633790188301</v>
      </c>
      <c r="FP988">
        <v>307.95568657537598</v>
      </c>
      <c r="FQ988">
        <v>306.95050208910197</v>
      </c>
      <c r="FR988">
        <v>294.92450342788197</v>
      </c>
      <c r="FS988">
        <v>297.14743933962501</v>
      </c>
      <c r="FT988">
        <v>302.23585569918799</v>
      </c>
      <c r="FU988">
        <v>298.38872682001801</v>
      </c>
      <c r="FV988">
        <v>306.67502181649701</v>
      </c>
      <c r="FW988">
        <v>304.04913495306198</v>
      </c>
      <c r="FX988">
        <v>294.62618210769102</v>
      </c>
      <c r="FY988">
        <v>302.34689362652398</v>
      </c>
      <c r="FZ988">
        <v>299.60451331171902</v>
      </c>
      <c r="GA988">
        <v>304.32546261694603</v>
      </c>
      <c r="GB988">
        <v>302.44990198392702</v>
      </c>
      <c r="GC988">
        <v>291.32055452991898</v>
      </c>
      <c r="GD988">
        <v>294.297245036763</v>
      </c>
      <c r="GE988">
        <v>306.45272916492797</v>
      </c>
      <c r="GF988">
        <v>289.12131762623602</v>
      </c>
      <c r="GG988">
        <v>290.79893975477302</v>
      </c>
      <c r="GH988">
        <v>289.77151916650399</v>
      </c>
      <c r="GI988">
        <v>292.91448901210498</v>
      </c>
      <c r="GJ988">
        <v>283.20206059880502</v>
      </c>
    </row>
    <row r="989" spans="1:192" x14ac:dyDescent="0.25">
      <c r="A989">
        <v>237.19626168224201</v>
      </c>
      <c r="B989">
        <v>282.89329610894902</v>
      </c>
      <c r="C989">
        <v>290.05027527494099</v>
      </c>
      <c r="D989">
        <v>284.547177066404</v>
      </c>
      <c r="E989">
        <v>278.39600402141502</v>
      </c>
      <c r="F989">
        <v>282.564911690104</v>
      </c>
      <c r="G989">
        <v>283.436891628929</v>
      </c>
      <c r="H989">
        <v>281.73232436810099</v>
      </c>
      <c r="I989">
        <v>284.22003075883799</v>
      </c>
      <c r="J989">
        <v>284.86700361073798</v>
      </c>
      <c r="K989">
        <v>285.30513165456603</v>
      </c>
      <c r="L989">
        <v>273.98934246935602</v>
      </c>
      <c r="M989">
        <v>282.67774187991699</v>
      </c>
      <c r="N989">
        <v>285.580884258791</v>
      </c>
      <c r="O989">
        <v>282.09144346543798</v>
      </c>
      <c r="P989">
        <v>289.80530330445998</v>
      </c>
      <c r="Q989">
        <v>280.46969418305702</v>
      </c>
      <c r="R989">
        <v>285.69866655064999</v>
      </c>
      <c r="S989">
        <v>285.24003669193598</v>
      </c>
      <c r="T989">
        <v>282.76634331577799</v>
      </c>
      <c r="U989">
        <v>279.77660869013698</v>
      </c>
      <c r="V989">
        <v>294.325667482401</v>
      </c>
      <c r="W989">
        <v>285.620432302349</v>
      </c>
      <c r="X989">
        <v>289.50787435010898</v>
      </c>
      <c r="Y989">
        <v>441.94771359081898</v>
      </c>
      <c r="Z989">
        <v>556.90514731908502</v>
      </c>
      <c r="AA989">
        <v>554.78271576958605</v>
      </c>
      <c r="AB989">
        <v>488.581226374398</v>
      </c>
      <c r="AC989">
        <v>567.04775313881601</v>
      </c>
      <c r="AD989">
        <v>523.144128947377</v>
      </c>
      <c r="AE989">
        <v>402.42602514602498</v>
      </c>
      <c r="AF989">
        <v>393.27408498457203</v>
      </c>
      <c r="AG989">
        <v>390.053810886561</v>
      </c>
      <c r="AH989">
        <v>372.53715999256701</v>
      </c>
      <c r="AI989">
        <v>349.75336901095397</v>
      </c>
      <c r="AJ989">
        <v>403.97059909450502</v>
      </c>
      <c r="AK989">
        <v>418.54615339520501</v>
      </c>
      <c r="AL989">
        <v>413.02161082385999</v>
      </c>
      <c r="AM989">
        <v>388.08181399503701</v>
      </c>
      <c r="AN989">
        <v>423.62753112613501</v>
      </c>
      <c r="AO989">
        <v>447.628134152776</v>
      </c>
      <c r="AP989">
        <v>437.49078859882502</v>
      </c>
      <c r="AQ989">
        <v>416.678238459797</v>
      </c>
      <c r="AR989">
        <v>455.23145533383303</v>
      </c>
      <c r="AS989">
        <v>437.57833976936098</v>
      </c>
      <c r="AT989">
        <v>518.56098945274198</v>
      </c>
      <c r="AU989">
        <v>440.96932060403202</v>
      </c>
      <c r="AV989">
        <v>423.02270936070897</v>
      </c>
      <c r="AW989">
        <v>427.72368979099798</v>
      </c>
      <c r="AX989">
        <v>448.79031558750899</v>
      </c>
      <c r="AY989">
        <v>447.70528776520098</v>
      </c>
      <c r="AZ989">
        <v>407.58270535282202</v>
      </c>
      <c r="BA989">
        <v>430.91761588727297</v>
      </c>
      <c r="BB989">
        <v>419.67145103314499</v>
      </c>
      <c r="BC989">
        <v>364.69704802014797</v>
      </c>
      <c r="BD989">
        <v>356.846504317013</v>
      </c>
      <c r="BE989">
        <v>362.15595901810502</v>
      </c>
      <c r="BF989">
        <v>364.908480902951</v>
      </c>
      <c r="BG989">
        <v>385.12714838345698</v>
      </c>
      <c r="BH989">
        <v>387.72443527762999</v>
      </c>
      <c r="BI989">
        <v>398.80031273756902</v>
      </c>
      <c r="BJ989">
        <v>409.99692001608202</v>
      </c>
      <c r="BK989">
        <v>454.51790184807601</v>
      </c>
      <c r="BL989">
        <v>484.46218842071102</v>
      </c>
      <c r="BM989">
        <v>503.34342046317198</v>
      </c>
      <c r="BN989">
        <v>553.55024147974495</v>
      </c>
      <c r="BO989">
        <v>624.20365804910602</v>
      </c>
      <c r="BP989">
        <v>709.961713115272</v>
      </c>
      <c r="BQ989">
        <v>785.79953901400995</v>
      </c>
      <c r="BR989">
        <v>944.78948435060397</v>
      </c>
      <c r="BS989">
        <v>1019.58385763122</v>
      </c>
      <c r="BT989">
        <v>1066.6573186148901</v>
      </c>
      <c r="BU989">
        <v>1206.1590518355299</v>
      </c>
      <c r="BV989">
        <v>1329.1415869877701</v>
      </c>
      <c r="BW989">
        <v>1456.6146338547201</v>
      </c>
      <c r="BX989">
        <v>1535.9828133992501</v>
      </c>
      <c r="BY989">
        <v>1526.47168357289</v>
      </c>
      <c r="BZ989">
        <v>1489.4354213777201</v>
      </c>
      <c r="CA989">
        <v>1434.2353328372501</v>
      </c>
      <c r="CB989">
        <v>1362.5058799484</v>
      </c>
      <c r="CC989">
        <v>1234.0666522256599</v>
      </c>
      <c r="CD989">
        <v>1138.74294678664</v>
      </c>
      <c r="CE989">
        <v>1016.90610023612</v>
      </c>
      <c r="CF989">
        <v>900.40824517891997</v>
      </c>
      <c r="CG989">
        <v>811.31584362976696</v>
      </c>
      <c r="CH989">
        <v>733.35287218235601</v>
      </c>
      <c r="CI989">
        <v>661.61892699796999</v>
      </c>
      <c r="CJ989">
        <v>606.40840585655303</v>
      </c>
      <c r="CK989">
        <v>569.07592290059404</v>
      </c>
      <c r="CL989">
        <v>528.18274614774703</v>
      </c>
      <c r="CM989">
        <v>497.86866655968601</v>
      </c>
      <c r="CN989">
        <v>472.82405579745199</v>
      </c>
      <c r="CO989">
        <v>458.09707361949199</v>
      </c>
      <c r="CP989">
        <v>436.65848739278903</v>
      </c>
      <c r="CQ989">
        <v>423.52917636486899</v>
      </c>
      <c r="CR989">
        <v>400.01860197305899</v>
      </c>
      <c r="CS989">
        <v>387.70262867143299</v>
      </c>
      <c r="CT989">
        <v>386.59805115564899</v>
      </c>
      <c r="CU989">
        <v>375.06600353405503</v>
      </c>
      <c r="CV989">
        <v>375.93029380511098</v>
      </c>
      <c r="CW989">
        <v>367.19424672997502</v>
      </c>
      <c r="CX989">
        <v>378.24277677922601</v>
      </c>
      <c r="CY989">
        <v>371.535314103134</v>
      </c>
      <c r="CZ989">
        <v>365.48214581945598</v>
      </c>
      <c r="DA989">
        <v>367.507194372735</v>
      </c>
      <c r="DB989">
        <v>375.14114368611598</v>
      </c>
      <c r="DC989">
        <v>365.916702677263</v>
      </c>
      <c r="DD989">
        <v>366.51357949447402</v>
      </c>
      <c r="DE989">
        <v>380.95575175416599</v>
      </c>
      <c r="DF989">
        <v>383.22081079438499</v>
      </c>
      <c r="DG989">
        <v>376.62737619155399</v>
      </c>
      <c r="DH989">
        <v>385.41315450880302</v>
      </c>
      <c r="DI989">
        <v>397.321324036345</v>
      </c>
      <c r="DJ989">
        <v>389.97585909112001</v>
      </c>
      <c r="DK989">
        <v>405.19944913033999</v>
      </c>
      <c r="DL989">
        <v>403.514745047855</v>
      </c>
      <c r="DM989">
        <v>416.73348343764297</v>
      </c>
      <c r="DN989">
        <v>432.36507946982601</v>
      </c>
      <c r="DO989">
        <v>445.46307758071299</v>
      </c>
      <c r="DP989">
        <v>459.414064168636</v>
      </c>
      <c r="DQ989">
        <v>486.43598050693402</v>
      </c>
      <c r="DR989">
        <v>499.00568725690101</v>
      </c>
      <c r="DS989">
        <v>528.82364789683595</v>
      </c>
      <c r="DT989">
        <v>554.87254472287702</v>
      </c>
      <c r="DU989">
        <v>604.11471514754101</v>
      </c>
      <c r="DV989">
        <v>659.997178320432</v>
      </c>
      <c r="DW989">
        <v>703.83758909798803</v>
      </c>
      <c r="DX989">
        <v>765.27882854160305</v>
      </c>
      <c r="DY989">
        <v>817.44012592591798</v>
      </c>
      <c r="DZ989">
        <v>876.20637016353896</v>
      </c>
      <c r="EA989">
        <v>949.81969018847201</v>
      </c>
      <c r="EB989">
        <v>999.10284191235598</v>
      </c>
      <c r="EC989">
        <v>1013.3244253519</v>
      </c>
      <c r="ED989">
        <v>1054.92251160192</v>
      </c>
      <c r="EE989">
        <v>1084.5430597142199</v>
      </c>
      <c r="EF989">
        <v>1057.97428815275</v>
      </c>
      <c r="EG989">
        <v>1004.92979383743</v>
      </c>
      <c r="EH989">
        <v>964.80473292794795</v>
      </c>
      <c r="EI989">
        <v>880.53239963026499</v>
      </c>
      <c r="EJ989">
        <v>822.23342164399003</v>
      </c>
      <c r="EK989">
        <v>761.50573619762599</v>
      </c>
      <c r="EL989">
        <v>724.46508543330594</v>
      </c>
      <c r="EM989">
        <v>682.01399536982399</v>
      </c>
      <c r="EN989">
        <v>635.11625800040395</v>
      </c>
      <c r="EO989">
        <v>609.87102141212802</v>
      </c>
      <c r="EP989">
        <v>579.33616624149795</v>
      </c>
      <c r="EQ989">
        <v>563.88323119751101</v>
      </c>
      <c r="ER989">
        <v>560.10162856500494</v>
      </c>
      <c r="ES989">
        <v>538.34943703887996</v>
      </c>
      <c r="ET989">
        <v>540.240031622061</v>
      </c>
      <c r="EU989">
        <v>535.10408496802302</v>
      </c>
      <c r="EV989">
        <v>526.52377451232201</v>
      </c>
      <c r="EW989">
        <v>538.22442224937197</v>
      </c>
      <c r="EX989">
        <v>557.61107407424004</v>
      </c>
      <c r="EY989">
        <v>584.60955866176596</v>
      </c>
      <c r="EZ989">
        <v>615.46559337276301</v>
      </c>
      <c r="FA989">
        <v>691.64422108662495</v>
      </c>
      <c r="FB989">
        <v>803.60642870522804</v>
      </c>
      <c r="FC989">
        <v>906.34694999638396</v>
      </c>
      <c r="FD989">
        <v>1325.7175705705999</v>
      </c>
      <c r="FE989">
        <v>1792.9417707166001</v>
      </c>
      <c r="FF989">
        <v>1741.4139339209401</v>
      </c>
      <c r="FG989">
        <v>1062.5413003810099</v>
      </c>
      <c r="FH989">
        <v>506.39060060209403</v>
      </c>
      <c r="FI989">
        <v>333.795101974038</v>
      </c>
      <c r="FJ989">
        <v>317.00722357343898</v>
      </c>
      <c r="FK989">
        <v>303.079348825213</v>
      </c>
      <c r="FL989">
        <v>300.11635101939402</v>
      </c>
      <c r="FM989">
        <v>310.393069745959</v>
      </c>
      <c r="FN989">
        <v>299.23514732014598</v>
      </c>
      <c r="FO989">
        <v>303.65710757129898</v>
      </c>
      <c r="FP989">
        <v>307.690589488483</v>
      </c>
      <c r="FQ989">
        <v>307.660432941576</v>
      </c>
      <c r="FR989">
        <v>294.34042967528899</v>
      </c>
      <c r="FS989">
        <v>298.38065020306198</v>
      </c>
      <c r="FT989">
        <v>302.389268149999</v>
      </c>
      <c r="FU989">
        <v>298.952162401826</v>
      </c>
      <c r="FV989">
        <v>306.64732359959498</v>
      </c>
      <c r="FW989">
        <v>304.12054506085099</v>
      </c>
      <c r="FX989">
        <v>296.03206825854897</v>
      </c>
      <c r="FY989">
        <v>303.15354359957598</v>
      </c>
      <c r="FZ989">
        <v>301.637863184271</v>
      </c>
      <c r="GA989">
        <v>304.39829147013597</v>
      </c>
      <c r="GB989">
        <v>304.01528426836001</v>
      </c>
      <c r="GC989">
        <v>292.85950171059699</v>
      </c>
      <c r="GD989">
        <v>295.856630153011</v>
      </c>
      <c r="GE989">
        <v>307.85342873035199</v>
      </c>
      <c r="GF989">
        <v>291.48630720150101</v>
      </c>
      <c r="GG989">
        <v>290.16105397787902</v>
      </c>
      <c r="GH989">
        <v>290.562569782612</v>
      </c>
      <c r="GI989">
        <v>291.61027222472802</v>
      </c>
      <c r="GJ989">
        <v>283.47334826886402</v>
      </c>
    </row>
    <row r="990" spans="1:192" x14ac:dyDescent="0.25">
      <c r="A990">
        <v>237.43658210947899</v>
      </c>
      <c r="B990">
        <v>282.48750633963999</v>
      </c>
      <c r="C990">
        <v>289.97382771487997</v>
      </c>
      <c r="D990">
        <v>286.52829249265898</v>
      </c>
      <c r="E990">
        <v>278.36719279671797</v>
      </c>
      <c r="F990">
        <v>282.69967908029099</v>
      </c>
      <c r="G990">
        <v>282.07974713704101</v>
      </c>
      <c r="H990">
        <v>280.65823813301199</v>
      </c>
      <c r="I990">
        <v>282.99094644245997</v>
      </c>
      <c r="J990">
        <v>284.16644721350502</v>
      </c>
      <c r="K990">
        <v>285.365424999673</v>
      </c>
      <c r="L990">
        <v>272.50775384884599</v>
      </c>
      <c r="M990">
        <v>282.065340452263</v>
      </c>
      <c r="N990">
        <v>284.55722559193299</v>
      </c>
      <c r="O990">
        <v>281.437858186585</v>
      </c>
      <c r="P990">
        <v>289.37111504721997</v>
      </c>
      <c r="Q990">
        <v>280.56710963951099</v>
      </c>
      <c r="R990">
        <v>285.82660422503102</v>
      </c>
      <c r="S990">
        <v>285.801074341478</v>
      </c>
      <c r="T990">
        <v>282.66521923488</v>
      </c>
      <c r="U990">
        <v>281.89617547416299</v>
      </c>
      <c r="V990">
        <v>295.01116960417198</v>
      </c>
      <c r="W990">
        <v>284.63667022329298</v>
      </c>
      <c r="X990">
        <v>289.771340263311</v>
      </c>
      <c r="Y990">
        <v>441.13930123183502</v>
      </c>
      <c r="Z990">
        <v>557.41105716405605</v>
      </c>
      <c r="AA990">
        <v>554.01533322084902</v>
      </c>
      <c r="AB990">
        <v>489.02231277287501</v>
      </c>
      <c r="AC990">
        <v>564.34296034184604</v>
      </c>
      <c r="AD990">
        <v>521.698818023782</v>
      </c>
      <c r="AE990">
        <v>400.34937983664702</v>
      </c>
      <c r="AF990">
        <v>391.30239601887803</v>
      </c>
      <c r="AG990">
        <v>388.856274028776</v>
      </c>
      <c r="AH990">
        <v>372.37835710863499</v>
      </c>
      <c r="AI990">
        <v>352.30291825433198</v>
      </c>
      <c r="AJ990">
        <v>401.10783890639698</v>
      </c>
      <c r="AK990">
        <v>414.87449494177201</v>
      </c>
      <c r="AL990">
        <v>412.66382713623</v>
      </c>
      <c r="AM990">
        <v>388.76614949091498</v>
      </c>
      <c r="AN990">
        <v>423.32025760622298</v>
      </c>
      <c r="AO990">
        <v>447.893997175327</v>
      </c>
      <c r="AP990">
        <v>436.63763289152803</v>
      </c>
      <c r="AQ990">
        <v>418.429376018178</v>
      </c>
      <c r="AR990">
        <v>453.976698276555</v>
      </c>
      <c r="AS990">
        <v>440.862497080514</v>
      </c>
      <c r="AT990">
        <v>519.49098329912704</v>
      </c>
      <c r="AU990">
        <v>444.25551070595202</v>
      </c>
      <c r="AV990">
        <v>425.31167493079499</v>
      </c>
      <c r="AW990">
        <v>429.381147168204</v>
      </c>
      <c r="AX990">
        <v>452.55999790056501</v>
      </c>
      <c r="AY990">
        <v>448.71987020436899</v>
      </c>
      <c r="AZ990">
        <v>409.01391725210999</v>
      </c>
      <c r="BA990">
        <v>431.50048180176998</v>
      </c>
      <c r="BB990">
        <v>422.54697415226599</v>
      </c>
      <c r="BC990">
        <v>366.36188844163001</v>
      </c>
      <c r="BD990">
        <v>357.72521852054501</v>
      </c>
      <c r="BE990">
        <v>366.64064047951098</v>
      </c>
      <c r="BF990">
        <v>370.394857504958</v>
      </c>
      <c r="BG990">
        <v>388.87288652462399</v>
      </c>
      <c r="BH990">
        <v>392.26012486802898</v>
      </c>
      <c r="BI990">
        <v>402.32138326321098</v>
      </c>
      <c r="BJ990">
        <v>415.11953971625599</v>
      </c>
      <c r="BK990">
        <v>459.93192609667199</v>
      </c>
      <c r="BL990">
        <v>493.40488432987303</v>
      </c>
      <c r="BM990">
        <v>514.85193334205201</v>
      </c>
      <c r="BN990">
        <v>567.51151948230495</v>
      </c>
      <c r="BO990">
        <v>640.58990152079298</v>
      </c>
      <c r="BP990">
        <v>729.59927780442297</v>
      </c>
      <c r="BQ990">
        <v>806.56610838862298</v>
      </c>
      <c r="BR990">
        <v>969.77791459301602</v>
      </c>
      <c r="BS990">
        <v>1043.3638995134299</v>
      </c>
      <c r="BT990">
        <v>1094.2414091041301</v>
      </c>
      <c r="BU990">
        <v>1224.30824106201</v>
      </c>
      <c r="BV990">
        <v>1339.80552741265</v>
      </c>
      <c r="BW990">
        <v>1471.9320528048599</v>
      </c>
      <c r="BX990">
        <v>1545.7019105869299</v>
      </c>
      <c r="BY990">
        <v>1530.65330901215</v>
      </c>
      <c r="BZ990">
        <v>1482.6205548631101</v>
      </c>
      <c r="CA990">
        <v>1415.9329833700799</v>
      </c>
      <c r="CB990">
        <v>1343.2672620748599</v>
      </c>
      <c r="CC990">
        <v>1205.5555571344801</v>
      </c>
      <c r="CD990">
        <v>1106.98570030314</v>
      </c>
      <c r="CE990">
        <v>993.54438212945195</v>
      </c>
      <c r="CF990">
        <v>878.71578425666496</v>
      </c>
      <c r="CG990">
        <v>790.36056243487997</v>
      </c>
      <c r="CH990">
        <v>719.031534441453</v>
      </c>
      <c r="CI990">
        <v>647.97728959821097</v>
      </c>
      <c r="CJ990">
        <v>595.52252166526205</v>
      </c>
      <c r="CK990">
        <v>556.79364248014997</v>
      </c>
      <c r="CL990">
        <v>519.44843210107899</v>
      </c>
      <c r="CM990">
        <v>493.805768986327</v>
      </c>
      <c r="CN990">
        <v>468.78255884231299</v>
      </c>
      <c r="CO990">
        <v>456.29777069481702</v>
      </c>
      <c r="CP990">
        <v>432.81623627497601</v>
      </c>
      <c r="CQ990">
        <v>424.35756461017297</v>
      </c>
      <c r="CR990">
        <v>397.04102003499497</v>
      </c>
      <c r="CS990">
        <v>386.83189985720901</v>
      </c>
      <c r="CT990">
        <v>388.11583730432898</v>
      </c>
      <c r="CU990">
        <v>376.80220479033301</v>
      </c>
      <c r="CV990">
        <v>377.41736663388099</v>
      </c>
      <c r="CW990">
        <v>367.11380675095</v>
      </c>
      <c r="CX990">
        <v>378.38198214533099</v>
      </c>
      <c r="CY990">
        <v>372.807112566527</v>
      </c>
      <c r="CZ990">
        <v>367.31206946455899</v>
      </c>
      <c r="DA990">
        <v>365.87856396522801</v>
      </c>
      <c r="DB990">
        <v>374.94377907198702</v>
      </c>
      <c r="DC990">
        <v>367.20701803262199</v>
      </c>
      <c r="DD990">
        <v>368.65442825968802</v>
      </c>
      <c r="DE990">
        <v>382.65756747917601</v>
      </c>
      <c r="DF990">
        <v>384.86791822134802</v>
      </c>
      <c r="DG990">
        <v>380.75111532545901</v>
      </c>
      <c r="DH990">
        <v>390.07389799298801</v>
      </c>
      <c r="DI990">
        <v>400.58036728543902</v>
      </c>
      <c r="DJ990">
        <v>394.94615645909801</v>
      </c>
      <c r="DK990">
        <v>406.86272630228098</v>
      </c>
      <c r="DL990">
        <v>407.55047143189699</v>
      </c>
      <c r="DM990">
        <v>420.56381414136303</v>
      </c>
      <c r="DN990">
        <v>436.90670985989402</v>
      </c>
      <c r="DO990">
        <v>449.56105796191599</v>
      </c>
      <c r="DP990">
        <v>466.42523517500803</v>
      </c>
      <c r="DQ990">
        <v>494.70645457230501</v>
      </c>
      <c r="DR990">
        <v>508.548330657615</v>
      </c>
      <c r="DS990">
        <v>539.40202872438601</v>
      </c>
      <c r="DT990">
        <v>565.44946487798097</v>
      </c>
      <c r="DU990">
        <v>625.15146490371001</v>
      </c>
      <c r="DV990">
        <v>679.54674908222898</v>
      </c>
      <c r="DW990">
        <v>725.54823678672994</v>
      </c>
      <c r="DX990">
        <v>788.330847881914</v>
      </c>
      <c r="DY990">
        <v>840.45999251902504</v>
      </c>
      <c r="DZ990">
        <v>901.87790608094997</v>
      </c>
      <c r="EA990">
        <v>971.536933417971</v>
      </c>
      <c r="EB990">
        <v>1019.27657529039</v>
      </c>
      <c r="EC990">
        <v>1025.6590241563399</v>
      </c>
      <c r="ED990">
        <v>1061.59396326562</v>
      </c>
      <c r="EE990">
        <v>1080.1453304301999</v>
      </c>
      <c r="EF990">
        <v>1047.4294295033501</v>
      </c>
      <c r="EG990">
        <v>986.35990479201598</v>
      </c>
      <c r="EH990">
        <v>942.69858855399502</v>
      </c>
      <c r="EI990">
        <v>855.24250652538103</v>
      </c>
      <c r="EJ990">
        <v>796.96108286332196</v>
      </c>
      <c r="EK990">
        <v>733.32884256347097</v>
      </c>
      <c r="EL990">
        <v>698.93066028974999</v>
      </c>
      <c r="EM990">
        <v>654.14232337598196</v>
      </c>
      <c r="EN990">
        <v>612.84806869032195</v>
      </c>
      <c r="EO990">
        <v>587.81785819484503</v>
      </c>
      <c r="EP990">
        <v>558.845390040447</v>
      </c>
      <c r="EQ990">
        <v>546.33779775723599</v>
      </c>
      <c r="ER990">
        <v>544.50974697648201</v>
      </c>
      <c r="ES990">
        <v>522.84109369375301</v>
      </c>
      <c r="ET990">
        <v>519.16334536921397</v>
      </c>
      <c r="EU990">
        <v>515.88892926139704</v>
      </c>
      <c r="EV990">
        <v>509.13323207145498</v>
      </c>
      <c r="EW990">
        <v>518.94520221799598</v>
      </c>
      <c r="EX990">
        <v>537.20237118999603</v>
      </c>
      <c r="EY990">
        <v>560.21937471857404</v>
      </c>
      <c r="EZ990">
        <v>581.178012173453</v>
      </c>
      <c r="FA990">
        <v>655.54480006040603</v>
      </c>
      <c r="FB990">
        <v>762.81793088779102</v>
      </c>
      <c r="FC990">
        <v>852.88770109404902</v>
      </c>
      <c r="FD990">
        <v>1265.4137331910099</v>
      </c>
      <c r="FE990">
        <v>1750.73537759245</v>
      </c>
      <c r="FF990">
        <v>1735.6240786977501</v>
      </c>
      <c r="FG990">
        <v>1077.0511930113</v>
      </c>
      <c r="FH990">
        <v>506.964728358907</v>
      </c>
      <c r="FI990">
        <v>333.61515479275897</v>
      </c>
      <c r="FJ990">
        <v>320.73162237757202</v>
      </c>
      <c r="FK990">
        <v>302.32082390238497</v>
      </c>
      <c r="FL990">
        <v>300.695534368366</v>
      </c>
      <c r="FM990">
        <v>310.230750991587</v>
      </c>
      <c r="FN990">
        <v>302.66453494645202</v>
      </c>
      <c r="FO990">
        <v>304.07062127320597</v>
      </c>
      <c r="FP990">
        <v>307.04293096171102</v>
      </c>
      <c r="FQ990">
        <v>308.77453110554598</v>
      </c>
      <c r="FR990">
        <v>295.09792427625098</v>
      </c>
      <c r="FS990">
        <v>299.94091739377399</v>
      </c>
      <c r="FT990">
        <v>301.87964354401902</v>
      </c>
      <c r="FU990">
        <v>300.16338311753901</v>
      </c>
      <c r="FV990">
        <v>303.96764703882297</v>
      </c>
      <c r="FW990">
        <v>304.93096805173599</v>
      </c>
      <c r="FX990">
        <v>297.23948291268999</v>
      </c>
      <c r="FY990">
        <v>304.451569657741</v>
      </c>
      <c r="FZ990">
        <v>304.03156984769998</v>
      </c>
      <c r="GA990">
        <v>306.36313155433402</v>
      </c>
      <c r="GB990">
        <v>305.84443915399902</v>
      </c>
      <c r="GC990">
        <v>294.92959532306497</v>
      </c>
      <c r="GD990">
        <v>298.38922727516803</v>
      </c>
      <c r="GE990">
        <v>308.37348404973699</v>
      </c>
      <c r="GF990">
        <v>294.07775155860998</v>
      </c>
      <c r="GG990">
        <v>287.90761913629399</v>
      </c>
      <c r="GH990">
        <v>291.62840348294799</v>
      </c>
      <c r="GI990">
        <v>290.28043000109699</v>
      </c>
      <c r="GJ990">
        <v>283.68385192758598</v>
      </c>
    </row>
    <row r="991" spans="1:192" x14ac:dyDescent="0.25">
      <c r="A991">
        <v>237.676902536715</v>
      </c>
      <c r="B991">
        <v>282.96437595278297</v>
      </c>
      <c r="C991">
        <v>287.17109077282697</v>
      </c>
      <c r="D991">
        <v>287.32178170537901</v>
      </c>
      <c r="E991">
        <v>277.80471064727601</v>
      </c>
      <c r="F991">
        <v>283.70036938268498</v>
      </c>
      <c r="G991">
        <v>279.04635348745398</v>
      </c>
      <c r="H991">
        <v>278.533955647347</v>
      </c>
      <c r="I991">
        <v>282.30941487715501</v>
      </c>
      <c r="J991">
        <v>282.96078835777797</v>
      </c>
      <c r="K991">
        <v>284.816531227209</v>
      </c>
      <c r="L991">
        <v>272.90814721084001</v>
      </c>
      <c r="M991">
        <v>284.15253370670501</v>
      </c>
      <c r="N991">
        <v>283.58057452377801</v>
      </c>
      <c r="O991">
        <v>282.415936420854</v>
      </c>
      <c r="P991">
        <v>290.94120095771302</v>
      </c>
      <c r="Q991">
        <v>279.68378590546303</v>
      </c>
      <c r="R991">
        <v>286.230310862522</v>
      </c>
      <c r="S991">
        <v>283.53541904451998</v>
      </c>
      <c r="T991">
        <v>284.20895199293898</v>
      </c>
      <c r="U991">
        <v>280.18307769972699</v>
      </c>
      <c r="V991">
        <v>294.34585552226901</v>
      </c>
      <c r="W991">
        <v>286.16959976723598</v>
      </c>
      <c r="X991">
        <v>289.72576428025201</v>
      </c>
      <c r="Y991">
        <v>443.45449603906701</v>
      </c>
      <c r="Z991">
        <v>560.67305327200495</v>
      </c>
      <c r="AA991">
        <v>561.56664958589204</v>
      </c>
      <c r="AB991">
        <v>491.110245823507</v>
      </c>
      <c r="AC991">
        <v>563.17376280169799</v>
      </c>
      <c r="AD991">
        <v>529.30749891999403</v>
      </c>
      <c r="AE991">
        <v>405.40345387696902</v>
      </c>
      <c r="AF991">
        <v>394.783772110683</v>
      </c>
      <c r="AG991">
        <v>390.34814386052199</v>
      </c>
      <c r="AH991">
        <v>375.44425970968803</v>
      </c>
      <c r="AI991">
        <v>352.87130972281102</v>
      </c>
      <c r="AJ991">
        <v>401.04851105268699</v>
      </c>
      <c r="AK991">
        <v>413.20960921043002</v>
      </c>
      <c r="AL991">
        <v>413.09537677329303</v>
      </c>
      <c r="AM991">
        <v>387.77333095052001</v>
      </c>
      <c r="AN991">
        <v>424.21164281232097</v>
      </c>
      <c r="AO991">
        <v>444.96236098578902</v>
      </c>
      <c r="AP991">
        <v>436.10478541736501</v>
      </c>
      <c r="AQ991">
        <v>424.85248692979798</v>
      </c>
      <c r="AR991">
        <v>453.22395541611701</v>
      </c>
      <c r="AS991">
        <v>441.23399550914797</v>
      </c>
      <c r="AT991">
        <v>521.88710610445105</v>
      </c>
      <c r="AU991">
        <v>446.45366156037898</v>
      </c>
      <c r="AV991">
        <v>427.27888875751898</v>
      </c>
      <c r="AW991">
        <v>431.363200177576</v>
      </c>
      <c r="AX991">
        <v>454.52714080146399</v>
      </c>
      <c r="AY991">
        <v>451.56686761300301</v>
      </c>
      <c r="AZ991">
        <v>411.54883102351602</v>
      </c>
      <c r="BA991">
        <v>434.82272044120799</v>
      </c>
      <c r="BB991">
        <v>429.16730575756202</v>
      </c>
      <c r="BC991">
        <v>372.95663441688799</v>
      </c>
      <c r="BD991">
        <v>359.29623904945697</v>
      </c>
      <c r="BE991">
        <v>373.82500913651103</v>
      </c>
      <c r="BF991">
        <v>374.13986164759001</v>
      </c>
      <c r="BG991">
        <v>395.659417327006</v>
      </c>
      <c r="BH991">
        <v>402.25269536033102</v>
      </c>
      <c r="BI991">
        <v>409.092654852034</v>
      </c>
      <c r="BJ991">
        <v>426.74926672023798</v>
      </c>
      <c r="BK991">
        <v>470.29245377297002</v>
      </c>
      <c r="BL991">
        <v>512.98763742309995</v>
      </c>
      <c r="BM991">
        <v>539.07260679722697</v>
      </c>
      <c r="BN991">
        <v>596.95272141560702</v>
      </c>
      <c r="BO991">
        <v>679.19870671029901</v>
      </c>
      <c r="BP991">
        <v>767.72174652455999</v>
      </c>
      <c r="BQ991">
        <v>856.724003248543</v>
      </c>
      <c r="BR991">
        <v>1025.84422114412</v>
      </c>
      <c r="BS991">
        <v>1101.1829742095999</v>
      </c>
      <c r="BT991">
        <v>1158.89809195878</v>
      </c>
      <c r="BU991">
        <v>1283.3262305404601</v>
      </c>
      <c r="BV991">
        <v>1388.7081652450699</v>
      </c>
      <c r="BW991">
        <v>1537.71979576691</v>
      </c>
      <c r="BX991">
        <v>1611.13946128664</v>
      </c>
      <c r="BY991">
        <v>1583.9463463827001</v>
      </c>
      <c r="BZ991">
        <v>1520.12795486915</v>
      </c>
      <c r="CA991">
        <v>1433.4319332002201</v>
      </c>
      <c r="CB991">
        <v>1362.12508762425</v>
      </c>
      <c r="CC991">
        <v>1209.4311294326201</v>
      </c>
      <c r="CD991">
        <v>1088.7434258381199</v>
      </c>
      <c r="CE991">
        <v>987.00755836166695</v>
      </c>
      <c r="CF991">
        <v>875.68716656953097</v>
      </c>
      <c r="CG991">
        <v>781.56969450246299</v>
      </c>
      <c r="CH991">
        <v>714.96162638256806</v>
      </c>
      <c r="CI991">
        <v>647.514041156242</v>
      </c>
      <c r="CJ991">
        <v>592.82910572506796</v>
      </c>
      <c r="CK991">
        <v>550.75399440452998</v>
      </c>
      <c r="CL991">
        <v>518.30885648838796</v>
      </c>
      <c r="CM991">
        <v>491.23168178869298</v>
      </c>
      <c r="CN991">
        <v>467.993642070286</v>
      </c>
      <c r="CO991">
        <v>455.38225257042097</v>
      </c>
      <c r="CP991">
        <v>432.18486026799201</v>
      </c>
      <c r="CQ991">
        <v>426.49732734699302</v>
      </c>
      <c r="CR991">
        <v>395.791668977803</v>
      </c>
      <c r="CS991">
        <v>387.35013753894202</v>
      </c>
      <c r="CT991">
        <v>388.95155063314098</v>
      </c>
      <c r="CU991">
        <v>380.38109485556799</v>
      </c>
      <c r="CV991">
        <v>377.83470523721797</v>
      </c>
      <c r="CW991">
        <v>369.86807379854298</v>
      </c>
      <c r="CX991">
        <v>378.301373203411</v>
      </c>
      <c r="CY991">
        <v>375.627847187501</v>
      </c>
      <c r="CZ991">
        <v>369.85914953830002</v>
      </c>
      <c r="DA991">
        <v>366.42050485053602</v>
      </c>
      <c r="DB991">
        <v>377.78440278256699</v>
      </c>
      <c r="DC991">
        <v>368.87962769670497</v>
      </c>
      <c r="DD991">
        <v>375.81660571520598</v>
      </c>
      <c r="DE991">
        <v>384.44246674673099</v>
      </c>
      <c r="DF991">
        <v>387.73094981403801</v>
      </c>
      <c r="DG991">
        <v>390.36538407629598</v>
      </c>
      <c r="DH991">
        <v>396.964694940703</v>
      </c>
      <c r="DI991">
        <v>406.25988961215302</v>
      </c>
      <c r="DJ991">
        <v>404.48076987226102</v>
      </c>
      <c r="DK991">
        <v>413.12826400613397</v>
      </c>
      <c r="DL991">
        <v>414.61584092181999</v>
      </c>
      <c r="DM991">
        <v>431.05559216871001</v>
      </c>
      <c r="DN991">
        <v>442.33863252159</v>
      </c>
      <c r="DO991">
        <v>464.358164410597</v>
      </c>
      <c r="DP991">
        <v>482.377649358898</v>
      </c>
      <c r="DQ991">
        <v>511.38322272175299</v>
      </c>
      <c r="DR991">
        <v>529.98437105423795</v>
      </c>
      <c r="DS991">
        <v>559.41843897654803</v>
      </c>
      <c r="DT991">
        <v>584.56024148011102</v>
      </c>
      <c r="DU991">
        <v>658.75288063361097</v>
      </c>
      <c r="DV991">
        <v>712.01329081888002</v>
      </c>
      <c r="DW991">
        <v>769.35723493718694</v>
      </c>
      <c r="DX991">
        <v>832.16105760347102</v>
      </c>
      <c r="DY991">
        <v>882.13305272377795</v>
      </c>
      <c r="DZ991">
        <v>951.22834576125194</v>
      </c>
      <c r="EA991">
        <v>1012.48330867152</v>
      </c>
      <c r="EB991">
        <v>1058.92255616885</v>
      </c>
      <c r="EC991">
        <v>1062.66675870265</v>
      </c>
      <c r="ED991">
        <v>1088.4393283628699</v>
      </c>
      <c r="EE991">
        <v>1088.42188619173</v>
      </c>
      <c r="EF991">
        <v>1051.74866650078</v>
      </c>
      <c r="EG991">
        <v>987.36436056758203</v>
      </c>
      <c r="EH991">
        <v>945.26329001266504</v>
      </c>
      <c r="EI991">
        <v>844.79091700144204</v>
      </c>
      <c r="EJ991">
        <v>782.67620690747196</v>
      </c>
      <c r="EK991">
        <v>716.40202655979897</v>
      </c>
      <c r="EL991">
        <v>683.25108829410999</v>
      </c>
      <c r="EM991">
        <v>634.29034956341695</v>
      </c>
      <c r="EN991">
        <v>599.70391936353599</v>
      </c>
      <c r="EO991">
        <v>568.555803187062</v>
      </c>
      <c r="EP991">
        <v>547.28528794040903</v>
      </c>
      <c r="EQ991">
        <v>530.47880784236497</v>
      </c>
      <c r="ER991">
        <v>533.59335956325901</v>
      </c>
      <c r="ES991">
        <v>516.98785542717701</v>
      </c>
      <c r="ET991">
        <v>503.325479919852</v>
      </c>
      <c r="EU991">
        <v>504.685668071029</v>
      </c>
      <c r="EV991">
        <v>498.12031359921201</v>
      </c>
      <c r="EW991">
        <v>508.05760468971903</v>
      </c>
      <c r="EX991">
        <v>522.46856939920701</v>
      </c>
      <c r="EY991">
        <v>547.36165797288595</v>
      </c>
      <c r="EZ991">
        <v>565.03661584722795</v>
      </c>
      <c r="FA991">
        <v>629.95178273297904</v>
      </c>
      <c r="FB991">
        <v>742.56936825556795</v>
      </c>
      <c r="FC991">
        <v>826.13488612316303</v>
      </c>
      <c r="FD991">
        <v>1237.20117082447</v>
      </c>
      <c r="FE991">
        <v>1740.0137409406</v>
      </c>
      <c r="FF991">
        <v>1752.5665367679601</v>
      </c>
      <c r="FG991">
        <v>1114.28181250375</v>
      </c>
      <c r="FH991">
        <v>520.79565814678597</v>
      </c>
      <c r="FI991">
        <v>335.30162374548399</v>
      </c>
      <c r="FJ991">
        <v>322.65204968670201</v>
      </c>
      <c r="FK991">
        <v>303.81572583987099</v>
      </c>
      <c r="FL991">
        <v>304.11333754704498</v>
      </c>
      <c r="FM991">
        <v>311.45703199239898</v>
      </c>
      <c r="FN991">
        <v>305.63332706308802</v>
      </c>
      <c r="FO991">
        <v>304.12634114127502</v>
      </c>
      <c r="FP991">
        <v>307.29569434618202</v>
      </c>
      <c r="FQ991">
        <v>306.80215972822498</v>
      </c>
      <c r="FR991">
        <v>294.15642177373502</v>
      </c>
      <c r="FS991">
        <v>302.29731033031698</v>
      </c>
      <c r="FT991">
        <v>299.52335593465398</v>
      </c>
      <c r="FU991">
        <v>303.285843613076</v>
      </c>
      <c r="FV991">
        <v>299.72314236020202</v>
      </c>
      <c r="FW991">
        <v>305.67088606015398</v>
      </c>
      <c r="FX991">
        <v>296.82020008370603</v>
      </c>
      <c r="FY991">
        <v>301.68481943578598</v>
      </c>
      <c r="FZ991">
        <v>301.999690705962</v>
      </c>
      <c r="GA991">
        <v>307.02980953183697</v>
      </c>
      <c r="GB991">
        <v>307.22762771977</v>
      </c>
      <c r="GC991">
        <v>297.46682853023202</v>
      </c>
      <c r="GD991">
        <v>302.60282554317899</v>
      </c>
      <c r="GE991">
        <v>306.06120774398198</v>
      </c>
      <c r="GF991">
        <v>294.17997899664601</v>
      </c>
      <c r="GG991">
        <v>290.90627556844402</v>
      </c>
      <c r="GH991">
        <v>291.73544194962699</v>
      </c>
      <c r="GI991">
        <v>289.30944503404697</v>
      </c>
      <c r="GJ991">
        <v>281.13885424931999</v>
      </c>
    </row>
    <row r="992" spans="1:192" x14ac:dyDescent="0.25">
      <c r="A992">
        <v>237.91722296395099</v>
      </c>
      <c r="B992">
        <v>285.42140017522001</v>
      </c>
      <c r="C992">
        <v>286.841774745809</v>
      </c>
      <c r="D992">
        <v>287.22790007031898</v>
      </c>
      <c r="E992">
        <v>277.364742314897</v>
      </c>
      <c r="F992">
        <v>282.39842688162202</v>
      </c>
      <c r="G992">
        <v>280.341110042205</v>
      </c>
      <c r="H992">
        <v>277.46367200360299</v>
      </c>
      <c r="I992">
        <v>282.86567651085898</v>
      </c>
      <c r="J992">
        <v>281.245937982454</v>
      </c>
      <c r="K992">
        <v>285.49326969362397</v>
      </c>
      <c r="L992">
        <v>272.884456404253</v>
      </c>
      <c r="M992">
        <v>286.19775941389997</v>
      </c>
      <c r="N992">
        <v>284.026047107473</v>
      </c>
      <c r="O992">
        <v>281.56464853852202</v>
      </c>
      <c r="P992">
        <v>291.09136780370699</v>
      </c>
      <c r="Q992">
        <v>279.68130915486898</v>
      </c>
      <c r="R992">
        <v>288.36080105353398</v>
      </c>
      <c r="S992">
        <v>280.34505790276802</v>
      </c>
      <c r="T992">
        <v>285.27771309315801</v>
      </c>
      <c r="U992">
        <v>279.39569013994401</v>
      </c>
      <c r="V992">
        <v>293.75133129022799</v>
      </c>
      <c r="W992">
        <v>285.90934355389402</v>
      </c>
      <c r="X992">
        <v>289.07718118678298</v>
      </c>
      <c r="Y992">
        <v>441.01924919162502</v>
      </c>
      <c r="Z992">
        <v>563.99828637152802</v>
      </c>
      <c r="AA992">
        <v>560.89979169575497</v>
      </c>
      <c r="AB992">
        <v>489.09681720155402</v>
      </c>
      <c r="AC992">
        <v>559.12809808705299</v>
      </c>
      <c r="AD992">
        <v>530.58665387623603</v>
      </c>
      <c r="AE992">
        <v>407.10900589798001</v>
      </c>
      <c r="AF992">
        <v>394.70529690671401</v>
      </c>
      <c r="AG992">
        <v>390.34582379763498</v>
      </c>
      <c r="AH992">
        <v>376.452352763585</v>
      </c>
      <c r="AI992">
        <v>353.86793952760797</v>
      </c>
      <c r="AJ992">
        <v>400.26034627241597</v>
      </c>
      <c r="AK992">
        <v>412.91084382897498</v>
      </c>
      <c r="AL992">
        <v>412.04734452076701</v>
      </c>
      <c r="AM992">
        <v>388.99000959977502</v>
      </c>
      <c r="AN992">
        <v>425.093612359654</v>
      </c>
      <c r="AO992">
        <v>441.28479474633701</v>
      </c>
      <c r="AP992">
        <v>433.68422631502602</v>
      </c>
      <c r="AQ992">
        <v>420.12228670916897</v>
      </c>
      <c r="AR992">
        <v>449.95061538653101</v>
      </c>
      <c r="AS992">
        <v>438.14634111650599</v>
      </c>
      <c r="AT992">
        <v>522.19155808758103</v>
      </c>
      <c r="AU992">
        <v>448.04981588762701</v>
      </c>
      <c r="AV992">
        <v>425.88041548331</v>
      </c>
      <c r="AW992">
        <v>431.76730997877399</v>
      </c>
      <c r="AX992">
        <v>452.27375737925502</v>
      </c>
      <c r="AY992">
        <v>452.469823478612</v>
      </c>
      <c r="AZ992">
        <v>411.41687585094098</v>
      </c>
      <c r="BA992">
        <v>436.06517210373602</v>
      </c>
      <c r="BB992">
        <v>426.88070341019198</v>
      </c>
      <c r="BC992">
        <v>372.04850935898099</v>
      </c>
      <c r="BD992">
        <v>357.12233311664602</v>
      </c>
      <c r="BE992">
        <v>377.64522251405299</v>
      </c>
      <c r="BF992">
        <v>376.88390250035098</v>
      </c>
      <c r="BG992">
        <v>395.48626519936499</v>
      </c>
      <c r="BH992">
        <v>402.78092892911098</v>
      </c>
      <c r="BI992">
        <v>410.12808329021999</v>
      </c>
      <c r="BJ992">
        <v>428.09543618222</v>
      </c>
      <c r="BK992">
        <v>472.84586440205601</v>
      </c>
      <c r="BL992">
        <v>516.09811272801198</v>
      </c>
      <c r="BM992">
        <v>540.916043433092</v>
      </c>
      <c r="BN992">
        <v>599.43841913515496</v>
      </c>
      <c r="BO992">
        <v>679.93115412826205</v>
      </c>
      <c r="BP992">
        <v>765.92267960578204</v>
      </c>
      <c r="BQ992">
        <v>846.92505924239299</v>
      </c>
      <c r="BR992">
        <v>1010.28865676117</v>
      </c>
      <c r="BS992">
        <v>1080.73051737065</v>
      </c>
      <c r="BT992">
        <v>1133.74513882572</v>
      </c>
      <c r="BU992">
        <v>1255.3629119852901</v>
      </c>
      <c r="BV992">
        <v>1350.4678985938599</v>
      </c>
      <c r="BW992">
        <v>1491.7938457950199</v>
      </c>
      <c r="BX992">
        <v>1553.7347535732599</v>
      </c>
      <c r="BY992">
        <v>1519.68040087543</v>
      </c>
      <c r="BZ992">
        <v>1455.3781900619799</v>
      </c>
      <c r="CA992">
        <v>1368.9108924035099</v>
      </c>
      <c r="CB992">
        <v>1300.5276784277901</v>
      </c>
      <c r="CC992">
        <v>1154.6191268043401</v>
      </c>
      <c r="CD992">
        <v>1043.8278523949</v>
      </c>
      <c r="CE992">
        <v>944.94226269980095</v>
      </c>
      <c r="CF992">
        <v>842.28268536892995</v>
      </c>
      <c r="CG992">
        <v>754.41522296171399</v>
      </c>
      <c r="CH992">
        <v>690.26256120706796</v>
      </c>
      <c r="CI992">
        <v>629.01646322954502</v>
      </c>
      <c r="CJ992">
        <v>577.73806976901903</v>
      </c>
      <c r="CK992">
        <v>537.426916410476</v>
      </c>
      <c r="CL992">
        <v>505.77813347562397</v>
      </c>
      <c r="CM992">
        <v>483.04813651962797</v>
      </c>
      <c r="CN992">
        <v>460.07673905796702</v>
      </c>
      <c r="CO992">
        <v>447.53347763751202</v>
      </c>
      <c r="CP992">
        <v>426.30327952425301</v>
      </c>
      <c r="CQ992">
        <v>421.372430445715</v>
      </c>
      <c r="CR992">
        <v>391.90858335320502</v>
      </c>
      <c r="CS992">
        <v>386.57967265280399</v>
      </c>
      <c r="CT992">
        <v>385.388872802717</v>
      </c>
      <c r="CU992">
        <v>379.38750119533</v>
      </c>
      <c r="CV992">
        <v>374.08091786644798</v>
      </c>
      <c r="CW992">
        <v>368.74246462541998</v>
      </c>
      <c r="CX992">
        <v>376.22947895104301</v>
      </c>
      <c r="CY992">
        <v>374.58067771129799</v>
      </c>
      <c r="CZ992">
        <v>368.14087832860798</v>
      </c>
      <c r="DA992">
        <v>366.75633393291298</v>
      </c>
      <c r="DB992">
        <v>377.037860789337</v>
      </c>
      <c r="DC992">
        <v>367.10296653756302</v>
      </c>
      <c r="DD992">
        <v>376.01657124356802</v>
      </c>
      <c r="DE992">
        <v>384.21802017032098</v>
      </c>
      <c r="DF992">
        <v>386.98164574494803</v>
      </c>
      <c r="DG992">
        <v>389.84741287916302</v>
      </c>
      <c r="DH992">
        <v>397.21800256417998</v>
      </c>
      <c r="DI992">
        <v>406.60260978849499</v>
      </c>
      <c r="DJ992">
        <v>405.14316888804302</v>
      </c>
      <c r="DK992">
        <v>412.06769988226802</v>
      </c>
      <c r="DL992">
        <v>413.25894116805898</v>
      </c>
      <c r="DM992">
        <v>432.565411611569</v>
      </c>
      <c r="DN992">
        <v>440.10861913109699</v>
      </c>
      <c r="DO992">
        <v>464.79140591320203</v>
      </c>
      <c r="DP992">
        <v>479.25061939665397</v>
      </c>
      <c r="DQ992">
        <v>510.72222632834399</v>
      </c>
      <c r="DR992">
        <v>528.47711052172099</v>
      </c>
      <c r="DS992">
        <v>558.29822719518597</v>
      </c>
      <c r="DT992">
        <v>582.43526865762306</v>
      </c>
      <c r="DU992">
        <v>651.33913871344305</v>
      </c>
      <c r="DV992">
        <v>704.72716887772106</v>
      </c>
      <c r="DW992">
        <v>752.27810856100405</v>
      </c>
      <c r="DX992">
        <v>811.067158130135</v>
      </c>
      <c r="DY992">
        <v>860.34426225016102</v>
      </c>
      <c r="DZ992">
        <v>922.57963758285302</v>
      </c>
      <c r="EA992">
        <v>973.56380728704698</v>
      </c>
      <c r="EB992">
        <v>1014.7089626216</v>
      </c>
      <c r="EC992">
        <v>1011.52816102504</v>
      </c>
      <c r="ED992">
        <v>1027.7507087449801</v>
      </c>
      <c r="EE992">
        <v>1023.61271135979</v>
      </c>
      <c r="EF992">
        <v>982.73619823660897</v>
      </c>
      <c r="EG992">
        <v>922.15708611109096</v>
      </c>
      <c r="EH992">
        <v>883.19493122981396</v>
      </c>
      <c r="EI992">
        <v>785.38733567673296</v>
      </c>
      <c r="EJ992">
        <v>733.624649626066</v>
      </c>
      <c r="EK992">
        <v>671.21118616501894</v>
      </c>
      <c r="EL992">
        <v>643.38527167222196</v>
      </c>
      <c r="EM992">
        <v>596.75554134782794</v>
      </c>
      <c r="EN992">
        <v>569.08377261610894</v>
      </c>
      <c r="EO992">
        <v>540.07458744278199</v>
      </c>
      <c r="EP992">
        <v>524.80473671385198</v>
      </c>
      <c r="EQ992">
        <v>509.278652468063</v>
      </c>
      <c r="ER992">
        <v>516.50563280102199</v>
      </c>
      <c r="ES992">
        <v>499.323341504403</v>
      </c>
      <c r="ET992">
        <v>483.88149284843098</v>
      </c>
      <c r="EU992">
        <v>486.75751508551298</v>
      </c>
      <c r="EV992">
        <v>482.547818614037</v>
      </c>
      <c r="EW992">
        <v>492.06202744052598</v>
      </c>
      <c r="EX992">
        <v>500.58230009309398</v>
      </c>
      <c r="EY992">
        <v>519.18647101580405</v>
      </c>
      <c r="EZ992">
        <v>531.89330091312797</v>
      </c>
      <c r="FA992">
        <v>585.42640939377395</v>
      </c>
      <c r="FB992">
        <v>678.73333657619503</v>
      </c>
      <c r="FC992">
        <v>743.30865825644503</v>
      </c>
      <c r="FD992">
        <v>1108.6711489586201</v>
      </c>
      <c r="FE992">
        <v>1571.0169354863101</v>
      </c>
      <c r="FF992">
        <v>1629.9509554281799</v>
      </c>
      <c r="FG992">
        <v>1075.6263955817601</v>
      </c>
      <c r="FH992">
        <v>517.83501389796299</v>
      </c>
      <c r="FI992">
        <v>335.59532126788002</v>
      </c>
      <c r="FJ992">
        <v>321.78714792802799</v>
      </c>
      <c r="FK992">
        <v>301.72325704274903</v>
      </c>
      <c r="FL992">
        <v>304.47259920443099</v>
      </c>
      <c r="FM992">
        <v>311.603998903724</v>
      </c>
      <c r="FN992">
        <v>306.521971833534</v>
      </c>
      <c r="FO992">
        <v>304.49728344438</v>
      </c>
      <c r="FP992">
        <v>305.245904142016</v>
      </c>
      <c r="FQ992">
        <v>306.85898062925003</v>
      </c>
      <c r="FR992">
        <v>295.17277835808699</v>
      </c>
      <c r="FS992">
        <v>303.45349769887798</v>
      </c>
      <c r="FT992">
        <v>299.56488460430501</v>
      </c>
      <c r="FU992">
        <v>303.18575700433303</v>
      </c>
      <c r="FV992">
        <v>300.40981152989798</v>
      </c>
      <c r="FW992">
        <v>306.90538637882401</v>
      </c>
      <c r="FX992">
        <v>297.01137633968301</v>
      </c>
      <c r="FY992">
        <v>301.314806437855</v>
      </c>
      <c r="FZ992">
        <v>298.84811265615298</v>
      </c>
      <c r="GA992">
        <v>306.61419518336101</v>
      </c>
      <c r="GB992">
        <v>306.25704839145902</v>
      </c>
      <c r="GC992">
        <v>297.66131986692602</v>
      </c>
      <c r="GD992">
        <v>304.21921411633099</v>
      </c>
      <c r="GE992">
        <v>305.46242833623302</v>
      </c>
      <c r="GF992">
        <v>292.98637005580701</v>
      </c>
      <c r="GG992">
        <v>291.97675058109297</v>
      </c>
      <c r="GH992">
        <v>290.79242992727001</v>
      </c>
      <c r="GI992">
        <v>289.39659786840298</v>
      </c>
      <c r="GJ992">
        <v>279.88998646935102</v>
      </c>
    </row>
    <row r="993" spans="1:192" x14ac:dyDescent="0.25">
      <c r="A993">
        <v>238.157543391188</v>
      </c>
      <c r="B993">
        <v>287.35384458456201</v>
      </c>
      <c r="C993">
        <v>286.16437009087201</v>
      </c>
      <c r="D993">
        <v>286.292072498236</v>
      </c>
      <c r="E993">
        <v>276.349740573963</v>
      </c>
      <c r="F993">
        <v>282.22838793961699</v>
      </c>
      <c r="G993">
        <v>280.56134235749198</v>
      </c>
      <c r="H993">
        <v>278.08070741932897</v>
      </c>
      <c r="I993">
        <v>282.53876158821998</v>
      </c>
      <c r="J993">
        <v>281.19086130124202</v>
      </c>
      <c r="K993">
        <v>284.81897284896098</v>
      </c>
      <c r="L993">
        <v>275.67574723011103</v>
      </c>
      <c r="M993">
        <v>288.69251416424999</v>
      </c>
      <c r="N993">
        <v>285.61774653035002</v>
      </c>
      <c r="O993">
        <v>280.95424875796698</v>
      </c>
      <c r="P993">
        <v>292.97549219469499</v>
      </c>
      <c r="Q993">
        <v>280.15453691521901</v>
      </c>
      <c r="R993">
        <v>288.36455837199497</v>
      </c>
      <c r="S993">
        <v>279.55731295274001</v>
      </c>
      <c r="T993">
        <v>285.93705568542998</v>
      </c>
      <c r="U993">
        <v>281.067842921676</v>
      </c>
      <c r="V993">
        <v>292.94955657059103</v>
      </c>
      <c r="W993">
        <v>286.31341397630001</v>
      </c>
      <c r="X993">
        <v>289.01327424231999</v>
      </c>
      <c r="Y993">
        <v>444.14732663174999</v>
      </c>
      <c r="Z993">
        <v>567.54316698882405</v>
      </c>
      <c r="AA993">
        <v>564.37418369345403</v>
      </c>
      <c r="AB993">
        <v>489.11560890949499</v>
      </c>
      <c r="AC993">
        <v>557.94004943339405</v>
      </c>
      <c r="AD993">
        <v>533.54064788111896</v>
      </c>
      <c r="AE993">
        <v>410.06378502216398</v>
      </c>
      <c r="AF993">
        <v>396.56521189965201</v>
      </c>
      <c r="AG993">
        <v>390.725032360211</v>
      </c>
      <c r="AH993">
        <v>377.60222929520398</v>
      </c>
      <c r="AI993">
        <v>354.47184314962902</v>
      </c>
      <c r="AJ993">
        <v>400.15822826210899</v>
      </c>
      <c r="AK993">
        <v>410.43526093508598</v>
      </c>
      <c r="AL993">
        <v>415.88393631387498</v>
      </c>
      <c r="AM993">
        <v>390.41773645960899</v>
      </c>
      <c r="AN993">
        <v>426.62925510486798</v>
      </c>
      <c r="AO993">
        <v>438.58951881772401</v>
      </c>
      <c r="AP993">
        <v>435.36451940768598</v>
      </c>
      <c r="AQ993">
        <v>420.08114650985698</v>
      </c>
      <c r="AR993">
        <v>448.58858074730301</v>
      </c>
      <c r="AS993">
        <v>436.54067670054002</v>
      </c>
      <c r="AT993">
        <v>520.37181832458305</v>
      </c>
      <c r="AU993">
        <v>451.49877022770397</v>
      </c>
      <c r="AV993">
        <v>425.83245879803798</v>
      </c>
      <c r="AW993">
        <v>434.94823526810598</v>
      </c>
      <c r="AX993">
        <v>452.95898868453099</v>
      </c>
      <c r="AY993">
        <v>454.73758558520001</v>
      </c>
      <c r="AZ993">
        <v>415.53788627545703</v>
      </c>
      <c r="BA993">
        <v>440.08401203945101</v>
      </c>
      <c r="BB993">
        <v>432.00915199283901</v>
      </c>
      <c r="BC993">
        <v>374.302872566323</v>
      </c>
      <c r="BD993">
        <v>361.81979513782301</v>
      </c>
      <c r="BE993">
        <v>384.86645208637901</v>
      </c>
      <c r="BF993">
        <v>383.74798995811699</v>
      </c>
      <c r="BG993">
        <v>400.62033863226799</v>
      </c>
      <c r="BH993">
        <v>407.920864348745</v>
      </c>
      <c r="BI993">
        <v>418.19144209582799</v>
      </c>
      <c r="BJ993">
        <v>441.46443645325098</v>
      </c>
      <c r="BK993">
        <v>488.42340784525402</v>
      </c>
      <c r="BL993">
        <v>544.61087505345699</v>
      </c>
      <c r="BM993">
        <v>566.26208308711</v>
      </c>
      <c r="BN993">
        <v>635.38379835427395</v>
      </c>
      <c r="BO993">
        <v>715.93471440281098</v>
      </c>
      <c r="BP993">
        <v>807.70317891733805</v>
      </c>
      <c r="BQ993">
        <v>897.64921876089704</v>
      </c>
      <c r="BR993">
        <v>1069.7800582203099</v>
      </c>
      <c r="BS993">
        <v>1139.67655698065</v>
      </c>
      <c r="BT993">
        <v>1187.4573726279</v>
      </c>
      <c r="BU993">
        <v>1302.67019554893</v>
      </c>
      <c r="BV993">
        <v>1398.3664083869201</v>
      </c>
      <c r="BW993">
        <v>1532.3449435412001</v>
      </c>
      <c r="BX993">
        <v>1603.5634118119201</v>
      </c>
      <c r="BY993">
        <v>1556.9216753717701</v>
      </c>
      <c r="BZ993">
        <v>1465.7416140432199</v>
      </c>
      <c r="CA993">
        <v>1368.95222314943</v>
      </c>
      <c r="CB993">
        <v>1284.2599087210201</v>
      </c>
      <c r="CC993">
        <v>1140.6680132578899</v>
      </c>
      <c r="CD993">
        <v>1033.14862971762</v>
      </c>
      <c r="CE993">
        <v>928.15688723573101</v>
      </c>
      <c r="CF993">
        <v>835.60637692029502</v>
      </c>
      <c r="CG993">
        <v>743.67072577047202</v>
      </c>
      <c r="CH993">
        <v>679.04135882441096</v>
      </c>
      <c r="CI993">
        <v>620.99943194801801</v>
      </c>
      <c r="CJ993">
        <v>570.56749662802099</v>
      </c>
      <c r="CK993">
        <v>532.35275141754198</v>
      </c>
      <c r="CL993">
        <v>499.01311521513497</v>
      </c>
      <c r="CM993">
        <v>476.64096709517702</v>
      </c>
      <c r="CN993">
        <v>457.35507088659</v>
      </c>
      <c r="CO993">
        <v>445.27036566838399</v>
      </c>
      <c r="CP993">
        <v>424.34464727552597</v>
      </c>
      <c r="CQ993">
        <v>418.45361247435301</v>
      </c>
      <c r="CR993">
        <v>391.599182852995</v>
      </c>
      <c r="CS993">
        <v>387.61400250564498</v>
      </c>
      <c r="CT993">
        <v>385.19920643617598</v>
      </c>
      <c r="CU993">
        <v>380.86694660357</v>
      </c>
      <c r="CV993">
        <v>372.24999641103699</v>
      </c>
      <c r="CW993">
        <v>367.91347547718999</v>
      </c>
      <c r="CX993">
        <v>376.64943992564002</v>
      </c>
      <c r="CY993">
        <v>374.992272677855</v>
      </c>
      <c r="CZ993">
        <v>370.92527771602403</v>
      </c>
      <c r="DA993">
        <v>371.72177215895698</v>
      </c>
      <c r="DB993">
        <v>379.25046222826001</v>
      </c>
      <c r="DC993">
        <v>372.38923962636801</v>
      </c>
      <c r="DD993">
        <v>379.08517521650202</v>
      </c>
      <c r="DE993">
        <v>385.51240022619999</v>
      </c>
      <c r="DF993">
        <v>389.890290831041</v>
      </c>
      <c r="DG993">
        <v>392.96674121268802</v>
      </c>
      <c r="DH993">
        <v>403.58753590810801</v>
      </c>
      <c r="DI993">
        <v>414.53747582675101</v>
      </c>
      <c r="DJ993">
        <v>414.85397013662299</v>
      </c>
      <c r="DK993">
        <v>420.26592172897699</v>
      </c>
      <c r="DL993">
        <v>420.75822891361599</v>
      </c>
      <c r="DM993">
        <v>444.78368433966801</v>
      </c>
      <c r="DN993">
        <v>447.93765008238603</v>
      </c>
      <c r="DO993">
        <v>478.28609738056502</v>
      </c>
      <c r="DP993">
        <v>494.10195545233603</v>
      </c>
      <c r="DQ993">
        <v>529.89668990250095</v>
      </c>
      <c r="DR993">
        <v>552.01210041064405</v>
      </c>
      <c r="DS993">
        <v>583.20233706388399</v>
      </c>
      <c r="DT993">
        <v>617.475739586641</v>
      </c>
      <c r="DU993">
        <v>693.13671755859798</v>
      </c>
      <c r="DV993">
        <v>751.29265076866</v>
      </c>
      <c r="DW993">
        <v>806.88534360322603</v>
      </c>
      <c r="DX993">
        <v>866.90881546932906</v>
      </c>
      <c r="DY993">
        <v>912.02248765562001</v>
      </c>
      <c r="DZ993">
        <v>967.85015386640498</v>
      </c>
      <c r="EA993">
        <v>1018.12558660601</v>
      </c>
      <c r="EB993">
        <v>1056.48127638815</v>
      </c>
      <c r="EC993">
        <v>1039.5766793585699</v>
      </c>
      <c r="ED993">
        <v>1042.6961140576</v>
      </c>
      <c r="EE993">
        <v>1026.18757383708</v>
      </c>
      <c r="EF993">
        <v>971.38341180888199</v>
      </c>
      <c r="EG993">
        <v>902.14574180458203</v>
      </c>
      <c r="EH993">
        <v>859.639875325292</v>
      </c>
      <c r="EI993">
        <v>769.71731560745297</v>
      </c>
      <c r="EJ993">
        <v>710.46959453686895</v>
      </c>
      <c r="EK993">
        <v>649.30687599560895</v>
      </c>
      <c r="EL993">
        <v>624.58957344651299</v>
      </c>
      <c r="EM993">
        <v>574.92939778851996</v>
      </c>
      <c r="EN993">
        <v>545.20822784687596</v>
      </c>
      <c r="EO993">
        <v>523.23904503843505</v>
      </c>
      <c r="EP993">
        <v>507.52335082451498</v>
      </c>
      <c r="EQ993">
        <v>495.83127875946502</v>
      </c>
      <c r="ER993">
        <v>503.646411335332</v>
      </c>
      <c r="ES993">
        <v>487.61642556920299</v>
      </c>
      <c r="ET993">
        <v>468.72720584628001</v>
      </c>
      <c r="EU993">
        <v>472.25986655975998</v>
      </c>
      <c r="EV993">
        <v>473.91040695592</v>
      </c>
      <c r="EW993">
        <v>479.25414793866298</v>
      </c>
      <c r="EX993">
        <v>488.37703465429701</v>
      </c>
      <c r="EY993">
        <v>500.68986566004702</v>
      </c>
      <c r="EZ993">
        <v>515.26422420355095</v>
      </c>
      <c r="FA993">
        <v>565.38365812702295</v>
      </c>
      <c r="FB993">
        <v>650.39264659145795</v>
      </c>
      <c r="FC993">
        <v>710.77929815985203</v>
      </c>
      <c r="FD993">
        <v>1055.4937349832201</v>
      </c>
      <c r="FE993">
        <v>1518.4001328746001</v>
      </c>
      <c r="FF993">
        <v>1628.5205075449101</v>
      </c>
      <c r="FG993">
        <v>1085.7224407909</v>
      </c>
      <c r="FH993">
        <v>523.53705130024105</v>
      </c>
      <c r="FI993">
        <v>336.03041864071201</v>
      </c>
      <c r="FJ993">
        <v>321.58121887882601</v>
      </c>
      <c r="FK993">
        <v>301.75906328563599</v>
      </c>
      <c r="FL993">
        <v>306.395969685929</v>
      </c>
      <c r="FM993">
        <v>310.07071301804302</v>
      </c>
      <c r="FN993">
        <v>308.38800761789997</v>
      </c>
      <c r="FO993">
        <v>305.54272151920202</v>
      </c>
      <c r="FP993">
        <v>304.51003227406602</v>
      </c>
      <c r="FQ993">
        <v>307.40538062848202</v>
      </c>
      <c r="FR993">
        <v>296.68318319861498</v>
      </c>
      <c r="FS993">
        <v>302.51374363112399</v>
      </c>
      <c r="FT993">
        <v>299.51302789912597</v>
      </c>
      <c r="FU993">
        <v>302.14729743576498</v>
      </c>
      <c r="FV993">
        <v>301.99357655113698</v>
      </c>
      <c r="FW993">
        <v>307.34313338225297</v>
      </c>
      <c r="FX993">
        <v>298.54845271164299</v>
      </c>
      <c r="FY993">
        <v>304.15425968246302</v>
      </c>
      <c r="FZ993">
        <v>297.69181682996299</v>
      </c>
      <c r="GA993">
        <v>306.840578967238</v>
      </c>
      <c r="GB993">
        <v>306.58581931136899</v>
      </c>
      <c r="GC993">
        <v>297.955813032256</v>
      </c>
      <c r="GD993">
        <v>303.03337696735798</v>
      </c>
      <c r="GE993">
        <v>304.23569094202401</v>
      </c>
      <c r="GF993">
        <v>291.93985936610699</v>
      </c>
      <c r="GG993">
        <v>291.85303285533399</v>
      </c>
      <c r="GH993">
        <v>289.17889034349002</v>
      </c>
      <c r="GI993">
        <v>289.666438038617</v>
      </c>
      <c r="GJ993">
        <v>280.35478113827702</v>
      </c>
    </row>
    <row r="994" spans="1:192" x14ac:dyDescent="0.25">
      <c r="A994">
        <v>238.39786381842401</v>
      </c>
      <c r="B994">
        <v>289.09261033165001</v>
      </c>
      <c r="C994">
        <v>287.95686633397702</v>
      </c>
      <c r="D994">
        <v>284.51037783958998</v>
      </c>
      <c r="E994">
        <v>275.970717742994</v>
      </c>
      <c r="F994">
        <v>280.782180177751</v>
      </c>
      <c r="G994">
        <v>281.46728783577203</v>
      </c>
      <c r="H994">
        <v>278.76003116110201</v>
      </c>
      <c r="I994">
        <v>282.16767261598801</v>
      </c>
      <c r="J994">
        <v>283.33472833904301</v>
      </c>
      <c r="K994">
        <v>282.28714775319497</v>
      </c>
      <c r="L994">
        <v>275.87568862089603</v>
      </c>
      <c r="M994">
        <v>289.23061176270397</v>
      </c>
      <c r="N994">
        <v>284.87705557428399</v>
      </c>
      <c r="O994">
        <v>281.67561515968202</v>
      </c>
      <c r="P994">
        <v>295.08353320971901</v>
      </c>
      <c r="Q994">
        <v>278.70881510994002</v>
      </c>
      <c r="R994">
        <v>288.373951999182</v>
      </c>
      <c r="S994">
        <v>279.74949183486399</v>
      </c>
      <c r="T994">
        <v>287.40926030076503</v>
      </c>
      <c r="U994">
        <v>286.18705359047601</v>
      </c>
      <c r="V994">
        <v>294.68203295844302</v>
      </c>
      <c r="W994">
        <v>287.66721564993901</v>
      </c>
      <c r="X994">
        <v>291.12743636724502</v>
      </c>
      <c r="Y994">
        <v>446.03915421890702</v>
      </c>
      <c r="Z994">
        <v>566.36048443563595</v>
      </c>
      <c r="AA994">
        <v>563.16823204521404</v>
      </c>
      <c r="AB994">
        <v>487.47280079340197</v>
      </c>
      <c r="AC994">
        <v>554.03465782960495</v>
      </c>
      <c r="AD994">
        <v>528.40147941174996</v>
      </c>
      <c r="AE994">
        <v>411.47874630907</v>
      </c>
      <c r="AF994">
        <v>396.04492413805201</v>
      </c>
      <c r="AG994">
        <v>391.37504312455002</v>
      </c>
      <c r="AH994">
        <v>378.33557365044999</v>
      </c>
      <c r="AI994">
        <v>353.96206755121801</v>
      </c>
      <c r="AJ994">
        <v>399.28229548870399</v>
      </c>
      <c r="AK994">
        <v>408.07369890868102</v>
      </c>
      <c r="AL994">
        <v>418.40225442320298</v>
      </c>
      <c r="AM994">
        <v>390.10674960886797</v>
      </c>
      <c r="AN994">
        <v>429.45432970756298</v>
      </c>
      <c r="AO994">
        <v>440.558413514184</v>
      </c>
      <c r="AP994">
        <v>435.72757159734101</v>
      </c>
      <c r="AQ994">
        <v>421.78881126342202</v>
      </c>
      <c r="AR994">
        <v>449.80345573897199</v>
      </c>
      <c r="AS994">
        <v>438.71327304802497</v>
      </c>
      <c r="AT994">
        <v>520.474768871317</v>
      </c>
      <c r="AU994">
        <v>454.00643789021501</v>
      </c>
      <c r="AV994">
        <v>427.71914282704898</v>
      </c>
      <c r="AW994">
        <v>438.42799073279298</v>
      </c>
      <c r="AX994">
        <v>453.200600745629</v>
      </c>
      <c r="AY994">
        <v>459.62507024016497</v>
      </c>
      <c r="AZ994">
        <v>420.30662234907999</v>
      </c>
      <c r="BA994">
        <v>444.25567544069003</v>
      </c>
      <c r="BB994">
        <v>436.26583080372302</v>
      </c>
      <c r="BC994">
        <v>376.63839874169901</v>
      </c>
      <c r="BD994">
        <v>367.23004941019502</v>
      </c>
      <c r="BE994">
        <v>390.245373769141</v>
      </c>
      <c r="BF994">
        <v>392.30765239772001</v>
      </c>
      <c r="BG994">
        <v>409.368639571529</v>
      </c>
      <c r="BH994">
        <v>412.62475027002</v>
      </c>
      <c r="BI994">
        <v>428.74093335035298</v>
      </c>
      <c r="BJ994">
        <v>454.450238649391</v>
      </c>
      <c r="BK994">
        <v>508.75917661391497</v>
      </c>
      <c r="BL994">
        <v>573.66519935916301</v>
      </c>
      <c r="BM994">
        <v>592.05807555929402</v>
      </c>
      <c r="BN994">
        <v>673.80072798885897</v>
      </c>
      <c r="BO994">
        <v>756.25589436961604</v>
      </c>
      <c r="BP994">
        <v>852.42849984147404</v>
      </c>
      <c r="BQ994">
        <v>958.96668899891699</v>
      </c>
      <c r="BR994">
        <v>1141.2549041300599</v>
      </c>
      <c r="BS994">
        <v>1205.02985515717</v>
      </c>
      <c r="BT994">
        <v>1249.2803329355199</v>
      </c>
      <c r="BU994">
        <v>1350.5562507500899</v>
      </c>
      <c r="BV994">
        <v>1447.1335961654499</v>
      </c>
      <c r="BW994">
        <v>1563.67006569818</v>
      </c>
      <c r="BX994">
        <v>1650.6640470219199</v>
      </c>
      <c r="BY994">
        <v>1589.51627882906</v>
      </c>
      <c r="BZ994">
        <v>1464.7381169085199</v>
      </c>
      <c r="CA994">
        <v>1359.8916197895101</v>
      </c>
      <c r="CB994">
        <v>1258.61766533381</v>
      </c>
      <c r="CC994">
        <v>1119.50842899792</v>
      </c>
      <c r="CD994">
        <v>1009.82387012052</v>
      </c>
      <c r="CE994">
        <v>903.49522901661305</v>
      </c>
      <c r="CF994">
        <v>818.49300312183198</v>
      </c>
      <c r="CG994">
        <v>726.69039251024697</v>
      </c>
      <c r="CH994">
        <v>663.89233463314201</v>
      </c>
      <c r="CI994">
        <v>609.85401822173696</v>
      </c>
      <c r="CJ994">
        <v>562.05751580369099</v>
      </c>
      <c r="CK994">
        <v>522.52126777130695</v>
      </c>
      <c r="CL994">
        <v>490.55790860522802</v>
      </c>
      <c r="CM994">
        <v>469.53630332378202</v>
      </c>
      <c r="CN994">
        <v>452.89305809833297</v>
      </c>
      <c r="CO994">
        <v>441.814826918123</v>
      </c>
      <c r="CP994">
        <v>420.59910651256803</v>
      </c>
      <c r="CQ994">
        <v>414.340811132807</v>
      </c>
      <c r="CR994">
        <v>397.14095953441398</v>
      </c>
      <c r="CS994">
        <v>388.99140940812299</v>
      </c>
      <c r="CT994">
        <v>387.620443351348</v>
      </c>
      <c r="CU994">
        <v>381.09830176600599</v>
      </c>
      <c r="CV994">
        <v>376.71442789062201</v>
      </c>
      <c r="CW994">
        <v>369.12976536292399</v>
      </c>
      <c r="CX994">
        <v>375.94179054093701</v>
      </c>
      <c r="CY994">
        <v>373.81583525567601</v>
      </c>
      <c r="CZ994">
        <v>373.95254411425498</v>
      </c>
      <c r="DA994">
        <v>375.53047041196999</v>
      </c>
      <c r="DB994">
        <v>382.62866919944099</v>
      </c>
      <c r="DC994">
        <v>380.89949772441798</v>
      </c>
      <c r="DD994">
        <v>382.41047636540202</v>
      </c>
      <c r="DE994">
        <v>384.896550131558</v>
      </c>
      <c r="DF994">
        <v>393.10826142988998</v>
      </c>
      <c r="DG994">
        <v>399.61658358113601</v>
      </c>
      <c r="DH994">
        <v>412.150553507918</v>
      </c>
      <c r="DI994">
        <v>421.59973951167802</v>
      </c>
      <c r="DJ994">
        <v>428.21074747869199</v>
      </c>
      <c r="DK994">
        <v>431.01722498573201</v>
      </c>
      <c r="DL994">
        <v>432.204733880964</v>
      </c>
      <c r="DM994">
        <v>459.358360910052</v>
      </c>
      <c r="DN994">
        <v>456.79967579832697</v>
      </c>
      <c r="DO994">
        <v>493.00891131376699</v>
      </c>
      <c r="DP994">
        <v>514.44572179321995</v>
      </c>
      <c r="DQ994">
        <v>549.307131323774</v>
      </c>
      <c r="DR994">
        <v>582.26334594884702</v>
      </c>
      <c r="DS994">
        <v>614.847625446856</v>
      </c>
      <c r="DT994">
        <v>659.66484626328099</v>
      </c>
      <c r="DU994">
        <v>747.47843748420803</v>
      </c>
      <c r="DV994">
        <v>807.11867847610495</v>
      </c>
      <c r="DW994">
        <v>875.734519992385</v>
      </c>
      <c r="DX994">
        <v>939.00009827119197</v>
      </c>
      <c r="DY994">
        <v>973.74278391781297</v>
      </c>
      <c r="DZ994">
        <v>1020.41459614912</v>
      </c>
      <c r="EA994">
        <v>1071.53330559697</v>
      </c>
      <c r="EB994">
        <v>1101.6890171171599</v>
      </c>
      <c r="EC994">
        <v>1066.0317666318799</v>
      </c>
      <c r="ED994">
        <v>1056.6592331300201</v>
      </c>
      <c r="EE994">
        <v>1019.58742784194</v>
      </c>
      <c r="EF994">
        <v>954.25750719718496</v>
      </c>
      <c r="EG994">
        <v>872.07769073090799</v>
      </c>
      <c r="EH994">
        <v>822.56214897384098</v>
      </c>
      <c r="EI994">
        <v>748.10737571052096</v>
      </c>
      <c r="EJ994">
        <v>674.29407614680701</v>
      </c>
      <c r="EK994">
        <v>617.10282580001206</v>
      </c>
      <c r="EL994">
        <v>593.49084098047501</v>
      </c>
      <c r="EM994">
        <v>545.76967745562899</v>
      </c>
      <c r="EN994">
        <v>515.471431703853</v>
      </c>
      <c r="EO994">
        <v>500.57290273102399</v>
      </c>
      <c r="EP994">
        <v>483.94828794697901</v>
      </c>
      <c r="EQ994">
        <v>476.159150524148</v>
      </c>
      <c r="ER994">
        <v>483.04318446410099</v>
      </c>
      <c r="ES994">
        <v>472.57714349969098</v>
      </c>
      <c r="ET994">
        <v>449.49922444022201</v>
      </c>
      <c r="EU994">
        <v>453.74781338214501</v>
      </c>
      <c r="EV994">
        <v>459.53095577653801</v>
      </c>
      <c r="EW994">
        <v>457.787867366743</v>
      </c>
      <c r="EX994">
        <v>471.31767982453601</v>
      </c>
      <c r="EY994">
        <v>478.38631931566101</v>
      </c>
      <c r="EZ994">
        <v>493.27649455248297</v>
      </c>
      <c r="FA994">
        <v>533.47076473305196</v>
      </c>
      <c r="FB994">
        <v>609.45975516545604</v>
      </c>
      <c r="FC994">
        <v>660.47252959194702</v>
      </c>
      <c r="FD994">
        <v>975.16355398800897</v>
      </c>
      <c r="FE994">
        <v>1434.14194205691</v>
      </c>
      <c r="FF994">
        <v>1618.7843657640501</v>
      </c>
      <c r="FG994">
        <v>1092.4433484394001</v>
      </c>
      <c r="FH994">
        <v>528.70518013437095</v>
      </c>
      <c r="FI994">
        <v>336.91834929859601</v>
      </c>
      <c r="FJ994">
        <v>322.39506338424002</v>
      </c>
      <c r="FK994">
        <v>303.80573734476599</v>
      </c>
      <c r="FL994">
        <v>310.01506194349298</v>
      </c>
      <c r="FM994">
        <v>310.83144782316998</v>
      </c>
      <c r="FN994">
        <v>309.91655007883202</v>
      </c>
      <c r="FO994">
        <v>310.50652848414097</v>
      </c>
      <c r="FP994">
        <v>305.57582250817597</v>
      </c>
      <c r="FQ994">
        <v>307.601664452519</v>
      </c>
      <c r="FR994">
        <v>299.27410906319801</v>
      </c>
      <c r="FS994">
        <v>302.888569317068</v>
      </c>
      <c r="FT994">
        <v>298.98977936594702</v>
      </c>
      <c r="FU994">
        <v>303.302452650926</v>
      </c>
      <c r="FV994">
        <v>302.78790808881502</v>
      </c>
      <c r="FW994">
        <v>306.98890010634801</v>
      </c>
      <c r="FX994">
        <v>298.25431326450001</v>
      </c>
      <c r="FY994">
        <v>305.75380840519801</v>
      </c>
      <c r="FZ994">
        <v>297.09669761387499</v>
      </c>
      <c r="GA994">
        <v>305.53605406056698</v>
      </c>
      <c r="GB994">
        <v>308.59547044149298</v>
      </c>
      <c r="GC994">
        <v>298.529548306197</v>
      </c>
      <c r="GD994">
        <v>303.87302179894601</v>
      </c>
      <c r="GE994">
        <v>304.02133056157697</v>
      </c>
      <c r="GF994">
        <v>292.600829813963</v>
      </c>
      <c r="GG994">
        <v>289.98837525466399</v>
      </c>
      <c r="GH994">
        <v>290.62391791818902</v>
      </c>
      <c r="GI994">
        <v>290.68547454048797</v>
      </c>
      <c r="GJ994">
        <v>281.828592948633</v>
      </c>
    </row>
    <row r="995" spans="1:192" x14ac:dyDescent="0.25">
      <c r="A995">
        <v>238.63818424566</v>
      </c>
      <c r="B995">
        <v>288.04299920406999</v>
      </c>
      <c r="C995">
        <v>288.37036778079602</v>
      </c>
      <c r="D995">
        <v>285.52709157454001</v>
      </c>
      <c r="E995">
        <v>276.79579798950903</v>
      </c>
      <c r="F995">
        <v>282.13447430274601</v>
      </c>
      <c r="G995">
        <v>281.26600402203201</v>
      </c>
      <c r="H995">
        <v>278.99095139830303</v>
      </c>
      <c r="I995">
        <v>282.69189243433499</v>
      </c>
      <c r="J995">
        <v>281.03436226328</v>
      </c>
      <c r="K995">
        <v>281.28488978088001</v>
      </c>
      <c r="L995">
        <v>276.65300350248799</v>
      </c>
      <c r="M995">
        <v>289.92873080048702</v>
      </c>
      <c r="N995">
        <v>286.38344938552802</v>
      </c>
      <c r="O995">
        <v>281.37883236132501</v>
      </c>
      <c r="P995">
        <v>294.529290924946</v>
      </c>
      <c r="Q995">
        <v>280.165727308947</v>
      </c>
      <c r="R995">
        <v>288.04493911861698</v>
      </c>
      <c r="S995">
        <v>281.99500782034698</v>
      </c>
      <c r="T995">
        <v>288.21737518010798</v>
      </c>
      <c r="U995">
        <v>287.01154685480998</v>
      </c>
      <c r="V995">
        <v>298.07703897261598</v>
      </c>
      <c r="W995">
        <v>288.62691150881699</v>
      </c>
      <c r="X995">
        <v>293.71692077099698</v>
      </c>
      <c r="Y995">
        <v>449.664411047393</v>
      </c>
      <c r="Z995">
        <v>578.08032559745095</v>
      </c>
      <c r="AA995">
        <v>570.18742902383599</v>
      </c>
      <c r="AB995">
        <v>491.16965207977398</v>
      </c>
      <c r="AC995">
        <v>559.68369629091205</v>
      </c>
      <c r="AD995">
        <v>530.296461639006</v>
      </c>
      <c r="AE995">
        <v>411.70716699031902</v>
      </c>
      <c r="AF995">
        <v>398.03029424839002</v>
      </c>
      <c r="AG995">
        <v>391.16646554005399</v>
      </c>
      <c r="AH995">
        <v>380.49436146865997</v>
      </c>
      <c r="AI995">
        <v>357.87829797136499</v>
      </c>
      <c r="AJ995">
        <v>397.99591967864802</v>
      </c>
      <c r="AK995">
        <v>409.447453876449</v>
      </c>
      <c r="AL995">
        <v>422.24207422851902</v>
      </c>
      <c r="AM995">
        <v>391.00665929400799</v>
      </c>
      <c r="AN995">
        <v>429.685433070035</v>
      </c>
      <c r="AO995">
        <v>439.89038597775601</v>
      </c>
      <c r="AP995">
        <v>438.90364367169099</v>
      </c>
      <c r="AQ995">
        <v>420.77124801067401</v>
      </c>
      <c r="AR995">
        <v>449.59608581401102</v>
      </c>
      <c r="AS995">
        <v>440.97411090232902</v>
      </c>
      <c r="AT995">
        <v>519.00225987328304</v>
      </c>
      <c r="AU995">
        <v>460.85206247623699</v>
      </c>
      <c r="AV995">
        <v>428.98808388692402</v>
      </c>
      <c r="AW995">
        <v>440.08923955181598</v>
      </c>
      <c r="AX995">
        <v>458.66334583172898</v>
      </c>
      <c r="AY995">
        <v>460.16414518356498</v>
      </c>
      <c r="AZ995">
        <v>424.98696037225398</v>
      </c>
      <c r="BA995">
        <v>449.87815104017898</v>
      </c>
      <c r="BB995">
        <v>441.68395657336998</v>
      </c>
      <c r="BC995">
        <v>379.72656482521302</v>
      </c>
      <c r="BD995">
        <v>372.97816194262998</v>
      </c>
      <c r="BE995">
        <v>393.26197121454197</v>
      </c>
      <c r="BF995">
        <v>399.382477246706</v>
      </c>
      <c r="BG995">
        <v>416.74398771498102</v>
      </c>
      <c r="BH995">
        <v>418.27413411619801</v>
      </c>
      <c r="BI995">
        <v>436.79510791022898</v>
      </c>
      <c r="BJ995">
        <v>462.86569613474802</v>
      </c>
      <c r="BK995">
        <v>520.49740789309806</v>
      </c>
      <c r="BL995">
        <v>593.91362008123394</v>
      </c>
      <c r="BM995">
        <v>612.44627947074105</v>
      </c>
      <c r="BN995">
        <v>701.41183219881202</v>
      </c>
      <c r="BO995">
        <v>783.52106225239504</v>
      </c>
      <c r="BP995">
        <v>879.88250067808201</v>
      </c>
      <c r="BQ995">
        <v>997.01067985611996</v>
      </c>
      <c r="BR995">
        <v>1179.4599421344999</v>
      </c>
      <c r="BS995">
        <v>1242.44592169411</v>
      </c>
      <c r="BT995">
        <v>1288.5699531155201</v>
      </c>
      <c r="BU995">
        <v>1386.3981780214301</v>
      </c>
      <c r="BV995">
        <v>1477.5084277731601</v>
      </c>
      <c r="BW995">
        <v>1596.3055901508001</v>
      </c>
      <c r="BX995">
        <v>1678.50526454391</v>
      </c>
      <c r="BY995">
        <v>1613.1185466279301</v>
      </c>
      <c r="BZ995">
        <v>1488.0225400127799</v>
      </c>
      <c r="CA995">
        <v>1368.50873935967</v>
      </c>
      <c r="CB995">
        <v>1265.5095384543499</v>
      </c>
      <c r="CC995">
        <v>1126.0447768727399</v>
      </c>
      <c r="CD995">
        <v>1008.5911008747699</v>
      </c>
      <c r="CE995">
        <v>904.72687981932802</v>
      </c>
      <c r="CF995">
        <v>816.40243731765395</v>
      </c>
      <c r="CG995">
        <v>723.41583898037504</v>
      </c>
      <c r="CH995">
        <v>661.77000390386297</v>
      </c>
      <c r="CI995">
        <v>606.51180194884398</v>
      </c>
      <c r="CJ995">
        <v>558.40536458561598</v>
      </c>
      <c r="CK995">
        <v>519.206748093741</v>
      </c>
      <c r="CL995">
        <v>492.44918726551299</v>
      </c>
      <c r="CM995">
        <v>468.10483807410498</v>
      </c>
      <c r="CN995">
        <v>450.44509157490899</v>
      </c>
      <c r="CO995">
        <v>444.136017040681</v>
      </c>
      <c r="CP995">
        <v>421.876372599609</v>
      </c>
      <c r="CQ995">
        <v>409.49515351559103</v>
      </c>
      <c r="CR995">
        <v>399.239019202473</v>
      </c>
      <c r="CS995">
        <v>387.46332213782398</v>
      </c>
      <c r="CT995">
        <v>389.04159076753098</v>
      </c>
      <c r="CU995">
        <v>383.35714378649499</v>
      </c>
      <c r="CV995">
        <v>379.376454413435</v>
      </c>
      <c r="CW995">
        <v>371.43191131191401</v>
      </c>
      <c r="CX995">
        <v>377.20877043671697</v>
      </c>
      <c r="CY995">
        <v>375.448135115507</v>
      </c>
      <c r="CZ995">
        <v>376.774735623335</v>
      </c>
      <c r="DA995">
        <v>376.83296619485202</v>
      </c>
      <c r="DB995">
        <v>384.53446200589201</v>
      </c>
      <c r="DC995">
        <v>384.31291965356502</v>
      </c>
      <c r="DD995">
        <v>384.70939925626601</v>
      </c>
      <c r="DE995">
        <v>389.32840121228401</v>
      </c>
      <c r="DF995">
        <v>398.59029903346402</v>
      </c>
      <c r="DG995">
        <v>404.27830440318797</v>
      </c>
      <c r="DH995">
        <v>418.35096833114397</v>
      </c>
      <c r="DI995">
        <v>430.98670492674302</v>
      </c>
      <c r="DJ995">
        <v>433.32071124370998</v>
      </c>
      <c r="DK995">
        <v>437.46229415030001</v>
      </c>
      <c r="DL995">
        <v>439.15709519392698</v>
      </c>
      <c r="DM995">
        <v>464.09977062941999</v>
      </c>
      <c r="DN995">
        <v>467.10686558689798</v>
      </c>
      <c r="DO995">
        <v>502.348968841935</v>
      </c>
      <c r="DP995">
        <v>528.83839996746406</v>
      </c>
      <c r="DQ995">
        <v>566.07720650819795</v>
      </c>
      <c r="DR995">
        <v>596.57703520423399</v>
      </c>
      <c r="DS995">
        <v>631.77150810631701</v>
      </c>
      <c r="DT995">
        <v>680.27863921941901</v>
      </c>
      <c r="DU995">
        <v>772.01443995132104</v>
      </c>
      <c r="DV995">
        <v>829.952098280781</v>
      </c>
      <c r="DW995">
        <v>902.44919092566897</v>
      </c>
      <c r="DX995">
        <v>960.84609839250402</v>
      </c>
      <c r="DY995">
        <v>995.10499471054402</v>
      </c>
      <c r="DZ995">
        <v>1049.57917161861</v>
      </c>
      <c r="EA995">
        <v>1089.47480623501</v>
      </c>
      <c r="EB995">
        <v>1112.81039819342</v>
      </c>
      <c r="EC995">
        <v>1076.4045031395301</v>
      </c>
      <c r="ED995">
        <v>1059.74285480814</v>
      </c>
      <c r="EE995">
        <v>1020.25016470399</v>
      </c>
      <c r="EF995">
        <v>954.60885138895298</v>
      </c>
      <c r="EG995">
        <v>870.93805278977095</v>
      </c>
      <c r="EH995">
        <v>819.45622545053902</v>
      </c>
      <c r="EI995">
        <v>746.31183198536098</v>
      </c>
      <c r="EJ995">
        <v>668.49412276176599</v>
      </c>
      <c r="EK995">
        <v>613.65328341368195</v>
      </c>
      <c r="EL995">
        <v>585.12723270973504</v>
      </c>
      <c r="EM995">
        <v>540.89985577975494</v>
      </c>
      <c r="EN995">
        <v>511.27913146822999</v>
      </c>
      <c r="EO995">
        <v>494.954045269782</v>
      </c>
      <c r="EP995">
        <v>479.24145180784501</v>
      </c>
      <c r="EQ995">
        <v>473.58711403804199</v>
      </c>
      <c r="ER995">
        <v>477.710417457863</v>
      </c>
      <c r="ES995">
        <v>470.53018953650297</v>
      </c>
      <c r="ET995">
        <v>446.74508525871101</v>
      </c>
      <c r="EU995">
        <v>449.22850299599702</v>
      </c>
      <c r="EV995">
        <v>455.840942534014</v>
      </c>
      <c r="EW995">
        <v>453.86818618574</v>
      </c>
      <c r="EX995">
        <v>467.37854631737503</v>
      </c>
      <c r="EY995">
        <v>474.63444034393598</v>
      </c>
      <c r="EZ995">
        <v>488.92434630523798</v>
      </c>
      <c r="FA995">
        <v>530.46917953259504</v>
      </c>
      <c r="FB995">
        <v>603.41430948163497</v>
      </c>
      <c r="FC995">
        <v>652.87741938396005</v>
      </c>
      <c r="FD995">
        <v>970.30748491987595</v>
      </c>
      <c r="FE995">
        <v>1423.45710863966</v>
      </c>
      <c r="FF995">
        <v>1608.71612448817</v>
      </c>
      <c r="FG995">
        <v>1100.6311948647301</v>
      </c>
      <c r="FH995">
        <v>533.55743887195297</v>
      </c>
      <c r="FI995">
        <v>337.84499830003602</v>
      </c>
      <c r="FJ995">
        <v>321.37290849915797</v>
      </c>
      <c r="FK995">
        <v>305.872289362255</v>
      </c>
      <c r="FL995">
        <v>309.09627628263797</v>
      </c>
      <c r="FM995">
        <v>309.74861857798197</v>
      </c>
      <c r="FN995">
        <v>309.99482484442098</v>
      </c>
      <c r="FO995">
        <v>310.938115225763</v>
      </c>
      <c r="FP995">
        <v>304.40523517256599</v>
      </c>
      <c r="FQ995">
        <v>308.18259140361602</v>
      </c>
      <c r="FR995">
        <v>301.21767300415303</v>
      </c>
      <c r="FS995">
        <v>303.38943283069</v>
      </c>
      <c r="FT995">
        <v>297.70475505232798</v>
      </c>
      <c r="FU995">
        <v>305.46538647837599</v>
      </c>
      <c r="FV995">
        <v>301.72559288810498</v>
      </c>
      <c r="FW995">
        <v>308.881837114875</v>
      </c>
      <c r="FX995">
        <v>297.85418233714501</v>
      </c>
      <c r="FY995">
        <v>306.02419806229602</v>
      </c>
      <c r="FZ995">
        <v>301.46181803318098</v>
      </c>
      <c r="GA995">
        <v>306.89736860069797</v>
      </c>
      <c r="GB995">
        <v>308.815796974546</v>
      </c>
      <c r="GC995">
        <v>298.141918975804</v>
      </c>
      <c r="GD995">
        <v>303.50767945074102</v>
      </c>
      <c r="GE995">
        <v>301.403836996731</v>
      </c>
      <c r="GF995">
        <v>294.92643956937798</v>
      </c>
      <c r="GG995">
        <v>288.23840315059402</v>
      </c>
      <c r="GH995">
        <v>291.63291887877</v>
      </c>
      <c r="GI995">
        <v>289.54028749709602</v>
      </c>
      <c r="GJ995">
        <v>283.24060131795198</v>
      </c>
    </row>
    <row r="996" spans="1:192" x14ac:dyDescent="0.25">
      <c r="A996">
        <v>238.87850467289701</v>
      </c>
      <c r="B996">
        <v>286.38519556531003</v>
      </c>
      <c r="C996">
        <v>286.984094435158</v>
      </c>
      <c r="D996">
        <v>285.39238457185502</v>
      </c>
      <c r="E996">
        <v>277.30269023858898</v>
      </c>
      <c r="F996">
        <v>282.64010335072197</v>
      </c>
      <c r="G996">
        <v>282.40466340881301</v>
      </c>
      <c r="H996">
        <v>278.91832488996999</v>
      </c>
      <c r="I996">
        <v>283.32688765683901</v>
      </c>
      <c r="J996">
        <v>280.743104015695</v>
      </c>
      <c r="K996">
        <v>279.75755705926599</v>
      </c>
      <c r="L996">
        <v>276.23843212934099</v>
      </c>
      <c r="M996">
        <v>290.73224152215101</v>
      </c>
      <c r="N996">
        <v>286.18514625396398</v>
      </c>
      <c r="O996">
        <v>280.731918334456</v>
      </c>
      <c r="P996">
        <v>292.96565807020897</v>
      </c>
      <c r="Q996">
        <v>280.579143123314</v>
      </c>
      <c r="R996">
        <v>287.83281488365401</v>
      </c>
      <c r="S996">
        <v>281.49383240025298</v>
      </c>
      <c r="T996">
        <v>288.117197666572</v>
      </c>
      <c r="U996">
        <v>284.992603731256</v>
      </c>
      <c r="V996">
        <v>296.721760949638</v>
      </c>
      <c r="W996">
        <v>289.76425681861201</v>
      </c>
      <c r="X996">
        <v>294.36626564712702</v>
      </c>
      <c r="Y996">
        <v>443.41457640402098</v>
      </c>
      <c r="Z996">
        <v>572.18988357499802</v>
      </c>
      <c r="AA996">
        <v>563.87244427539895</v>
      </c>
      <c r="AB996">
        <v>488.02759622299499</v>
      </c>
      <c r="AC996">
        <v>551.86419509058101</v>
      </c>
      <c r="AD996">
        <v>527.65518744923202</v>
      </c>
      <c r="AE996">
        <v>410.55972206660601</v>
      </c>
      <c r="AF996">
        <v>398.59861337700602</v>
      </c>
      <c r="AG996">
        <v>388.98750919300198</v>
      </c>
      <c r="AH996">
        <v>379.41029437075798</v>
      </c>
      <c r="AI996">
        <v>360.45978388188797</v>
      </c>
      <c r="AJ996">
        <v>396.34881168475101</v>
      </c>
      <c r="AK996">
        <v>409.42478619457899</v>
      </c>
      <c r="AL996">
        <v>420.80111157253799</v>
      </c>
      <c r="AM996">
        <v>388.28538878294802</v>
      </c>
      <c r="AN996">
        <v>427.31825437377103</v>
      </c>
      <c r="AO996">
        <v>435.12744369242603</v>
      </c>
      <c r="AP996">
        <v>439.083652502539</v>
      </c>
      <c r="AQ996">
        <v>417.20586479062302</v>
      </c>
      <c r="AR996">
        <v>446.648342685052</v>
      </c>
      <c r="AS996">
        <v>443.61251497642002</v>
      </c>
      <c r="AT996">
        <v>518.07558665888496</v>
      </c>
      <c r="AU996">
        <v>458.73637413200902</v>
      </c>
      <c r="AV996">
        <v>426.42560276586698</v>
      </c>
      <c r="AW996">
        <v>436.06399328742901</v>
      </c>
      <c r="AX996">
        <v>456.25143784987898</v>
      </c>
      <c r="AY996">
        <v>460.19686229789801</v>
      </c>
      <c r="AZ996">
        <v>426.324137252578</v>
      </c>
      <c r="BA996">
        <v>452.72501680201202</v>
      </c>
      <c r="BB996">
        <v>438.50255447995198</v>
      </c>
      <c r="BC996">
        <v>383.02507287882099</v>
      </c>
      <c r="BD996">
        <v>376.89772790065098</v>
      </c>
      <c r="BE996">
        <v>397.84962846395598</v>
      </c>
      <c r="BF996">
        <v>403.33039386774601</v>
      </c>
      <c r="BG996">
        <v>423.94731107593702</v>
      </c>
      <c r="BH996">
        <v>427.19150125610099</v>
      </c>
      <c r="BI996">
        <v>443.49994525125902</v>
      </c>
      <c r="BJ996">
        <v>470.271188210726</v>
      </c>
      <c r="BK996">
        <v>530.22854235654597</v>
      </c>
      <c r="BL996">
        <v>611.59505162837502</v>
      </c>
      <c r="BM996">
        <v>632.75414316907995</v>
      </c>
      <c r="BN996">
        <v>728.06073371077503</v>
      </c>
      <c r="BO996">
        <v>807.46606589598105</v>
      </c>
      <c r="BP996">
        <v>898.33892893864504</v>
      </c>
      <c r="BQ996">
        <v>1015.37208282472</v>
      </c>
      <c r="BR996">
        <v>1185.76398444287</v>
      </c>
      <c r="BS996">
        <v>1243.78634523087</v>
      </c>
      <c r="BT996">
        <v>1285.3547339587999</v>
      </c>
      <c r="BU996">
        <v>1356.27942049989</v>
      </c>
      <c r="BV996">
        <v>1431.1884781885301</v>
      </c>
      <c r="BW996">
        <v>1536.36255212941</v>
      </c>
      <c r="BX996">
        <v>1600.5121589246901</v>
      </c>
      <c r="BY996">
        <v>1529.10325207048</v>
      </c>
      <c r="BZ996">
        <v>1404.3431008688401</v>
      </c>
      <c r="CA996">
        <v>1267.2468268656501</v>
      </c>
      <c r="CB996">
        <v>1171.62478255582</v>
      </c>
      <c r="CC996">
        <v>1048.9452409594501</v>
      </c>
      <c r="CD996">
        <v>932.31027494139698</v>
      </c>
      <c r="CE996">
        <v>847.15103560595003</v>
      </c>
      <c r="CF996">
        <v>763.02297298355995</v>
      </c>
      <c r="CG996">
        <v>682.60054862013999</v>
      </c>
      <c r="CH996">
        <v>625.63553384238605</v>
      </c>
      <c r="CI996">
        <v>582.89966839502904</v>
      </c>
      <c r="CJ996">
        <v>537.39360194515405</v>
      </c>
      <c r="CK996">
        <v>502.45003997884203</v>
      </c>
      <c r="CL996">
        <v>480.28279505360899</v>
      </c>
      <c r="CM996">
        <v>456.28866234109603</v>
      </c>
      <c r="CN996">
        <v>441.96700319270701</v>
      </c>
      <c r="CO996">
        <v>437.92491166875499</v>
      </c>
      <c r="CP996">
        <v>415.34459246025301</v>
      </c>
      <c r="CQ996">
        <v>403.92332697032901</v>
      </c>
      <c r="CR996">
        <v>397.872801402471</v>
      </c>
      <c r="CS996">
        <v>384.520163883431</v>
      </c>
      <c r="CT996">
        <v>387.14106026399702</v>
      </c>
      <c r="CU996">
        <v>380.985992462051</v>
      </c>
      <c r="CV996">
        <v>379.49474276808297</v>
      </c>
      <c r="CW996">
        <v>371.31112898429501</v>
      </c>
      <c r="CX996">
        <v>375.57858044945402</v>
      </c>
      <c r="CY996">
        <v>376.27649085211402</v>
      </c>
      <c r="CZ996">
        <v>376.44317319264098</v>
      </c>
      <c r="DA996">
        <v>377.94991540267</v>
      </c>
      <c r="DB996">
        <v>384.66829987804499</v>
      </c>
      <c r="DC996">
        <v>383.83454680544298</v>
      </c>
      <c r="DD996">
        <v>389.69461753916102</v>
      </c>
      <c r="DE996">
        <v>391.61406337163999</v>
      </c>
      <c r="DF996">
        <v>403.52042817354101</v>
      </c>
      <c r="DG996">
        <v>408.74613263320703</v>
      </c>
      <c r="DH996">
        <v>421.80882646833697</v>
      </c>
      <c r="DI996">
        <v>439.54864285187102</v>
      </c>
      <c r="DJ996">
        <v>437.643558666221</v>
      </c>
      <c r="DK996">
        <v>442.61575500510003</v>
      </c>
      <c r="DL996">
        <v>449.13099889111197</v>
      </c>
      <c r="DM996">
        <v>472.417900995492</v>
      </c>
      <c r="DN996">
        <v>478.18909389961499</v>
      </c>
      <c r="DO996">
        <v>516.715798890786</v>
      </c>
      <c r="DP996">
        <v>546.90628935506004</v>
      </c>
      <c r="DQ996">
        <v>586.43706585079406</v>
      </c>
      <c r="DR996">
        <v>621.86235977515298</v>
      </c>
      <c r="DS996">
        <v>661.22840547319799</v>
      </c>
      <c r="DT996">
        <v>718.347210401182</v>
      </c>
      <c r="DU996">
        <v>814.79661358697501</v>
      </c>
      <c r="DV996">
        <v>870.90201108611905</v>
      </c>
      <c r="DW996">
        <v>938.04950930842995</v>
      </c>
      <c r="DX996">
        <v>991.27229267743803</v>
      </c>
      <c r="DY996">
        <v>1008.06072656737</v>
      </c>
      <c r="DZ996">
        <v>1053.0108463992999</v>
      </c>
      <c r="EA996">
        <v>1068.4368336943501</v>
      </c>
      <c r="EB996">
        <v>1072.6977525344801</v>
      </c>
      <c r="EC996">
        <v>1023.5625274345</v>
      </c>
      <c r="ED996">
        <v>989.25711588447996</v>
      </c>
      <c r="EE996">
        <v>934.83376495065102</v>
      </c>
      <c r="EF996">
        <v>863.14900154786199</v>
      </c>
      <c r="EG996">
        <v>787.74222477655701</v>
      </c>
      <c r="EH996">
        <v>734.07300865584</v>
      </c>
      <c r="EI996">
        <v>674.018790900152</v>
      </c>
      <c r="EJ996">
        <v>608.36141208635104</v>
      </c>
      <c r="EK996">
        <v>563.15143795971699</v>
      </c>
      <c r="EL996">
        <v>537.919676695926</v>
      </c>
      <c r="EM996">
        <v>498.61463145533298</v>
      </c>
      <c r="EN996">
        <v>479.06098459358498</v>
      </c>
      <c r="EO996">
        <v>465.78576096914799</v>
      </c>
      <c r="EP996">
        <v>456.71086373050701</v>
      </c>
      <c r="EQ996">
        <v>452.75567482808799</v>
      </c>
      <c r="ER996">
        <v>456.91436078655897</v>
      </c>
      <c r="ES996">
        <v>453.71544870978403</v>
      </c>
      <c r="ET996">
        <v>429.08759798417998</v>
      </c>
      <c r="EU996">
        <v>433.07197893273002</v>
      </c>
      <c r="EV996">
        <v>440.35439745268502</v>
      </c>
      <c r="EW996">
        <v>436.60593349435902</v>
      </c>
      <c r="EX996">
        <v>446.55301065072399</v>
      </c>
      <c r="EY996">
        <v>450.281719827637</v>
      </c>
      <c r="EZ996">
        <v>464.419108421766</v>
      </c>
      <c r="FA996">
        <v>490.38116253625901</v>
      </c>
      <c r="FB996">
        <v>546.51156309591795</v>
      </c>
      <c r="FC996">
        <v>582.10901971050896</v>
      </c>
      <c r="FD996">
        <v>814.49061953077705</v>
      </c>
      <c r="FE996">
        <v>1193.8810585259</v>
      </c>
      <c r="FF996">
        <v>1411.0223378774101</v>
      </c>
      <c r="FG996">
        <v>1034.9341101847499</v>
      </c>
      <c r="FH996">
        <v>527.05097835824097</v>
      </c>
      <c r="FI996">
        <v>336.530181843761</v>
      </c>
      <c r="FJ996">
        <v>321.47857780296602</v>
      </c>
      <c r="FK996">
        <v>304.22590607920699</v>
      </c>
      <c r="FL996">
        <v>309.26925615266998</v>
      </c>
      <c r="FM996">
        <v>310.995960022448</v>
      </c>
      <c r="FN996">
        <v>308.71777096023402</v>
      </c>
      <c r="FO996">
        <v>310.935258423596</v>
      </c>
      <c r="FP996">
        <v>303.49099378188703</v>
      </c>
      <c r="FQ996">
        <v>308.331240248082</v>
      </c>
      <c r="FR996">
        <v>303.32274023139399</v>
      </c>
      <c r="FS996">
        <v>305.58212054506799</v>
      </c>
      <c r="FT996">
        <v>298.64610639401798</v>
      </c>
      <c r="FU996">
        <v>306.53063281843902</v>
      </c>
      <c r="FV996">
        <v>303.30009432993199</v>
      </c>
      <c r="FW996">
        <v>308.89046934715498</v>
      </c>
      <c r="FX996">
        <v>298.406019405216</v>
      </c>
      <c r="FY996">
        <v>304.98251133604202</v>
      </c>
      <c r="FZ996">
        <v>304.17287877627001</v>
      </c>
      <c r="GA996">
        <v>307.22288672089002</v>
      </c>
      <c r="GB996">
        <v>308.80474923766297</v>
      </c>
      <c r="GC996">
        <v>298.694754889975</v>
      </c>
      <c r="GD996">
        <v>305.33584487898798</v>
      </c>
      <c r="GE996">
        <v>300.57636551129599</v>
      </c>
      <c r="GF996">
        <v>294.94659189206902</v>
      </c>
      <c r="GG996">
        <v>286.747093956458</v>
      </c>
      <c r="GH996">
        <v>289.44359413381801</v>
      </c>
      <c r="GI996">
        <v>288.65607474826697</v>
      </c>
      <c r="GJ996">
        <v>284.37239806389601</v>
      </c>
    </row>
    <row r="997" spans="1:192" x14ac:dyDescent="0.25">
      <c r="A997">
        <v>239.11882510013299</v>
      </c>
      <c r="B997">
        <v>290.203363106989</v>
      </c>
      <c r="C997">
        <v>285.71268464344899</v>
      </c>
      <c r="D997">
        <v>287.18633357742402</v>
      </c>
      <c r="E997">
        <v>279.645469329202</v>
      </c>
      <c r="F997">
        <v>283.66748397621802</v>
      </c>
      <c r="G997">
        <v>284.550098652006</v>
      </c>
      <c r="H997">
        <v>280.24191917651302</v>
      </c>
      <c r="I997">
        <v>282.43493023965698</v>
      </c>
      <c r="J997">
        <v>279.37685061105299</v>
      </c>
      <c r="K997">
        <v>280.04893711488398</v>
      </c>
      <c r="L997">
        <v>279.94813300641601</v>
      </c>
      <c r="M997">
        <v>289.957229094902</v>
      </c>
      <c r="N997">
        <v>285.59061480512503</v>
      </c>
      <c r="O997">
        <v>280.36546708236301</v>
      </c>
      <c r="P997">
        <v>293.30075181292199</v>
      </c>
      <c r="Q997">
        <v>279.971636963317</v>
      </c>
      <c r="R997">
        <v>288.30275868462701</v>
      </c>
      <c r="S997">
        <v>280.19127356039297</v>
      </c>
      <c r="T997">
        <v>288.59903598326599</v>
      </c>
      <c r="U997">
        <v>287.26385025055799</v>
      </c>
      <c r="V997">
        <v>295.768331901301</v>
      </c>
      <c r="W997">
        <v>292.58328756461702</v>
      </c>
      <c r="X997">
        <v>297.05814582050101</v>
      </c>
      <c r="Y997">
        <v>441.38298279969302</v>
      </c>
      <c r="Z997">
        <v>572.23041527978296</v>
      </c>
      <c r="AA997">
        <v>562.30284984286504</v>
      </c>
      <c r="AB997">
        <v>487.00709265594998</v>
      </c>
      <c r="AC997">
        <v>549.14291437186603</v>
      </c>
      <c r="AD997">
        <v>528.32870666516601</v>
      </c>
      <c r="AE997">
        <v>411.66147095544102</v>
      </c>
      <c r="AF997">
        <v>396.39348303444899</v>
      </c>
      <c r="AG997">
        <v>390.03838920595598</v>
      </c>
      <c r="AH997">
        <v>380.207925223313</v>
      </c>
      <c r="AI997">
        <v>356.941830647019</v>
      </c>
      <c r="AJ997">
        <v>399.823347808005</v>
      </c>
      <c r="AK997">
        <v>409.70467375175002</v>
      </c>
      <c r="AL997">
        <v>420.44929489242901</v>
      </c>
      <c r="AM997">
        <v>389.17303738553301</v>
      </c>
      <c r="AN997">
        <v>427.556380626536</v>
      </c>
      <c r="AO997">
        <v>431.53151719796398</v>
      </c>
      <c r="AP997">
        <v>442.197319912372</v>
      </c>
      <c r="AQ997">
        <v>417.41573724329402</v>
      </c>
      <c r="AR997">
        <v>442.38159713433902</v>
      </c>
      <c r="AS997">
        <v>440.03260934082499</v>
      </c>
      <c r="AT997">
        <v>520.04481269401299</v>
      </c>
      <c r="AU997">
        <v>460.333764238735</v>
      </c>
      <c r="AV997">
        <v>427.93895839929098</v>
      </c>
      <c r="AW997">
        <v>436.087669299156</v>
      </c>
      <c r="AX997">
        <v>454.360196653309</v>
      </c>
      <c r="AY997">
        <v>462.40038030430998</v>
      </c>
      <c r="AZ997">
        <v>428.01944478071198</v>
      </c>
      <c r="BA997">
        <v>453.77350218299102</v>
      </c>
      <c r="BB997">
        <v>440.62875600784002</v>
      </c>
      <c r="BC997">
        <v>385.67956565539799</v>
      </c>
      <c r="BD997">
        <v>382.86378828699799</v>
      </c>
      <c r="BE997">
        <v>398.59342032005202</v>
      </c>
      <c r="BF997">
        <v>404.91333603852399</v>
      </c>
      <c r="BG997">
        <v>428.365593635442</v>
      </c>
      <c r="BH997">
        <v>431.87198124557898</v>
      </c>
      <c r="BI997">
        <v>448.74065376024998</v>
      </c>
      <c r="BJ997">
        <v>475.41149834316099</v>
      </c>
      <c r="BK997">
        <v>536.98997815432995</v>
      </c>
      <c r="BL997">
        <v>618.27165868674501</v>
      </c>
      <c r="BM997">
        <v>643.68464988658502</v>
      </c>
      <c r="BN997">
        <v>737.12266264967195</v>
      </c>
      <c r="BO997">
        <v>817.75278726974796</v>
      </c>
      <c r="BP997">
        <v>906.15888113255698</v>
      </c>
      <c r="BQ997">
        <v>1023.42124545415</v>
      </c>
      <c r="BR997">
        <v>1193.5191089024299</v>
      </c>
      <c r="BS997">
        <v>1247.89176234659</v>
      </c>
      <c r="BT997">
        <v>1280.0834627954</v>
      </c>
      <c r="BU997">
        <v>1341.75151268327</v>
      </c>
      <c r="BV997">
        <v>1418.51547231521</v>
      </c>
      <c r="BW997">
        <v>1514.7972512752499</v>
      </c>
      <c r="BX997">
        <v>1571.9911645296299</v>
      </c>
      <c r="BY997">
        <v>1490.5710982974899</v>
      </c>
      <c r="BZ997">
        <v>1372.09840508711</v>
      </c>
      <c r="CA997">
        <v>1228.2882000996599</v>
      </c>
      <c r="CB997">
        <v>1137.3756730560001</v>
      </c>
      <c r="CC997">
        <v>1019.25190162507</v>
      </c>
      <c r="CD997">
        <v>905.42934105401798</v>
      </c>
      <c r="CE997">
        <v>826.45920420391496</v>
      </c>
      <c r="CF997">
        <v>743.66401270584595</v>
      </c>
      <c r="CG997">
        <v>669.30085960877</v>
      </c>
      <c r="CH997">
        <v>608.66103000198802</v>
      </c>
      <c r="CI997">
        <v>577.12072446180696</v>
      </c>
      <c r="CJ997">
        <v>528.970798005441</v>
      </c>
      <c r="CK997">
        <v>496.87340027125299</v>
      </c>
      <c r="CL997">
        <v>474.63695625926999</v>
      </c>
      <c r="CM997">
        <v>450.77155182366698</v>
      </c>
      <c r="CN997">
        <v>436.568365154182</v>
      </c>
      <c r="CO997">
        <v>434.310594711102</v>
      </c>
      <c r="CP997">
        <v>413.94132793655501</v>
      </c>
      <c r="CQ997">
        <v>401.61260508433998</v>
      </c>
      <c r="CR997">
        <v>395.60723493116097</v>
      </c>
      <c r="CS997">
        <v>382.83767239660602</v>
      </c>
      <c r="CT997">
        <v>382.30501420194003</v>
      </c>
      <c r="CU997">
        <v>376.87510531357202</v>
      </c>
      <c r="CV997">
        <v>382.98646827788798</v>
      </c>
      <c r="CW997">
        <v>374.377320206702</v>
      </c>
      <c r="CX997">
        <v>374.70925253550803</v>
      </c>
      <c r="CY997">
        <v>376.92607025423001</v>
      </c>
      <c r="CZ997">
        <v>378.15284048764801</v>
      </c>
      <c r="DA997">
        <v>379.37538193796001</v>
      </c>
      <c r="DB997">
        <v>385.76069670336699</v>
      </c>
      <c r="DC997">
        <v>386.98676464457202</v>
      </c>
      <c r="DD997">
        <v>392.12177560443399</v>
      </c>
      <c r="DE997">
        <v>393.50356296793802</v>
      </c>
      <c r="DF997">
        <v>405.83470761632202</v>
      </c>
      <c r="DG997">
        <v>413.14962090720098</v>
      </c>
      <c r="DH997">
        <v>420.73250289052299</v>
      </c>
      <c r="DI997">
        <v>447.41039856746602</v>
      </c>
      <c r="DJ997">
        <v>443.05770640423401</v>
      </c>
      <c r="DK997">
        <v>445.33007307927699</v>
      </c>
      <c r="DL997">
        <v>460.07058952763202</v>
      </c>
      <c r="DM997">
        <v>477.41915221614499</v>
      </c>
      <c r="DN997">
        <v>487.17613235287399</v>
      </c>
      <c r="DO997">
        <v>520.78163371694802</v>
      </c>
      <c r="DP997">
        <v>556.74287685311401</v>
      </c>
      <c r="DQ997">
        <v>597.32386988855603</v>
      </c>
      <c r="DR997">
        <v>632.72720264618897</v>
      </c>
      <c r="DS997">
        <v>675.98148953383895</v>
      </c>
      <c r="DT997">
        <v>730.04102446695697</v>
      </c>
      <c r="DU997">
        <v>827.96927714152002</v>
      </c>
      <c r="DV997">
        <v>886.15422890354296</v>
      </c>
      <c r="DW997">
        <v>948.83623276471405</v>
      </c>
      <c r="DX997">
        <v>1002.3024339833401</v>
      </c>
      <c r="DY997">
        <v>1014.12815345733</v>
      </c>
      <c r="DZ997">
        <v>1050.81949009098</v>
      </c>
      <c r="EA997">
        <v>1062.2890379166299</v>
      </c>
      <c r="EB997">
        <v>1057.0747697039801</v>
      </c>
      <c r="EC997">
        <v>1001.19298599223</v>
      </c>
      <c r="ED997">
        <v>959.22929616815202</v>
      </c>
      <c r="EE997">
        <v>901.57597844649501</v>
      </c>
      <c r="EF997">
        <v>832.29185616699897</v>
      </c>
      <c r="EG997">
        <v>753.05764556459098</v>
      </c>
      <c r="EH997">
        <v>700.86097365841101</v>
      </c>
      <c r="EI997">
        <v>642.26681095401602</v>
      </c>
      <c r="EJ997">
        <v>582.47933091821801</v>
      </c>
      <c r="EK997">
        <v>545.076946379216</v>
      </c>
      <c r="EL997">
        <v>520.28093774508</v>
      </c>
      <c r="EM997">
        <v>480.14977324796399</v>
      </c>
      <c r="EN997">
        <v>465.89545427917</v>
      </c>
      <c r="EO997">
        <v>457.718231258439</v>
      </c>
      <c r="EP997">
        <v>449.05128940352301</v>
      </c>
      <c r="EQ997">
        <v>440.28086011342401</v>
      </c>
      <c r="ER997">
        <v>443.90722724528803</v>
      </c>
      <c r="ES997">
        <v>448.06577786548303</v>
      </c>
      <c r="ET997">
        <v>424.54694495644401</v>
      </c>
      <c r="EU997">
        <v>428.13802389021498</v>
      </c>
      <c r="EV997">
        <v>432.50843428460303</v>
      </c>
      <c r="EW997">
        <v>431.04588224493199</v>
      </c>
      <c r="EX997">
        <v>434.251160514719</v>
      </c>
      <c r="EY997">
        <v>441.26305472405801</v>
      </c>
      <c r="EZ997">
        <v>457.58465150400298</v>
      </c>
      <c r="FA997">
        <v>472.62510663544299</v>
      </c>
      <c r="FB997">
        <v>521.15764883106306</v>
      </c>
      <c r="FC997">
        <v>559.31246873248904</v>
      </c>
      <c r="FD997">
        <v>759.26561946742902</v>
      </c>
      <c r="FE997">
        <v>1105.38620967562</v>
      </c>
      <c r="FF997">
        <v>1334.58004732676</v>
      </c>
      <c r="FG997">
        <v>1006.26930982797</v>
      </c>
      <c r="FH997">
        <v>529.89299032537997</v>
      </c>
      <c r="FI997">
        <v>340.69082852492602</v>
      </c>
      <c r="FJ997">
        <v>321.52772692905302</v>
      </c>
      <c r="FK997">
        <v>306.71089414510197</v>
      </c>
      <c r="FL997">
        <v>308.50343022039499</v>
      </c>
      <c r="FM997">
        <v>311.02520841784502</v>
      </c>
      <c r="FN997">
        <v>306.75857807102</v>
      </c>
      <c r="FO997">
        <v>310.50073055973297</v>
      </c>
      <c r="FP997">
        <v>304.34501422535101</v>
      </c>
      <c r="FQ997">
        <v>308.41697043649498</v>
      </c>
      <c r="FR997">
        <v>305.35276881755198</v>
      </c>
      <c r="FS997">
        <v>308.64307953400402</v>
      </c>
      <c r="FT997">
        <v>299.74667207375001</v>
      </c>
      <c r="FU997">
        <v>308.86269619081099</v>
      </c>
      <c r="FV997">
        <v>304.62678788544298</v>
      </c>
      <c r="FW997">
        <v>312.349130263662</v>
      </c>
      <c r="FX997">
        <v>300.02277746437198</v>
      </c>
      <c r="FY997">
        <v>306.94430566371602</v>
      </c>
      <c r="FZ997">
        <v>305.23769532409199</v>
      </c>
      <c r="GA997">
        <v>307.74759948272703</v>
      </c>
      <c r="GB997">
        <v>308.44572177007302</v>
      </c>
      <c r="GC997">
        <v>302.18258629130901</v>
      </c>
      <c r="GD997">
        <v>305.33221852480602</v>
      </c>
      <c r="GE997">
        <v>303.50981802974002</v>
      </c>
      <c r="GF997">
        <v>296.27528846164802</v>
      </c>
      <c r="GG997">
        <v>287.91516288145101</v>
      </c>
      <c r="GH997">
        <v>291.32096965997903</v>
      </c>
      <c r="GI997">
        <v>291.59630252430998</v>
      </c>
      <c r="GJ997">
        <v>283.83500804412802</v>
      </c>
    </row>
    <row r="998" spans="1:192" x14ac:dyDescent="0.25">
      <c r="A998">
        <v>239.35914552736901</v>
      </c>
      <c r="B998">
        <v>291.62435321855997</v>
      </c>
      <c r="C998">
        <v>286.48342013872599</v>
      </c>
      <c r="D998">
        <v>284.57371858396198</v>
      </c>
      <c r="E998">
        <v>281.40820739985497</v>
      </c>
      <c r="F998">
        <v>283.38264141913299</v>
      </c>
      <c r="G998">
        <v>286.03410136034</v>
      </c>
      <c r="H998">
        <v>282.701843443972</v>
      </c>
      <c r="I998">
        <v>282.87120599679901</v>
      </c>
      <c r="J998">
        <v>278.11969339273202</v>
      </c>
      <c r="K998">
        <v>278.87617780997101</v>
      </c>
      <c r="L998">
        <v>282.44321823710999</v>
      </c>
      <c r="M998">
        <v>290.497377256969</v>
      </c>
      <c r="N998">
        <v>287.08188286586102</v>
      </c>
      <c r="O998">
        <v>281.783031105617</v>
      </c>
      <c r="P998">
        <v>293.73583845270298</v>
      </c>
      <c r="Q998">
        <v>280.93552262078202</v>
      </c>
      <c r="R998">
        <v>286.88516606464202</v>
      </c>
      <c r="S998">
        <v>280.97540673783698</v>
      </c>
      <c r="T998">
        <v>290.349516604749</v>
      </c>
      <c r="U998">
        <v>290.68682495565798</v>
      </c>
      <c r="V998">
        <v>293.20724914349603</v>
      </c>
      <c r="W998">
        <v>293.68695858355602</v>
      </c>
      <c r="X998">
        <v>295.77571268342501</v>
      </c>
      <c r="Y998">
        <v>449.08774603868699</v>
      </c>
      <c r="Z998">
        <v>595.77195347325699</v>
      </c>
      <c r="AA998">
        <v>568.54866861406401</v>
      </c>
      <c r="AB998">
        <v>491.27814477846999</v>
      </c>
      <c r="AC998">
        <v>547.27304115227798</v>
      </c>
      <c r="AD998">
        <v>538.05215049534104</v>
      </c>
      <c r="AE998">
        <v>411.53061713969203</v>
      </c>
      <c r="AF998">
        <v>395.56819935610702</v>
      </c>
      <c r="AG998">
        <v>388.163789566584</v>
      </c>
      <c r="AH998">
        <v>376.37538067786801</v>
      </c>
      <c r="AI998">
        <v>356.51282600347997</v>
      </c>
      <c r="AJ998">
        <v>397.614217078244</v>
      </c>
      <c r="AK998">
        <v>413.536519987791</v>
      </c>
      <c r="AL998">
        <v>428.21115578643798</v>
      </c>
      <c r="AM998">
        <v>392.940013702199</v>
      </c>
      <c r="AN998">
        <v>431.53319918115699</v>
      </c>
      <c r="AO998">
        <v>435.41008174207002</v>
      </c>
      <c r="AP998">
        <v>448.23536702596198</v>
      </c>
      <c r="AQ998">
        <v>417.77022972644301</v>
      </c>
      <c r="AR998">
        <v>445.43489175491402</v>
      </c>
      <c r="AS998">
        <v>441.69823806301702</v>
      </c>
      <c r="AT998">
        <v>522.57587189893002</v>
      </c>
      <c r="AU998">
        <v>463.10067853545002</v>
      </c>
      <c r="AV998">
        <v>432.072038449535</v>
      </c>
      <c r="AW998">
        <v>449.11849798392501</v>
      </c>
      <c r="AX998">
        <v>465.01568956606502</v>
      </c>
      <c r="AY998">
        <v>473.12473018158602</v>
      </c>
      <c r="AZ998">
        <v>434.817075118535</v>
      </c>
      <c r="BA998">
        <v>468.67712947691803</v>
      </c>
      <c r="BB998">
        <v>450.01504613508098</v>
      </c>
      <c r="BC998">
        <v>396.45731848097898</v>
      </c>
      <c r="BD998">
        <v>394.80739338123198</v>
      </c>
      <c r="BE998">
        <v>404.69356403687698</v>
      </c>
      <c r="BF998">
        <v>421.79438607903199</v>
      </c>
      <c r="BG998">
        <v>443.826292967553</v>
      </c>
      <c r="BH998">
        <v>447.32905237966901</v>
      </c>
      <c r="BI998">
        <v>470.838816273345</v>
      </c>
      <c r="BJ998">
        <v>504.224486619385</v>
      </c>
      <c r="BK998">
        <v>579.15057994987501</v>
      </c>
      <c r="BL998">
        <v>680.17907070592901</v>
      </c>
      <c r="BM998">
        <v>709.85501725386598</v>
      </c>
      <c r="BN998">
        <v>815.45154483353701</v>
      </c>
      <c r="BO998">
        <v>913.37147569738204</v>
      </c>
      <c r="BP998">
        <v>1013.51170711687</v>
      </c>
      <c r="BQ998">
        <v>1138.63055463197</v>
      </c>
      <c r="BR998">
        <v>1311.08608936887</v>
      </c>
      <c r="BS998">
        <v>1363.4788057396299</v>
      </c>
      <c r="BT998">
        <v>1394.0057017172401</v>
      </c>
      <c r="BU998">
        <v>1450.2559651986801</v>
      </c>
      <c r="BV998">
        <v>1519.8125464377099</v>
      </c>
      <c r="BW998">
        <v>1614.9772755280801</v>
      </c>
      <c r="BX998">
        <v>1643.31976993987</v>
      </c>
      <c r="BY998">
        <v>1528.67296104406</v>
      </c>
      <c r="BZ998">
        <v>1398.5344313155799</v>
      </c>
      <c r="CA998">
        <v>1228.7230396320999</v>
      </c>
      <c r="CB998">
        <v>1132.1298470219001</v>
      </c>
      <c r="CC998">
        <v>1015.3824101507701</v>
      </c>
      <c r="CD998">
        <v>901.82762698941303</v>
      </c>
      <c r="CE998">
        <v>812.63128220881401</v>
      </c>
      <c r="CF998">
        <v>730.242485945559</v>
      </c>
      <c r="CG998">
        <v>662.50097591515305</v>
      </c>
      <c r="CH998">
        <v>601.604627134216</v>
      </c>
      <c r="CI998">
        <v>579.09508226966898</v>
      </c>
      <c r="CJ998">
        <v>521.71635789713105</v>
      </c>
      <c r="CK998">
        <v>493.660259081167</v>
      </c>
      <c r="CL998">
        <v>465.93816336755702</v>
      </c>
      <c r="CM998">
        <v>446.32538560584698</v>
      </c>
      <c r="CN998">
        <v>434.68537468370198</v>
      </c>
      <c r="CO998">
        <v>429.041326245032</v>
      </c>
      <c r="CP998">
        <v>417.77773325428899</v>
      </c>
      <c r="CQ998">
        <v>402.55515841571997</v>
      </c>
      <c r="CR998">
        <v>395.73209623404</v>
      </c>
      <c r="CS998">
        <v>382.18038492353702</v>
      </c>
      <c r="CT998">
        <v>381.347929813929</v>
      </c>
      <c r="CU998">
        <v>377.18866978081002</v>
      </c>
      <c r="CV998">
        <v>383.64641436852702</v>
      </c>
      <c r="CW998">
        <v>373.83994150601097</v>
      </c>
      <c r="CX998">
        <v>381.50552883669201</v>
      </c>
      <c r="CY998">
        <v>380.240976275977</v>
      </c>
      <c r="CZ998">
        <v>380.60984683608899</v>
      </c>
      <c r="DA998">
        <v>386.87804680197797</v>
      </c>
      <c r="DB998">
        <v>392.08740797757298</v>
      </c>
      <c r="DC998">
        <v>393.86812199922599</v>
      </c>
      <c r="DD998">
        <v>398.68671960470101</v>
      </c>
      <c r="DE998">
        <v>403.05136478124302</v>
      </c>
      <c r="DF998">
        <v>415.031610537765</v>
      </c>
      <c r="DG998">
        <v>423.63474025592802</v>
      </c>
      <c r="DH998">
        <v>430.91491295873197</v>
      </c>
      <c r="DI998">
        <v>468.31857979444101</v>
      </c>
      <c r="DJ998">
        <v>456.75262058514102</v>
      </c>
      <c r="DK998">
        <v>464.27002198324601</v>
      </c>
      <c r="DL998">
        <v>483.47139182237203</v>
      </c>
      <c r="DM998">
        <v>504.56670147254999</v>
      </c>
      <c r="DN998">
        <v>522.15687671446904</v>
      </c>
      <c r="DO998">
        <v>556.24983181969606</v>
      </c>
      <c r="DP998">
        <v>601.79058624449601</v>
      </c>
      <c r="DQ998">
        <v>650.52005923766501</v>
      </c>
      <c r="DR998">
        <v>688.38108914097597</v>
      </c>
      <c r="DS998">
        <v>745.04154311875902</v>
      </c>
      <c r="DT998">
        <v>808.33825609331905</v>
      </c>
      <c r="DU998">
        <v>915.32927978577595</v>
      </c>
      <c r="DV998">
        <v>988.68243691740599</v>
      </c>
      <c r="DW998">
        <v>1044.7567474400601</v>
      </c>
      <c r="DX998">
        <v>1085.1289699421</v>
      </c>
      <c r="DY998">
        <v>1096.3827560069201</v>
      </c>
      <c r="DZ998">
        <v>1110.6222533687501</v>
      </c>
      <c r="EA998">
        <v>1112.38133846964</v>
      </c>
      <c r="EB998">
        <v>1072.9416044299301</v>
      </c>
      <c r="EC998">
        <v>1018.7030911785899</v>
      </c>
      <c r="ED998">
        <v>957.37600238170398</v>
      </c>
      <c r="EE998">
        <v>887.29753355119897</v>
      </c>
      <c r="EF998">
        <v>813.04431616971897</v>
      </c>
      <c r="EG998">
        <v>725.05151012639101</v>
      </c>
      <c r="EH998">
        <v>670.94373951074601</v>
      </c>
      <c r="EI998">
        <v>616.93258109862995</v>
      </c>
      <c r="EJ998">
        <v>567.50974463162095</v>
      </c>
      <c r="EK998">
        <v>526.32990689003702</v>
      </c>
      <c r="EL998">
        <v>505.60063818204702</v>
      </c>
      <c r="EM998">
        <v>465.48920602530399</v>
      </c>
      <c r="EN998">
        <v>451.77854694941601</v>
      </c>
      <c r="EO998">
        <v>448.69152186406399</v>
      </c>
      <c r="EP998">
        <v>441.58924646868098</v>
      </c>
      <c r="EQ998">
        <v>432.46477249904802</v>
      </c>
      <c r="ER998">
        <v>427.927426906341</v>
      </c>
      <c r="ES998">
        <v>440.30407240485903</v>
      </c>
      <c r="ET998">
        <v>416.61632675863802</v>
      </c>
      <c r="EU998">
        <v>420.42831380230899</v>
      </c>
      <c r="EV998">
        <v>424.89850863713701</v>
      </c>
      <c r="EW998">
        <v>423.59573071511801</v>
      </c>
      <c r="EX998">
        <v>424.050070866684</v>
      </c>
      <c r="EY998">
        <v>427.22658480536597</v>
      </c>
      <c r="EZ998">
        <v>444.358497108861</v>
      </c>
      <c r="FA998">
        <v>462.999983699317</v>
      </c>
      <c r="FB998">
        <v>504.17998836436698</v>
      </c>
      <c r="FC998">
        <v>534.31345754616996</v>
      </c>
      <c r="FD998">
        <v>723.27588102754999</v>
      </c>
      <c r="FE998">
        <v>1042.5043252005401</v>
      </c>
      <c r="FF998">
        <v>1290.34222979367</v>
      </c>
      <c r="FG998">
        <v>983.56060444832599</v>
      </c>
      <c r="FH998">
        <v>535.42279828726396</v>
      </c>
      <c r="FI998">
        <v>339.70045146047403</v>
      </c>
      <c r="FJ998">
        <v>321.61239623634901</v>
      </c>
      <c r="FK998">
        <v>306.13110585877803</v>
      </c>
      <c r="FL998">
        <v>308.943589851588</v>
      </c>
      <c r="FM998">
        <v>312.26267346421997</v>
      </c>
      <c r="FN998">
        <v>308.44093634988798</v>
      </c>
      <c r="FO998">
        <v>308.87875270783599</v>
      </c>
      <c r="FP998">
        <v>304.63303702762499</v>
      </c>
      <c r="FQ998">
        <v>308.86726421877</v>
      </c>
      <c r="FR998">
        <v>308.196745863648</v>
      </c>
      <c r="FS998">
        <v>306.36824196052999</v>
      </c>
      <c r="FT998">
        <v>302.89092323521999</v>
      </c>
      <c r="FU998">
        <v>306.78544370777502</v>
      </c>
      <c r="FV998">
        <v>304.66545767527799</v>
      </c>
      <c r="FW998">
        <v>315.49604942435201</v>
      </c>
      <c r="FX998">
        <v>302.09848887213599</v>
      </c>
      <c r="FY998">
        <v>306.88043011701802</v>
      </c>
      <c r="FZ998">
        <v>301.96904568573001</v>
      </c>
      <c r="GA998">
        <v>307.66605685827199</v>
      </c>
      <c r="GB998">
        <v>306.20991501115702</v>
      </c>
      <c r="GC998">
        <v>301.95129829160101</v>
      </c>
      <c r="GD998">
        <v>303.684821078575</v>
      </c>
      <c r="GE998">
        <v>304.41194833273602</v>
      </c>
      <c r="GF998">
        <v>294.499461073769</v>
      </c>
      <c r="GG998">
        <v>292.096430258586</v>
      </c>
      <c r="GH998">
        <v>290.59561238436601</v>
      </c>
      <c r="GI998">
        <v>293.92252000294798</v>
      </c>
      <c r="GJ998">
        <v>285.94779711790301</v>
      </c>
    </row>
    <row r="999" spans="1:192" x14ac:dyDescent="0.25">
      <c r="A999">
        <v>239.59946595460599</v>
      </c>
      <c r="B999">
        <v>290.33814926359503</v>
      </c>
      <c r="C999">
        <v>287.15375820354501</v>
      </c>
      <c r="D999">
        <v>285.33907470000997</v>
      </c>
      <c r="E999">
        <v>283.02183831392801</v>
      </c>
      <c r="F999">
        <v>283.40631125930901</v>
      </c>
      <c r="G999">
        <v>285.257366268608</v>
      </c>
      <c r="H999">
        <v>283.20631921678699</v>
      </c>
      <c r="I999">
        <v>281.96120402492801</v>
      </c>
      <c r="J999">
        <v>279.04756219748498</v>
      </c>
      <c r="K999">
        <v>278.86704844711898</v>
      </c>
      <c r="L999">
        <v>284.87068704500501</v>
      </c>
      <c r="M999">
        <v>290.93482044340499</v>
      </c>
      <c r="N999">
        <v>286.81801683356298</v>
      </c>
      <c r="O999">
        <v>283.07489727498501</v>
      </c>
      <c r="P999">
        <v>296.06759687598799</v>
      </c>
      <c r="Q999">
        <v>282.23595994658803</v>
      </c>
      <c r="R999">
        <v>284.84447427626498</v>
      </c>
      <c r="S999">
        <v>281.73336373020101</v>
      </c>
      <c r="T999">
        <v>291.04161546305301</v>
      </c>
      <c r="U999">
        <v>291.70424409849198</v>
      </c>
      <c r="V999">
        <v>294.94137279016098</v>
      </c>
      <c r="W999">
        <v>293.78439277414702</v>
      </c>
      <c r="X999">
        <v>296.10638544966798</v>
      </c>
      <c r="Y999">
        <v>450.34219901397398</v>
      </c>
      <c r="Z999">
        <v>596.28874545334804</v>
      </c>
      <c r="AA999">
        <v>568.40846396644304</v>
      </c>
      <c r="AB999">
        <v>492.43137183629102</v>
      </c>
      <c r="AC999">
        <v>547.30073153054195</v>
      </c>
      <c r="AD999">
        <v>537.07318214010104</v>
      </c>
      <c r="AE999">
        <v>412.31309777192001</v>
      </c>
      <c r="AF999">
        <v>395.30809358343703</v>
      </c>
      <c r="AG999">
        <v>387.34569580750002</v>
      </c>
      <c r="AH999">
        <v>376.87763639861203</v>
      </c>
      <c r="AI999">
        <v>356.31926371786</v>
      </c>
      <c r="AJ999">
        <v>398.20131810470798</v>
      </c>
      <c r="AK999">
        <v>415.49750060925601</v>
      </c>
      <c r="AL999">
        <v>428.662172747395</v>
      </c>
      <c r="AM999">
        <v>394.99600692515202</v>
      </c>
      <c r="AN999">
        <v>433.94965712927399</v>
      </c>
      <c r="AO999">
        <v>438.59160781360799</v>
      </c>
      <c r="AP999">
        <v>449.87485710291998</v>
      </c>
      <c r="AQ999">
        <v>416.871337827221</v>
      </c>
      <c r="AR999">
        <v>446.99139484096702</v>
      </c>
      <c r="AS999">
        <v>442.45515769155901</v>
      </c>
      <c r="AT999">
        <v>519.99419045176899</v>
      </c>
      <c r="AU999">
        <v>461.19768699507</v>
      </c>
      <c r="AV999">
        <v>432.91659552255101</v>
      </c>
      <c r="AW999">
        <v>451.31429081992002</v>
      </c>
      <c r="AX999">
        <v>465.81229758975502</v>
      </c>
      <c r="AY999">
        <v>475.15454881593098</v>
      </c>
      <c r="AZ999">
        <v>436.84114307010702</v>
      </c>
      <c r="BA999">
        <v>470.165639487698</v>
      </c>
      <c r="BB999">
        <v>452.04643965719498</v>
      </c>
      <c r="BC999">
        <v>395.68413593508001</v>
      </c>
      <c r="BD999">
        <v>395.67451083083603</v>
      </c>
      <c r="BE999">
        <v>404.40996561514402</v>
      </c>
      <c r="BF999">
        <v>424.86611421318202</v>
      </c>
      <c r="BG999">
        <v>444.94547818585102</v>
      </c>
      <c r="BH999">
        <v>446.90262381025798</v>
      </c>
      <c r="BI999">
        <v>471.67538530320797</v>
      </c>
      <c r="BJ999">
        <v>503.716738458262</v>
      </c>
      <c r="BK999">
        <v>581.16938895398403</v>
      </c>
      <c r="BL999">
        <v>683.10172440108795</v>
      </c>
      <c r="BM999">
        <v>713.01760280413396</v>
      </c>
      <c r="BN999">
        <v>817.42908385569103</v>
      </c>
      <c r="BO999">
        <v>915.50090639612904</v>
      </c>
      <c r="BP999">
        <v>1017.70786601543</v>
      </c>
      <c r="BQ999">
        <v>1139.20706379392</v>
      </c>
      <c r="BR999">
        <v>1314.47227696749</v>
      </c>
      <c r="BS999">
        <v>1363.25342569537</v>
      </c>
      <c r="BT999">
        <v>1392.8478477973299</v>
      </c>
      <c r="BU999">
        <v>1446.8087313015501</v>
      </c>
      <c r="BV999">
        <v>1519.48538290895</v>
      </c>
      <c r="BW999">
        <v>1613.2744074244399</v>
      </c>
      <c r="BX999">
        <v>1636.7039206526799</v>
      </c>
      <c r="BY999">
        <v>1522.8791696544699</v>
      </c>
      <c r="BZ999">
        <v>1392.13448780606</v>
      </c>
      <c r="CA999">
        <v>1220.26603587565</v>
      </c>
      <c r="CB999">
        <v>1125.65976061997</v>
      </c>
      <c r="CC999">
        <v>1007.41814063084</v>
      </c>
      <c r="CD999">
        <v>899.47994710824901</v>
      </c>
      <c r="CE999">
        <v>809.21491024121099</v>
      </c>
      <c r="CF999">
        <v>724.54263622749204</v>
      </c>
      <c r="CG999">
        <v>659.535291476206</v>
      </c>
      <c r="CH999">
        <v>597.39671932572003</v>
      </c>
      <c r="CI999">
        <v>576.57513860013296</v>
      </c>
      <c r="CJ999">
        <v>520.27736521024701</v>
      </c>
      <c r="CK999">
        <v>491.25397744983701</v>
      </c>
      <c r="CL999">
        <v>462.54108497868998</v>
      </c>
      <c r="CM999">
        <v>444.25355418046598</v>
      </c>
      <c r="CN999">
        <v>433.62195549747798</v>
      </c>
      <c r="CO999">
        <v>427.44689162771198</v>
      </c>
      <c r="CP999">
        <v>418.506350030406</v>
      </c>
      <c r="CQ999">
        <v>400.74135618635</v>
      </c>
      <c r="CR999">
        <v>397.96764733091101</v>
      </c>
      <c r="CS999">
        <v>383.21015729367502</v>
      </c>
      <c r="CT999">
        <v>380.62827918412103</v>
      </c>
      <c r="CU999">
        <v>376.72215463593699</v>
      </c>
      <c r="CV999">
        <v>384.57546256648197</v>
      </c>
      <c r="CW999">
        <v>372.23262663459201</v>
      </c>
      <c r="CX999">
        <v>381.20193657623298</v>
      </c>
      <c r="CY999">
        <v>381.62677968312198</v>
      </c>
      <c r="CZ999">
        <v>383.30415430912399</v>
      </c>
      <c r="DA999">
        <v>387.57814109510099</v>
      </c>
      <c r="DB999">
        <v>395.16781670461398</v>
      </c>
      <c r="DC999">
        <v>396.68234215622698</v>
      </c>
      <c r="DD999">
        <v>400.97182946933299</v>
      </c>
      <c r="DE999">
        <v>406.75974184646498</v>
      </c>
      <c r="DF999">
        <v>416.41946888510603</v>
      </c>
      <c r="DG999">
        <v>423.57833180273701</v>
      </c>
      <c r="DH999">
        <v>436.16538364455999</v>
      </c>
      <c r="DI999">
        <v>469.17171209182698</v>
      </c>
      <c r="DJ999">
        <v>458.28829939784998</v>
      </c>
      <c r="DK999">
        <v>466.85816731215601</v>
      </c>
      <c r="DL999">
        <v>486.08533665397903</v>
      </c>
      <c r="DM999">
        <v>510.10335752889102</v>
      </c>
      <c r="DN999">
        <v>526.22864637840803</v>
      </c>
      <c r="DO999">
        <v>559.34242444741994</v>
      </c>
      <c r="DP999">
        <v>604.98172525453106</v>
      </c>
      <c r="DQ999">
        <v>650.23855994673795</v>
      </c>
      <c r="DR999">
        <v>689.37051700995096</v>
      </c>
      <c r="DS999">
        <v>747.94334574080301</v>
      </c>
      <c r="DT999">
        <v>813.21152584945696</v>
      </c>
      <c r="DU999">
        <v>917.28265155123802</v>
      </c>
      <c r="DV999">
        <v>991.82878854281796</v>
      </c>
      <c r="DW999">
        <v>1046.7137334024501</v>
      </c>
      <c r="DX999">
        <v>1084.8684136960501</v>
      </c>
      <c r="DY999">
        <v>1095.27995045374</v>
      </c>
      <c r="DZ999">
        <v>1108.9261137554699</v>
      </c>
      <c r="EA999">
        <v>1109.8144257940301</v>
      </c>
      <c r="EB999">
        <v>1067.4439481688</v>
      </c>
      <c r="EC999">
        <v>1014.5697826715</v>
      </c>
      <c r="ED999">
        <v>954.18457130494505</v>
      </c>
      <c r="EE999">
        <v>882.50881635637199</v>
      </c>
      <c r="EF999">
        <v>807.83505817391597</v>
      </c>
      <c r="EG999">
        <v>722.00058054283295</v>
      </c>
      <c r="EH999">
        <v>667.66140736534999</v>
      </c>
      <c r="EI999">
        <v>615.349001851754</v>
      </c>
      <c r="EJ999">
        <v>565.15902126700701</v>
      </c>
      <c r="EK999">
        <v>522.078499260802</v>
      </c>
      <c r="EL999">
        <v>501.674482821715</v>
      </c>
      <c r="EM999">
        <v>467.09487983326301</v>
      </c>
      <c r="EN999">
        <v>449.37907311042397</v>
      </c>
      <c r="EO999">
        <v>449.59382170719999</v>
      </c>
      <c r="EP999">
        <v>438.12346357055998</v>
      </c>
      <c r="EQ999">
        <v>433.01500203465798</v>
      </c>
      <c r="ER999">
        <v>425.08381511072901</v>
      </c>
      <c r="ES999">
        <v>437.88230047321599</v>
      </c>
      <c r="ET999">
        <v>415.284476688967</v>
      </c>
      <c r="EU999">
        <v>419.12322283443501</v>
      </c>
      <c r="EV999">
        <v>424.922283366231</v>
      </c>
      <c r="EW999">
        <v>422.06060536978401</v>
      </c>
      <c r="EX999">
        <v>426.321337160501</v>
      </c>
      <c r="EY999">
        <v>425.18164272329602</v>
      </c>
      <c r="EZ999">
        <v>442.00285664500001</v>
      </c>
      <c r="FA999">
        <v>462.50117938688498</v>
      </c>
      <c r="FB999">
        <v>500.571027673076</v>
      </c>
      <c r="FC999">
        <v>532.958386684223</v>
      </c>
      <c r="FD999">
        <v>719.27039204387802</v>
      </c>
      <c r="FE999">
        <v>1032.8771495050401</v>
      </c>
      <c r="FF999">
        <v>1281.6989706936099</v>
      </c>
      <c r="FG999">
        <v>977.83706610378897</v>
      </c>
      <c r="FH999">
        <v>533.82757746801701</v>
      </c>
      <c r="FI999">
        <v>340.54997867431598</v>
      </c>
      <c r="FJ999">
        <v>321.44759764733402</v>
      </c>
      <c r="FK999">
        <v>306.24523197608602</v>
      </c>
      <c r="FL999">
        <v>309.65661549198899</v>
      </c>
      <c r="FM999">
        <v>310.53579278796502</v>
      </c>
      <c r="FN999">
        <v>308.59679853241198</v>
      </c>
      <c r="FO999">
        <v>311.22691915507602</v>
      </c>
      <c r="FP999">
        <v>306.68531082849398</v>
      </c>
      <c r="FQ999">
        <v>308.815527670525</v>
      </c>
      <c r="FR999">
        <v>308.74355816032602</v>
      </c>
      <c r="FS999">
        <v>305.51641408316999</v>
      </c>
      <c r="FT999">
        <v>305.14798904094903</v>
      </c>
      <c r="FU999">
        <v>308.082661204354</v>
      </c>
      <c r="FV999">
        <v>306.548340551161</v>
      </c>
      <c r="FW999">
        <v>316.15158438273301</v>
      </c>
      <c r="FX999">
        <v>303.90245860419799</v>
      </c>
      <c r="FY999">
        <v>308.00460761211701</v>
      </c>
      <c r="FZ999">
        <v>301.76449446214201</v>
      </c>
      <c r="GA999">
        <v>308.10085181912501</v>
      </c>
      <c r="GB999">
        <v>306.829439316243</v>
      </c>
      <c r="GC999">
        <v>303.58687447692802</v>
      </c>
      <c r="GD999">
        <v>303.05804476140003</v>
      </c>
      <c r="GE999">
        <v>304.89714453804299</v>
      </c>
      <c r="GF999">
        <v>295.67949553186003</v>
      </c>
      <c r="GG999">
        <v>291.76061088706501</v>
      </c>
      <c r="GH999">
        <v>291.91877540623102</v>
      </c>
      <c r="GI999">
        <v>295.11438248362799</v>
      </c>
      <c r="GJ999">
        <v>288.17303057333203</v>
      </c>
    </row>
    <row r="1000" spans="1:192" x14ac:dyDescent="0.25">
      <c r="A1000">
        <v>239.839786381842</v>
      </c>
      <c r="B1000">
        <v>289.02787357285399</v>
      </c>
      <c r="C1000">
        <v>286.28471995326601</v>
      </c>
      <c r="D1000">
        <v>286.11236119366902</v>
      </c>
      <c r="E1000">
        <v>286.37965209534298</v>
      </c>
      <c r="F1000">
        <v>285.42775746966203</v>
      </c>
      <c r="G1000">
        <v>283.84748833339899</v>
      </c>
      <c r="H1000">
        <v>284.21812001878601</v>
      </c>
      <c r="I1000">
        <v>284.155150949796</v>
      </c>
      <c r="J1000">
        <v>280.45345996860198</v>
      </c>
      <c r="K1000">
        <v>279.69029789410001</v>
      </c>
      <c r="L1000">
        <v>285.67918785082401</v>
      </c>
      <c r="M1000">
        <v>290.60220191625302</v>
      </c>
      <c r="N1000">
        <v>286.008714284647</v>
      </c>
      <c r="O1000">
        <v>284.03185386419</v>
      </c>
      <c r="P1000">
        <v>294.61891304987699</v>
      </c>
      <c r="Q1000">
        <v>283.35602111927199</v>
      </c>
      <c r="R1000">
        <v>282.17390378702402</v>
      </c>
      <c r="S1000">
        <v>285.01386243681497</v>
      </c>
      <c r="T1000">
        <v>293.42991880007702</v>
      </c>
      <c r="U1000">
        <v>291.22868261534097</v>
      </c>
      <c r="V1000">
        <v>296.51717931495301</v>
      </c>
      <c r="W1000">
        <v>299.08471389321801</v>
      </c>
      <c r="X1000">
        <v>299.20905392749199</v>
      </c>
      <c r="Y1000">
        <v>451.43394753738602</v>
      </c>
      <c r="Z1000">
        <v>595.20231939608595</v>
      </c>
      <c r="AA1000">
        <v>569.70546260619994</v>
      </c>
      <c r="AB1000">
        <v>491.17545083761797</v>
      </c>
      <c r="AC1000">
        <v>549.26276447721102</v>
      </c>
      <c r="AD1000">
        <v>538.70457694241895</v>
      </c>
      <c r="AE1000">
        <v>411.535297541266</v>
      </c>
      <c r="AF1000">
        <v>396.796950907986</v>
      </c>
      <c r="AG1000">
        <v>385.84727621447701</v>
      </c>
      <c r="AH1000">
        <v>375.96224665952002</v>
      </c>
      <c r="AI1000">
        <v>356.55452949918401</v>
      </c>
      <c r="AJ1000">
        <v>396.81199264624303</v>
      </c>
      <c r="AK1000">
        <v>418.21633124054398</v>
      </c>
      <c r="AL1000">
        <v>430.859132018808</v>
      </c>
      <c r="AM1000">
        <v>398.77240475586501</v>
      </c>
      <c r="AN1000">
        <v>429.51360383372702</v>
      </c>
      <c r="AO1000">
        <v>442.25514116144598</v>
      </c>
      <c r="AP1000">
        <v>452.96629647269498</v>
      </c>
      <c r="AQ1000">
        <v>417.385762716366</v>
      </c>
      <c r="AR1000">
        <v>450.83983677088798</v>
      </c>
      <c r="AS1000">
        <v>444.394222442922</v>
      </c>
      <c r="AT1000">
        <v>520.22279360458299</v>
      </c>
      <c r="AU1000">
        <v>459.943803810021</v>
      </c>
      <c r="AV1000">
        <v>435.383873068561</v>
      </c>
      <c r="AW1000">
        <v>452.73735562616298</v>
      </c>
      <c r="AX1000">
        <v>470.92412304929701</v>
      </c>
      <c r="AY1000">
        <v>478.22763945519603</v>
      </c>
      <c r="AZ1000">
        <v>443.909293117934</v>
      </c>
      <c r="BA1000">
        <v>477.15378288377201</v>
      </c>
      <c r="BB1000">
        <v>455.40176177009499</v>
      </c>
      <c r="BC1000">
        <v>404.49256799905498</v>
      </c>
      <c r="BD1000">
        <v>405.29199550621797</v>
      </c>
      <c r="BE1000">
        <v>407.14959349094698</v>
      </c>
      <c r="BF1000">
        <v>434.414958965175</v>
      </c>
      <c r="BG1000">
        <v>457.91361449170898</v>
      </c>
      <c r="BH1000">
        <v>461.99133377566</v>
      </c>
      <c r="BI1000">
        <v>486.02370999559702</v>
      </c>
      <c r="BJ1000">
        <v>523.94363691588399</v>
      </c>
      <c r="BK1000">
        <v>605.77855979527897</v>
      </c>
      <c r="BL1000">
        <v>721.35064242211104</v>
      </c>
      <c r="BM1000">
        <v>758.21564576712103</v>
      </c>
      <c r="BN1000">
        <v>871.13461096988794</v>
      </c>
      <c r="BO1000">
        <v>971.99791833647498</v>
      </c>
      <c r="BP1000">
        <v>1075.5221709714101</v>
      </c>
      <c r="BQ1000">
        <v>1195.34953389671</v>
      </c>
      <c r="BR1000">
        <v>1363.5069937671699</v>
      </c>
      <c r="BS1000">
        <v>1401.4409927542599</v>
      </c>
      <c r="BT1000">
        <v>1427.50126626821</v>
      </c>
      <c r="BU1000">
        <v>1459.4559460647499</v>
      </c>
      <c r="BV1000">
        <v>1524.35677116958</v>
      </c>
      <c r="BW1000">
        <v>1608.0126682376499</v>
      </c>
      <c r="BX1000">
        <v>1618.91593513012</v>
      </c>
      <c r="BY1000">
        <v>1502.8864130156901</v>
      </c>
      <c r="BZ1000">
        <v>1359.0002264503</v>
      </c>
      <c r="CA1000">
        <v>1181.6810257285199</v>
      </c>
      <c r="CB1000">
        <v>1095.7361361354001</v>
      </c>
      <c r="CC1000">
        <v>976.81601717439105</v>
      </c>
      <c r="CD1000">
        <v>878.70410563646703</v>
      </c>
      <c r="CE1000">
        <v>787.746549210539</v>
      </c>
      <c r="CF1000">
        <v>704.89341108929602</v>
      </c>
      <c r="CG1000">
        <v>646.55053890269903</v>
      </c>
      <c r="CH1000">
        <v>587.69093624166601</v>
      </c>
      <c r="CI1000">
        <v>566.51344503282598</v>
      </c>
      <c r="CJ1000">
        <v>510.390373584835</v>
      </c>
      <c r="CK1000">
        <v>487.773750880617</v>
      </c>
      <c r="CL1000">
        <v>460.03507375120302</v>
      </c>
      <c r="CM1000">
        <v>437.18355590498402</v>
      </c>
      <c r="CN1000">
        <v>432.172605584157</v>
      </c>
      <c r="CO1000">
        <v>424.84386231563599</v>
      </c>
      <c r="CP1000">
        <v>418.54680764350002</v>
      </c>
      <c r="CQ1000">
        <v>398.85778279316003</v>
      </c>
      <c r="CR1000">
        <v>395.721509088213</v>
      </c>
      <c r="CS1000">
        <v>382.715851185041</v>
      </c>
      <c r="CT1000">
        <v>382.33729644187599</v>
      </c>
      <c r="CU1000">
        <v>376.38481043973502</v>
      </c>
      <c r="CV1000">
        <v>385.324302080709</v>
      </c>
      <c r="CW1000">
        <v>374.75322432634903</v>
      </c>
      <c r="CX1000">
        <v>382.42780639933397</v>
      </c>
      <c r="CY1000">
        <v>383.16263237776599</v>
      </c>
      <c r="CZ1000">
        <v>386.83402582866597</v>
      </c>
      <c r="DA1000">
        <v>390.12415653358602</v>
      </c>
      <c r="DB1000">
        <v>398.66309907457901</v>
      </c>
      <c r="DC1000">
        <v>401.21718882880901</v>
      </c>
      <c r="DD1000">
        <v>405.31953188096099</v>
      </c>
      <c r="DE1000">
        <v>410.81555624867798</v>
      </c>
      <c r="DF1000">
        <v>425.71021848596399</v>
      </c>
      <c r="DG1000">
        <v>433.05408688263498</v>
      </c>
      <c r="DH1000">
        <v>446.61136776699999</v>
      </c>
      <c r="DI1000">
        <v>478.58169531525903</v>
      </c>
      <c r="DJ1000">
        <v>466.66375605192798</v>
      </c>
      <c r="DK1000">
        <v>481.08302657061199</v>
      </c>
      <c r="DL1000">
        <v>503.94840782475501</v>
      </c>
      <c r="DM1000">
        <v>529.68921456740895</v>
      </c>
      <c r="DN1000">
        <v>553.41144837671595</v>
      </c>
      <c r="DO1000">
        <v>586.81987302225502</v>
      </c>
      <c r="DP1000">
        <v>641.57272742497503</v>
      </c>
      <c r="DQ1000">
        <v>684.71306201510401</v>
      </c>
      <c r="DR1000">
        <v>733.27216166911796</v>
      </c>
      <c r="DS1000">
        <v>801.24212096259498</v>
      </c>
      <c r="DT1000">
        <v>867.15830798822401</v>
      </c>
      <c r="DU1000">
        <v>971.47101998503695</v>
      </c>
      <c r="DV1000">
        <v>1042.30447470028</v>
      </c>
      <c r="DW1000">
        <v>1092.02687621053</v>
      </c>
      <c r="DX1000">
        <v>1116.0182329364</v>
      </c>
      <c r="DY1000">
        <v>1110.3513976481599</v>
      </c>
      <c r="DZ1000">
        <v>1119.13691009337</v>
      </c>
      <c r="EA1000">
        <v>1100.4206430439499</v>
      </c>
      <c r="EB1000">
        <v>1045.9738573069401</v>
      </c>
      <c r="EC1000">
        <v>985.77074358479103</v>
      </c>
      <c r="ED1000">
        <v>922.83625062545195</v>
      </c>
      <c r="EE1000">
        <v>847.68188115175599</v>
      </c>
      <c r="EF1000">
        <v>773.98626204765196</v>
      </c>
      <c r="EG1000">
        <v>689.97542226812902</v>
      </c>
      <c r="EH1000">
        <v>639.91627417791199</v>
      </c>
      <c r="EI1000">
        <v>591.31921100666898</v>
      </c>
      <c r="EJ1000">
        <v>543.89471250528902</v>
      </c>
      <c r="EK1000">
        <v>502.48965730863398</v>
      </c>
      <c r="EL1000">
        <v>484.98445677331102</v>
      </c>
      <c r="EM1000">
        <v>457.82800455821001</v>
      </c>
      <c r="EN1000">
        <v>439.41165976992698</v>
      </c>
      <c r="EO1000">
        <v>441.89386047471999</v>
      </c>
      <c r="EP1000">
        <v>431.242124201021</v>
      </c>
      <c r="EQ1000">
        <v>427.293222438859</v>
      </c>
      <c r="ER1000">
        <v>417.99323690323502</v>
      </c>
      <c r="ES1000">
        <v>429.91891821969801</v>
      </c>
      <c r="ET1000">
        <v>409.60234334556498</v>
      </c>
      <c r="EU1000">
        <v>411.81043022269301</v>
      </c>
      <c r="EV1000">
        <v>416.360120812822</v>
      </c>
      <c r="EW1000">
        <v>414.14694473851898</v>
      </c>
      <c r="EX1000">
        <v>420.09679146909701</v>
      </c>
      <c r="EY1000">
        <v>421.58563697370499</v>
      </c>
      <c r="EZ1000">
        <v>434.46445788093001</v>
      </c>
      <c r="FA1000">
        <v>451.17134499022501</v>
      </c>
      <c r="FB1000">
        <v>482.26705975635002</v>
      </c>
      <c r="FC1000">
        <v>511.71120935935301</v>
      </c>
      <c r="FD1000">
        <v>679.63190670393499</v>
      </c>
      <c r="FE1000">
        <v>962.93005411288004</v>
      </c>
      <c r="FF1000">
        <v>1202.7782572886799</v>
      </c>
      <c r="FG1000">
        <v>935.467498373284</v>
      </c>
      <c r="FH1000">
        <v>526.20774233810903</v>
      </c>
      <c r="FI1000">
        <v>340.28898201569399</v>
      </c>
      <c r="FJ1000">
        <v>318.830454686888</v>
      </c>
      <c r="FK1000">
        <v>308.24354737863598</v>
      </c>
      <c r="FL1000">
        <v>310.09142335945597</v>
      </c>
      <c r="FM1000">
        <v>311.26936882821099</v>
      </c>
      <c r="FN1000">
        <v>309.52256722638901</v>
      </c>
      <c r="FO1000">
        <v>312.249010187978</v>
      </c>
      <c r="FP1000">
        <v>307.33830825368801</v>
      </c>
      <c r="FQ1000">
        <v>307.354890406339</v>
      </c>
      <c r="FR1000">
        <v>307.61173573538798</v>
      </c>
      <c r="FS1000">
        <v>305.40865343906398</v>
      </c>
      <c r="FT1000">
        <v>308.34353064985999</v>
      </c>
      <c r="FU1000">
        <v>306.79053866171898</v>
      </c>
      <c r="FV1000">
        <v>305.979639222294</v>
      </c>
      <c r="FW1000">
        <v>312.91571503978298</v>
      </c>
      <c r="FX1000">
        <v>302.48275242640898</v>
      </c>
      <c r="FY1000">
        <v>307.65581788415301</v>
      </c>
      <c r="FZ1000">
        <v>304.98005720332202</v>
      </c>
      <c r="GA1000">
        <v>312.71549689236599</v>
      </c>
      <c r="GB1000">
        <v>305.945497247547</v>
      </c>
      <c r="GC1000">
        <v>305.91842979985302</v>
      </c>
      <c r="GD1000">
        <v>302.580619002042</v>
      </c>
      <c r="GE1000">
        <v>309.28289741707403</v>
      </c>
      <c r="GF1000">
        <v>296.67589904828799</v>
      </c>
      <c r="GG1000">
        <v>293.82038240781299</v>
      </c>
      <c r="GH1000">
        <v>292.19403787020502</v>
      </c>
      <c r="GI1000">
        <v>297.75056111986697</v>
      </c>
      <c r="GJ1000">
        <v>291.31037988431098</v>
      </c>
    </row>
    <row r="1001" spans="1:192" x14ac:dyDescent="0.25">
      <c r="A1001">
        <v>240.08010680907799</v>
      </c>
      <c r="B1001">
        <v>289.72919249875503</v>
      </c>
      <c r="C1001">
        <v>284.89177266281001</v>
      </c>
      <c r="D1001">
        <v>286.26373749259602</v>
      </c>
      <c r="E1001">
        <v>286.99395593391603</v>
      </c>
      <c r="F1001">
        <v>285.74869765206898</v>
      </c>
      <c r="G1001">
        <v>283.47867504686099</v>
      </c>
      <c r="H1001">
        <v>285.40172504494598</v>
      </c>
      <c r="I1001">
        <v>285.25137433643602</v>
      </c>
      <c r="J1001">
        <v>280.99895596597497</v>
      </c>
      <c r="K1001">
        <v>281.96737853380102</v>
      </c>
      <c r="L1001">
        <v>286.13965746080902</v>
      </c>
      <c r="M1001">
        <v>288.014443410723</v>
      </c>
      <c r="N1001">
        <v>284.84885850131099</v>
      </c>
      <c r="O1001">
        <v>284.57921995430502</v>
      </c>
      <c r="P1001">
        <v>292.411142983079</v>
      </c>
      <c r="Q1001">
        <v>285.59736609613202</v>
      </c>
      <c r="R1001">
        <v>283.10624201600501</v>
      </c>
      <c r="S1001">
        <v>285.48378372307201</v>
      </c>
      <c r="T1001">
        <v>294.52828775107298</v>
      </c>
      <c r="U1001">
        <v>289.40914076568498</v>
      </c>
      <c r="V1001">
        <v>295.16591496421802</v>
      </c>
      <c r="W1001">
        <v>303.23340767963998</v>
      </c>
      <c r="X1001">
        <v>296.86171733957099</v>
      </c>
      <c r="Y1001">
        <v>446.28060954016399</v>
      </c>
      <c r="Z1001">
        <v>582.46596648658397</v>
      </c>
      <c r="AA1001">
        <v>557.69729045185704</v>
      </c>
      <c r="AB1001">
        <v>482.55885398933901</v>
      </c>
      <c r="AC1001">
        <v>540.792956509031</v>
      </c>
      <c r="AD1001">
        <v>533.79672330481901</v>
      </c>
      <c r="AE1001">
        <v>407.98452971262202</v>
      </c>
      <c r="AF1001">
        <v>393.59295533353099</v>
      </c>
      <c r="AG1001">
        <v>383.284794951511</v>
      </c>
      <c r="AH1001">
        <v>372.21441014255203</v>
      </c>
      <c r="AI1001">
        <v>356.719125597784</v>
      </c>
      <c r="AJ1001">
        <v>395.10564855958302</v>
      </c>
      <c r="AK1001">
        <v>415.10463929577099</v>
      </c>
      <c r="AL1001">
        <v>427.00765212168102</v>
      </c>
      <c r="AM1001">
        <v>396.34651938629202</v>
      </c>
      <c r="AN1001">
        <v>424.68760139304101</v>
      </c>
      <c r="AO1001">
        <v>441.25576259441902</v>
      </c>
      <c r="AP1001">
        <v>450.74431258948403</v>
      </c>
      <c r="AQ1001">
        <v>417.41472164765901</v>
      </c>
      <c r="AR1001">
        <v>446.84555457429599</v>
      </c>
      <c r="AS1001">
        <v>443.71127234660997</v>
      </c>
      <c r="AT1001">
        <v>517.37772574693702</v>
      </c>
      <c r="AU1001">
        <v>457.06118338512101</v>
      </c>
      <c r="AV1001">
        <v>437.55448863416098</v>
      </c>
      <c r="AW1001">
        <v>453.43566541735498</v>
      </c>
      <c r="AX1001">
        <v>472.39524623736099</v>
      </c>
      <c r="AY1001">
        <v>478.78281954696399</v>
      </c>
      <c r="AZ1001">
        <v>447.05268690307997</v>
      </c>
      <c r="BA1001">
        <v>482.506577022626</v>
      </c>
      <c r="BB1001">
        <v>458.92341073475302</v>
      </c>
      <c r="BC1001">
        <v>409.84991036551799</v>
      </c>
      <c r="BD1001">
        <v>409.390663877149</v>
      </c>
      <c r="BE1001">
        <v>413.852123727096</v>
      </c>
      <c r="BF1001">
        <v>447.80951437181898</v>
      </c>
      <c r="BG1001">
        <v>472.39458562869697</v>
      </c>
      <c r="BH1001">
        <v>481.33287328875099</v>
      </c>
      <c r="BI1001">
        <v>504.15748640084001</v>
      </c>
      <c r="BJ1001">
        <v>551.197651665791</v>
      </c>
      <c r="BK1001">
        <v>640.56390932662805</v>
      </c>
      <c r="BL1001">
        <v>767.70606951933405</v>
      </c>
      <c r="BM1001">
        <v>817.78772355944898</v>
      </c>
      <c r="BN1001">
        <v>948.96078651698201</v>
      </c>
      <c r="BO1001">
        <v>1053.3325565699899</v>
      </c>
      <c r="BP1001">
        <v>1149.8738280683999</v>
      </c>
      <c r="BQ1001">
        <v>1259.09527891118</v>
      </c>
      <c r="BR1001">
        <v>1421.7299128641801</v>
      </c>
      <c r="BS1001">
        <v>1455.18824405944</v>
      </c>
      <c r="BT1001">
        <v>1480.1482903112801</v>
      </c>
      <c r="BU1001">
        <v>1476.2938983069</v>
      </c>
      <c r="BV1001">
        <v>1517.2499193481999</v>
      </c>
      <c r="BW1001">
        <v>1581.2512640395501</v>
      </c>
      <c r="BX1001">
        <v>1571.82694406307</v>
      </c>
      <c r="BY1001">
        <v>1448.5362462077501</v>
      </c>
      <c r="BZ1001">
        <v>1294.5204115448901</v>
      </c>
      <c r="CA1001">
        <v>1104.8120651708</v>
      </c>
      <c r="CB1001">
        <v>1029.43263178699</v>
      </c>
      <c r="CC1001">
        <v>917.84625566137902</v>
      </c>
      <c r="CD1001">
        <v>831.45655847094804</v>
      </c>
      <c r="CE1001">
        <v>748.92347752162004</v>
      </c>
      <c r="CF1001">
        <v>666.17406008471596</v>
      </c>
      <c r="CG1001">
        <v>624.03589844833903</v>
      </c>
      <c r="CH1001">
        <v>566.81980920019805</v>
      </c>
      <c r="CI1001">
        <v>550.28897813072797</v>
      </c>
      <c r="CJ1001">
        <v>499.51555074784198</v>
      </c>
      <c r="CK1001">
        <v>476.966189106211</v>
      </c>
      <c r="CL1001">
        <v>452.92731121131902</v>
      </c>
      <c r="CM1001">
        <v>428.31281374781901</v>
      </c>
      <c r="CN1001">
        <v>426.85453247702299</v>
      </c>
      <c r="CO1001">
        <v>421.446470802416</v>
      </c>
      <c r="CP1001">
        <v>414.23903416496699</v>
      </c>
      <c r="CQ1001">
        <v>396.522289550415</v>
      </c>
      <c r="CR1001">
        <v>395.40855696374598</v>
      </c>
      <c r="CS1001">
        <v>382.38465066003101</v>
      </c>
      <c r="CT1001">
        <v>382.78258460393698</v>
      </c>
      <c r="CU1001">
        <v>377.647049985531</v>
      </c>
      <c r="CV1001">
        <v>388.12081648183698</v>
      </c>
      <c r="CW1001">
        <v>377.184275638163</v>
      </c>
      <c r="CX1001">
        <v>383.14414737523703</v>
      </c>
      <c r="CY1001">
        <v>384.09728116317802</v>
      </c>
      <c r="CZ1001">
        <v>387.56733908477599</v>
      </c>
      <c r="DA1001">
        <v>392.30880224602498</v>
      </c>
      <c r="DB1001">
        <v>403.55641781728201</v>
      </c>
      <c r="DC1001">
        <v>405.116825306902</v>
      </c>
      <c r="DD1001">
        <v>411.45859454472202</v>
      </c>
      <c r="DE1001">
        <v>416.90419652825301</v>
      </c>
      <c r="DF1001">
        <v>437.96721094146801</v>
      </c>
      <c r="DG1001">
        <v>446.00582629640297</v>
      </c>
      <c r="DH1001">
        <v>460.754603438137</v>
      </c>
      <c r="DI1001">
        <v>492.37003501525402</v>
      </c>
      <c r="DJ1001">
        <v>478.78642375270903</v>
      </c>
      <c r="DK1001">
        <v>498.60850690623403</v>
      </c>
      <c r="DL1001">
        <v>527.55188232481396</v>
      </c>
      <c r="DM1001">
        <v>554.85913090675695</v>
      </c>
      <c r="DN1001">
        <v>590.09550604910805</v>
      </c>
      <c r="DO1001">
        <v>628.74858629939195</v>
      </c>
      <c r="DP1001">
        <v>689.88349521636701</v>
      </c>
      <c r="DQ1001">
        <v>746.08552454874496</v>
      </c>
      <c r="DR1001">
        <v>809.91389815757304</v>
      </c>
      <c r="DS1001">
        <v>890.85518837851396</v>
      </c>
      <c r="DT1001">
        <v>965.48994386796005</v>
      </c>
      <c r="DU1001">
        <v>1077.0114751722999</v>
      </c>
      <c r="DV1001">
        <v>1144.31262680131</v>
      </c>
      <c r="DW1001">
        <v>1171.4234671092199</v>
      </c>
      <c r="DX1001">
        <v>1168.48508153632</v>
      </c>
      <c r="DY1001">
        <v>1145.68858416526</v>
      </c>
      <c r="DZ1001">
        <v>1138.45683717769</v>
      </c>
      <c r="EA1001">
        <v>1082.5360742539101</v>
      </c>
      <c r="EB1001">
        <v>1005.67428407428</v>
      </c>
      <c r="EC1001">
        <v>936.14950883497704</v>
      </c>
      <c r="ED1001">
        <v>854.98341451405702</v>
      </c>
      <c r="EE1001">
        <v>777.76094914303599</v>
      </c>
      <c r="EF1001">
        <v>703.80950542502399</v>
      </c>
      <c r="EG1001">
        <v>636.07822921602099</v>
      </c>
      <c r="EH1001">
        <v>588.59166421225405</v>
      </c>
      <c r="EI1001">
        <v>540.94756082020797</v>
      </c>
      <c r="EJ1001">
        <v>509.14438329522</v>
      </c>
      <c r="EK1001">
        <v>475.37134610541602</v>
      </c>
      <c r="EL1001">
        <v>455.88088045920699</v>
      </c>
      <c r="EM1001">
        <v>439.26702859829101</v>
      </c>
      <c r="EN1001">
        <v>424.514089870465</v>
      </c>
      <c r="EO1001">
        <v>429.39913994350297</v>
      </c>
      <c r="EP1001">
        <v>420.84605114811598</v>
      </c>
      <c r="EQ1001">
        <v>418.36270979647401</v>
      </c>
      <c r="ER1001">
        <v>408.50364304336398</v>
      </c>
      <c r="ES1001">
        <v>421.28146598554503</v>
      </c>
      <c r="ET1001">
        <v>406.03619551710398</v>
      </c>
      <c r="EU1001">
        <v>404.265128607159</v>
      </c>
      <c r="EV1001">
        <v>410.30915328139002</v>
      </c>
      <c r="EW1001">
        <v>406.50590110714501</v>
      </c>
      <c r="EX1001">
        <v>411.77601647110299</v>
      </c>
      <c r="EY1001">
        <v>411.419570847015</v>
      </c>
      <c r="EZ1001">
        <v>421.53979132867101</v>
      </c>
      <c r="FA1001">
        <v>432.49396472156599</v>
      </c>
      <c r="FB1001">
        <v>454.895967706546</v>
      </c>
      <c r="FC1001">
        <v>477.72361866839799</v>
      </c>
      <c r="FD1001">
        <v>605.24394568201205</v>
      </c>
      <c r="FE1001">
        <v>824.907577616656</v>
      </c>
      <c r="FF1001">
        <v>1044.7932634420699</v>
      </c>
      <c r="FG1001">
        <v>861.80441939890295</v>
      </c>
      <c r="FH1001">
        <v>514.08135230033201</v>
      </c>
      <c r="FI1001">
        <v>339.250808031997</v>
      </c>
      <c r="FJ1001">
        <v>316.80747485994101</v>
      </c>
      <c r="FK1001">
        <v>308.89077173223802</v>
      </c>
      <c r="FL1001">
        <v>309.179391306404</v>
      </c>
      <c r="FM1001">
        <v>310.41844972768598</v>
      </c>
      <c r="FN1001">
        <v>308.96863978315599</v>
      </c>
      <c r="FO1001">
        <v>311.50640202266902</v>
      </c>
      <c r="FP1001">
        <v>307.17843063289399</v>
      </c>
      <c r="FQ1001">
        <v>306.73522837301903</v>
      </c>
      <c r="FR1001">
        <v>308.65112101078302</v>
      </c>
      <c r="FS1001">
        <v>308.56989031934302</v>
      </c>
      <c r="FT1001">
        <v>309.75691589417801</v>
      </c>
      <c r="FU1001">
        <v>306.00388155327101</v>
      </c>
      <c r="FV1001">
        <v>305.29285155880899</v>
      </c>
      <c r="FW1001">
        <v>312.26442425044502</v>
      </c>
      <c r="FX1001">
        <v>303.10293939098898</v>
      </c>
      <c r="FY1001">
        <v>306.13301940090003</v>
      </c>
      <c r="FZ1001">
        <v>306.91458721399601</v>
      </c>
      <c r="GA1001">
        <v>315.067955583122</v>
      </c>
      <c r="GB1001">
        <v>304.23528843765098</v>
      </c>
      <c r="GC1001">
        <v>306.30071487021797</v>
      </c>
      <c r="GD1001">
        <v>301.59171766488902</v>
      </c>
      <c r="GE1001">
        <v>311.73781932455802</v>
      </c>
      <c r="GF1001">
        <v>296.07288668752699</v>
      </c>
      <c r="GG1001">
        <v>294.82869526924497</v>
      </c>
      <c r="GH1001">
        <v>292.87575072474101</v>
      </c>
      <c r="GI1001">
        <v>297.260166372573</v>
      </c>
      <c r="GJ1001">
        <v>294.67737309890299</v>
      </c>
    </row>
    <row r="1002" spans="1:192" x14ac:dyDescent="0.25">
      <c r="A1002">
        <v>240.320427236315</v>
      </c>
      <c r="B1002">
        <v>290.210215593486</v>
      </c>
      <c r="C1002">
        <v>283.06628251075603</v>
      </c>
      <c r="D1002">
        <v>287.41222945701998</v>
      </c>
      <c r="E1002">
        <v>288.148259602591</v>
      </c>
      <c r="F1002">
        <v>288.10342410943298</v>
      </c>
      <c r="G1002">
        <v>286.18336256658</v>
      </c>
      <c r="H1002">
        <v>284.60879790241597</v>
      </c>
      <c r="I1002">
        <v>285.186249110674</v>
      </c>
      <c r="J1002">
        <v>281.59515591758299</v>
      </c>
      <c r="K1002">
        <v>283.11706276400503</v>
      </c>
      <c r="L1002">
        <v>287.45247270651498</v>
      </c>
      <c r="M1002">
        <v>289.19668391367298</v>
      </c>
      <c r="N1002">
        <v>285.444888647384</v>
      </c>
      <c r="O1002">
        <v>285.45301403474701</v>
      </c>
      <c r="P1002">
        <v>290.45417078563497</v>
      </c>
      <c r="Q1002">
        <v>286.39695251958602</v>
      </c>
      <c r="R1002">
        <v>284.51206387739899</v>
      </c>
      <c r="S1002">
        <v>285.50410983143098</v>
      </c>
      <c r="T1002">
        <v>294.17862241986001</v>
      </c>
      <c r="U1002">
        <v>289.41989863347402</v>
      </c>
      <c r="V1002">
        <v>292.96593022801801</v>
      </c>
      <c r="W1002">
        <v>301.32809921599397</v>
      </c>
      <c r="X1002">
        <v>294.02954746934103</v>
      </c>
      <c r="Y1002">
        <v>450.71535736788599</v>
      </c>
      <c r="Z1002">
        <v>588.91736048580503</v>
      </c>
      <c r="AA1002">
        <v>563.01839198606001</v>
      </c>
      <c r="AB1002">
        <v>486.31002873572697</v>
      </c>
      <c r="AC1002">
        <v>543.215038953972</v>
      </c>
      <c r="AD1002">
        <v>542.22406252477901</v>
      </c>
      <c r="AE1002">
        <v>407.841587180906</v>
      </c>
      <c r="AF1002">
        <v>394.517893587152</v>
      </c>
      <c r="AG1002">
        <v>382.39528394499001</v>
      </c>
      <c r="AH1002">
        <v>373.488089959322</v>
      </c>
      <c r="AI1002">
        <v>355.28710905967102</v>
      </c>
      <c r="AJ1002">
        <v>396.87158834856501</v>
      </c>
      <c r="AK1002">
        <v>414.18001102064301</v>
      </c>
      <c r="AL1002">
        <v>427.46121496150801</v>
      </c>
      <c r="AM1002">
        <v>395.573244790187</v>
      </c>
      <c r="AN1002">
        <v>428.88305556102802</v>
      </c>
      <c r="AO1002">
        <v>441.67038634962501</v>
      </c>
      <c r="AP1002">
        <v>454.344258208648</v>
      </c>
      <c r="AQ1002">
        <v>418.76978891050101</v>
      </c>
      <c r="AR1002">
        <v>447.718558469127</v>
      </c>
      <c r="AS1002">
        <v>445.19773761760899</v>
      </c>
      <c r="AT1002">
        <v>521.538318209458</v>
      </c>
      <c r="AU1002">
        <v>460.15727205791399</v>
      </c>
      <c r="AV1002">
        <v>441.98041545475502</v>
      </c>
      <c r="AW1002">
        <v>458.40219071525001</v>
      </c>
      <c r="AX1002">
        <v>480.63794177974</v>
      </c>
      <c r="AY1002">
        <v>486.59206986262399</v>
      </c>
      <c r="AZ1002">
        <v>450.55452936196502</v>
      </c>
      <c r="BA1002">
        <v>489.19223081272099</v>
      </c>
      <c r="BB1002">
        <v>466.28816673751101</v>
      </c>
      <c r="BC1002">
        <v>415.78599450312998</v>
      </c>
      <c r="BD1002">
        <v>414.13369736627601</v>
      </c>
      <c r="BE1002">
        <v>422.61315723872798</v>
      </c>
      <c r="BF1002">
        <v>453.86352151584998</v>
      </c>
      <c r="BG1002">
        <v>480.25681245702202</v>
      </c>
      <c r="BH1002">
        <v>493.78746117877199</v>
      </c>
      <c r="BI1002">
        <v>514.33064097593797</v>
      </c>
      <c r="BJ1002">
        <v>566.83909413765605</v>
      </c>
      <c r="BK1002">
        <v>658.62917007276099</v>
      </c>
      <c r="BL1002">
        <v>794.75265873263004</v>
      </c>
      <c r="BM1002">
        <v>849.29543473398201</v>
      </c>
      <c r="BN1002">
        <v>980.17384594453597</v>
      </c>
      <c r="BO1002">
        <v>1087.9866148287299</v>
      </c>
      <c r="BP1002">
        <v>1187.5888341423599</v>
      </c>
      <c r="BQ1002">
        <v>1292.46607108782</v>
      </c>
      <c r="BR1002">
        <v>1457.49194191777</v>
      </c>
      <c r="BS1002">
        <v>1489.4551956272001</v>
      </c>
      <c r="BT1002">
        <v>1505.78447370291</v>
      </c>
      <c r="BU1002">
        <v>1502.1400502864799</v>
      </c>
      <c r="BV1002">
        <v>1540.38420878541</v>
      </c>
      <c r="BW1002">
        <v>1601.75079460966</v>
      </c>
      <c r="BX1002">
        <v>1584.7464543050801</v>
      </c>
      <c r="BY1002">
        <v>1451.54544409748</v>
      </c>
      <c r="BZ1002">
        <v>1293.19824452906</v>
      </c>
      <c r="CA1002">
        <v>1103.5023001356899</v>
      </c>
      <c r="CB1002">
        <v>1028.18519587781</v>
      </c>
      <c r="CC1002">
        <v>912.57487199264006</v>
      </c>
      <c r="CD1002">
        <v>827.27011157291099</v>
      </c>
      <c r="CE1002">
        <v>745.32052971069197</v>
      </c>
      <c r="CF1002">
        <v>664.11410821410004</v>
      </c>
      <c r="CG1002">
        <v>623.67250120644701</v>
      </c>
      <c r="CH1002">
        <v>563.26520414000504</v>
      </c>
      <c r="CI1002">
        <v>550.80519309191197</v>
      </c>
      <c r="CJ1002">
        <v>497.692836346641</v>
      </c>
      <c r="CK1002">
        <v>477.19273988924101</v>
      </c>
      <c r="CL1002">
        <v>450.96921826626698</v>
      </c>
      <c r="CM1002">
        <v>429.87312788478101</v>
      </c>
      <c r="CN1002">
        <v>427.296459494305</v>
      </c>
      <c r="CO1002">
        <v>423.29411866984799</v>
      </c>
      <c r="CP1002">
        <v>416.33919189464501</v>
      </c>
      <c r="CQ1002">
        <v>400.47753631160998</v>
      </c>
      <c r="CR1002">
        <v>393.53452170860601</v>
      </c>
      <c r="CS1002">
        <v>382.05922820384399</v>
      </c>
      <c r="CT1002">
        <v>382.51262542346598</v>
      </c>
      <c r="CU1002">
        <v>378.21754768184599</v>
      </c>
      <c r="CV1002">
        <v>389.99264169607</v>
      </c>
      <c r="CW1002">
        <v>377.89250446504502</v>
      </c>
      <c r="CX1002">
        <v>385.907527319341</v>
      </c>
      <c r="CY1002">
        <v>385.02116099479798</v>
      </c>
      <c r="CZ1002">
        <v>388.80447868661003</v>
      </c>
      <c r="DA1002">
        <v>393.18292961370503</v>
      </c>
      <c r="DB1002">
        <v>403.66691196025999</v>
      </c>
      <c r="DC1002">
        <v>406.164220059694</v>
      </c>
      <c r="DD1002">
        <v>415.09635996762898</v>
      </c>
      <c r="DE1002">
        <v>421.49970793310501</v>
      </c>
      <c r="DF1002">
        <v>444.152110256843</v>
      </c>
      <c r="DG1002">
        <v>452.94732775130001</v>
      </c>
      <c r="DH1002">
        <v>465.10453150031401</v>
      </c>
      <c r="DI1002">
        <v>501.07530577482601</v>
      </c>
      <c r="DJ1002">
        <v>484.92337388854401</v>
      </c>
      <c r="DK1002">
        <v>507.33821790687</v>
      </c>
      <c r="DL1002">
        <v>538.79293865818795</v>
      </c>
      <c r="DM1002">
        <v>565.87895272473395</v>
      </c>
      <c r="DN1002">
        <v>604.77643925067696</v>
      </c>
      <c r="DO1002">
        <v>642.84159958738599</v>
      </c>
      <c r="DP1002">
        <v>705.04255095170902</v>
      </c>
      <c r="DQ1002">
        <v>767.05960432203301</v>
      </c>
      <c r="DR1002">
        <v>831.61342308277005</v>
      </c>
      <c r="DS1002">
        <v>913.62386083424701</v>
      </c>
      <c r="DT1002">
        <v>989.00383953232699</v>
      </c>
      <c r="DU1002">
        <v>1096.91882668483</v>
      </c>
      <c r="DV1002">
        <v>1165.8497921563601</v>
      </c>
      <c r="DW1002">
        <v>1189.6226794525601</v>
      </c>
      <c r="DX1002">
        <v>1182.9772639262801</v>
      </c>
      <c r="DY1002">
        <v>1154.34879651356</v>
      </c>
      <c r="DZ1002">
        <v>1141.74647363944</v>
      </c>
      <c r="EA1002">
        <v>1087.07519461477</v>
      </c>
      <c r="EB1002">
        <v>1005.93666980854</v>
      </c>
      <c r="EC1002">
        <v>931.44781029135402</v>
      </c>
      <c r="ED1002">
        <v>853.14218494258103</v>
      </c>
      <c r="EE1002">
        <v>774.42793695357705</v>
      </c>
      <c r="EF1002">
        <v>697.92564132614405</v>
      </c>
      <c r="EG1002">
        <v>627.84872625025605</v>
      </c>
      <c r="EH1002">
        <v>583.05814504563398</v>
      </c>
      <c r="EI1002">
        <v>531.81110113756097</v>
      </c>
      <c r="EJ1002">
        <v>505.80829967922301</v>
      </c>
      <c r="EK1002">
        <v>473.27472401618002</v>
      </c>
      <c r="EL1002">
        <v>454.657043952935</v>
      </c>
      <c r="EM1002">
        <v>432.45556256902597</v>
      </c>
      <c r="EN1002">
        <v>422.072141511881</v>
      </c>
      <c r="EO1002">
        <v>425.96689851210698</v>
      </c>
      <c r="EP1002">
        <v>418.77182154720703</v>
      </c>
      <c r="EQ1002">
        <v>416.02115437992597</v>
      </c>
      <c r="ER1002">
        <v>404.20666038103599</v>
      </c>
      <c r="ES1002">
        <v>416.55343990905101</v>
      </c>
      <c r="ET1002">
        <v>405.46906976335703</v>
      </c>
      <c r="EU1002">
        <v>403.96110557709</v>
      </c>
      <c r="EV1002">
        <v>402.96172194755002</v>
      </c>
      <c r="EW1002">
        <v>406.50388774820198</v>
      </c>
      <c r="EX1002">
        <v>407.790743780855</v>
      </c>
      <c r="EY1002">
        <v>407.10619086486003</v>
      </c>
      <c r="EZ1002">
        <v>419.20472433181902</v>
      </c>
      <c r="FA1002">
        <v>429.88645572977902</v>
      </c>
      <c r="FB1002">
        <v>450.87224001963</v>
      </c>
      <c r="FC1002">
        <v>473.205528189316</v>
      </c>
      <c r="FD1002">
        <v>600.57019769703095</v>
      </c>
      <c r="FE1002">
        <v>817.05542735338395</v>
      </c>
      <c r="FF1002">
        <v>1033.9389549514101</v>
      </c>
      <c r="FG1002">
        <v>853.85690131029696</v>
      </c>
      <c r="FH1002">
        <v>513.46829541619798</v>
      </c>
      <c r="FI1002">
        <v>338.37388502381498</v>
      </c>
      <c r="FJ1002">
        <v>317.418474232873</v>
      </c>
      <c r="FK1002">
        <v>310.11647238491901</v>
      </c>
      <c r="FL1002">
        <v>309.90861415153</v>
      </c>
      <c r="FM1002">
        <v>312.60269727264603</v>
      </c>
      <c r="FN1002">
        <v>308.83195054868202</v>
      </c>
      <c r="FO1002">
        <v>309.70310957396902</v>
      </c>
      <c r="FP1002">
        <v>305.41743871719001</v>
      </c>
      <c r="FQ1002">
        <v>307.98473260765002</v>
      </c>
      <c r="FR1002">
        <v>307.044571982636</v>
      </c>
      <c r="FS1002">
        <v>307.78415019085998</v>
      </c>
      <c r="FT1002">
        <v>312.15710352417</v>
      </c>
      <c r="FU1002">
        <v>307.32710603633001</v>
      </c>
      <c r="FV1002">
        <v>305.34000525286001</v>
      </c>
      <c r="FW1002">
        <v>312.12035960837198</v>
      </c>
      <c r="FX1002">
        <v>303.330859287843</v>
      </c>
      <c r="FY1002">
        <v>306.89297707707601</v>
      </c>
      <c r="FZ1002">
        <v>308.95405786105999</v>
      </c>
      <c r="GA1002">
        <v>315.96011856626302</v>
      </c>
      <c r="GB1002">
        <v>304.02722362104402</v>
      </c>
      <c r="GC1002">
        <v>306.22726732994499</v>
      </c>
      <c r="GD1002">
        <v>302.977475712603</v>
      </c>
      <c r="GE1002">
        <v>315.24382078673301</v>
      </c>
      <c r="GF1002">
        <v>296.075700184558</v>
      </c>
      <c r="GG1002">
        <v>296.69733314426099</v>
      </c>
      <c r="GH1002">
        <v>293.11284078169098</v>
      </c>
      <c r="GI1002">
        <v>300.01788914565901</v>
      </c>
      <c r="GJ1002">
        <v>294.763748135703</v>
      </c>
    </row>
    <row r="1003" spans="1:192" x14ac:dyDescent="0.25">
      <c r="A1003">
        <v>240.56074766355101</v>
      </c>
      <c r="B1003">
        <v>291.08684439881301</v>
      </c>
      <c r="C1003">
        <v>282.21332397132301</v>
      </c>
      <c r="D1003">
        <v>287.31158873867997</v>
      </c>
      <c r="E1003">
        <v>287.57682814350801</v>
      </c>
      <c r="F1003">
        <v>288.65012005369499</v>
      </c>
      <c r="G1003">
        <v>285.66806850428401</v>
      </c>
      <c r="H1003">
        <v>283.89134771264901</v>
      </c>
      <c r="I1003">
        <v>283.06898347924999</v>
      </c>
      <c r="J1003">
        <v>284.248537293293</v>
      </c>
      <c r="K1003">
        <v>284.87344919656101</v>
      </c>
      <c r="L1003">
        <v>286.48743742299899</v>
      </c>
      <c r="M1003">
        <v>289.13908230966302</v>
      </c>
      <c r="N1003">
        <v>285.959566786756</v>
      </c>
      <c r="O1003">
        <v>286.27847883199701</v>
      </c>
      <c r="P1003">
        <v>290.86855292361503</v>
      </c>
      <c r="Q1003">
        <v>287.570659022163</v>
      </c>
      <c r="R1003">
        <v>284.61306399902497</v>
      </c>
      <c r="S1003">
        <v>286.042971421559</v>
      </c>
      <c r="T1003">
        <v>294.31818116210297</v>
      </c>
      <c r="U1003">
        <v>290.52051335500897</v>
      </c>
      <c r="V1003">
        <v>291.928681352041</v>
      </c>
      <c r="W1003">
        <v>297.559905240685</v>
      </c>
      <c r="X1003">
        <v>290.12969880005801</v>
      </c>
      <c r="Y1003">
        <v>452.64726378749799</v>
      </c>
      <c r="Z1003">
        <v>587.24065937945602</v>
      </c>
      <c r="AA1003">
        <v>558.19757555024398</v>
      </c>
      <c r="AB1003">
        <v>482.75806105629101</v>
      </c>
      <c r="AC1003">
        <v>538.73191867833202</v>
      </c>
      <c r="AD1003">
        <v>543.14973902420604</v>
      </c>
      <c r="AE1003">
        <v>407.05722627842999</v>
      </c>
      <c r="AF1003">
        <v>395.24572897770798</v>
      </c>
      <c r="AG1003">
        <v>381.07373563197501</v>
      </c>
      <c r="AH1003">
        <v>374.49486374992398</v>
      </c>
      <c r="AI1003">
        <v>349.64654522201698</v>
      </c>
      <c r="AJ1003">
        <v>395.776145688626</v>
      </c>
      <c r="AK1003">
        <v>412.55367133367997</v>
      </c>
      <c r="AL1003">
        <v>424.21247663879001</v>
      </c>
      <c r="AM1003">
        <v>395.37611205877602</v>
      </c>
      <c r="AN1003">
        <v>429.00122865005898</v>
      </c>
      <c r="AO1003">
        <v>442.24373740273398</v>
      </c>
      <c r="AP1003">
        <v>451.52762677534798</v>
      </c>
      <c r="AQ1003">
        <v>412.25621596201898</v>
      </c>
      <c r="AR1003">
        <v>445.37634851469898</v>
      </c>
      <c r="AS1003">
        <v>443.88628847418101</v>
      </c>
      <c r="AT1003">
        <v>523.35980330734901</v>
      </c>
      <c r="AU1003">
        <v>458.89561618258</v>
      </c>
      <c r="AV1003">
        <v>442.57643298271398</v>
      </c>
      <c r="AW1003">
        <v>458.23550725024501</v>
      </c>
      <c r="AX1003">
        <v>481.51996223987101</v>
      </c>
      <c r="AY1003">
        <v>488.86399795574602</v>
      </c>
      <c r="AZ1003">
        <v>450.40763119148102</v>
      </c>
      <c r="BA1003">
        <v>489.596899347011</v>
      </c>
      <c r="BB1003">
        <v>466.72588819627202</v>
      </c>
      <c r="BC1003">
        <v>418.73526898459102</v>
      </c>
      <c r="BD1003">
        <v>417.24114070678201</v>
      </c>
      <c r="BE1003">
        <v>430.02470065901701</v>
      </c>
      <c r="BF1003">
        <v>453.82817917978298</v>
      </c>
      <c r="BG1003">
        <v>480.18061453244297</v>
      </c>
      <c r="BH1003">
        <v>498.64100756217402</v>
      </c>
      <c r="BI1003">
        <v>516.63723883776902</v>
      </c>
      <c r="BJ1003">
        <v>576.11162650123401</v>
      </c>
      <c r="BK1003">
        <v>668.64697721439904</v>
      </c>
      <c r="BL1003">
        <v>810.79459739900597</v>
      </c>
      <c r="BM1003">
        <v>861.94286177347306</v>
      </c>
      <c r="BN1003">
        <v>981.65067125470705</v>
      </c>
      <c r="BO1003">
        <v>1086.95125341128</v>
      </c>
      <c r="BP1003">
        <v>1170.31953269673</v>
      </c>
      <c r="BQ1003">
        <v>1258.5658043231699</v>
      </c>
      <c r="BR1003">
        <v>1405.6403299971901</v>
      </c>
      <c r="BS1003">
        <v>1425.25534075736</v>
      </c>
      <c r="BT1003">
        <v>1425.7802663587199</v>
      </c>
      <c r="BU1003">
        <v>1423.6047305770101</v>
      </c>
      <c r="BV1003">
        <v>1455.5015914037599</v>
      </c>
      <c r="BW1003">
        <v>1495.5424132599201</v>
      </c>
      <c r="BX1003">
        <v>1464.0920728844801</v>
      </c>
      <c r="BY1003">
        <v>1326.68302721752</v>
      </c>
      <c r="BZ1003">
        <v>1180.68375791228</v>
      </c>
      <c r="CA1003">
        <v>1014.04775793717</v>
      </c>
      <c r="CB1003">
        <v>950.50752016921695</v>
      </c>
      <c r="CC1003">
        <v>839.17818966748598</v>
      </c>
      <c r="CD1003">
        <v>769.65890551810298</v>
      </c>
      <c r="CE1003">
        <v>693.88913501412503</v>
      </c>
      <c r="CF1003">
        <v>620.51049411879796</v>
      </c>
      <c r="CG1003">
        <v>591.92013389906106</v>
      </c>
      <c r="CH1003">
        <v>538.46441545919504</v>
      </c>
      <c r="CI1003">
        <v>531.19998118339799</v>
      </c>
      <c r="CJ1003">
        <v>484.50714957722897</v>
      </c>
      <c r="CK1003">
        <v>463.35706291631197</v>
      </c>
      <c r="CL1003">
        <v>437.33130110425498</v>
      </c>
      <c r="CM1003">
        <v>421.31481332793498</v>
      </c>
      <c r="CN1003">
        <v>417.92829029744303</v>
      </c>
      <c r="CO1003">
        <v>414.04955501739801</v>
      </c>
      <c r="CP1003">
        <v>411.59258506596098</v>
      </c>
      <c r="CQ1003">
        <v>395.932732902525</v>
      </c>
      <c r="CR1003">
        <v>388.98613332475099</v>
      </c>
      <c r="CS1003">
        <v>379.65355482702603</v>
      </c>
      <c r="CT1003">
        <v>379.71211669264</v>
      </c>
      <c r="CU1003">
        <v>374.80329480681002</v>
      </c>
      <c r="CV1003">
        <v>386.83340796759802</v>
      </c>
      <c r="CW1003">
        <v>373.42898212508197</v>
      </c>
      <c r="CX1003">
        <v>385.25989770140399</v>
      </c>
      <c r="CY1003">
        <v>382.84451629379299</v>
      </c>
      <c r="CZ1003">
        <v>388.29208902350399</v>
      </c>
      <c r="DA1003">
        <v>392.66126353788297</v>
      </c>
      <c r="DB1003">
        <v>401.11881365637697</v>
      </c>
      <c r="DC1003">
        <v>404.85549969619598</v>
      </c>
      <c r="DD1003">
        <v>413.78117605894801</v>
      </c>
      <c r="DE1003">
        <v>421.86182385632998</v>
      </c>
      <c r="DF1003">
        <v>442.38661488062002</v>
      </c>
      <c r="DG1003">
        <v>456.39241777178802</v>
      </c>
      <c r="DH1003">
        <v>466.18865556422702</v>
      </c>
      <c r="DI1003">
        <v>501.59534316365398</v>
      </c>
      <c r="DJ1003">
        <v>486.96367580154498</v>
      </c>
      <c r="DK1003">
        <v>509.93655414825002</v>
      </c>
      <c r="DL1003">
        <v>538.80144669053595</v>
      </c>
      <c r="DM1003">
        <v>567.06345993945399</v>
      </c>
      <c r="DN1003">
        <v>607.34526462877704</v>
      </c>
      <c r="DO1003">
        <v>640.60189869539795</v>
      </c>
      <c r="DP1003">
        <v>699.84343561948299</v>
      </c>
      <c r="DQ1003">
        <v>761.40987727700099</v>
      </c>
      <c r="DR1003">
        <v>819.63777040969296</v>
      </c>
      <c r="DS1003">
        <v>895.37881888481195</v>
      </c>
      <c r="DT1003">
        <v>959.03294670514799</v>
      </c>
      <c r="DU1003">
        <v>1042.26995680696</v>
      </c>
      <c r="DV1003">
        <v>1106.7478566012901</v>
      </c>
      <c r="DW1003">
        <v>1112.97785088655</v>
      </c>
      <c r="DX1003">
        <v>1091.8357646233701</v>
      </c>
      <c r="DY1003">
        <v>1047.2162652004899</v>
      </c>
      <c r="DZ1003">
        <v>1023.26598127723</v>
      </c>
      <c r="EA1003">
        <v>978.18011663994798</v>
      </c>
      <c r="EB1003">
        <v>893.02135411895097</v>
      </c>
      <c r="EC1003">
        <v>820.00626631671605</v>
      </c>
      <c r="ED1003">
        <v>761.50619339350203</v>
      </c>
      <c r="EE1003">
        <v>689.674745535395</v>
      </c>
      <c r="EF1003">
        <v>623.38379036353604</v>
      </c>
      <c r="EG1003">
        <v>567.39312518654197</v>
      </c>
      <c r="EH1003">
        <v>540.02234279050595</v>
      </c>
      <c r="EI1003">
        <v>496.26863339597998</v>
      </c>
      <c r="EJ1003">
        <v>479.63442561954599</v>
      </c>
      <c r="EK1003">
        <v>452.09483591681197</v>
      </c>
      <c r="EL1003">
        <v>437.08741881415801</v>
      </c>
      <c r="EM1003">
        <v>417.332356380053</v>
      </c>
      <c r="EN1003">
        <v>412.28779684829601</v>
      </c>
      <c r="EO1003">
        <v>419.58517921132898</v>
      </c>
      <c r="EP1003">
        <v>410.22349897845498</v>
      </c>
      <c r="EQ1003">
        <v>409.65381552349697</v>
      </c>
      <c r="ER1003">
        <v>397.51920519476499</v>
      </c>
      <c r="ES1003">
        <v>408.45956417994199</v>
      </c>
      <c r="ET1003">
        <v>398.98083846816297</v>
      </c>
      <c r="EU1003">
        <v>400.12888730799801</v>
      </c>
      <c r="EV1003">
        <v>397.35521971508501</v>
      </c>
      <c r="EW1003">
        <v>400.18376810080201</v>
      </c>
      <c r="EX1003">
        <v>399.838590080492</v>
      </c>
      <c r="EY1003">
        <v>397.72171391209901</v>
      </c>
      <c r="EZ1003">
        <v>408.170971686261</v>
      </c>
      <c r="FA1003">
        <v>418.51145986232399</v>
      </c>
      <c r="FB1003">
        <v>433.765022715778</v>
      </c>
      <c r="FC1003">
        <v>450.39836779360502</v>
      </c>
      <c r="FD1003">
        <v>539.54822526954501</v>
      </c>
      <c r="FE1003">
        <v>703.41861935665702</v>
      </c>
      <c r="FF1003">
        <v>875.91921238032205</v>
      </c>
      <c r="FG1003">
        <v>764.97993188636895</v>
      </c>
      <c r="FH1003">
        <v>495.70252752300502</v>
      </c>
      <c r="FI1003">
        <v>337.35012018709199</v>
      </c>
      <c r="FJ1003">
        <v>317.12014742095198</v>
      </c>
      <c r="FK1003">
        <v>308.257427152069</v>
      </c>
      <c r="FL1003">
        <v>312.04935213723098</v>
      </c>
      <c r="FM1003">
        <v>311.04828255041201</v>
      </c>
      <c r="FN1003">
        <v>309.98184835815499</v>
      </c>
      <c r="FO1003">
        <v>306.50405567186999</v>
      </c>
      <c r="FP1003">
        <v>306.25910447837498</v>
      </c>
      <c r="FQ1003">
        <v>307.39604281047599</v>
      </c>
      <c r="FR1003">
        <v>305.722786642877</v>
      </c>
      <c r="FS1003">
        <v>308.42205863440898</v>
      </c>
      <c r="FT1003">
        <v>313.96981239643202</v>
      </c>
      <c r="FU1003">
        <v>308.29769472686303</v>
      </c>
      <c r="FV1003">
        <v>304.32639142284802</v>
      </c>
      <c r="FW1003">
        <v>311.68204000249301</v>
      </c>
      <c r="FX1003">
        <v>305.19969821970199</v>
      </c>
      <c r="FY1003">
        <v>306.77823203144197</v>
      </c>
      <c r="FZ1003">
        <v>308.56191620383498</v>
      </c>
      <c r="GA1003">
        <v>314.45602534722798</v>
      </c>
      <c r="GB1003">
        <v>305.89483152488498</v>
      </c>
      <c r="GC1003">
        <v>305.35848746862598</v>
      </c>
      <c r="GD1003">
        <v>304.49831008823003</v>
      </c>
      <c r="GE1003">
        <v>316.563087378673</v>
      </c>
      <c r="GF1003">
        <v>298.35782703013302</v>
      </c>
      <c r="GG1003">
        <v>299.03480729755</v>
      </c>
      <c r="GH1003">
        <v>295.33642321552099</v>
      </c>
      <c r="GI1003">
        <v>300.32180784212801</v>
      </c>
      <c r="GJ1003">
        <v>297.42538040610799</v>
      </c>
    </row>
    <row r="1004" spans="1:192" x14ac:dyDescent="0.25">
      <c r="A1004">
        <v>240.801068090787</v>
      </c>
      <c r="B1004">
        <v>291.32701249730798</v>
      </c>
      <c r="C1004">
        <v>281.60304134649999</v>
      </c>
      <c r="D1004">
        <v>288.81259522823802</v>
      </c>
      <c r="E1004">
        <v>288.04205169109201</v>
      </c>
      <c r="F1004">
        <v>289.12427694128598</v>
      </c>
      <c r="G1004">
        <v>287.58604431605602</v>
      </c>
      <c r="H1004">
        <v>285.76173381908001</v>
      </c>
      <c r="I1004">
        <v>284.60423397550397</v>
      </c>
      <c r="J1004">
        <v>286.40091847833997</v>
      </c>
      <c r="K1004">
        <v>285.26721746707398</v>
      </c>
      <c r="L1004">
        <v>289.883893014828</v>
      </c>
      <c r="M1004">
        <v>288.07796364770599</v>
      </c>
      <c r="N1004">
        <v>286.87573522329302</v>
      </c>
      <c r="O1004">
        <v>288.82299844669598</v>
      </c>
      <c r="P1004">
        <v>292.82194165117301</v>
      </c>
      <c r="Q1004">
        <v>290.07609543155098</v>
      </c>
      <c r="R1004">
        <v>284.818974746354</v>
      </c>
      <c r="S1004">
        <v>286.839221669773</v>
      </c>
      <c r="T1004">
        <v>294.71543298345102</v>
      </c>
      <c r="U1004">
        <v>292.26609337705099</v>
      </c>
      <c r="V1004">
        <v>292.33595144989403</v>
      </c>
      <c r="W1004">
        <v>295.42441081619597</v>
      </c>
      <c r="X1004">
        <v>290.82292415567798</v>
      </c>
      <c r="Y1004">
        <v>454.301785924331</v>
      </c>
      <c r="Z1004">
        <v>590.42877882754703</v>
      </c>
      <c r="AA1004">
        <v>560.96877404612906</v>
      </c>
      <c r="AB1004">
        <v>483.76587819454198</v>
      </c>
      <c r="AC1004">
        <v>538.84772055653298</v>
      </c>
      <c r="AD1004">
        <v>544.04898527031401</v>
      </c>
      <c r="AE1004">
        <v>409.85595723292698</v>
      </c>
      <c r="AF1004">
        <v>396.305620279675</v>
      </c>
      <c r="AG1004">
        <v>379.81193545906001</v>
      </c>
      <c r="AH1004">
        <v>377.77852443122202</v>
      </c>
      <c r="AI1004">
        <v>350.47777890762097</v>
      </c>
      <c r="AJ1004">
        <v>396.092447048797</v>
      </c>
      <c r="AK1004">
        <v>413.15911238595697</v>
      </c>
      <c r="AL1004">
        <v>423.52570350719299</v>
      </c>
      <c r="AM1004">
        <v>396.66572040157502</v>
      </c>
      <c r="AN1004">
        <v>430.70069763399198</v>
      </c>
      <c r="AO1004">
        <v>442.89921672700598</v>
      </c>
      <c r="AP1004">
        <v>451.15418920537797</v>
      </c>
      <c r="AQ1004">
        <v>411.08633349590798</v>
      </c>
      <c r="AR1004">
        <v>446.49607274442099</v>
      </c>
      <c r="AS1004">
        <v>443.10279496350699</v>
      </c>
      <c r="AT1004">
        <v>522.19463520354304</v>
      </c>
      <c r="AU1004">
        <v>457.87902268371602</v>
      </c>
      <c r="AV1004">
        <v>441.78691250034598</v>
      </c>
      <c r="AW1004">
        <v>458.84459682627897</v>
      </c>
      <c r="AX1004">
        <v>483.52410569067501</v>
      </c>
      <c r="AY1004">
        <v>490.65190492468901</v>
      </c>
      <c r="AZ1004">
        <v>452.43177709962902</v>
      </c>
      <c r="BA1004">
        <v>491.88619659739499</v>
      </c>
      <c r="BB1004">
        <v>465.749037426212</v>
      </c>
      <c r="BC1004">
        <v>421.19286397158601</v>
      </c>
      <c r="BD1004">
        <v>417.739945037952</v>
      </c>
      <c r="BE1004">
        <v>431.17070888385501</v>
      </c>
      <c r="BF1004">
        <v>457.19776917132401</v>
      </c>
      <c r="BG1004">
        <v>480.95398924470197</v>
      </c>
      <c r="BH1004">
        <v>498.975966038183</v>
      </c>
      <c r="BI1004">
        <v>518.82666300696803</v>
      </c>
      <c r="BJ1004">
        <v>573.88807455516405</v>
      </c>
      <c r="BK1004">
        <v>669.83808581682501</v>
      </c>
      <c r="BL1004">
        <v>809.45093448766499</v>
      </c>
      <c r="BM1004">
        <v>859.21879148639698</v>
      </c>
      <c r="BN1004">
        <v>975.19983511595103</v>
      </c>
      <c r="BO1004">
        <v>1080.5682798038299</v>
      </c>
      <c r="BP1004">
        <v>1159.7199806014901</v>
      </c>
      <c r="BQ1004">
        <v>1243.6155349697799</v>
      </c>
      <c r="BR1004">
        <v>1385.82517302108</v>
      </c>
      <c r="BS1004">
        <v>1396.46891882314</v>
      </c>
      <c r="BT1004">
        <v>1395.44886934637</v>
      </c>
      <c r="BU1004">
        <v>1396.90741759306</v>
      </c>
      <c r="BV1004">
        <v>1426.62825894962</v>
      </c>
      <c r="BW1004">
        <v>1466.7016461404501</v>
      </c>
      <c r="BX1004">
        <v>1427.7598528609001</v>
      </c>
      <c r="BY1004">
        <v>1292.1282470096201</v>
      </c>
      <c r="BZ1004">
        <v>1153.18148332838</v>
      </c>
      <c r="CA1004">
        <v>988.88328920415904</v>
      </c>
      <c r="CB1004">
        <v>931.04762251709496</v>
      </c>
      <c r="CC1004">
        <v>816.95966248669197</v>
      </c>
      <c r="CD1004">
        <v>755.52053388157901</v>
      </c>
      <c r="CE1004">
        <v>680.83759355292295</v>
      </c>
      <c r="CF1004">
        <v>609.98066321525698</v>
      </c>
      <c r="CG1004">
        <v>582.76753563847399</v>
      </c>
      <c r="CH1004">
        <v>531.75471182988804</v>
      </c>
      <c r="CI1004">
        <v>525.36944385292895</v>
      </c>
      <c r="CJ1004">
        <v>479.47245597672901</v>
      </c>
      <c r="CK1004">
        <v>459.23411628867098</v>
      </c>
      <c r="CL1004">
        <v>433.70960625693999</v>
      </c>
      <c r="CM1004">
        <v>419.394493069036</v>
      </c>
      <c r="CN1004">
        <v>416.86315431223397</v>
      </c>
      <c r="CO1004">
        <v>407.726125986829</v>
      </c>
      <c r="CP1004">
        <v>411.77016506976702</v>
      </c>
      <c r="CQ1004">
        <v>393.428227523945</v>
      </c>
      <c r="CR1004">
        <v>388.39851189382603</v>
      </c>
      <c r="CS1004">
        <v>378.15027547627</v>
      </c>
      <c r="CT1004">
        <v>378.82617640308098</v>
      </c>
      <c r="CU1004">
        <v>372.414130615273</v>
      </c>
      <c r="CV1004">
        <v>384.21417440971697</v>
      </c>
      <c r="CW1004">
        <v>370.76719551749898</v>
      </c>
      <c r="CX1004">
        <v>384.49053519067098</v>
      </c>
      <c r="CY1004">
        <v>383.459822421132</v>
      </c>
      <c r="CZ1004">
        <v>387.91779194156197</v>
      </c>
      <c r="DA1004">
        <v>394.56060275225502</v>
      </c>
      <c r="DB1004">
        <v>401.558642759892</v>
      </c>
      <c r="DC1004">
        <v>406.59125199986102</v>
      </c>
      <c r="DD1004">
        <v>414.84138642077102</v>
      </c>
      <c r="DE1004">
        <v>425.51413670159502</v>
      </c>
      <c r="DF1004">
        <v>443.81037477089001</v>
      </c>
      <c r="DG1004">
        <v>454.80189361429399</v>
      </c>
      <c r="DH1004">
        <v>467.55658582669702</v>
      </c>
      <c r="DI1004">
        <v>499.81443380617799</v>
      </c>
      <c r="DJ1004">
        <v>489.26461300323803</v>
      </c>
      <c r="DK1004">
        <v>512.31088865357799</v>
      </c>
      <c r="DL1004">
        <v>537.52030896827102</v>
      </c>
      <c r="DM1004">
        <v>570.13836168833495</v>
      </c>
      <c r="DN1004">
        <v>606.77359903962099</v>
      </c>
      <c r="DO1004">
        <v>638.006832398249</v>
      </c>
      <c r="DP1004">
        <v>693.88020131867097</v>
      </c>
      <c r="DQ1004">
        <v>752.32633876165698</v>
      </c>
      <c r="DR1004">
        <v>810.83773185528401</v>
      </c>
      <c r="DS1004">
        <v>883.57429834298398</v>
      </c>
      <c r="DT1004">
        <v>947.37089699373905</v>
      </c>
      <c r="DU1004">
        <v>1020.7667276961801</v>
      </c>
      <c r="DV1004">
        <v>1080.9895383217099</v>
      </c>
      <c r="DW1004">
        <v>1085.8183961556699</v>
      </c>
      <c r="DX1004">
        <v>1060.2001631365399</v>
      </c>
      <c r="DY1004">
        <v>1011.54092001835</v>
      </c>
      <c r="DZ1004">
        <v>990.80779708922296</v>
      </c>
      <c r="EA1004">
        <v>945.69979650830203</v>
      </c>
      <c r="EB1004">
        <v>859.95479100799605</v>
      </c>
      <c r="EC1004">
        <v>789.60086990033597</v>
      </c>
      <c r="ED1004">
        <v>737.42308997576902</v>
      </c>
      <c r="EE1004">
        <v>667.67364458567704</v>
      </c>
      <c r="EF1004">
        <v>606.31061856423798</v>
      </c>
      <c r="EG1004">
        <v>554.878255181187</v>
      </c>
      <c r="EH1004">
        <v>530.49271508669005</v>
      </c>
      <c r="EI1004">
        <v>491.01815264783897</v>
      </c>
      <c r="EJ1004">
        <v>473.105119506601</v>
      </c>
      <c r="EK1004">
        <v>444.76025741963798</v>
      </c>
      <c r="EL1004">
        <v>432.43990619243903</v>
      </c>
      <c r="EM1004">
        <v>416.861234664123</v>
      </c>
      <c r="EN1004">
        <v>410.10029863977701</v>
      </c>
      <c r="EO1004">
        <v>418.40559248051699</v>
      </c>
      <c r="EP1004">
        <v>404.44382278637801</v>
      </c>
      <c r="EQ1004">
        <v>409.23252409801199</v>
      </c>
      <c r="ER1004">
        <v>396.241867109336</v>
      </c>
      <c r="ES1004">
        <v>404.84204185264201</v>
      </c>
      <c r="ET1004">
        <v>395.48708444808801</v>
      </c>
      <c r="EU1004">
        <v>398.41521300568598</v>
      </c>
      <c r="EV1004">
        <v>395.74395149176598</v>
      </c>
      <c r="EW1004">
        <v>396.727011974069</v>
      </c>
      <c r="EX1004">
        <v>400.96962916111801</v>
      </c>
      <c r="EY1004">
        <v>395.67070403104299</v>
      </c>
      <c r="EZ1004">
        <v>404.78394339104898</v>
      </c>
      <c r="FA1004">
        <v>416.29117134518299</v>
      </c>
      <c r="FB1004">
        <v>429.69312638273101</v>
      </c>
      <c r="FC1004">
        <v>446.30492157239001</v>
      </c>
      <c r="FD1004">
        <v>524.94141122162102</v>
      </c>
      <c r="FE1004">
        <v>672.16699984861395</v>
      </c>
      <c r="FF1004">
        <v>834.65287343022499</v>
      </c>
      <c r="FG1004">
        <v>746.303736942461</v>
      </c>
      <c r="FH1004">
        <v>491.07549786928502</v>
      </c>
      <c r="FI1004">
        <v>335.92231268064501</v>
      </c>
      <c r="FJ1004">
        <v>317.819657857062</v>
      </c>
      <c r="FK1004">
        <v>308.47305612291399</v>
      </c>
      <c r="FL1004">
        <v>313.52571711733998</v>
      </c>
      <c r="FM1004">
        <v>310.79771683207701</v>
      </c>
      <c r="FN1004">
        <v>311.95444919950899</v>
      </c>
      <c r="FO1004">
        <v>307.016596948303</v>
      </c>
      <c r="FP1004">
        <v>308.30628127319602</v>
      </c>
      <c r="FQ1004">
        <v>308.08996969455501</v>
      </c>
      <c r="FR1004">
        <v>306.29559844541501</v>
      </c>
      <c r="FS1004">
        <v>306.70124804169302</v>
      </c>
      <c r="FT1004">
        <v>316.17938497633003</v>
      </c>
      <c r="FU1004">
        <v>310.05433721112098</v>
      </c>
      <c r="FV1004">
        <v>306.355087903796</v>
      </c>
      <c r="FW1004">
        <v>312.31221688433499</v>
      </c>
      <c r="FX1004">
        <v>306.374055786084</v>
      </c>
      <c r="FY1004">
        <v>306.91978220159598</v>
      </c>
      <c r="FZ1004">
        <v>307.56330113590701</v>
      </c>
      <c r="GA1004">
        <v>313.02198629286897</v>
      </c>
      <c r="GB1004">
        <v>305.153333591408</v>
      </c>
      <c r="GC1004">
        <v>307.02732418617097</v>
      </c>
      <c r="GD1004">
        <v>304.60072881142003</v>
      </c>
      <c r="GE1004">
        <v>316.19182645306398</v>
      </c>
      <c r="GF1004">
        <v>299.69748484899702</v>
      </c>
      <c r="GG1004">
        <v>300.863671443138</v>
      </c>
      <c r="GH1004">
        <v>297.16903814402099</v>
      </c>
      <c r="GI1004">
        <v>300.15480018338599</v>
      </c>
      <c r="GJ1004">
        <v>299.156157651211</v>
      </c>
    </row>
    <row r="1005" spans="1:192" x14ac:dyDescent="0.25">
      <c r="A1005">
        <v>241.04138851802401</v>
      </c>
      <c r="B1005">
        <v>292.68069892746797</v>
      </c>
      <c r="C1005">
        <v>280.31367161559803</v>
      </c>
      <c r="D1005">
        <v>289.77828912533897</v>
      </c>
      <c r="E1005">
        <v>285.747349059405</v>
      </c>
      <c r="F1005">
        <v>288.19965541752299</v>
      </c>
      <c r="G1005">
        <v>287.414814024728</v>
      </c>
      <c r="H1005">
        <v>286.949797522116</v>
      </c>
      <c r="I1005">
        <v>287.11098401679402</v>
      </c>
      <c r="J1005">
        <v>286.96016685967197</v>
      </c>
      <c r="K1005">
        <v>284.88583425689001</v>
      </c>
      <c r="L1005">
        <v>289.79411443457002</v>
      </c>
      <c r="M1005">
        <v>289.17867582744998</v>
      </c>
      <c r="N1005">
        <v>288.15226650097901</v>
      </c>
      <c r="O1005">
        <v>286.668884783978</v>
      </c>
      <c r="P1005">
        <v>293.36596992218603</v>
      </c>
      <c r="Q1005">
        <v>291.92620287923597</v>
      </c>
      <c r="R1005">
        <v>282.81943176745801</v>
      </c>
      <c r="S1005">
        <v>288.52602468699899</v>
      </c>
      <c r="T1005">
        <v>293.874953298994</v>
      </c>
      <c r="U1005">
        <v>292.954533394858</v>
      </c>
      <c r="V1005">
        <v>291.56543706853103</v>
      </c>
      <c r="W1005">
        <v>294.47039264786099</v>
      </c>
      <c r="X1005">
        <v>291.375777185895</v>
      </c>
      <c r="Y1005">
        <v>466.10051170001401</v>
      </c>
      <c r="Z1005">
        <v>588.023658821499</v>
      </c>
      <c r="AA1005">
        <v>560.72753774253295</v>
      </c>
      <c r="AB1005">
        <v>481.79596651986498</v>
      </c>
      <c r="AC1005">
        <v>540.71293016607103</v>
      </c>
      <c r="AD1005">
        <v>544.95566403493001</v>
      </c>
      <c r="AE1005">
        <v>413.08208232408799</v>
      </c>
      <c r="AF1005">
        <v>401.48565330513202</v>
      </c>
      <c r="AG1005">
        <v>381.98881554311299</v>
      </c>
      <c r="AH1005">
        <v>383.72808419700698</v>
      </c>
      <c r="AI1005">
        <v>355.44550257868002</v>
      </c>
      <c r="AJ1005">
        <v>399.89013213905599</v>
      </c>
      <c r="AK1005">
        <v>416.01906820348</v>
      </c>
      <c r="AL1005">
        <v>422.07614310876698</v>
      </c>
      <c r="AM1005">
        <v>402.221332215666</v>
      </c>
      <c r="AN1005">
        <v>431.49084323777299</v>
      </c>
      <c r="AO1005">
        <v>445.65867260917901</v>
      </c>
      <c r="AP1005">
        <v>455.70910167666602</v>
      </c>
      <c r="AQ1005">
        <v>418.67231645394202</v>
      </c>
      <c r="AR1005">
        <v>452.77147951835298</v>
      </c>
      <c r="AS1005">
        <v>447.82020839447199</v>
      </c>
      <c r="AT1005">
        <v>526.21020323098105</v>
      </c>
      <c r="AU1005">
        <v>466.624750229347</v>
      </c>
      <c r="AV1005">
        <v>452.936060163923</v>
      </c>
      <c r="AW1005">
        <v>470.82452285309802</v>
      </c>
      <c r="AX1005">
        <v>496.09566403569602</v>
      </c>
      <c r="AY1005">
        <v>505.85351803803599</v>
      </c>
      <c r="AZ1005">
        <v>469.70799407891502</v>
      </c>
      <c r="BA1005">
        <v>509.72126638531699</v>
      </c>
      <c r="BB1005">
        <v>479.59255346228099</v>
      </c>
      <c r="BC1005">
        <v>437.958977257394</v>
      </c>
      <c r="BD1005">
        <v>438.91613198176498</v>
      </c>
      <c r="BE1005">
        <v>466.25453896673298</v>
      </c>
      <c r="BF1005">
        <v>493.28175621732998</v>
      </c>
      <c r="BG1005">
        <v>523.15899050727501</v>
      </c>
      <c r="BH1005">
        <v>550.12597929151104</v>
      </c>
      <c r="BI1005">
        <v>581.05346917438203</v>
      </c>
      <c r="BJ1005">
        <v>655.15033689309598</v>
      </c>
      <c r="BK1005">
        <v>786.70821201206195</v>
      </c>
      <c r="BL1005">
        <v>960.40802382464301</v>
      </c>
      <c r="BM1005">
        <v>1031.13619643579</v>
      </c>
      <c r="BN1005">
        <v>1183.8321696370899</v>
      </c>
      <c r="BO1005">
        <v>1286.7321231691101</v>
      </c>
      <c r="BP1005">
        <v>1343.6987363557901</v>
      </c>
      <c r="BQ1005">
        <v>1422.7430730098899</v>
      </c>
      <c r="BR1005">
        <v>1550.3906974761601</v>
      </c>
      <c r="BS1005">
        <v>1529.9191417544</v>
      </c>
      <c r="BT1005">
        <v>1499.07576148406</v>
      </c>
      <c r="BU1005">
        <v>1484.30673919728</v>
      </c>
      <c r="BV1005">
        <v>1493.7554005135701</v>
      </c>
      <c r="BW1005">
        <v>1505.7087461247199</v>
      </c>
      <c r="BX1005">
        <v>1449.13626420266</v>
      </c>
      <c r="BY1005">
        <v>1295.3267736308901</v>
      </c>
      <c r="BZ1005">
        <v>1129.90722601273</v>
      </c>
      <c r="CA1005">
        <v>960.15479770479499</v>
      </c>
      <c r="CB1005">
        <v>906.82734907479801</v>
      </c>
      <c r="CC1005">
        <v>802.47687172005897</v>
      </c>
      <c r="CD1005">
        <v>745.77416027175605</v>
      </c>
      <c r="CE1005">
        <v>667.58514957678403</v>
      </c>
      <c r="CF1005">
        <v>598.44186956809301</v>
      </c>
      <c r="CG1005">
        <v>577.94283531706503</v>
      </c>
      <c r="CH1005">
        <v>534.57758636540996</v>
      </c>
      <c r="CI1005">
        <v>516.39578239884497</v>
      </c>
      <c r="CJ1005">
        <v>479.52198885845399</v>
      </c>
      <c r="CK1005">
        <v>458.91283050954399</v>
      </c>
      <c r="CL1005">
        <v>433.64920134413097</v>
      </c>
      <c r="CM1005">
        <v>420.35827287102899</v>
      </c>
      <c r="CN1005">
        <v>416.512539743817</v>
      </c>
      <c r="CO1005">
        <v>413.36688864043299</v>
      </c>
      <c r="CP1005">
        <v>413.865172209408</v>
      </c>
      <c r="CQ1005">
        <v>394.37682516805302</v>
      </c>
      <c r="CR1005">
        <v>393.49415770864698</v>
      </c>
      <c r="CS1005">
        <v>381.778769621501</v>
      </c>
      <c r="CT1005">
        <v>386.73407331267498</v>
      </c>
      <c r="CU1005">
        <v>377.693969474879</v>
      </c>
      <c r="CV1005">
        <v>391.37210119343501</v>
      </c>
      <c r="CW1005">
        <v>379.58155306352802</v>
      </c>
      <c r="CX1005">
        <v>390.95859755551197</v>
      </c>
      <c r="CY1005">
        <v>395.50931277107799</v>
      </c>
      <c r="CZ1005">
        <v>397.71007956650999</v>
      </c>
      <c r="DA1005">
        <v>406.30146090830198</v>
      </c>
      <c r="DB1005">
        <v>415.33193953136299</v>
      </c>
      <c r="DC1005">
        <v>422.26396436570599</v>
      </c>
      <c r="DD1005">
        <v>431.585724255412</v>
      </c>
      <c r="DE1005">
        <v>442.57228634446102</v>
      </c>
      <c r="DF1005">
        <v>469.62552913702899</v>
      </c>
      <c r="DG1005">
        <v>482.87068002671799</v>
      </c>
      <c r="DH1005">
        <v>509.74276598225998</v>
      </c>
      <c r="DI1005">
        <v>547.61210299498396</v>
      </c>
      <c r="DJ1005">
        <v>539.37886577650295</v>
      </c>
      <c r="DK1005">
        <v>563.434717362877</v>
      </c>
      <c r="DL1005">
        <v>597.87180232500896</v>
      </c>
      <c r="DM1005">
        <v>643.37278431553898</v>
      </c>
      <c r="DN1005">
        <v>701.33696772421104</v>
      </c>
      <c r="DO1005">
        <v>738.81590538848502</v>
      </c>
      <c r="DP1005">
        <v>804.93970427779902</v>
      </c>
      <c r="DQ1005">
        <v>878.77966691368601</v>
      </c>
      <c r="DR1005">
        <v>957.36302102444404</v>
      </c>
      <c r="DS1005">
        <v>1045.7223634142499</v>
      </c>
      <c r="DT1005">
        <v>1120.1892368669701</v>
      </c>
      <c r="DU1005">
        <v>1172.9746250865001</v>
      </c>
      <c r="DV1005">
        <v>1203.0492085513699</v>
      </c>
      <c r="DW1005">
        <v>1171.0553910430499</v>
      </c>
      <c r="DX1005">
        <v>1115.1763763717099</v>
      </c>
      <c r="DY1005">
        <v>1031.14158354711</v>
      </c>
      <c r="DZ1005">
        <v>992.39043658376704</v>
      </c>
      <c r="EA1005">
        <v>928.28486286104999</v>
      </c>
      <c r="EB1005">
        <v>833.90376110987495</v>
      </c>
      <c r="EC1005">
        <v>746.62191865546095</v>
      </c>
      <c r="ED1005">
        <v>692.59760712534603</v>
      </c>
      <c r="EE1005">
        <v>632.56032730276104</v>
      </c>
      <c r="EF1005">
        <v>571.55324401282803</v>
      </c>
      <c r="EG1005">
        <v>525.068726684014</v>
      </c>
      <c r="EH1005">
        <v>505.181748507419</v>
      </c>
      <c r="EI1005">
        <v>473.003382444279</v>
      </c>
      <c r="EJ1005">
        <v>451.45683343267302</v>
      </c>
      <c r="EK1005">
        <v>429.08253880470198</v>
      </c>
      <c r="EL1005">
        <v>418.044220627676</v>
      </c>
      <c r="EM1005">
        <v>409.03402266520101</v>
      </c>
      <c r="EN1005">
        <v>397.39885431260302</v>
      </c>
      <c r="EO1005">
        <v>409.75178808186701</v>
      </c>
      <c r="EP1005">
        <v>395.98956688097098</v>
      </c>
      <c r="EQ1005">
        <v>401.98955253333099</v>
      </c>
      <c r="ER1005">
        <v>390.50570029389598</v>
      </c>
      <c r="ES1005">
        <v>396.32783670080801</v>
      </c>
      <c r="ET1005">
        <v>389.76497709726198</v>
      </c>
      <c r="EU1005">
        <v>389.15235026164402</v>
      </c>
      <c r="EV1005">
        <v>392.67218753521502</v>
      </c>
      <c r="EW1005">
        <v>391.96412378925601</v>
      </c>
      <c r="EX1005">
        <v>395.02781716565102</v>
      </c>
      <c r="EY1005">
        <v>390.27982387539902</v>
      </c>
      <c r="EZ1005">
        <v>396.739865211324</v>
      </c>
      <c r="FA1005">
        <v>406.81499504548799</v>
      </c>
      <c r="FB1005">
        <v>418.19110861096101</v>
      </c>
      <c r="FC1005">
        <v>432.75858988296199</v>
      </c>
      <c r="FD1005">
        <v>494.183891467813</v>
      </c>
      <c r="FE1005">
        <v>617.03628570953299</v>
      </c>
      <c r="FF1005">
        <v>751.91959945151905</v>
      </c>
      <c r="FG1005">
        <v>692.09649010751798</v>
      </c>
      <c r="FH1005">
        <v>475.07653422050998</v>
      </c>
      <c r="FI1005">
        <v>332.288783962227</v>
      </c>
      <c r="FJ1005">
        <v>317.99466806967399</v>
      </c>
      <c r="FK1005">
        <v>309.02603982890503</v>
      </c>
      <c r="FL1005">
        <v>313.46823544714999</v>
      </c>
      <c r="FM1005">
        <v>311.75376327176298</v>
      </c>
      <c r="FN1005">
        <v>311.51901338987301</v>
      </c>
      <c r="FO1005">
        <v>309.313575798888</v>
      </c>
      <c r="FP1005">
        <v>310.19383375810702</v>
      </c>
      <c r="FQ1005">
        <v>308.522587645442</v>
      </c>
      <c r="FR1005">
        <v>308.72046777783697</v>
      </c>
      <c r="FS1005">
        <v>306.21404237410002</v>
      </c>
      <c r="FT1005">
        <v>317.026056051833</v>
      </c>
      <c r="FU1005">
        <v>311.88152361860102</v>
      </c>
      <c r="FV1005">
        <v>308.88764440464001</v>
      </c>
      <c r="FW1005">
        <v>311.91232552437202</v>
      </c>
      <c r="FX1005">
        <v>309.21274599195903</v>
      </c>
      <c r="FY1005">
        <v>309.228275148031</v>
      </c>
      <c r="FZ1005">
        <v>309.76539295278201</v>
      </c>
      <c r="GA1005">
        <v>313.86658212315501</v>
      </c>
      <c r="GB1005">
        <v>309.81996883604899</v>
      </c>
      <c r="GC1005">
        <v>306.748368350021</v>
      </c>
      <c r="GD1005">
        <v>306.615082661445</v>
      </c>
      <c r="GE1005">
        <v>316.11263045371697</v>
      </c>
      <c r="GF1005">
        <v>298.61684124259301</v>
      </c>
      <c r="GG1005">
        <v>300.13178464854701</v>
      </c>
      <c r="GH1005">
        <v>296.955260123139</v>
      </c>
      <c r="GI1005">
        <v>299.43358604023001</v>
      </c>
      <c r="GJ1005">
        <v>299.17091588213998</v>
      </c>
    </row>
    <row r="1006" spans="1:192" x14ac:dyDescent="0.25">
      <c r="A1006">
        <v>241.28170894525999</v>
      </c>
      <c r="B1006">
        <v>292.76905543955098</v>
      </c>
      <c r="C1006">
        <v>280.12997600325502</v>
      </c>
      <c r="D1006">
        <v>289.99105927559401</v>
      </c>
      <c r="E1006">
        <v>287.12334972171601</v>
      </c>
      <c r="F1006">
        <v>288.81327778284901</v>
      </c>
      <c r="G1006">
        <v>287.82499904587797</v>
      </c>
      <c r="H1006">
        <v>286.21379414559698</v>
      </c>
      <c r="I1006">
        <v>288.17562877604098</v>
      </c>
      <c r="J1006">
        <v>287.41291280488798</v>
      </c>
      <c r="K1006">
        <v>285.65980979721502</v>
      </c>
      <c r="L1006">
        <v>289.81548393004601</v>
      </c>
      <c r="M1006">
        <v>289.87624841157998</v>
      </c>
      <c r="N1006">
        <v>289.06321066706801</v>
      </c>
      <c r="O1006">
        <v>285.27610306882701</v>
      </c>
      <c r="P1006">
        <v>291.92908316197401</v>
      </c>
      <c r="Q1006">
        <v>293.10441368439899</v>
      </c>
      <c r="R1006">
        <v>285.02656476303002</v>
      </c>
      <c r="S1006">
        <v>289.550406723023</v>
      </c>
      <c r="T1006">
        <v>292.93791591229598</v>
      </c>
      <c r="U1006">
        <v>291.987183587819</v>
      </c>
      <c r="V1006">
        <v>289.339878857244</v>
      </c>
      <c r="W1006">
        <v>291.42152142249</v>
      </c>
      <c r="X1006">
        <v>288.28229485776501</v>
      </c>
      <c r="Y1006">
        <v>464.69240861767298</v>
      </c>
      <c r="Z1006">
        <v>585.49857949558805</v>
      </c>
      <c r="AA1006">
        <v>557.61848235174898</v>
      </c>
      <c r="AB1006">
        <v>477.747161073592</v>
      </c>
      <c r="AC1006">
        <v>538.74022417799802</v>
      </c>
      <c r="AD1006">
        <v>542.79042041847401</v>
      </c>
      <c r="AE1006">
        <v>409.49875016106398</v>
      </c>
      <c r="AF1006">
        <v>403.93449841684799</v>
      </c>
      <c r="AG1006">
        <v>379.03127725434501</v>
      </c>
      <c r="AH1006">
        <v>385.920096176002</v>
      </c>
      <c r="AI1006">
        <v>353.868775383686</v>
      </c>
      <c r="AJ1006">
        <v>401.01784437108603</v>
      </c>
      <c r="AK1006">
        <v>418.29938188667097</v>
      </c>
      <c r="AL1006">
        <v>419.37195233893101</v>
      </c>
      <c r="AM1006">
        <v>406.52409104501697</v>
      </c>
      <c r="AN1006">
        <v>431.62178856363897</v>
      </c>
      <c r="AO1006">
        <v>447.02364791375902</v>
      </c>
      <c r="AP1006">
        <v>456.85373046049199</v>
      </c>
      <c r="AQ1006">
        <v>420.30563131538702</v>
      </c>
      <c r="AR1006">
        <v>454.80374499188002</v>
      </c>
      <c r="AS1006">
        <v>450.333453673961</v>
      </c>
      <c r="AT1006">
        <v>524.13774199986403</v>
      </c>
      <c r="AU1006">
        <v>470.85311407523102</v>
      </c>
      <c r="AV1006">
        <v>453.95669826522601</v>
      </c>
      <c r="AW1006">
        <v>472.49165641492698</v>
      </c>
      <c r="AX1006">
        <v>497.35527343477401</v>
      </c>
      <c r="AY1006">
        <v>509.30816435869701</v>
      </c>
      <c r="AZ1006">
        <v>473.47081691956998</v>
      </c>
      <c r="BA1006">
        <v>514.31971303865896</v>
      </c>
      <c r="BB1006">
        <v>485.18481863083798</v>
      </c>
      <c r="BC1006">
        <v>442.24502332118601</v>
      </c>
      <c r="BD1006">
        <v>443.31989081362599</v>
      </c>
      <c r="BE1006">
        <v>476.02816330141798</v>
      </c>
      <c r="BF1006">
        <v>503.45477417564598</v>
      </c>
      <c r="BG1006">
        <v>534.05339628852005</v>
      </c>
      <c r="BH1006">
        <v>562.68675800532606</v>
      </c>
      <c r="BI1006">
        <v>598.07607244888197</v>
      </c>
      <c r="BJ1006">
        <v>672.04700447452205</v>
      </c>
      <c r="BK1006">
        <v>815.36897687809301</v>
      </c>
      <c r="BL1006">
        <v>998.050984974779</v>
      </c>
      <c r="BM1006">
        <v>1073.7824221031301</v>
      </c>
      <c r="BN1006">
        <v>1234.3135246274601</v>
      </c>
      <c r="BO1006">
        <v>1335.84832039393</v>
      </c>
      <c r="BP1006">
        <v>1386.1676180059401</v>
      </c>
      <c r="BQ1006">
        <v>1464.1084638782499</v>
      </c>
      <c r="BR1006">
        <v>1586.21037691732</v>
      </c>
      <c r="BS1006">
        <v>1560.84781337707</v>
      </c>
      <c r="BT1006">
        <v>1520.5339432293699</v>
      </c>
      <c r="BU1006">
        <v>1501.3224181067701</v>
      </c>
      <c r="BV1006">
        <v>1504.9950771152301</v>
      </c>
      <c r="BW1006">
        <v>1508.0942239825199</v>
      </c>
      <c r="BX1006">
        <v>1447.0004038607301</v>
      </c>
      <c r="BY1006">
        <v>1292.5954913990799</v>
      </c>
      <c r="BZ1006">
        <v>1119.5922367139799</v>
      </c>
      <c r="CA1006">
        <v>950.44430257698798</v>
      </c>
      <c r="CB1006">
        <v>895.29291657554995</v>
      </c>
      <c r="CC1006">
        <v>797.26805072678803</v>
      </c>
      <c r="CD1006">
        <v>739.04196748207198</v>
      </c>
      <c r="CE1006">
        <v>662.67881507137201</v>
      </c>
      <c r="CF1006">
        <v>595.74522200287697</v>
      </c>
      <c r="CG1006">
        <v>575.12775615179896</v>
      </c>
      <c r="CH1006">
        <v>534.29238888370298</v>
      </c>
      <c r="CI1006">
        <v>509.314100836303</v>
      </c>
      <c r="CJ1006">
        <v>475.995701607255</v>
      </c>
      <c r="CK1006">
        <v>456.48433955279199</v>
      </c>
      <c r="CL1006">
        <v>432.75978632064601</v>
      </c>
      <c r="CM1006">
        <v>420.80207669219101</v>
      </c>
      <c r="CN1006">
        <v>412.58508812973201</v>
      </c>
      <c r="CO1006">
        <v>413.61662575780099</v>
      </c>
      <c r="CP1006">
        <v>411.775845097775</v>
      </c>
      <c r="CQ1006">
        <v>395.90695084663099</v>
      </c>
      <c r="CR1006">
        <v>396.27424254456599</v>
      </c>
      <c r="CS1006">
        <v>380.261347901634</v>
      </c>
      <c r="CT1006">
        <v>390.22574399507198</v>
      </c>
      <c r="CU1006">
        <v>379.92221339438902</v>
      </c>
      <c r="CV1006">
        <v>390.92690487246</v>
      </c>
      <c r="CW1006">
        <v>380.89796638465998</v>
      </c>
      <c r="CX1006">
        <v>389.27144335923498</v>
      </c>
      <c r="CY1006">
        <v>396.61855333116603</v>
      </c>
      <c r="CZ1006">
        <v>397.92051374520298</v>
      </c>
      <c r="DA1006">
        <v>408.548924463368</v>
      </c>
      <c r="DB1006">
        <v>417.25499214512502</v>
      </c>
      <c r="DC1006">
        <v>424.673816476171</v>
      </c>
      <c r="DD1006">
        <v>435.85047217117398</v>
      </c>
      <c r="DE1006">
        <v>447.36440883893403</v>
      </c>
      <c r="DF1006">
        <v>477.647083090921</v>
      </c>
      <c r="DG1006">
        <v>489.140584270977</v>
      </c>
      <c r="DH1006">
        <v>520.44823056578105</v>
      </c>
      <c r="DI1006">
        <v>557.26310718016703</v>
      </c>
      <c r="DJ1006">
        <v>552.14558704096498</v>
      </c>
      <c r="DK1006">
        <v>578.03970217030201</v>
      </c>
      <c r="DL1006">
        <v>611.88200189327495</v>
      </c>
      <c r="DM1006">
        <v>658.12208582363201</v>
      </c>
      <c r="DN1006">
        <v>722.13781377376097</v>
      </c>
      <c r="DO1006">
        <v>764.86001149311403</v>
      </c>
      <c r="DP1006">
        <v>830.48691850385796</v>
      </c>
      <c r="DQ1006">
        <v>909.85806883212103</v>
      </c>
      <c r="DR1006">
        <v>992.53592282430895</v>
      </c>
      <c r="DS1006">
        <v>1084.60215361154</v>
      </c>
      <c r="DT1006">
        <v>1163.5517025055999</v>
      </c>
      <c r="DU1006">
        <v>1209.6947546281699</v>
      </c>
      <c r="DV1006">
        <v>1231.7461632801201</v>
      </c>
      <c r="DW1006">
        <v>1192.77685268134</v>
      </c>
      <c r="DX1006">
        <v>1127.1085487867799</v>
      </c>
      <c r="DY1006">
        <v>1032.7863018539199</v>
      </c>
      <c r="DZ1006">
        <v>993.57247002051997</v>
      </c>
      <c r="EA1006">
        <v>921.74908322671899</v>
      </c>
      <c r="EB1006">
        <v>823.30804399235296</v>
      </c>
      <c r="EC1006">
        <v>735.978972695896</v>
      </c>
      <c r="ED1006">
        <v>681.08027933555695</v>
      </c>
      <c r="EE1006">
        <v>622.02842578041304</v>
      </c>
      <c r="EF1006">
        <v>563.81531436369596</v>
      </c>
      <c r="EG1006">
        <v>521.20725862984102</v>
      </c>
      <c r="EH1006">
        <v>498.26038867913502</v>
      </c>
      <c r="EI1006">
        <v>471.29048558782398</v>
      </c>
      <c r="EJ1006">
        <v>450.28569948580099</v>
      </c>
      <c r="EK1006">
        <v>422.55146995047301</v>
      </c>
      <c r="EL1006">
        <v>418.19220377249599</v>
      </c>
      <c r="EM1006">
        <v>406.26617006003897</v>
      </c>
      <c r="EN1006">
        <v>396.77158266152998</v>
      </c>
      <c r="EO1006">
        <v>407.11075830053602</v>
      </c>
      <c r="EP1006">
        <v>395.19953264805503</v>
      </c>
      <c r="EQ1006">
        <v>399.87537215695198</v>
      </c>
      <c r="ER1006">
        <v>390.34296467404698</v>
      </c>
      <c r="ES1006">
        <v>393.58698517558003</v>
      </c>
      <c r="ET1006">
        <v>389.64113255795797</v>
      </c>
      <c r="EU1006">
        <v>388.74724563787998</v>
      </c>
      <c r="EV1006">
        <v>391.71236961555502</v>
      </c>
      <c r="EW1006">
        <v>390.193142076328</v>
      </c>
      <c r="EX1006">
        <v>395.16025533889098</v>
      </c>
      <c r="EY1006">
        <v>386.76183047314998</v>
      </c>
      <c r="EZ1006">
        <v>394.85988601490999</v>
      </c>
      <c r="FA1006">
        <v>405.10407731823102</v>
      </c>
      <c r="FB1006">
        <v>418.28735046121102</v>
      </c>
      <c r="FC1006">
        <v>429.51905737782499</v>
      </c>
      <c r="FD1006">
        <v>485.99365485362603</v>
      </c>
      <c r="FE1006">
        <v>604.59673222306901</v>
      </c>
      <c r="FF1006">
        <v>729.928237581747</v>
      </c>
      <c r="FG1006">
        <v>676.28041450296496</v>
      </c>
      <c r="FH1006">
        <v>469.80302123225198</v>
      </c>
      <c r="FI1006">
        <v>332.43962182899901</v>
      </c>
      <c r="FJ1006">
        <v>317.59840090297303</v>
      </c>
      <c r="FK1006">
        <v>309.32411500153199</v>
      </c>
      <c r="FL1006">
        <v>315.10627501980599</v>
      </c>
      <c r="FM1006">
        <v>312.909604083989</v>
      </c>
      <c r="FN1006">
        <v>312.74982814822903</v>
      </c>
      <c r="FO1006">
        <v>311.41063251804098</v>
      </c>
      <c r="FP1006">
        <v>310.64508470088998</v>
      </c>
      <c r="FQ1006">
        <v>308.40991069234002</v>
      </c>
      <c r="FR1006">
        <v>312.47142294234101</v>
      </c>
      <c r="FS1006">
        <v>306.47605713560699</v>
      </c>
      <c r="FT1006">
        <v>315.84441040377698</v>
      </c>
      <c r="FU1006">
        <v>312.47726746584601</v>
      </c>
      <c r="FV1006">
        <v>305.92866353380799</v>
      </c>
      <c r="FW1006">
        <v>310.49820673921198</v>
      </c>
      <c r="FX1006">
        <v>308.84945460408898</v>
      </c>
      <c r="FY1006">
        <v>309.96936558047901</v>
      </c>
      <c r="FZ1006">
        <v>309.159062622433</v>
      </c>
      <c r="GA1006">
        <v>315.895995769671</v>
      </c>
      <c r="GB1006">
        <v>311.16073985657698</v>
      </c>
      <c r="GC1006">
        <v>306.25572025764598</v>
      </c>
      <c r="GD1006">
        <v>305.95546408354801</v>
      </c>
      <c r="GE1006">
        <v>318.777535521206</v>
      </c>
      <c r="GF1006">
        <v>298.70062232083001</v>
      </c>
      <c r="GG1006">
        <v>301.80841073941502</v>
      </c>
      <c r="GH1006">
        <v>297.79044912843602</v>
      </c>
      <c r="GI1006">
        <v>300.69922679892602</v>
      </c>
      <c r="GJ1006">
        <v>298.49497203657</v>
      </c>
    </row>
    <row r="1007" spans="1:192" x14ac:dyDescent="0.25">
      <c r="A1007">
        <v>241.52202937249601</v>
      </c>
      <c r="B1007">
        <v>291.54446451515099</v>
      </c>
      <c r="C1007">
        <v>281.20501173279803</v>
      </c>
      <c r="D1007">
        <v>289.58631957472102</v>
      </c>
      <c r="E1007">
        <v>287.24663832751003</v>
      </c>
      <c r="F1007">
        <v>290.31417186783301</v>
      </c>
      <c r="G1007">
        <v>290.53761724383799</v>
      </c>
      <c r="H1007">
        <v>286.59605223401098</v>
      </c>
      <c r="I1007">
        <v>287.29112788959799</v>
      </c>
      <c r="J1007">
        <v>289.37191639883201</v>
      </c>
      <c r="K1007">
        <v>284.80694013524698</v>
      </c>
      <c r="L1007">
        <v>289.43172387875802</v>
      </c>
      <c r="M1007">
        <v>289.73897453895</v>
      </c>
      <c r="N1007">
        <v>290.74331315974899</v>
      </c>
      <c r="O1007">
        <v>284.66850747081997</v>
      </c>
      <c r="P1007">
        <v>289.27371958269498</v>
      </c>
      <c r="Q1007">
        <v>292.27456337886798</v>
      </c>
      <c r="R1007">
        <v>286.26486672134399</v>
      </c>
      <c r="S1007">
        <v>288.08194589872699</v>
      </c>
      <c r="T1007">
        <v>293.13061683565297</v>
      </c>
      <c r="U1007">
        <v>291.86680181851301</v>
      </c>
      <c r="V1007">
        <v>287.81195199805802</v>
      </c>
      <c r="W1007">
        <v>289.48383330023103</v>
      </c>
      <c r="X1007">
        <v>285.57562068722899</v>
      </c>
      <c r="Y1007">
        <v>466.643462159747</v>
      </c>
      <c r="Z1007">
        <v>590.45960042459399</v>
      </c>
      <c r="AA1007">
        <v>560.09166138656803</v>
      </c>
      <c r="AB1007">
        <v>479.137456995577</v>
      </c>
      <c r="AC1007">
        <v>543.67314607279195</v>
      </c>
      <c r="AD1007">
        <v>546.80018702106099</v>
      </c>
      <c r="AE1007">
        <v>409.56862908475398</v>
      </c>
      <c r="AF1007">
        <v>406.01826408317498</v>
      </c>
      <c r="AG1007">
        <v>380.24411312643502</v>
      </c>
      <c r="AH1007">
        <v>385.42964390552697</v>
      </c>
      <c r="AI1007">
        <v>353.20960475724502</v>
      </c>
      <c r="AJ1007">
        <v>404.75568408697598</v>
      </c>
      <c r="AK1007">
        <v>419.02756237535903</v>
      </c>
      <c r="AL1007">
        <v>419.15458881761299</v>
      </c>
      <c r="AM1007">
        <v>406.71936236852702</v>
      </c>
      <c r="AN1007">
        <v>437.85173873060899</v>
      </c>
      <c r="AO1007">
        <v>448.80163189096601</v>
      </c>
      <c r="AP1007">
        <v>459.33043772866102</v>
      </c>
      <c r="AQ1007">
        <v>420.20486430067098</v>
      </c>
      <c r="AR1007">
        <v>455.74439313231801</v>
      </c>
      <c r="AS1007">
        <v>453.29135252230401</v>
      </c>
      <c r="AT1007">
        <v>525.98526520772396</v>
      </c>
      <c r="AU1007">
        <v>475.79819321390897</v>
      </c>
      <c r="AV1007">
        <v>458.31648197569098</v>
      </c>
      <c r="AW1007">
        <v>479.20231948332997</v>
      </c>
      <c r="AX1007">
        <v>504.92663400867099</v>
      </c>
      <c r="AY1007">
        <v>518.67065899091199</v>
      </c>
      <c r="AZ1007">
        <v>479.62308519457298</v>
      </c>
      <c r="BA1007">
        <v>520.471410380988</v>
      </c>
      <c r="BB1007">
        <v>495.44379798871699</v>
      </c>
      <c r="BC1007">
        <v>450.21665414235002</v>
      </c>
      <c r="BD1007">
        <v>450.65805107645002</v>
      </c>
      <c r="BE1007">
        <v>491.158055476588</v>
      </c>
      <c r="BF1007">
        <v>514.63114195368701</v>
      </c>
      <c r="BG1007">
        <v>548.25201746556797</v>
      </c>
      <c r="BH1007">
        <v>581.64792194309803</v>
      </c>
      <c r="BI1007">
        <v>620.46140963379503</v>
      </c>
      <c r="BJ1007">
        <v>697.45169464625701</v>
      </c>
      <c r="BK1007">
        <v>852.43577254501304</v>
      </c>
      <c r="BL1007">
        <v>1040.52231145261</v>
      </c>
      <c r="BM1007">
        <v>1117.10553045749</v>
      </c>
      <c r="BN1007">
        <v>1274.76825112345</v>
      </c>
      <c r="BO1007">
        <v>1371.4540402062501</v>
      </c>
      <c r="BP1007">
        <v>1410.2600308383601</v>
      </c>
      <c r="BQ1007">
        <v>1480.69955971278</v>
      </c>
      <c r="BR1007">
        <v>1586.5710424542201</v>
      </c>
      <c r="BS1007">
        <v>1561.4641468934101</v>
      </c>
      <c r="BT1007">
        <v>1507.01637394052</v>
      </c>
      <c r="BU1007">
        <v>1487.9256350697799</v>
      </c>
      <c r="BV1007">
        <v>1487.75458029165</v>
      </c>
      <c r="BW1007">
        <v>1483.01535584778</v>
      </c>
      <c r="BX1007">
        <v>1407.8872332614601</v>
      </c>
      <c r="BY1007">
        <v>1246.1444910279999</v>
      </c>
      <c r="BZ1007">
        <v>1082.68968023351</v>
      </c>
      <c r="CA1007">
        <v>925.35072255099601</v>
      </c>
      <c r="CB1007">
        <v>873.20359145842701</v>
      </c>
      <c r="CC1007">
        <v>778.79991807326996</v>
      </c>
      <c r="CD1007">
        <v>716.29062445023305</v>
      </c>
      <c r="CE1007">
        <v>646.69071430996405</v>
      </c>
      <c r="CF1007">
        <v>590.34515567858602</v>
      </c>
      <c r="CG1007">
        <v>563.732709724134</v>
      </c>
      <c r="CH1007">
        <v>528.61564191013997</v>
      </c>
      <c r="CI1007">
        <v>504.75597552110901</v>
      </c>
      <c r="CJ1007">
        <v>469.76557365598097</v>
      </c>
      <c r="CK1007">
        <v>451.96085061553902</v>
      </c>
      <c r="CL1007">
        <v>429.76204737391703</v>
      </c>
      <c r="CM1007">
        <v>420.41857089635897</v>
      </c>
      <c r="CN1007">
        <v>408.66594411490303</v>
      </c>
      <c r="CO1007">
        <v>410.07294433319402</v>
      </c>
      <c r="CP1007">
        <v>410.02227561416402</v>
      </c>
      <c r="CQ1007">
        <v>398.02415935989302</v>
      </c>
      <c r="CR1007">
        <v>393.75867285324102</v>
      </c>
      <c r="CS1007">
        <v>380.37682460459001</v>
      </c>
      <c r="CT1007">
        <v>390.651126860511</v>
      </c>
      <c r="CU1007">
        <v>382.09110664255599</v>
      </c>
      <c r="CV1007">
        <v>393.99902266571002</v>
      </c>
      <c r="CW1007">
        <v>382.17134698264499</v>
      </c>
      <c r="CX1007">
        <v>388.67414603523002</v>
      </c>
      <c r="CY1007">
        <v>397.85585621911599</v>
      </c>
      <c r="CZ1007">
        <v>398.59088591795802</v>
      </c>
      <c r="DA1007">
        <v>411.13772979029198</v>
      </c>
      <c r="DB1007">
        <v>418.73859036419799</v>
      </c>
      <c r="DC1007">
        <v>430.22719188983501</v>
      </c>
      <c r="DD1007">
        <v>442.70226682568301</v>
      </c>
      <c r="DE1007">
        <v>452.88477516803403</v>
      </c>
      <c r="DF1007">
        <v>487.39520130613101</v>
      </c>
      <c r="DG1007">
        <v>498.93950773203898</v>
      </c>
      <c r="DH1007">
        <v>531.92319334710703</v>
      </c>
      <c r="DI1007">
        <v>570.63788958847204</v>
      </c>
      <c r="DJ1007">
        <v>564.28019161552004</v>
      </c>
      <c r="DK1007">
        <v>593.65503062084201</v>
      </c>
      <c r="DL1007">
        <v>625.60119921061596</v>
      </c>
      <c r="DM1007">
        <v>678.07582401555101</v>
      </c>
      <c r="DN1007">
        <v>749.63110912785999</v>
      </c>
      <c r="DO1007">
        <v>790.79811051317301</v>
      </c>
      <c r="DP1007">
        <v>854.10138657169398</v>
      </c>
      <c r="DQ1007">
        <v>938.08289183218005</v>
      </c>
      <c r="DR1007">
        <v>1019.6670102644</v>
      </c>
      <c r="DS1007">
        <v>1103.1073268791599</v>
      </c>
      <c r="DT1007">
        <v>1179.5151484324199</v>
      </c>
      <c r="DU1007">
        <v>1211.0368235106901</v>
      </c>
      <c r="DV1007">
        <v>1224.08989678995</v>
      </c>
      <c r="DW1007">
        <v>1169.83149124998</v>
      </c>
      <c r="DX1007">
        <v>1097.87227075597</v>
      </c>
      <c r="DY1007">
        <v>998.71929260697698</v>
      </c>
      <c r="DZ1007">
        <v>953.66167286180803</v>
      </c>
      <c r="EA1007">
        <v>884.70825549670599</v>
      </c>
      <c r="EB1007">
        <v>785.35542318683804</v>
      </c>
      <c r="EC1007">
        <v>701.91616213940597</v>
      </c>
      <c r="ED1007">
        <v>650.95327426388099</v>
      </c>
      <c r="EE1007">
        <v>595.49623200553197</v>
      </c>
      <c r="EF1007">
        <v>545.06362046121001</v>
      </c>
      <c r="EG1007">
        <v>505.51290057185298</v>
      </c>
      <c r="EH1007">
        <v>484.23941312286797</v>
      </c>
      <c r="EI1007">
        <v>460.50657759839601</v>
      </c>
      <c r="EJ1007">
        <v>442.62846644116303</v>
      </c>
      <c r="EK1007">
        <v>416.55665287069201</v>
      </c>
      <c r="EL1007">
        <v>414.39388576853401</v>
      </c>
      <c r="EM1007">
        <v>396.51349589863202</v>
      </c>
      <c r="EN1007">
        <v>392.13477368537798</v>
      </c>
      <c r="EO1007">
        <v>401.79090989799801</v>
      </c>
      <c r="EP1007">
        <v>394.505137618795</v>
      </c>
      <c r="EQ1007">
        <v>395.08292944682302</v>
      </c>
      <c r="ER1007">
        <v>385.889088909946</v>
      </c>
      <c r="ES1007">
        <v>390.68229336356802</v>
      </c>
      <c r="ET1007">
        <v>388.78118972758102</v>
      </c>
      <c r="EU1007">
        <v>386.16778414789201</v>
      </c>
      <c r="EV1007">
        <v>384.97135033057998</v>
      </c>
      <c r="EW1007">
        <v>389.17042963146503</v>
      </c>
      <c r="EX1007">
        <v>390.93930204624201</v>
      </c>
      <c r="EY1007">
        <v>380.525860667205</v>
      </c>
      <c r="EZ1007">
        <v>388.06986832339697</v>
      </c>
      <c r="FA1007">
        <v>400.23676804513798</v>
      </c>
      <c r="FB1007">
        <v>411.48040570139301</v>
      </c>
      <c r="FC1007">
        <v>420.28638166541703</v>
      </c>
      <c r="FD1007">
        <v>470.39587719874203</v>
      </c>
      <c r="FE1007">
        <v>578.08879768202405</v>
      </c>
      <c r="FF1007">
        <v>684.308665652473</v>
      </c>
      <c r="FG1007">
        <v>647.32824877423798</v>
      </c>
      <c r="FH1007">
        <v>464.08272266346802</v>
      </c>
      <c r="FI1007">
        <v>330.71458071405402</v>
      </c>
      <c r="FJ1007">
        <v>316.05608457409301</v>
      </c>
      <c r="FK1007">
        <v>310.061804305382</v>
      </c>
      <c r="FL1007">
        <v>316.53223502959702</v>
      </c>
      <c r="FM1007">
        <v>314.17826761063799</v>
      </c>
      <c r="FN1007">
        <v>311.44936912063997</v>
      </c>
      <c r="FO1007">
        <v>311.33893692957997</v>
      </c>
      <c r="FP1007">
        <v>309.62159791507298</v>
      </c>
      <c r="FQ1007">
        <v>312.11842138790502</v>
      </c>
      <c r="FR1007">
        <v>312.56371425081301</v>
      </c>
      <c r="FS1007">
        <v>306.74571895931399</v>
      </c>
      <c r="FT1007">
        <v>315.96389846852202</v>
      </c>
      <c r="FU1007">
        <v>313.41478166305598</v>
      </c>
      <c r="FV1007">
        <v>302.39943684468301</v>
      </c>
      <c r="FW1007">
        <v>310.41666744798198</v>
      </c>
      <c r="FX1007">
        <v>309.76824333435502</v>
      </c>
      <c r="FY1007">
        <v>311.97275283832101</v>
      </c>
      <c r="FZ1007">
        <v>309.848945858062</v>
      </c>
      <c r="GA1007">
        <v>315.63290187790898</v>
      </c>
      <c r="GB1007">
        <v>310.185628675864</v>
      </c>
      <c r="GC1007">
        <v>304.98288444577702</v>
      </c>
      <c r="GD1007">
        <v>305.68255940682701</v>
      </c>
      <c r="GE1007">
        <v>319.609553127943</v>
      </c>
      <c r="GF1007">
        <v>297.68620937420297</v>
      </c>
      <c r="GG1007">
        <v>301.89266502544001</v>
      </c>
      <c r="GH1007">
        <v>298.85372213805101</v>
      </c>
      <c r="GI1007">
        <v>301.91437622670799</v>
      </c>
      <c r="GJ1007">
        <v>297.11196828992001</v>
      </c>
    </row>
    <row r="1008" spans="1:192" x14ac:dyDescent="0.25">
      <c r="A1008">
        <v>241.76234979973299</v>
      </c>
      <c r="B1008">
        <v>291.01283861073802</v>
      </c>
      <c r="C1008">
        <v>281.34227573596598</v>
      </c>
      <c r="D1008">
        <v>289.114048848133</v>
      </c>
      <c r="E1008">
        <v>286.201337514557</v>
      </c>
      <c r="F1008">
        <v>288.66463475513598</v>
      </c>
      <c r="G1008">
        <v>291.32668501098698</v>
      </c>
      <c r="H1008">
        <v>286.871426141754</v>
      </c>
      <c r="I1008">
        <v>286.059901149339</v>
      </c>
      <c r="J1008">
        <v>288.642747646148</v>
      </c>
      <c r="K1008">
        <v>283.918164735522</v>
      </c>
      <c r="L1008">
        <v>288.86249078091799</v>
      </c>
      <c r="M1008">
        <v>288.42712223536199</v>
      </c>
      <c r="N1008">
        <v>289.46671082114898</v>
      </c>
      <c r="O1008">
        <v>284.09020268357801</v>
      </c>
      <c r="P1008">
        <v>288.34513884701801</v>
      </c>
      <c r="Q1008">
        <v>291.18742954543097</v>
      </c>
      <c r="R1008">
        <v>286.659265790387</v>
      </c>
      <c r="S1008">
        <v>285.16172040816599</v>
      </c>
      <c r="T1008">
        <v>292.19757257721</v>
      </c>
      <c r="U1008">
        <v>291.20297637427097</v>
      </c>
      <c r="V1008">
        <v>286.43410183015902</v>
      </c>
      <c r="W1008">
        <v>285.78833641938002</v>
      </c>
      <c r="X1008">
        <v>284.25121945872399</v>
      </c>
      <c r="Y1008">
        <v>461.83120763917998</v>
      </c>
      <c r="Z1008">
        <v>580.02983461919496</v>
      </c>
      <c r="AA1008">
        <v>551.06468067724495</v>
      </c>
      <c r="AB1008">
        <v>474.64091233826503</v>
      </c>
      <c r="AC1008">
        <v>538.27818583827798</v>
      </c>
      <c r="AD1008">
        <v>533.43628605881395</v>
      </c>
      <c r="AE1008">
        <v>407.364638473583</v>
      </c>
      <c r="AF1008">
        <v>405.77518818017199</v>
      </c>
      <c r="AG1008">
        <v>380.10565935780397</v>
      </c>
      <c r="AH1008">
        <v>383.95554136488897</v>
      </c>
      <c r="AI1008">
        <v>353.27969081069898</v>
      </c>
      <c r="AJ1008">
        <v>404.50601544683002</v>
      </c>
      <c r="AK1008">
        <v>418.51343313134601</v>
      </c>
      <c r="AL1008">
        <v>416.33602398116801</v>
      </c>
      <c r="AM1008">
        <v>404.17847825791301</v>
      </c>
      <c r="AN1008">
        <v>436.814365072974</v>
      </c>
      <c r="AO1008">
        <v>448.67577674554798</v>
      </c>
      <c r="AP1008">
        <v>456.40392622186101</v>
      </c>
      <c r="AQ1008">
        <v>412.16481909020803</v>
      </c>
      <c r="AR1008">
        <v>450.55608155597503</v>
      </c>
      <c r="AS1008">
        <v>453.05350532654199</v>
      </c>
      <c r="AT1008">
        <v>526.75065493066597</v>
      </c>
      <c r="AU1008">
        <v>475.13904023631198</v>
      </c>
      <c r="AV1008">
        <v>456.51347649679502</v>
      </c>
      <c r="AW1008">
        <v>474.47876749531599</v>
      </c>
      <c r="AX1008">
        <v>502.30678069532598</v>
      </c>
      <c r="AY1008">
        <v>518.40673095959403</v>
      </c>
      <c r="AZ1008">
        <v>479.367228567393</v>
      </c>
      <c r="BA1008">
        <v>518.98333045035702</v>
      </c>
      <c r="BB1008">
        <v>494.934545256788</v>
      </c>
      <c r="BC1008">
        <v>452.92256987519198</v>
      </c>
      <c r="BD1008">
        <v>455.23683673971698</v>
      </c>
      <c r="BE1008">
        <v>498.95297624462398</v>
      </c>
      <c r="BF1008">
        <v>518.25223603851498</v>
      </c>
      <c r="BG1008">
        <v>552.92825467329999</v>
      </c>
      <c r="BH1008">
        <v>590.80988122065901</v>
      </c>
      <c r="BI1008">
        <v>632.33558550858595</v>
      </c>
      <c r="BJ1008">
        <v>709.79040233572505</v>
      </c>
      <c r="BK1008">
        <v>867.59093326827804</v>
      </c>
      <c r="BL1008">
        <v>1054.9291750134</v>
      </c>
      <c r="BM1008">
        <v>1129.35726562897</v>
      </c>
      <c r="BN1008">
        <v>1267.6766518822601</v>
      </c>
      <c r="BO1008">
        <v>1349.34621767046</v>
      </c>
      <c r="BP1008">
        <v>1366.62466139913</v>
      </c>
      <c r="BQ1008">
        <v>1415.5324865816899</v>
      </c>
      <c r="BR1008">
        <v>1481.84786473904</v>
      </c>
      <c r="BS1008">
        <v>1452.07157355953</v>
      </c>
      <c r="BT1008">
        <v>1384.5377654727499</v>
      </c>
      <c r="BU1008">
        <v>1369.9722363001899</v>
      </c>
      <c r="BV1008">
        <v>1364.83062087091</v>
      </c>
      <c r="BW1008">
        <v>1346.2913944306299</v>
      </c>
      <c r="BX1008">
        <v>1251.6024325447299</v>
      </c>
      <c r="BY1008">
        <v>1095.90974311381</v>
      </c>
      <c r="BZ1008">
        <v>960.07129743415203</v>
      </c>
      <c r="CA1008">
        <v>833.65267403282201</v>
      </c>
      <c r="CB1008">
        <v>791.58073714150305</v>
      </c>
      <c r="CC1008">
        <v>713.86960953716505</v>
      </c>
      <c r="CD1008">
        <v>657.18679305246098</v>
      </c>
      <c r="CE1008">
        <v>600.88502833845303</v>
      </c>
      <c r="CF1008">
        <v>555.46128559306806</v>
      </c>
      <c r="CG1008">
        <v>531.01773269188595</v>
      </c>
      <c r="CH1008">
        <v>505.92010281694098</v>
      </c>
      <c r="CI1008">
        <v>484.99777107394601</v>
      </c>
      <c r="CJ1008">
        <v>452.73756607225602</v>
      </c>
      <c r="CK1008">
        <v>438.830486441456</v>
      </c>
      <c r="CL1008">
        <v>417.43140101053598</v>
      </c>
      <c r="CM1008">
        <v>411.446972516291</v>
      </c>
      <c r="CN1008">
        <v>400.00044748822597</v>
      </c>
      <c r="CO1008">
        <v>401.73653498817299</v>
      </c>
      <c r="CP1008">
        <v>403.87131462082198</v>
      </c>
      <c r="CQ1008">
        <v>393.56949380183801</v>
      </c>
      <c r="CR1008">
        <v>389.68423824643497</v>
      </c>
      <c r="CS1008">
        <v>377.54717829625702</v>
      </c>
      <c r="CT1008">
        <v>386.43055472209301</v>
      </c>
      <c r="CU1008">
        <v>377.632706832998</v>
      </c>
      <c r="CV1008">
        <v>390.36540531882201</v>
      </c>
      <c r="CW1008">
        <v>380.27224427134399</v>
      </c>
      <c r="CX1008">
        <v>388.31463014868501</v>
      </c>
      <c r="CY1008">
        <v>396.75710673926301</v>
      </c>
      <c r="CZ1008">
        <v>397.84807433474703</v>
      </c>
      <c r="DA1008">
        <v>410.67935979364501</v>
      </c>
      <c r="DB1008">
        <v>417.90842388256402</v>
      </c>
      <c r="DC1008">
        <v>432.70484336031501</v>
      </c>
      <c r="DD1008">
        <v>446.015434695441</v>
      </c>
      <c r="DE1008">
        <v>453.418077735861</v>
      </c>
      <c r="DF1008">
        <v>487.57132677271198</v>
      </c>
      <c r="DG1008">
        <v>502.75344446568198</v>
      </c>
      <c r="DH1008">
        <v>534.44800801088695</v>
      </c>
      <c r="DI1008">
        <v>577.432414674656</v>
      </c>
      <c r="DJ1008">
        <v>570.36867230156304</v>
      </c>
      <c r="DK1008">
        <v>600.81616844705002</v>
      </c>
      <c r="DL1008">
        <v>633.02819082950396</v>
      </c>
      <c r="DM1008">
        <v>690.81751541775895</v>
      </c>
      <c r="DN1008">
        <v>765.45510648776701</v>
      </c>
      <c r="DO1008">
        <v>807.12333413533997</v>
      </c>
      <c r="DP1008">
        <v>865.72434783179199</v>
      </c>
      <c r="DQ1008">
        <v>944.38151106266503</v>
      </c>
      <c r="DR1008">
        <v>1015.32564931749</v>
      </c>
      <c r="DS1008">
        <v>1085.9984420631099</v>
      </c>
      <c r="DT1008">
        <v>1150.2277194600699</v>
      </c>
      <c r="DU1008">
        <v>1149.09703585281</v>
      </c>
      <c r="DV1008">
        <v>1139.96336284074</v>
      </c>
      <c r="DW1008">
        <v>1059.25831845275</v>
      </c>
      <c r="DX1008">
        <v>974.58195437701102</v>
      </c>
      <c r="DY1008">
        <v>878.42602156255998</v>
      </c>
      <c r="DZ1008">
        <v>827.59643377755197</v>
      </c>
      <c r="EA1008">
        <v>768.17835904459105</v>
      </c>
      <c r="EB1008">
        <v>678.35547724340995</v>
      </c>
      <c r="EC1008">
        <v>606.46041298022499</v>
      </c>
      <c r="ED1008">
        <v>576.76944699261105</v>
      </c>
      <c r="EE1008">
        <v>531.37011777064595</v>
      </c>
      <c r="EF1008">
        <v>495.06853335338099</v>
      </c>
      <c r="EG1008">
        <v>468.93020302044602</v>
      </c>
      <c r="EH1008">
        <v>455.62622544933203</v>
      </c>
      <c r="EI1008">
        <v>439.64268637444502</v>
      </c>
      <c r="EJ1008">
        <v>426.60798172961802</v>
      </c>
      <c r="EK1008">
        <v>407.27231302729598</v>
      </c>
      <c r="EL1008">
        <v>406.19590316466298</v>
      </c>
      <c r="EM1008">
        <v>387.36200090749298</v>
      </c>
      <c r="EN1008">
        <v>386.220339027779</v>
      </c>
      <c r="EO1008">
        <v>397.76591658528099</v>
      </c>
      <c r="EP1008">
        <v>390.14031533688802</v>
      </c>
      <c r="EQ1008">
        <v>391.41819015261098</v>
      </c>
      <c r="ER1008">
        <v>382.27051814121398</v>
      </c>
      <c r="ES1008">
        <v>386.65291467915398</v>
      </c>
      <c r="ET1008">
        <v>386.06659040279402</v>
      </c>
      <c r="EU1008">
        <v>384.22790663970898</v>
      </c>
      <c r="EV1008">
        <v>381.58691880335903</v>
      </c>
      <c r="EW1008">
        <v>387.48821079682699</v>
      </c>
      <c r="EX1008">
        <v>387.54148242961497</v>
      </c>
      <c r="EY1008">
        <v>375.04497855541803</v>
      </c>
      <c r="EZ1008">
        <v>385.64196489045202</v>
      </c>
      <c r="FA1008">
        <v>394.20732376716597</v>
      </c>
      <c r="FB1008">
        <v>405.52403016005701</v>
      </c>
      <c r="FC1008">
        <v>408.45450097577401</v>
      </c>
      <c r="FD1008">
        <v>439.26732088554598</v>
      </c>
      <c r="FE1008">
        <v>506.44083506211098</v>
      </c>
      <c r="FF1008">
        <v>574.29090588916495</v>
      </c>
      <c r="FG1008">
        <v>574.71695723944902</v>
      </c>
      <c r="FH1008">
        <v>446.82217434355198</v>
      </c>
      <c r="FI1008">
        <v>328.54334441865899</v>
      </c>
      <c r="FJ1008">
        <v>317.11553976211002</v>
      </c>
      <c r="FK1008">
        <v>309.25992888879398</v>
      </c>
      <c r="FL1008">
        <v>315.87822172209098</v>
      </c>
      <c r="FM1008">
        <v>314.97183408779898</v>
      </c>
      <c r="FN1008">
        <v>310.87602758615998</v>
      </c>
      <c r="FO1008">
        <v>311.742273946333</v>
      </c>
      <c r="FP1008">
        <v>310.51489911905298</v>
      </c>
      <c r="FQ1008">
        <v>312.61211672191899</v>
      </c>
      <c r="FR1008">
        <v>313.59712773477497</v>
      </c>
      <c r="FS1008">
        <v>306.728757786502</v>
      </c>
      <c r="FT1008">
        <v>314.06838516476103</v>
      </c>
      <c r="FU1008">
        <v>313.89277891906198</v>
      </c>
      <c r="FV1008">
        <v>303.92697851767201</v>
      </c>
      <c r="FW1008">
        <v>312.467450179639</v>
      </c>
      <c r="FX1008">
        <v>312.06125354283699</v>
      </c>
      <c r="FY1008">
        <v>313.44766506504698</v>
      </c>
      <c r="FZ1008">
        <v>311.56450459765</v>
      </c>
      <c r="GA1008">
        <v>315.271828750081</v>
      </c>
      <c r="GB1008">
        <v>312.76417873740701</v>
      </c>
      <c r="GC1008">
        <v>304.70418346124802</v>
      </c>
      <c r="GD1008">
        <v>305.58919445467802</v>
      </c>
      <c r="GE1008">
        <v>319.87048000839701</v>
      </c>
      <c r="GF1008">
        <v>297.37679999452502</v>
      </c>
      <c r="GG1008">
        <v>302.76495180194001</v>
      </c>
      <c r="GH1008">
        <v>299.815523413959</v>
      </c>
      <c r="GI1008">
        <v>301.61869719507803</v>
      </c>
      <c r="GJ1008">
        <v>296.685745485864</v>
      </c>
    </row>
    <row r="1009" spans="1:192" x14ac:dyDescent="0.25">
      <c r="A1009">
        <v>242.002670226969</v>
      </c>
      <c r="B1009">
        <v>293.270008066483</v>
      </c>
      <c r="C1009">
        <v>283.42894316985701</v>
      </c>
      <c r="D1009">
        <v>291.62814732968201</v>
      </c>
      <c r="E1009">
        <v>286.43797165071402</v>
      </c>
      <c r="F1009">
        <v>290.24800292573599</v>
      </c>
      <c r="G1009">
        <v>289.45785281299698</v>
      </c>
      <c r="H1009">
        <v>288.49879780088401</v>
      </c>
      <c r="I1009">
        <v>286.15735785142198</v>
      </c>
      <c r="J1009">
        <v>287.43010169867398</v>
      </c>
      <c r="K1009">
        <v>282.29629252880102</v>
      </c>
      <c r="L1009">
        <v>290.21759543662802</v>
      </c>
      <c r="M1009">
        <v>287.11831972110502</v>
      </c>
      <c r="N1009">
        <v>288.96492686254402</v>
      </c>
      <c r="O1009">
        <v>285.578151617294</v>
      </c>
      <c r="P1009">
        <v>287.47808789346499</v>
      </c>
      <c r="Q1009">
        <v>293.83645242278902</v>
      </c>
      <c r="R1009">
        <v>290.08547179744801</v>
      </c>
      <c r="S1009">
        <v>283.29581079902999</v>
      </c>
      <c r="T1009">
        <v>291.45418107286702</v>
      </c>
      <c r="U1009">
        <v>291.462727194877</v>
      </c>
      <c r="V1009">
        <v>286.38046691613903</v>
      </c>
      <c r="W1009">
        <v>283.419653033072</v>
      </c>
      <c r="X1009">
        <v>283.22523859744899</v>
      </c>
      <c r="Y1009">
        <v>464.59693838021798</v>
      </c>
      <c r="Z1009">
        <v>580.76601563701001</v>
      </c>
      <c r="AA1009">
        <v>555.52734055188796</v>
      </c>
      <c r="AB1009">
        <v>479.03593965008997</v>
      </c>
      <c r="AC1009">
        <v>539.34859044724703</v>
      </c>
      <c r="AD1009">
        <v>533.54502201343905</v>
      </c>
      <c r="AE1009">
        <v>408.498212999879</v>
      </c>
      <c r="AF1009">
        <v>407.492198857983</v>
      </c>
      <c r="AG1009">
        <v>379.27010051093202</v>
      </c>
      <c r="AH1009">
        <v>389.93276033261901</v>
      </c>
      <c r="AI1009">
        <v>355.95203225839902</v>
      </c>
      <c r="AJ1009">
        <v>408.047389958596</v>
      </c>
      <c r="AK1009">
        <v>419.02266003455298</v>
      </c>
      <c r="AL1009">
        <v>416.92244711234702</v>
      </c>
      <c r="AM1009">
        <v>406.39627053649599</v>
      </c>
      <c r="AN1009">
        <v>435.12146712431201</v>
      </c>
      <c r="AO1009">
        <v>449.14726578643501</v>
      </c>
      <c r="AP1009">
        <v>452.70104272988402</v>
      </c>
      <c r="AQ1009">
        <v>414.13407907223598</v>
      </c>
      <c r="AR1009">
        <v>453.24649429145802</v>
      </c>
      <c r="AS1009">
        <v>453.40306229963198</v>
      </c>
      <c r="AT1009">
        <v>528.33929592966399</v>
      </c>
      <c r="AU1009">
        <v>477.911264511458</v>
      </c>
      <c r="AV1009">
        <v>461.16888308625602</v>
      </c>
      <c r="AW1009">
        <v>476.049594883574</v>
      </c>
      <c r="AX1009">
        <v>503.24099513157103</v>
      </c>
      <c r="AY1009">
        <v>524.82030594873004</v>
      </c>
      <c r="AZ1009">
        <v>486.87094264307001</v>
      </c>
      <c r="BA1009">
        <v>524.83628567487699</v>
      </c>
      <c r="BB1009">
        <v>502.34720433117502</v>
      </c>
      <c r="BC1009">
        <v>459.41559193696099</v>
      </c>
      <c r="BD1009">
        <v>467.29507783486298</v>
      </c>
      <c r="BE1009">
        <v>509.15571774375701</v>
      </c>
      <c r="BF1009">
        <v>527.12874859886801</v>
      </c>
      <c r="BG1009">
        <v>567.70545279472697</v>
      </c>
      <c r="BH1009">
        <v>600.38234817965395</v>
      </c>
      <c r="BI1009">
        <v>651.01412373342703</v>
      </c>
      <c r="BJ1009">
        <v>727.71947722503899</v>
      </c>
      <c r="BK1009">
        <v>900.12289026127905</v>
      </c>
      <c r="BL1009">
        <v>1089.6655850506199</v>
      </c>
      <c r="BM1009">
        <v>1163.6631160767399</v>
      </c>
      <c r="BN1009">
        <v>1308.96194010619</v>
      </c>
      <c r="BO1009">
        <v>1387.8349452462201</v>
      </c>
      <c r="BP1009">
        <v>1400.07163269024</v>
      </c>
      <c r="BQ1009">
        <v>1446.5948754157901</v>
      </c>
      <c r="BR1009">
        <v>1511.5926500258599</v>
      </c>
      <c r="BS1009">
        <v>1473.24541074952</v>
      </c>
      <c r="BT1009">
        <v>1404.4906229399401</v>
      </c>
      <c r="BU1009">
        <v>1391.9740629310299</v>
      </c>
      <c r="BV1009">
        <v>1377.2954216642399</v>
      </c>
      <c r="BW1009">
        <v>1364.1909974912701</v>
      </c>
      <c r="BX1009">
        <v>1262.4697345724301</v>
      </c>
      <c r="BY1009">
        <v>1102.96364547028</v>
      </c>
      <c r="BZ1009">
        <v>962.11364261567405</v>
      </c>
      <c r="CA1009">
        <v>840.75597522176997</v>
      </c>
      <c r="CB1009">
        <v>790.93888230203095</v>
      </c>
      <c r="CC1009">
        <v>713.60640378773599</v>
      </c>
      <c r="CD1009">
        <v>655.84256373861103</v>
      </c>
      <c r="CE1009">
        <v>602.52449767819598</v>
      </c>
      <c r="CF1009">
        <v>551.51311516567</v>
      </c>
      <c r="CG1009">
        <v>529.213556107253</v>
      </c>
      <c r="CH1009">
        <v>505.58071099647998</v>
      </c>
      <c r="CI1009">
        <v>485.83663208258901</v>
      </c>
      <c r="CJ1009">
        <v>450.19638638349699</v>
      </c>
      <c r="CK1009">
        <v>436.546412722951</v>
      </c>
      <c r="CL1009">
        <v>417.92314117185202</v>
      </c>
      <c r="CM1009">
        <v>408.91966500190898</v>
      </c>
      <c r="CN1009">
        <v>400.63865778323702</v>
      </c>
      <c r="CO1009">
        <v>399.751495860597</v>
      </c>
      <c r="CP1009">
        <v>404.68203308039301</v>
      </c>
      <c r="CQ1009">
        <v>393.52979535962203</v>
      </c>
      <c r="CR1009">
        <v>390.29493324579198</v>
      </c>
      <c r="CS1009">
        <v>376.06716742417899</v>
      </c>
      <c r="CT1009">
        <v>388.86607162655002</v>
      </c>
      <c r="CU1009">
        <v>376.13514836277398</v>
      </c>
      <c r="CV1009">
        <v>388.09831770435397</v>
      </c>
      <c r="CW1009">
        <v>380.18048575441998</v>
      </c>
      <c r="CX1009">
        <v>392.70541945869098</v>
      </c>
      <c r="CY1009">
        <v>402.10089176168998</v>
      </c>
      <c r="CZ1009">
        <v>402.05632335235902</v>
      </c>
      <c r="DA1009">
        <v>414.11042558909998</v>
      </c>
      <c r="DB1009">
        <v>420.39270749395001</v>
      </c>
      <c r="DC1009">
        <v>439.34503014632401</v>
      </c>
      <c r="DD1009">
        <v>448.67098768573402</v>
      </c>
      <c r="DE1009">
        <v>460.57695226029898</v>
      </c>
      <c r="DF1009">
        <v>495.91343170834</v>
      </c>
      <c r="DG1009">
        <v>511.354552272354</v>
      </c>
      <c r="DH1009">
        <v>543.78138783639895</v>
      </c>
      <c r="DI1009">
        <v>586.33788523746898</v>
      </c>
      <c r="DJ1009">
        <v>585.32948661974694</v>
      </c>
      <c r="DK1009">
        <v>610.08749204092499</v>
      </c>
      <c r="DL1009">
        <v>648.22252393791996</v>
      </c>
      <c r="DM1009">
        <v>706.153681385254</v>
      </c>
      <c r="DN1009">
        <v>783.50159225226503</v>
      </c>
      <c r="DO1009">
        <v>828.68244312599904</v>
      </c>
      <c r="DP1009">
        <v>888.349045300846</v>
      </c>
      <c r="DQ1009">
        <v>966.49603759496995</v>
      </c>
      <c r="DR1009">
        <v>1039.18040356753</v>
      </c>
      <c r="DS1009">
        <v>1110.76531089431</v>
      </c>
      <c r="DT1009">
        <v>1179.0340047114501</v>
      </c>
      <c r="DU1009">
        <v>1176.51340569033</v>
      </c>
      <c r="DV1009">
        <v>1160.3402578247201</v>
      </c>
      <c r="DW1009">
        <v>1075.3742489593701</v>
      </c>
      <c r="DX1009">
        <v>980.26463828856504</v>
      </c>
      <c r="DY1009">
        <v>883.51935015381196</v>
      </c>
      <c r="DZ1009">
        <v>830.94698681873501</v>
      </c>
      <c r="EA1009">
        <v>769.73220826480201</v>
      </c>
      <c r="EB1009">
        <v>679.04657251526498</v>
      </c>
      <c r="EC1009">
        <v>606.55522687323696</v>
      </c>
      <c r="ED1009">
        <v>579.58018033234305</v>
      </c>
      <c r="EE1009">
        <v>531.85950844679701</v>
      </c>
      <c r="EF1009">
        <v>497.73950147253998</v>
      </c>
      <c r="EG1009">
        <v>471.10521493823899</v>
      </c>
      <c r="EH1009">
        <v>455.02603511592901</v>
      </c>
      <c r="EI1009">
        <v>442.75350425162702</v>
      </c>
      <c r="EJ1009">
        <v>426.899452897998</v>
      </c>
      <c r="EK1009">
        <v>408.150651765416</v>
      </c>
      <c r="EL1009">
        <v>402.84343313732802</v>
      </c>
      <c r="EM1009">
        <v>385.888314010459</v>
      </c>
      <c r="EN1009">
        <v>385.92076035219497</v>
      </c>
      <c r="EO1009">
        <v>395.38374937301899</v>
      </c>
      <c r="EP1009">
        <v>385.17916543583698</v>
      </c>
      <c r="EQ1009">
        <v>391.50214682963002</v>
      </c>
      <c r="ER1009">
        <v>382.998831244852</v>
      </c>
      <c r="ES1009">
        <v>382.322959546189</v>
      </c>
      <c r="ET1009">
        <v>387.06098613403401</v>
      </c>
      <c r="EU1009">
        <v>385.45502299541801</v>
      </c>
      <c r="EV1009">
        <v>383.62996612619202</v>
      </c>
      <c r="EW1009">
        <v>385.51248069372298</v>
      </c>
      <c r="EX1009">
        <v>388.09634049901001</v>
      </c>
      <c r="EY1009">
        <v>375.93776654014601</v>
      </c>
      <c r="EZ1009">
        <v>386.18194260181701</v>
      </c>
      <c r="FA1009">
        <v>394.97032583313802</v>
      </c>
      <c r="FB1009">
        <v>409.740221077162</v>
      </c>
      <c r="FC1009">
        <v>408.64309475272501</v>
      </c>
      <c r="FD1009">
        <v>437.36543060629498</v>
      </c>
      <c r="FE1009">
        <v>505.01066088503097</v>
      </c>
      <c r="FF1009">
        <v>573.86637171493305</v>
      </c>
      <c r="FG1009">
        <v>573.35057279703801</v>
      </c>
      <c r="FH1009">
        <v>446.48706732617001</v>
      </c>
      <c r="FI1009">
        <v>328.785207565419</v>
      </c>
      <c r="FJ1009">
        <v>321.56761631495198</v>
      </c>
      <c r="FK1009">
        <v>309.38756022358598</v>
      </c>
      <c r="FL1009">
        <v>316.884010960529</v>
      </c>
      <c r="FM1009">
        <v>316.13341192039599</v>
      </c>
      <c r="FN1009">
        <v>312.73898324022002</v>
      </c>
      <c r="FO1009">
        <v>313.04484942910602</v>
      </c>
      <c r="FP1009">
        <v>312.75729178201999</v>
      </c>
      <c r="FQ1009">
        <v>312.006939723725</v>
      </c>
      <c r="FR1009">
        <v>311.33380006526897</v>
      </c>
      <c r="FS1009">
        <v>306.708889338571</v>
      </c>
      <c r="FT1009">
        <v>312.75900816047999</v>
      </c>
      <c r="FU1009">
        <v>313.24141323319799</v>
      </c>
      <c r="FV1009">
        <v>307.73879186508202</v>
      </c>
      <c r="FW1009">
        <v>316.13907139095301</v>
      </c>
      <c r="FX1009">
        <v>313.623276041069</v>
      </c>
      <c r="FY1009">
        <v>317.60887271281803</v>
      </c>
      <c r="FZ1009">
        <v>313.21825338355001</v>
      </c>
      <c r="GA1009">
        <v>315.22272482293903</v>
      </c>
      <c r="GB1009">
        <v>315.00969446181398</v>
      </c>
      <c r="GC1009">
        <v>306.5575537034</v>
      </c>
      <c r="GD1009">
        <v>304.41178022387999</v>
      </c>
      <c r="GE1009">
        <v>319.01601971109301</v>
      </c>
      <c r="GF1009">
        <v>297.37851265630502</v>
      </c>
      <c r="GG1009">
        <v>307.41932948140197</v>
      </c>
      <c r="GH1009">
        <v>300.80131403452702</v>
      </c>
      <c r="GI1009">
        <v>303.22554774312101</v>
      </c>
      <c r="GJ1009">
        <v>296.67001549138502</v>
      </c>
    </row>
    <row r="1010" spans="1:192" x14ac:dyDescent="0.25">
      <c r="A1010">
        <v>242.24299065420499</v>
      </c>
      <c r="B1010">
        <v>292.25015043473297</v>
      </c>
      <c r="C1010">
        <v>283.91968157228303</v>
      </c>
      <c r="D1010">
        <v>291.685608862447</v>
      </c>
      <c r="E1010">
        <v>288.437646732433</v>
      </c>
      <c r="F1010">
        <v>290.963904361826</v>
      </c>
      <c r="G1010">
        <v>288.52908019792898</v>
      </c>
      <c r="H1010">
        <v>289.76659500169598</v>
      </c>
      <c r="I1010">
        <v>288.44422229386703</v>
      </c>
      <c r="J1010">
        <v>286.512571219969</v>
      </c>
      <c r="K1010">
        <v>282.21082728029899</v>
      </c>
      <c r="L1010">
        <v>291.04507642417099</v>
      </c>
      <c r="M1010">
        <v>287.00619821557399</v>
      </c>
      <c r="N1010">
        <v>288.70793643389698</v>
      </c>
      <c r="O1010">
        <v>284.99899321386903</v>
      </c>
      <c r="P1010">
        <v>286.96420275222101</v>
      </c>
      <c r="Q1010">
        <v>297.38277050568098</v>
      </c>
      <c r="R1010">
        <v>289.61946923737202</v>
      </c>
      <c r="S1010">
        <v>283.85361033717697</v>
      </c>
      <c r="T1010">
        <v>291.692099256868</v>
      </c>
      <c r="U1010">
        <v>292.60295147128897</v>
      </c>
      <c r="V1010">
        <v>286.81311253005202</v>
      </c>
      <c r="W1010">
        <v>283.77902476448497</v>
      </c>
      <c r="X1010">
        <v>286.250204815046</v>
      </c>
      <c r="Y1010">
        <v>475.77233147086702</v>
      </c>
      <c r="Z1010">
        <v>591.36401475909099</v>
      </c>
      <c r="AA1010">
        <v>563.45099286562504</v>
      </c>
      <c r="AB1010">
        <v>482.92718222792303</v>
      </c>
      <c r="AC1010">
        <v>542.37663174361398</v>
      </c>
      <c r="AD1010">
        <v>542.66974652877104</v>
      </c>
      <c r="AE1010">
        <v>412.723530895397</v>
      </c>
      <c r="AF1010">
        <v>411.54860280080499</v>
      </c>
      <c r="AG1010">
        <v>379.012655019009</v>
      </c>
      <c r="AH1010">
        <v>394.13519430745498</v>
      </c>
      <c r="AI1010">
        <v>362.02839513222</v>
      </c>
      <c r="AJ1010">
        <v>410.583572336494</v>
      </c>
      <c r="AK1010">
        <v>423.68658595938302</v>
      </c>
      <c r="AL1010">
        <v>421.47564996526398</v>
      </c>
      <c r="AM1010">
        <v>412.21458287296502</v>
      </c>
      <c r="AN1010">
        <v>436.63857744965901</v>
      </c>
      <c r="AO1010">
        <v>453.20519379274901</v>
      </c>
      <c r="AP1010">
        <v>458.62406251350302</v>
      </c>
      <c r="AQ1010">
        <v>424.77084513820103</v>
      </c>
      <c r="AR1010">
        <v>460.26470115053098</v>
      </c>
      <c r="AS1010">
        <v>460.03622788008698</v>
      </c>
      <c r="AT1010">
        <v>532.98189322146197</v>
      </c>
      <c r="AU1010">
        <v>491.33864281027502</v>
      </c>
      <c r="AV1010">
        <v>472.55677677337002</v>
      </c>
      <c r="AW1010">
        <v>492.29223615371501</v>
      </c>
      <c r="AX1010">
        <v>519.43026948715703</v>
      </c>
      <c r="AY1010">
        <v>542.93154652439898</v>
      </c>
      <c r="AZ1010">
        <v>508.92873046457203</v>
      </c>
      <c r="BA1010">
        <v>547.993324283829</v>
      </c>
      <c r="BB1010">
        <v>525.29083793309803</v>
      </c>
      <c r="BC1010">
        <v>483.13753368539801</v>
      </c>
      <c r="BD1010">
        <v>493.39567843597098</v>
      </c>
      <c r="BE1010">
        <v>544.79716238773199</v>
      </c>
      <c r="BF1010">
        <v>572.62359805218796</v>
      </c>
      <c r="BG1010">
        <v>621.07709597001099</v>
      </c>
      <c r="BH1010">
        <v>660.26282679016401</v>
      </c>
      <c r="BI1010">
        <v>725.57322935984496</v>
      </c>
      <c r="BJ1010">
        <v>821.00739908624996</v>
      </c>
      <c r="BK1010">
        <v>1033.8190333121399</v>
      </c>
      <c r="BL1010">
        <v>1250.5573323384299</v>
      </c>
      <c r="BM1010">
        <v>1342.8400929441</v>
      </c>
      <c r="BN1010">
        <v>1508.21532004903</v>
      </c>
      <c r="BO1010">
        <v>1582.93987483256</v>
      </c>
      <c r="BP1010">
        <v>1576.5621527790499</v>
      </c>
      <c r="BQ1010">
        <v>1617.23219424234</v>
      </c>
      <c r="BR1010">
        <v>1673.0477404768501</v>
      </c>
      <c r="BS1010">
        <v>1610.2308808037601</v>
      </c>
      <c r="BT1010">
        <v>1535.2129576324501</v>
      </c>
      <c r="BU1010">
        <v>1511.8816151362701</v>
      </c>
      <c r="BV1010">
        <v>1477.1701610546099</v>
      </c>
      <c r="BW1010">
        <v>1462.15061568939</v>
      </c>
      <c r="BX1010">
        <v>1334.05197106848</v>
      </c>
      <c r="BY1010">
        <v>1164.03458023656</v>
      </c>
      <c r="BZ1010">
        <v>1003.87030697369</v>
      </c>
      <c r="CA1010">
        <v>865.75542600677295</v>
      </c>
      <c r="CB1010">
        <v>815.23953974792005</v>
      </c>
      <c r="CC1010">
        <v>736.42705810841301</v>
      </c>
      <c r="CD1010">
        <v>673.449038318823</v>
      </c>
      <c r="CE1010">
        <v>617.29247941402605</v>
      </c>
      <c r="CF1010">
        <v>560.43846749787599</v>
      </c>
      <c r="CG1010">
        <v>538.54130673329905</v>
      </c>
      <c r="CH1010">
        <v>517.47137840463495</v>
      </c>
      <c r="CI1010">
        <v>488.77064353280798</v>
      </c>
      <c r="CJ1010">
        <v>454.91635941116402</v>
      </c>
      <c r="CK1010">
        <v>439.25733199522301</v>
      </c>
      <c r="CL1010">
        <v>423.071562041395</v>
      </c>
      <c r="CM1010">
        <v>413.68851218895901</v>
      </c>
      <c r="CN1010">
        <v>405.92695401136899</v>
      </c>
      <c r="CO1010">
        <v>403.37174181381101</v>
      </c>
      <c r="CP1010">
        <v>409.57515515098999</v>
      </c>
      <c r="CQ1010">
        <v>396.90364602064398</v>
      </c>
      <c r="CR1010">
        <v>396.85887077908001</v>
      </c>
      <c r="CS1010">
        <v>378.16218720221701</v>
      </c>
      <c r="CT1010">
        <v>394.47903495320702</v>
      </c>
      <c r="CU1010">
        <v>380.61826686719201</v>
      </c>
      <c r="CV1010">
        <v>393.27855260795002</v>
      </c>
      <c r="CW1010">
        <v>387.59009232925098</v>
      </c>
      <c r="CX1010">
        <v>402.75026000042902</v>
      </c>
      <c r="CY1010">
        <v>413.49277921548003</v>
      </c>
      <c r="CZ1010">
        <v>413.37146554788598</v>
      </c>
      <c r="DA1010">
        <v>427.557014256419</v>
      </c>
      <c r="DB1010">
        <v>434.64531404821099</v>
      </c>
      <c r="DC1010">
        <v>458.15694931618498</v>
      </c>
      <c r="DD1010">
        <v>465.609518035581</v>
      </c>
      <c r="DE1010">
        <v>481.72585034707799</v>
      </c>
      <c r="DF1010">
        <v>524.41686747153597</v>
      </c>
      <c r="DG1010">
        <v>543.37563919498996</v>
      </c>
      <c r="DH1010">
        <v>585.92060239402201</v>
      </c>
      <c r="DI1010">
        <v>637.59065287077794</v>
      </c>
      <c r="DJ1010">
        <v>639.85562425461706</v>
      </c>
      <c r="DK1010">
        <v>665.43881390678303</v>
      </c>
      <c r="DL1010">
        <v>715.47818665939701</v>
      </c>
      <c r="DM1010">
        <v>785.37126801478303</v>
      </c>
      <c r="DN1010">
        <v>875.80419168988897</v>
      </c>
      <c r="DO1010">
        <v>928.88232806278597</v>
      </c>
      <c r="DP1010">
        <v>1003.71282554009</v>
      </c>
      <c r="DQ1010">
        <v>1089.7100397050599</v>
      </c>
      <c r="DR1010">
        <v>1173.373993209</v>
      </c>
      <c r="DS1010">
        <v>1249.3617187371201</v>
      </c>
      <c r="DT1010">
        <v>1321.49991627807</v>
      </c>
      <c r="DU1010">
        <v>1310.06950904462</v>
      </c>
      <c r="DV1010">
        <v>1272.498082802</v>
      </c>
      <c r="DW1010">
        <v>1160.8481097515701</v>
      </c>
      <c r="DX1010">
        <v>1043.2507047247</v>
      </c>
      <c r="DY1010">
        <v>932.34427009013996</v>
      </c>
      <c r="DZ1010">
        <v>868.07189025763705</v>
      </c>
      <c r="EA1010">
        <v>791.319924675724</v>
      </c>
      <c r="EB1010">
        <v>693.54806574798704</v>
      </c>
      <c r="EC1010">
        <v>616.32863518190595</v>
      </c>
      <c r="ED1010">
        <v>581.68481571960695</v>
      </c>
      <c r="EE1010">
        <v>533.69077689910205</v>
      </c>
      <c r="EF1010">
        <v>501.17260085874398</v>
      </c>
      <c r="EG1010">
        <v>472.60972467704801</v>
      </c>
      <c r="EH1010">
        <v>451.37852437136002</v>
      </c>
      <c r="EI1010">
        <v>440.92778783168399</v>
      </c>
      <c r="EJ1010">
        <v>422.71137618451598</v>
      </c>
      <c r="EK1010">
        <v>406.839740839694</v>
      </c>
      <c r="EL1010">
        <v>398.76627752063303</v>
      </c>
      <c r="EM1010">
        <v>383.87242608035803</v>
      </c>
      <c r="EN1010">
        <v>381.84371006573298</v>
      </c>
      <c r="EO1010">
        <v>391.47565371450099</v>
      </c>
      <c r="EP1010">
        <v>381.35501897310598</v>
      </c>
      <c r="EQ1010">
        <v>388.81959512613298</v>
      </c>
      <c r="ER1010">
        <v>379.69441272648402</v>
      </c>
      <c r="ES1010">
        <v>380.19194324230398</v>
      </c>
      <c r="ET1010">
        <v>382.51642701956501</v>
      </c>
      <c r="EU1010">
        <v>383.233420315648</v>
      </c>
      <c r="EV1010">
        <v>382.37564402285199</v>
      </c>
      <c r="EW1010">
        <v>382.13842508368299</v>
      </c>
      <c r="EX1010">
        <v>385.77739177062602</v>
      </c>
      <c r="EY1010">
        <v>377.155282444965</v>
      </c>
      <c r="EZ1010">
        <v>383.20417332938501</v>
      </c>
      <c r="FA1010">
        <v>392.30398891993599</v>
      </c>
      <c r="FB1010">
        <v>407.341285050397</v>
      </c>
      <c r="FC1010">
        <v>407.26643062508901</v>
      </c>
      <c r="FD1010">
        <v>432.044024243134</v>
      </c>
      <c r="FE1010">
        <v>504.01636219370801</v>
      </c>
      <c r="FF1010">
        <v>578.12111414141805</v>
      </c>
      <c r="FG1010">
        <v>571.37309281147395</v>
      </c>
      <c r="FH1010">
        <v>444.35696492174498</v>
      </c>
      <c r="FI1010">
        <v>328.54979467696</v>
      </c>
      <c r="FJ1010">
        <v>321.24737061767502</v>
      </c>
      <c r="FK1010">
        <v>310.71105501293499</v>
      </c>
      <c r="FL1010">
        <v>318.18405307732701</v>
      </c>
      <c r="FM1010">
        <v>317.10379926663097</v>
      </c>
      <c r="FN1010">
        <v>314.30648917402499</v>
      </c>
      <c r="FO1010">
        <v>313.67688615179202</v>
      </c>
      <c r="FP1010">
        <v>313.77608620595902</v>
      </c>
      <c r="FQ1010">
        <v>312.25985973723499</v>
      </c>
      <c r="FR1010">
        <v>311.82879502404802</v>
      </c>
      <c r="FS1010">
        <v>307.32128966447902</v>
      </c>
      <c r="FT1010">
        <v>313.93469802598901</v>
      </c>
      <c r="FU1010">
        <v>313.55893590626602</v>
      </c>
      <c r="FV1010">
        <v>309.68282076971599</v>
      </c>
      <c r="FW1010">
        <v>317.78881508172702</v>
      </c>
      <c r="FX1010">
        <v>315.25215380766502</v>
      </c>
      <c r="FY1010">
        <v>318.741495092055</v>
      </c>
      <c r="FZ1010">
        <v>314.71972006329003</v>
      </c>
      <c r="GA1010">
        <v>315.36606981375297</v>
      </c>
      <c r="GB1010">
        <v>317.77829761947999</v>
      </c>
      <c r="GC1010">
        <v>308.13107119095503</v>
      </c>
      <c r="GD1010">
        <v>303.10223202835101</v>
      </c>
      <c r="GE1010">
        <v>317.04746621767998</v>
      </c>
      <c r="GF1010">
        <v>296.60055253324799</v>
      </c>
      <c r="GG1010">
        <v>309.30809898951901</v>
      </c>
      <c r="GH1010">
        <v>301.59631567608898</v>
      </c>
      <c r="GI1010">
        <v>304.15294814822403</v>
      </c>
      <c r="GJ1010">
        <v>295.51644876447898</v>
      </c>
    </row>
    <row r="1011" spans="1:192" x14ac:dyDescent="0.25">
      <c r="A1011">
        <v>242.483311081441</v>
      </c>
      <c r="B1011">
        <v>292.49368477126302</v>
      </c>
      <c r="C1011">
        <v>284.51706429344699</v>
      </c>
      <c r="D1011">
        <v>291.59044142150998</v>
      </c>
      <c r="E1011">
        <v>290.03129807957998</v>
      </c>
      <c r="F1011">
        <v>290.97438311667997</v>
      </c>
      <c r="G1011">
        <v>289.341202432111</v>
      </c>
      <c r="H1011">
        <v>289.80279119584799</v>
      </c>
      <c r="I1011">
        <v>289.40487587274703</v>
      </c>
      <c r="J1011">
        <v>286.52696902075297</v>
      </c>
      <c r="K1011">
        <v>282.04595270398602</v>
      </c>
      <c r="L1011">
        <v>292.38248590358501</v>
      </c>
      <c r="M1011">
        <v>287.00284613669101</v>
      </c>
      <c r="N1011">
        <v>288.52880229973198</v>
      </c>
      <c r="O1011">
        <v>284.45971554455502</v>
      </c>
      <c r="P1011">
        <v>286.71919871906999</v>
      </c>
      <c r="Q1011">
        <v>298.40445282210698</v>
      </c>
      <c r="R1011">
        <v>289.18594602842802</v>
      </c>
      <c r="S1011">
        <v>284.87365982260201</v>
      </c>
      <c r="T1011">
        <v>290.27447261698399</v>
      </c>
      <c r="U1011">
        <v>291.88415490960898</v>
      </c>
      <c r="V1011">
        <v>286.22466704773899</v>
      </c>
      <c r="W1011">
        <v>285.16625718418697</v>
      </c>
      <c r="X1011">
        <v>288.94894654568998</v>
      </c>
      <c r="Y1011">
        <v>475.018858282189</v>
      </c>
      <c r="Z1011">
        <v>591.57696759273097</v>
      </c>
      <c r="AA1011">
        <v>561.91961621146299</v>
      </c>
      <c r="AB1011">
        <v>482.76605280683702</v>
      </c>
      <c r="AC1011">
        <v>542.547667350251</v>
      </c>
      <c r="AD1011">
        <v>542.58514441886405</v>
      </c>
      <c r="AE1011">
        <v>413.24946436643899</v>
      </c>
      <c r="AF1011">
        <v>411.46062484169499</v>
      </c>
      <c r="AG1011">
        <v>379.73957195856099</v>
      </c>
      <c r="AH1011">
        <v>392.34499953563198</v>
      </c>
      <c r="AI1011">
        <v>362.92268545816398</v>
      </c>
      <c r="AJ1011">
        <v>412.58805159456801</v>
      </c>
      <c r="AK1011">
        <v>424.04390210329302</v>
      </c>
      <c r="AL1011">
        <v>421.46680833783</v>
      </c>
      <c r="AM1011">
        <v>412.16558341481499</v>
      </c>
      <c r="AN1011">
        <v>436.97562240421098</v>
      </c>
      <c r="AO1011">
        <v>454.18550690757598</v>
      </c>
      <c r="AP1011">
        <v>458.92983957230302</v>
      </c>
      <c r="AQ1011">
        <v>425.333879455432</v>
      </c>
      <c r="AR1011">
        <v>460.52192500237902</v>
      </c>
      <c r="AS1011">
        <v>460.92864195381497</v>
      </c>
      <c r="AT1011">
        <v>533.29054712310301</v>
      </c>
      <c r="AU1011">
        <v>491.72598119799102</v>
      </c>
      <c r="AV1011">
        <v>472.15475756169002</v>
      </c>
      <c r="AW1011">
        <v>492.10834153850902</v>
      </c>
      <c r="AX1011">
        <v>519.71001531703496</v>
      </c>
      <c r="AY1011">
        <v>542.77599999577797</v>
      </c>
      <c r="AZ1011">
        <v>508.08261561695701</v>
      </c>
      <c r="BA1011">
        <v>546.50603363372102</v>
      </c>
      <c r="BB1011">
        <v>525.50823504334096</v>
      </c>
      <c r="BC1011">
        <v>482.97362963387201</v>
      </c>
      <c r="BD1011">
        <v>493.75116492186203</v>
      </c>
      <c r="BE1011">
        <v>544.39462338265503</v>
      </c>
      <c r="BF1011">
        <v>572.12156024012802</v>
      </c>
      <c r="BG1011">
        <v>621.83330070978502</v>
      </c>
      <c r="BH1011">
        <v>660.74549258527202</v>
      </c>
      <c r="BI1011">
        <v>725.75930790578002</v>
      </c>
      <c r="BJ1011">
        <v>818.22018616629703</v>
      </c>
      <c r="BK1011">
        <v>1032.8840637795299</v>
      </c>
      <c r="BL1011">
        <v>1248.49849741804</v>
      </c>
      <c r="BM1011">
        <v>1338.47953805884</v>
      </c>
      <c r="BN1011">
        <v>1506.0401808493</v>
      </c>
      <c r="BO1011">
        <v>1581.2813436937899</v>
      </c>
      <c r="BP1011">
        <v>1576.52274511468</v>
      </c>
      <c r="BQ1011">
        <v>1615.88173695504</v>
      </c>
      <c r="BR1011">
        <v>1669.56177546657</v>
      </c>
      <c r="BS1011">
        <v>1608.88138129604</v>
      </c>
      <c r="BT1011">
        <v>1531.7859353414501</v>
      </c>
      <c r="BU1011">
        <v>1509.40802033826</v>
      </c>
      <c r="BV1011">
        <v>1475.0809862676399</v>
      </c>
      <c r="BW1011">
        <v>1463.5113077052099</v>
      </c>
      <c r="BX1011">
        <v>1332.58107923382</v>
      </c>
      <c r="BY1011">
        <v>1162.7079134078101</v>
      </c>
      <c r="BZ1011">
        <v>1002.43819567234</v>
      </c>
      <c r="CA1011">
        <v>865.86854755751199</v>
      </c>
      <c r="CB1011">
        <v>812.96009749793598</v>
      </c>
      <c r="CC1011">
        <v>737.01813011770503</v>
      </c>
      <c r="CD1011">
        <v>672.02874209024606</v>
      </c>
      <c r="CE1011">
        <v>616.40973802478004</v>
      </c>
      <c r="CF1011">
        <v>560.21712053510498</v>
      </c>
      <c r="CG1011">
        <v>538.15061116313404</v>
      </c>
      <c r="CH1011">
        <v>517.043961269639</v>
      </c>
      <c r="CI1011">
        <v>487.71734234283701</v>
      </c>
      <c r="CJ1011">
        <v>453.82970597122397</v>
      </c>
      <c r="CK1011">
        <v>438.830038942957</v>
      </c>
      <c r="CL1011">
        <v>421.51214877179098</v>
      </c>
      <c r="CM1011">
        <v>410.944780651477</v>
      </c>
      <c r="CN1011">
        <v>402.70731948482802</v>
      </c>
      <c r="CO1011">
        <v>402.69711124847203</v>
      </c>
      <c r="CP1011">
        <v>407.71940675067799</v>
      </c>
      <c r="CQ1011">
        <v>395.77799756089797</v>
      </c>
      <c r="CR1011">
        <v>393.986483257781</v>
      </c>
      <c r="CS1011">
        <v>376.96644374357999</v>
      </c>
      <c r="CT1011">
        <v>394.26087476609598</v>
      </c>
      <c r="CU1011">
        <v>381.43089545806902</v>
      </c>
      <c r="CV1011">
        <v>392.25721106344201</v>
      </c>
      <c r="CW1011">
        <v>390.40246752403101</v>
      </c>
      <c r="CX1011">
        <v>402.07547689928799</v>
      </c>
      <c r="CY1011">
        <v>415.07405955527702</v>
      </c>
      <c r="CZ1011">
        <v>412.83568903807998</v>
      </c>
      <c r="DA1011">
        <v>427.58071716334302</v>
      </c>
      <c r="DB1011">
        <v>435.40311962954399</v>
      </c>
      <c r="DC1011">
        <v>457.40456120722303</v>
      </c>
      <c r="DD1011">
        <v>465.94423043920699</v>
      </c>
      <c r="DE1011">
        <v>481.50187995937398</v>
      </c>
      <c r="DF1011">
        <v>523.35228039702997</v>
      </c>
      <c r="DG1011">
        <v>543.05311750281101</v>
      </c>
      <c r="DH1011">
        <v>586.95362154266297</v>
      </c>
      <c r="DI1011">
        <v>638.91909062768798</v>
      </c>
      <c r="DJ1011">
        <v>639.50920667849005</v>
      </c>
      <c r="DK1011">
        <v>664.34435702546102</v>
      </c>
      <c r="DL1011">
        <v>716.68126210606499</v>
      </c>
      <c r="DM1011">
        <v>784.83147411245204</v>
      </c>
      <c r="DN1011">
        <v>875.22261328636398</v>
      </c>
      <c r="DO1011">
        <v>929.01781675549501</v>
      </c>
      <c r="DP1011">
        <v>1002.85099040536</v>
      </c>
      <c r="DQ1011">
        <v>1087.9715515677699</v>
      </c>
      <c r="DR1011">
        <v>1172.3129553978699</v>
      </c>
      <c r="DS1011">
        <v>1247.74240031767</v>
      </c>
      <c r="DT1011">
        <v>1320.6783719304899</v>
      </c>
      <c r="DU1011">
        <v>1309.6343066276499</v>
      </c>
      <c r="DV1011">
        <v>1269.91149666006</v>
      </c>
      <c r="DW1011">
        <v>1161.20053036535</v>
      </c>
      <c r="DX1011">
        <v>1042.87642837113</v>
      </c>
      <c r="DY1011">
        <v>932.89643378242295</v>
      </c>
      <c r="DZ1011">
        <v>867.40684728397798</v>
      </c>
      <c r="EA1011">
        <v>790.41011023073099</v>
      </c>
      <c r="EB1011">
        <v>693.69124663021205</v>
      </c>
      <c r="EC1011">
        <v>618.17041316840698</v>
      </c>
      <c r="ED1011">
        <v>580.72150116178398</v>
      </c>
      <c r="EE1011">
        <v>533.81459098965297</v>
      </c>
      <c r="EF1011">
        <v>499.89467261316901</v>
      </c>
      <c r="EG1011">
        <v>470.783249458716</v>
      </c>
      <c r="EH1011">
        <v>449.27204773036101</v>
      </c>
      <c r="EI1011">
        <v>440.87075452409499</v>
      </c>
      <c r="EJ1011">
        <v>423.238084759564</v>
      </c>
      <c r="EK1011">
        <v>406.74282283230599</v>
      </c>
      <c r="EL1011">
        <v>401.273044807004</v>
      </c>
      <c r="EM1011">
        <v>385.03036352811898</v>
      </c>
      <c r="EN1011">
        <v>382.65938579248899</v>
      </c>
      <c r="EO1011">
        <v>391.23222636331701</v>
      </c>
      <c r="EP1011">
        <v>382.62288315857899</v>
      </c>
      <c r="EQ1011">
        <v>388.16150652657501</v>
      </c>
      <c r="ER1011">
        <v>379.91179659078699</v>
      </c>
      <c r="ES1011">
        <v>380.871556015355</v>
      </c>
      <c r="ET1011">
        <v>381.89753575301802</v>
      </c>
      <c r="EU1011">
        <v>382.39527502129101</v>
      </c>
      <c r="EV1011">
        <v>382.02936319443302</v>
      </c>
      <c r="EW1011">
        <v>384.03190013993901</v>
      </c>
      <c r="EX1011">
        <v>385.70122635759202</v>
      </c>
      <c r="EY1011">
        <v>378.61722209938802</v>
      </c>
      <c r="EZ1011">
        <v>385.43109711507799</v>
      </c>
      <c r="FA1011">
        <v>392.37894813594301</v>
      </c>
      <c r="FB1011">
        <v>408.091038813181</v>
      </c>
      <c r="FC1011">
        <v>406.64983379465201</v>
      </c>
      <c r="FD1011">
        <v>433.42250726765002</v>
      </c>
      <c r="FE1011">
        <v>504.04731031987899</v>
      </c>
      <c r="FF1011">
        <v>578.62620265241799</v>
      </c>
      <c r="FG1011">
        <v>574.09457453821506</v>
      </c>
      <c r="FH1011">
        <v>444.73608008983302</v>
      </c>
      <c r="FI1011">
        <v>328.17315657313299</v>
      </c>
      <c r="FJ1011">
        <v>322.04024836246703</v>
      </c>
      <c r="FK1011">
        <v>309.30003086706</v>
      </c>
      <c r="FL1011">
        <v>317.87226920622697</v>
      </c>
      <c r="FM1011">
        <v>316.35341213431298</v>
      </c>
      <c r="FN1011">
        <v>313.42796568856301</v>
      </c>
      <c r="FO1011">
        <v>314.08398923361398</v>
      </c>
      <c r="FP1011">
        <v>315.40031302095201</v>
      </c>
      <c r="FQ1011">
        <v>312.91826561845897</v>
      </c>
      <c r="FR1011">
        <v>313.64729320755498</v>
      </c>
      <c r="FS1011">
        <v>308.439610791397</v>
      </c>
      <c r="FT1011">
        <v>314.07251563419902</v>
      </c>
      <c r="FU1011">
        <v>314.33149322662598</v>
      </c>
      <c r="FV1011">
        <v>310.93571942643501</v>
      </c>
      <c r="FW1011">
        <v>319.180379590722</v>
      </c>
      <c r="FX1011">
        <v>315.64450563968899</v>
      </c>
      <c r="FY1011">
        <v>318.63361590599999</v>
      </c>
      <c r="FZ1011">
        <v>315.32419862949899</v>
      </c>
      <c r="GA1011">
        <v>317.08729874866401</v>
      </c>
      <c r="GB1011">
        <v>318.795326345148</v>
      </c>
      <c r="GC1011">
        <v>310.04908660317301</v>
      </c>
      <c r="GD1011">
        <v>303.82101999074803</v>
      </c>
      <c r="GE1011">
        <v>318.32371855398702</v>
      </c>
      <c r="GF1011">
        <v>295.76952113950898</v>
      </c>
      <c r="GG1011">
        <v>308.93362796453198</v>
      </c>
      <c r="GH1011">
        <v>301.63284737791503</v>
      </c>
      <c r="GI1011">
        <v>305.34403048725699</v>
      </c>
      <c r="GJ1011">
        <v>296.11623675436198</v>
      </c>
    </row>
    <row r="1012" spans="1:192" x14ac:dyDescent="0.25">
      <c r="A1012">
        <v>242.72363150867801</v>
      </c>
      <c r="B1012">
        <v>288.77088953117197</v>
      </c>
      <c r="C1012">
        <v>285.752118931094</v>
      </c>
      <c r="D1012">
        <v>291.33562783279598</v>
      </c>
      <c r="E1012">
        <v>293.05225650129802</v>
      </c>
      <c r="F1012">
        <v>290.86664705323398</v>
      </c>
      <c r="G1012">
        <v>288.51439962567099</v>
      </c>
      <c r="H1012">
        <v>286.673922547129</v>
      </c>
      <c r="I1012">
        <v>288.59895031046</v>
      </c>
      <c r="J1012">
        <v>287.219306155504</v>
      </c>
      <c r="K1012">
        <v>283.87875894114899</v>
      </c>
      <c r="L1012">
        <v>293.82795140068202</v>
      </c>
      <c r="M1012">
        <v>285.483097103011</v>
      </c>
      <c r="N1012">
        <v>289.42271264974198</v>
      </c>
      <c r="O1012">
        <v>282.02710413385802</v>
      </c>
      <c r="P1012">
        <v>284.68214890819598</v>
      </c>
      <c r="Q1012">
        <v>300.01540438294001</v>
      </c>
      <c r="R1012">
        <v>288.90533040326198</v>
      </c>
      <c r="S1012">
        <v>286.500248789772</v>
      </c>
      <c r="T1012">
        <v>289.43613465934999</v>
      </c>
      <c r="U1012">
        <v>287.64011519878397</v>
      </c>
      <c r="V1012">
        <v>285.19793930609802</v>
      </c>
      <c r="W1012">
        <v>290.17340252622699</v>
      </c>
      <c r="X1012">
        <v>292.16457204894999</v>
      </c>
      <c r="Y1012">
        <v>465.86488083079399</v>
      </c>
      <c r="Z1012">
        <v>588.59967029233303</v>
      </c>
      <c r="AA1012">
        <v>553.56091493611905</v>
      </c>
      <c r="AB1012">
        <v>479.20204775349703</v>
      </c>
      <c r="AC1012">
        <v>541.26606276344</v>
      </c>
      <c r="AD1012">
        <v>535.49990494445603</v>
      </c>
      <c r="AE1012">
        <v>412.50911338718998</v>
      </c>
      <c r="AF1012">
        <v>414.19053513599698</v>
      </c>
      <c r="AG1012">
        <v>381.40684151551102</v>
      </c>
      <c r="AH1012">
        <v>384.90230104999</v>
      </c>
      <c r="AI1012">
        <v>365.13923928737597</v>
      </c>
      <c r="AJ1012">
        <v>415.89530859231098</v>
      </c>
      <c r="AK1012">
        <v>422.82665852979</v>
      </c>
      <c r="AL1012">
        <v>419.98386398843701</v>
      </c>
      <c r="AM1012">
        <v>410.279758610096</v>
      </c>
      <c r="AN1012">
        <v>438.184318035849</v>
      </c>
      <c r="AO1012">
        <v>459.16469973443299</v>
      </c>
      <c r="AP1012">
        <v>463.10864209670399</v>
      </c>
      <c r="AQ1012">
        <v>426.00662123467902</v>
      </c>
      <c r="AR1012">
        <v>460.326104667999</v>
      </c>
      <c r="AS1012">
        <v>463.20776553226398</v>
      </c>
      <c r="AT1012">
        <v>533.26778609754399</v>
      </c>
      <c r="AU1012">
        <v>495.70891387792398</v>
      </c>
      <c r="AV1012">
        <v>478.94058381628599</v>
      </c>
      <c r="AW1012">
        <v>497.12297034488699</v>
      </c>
      <c r="AX1012">
        <v>524.19748570656498</v>
      </c>
      <c r="AY1012">
        <v>547.98560670169104</v>
      </c>
      <c r="AZ1012">
        <v>521.79025646076002</v>
      </c>
      <c r="BA1012">
        <v>555.28295539088003</v>
      </c>
      <c r="BB1012">
        <v>542.13266393376398</v>
      </c>
      <c r="BC1012">
        <v>500.61453137449598</v>
      </c>
      <c r="BD1012">
        <v>511.49685378641999</v>
      </c>
      <c r="BE1012">
        <v>571.65125546448803</v>
      </c>
      <c r="BF1012">
        <v>601.32876423585606</v>
      </c>
      <c r="BG1012">
        <v>661.21592238660696</v>
      </c>
      <c r="BH1012">
        <v>702.38060987018002</v>
      </c>
      <c r="BI1012">
        <v>777.71285086453099</v>
      </c>
      <c r="BJ1012">
        <v>881.59445400286404</v>
      </c>
      <c r="BK1012">
        <v>1107.1127678814601</v>
      </c>
      <c r="BL1012">
        <v>1323.30592611254</v>
      </c>
      <c r="BM1012">
        <v>1406.83151976247</v>
      </c>
      <c r="BN1012">
        <v>1554.33323747554</v>
      </c>
      <c r="BO1012">
        <v>1608.41953615735</v>
      </c>
      <c r="BP1012">
        <v>1574.34061222935</v>
      </c>
      <c r="BQ1012">
        <v>1582.2329672734099</v>
      </c>
      <c r="BR1012">
        <v>1614.17150973766</v>
      </c>
      <c r="BS1012">
        <v>1548.57524136916</v>
      </c>
      <c r="BT1012">
        <v>1469.8651608978601</v>
      </c>
      <c r="BU1012">
        <v>1427.6540791165301</v>
      </c>
      <c r="BV1012">
        <v>1395.05628162073</v>
      </c>
      <c r="BW1012">
        <v>1367.6263955745101</v>
      </c>
      <c r="BX1012">
        <v>1242.3376682198</v>
      </c>
      <c r="BY1012">
        <v>1076.16233949204</v>
      </c>
      <c r="BZ1012">
        <v>929.26371870542505</v>
      </c>
      <c r="CA1012">
        <v>814.67943047552399</v>
      </c>
      <c r="CB1012">
        <v>760.40515432644202</v>
      </c>
      <c r="CC1012">
        <v>700.67001799323896</v>
      </c>
      <c r="CD1012">
        <v>635.64121849201001</v>
      </c>
      <c r="CE1012">
        <v>589.92496390861902</v>
      </c>
      <c r="CF1012">
        <v>544.30115252129997</v>
      </c>
      <c r="CG1012">
        <v>514.22460879193102</v>
      </c>
      <c r="CH1012">
        <v>503.14183968226502</v>
      </c>
      <c r="CI1012">
        <v>474.13407070952798</v>
      </c>
      <c r="CJ1012">
        <v>444.65264248846199</v>
      </c>
      <c r="CK1012">
        <v>429.61068084757602</v>
      </c>
      <c r="CL1012">
        <v>412.264888286467</v>
      </c>
      <c r="CM1012">
        <v>401.61601313657098</v>
      </c>
      <c r="CN1012">
        <v>393.34017470756697</v>
      </c>
      <c r="CO1012">
        <v>401.72835149380802</v>
      </c>
      <c r="CP1012">
        <v>400.24029636768898</v>
      </c>
      <c r="CQ1012">
        <v>394.09561029615702</v>
      </c>
      <c r="CR1012">
        <v>390.63670348839702</v>
      </c>
      <c r="CS1012">
        <v>378.46994063314798</v>
      </c>
      <c r="CT1012">
        <v>396.52389997889901</v>
      </c>
      <c r="CU1012">
        <v>382.52936128601499</v>
      </c>
      <c r="CV1012">
        <v>394.318801842504</v>
      </c>
      <c r="CW1012">
        <v>399.163966339414</v>
      </c>
      <c r="CX1012">
        <v>403.15254183455698</v>
      </c>
      <c r="CY1012">
        <v>421.76938734789297</v>
      </c>
      <c r="CZ1012">
        <v>418.99278262738898</v>
      </c>
      <c r="DA1012">
        <v>436.23618186239003</v>
      </c>
      <c r="DB1012">
        <v>446.236021503247</v>
      </c>
      <c r="DC1012">
        <v>464.96065810683098</v>
      </c>
      <c r="DD1012">
        <v>481.637309892171</v>
      </c>
      <c r="DE1012">
        <v>500.61748804110903</v>
      </c>
      <c r="DF1012">
        <v>539.13278926883595</v>
      </c>
      <c r="DG1012">
        <v>569.33382896592605</v>
      </c>
      <c r="DH1012">
        <v>618.41965070793594</v>
      </c>
      <c r="DI1012">
        <v>677.75720361747801</v>
      </c>
      <c r="DJ1012">
        <v>673.61951102022294</v>
      </c>
      <c r="DK1012">
        <v>700.45688134820898</v>
      </c>
      <c r="DL1012">
        <v>761.68116957212806</v>
      </c>
      <c r="DM1012">
        <v>840.42398209714804</v>
      </c>
      <c r="DN1012">
        <v>936.98938942194798</v>
      </c>
      <c r="DO1012">
        <v>991.47517425772003</v>
      </c>
      <c r="DP1012">
        <v>1069.7438403178601</v>
      </c>
      <c r="DQ1012">
        <v>1140.85674279092</v>
      </c>
      <c r="DR1012">
        <v>1220.906863763</v>
      </c>
      <c r="DS1012">
        <v>1275.5434579549601</v>
      </c>
      <c r="DT1012">
        <v>1330.5713701862801</v>
      </c>
      <c r="DU1012">
        <v>1299.7549878729201</v>
      </c>
      <c r="DV1012">
        <v>1237.69217814376</v>
      </c>
      <c r="DW1012">
        <v>1116.1527414514501</v>
      </c>
      <c r="DX1012">
        <v>991.632528689688</v>
      </c>
      <c r="DY1012">
        <v>880.04282704034301</v>
      </c>
      <c r="DZ1012">
        <v>812.33284015262302</v>
      </c>
      <c r="EA1012">
        <v>737.49423463129006</v>
      </c>
      <c r="EB1012">
        <v>648.23694268099405</v>
      </c>
      <c r="EC1012">
        <v>587.38485049289898</v>
      </c>
      <c r="ED1012">
        <v>545.90241967271504</v>
      </c>
      <c r="EE1012">
        <v>505.63235251509798</v>
      </c>
      <c r="EF1012">
        <v>476.82119586109201</v>
      </c>
      <c r="EG1012">
        <v>450.917479152402</v>
      </c>
      <c r="EH1012">
        <v>433.500146635406</v>
      </c>
      <c r="EI1012">
        <v>429.18311010639297</v>
      </c>
      <c r="EJ1012">
        <v>413.37501608172403</v>
      </c>
      <c r="EK1012">
        <v>398.96625406353797</v>
      </c>
      <c r="EL1012">
        <v>399.24412250125101</v>
      </c>
      <c r="EM1012">
        <v>377.083179031356</v>
      </c>
      <c r="EN1012">
        <v>378.19537925701502</v>
      </c>
      <c r="EO1012">
        <v>385.39556739370101</v>
      </c>
      <c r="EP1012">
        <v>380.44889729679198</v>
      </c>
      <c r="EQ1012">
        <v>379.16888669582198</v>
      </c>
      <c r="ER1012">
        <v>376.97697689653597</v>
      </c>
      <c r="ES1012">
        <v>376.55492773830503</v>
      </c>
      <c r="ET1012">
        <v>375.30972030469798</v>
      </c>
      <c r="EU1012">
        <v>377.49469842604401</v>
      </c>
      <c r="EV1012">
        <v>373.84611969024701</v>
      </c>
      <c r="EW1012">
        <v>384.370361418801</v>
      </c>
      <c r="EX1012">
        <v>382.48081899138299</v>
      </c>
      <c r="EY1012">
        <v>374.80923916829403</v>
      </c>
      <c r="EZ1012">
        <v>383.54722086576197</v>
      </c>
      <c r="FA1012">
        <v>388.799636266579</v>
      </c>
      <c r="FB1012">
        <v>399.45266682547702</v>
      </c>
      <c r="FC1012">
        <v>398.47386706797403</v>
      </c>
      <c r="FD1012">
        <v>416.97491017349802</v>
      </c>
      <c r="FE1012">
        <v>487.29787752915399</v>
      </c>
      <c r="FF1012">
        <v>540.26578134636702</v>
      </c>
      <c r="FG1012">
        <v>541.27521115049001</v>
      </c>
      <c r="FH1012">
        <v>431.27667394530698</v>
      </c>
      <c r="FI1012">
        <v>328.93641409022302</v>
      </c>
      <c r="FJ1012">
        <v>318.90041850714601</v>
      </c>
      <c r="FK1012">
        <v>306.83019048641899</v>
      </c>
      <c r="FL1012">
        <v>318.18445409296697</v>
      </c>
      <c r="FM1012">
        <v>314.06876500008002</v>
      </c>
      <c r="FN1012">
        <v>312.20021773198403</v>
      </c>
      <c r="FO1012">
        <v>316.79625588675401</v>
      </c>
      <c r="FP1012">
        <v>318.29712159406802</v>
      </c>
      <c r="FQ1012">
        <v>313.390897700371</v>
      </c>
      <c r="FR1012">
        <v>313.74550853348802</v>
      </c>
      <c r="FS1012">
        <v>315.355893198084</v>
      </c>
      <c r="FT1012">
        <v>313.38373565562398</v>
      </c>
      <c r="FU1012">
        <v>311.10218718267498</v>
      </c>
      <c r="FV1012">
        <v>312.767208477228</v>
      </c>
      <c r="FW1012">
        <v>321.99555602697399</v>
      </c>
      <c r="FX1012">
        <v>317.391868190933</v>
      </c>
      <c r="FY1012">
        <v>319.628767625595</v>
      </c>
      <c r="FZ1012">
        <v>317.84729340336003</v>
      </c>
      <c r="GA1012">
        <v>317.935646302208</v>
      </c>
      <c r="GB1012">
        <v>320.814527536279</v>
      </c>
      <c r="GC1012">
        <v>313.23926326271601</v>
      </c>
      <c r="GD1012">
        <v>304.799877974033</v>
      </c>
      <c r="GE1012">
        <v>323.12679092541902</v>
      </c>
      <c r="GF1012">
        <v>295.86755571595899</v>
      </c>
      <c r="GG1012">
        <v>309.09101000344998</v>
      </c>
      <c r="GH1012">
        <v>301.17477311432299</v>
      </c>
      <c r="GI1012">
        <v>306.96314758046799</v>
      </c>
      <c r="GJ1012">
        <v>297.52778987631098</v>
      </c>
    </row>
    <row r="1013" spans="1:192" x14ac:dyDescent="0.25">
      <c r="A1013">
        <v>242.963951935914</v>
      </c>
      <c r="B1013">
        <v>288.11706037855799</v>
      </c>
      <c r="C1013">
        <v>285.82205764739598</v>
      </c>
      <c r="D1013">
        <v>291.44282741818699</v>
      </c>
      <c r="E1013">
        <v>293.148557687427</v>
      </c>
      <c r="F1013">
        <v>290.81126915773802</v>
      </c>
      <c r="G1013">
        <v>288.36078643182702</v>
      </c>
      <c r="H1013">
        <v>286.22202829490698</v>
      </c>
      <c r="I1013">
        <v>288.16197876601098</v>
      </c>
      <c r="J1013">
        <v>287.47121218261401</v>
      </c>
      <c r="K1013">
        <v>284.139865476838</v>
      </c>
      <c r="L1013">
        <v>293.82311551507399</v>
      </c>
      <c r="M1013">
        <v>285.20594423660498</v>
      </c>
      <c r="N1013">
        <v>289.24726941162601</v>
      </c>
      <c r="O1013">
        <v>281.85285702298899</v>
      </c>
      <c r="P1013">
        <v>284.09757517865398</v>
      </c>
      <c r="Q1013">
        <v>299.94641168640499</v>
      </c>
      <c r="R1013">
        <v>289.162962842328</v>
      </c>
      <c r="S1013">
        <v>286.31328257240801</v>
      </c>
      <c r="T1013">
        <v>289.33290979524497</v>
      </c>
      <c r="U1013">
        <v>287.148711731091</v>
      </c>
      <c r="V1013">
        <v>285.14911370008599</v>
      </c>
      <c r="W1013">
        <v>290.125145482503</v>
      </c>
      <c r="X1013">
        <v>291.96004981571099</v>
      </c>
      <c r="Y1013">
        <v>462.69260026157099</v>
      </c>
      <c r="Z1013">
        <v>583.98575777540998</v>
      </c>
      <c r="AA1013">
        <v>549.969848555216</v>
      </c>
      <c r="AB1013">
        <v>476.90538820553297</v>
      </c>
      <c r="AC1013">
        <v>538.87949375118205</v>
      </c>
      <c r="AD1013">
        <v>531.06224476972397</v>
      </c>
      <c r="AE1013">
        <v>411.66726557263797</v>
      </c>
      <c r="AF1013">
        <v>413.92405556720303</v>
      </c>
      <c r="AG1013">
        <v>380.75971010049398</v>
      </c>
      <c r="AH1013">
        <v>383.73105063314102</v>
      </c>
      <c r="AI1013">
        <v>364.64332877729498</v>
      </c>
      <c r="AJ1013">
        <v>415.30877103440503</v>
      </c>
      <c r="AK1013">
        <v>422.09500131837001</v>
      </c>
      <c r="AL1013">
        <v>418.82469642941498</v>
      </c>
      <c r="AM1013">
        <v>409.068915858271</v>
      </c>
      <c r="AN1013">
        <v>437.359792874059</v>
      </c>
      <c r="AO1013">
        <v>458.52668555013702</v>
      </c>
      <c r="AP1013">
        <v>462.56454657447102</v>
      </c>
      <c r="AQ1013">
        <v>424.93496732229499</v>
      </c>
      <c r="AR1013">
        <v>459.08201402626503</v>
      </c>
      <c r="AS1013">
        <v>462.62093535104299</v>
      </c>
      <c r="AT1013">
        <v>532.33983898902204</v>
      </c>
      <c r="AU1013">
        <v>494.68146398353701</v>
      </c>
      <c r="AV1013">
        <v>478.20600379984802</v>
      </c>
      <c r="AW1013">
        <v>496.70491454337099</v>
      </c>
      <c r="AX1013">
        <v>523.86211932919105</v>
      </c>
      <c r="AY1013">
        <v>547.55090544321502</v>
      </c>
      <c r="AZ1013">
        <v>523.51860463284299</v>
      </c>
      <c r="BA1013">
        <v>556.788159792241</v>
      </c>
      <c r="BB1013">
        <v>543.93567378221701</v>
      </c>
      <c r="BC1013">
        <v>503.97437287317302</v>
      </c>
      <c r="BD1013">
        <v>514.79777385392094</v>
      </c>
      <c r="BE1013">
        <v>577.32753147292499</v>
      </c>
      <c r="BF1013">
        <v>607.89099553032202</v>
      </c>
      <c r="BG1013">
        <v>669.34430436853597</v>
      </c>
      <c r="BH1013">
        <v>711.68337395098604</v>
      </c>
      <c r="BI1013">
        <v>789.33939850471495</v>
      </c>
      <c r="BJ1013">
        <v>896.367981473241</v>
      </c>
      <c r="BK1013">
        <v>1123.5434260382201</v>
      </c>
      <c r="BL1013">
        <v>1337.2868504993901</v>
      </c>
      <c r="BM1013">
        <v>1421.3725954669601</v>
      </c>
      <c r="BN1013">
        <v>1560.4321646107801</v>
      </c>
      <c r="BO1013">
        <v>1607.0833741377501</v>
      </c>
      <c r="BP1013">
        <v>1564.2825674216899</v>
      </c>
      <c r="BQ1013">
        <v>1562.06124512264</v>
      </c>
      <c r="BR1013">
        <v>1588.2415263842199</v>
      </c>
      <c r="BS1013">
        <v>1521.8985235933901</v>
      </c>
      <c r="BT1013">
        <v>1442.76205524221</v>
      </c>
      <c r="BU1013">
        <v>1396.7443672464599</v>
      </c>
      <c r="BV1013">
        <v>1364.86116387068</v>
      </c>
      <c r="BW1013">
        <v>1333.2029909947501</v>
      </c>
      <c r="BX1013">
        <v>1209.89949400862</v>
      </c>
      <c r="BY1013">
        <v>1046.52993510035</v>
      </c>
      <c r="BZ1013">
        <v>904.67409748124999</v>
      </c>
      <c r="CA1013">
        <v>797.12494048363806</v>
      </c>
      <c r="CB1013">
        <v>744.26991575981799</v>
      </c>
      <c r="CC1013">
        <v>687.13248162026696</v>
      </c>
      <c r="CD1013">
        <v>624.64462748281505</v>
      </c>
      <c r="CE1013">
        <v>581.86035149051395</v>
      </c>
      <c r="CF1013">
        <v>538.22841028513096</v>
      </c>
      <c r="CG1013">
        <v>507.311736851364</v>
      </c>
      <c r="CH1013">
        <v>498.35809661091599</v>
      </c>
      <c r="CI1013">
        <v>471.088211655929</v>
      </c>
      <c r="CJ1013">
        <v>441.69393842729698</v>
      </c>
      <c r="CK1013">
        <v>427.00176331606002</v>
      </c>
      <c r="CL1013">
        <v>410.21762014973802</v>
      </c>
      <c r="CM1013">
        <v>399.785879793736</v>
      </c>
      <c r="CN1013">
        <v>392.19609045424897</v>
      </c>
      <c r="CO1013">
        <v>400.792954315945</v>
      </c>
      <c r="CP1013">
        <v>399.40471766600501</v>
      </c>
      <c r="CQ1013">
        <v>393.56528902604703</v>
      </c>
      <c r="CR1013">
        <v>390.02651785515098</v>
      </c>
      <c r="CS1013">
        <v>378.61424980378399</v>
      </c>
      <c r="CT1013">
        <v>395.957845428035</v>
      </c>
      <c r="CU1013">
        <v>382.37692137368799</v>
      </c>
      <c r="CV1013">
        <v>394.269868430332</v>
      </c>
      <c r="CW1013">
        <v>399.76185437119</v>
      </c>
      <c r="CX1013">
        <v>403.54754217390399</v>
      </c>
      <c r="CY1013">
        <v>422.16921646606801</v>
      </c>
      <c r="CZ1013">
        <v>419.77446232445601</v>
      </c>
      <c r="DA1013">
        <v>437.93764132738602</v>
      </c>
      <c r="DB1013">
        <v>448.39229345987599</v>
      </c>
      <c r="DC1013">
        <v>466.92290483245603</v>
      </c>
      <c r="DD1013">
        <v>484.62946524713402</v>
      </c>
      <c r="DE1013">
        <v>504.37867706379598</v>
      </c>
      <c r="DF1013">
        <v>543.11194586267698</v>
      </c>
      <c r="DG1013">
        <v>574.70061779568903</v>
      </c>
      <c r="DH1013">
        <v>625.377576394828</v>
      </c>
      <c r="DI1013">
        <v>686.43294070594902</v>
      </c>
      <c r="DJ1013">
        <v>682.61088939504702</v>
      </c>
      <c r="DK1013">
        <v>710.19454365396302</v>
      </c>
      <c r="DL1013">
        <v>772.38607734251195</v>
      </c>
      <c r="DM1013">
        <v>855.35706441171703</v>
      </c>
      <c r="DN1013">
        <v>952.07259070896998</v>
      </c>
      <c r="DO1013">
        <v>1007.37662193602</v>
      </c>
      <c r="DP1013">
        <v>1085.4644597328199</v>
      </c>
      <c r="DQ1013">
        <v>1153.06943624153</v>
      </c>
      <c r="DR1013">
        <v>1231.18110890455</v>
      </c>
      <c r="DS1013">
        <v>1279.67281781208</v>
      </c>
      <c r="DT1013">
        <v>1329.6325567010599</v>
      </c>
      <c r="DU1013">
        <v>1291.9747975523401</v>
      </c>
      <c r="DV1013">
        <v>1224.8134787592901</v>
      </c>
      <c r="DW1013">
        <v>1097.82426575513</v>
      </c>
      <c r="DX1013">
        <v>971.89716779647404</v>
      </c>
      <c r="DY1013">
        <v>861.154047682851</v>
      </c>
      <c r="DZ1013">
        <v>794.14608634828096</v>
      </c>
      <c r="EA1013">
        <v>719.96022111554203</v>
      </c>
      <c r="EB1013">
        <v>633.99070266469903</v>
      </c>
      <c r="EC1013">
        <v>576.48712778194499</v>
      </c>
      <c r="ED1013">
        <v>536.724949719086</v>
      </c>
      <c r="EE1013">
        <v>497.90949533299801</v>
      </c>
      <c r="EF1013">
        <v>470.87429253238702</v>
      </c>
      <c r="EG1013">
        <v>446.44017623665701</v>
      </c>
      <c r="EH1013">
        <v>430.25908718110298</v>
      </c>
      <c r="EI1013">
        <v>426.28420796798503</v>
      </c>
      <c r="EJ1013">
        <v>411.231398630098</v>
      </c>
      <c r="EK1013">
        <v>397.409419327286</v>
      </c>
      <c r="EL1013">
        <v>398.06620170532898</v>
      </c>
      <c r="EM1013">
        <v>376.02477443523998</v>
      </c>
      <c r="EN1013">
        <v>377.48566687941701</v>
      </c>
      <c r="EO1013">
        <v>384.557244597139</v>
      </c>
      <c r="EP1013">
        <v>379.670479673476</v>
      </c>
      <c r="EQ1013">
        <v>378.46188698973901</v>
      </c>
      <c r="ER1013">
        <v>376.959249804678</v>
      </c>
      <c r="ES1013">
        <v>375.93817174522297</v>
      </c>
      <c r="ET1013">
        <v>374.73003321016699</v>
      </c>
      <c r="EU1013">
        <v>377.08848921203003</v>
      </c>
      <c r="EV1013">
        <v>372.969632523955</v>
      </c>
      <c r="EW1013">
        <v>383.78174566673903</v>
      </c>
      <c r="EX1013">
        <v>382.00019004282302</v>
      </c>
      <c r="EY1013">
        <v>374.05543377457298</v>
      </c>
      <c r="EZ1013">
        <v>382.97104435368999</v>
      </c>
      <c r="FA1013">
        <v>388.10882757830097</v>
      </c>
      <c r="FB1013">
        <v>397.9502794279</v>
      </c>
      <c r="FC1013">
        <v>397.12640097543101</v>
      </c>
      <c r="FD1013">
        <v>413.98708414073701</v>
      </c>
      <c r="FE1013">
        <v>481.48983441604702</v>
      </c>
      <c r="FF1013">
        <v>529.62194678546405</v>
      </c>
      <c r="FG1013">
        <v>531.19971816206305</v>
      </c>
      <c r="FH1013">
        <v>427.08336766152797</v>
      </c>
      <c r="FI1013">
        <v>328.60428654458002</v>
      </c>
      <c r="FJ1013">
        <v>318.62945472451901</v>
      </c>
      <c r="FK1013">
        <v>306.86404811096099</v>
      </c>
      <c r="FL1013">
        <v>318.31178717878203</v>
      </c>
      <c r="FM1013">
        <v>313.73634411788498</v>
      </c>
      <c r="FN1013">
        <v>312.35214541739902</v>
      </c>
      <c r="FO1013">
        <v>316.71359068515198</v>
      </c>
      <c r="FP1013">
        <v>318.37904801629799</v>
      </c>
      <c r="FQ1013">
        <v>313.23955754892501</v>
      </c>
      <c r="FR1013">
        <v>313.66079850141</v>
      </c>
      <c r="FS1013">
        <v>315.76118463384</v>
      </c>
      <c r="FT1013">
        <v>313.43105526557201</v>
      </c>
      <c r="FU1013">
        <v>310.74525317952299</v>
      </c>
      <c r="FV1013">
        <v>312.81324417504402</v>
      </c>
      <c r="FW1013">
        <v>322.22507919957798</v>
      </c>
      <c r="FX1013">
        <v>317.31627788735199</v>
      </c>
      <c r="FY1013">
        <v>319.852057141312</v>
      </c>
      <c r="FZ1013">
        <v>317.82825766313601</v>
      </c>
      <c r="GA1013">
        <v>317.88512562142898</v>
      </c>
      <c r="GB1013">
        <v>320.64491254043003</v>
      </c>
      <c r="GC1013">
        <v>313.65835773800598</v>
      </c>
      <c r="GD1013">
        <v>304.762931099502</v>
      </c>
      <c r="GE1013">
        <v>323.03524821784401</v>
      </c>
      <c r="GF1013">
        <v>296.21193868243898</v>
      </c>
      <c r="GG1013">
        <v>309.21296551293898</v>
      </c>
      <c r="GH1013">
        <v>301.13937018787601</v>
      </c>
      <c r="GI1013">
        <v>306.778156428898</v>
      </c>
      <c r="GJ1013">
        <v>297.539099274416</v>
      </c>
    </row>
    <row r="1014" spans="1:192" x14ac:dyDescent="0.25">
      <c r="A1014">
        <v>243.20427236315001</v>
      </c>
      <c r="B1014">
        <v>286.59123765516699</v>
      </c>
      <c r="C1014">
        <v>287.35936754942003</v>
      </c>
      <c r="D1014">
        <v>286.455510541406</v>
      </c>
      <c r="E1014">
        <v>295.74556344178598</v>
      </c>
      <c r="F1014">
        <v>292.39946484965401</v>
      </c>
      <c r="G1014">
        <v>288.39107958389701</v>
      </c>
      <c r="H1014">
        <v>285.676139595275</v>
      </c>
      <c r="I1014">
        <v>288.95133689620701</v>
      </c>
      <c r="J1014">
        <v>287.08806702654698</v>
      </c>
      <c r="K1014">
        <v>285.72878732261302</v>
      </c>
      <c r="L1014">
        <v>290.69070481989002</v>
      </c>
      <c r="M1014">
        <v>285.678887977768</v>
      </c>
      <c r="N1014">
        <v>288.19733580498098</v>
      </c>
      <c r="O1014">
        <v>284.25480792407899</v>
      </c>
      <c r="P1014">
        <v>285.92639060397602</v>
      </c>
      <c r="Q1014">
        <v>299.49668796829701</v>
      </c>
      <c r="R1014">
        <v>287.51695782124102</v>
      </c>
      <c r="S1014">
        <v>284.42111239163302</v>
      </c>
      <c r="T1014">
        <v>288.698765664804</v>
      </c>
      <c r="U1014">
        <v>287.98475234185202</v>
      </c>
      <c r="V1014">
        <v>288.84735563540301</v>
      </c>
      <c r="W1014">
        <v>291.93707939642201</v>
      </c>
      <c r="X1014">
        <v>293.80294881395599</v>
      </c>
      <c r="Y1014">
        <v>465.92332173778499</v>
      </c>
      <c r="Z1014">
        <v>585.33860953907197</v>
      </c>
      <c r="AA1014">
        <v>552.83840811677499</v>
      </c>
      <c r="AB1014">
        <v>480.87660426169498</v>
      </c>
      <c r="AC1014">
        <v>535.95848445631896</v>
      </c>
      <c r="AD1014">
        <v>533.79946475937095</v>
      </c>
      <c r="AE1014">
        <v>415.241791359297</v>
      </c>
      <c r="AF1014">
        <v>414.90590752119601</v>
      </c>
      <c r="AG1014">
        <v>381.611348599319</v>
      </c>
      <c r="AH1014">
        <v>382.82454722540001</v>
      </c>
      <c r="AI1014">
        <v>369.070373025685</v>
      </c>
      <c r="AJ1014">
        <v>413.76043665140497</v>
      </c>
      <c r="AK1014">
        <v>423.43693594838697</v>
      </c>
      <c r="AL1014">
        <v>419.29967043937398</v>
      </c>
      <c r="AM1014">
        <v>409.15651871648402</v>
      </c>
      <c r="AN1014">
        <v>434.99065024734199</v>
      </c>
      <c r="AO1014">
        <v>460.40734096561903</v>
      </c>
      <c r="AP1014">
        <v>463.34662401230099</v>
      </c>
      <c r="AQ1014">
        <v>422.93179965938901</v>
      </c>
      <c r="AR1014">
        <v>457.475919012421</v>
      </c>
      <c r="AS1014">
        <v>465.92736133485403</v>
      </c>
      <c r="AT1014">
        <v>536.84937980657298</v>
      </c>
      <c r="AU1014">
        <v>501.62873143523399</v>
      </c>
      <c r="AV1014">
        <v>481.33308547300601</v>
      </c>
      <c r="AW1014">
        <v>504.11920150091697</v>
      </c>
      <c r="AX1014">
        <v>529.17240889508798</v>
      </c>
      <c r="AY1014">
        <v>548.93326944609998</v>
      </c>
      <c r="AZ1014">
        <v>532.29122324775801</v>
      </c>
      <c r="BA1014">
        <v>561.46105762346804</v>
      </c>
      <c r="BB1014">
        <v>549.148288665422</v>
      </c>
      <c r="BC1014">
        <v>514.20351683965305</v>
      </c>
      <c r="BD1014">
        <v>529.86187877566704</v>
      </c>
      <c r="BE1014">
        <v>591.15239625468405</v>
      </c>
      <c r="BF1014">
        <v>626.21732590950501</v>
      </c>
      <c r="BG1014">
        <v>686.15670500341002</v>
      </c>
      <c r="BH1014">
        <v>730.34369843704098</v>
      </c>
      <c r="BI1014">
        <v>810.09020625580297</v>
      </c>
      <c r="BJ1014">
        <v>927.79374220814202</v>
      </c>
      <c r="BK1014">
        <v>1158.46019545437</v>
      </c>
      <c r="BL1014">
        <v>1372.4845006923899</v>
      </c>
      <c r="BM1014">
        <v>1454.35104218832</v>
      </c>
      <c r="BN1014">
        <v>1581.0659870337699</v>
      </c>
      <c r="BO1014">
        <v>1613.1884441387699</v>
      </c>
      <c r="BP1014">
        <v>1557.86791661034</v>
      </c>
      <c r="BQ1014">
        <v>1548.9966554719699</v>
      </c>
      <c r="BR1014">
        <v>1564.4171127387699</v>
      </c>
      <c r="BS1014">
        <v>1484.8938387400001</v>
      </c>
      <c r="BT1014">
        <v>1406.56169529564</v>
      </c>
      <c r="BU1014">
        <v>1361.7158782926499</v>
      </c>
      <c r="BV1014">
        <v>1324.84957783602</v>
      </c>
      <c r="BW1014">
        <v>1293.18433415961</v>
      </c>
      <c r="BX1014">
        <v>1162.69914672001</v>
      </c>
      <c r="BY1014">
        <v>1002.94167536592</v>
      </c>
      <c r="BZ1014">
        <v>870.67051423375801</v>
      </c>
      <c r="CA1014">
        <v>769.90297556008204</v>
      </c>
      <c r="CB1014">
        <v>721.38124587390098</v>
      </c>
      <c r="CC1014">
        <v>666.99315033375797</v>
      </c>
      <c r="CD1014">
        <v>608.36226930904797</v>
      </c>
      <c r="CE1014">
        <v>566.96107945720803</v>
      </c>
      <c r="CF1014">
        <v>524.36087315834698</v>
      </c>
      <c r="CG1014">
        <v>497.52062277472101</v>
      </c>
      <c r="CH1014">
        <v>490.49387793913701</v>
      </c>
      <c r="CI1014">
        <v>463.78768194858202</v>
      </c>
      <c r="CJ1014">
        <v>439.72107946592303</v>
      </c>
      <c r="CK1014">
        <v>420.62725611911901</v>
      </c>
      <c r="CL1014">
        <v>409.346493435642</v>
      </c>
      <c r="CM1014">
        <v>394.51915284707701</v>
      </c>
      <c r="CN1014">
        <v>389.31616328898798</v>
      </c>
      <c r="CO1014">
        <v>398.62589498303902</v>
      </c>
      <c r="CP1014">
        <v>396.24331746806502</v>
      </c>
      <c r="CQ1014">
        <v>390.05921244171498</v>
      </c>
      <c r="CR1014">
        <v>389.41218067825702</v>
      </c>
      <c r="CS1014">
        <v>376.33637424807</v>
      </c>
      <c r="CT1014">
        <v>393.54301564403198</v>
      </c>
      <c r="CU1014">
        <v>382.94039545321198</v>
      </c>
      <c r="CV1014">
        <v>392.67713352860397</v>
      </c>
      <c r="CW1014">
        <v>401.79227216190498</v>
      </c>
      <c r="CX1014">
        <v>406.02674281544103</v>
      </c>
      <c r="CY1014">
        <v>425.22212616291199</v>
      </c>
      <c r="CZ1014">
        <v>427.719146289744</v>
      </c>
      <c r="DA1014">
        <v>441.92187014748498</v>
      </c>
      <c r="DB1014">
        <v>452.13938575687399</v>
      </c>
      <c r="DC1014">
        <v>471.08506660877703</v>
      </c>
      <c r="DD1014">
        <v>488.019879535558</v>
      </c>
      <c r="DE1014">
        <v>508.70383508974999</v>
      </c>
      <c r="DF1014">
        <v>549.26561129987601</v>
      </c>
      <c r="DG1014">
        <v>582.76547274868096</v>
      </c>
      <c r="DH1014">
        <v>634.74231809111802</v>
      </c>
      <c r="DI1014">
        <v>696.64885474627704</v>
      </c>
      <c r="DJ1014">
        <v>693.57173563417405</v>
      </c>
      <c r="DK1014">
        <v>717.05462328092096</v>
      </c>
      <c r="DL1014">
        <v>778.58388136602605</v>
      </c>
      <c r="DM1014">
        <v>863.31211799193295</v>
      </c>
      <c r="DN1014">
        <v>956.71868010830701</v>
      </c>
      <c r="DO1014">
        <v>1008.93064535798</v>
      </c>
      <c r="DP1014">
        <v>1088.2201957045399</v>
      </c>
      <c r="DQ1014">
        <v>1154.35928570189</v>
      </c>
      <c r="DR1014">
        <v>1219.08388874964</v>
      </c>
      <c r="DS1014">
        <v>1256.1096686416399</v>
      </c>
      <c r="DT1014">
        <v>1296.2416566654999</v>
      </c>
      <c r="DU1014">
        <v>1253.9062847749601</v>
      </c>
      <c r="DV1014">
        <v>1181.6687628367299</v>
      </c>
      <c r="DW1014">
        <v>1053.10341851665</v>
      </c>
      <c r="DX1014">
        <v>926.27704183385504</v>
      </c>
      <c r="DY1014">
        <v>826.18298005218401</v>
      </c>
      <c r="DZ1014">
        <v>755.37013673016497</v>
      </c>
      <c r="EA1014">
        <v>686.49213707652996</v>
      </c>
      <c r="EB1014">
        <v>608.84100144593003</v>
      </c>
      <c r="EC1014">
        <v>558.23568552847303</v>
      </c>
      <c r="ED1014">
        <v>513.95444288489205</v>
      </c>
      <c r="EE1014">
        <v>488.38717668687502</v>
      </c>
      <c r="EF1014">
        <v>459.47759272842501</v>
      </c>
      <c r="EG1014">
        <v>439.22438710296302</v>
      </c>
      <c r="EH1014">
        <v>425.67066854285201</v>
      </c>
      <c r="EI1014">
        <v>419.16767957766803</v>
      </c>
      <c r="EJ1014">
        <v>406.85795958230699</v>
      </c>
      <c r="EK1014">
        <v>397.54299762548601</v>
      </c>
      <c r="EL1014">
        <v>392.000305091808</v>
      </c>
      <c r="EM1014">
        <v>375.44055795567402</v>
      </c>
      <c r="EN1014">
        <v>379.65409346705599</v>
      </c>
      <c r="EO1014">
        <v>382.20166172860701</v>
      </c>
      <c r="EP1014">
        <v>375.17088266825198</v>
      </c>
      <c r="EQ1014">
        <v>376.997535026165</v>
      </c>
      <c r="ER1014">
        <v>374.14113939061502</v>
      </c>
      <c r="ES1014">
        <v>375.11039596611101</v>
      </c>
      <c r="ET1014">
        <v>370.93772764738901</v>
      </c>
      <c r="EU1014">
        <v>374.94176436164099</v>
      </c>
      <c r="EV1014">
        <v>370.94033050385798</v>
      </c>
      <c r="EW1014">
        <v>380.574098515115</v>
      </c>
      <c r="EX1014">
        <v>380.50707490918398</v>
      </c>
      <c r="EY1014">
        <v>373.63260129453403</v>
      </c>
      <c r="EZ1014">
        <v>381.47759946415499</v>
      </c>
      <c r="FA1014">
        <v>384.42336684476498</v>
      </c>
      <c r="FB1014">
        <v>395.86132488975699</v>
      </c>
      <c r="FC1014">
        <v>396.41272610764202</v>
      </c>
      <c r="FD1014">
        <v>409.293877934541</v>
      </c>
      <c r="FE1014">
        <v>465.72424312273102</v>
      </c>
      <c r="FF1014">
        <v>513.94758398102704</v>
      </c>
      <c r="FG1014">
        <v>515.98974829706799</v>
      </c>
      <c r="FH1014">
        <v>420.88032700114098</v>
      </c>
      <c r="FI1014">
        <v>330.47525074655101</v>
      </c>
      <c r="FJ1014">
        <v>320.76539699305403</v>
      </c>
      <c r="FK1014">
        <v>308.32584468616301</v>
      </c>
      <c r="FL1014">
        <v>317.18636746042898</v>
      </c>
      <c r="FM1014">
        <v>313.397844241114</v>
      </c>
      <c r="FN1014">
        <v>313.66189299339999</v>
      </c>
      <c r="FO1014">
        <v>318.26441226090998</v>
      </c>
      <c r="FP1014">
        <v>320.42217770730701</v>
      </c>
      <c r="FQ1014">
        <v>312.06805661268402</v>
      </c>
      <c r="FR1014">
        <v>315.75639036685197</v>
      </c>
      <c r="FS1014">
        <v>318.76806005787603</v>
      </c>
      <c r="FT1014">
        <v>315.41126336491698</v>
      </c>
      <c r="FU1014">
        <v>312.80962632478702</v>
      </c>
      <c r="FV1014">
        <v>320.57030331093</v>
      </c>
      <c r="FW1014">
        <v>324.84846189110402</v>
      </c>
      <c r="FX1014">
        <v>319.69838788309499</v>
      </c>
      <c r="FY1014">
        <v>319.49494583540098</v>
      </c>
      <c r="FZ1014">
        <v>321.441327798521</v>
      </c>
      <c r="GA1014">
        <v>319.22609326708198</v>
      </c>
      <c r="GB1014">
        <v>321.75878140269799</v>
      </c>
      <c r="GC1014">
        <v>316.10303199683602</v>
      </c>
      <c r="GD1014">
        <v>308.11277855309601</v>
      </c>
      <c r="GE1014">
        <v>321.66417012532997</v>
      </c>
      <c r="GF1014">
        <v>297.45728516453499</v>
      </c>
      <c r="GG1014">
        <v>309.49399325201699</v>
      </c>
      <c r="GH1014">
        <v>303.242090222618</v>
      </c>
      <c r="GI1014">
        <v>305.91215450000698</v>
      </c>
      <c r="GJ1014">
        <v>299.14731336782103</v>
      </c>
    </row>
    <row r="1015" spans="1:192" x14ac:dyDescent="0.25">
      <c r="A1015">
        <v>243.44459279038699</v>
      </c>
      <c r="B1015">
        <v>285.26907476118998</v>
      </c>
      <c r="C1015">
        <v>289.01921437464199</v>
      </c>
      <c r="D1015">
        <v>282.80960020888301</v>
      </c>
      <c r="E1015">
        <v>298.12458303970698</v>
      </c>
      <c r="F1015">
        <v>293.29494113345299</v>
      </c>
      <c r="G1015">
        <v>287.94789659123302</v>
      </c>
      <c r="H1015">
        <v>284.98402942632498</v>
      </c>
      <c r="I1015">
        <v>289.16538544817502</v>
      </c>
      <c r="J1015">
        <v>286.41330807840598</v>
      </c>
      <c r="K1015">
        <v>287.08182607712899</v>
      </c>
      <c r="L1015">
        <v>288.19924791742102</v>
      </c>
      <c r="M1015">
        <v>286.11933808505898</v>
      </c>
      <c r="N1015">
        <v>286.67176205389899</v>
      </c>
      <c r="O1015">
        <v>285.84199032412999</v>
      </c>
      <c r="P1015">
        <v>287.23006835486399</v>
      </c>
      <c r="Q1015">
        <v>299.69481261289599</v>
      </c>
      <c r="R1015">
        <v>286.579532218456</v>
      </c>
      <c r="S1015">
        <v>282.59018533054802</v>
      </c>
      <c r="T1015">
        <v>287.93242931172102</v>
      </c>
      <c r="U1015">
        <v>288.71422678344601</v>
      </c>
      <c r="V1015">
        <v>291.37048163922702</v>
      </c>
      <c r="W1015">
        <v>292.95135880209</v>
      </c>
      <c r="X1015">
        <v>295.284155342026</v>
      </c>
      <c r="Y1015">
        <v>468.80329709895398</v>
      </c>
      <c r="Z1015">
        <v>587.72228035180206</v>
      </c>
      <c r="AA1015">
        <v>555.56391764520799</v>
      </c>
      <c r="AB1015">
        <v>483.28543290806101</v>
      </c>
      <c r="AC1015">
        <v>533.93793371380605</v>
      </c>
      <c r="AD1015">
        <v>536.19934125365705</v>
      </c>
      <c r="AE1015">
        <v>417.95935431650997</v>
      </c>
      <c r="AF1015">
        <v>416.11092783653601</v>
      </c>
      <c r="AG1015">
        <v>382.05437847815602</v>
      </c>
      <c r="AH1015">
        <v>382.93532541130401</v>
      </c>
      <c r="AI1015">
        <v>372.56240621765198</v>
      </c>
      <c r="AJ1015">
        <v>412.80428217516601</v>
      </c>
      <c r="AK1015">
        <v>425.33906864809001</v>
      </c>
      <c r="AL1015">
        <v>420.43130342003201</v>
      </c>
      <c r="AM1015">
        <v>409.87523755405198</v>
      </c>
      <c r="AN1015">
        <v>432.947847106251</v>
      </c>
      <c r="AO1015">
        <v>461.63338377788699</v>
      </c>
      <c r="AP1015">
        <v>464.83757093177201</v>
      </c>
      <c r="AQ1015">
        <v>420.86996658844299</v>
      </c>
      <c r="AR1015">
        <v>456.81521109003103</v>
      </c>
      <c r="AS1015">
        <v>469.02335144092501</v>
      </c>
      <c r="AT1015">
        <v>539.910479161333</v>
      </c>
      <c r="AU1015">
        <v>508.65327869418201</v>
      </c>
      <c r="AV1015">
        <v>484.88825416919798</v>
      </c>
      <c r="AW1015">
        <v>510.51832233127197</v>
      </c>
      <c r="AX1015">
        <v>534.985278897174</v>
      </c>
      <c r="AY1015">
        <v>552.19801787033498</v>
      </c>
      <c r="AZ1015">
        <v>541.52488585762796</v>
      </c>
      <c r="BA1015">
        <v>567.72338392301003</v>
      </c>
      <c r="BB1015">
        <v>555.94795524855601</v>
      </c>
      <c r="BC1015">
        <v>525.66472998214795</v>
      </c>
      <c r="BD1015">
        <v>546.54693589816895</v>
      </c>
      <c r="BE1015">
        <v>607.71285905408297</v>
      </c>
      <c r="BF1015">
        <v>646.17273293729397</v>
      </c>
      <c r="BG1015">
        <v>705.45401728502304</v>
      </c>
      <c r="BH1015">
        <v>751.91138368345901</v>
      </c>
      <c r="BI1015">
        <v>834.81630115907205</v>
      </c>
      <c r="BJ1015">
        <v>963.24031141223804</v>
      </c>
      <c r="BK1015">
        <v>1198.7167751013101</v>
      </c>
      <c r="BL1015">
        <v>1413.64019925561</v>
      </c>
      <c r="BM1015">
        <v>1491.2702317171299</v>
      </c>
      <c r="BN1015">
        <v>1602.8933268189501</v>
      </c>
      <c r="BO1015">
        <v>1617.7491047004701</v>
      </c>
      <c r="BP1015">
        <v>1548.7214183910301</v>
      </c>
      <c r="BQ1015">
        <v>1531.9039893981501</v>
      </c>
      <c r="BR1015">
        <v>1536.07553903246</v>
      </c>
      <c r="BS1015">
        <v>1440.06956053299</v>
      </c>
      <c r="BT1015">
        <v>1361.3476272655701</v>
      </c>
      <c r="BU1015">
        <v>1318.88645953537</v>
      </c>
      <c r="BV1015">
        <v>1277.42776674896</v>
      </c>
      <c r="BW1015">
        <v>1246.5621312667899</v>
      </c>
      <c r="BX1015">
        <v>1106.0077194385799</v>
      </c>
      <c r="BY1015">
        <v>953.66719492381196</v>
      </c>
      <c r="BZ1015">
        <v>831.25383546890498</v>
      </c>
      <c r="CA1015">
        <v>738.38587434387603</v>
      </c>
      <c r="CB1015">
        <v>694.89687114056005</v>
      </c>
      <c r="CC1015">
        <v>644.48360835958397</v>
      </c>
      <c r="CD1015">
        <v>589.01264163326402</v>
      </c>
      <c r="CE1015">
        <v>550.864973966972</v>
      </c>
      <c r="CF1015">
        <v>509.25280316923198</v>
      </c>
      <c r="CG1015">
        <v>485.99190973705601</v>
      </c>
      <c r="CH1015">
        <v>481.34325107490901</v>
      </c>
      <c r="CI1015">
        <v>455.79406432251398</v>
      </c>
      <c r="CJ1015">
        <v>436.389703490204</v>
      </c>
      <c r="CK1015">
        <v>413.75350214104799</v>
      </c>
      <c r="CL1015">
        <v>407.46442174206999</v>
      </c>
      <c r="CM1015">
        <v>389.09263569403601</v>
      </c>
      <c r="CN1015">
        <v>386.56885857359498</v>
      </c>
      <c r="CO1015">
        <v>396.19434109609603</v>
      </c>
      <c r="CP1015">
        <v>393.142351406437</v>
      </c>
      <c r="CQ1015">
        <v>387.59661850581</v>
      </c>
      <c r="CR1015">
        <v>389.007841270884</v>
      </c>
      <c r="CS1015">
        <v>374.40965334195698</v>
      </c>
      <c r="CT1015">
        <v>391.75428568192501</v>
      </c>
      <c r="CU1015">
        <v>383.61320440051901</v>
      </c>
      <c r="CV1015">
        <v>391.31724128368</v>
      </c>
      <c r="CW1015">
        <v>403.24165845941701</v>
      </c>
      <c r="CX1015">
        <v>408.57867056638702</v>
      </c>
      <c r="CY1015">
        <v>428.28958526955699</v>
      </c>
      <c r="CZ1015">
        <v>434.42123107891803</v>
      </c>
      <c r="DA1015">
        <v>445.75335500850298</v>
      </c>
      <c r="DB1015">
        <v>455.49410112856799</v>
      </c>
      <c r="DC1015">
        <v>475.5678552645</v>
      </c>
      <c r="DD1015">
        <v>492.51819382868302</v>
      </c>
      <c r="DE1015">
        <v>514.14780282177003</v>
      </c>
      <c r="DF1015">
        <v>555.68559215687105</v>
      </c>
      <c r="DG1015">
        <v>591.20898879639003</v>
      </c>
      <c r="DH1015">
        <v>644.37683317854703</v>
      </c>
      <c r="DI1015">
        <v>707.244221209952</v>
      </c>
      <c r="DJ1015">
        <v>705.26554361292301</v>
      </c>
      <c r="DK1015">
        <v>725.97968477023403</v>
      </c>
      <c r="DL1015">
        <v>786.96696376392094</v>
      </c>
      <c r="DM1015">
        <v>872.33605277605295</v>
      </c>
      <c r="DN1015">
        <v>960.84748853353801</v>
      </c>
      <c r="DO1015">
        <v>1009.22255757024</v>
      </c>
      <c r="DP1015">
        <v>1088.46689416513</v>
      </c>
      <c r="DQ1015">
        <v>1150.3436402002601</v>
      </c>
      <c r="DR1015">
        <v>1201.6106160757499</v>
      </c>
      <c r="DS1015">
        <v>1225.1376393338801</v>
      </c>
      <c r="DT1015">
        <v>1252.01963854364</v>
      </c>
      <c r="DU1015">
        <v>1203.3260652661099</v>
      </c>
      <c r="DV1015">
        <v>1126.2271721229499</v>
      </c>
      <c r="DW1015">
        <v>997.19743383045204</v>
      </c>
      <c r="DX1015">
        <v>870.959720178422</v>
      </c>
      <c r="DY1015">
        <v>781.64840563724397</v>
      </c>
      <c r="DZ1015">
        <v>709.75965922478497</v>
      </c>
      <c r="EA1015">
        <v>645.97914306794496</v>
      </c>
      <c r="EB1015">
        <v>577.71813005586705</v>
      </c>
      <c r="EC1015">
        <v>535.09436487275798</v>
      </c>
      <c r="ED1015">
        <v>489.98280751699502</v>
      </c>
      <c r="EE1015">
        <v>475.17447939487403</v>
      </c>
      <c r="EF1015">
        <v>447.01352110914797</v>
      </c>
      <c r="EG1015">
        <v>430.65658756514802</v>
      </c>
      <c r="EH1015">
        <v>418.78740989579501</v>
      </c>
      <c r="EI1015">
        <v>411.384729362033</v>
      </c>
      <c r="EJ1015">
        <v>401.40027222908799</v>
      </c>
      <c r="EK1015">
        <v>395.71385354863799</v>
      </c>
      <c r="EL1015">
        <v>385.56690056307502</v>
      </c>
      <c r="EM1015">
        <v>373.39233317798602</v>
      </c>
      <c r="EN1015">
        <v>379.93729408101302</v>
      </c>
      <c r="EO1015">
        <v>378.64690198179602</v>
      </c>
      <c r="EP1015">
        <v>370.33625097466398</v>
      </c>
      <c r="EQ1015">
        <v>374.28697557612003</v>
      </c>
      <c r="ER1015">
        <v>370.88251247514199</v>
      </c>
      <c r="ES1015">
        <v>373.20698491760601</v>
      </c>
      <c r="ET1015">
        <v>366.84105844320698</v>
      </c>
      <c r="EU1015">
        <v>373.033978860682</v>
      </c>
      <c r="EV1015">
        <v>368.67767734569202</v>
      </c>
      <c r="EW1015">
        <v>377.50208511920499</v>
      </c>
      <c r="EX1015">
        <v>378.41048643047498</v>
      </c>
      <c r="EY1015">
        <v>372.924361597624</v>
      </c>
      <c r="EZ1015">
        <v>379.56183037444299</v>
      </c>
      <c r="FA1015">
        <v>380.69184046448402</v>
      </c>
      <c r="FB1015">
        <v>393.70775438132898</v>
      </c>
      <c r="FC1015">
        <v>394.742390289875</v>
      </c>
      <c r="FD1015">
        <v>402.85070717936901</v>
      </c>
      <c r="FE1015">
        <v>448.62504415098903</v>
      </c>
      <c r="FF1015">
        <v>494.12425674563701</v>
      </c>
      <c r="FG1015">
        <v>496.679095882696</v>
      </c>
      <c r="FH1015">
        <v>413.22470613553799</v>
      </c>
      <c r="FI1015">
        <v>331.55387191909801</v>
      </c>
      <c r="FJ1015">
        <v>322.01764285621198</v>
      </c>
      <c r="FK1015">
        <v>309.22529508619402</v>
      </c>
      <c r="FL1015">
        <v>316.82672942698798</v>
      </c>
      <c r="FM1015">
        <v>312.92227623636597</v>
      </c>
      <c r="FN1015">
        <v>314.43309769181099</v>
      </c>
      <c r="FO1015">
        <v>318.93118931053198</v>
      </c>
      <c r="FP1015">
        <v>322.18715797591602</v>
      </c>
      <c r="FQ1015">
        <v>310.70442486167201</v>
      </c>
      <c r="FR1015">
        <v>317.20806781138799</v>
      </c>
      <c r="FS1015">
        <v>321.04243472877499</v>
      </c>
      <c r="FT1015">
        <v>316.19407449575903</v>
      </c>
      <c r="FU1015">
        <v>314.15349892211498</v>
      </c>
      <c r="FV1015">
        <v>326.17892886009798</v>
      </c>
      <c r="FW1015">
        <v>326.555904321882</v>
      </c>
      <c r="FX1015">
        <v>321.45389689453998</v>
      </c>
      <c r="FY1015">
        <v>318.94492028164302</v>
      </c>
      <c r="FZ1015">
        <v>323.90972224210498</v>
      </c>
      <c r="GA1015">
        <v>320.359401356033</v>
      </c>
      <c r="GB1015">
        <v>323.19689623749599</v>
      </c>
      <c r="GC1015">
        <v>318.00604569417499</v>
      </c>
      <c r="GD1015">
        <v>309.926218698556</v>
      </c>
      <c r="GE1015">
        <v>320.13255467179101</v>
      </c>
      <c r="GF1015">
        <v>298.36376206055201</v>
      </c>
      <c r="GG1015">
        <v>310.113448801164</v>
      </c>
      <c r="GH1015">
        <v>304.35907964461899</v>
      </c>
      <c r="GI1015">
        <v>305.18564119639001</v>
      </c>
      <c r="GJ1015">
        <v>300.211863068963</v>
      </c>
    </row>
    <row r="1016" spans="1:192" x14ac:dyDescent="0.25">
      <c r="A1016">
        <v>243.68491321762301</v>
      </c>
      <c r="B1016">
        <v>285.20410772462401</v>
      </c>
      <c r="C1016">
        <v>289.05009780209002</v>
      </c>
      <c r="D1016">
        <v>282.90708191103198</v>
      </c>
      <c r="E1016">
        <v>298.21523248910501</v>
      </c>
      <c r="F1016">
        <v>293.22184027793799</v>
      </c>
      <c r="G1016">
        <v>288.00653268707902</v>
      </c>
      <c r="H1016">
        <v>285.00813701132699</v>
      </c>
      <c r="I1016">
        <v>289.19759189311799</v>
      </c>
      <c r="J1016">
        <v>286.44619925705899</v>
      </c>
      <c r="K1016">
        <v>287.150765545426</v>
      </c>
      <c r="L1016">
        <v>288.227966445373</v>
      </c>
      <c r="M1016">
        <v>286.171446519749</v>
      </c>
      <c r="N1016">
        <v>286.74731308194998</v>
      </c>
      <c r="O1016">
        <v>285.95082177463701</v>
      </c>
      <c r="P1016">
        <v>287.31765781140001</v>
      </c>
      <c r="Q1016">
        <v>299.559322342987</v>
      </c>
      <c r="R1016">
        <v>286.76710216410697</v>
      </c>
      <c r="S1016">
        <v>282.70344504390999</v>
      </c>
      <c r="T1016">
        <v>287.94567996988201</v>
      </c>
      <c r="U1016">
        <v>288.60034959181201</v>
      </c>
      <c r="V1016">
        <v>291.47629994795699</v>
      </c>
      <c r="W1016">
        <v>293.08644589257102</v>
      </c>
      <c r="X1016">
        <v>295.19865501881702</v>
      </c>
      <c r="Y1016">
        <v>468.83924040425097</v>
      </c>
      <c r="Z1016">
        <v>587.56924447877304</v>
      </c>
      <c r="AA1016">
        <v>555.43988722716597</v>
      </c>
      <c r="AB1016">
        <v>483.12087409123802</v>
      </c>
      <c r="AC1016">
        <v>533.84974074741899</v>
      </c>
      <c r="AD1016">
        <v>535.49781835869499</v>
      </c>
      <c r="AE1016">
        <v>418.11713468825798</v>
      </c>
      <c r="AF1016">
        <v>416.07251661475601</v>
      </c>
      <c r="AG1016">
        <v>382.17796970405698</v>
      </c>
      <c r="AH1016">
        <v>382.82078674533398</v>
      </c>
      <c r="AI1016">
        <v>372.54966025826798</v>
      </c>
      <c r="AJ1016">
        <v>412.92095615950598</v>
      </c>
      <c r="AK1016">
        <v>425.42545874277999</v>
      </c>
      <c r="AL1016">
        <v>420.65428158166401</v>
      </c>
      <c r="AM1016">
        <v>410.121102465045</v>
      </c>
      <c r="AN1016">
        <v>433.22316400294</v>
      </c>
      <c r="AO1016">
        <v>461.95770017454998</v>
      </c>
      <c r="AP1016">
        <v>465.262158446184</v>
      </c>
      <c r="AQ1016">
        <v>421.41072914097902</v>
      </c>
      <c r="AR1016">
        <v>457.23323069436702</v>
      </c>
      <c r="AS1016">
        <v>469.38478429032699</v>
      </c>
      <c r="AT1016">
        <v>540.31658558690003</v>
      </c>
      <c r="AU1016">
        <v>509.40720199616499</v>
      </c>
      <c r="AV1016">
        <v>486.23943441144598</v>
      </c>
      <c r="AW1016">
        <v>512.42364325063295</v>
      </c>
      <c r="AX1016">
        <v>537.03523895880096</v>
      </c>
      <c r="AY1016">
        <v>553.93883651749195</v>
      </c>
      <c r="AZ1016">
        <v>544.87516862468601</v>
      </c>
      <c r="BA1016">
        <v>571.62892898813902</v>
      </c>
      <c r="BB1016">
        <v>559.64525083116496</v>
      </c>
      <c r="BC1016">
        <v>530.23547748735302</v>
      </c>
      <c r="BD1016">
        <v>551.81578521076995</v>
      </c>
      <c r="BE1016">
        <v>615.47482938226301</v>
      </c>
      <c r="BF1016">
        <v>655.20197508531203</v>
      </c>
      <c r="BG1016">
        <v>716.49194546948502</v>
      </c>
      <c r="BH1016">
        <v>764.17691757028797</v>
      </c>
      <c r="BI1016">
        <v>850.13325234809099</v>
      </c>
      <c r="BJ1016">
        <v>983.45192502963698</v>
      </c>
      <c r="BK1016">
        <v>1223.20733108583</v>
      </c>
      <c r="BL1016">
        <v>1439.6234142052899</v>
      </c>
      <c r="BM1016">
        <v>1519.1907267315601</v>
      </c>
      <c r="BN1016">
        <v>1627.36193564819</v>
      </c>
      <c r="BO1016">
        <v>1637.1656211162699</v>
      </c>
      <c r="BP1016">
        <v>1561.8763962396399</v>
      </c>
      <c r="BQ1016">
        <v>1539.55822069026</v>
      </c>
      <c r="BR1016">
        <v>1540.62913374954</v>
      </c>
      <c r="BS1016">
        <v>1441.3904985307399</v>
      </c>
      <c r="BT1016">
        <v>1361.7349825527299</v>
      </c>
      <c r="BU1016">
        <v>1317.0458997178</v>
      </c>
      <c r="BV1016">
        <v>1276.2580541422999</v>
      </c>
      <c r="BW1016">
        <v>1242.20876581278</v>
      </c>
      <c r="BX1016">
        <v>1100.36202579834</v>
      </c>
      <c r="BY1016">
        <v>947.52350537481698</v>
      </c>
      <c r="BZ1016">
        <v>825.46033537222695</v>
      </c>
      <c r="CA1016">
        <v>734.67597442298302</v>
      </c>
      <c r="CB1016">
        <v>691.45485963765202</v>
      </c>
      <c r="CC1016">
        <v>641.76238534044001</v>
      </c>
      <c r="CD1016">
        <v>587.08341604725194</v>
      </c>
      <c r="CE1016">
        <v>549.25297453629503</v>
      </c>
      <c r="CF1016">
        <v>508.085159919744</v>
      </c>
      <c r="CG1016">
        <v>484.608218888522</v>
      </c>
      <c r="CH1016">
        <v>480.76156580712302</v>
      </c>
      <c r="CI1016">
        <v>455.80877438545201</v>
      </c>
      <c r="CJ1016">
        <v>436.25553449822399</v>
      </c>
      <c r="CK1016">
        <v>413.55347159148499</v>
      </c>
      <c r="CL1016">
        <v>407.29394066915501</v>
      </c>
      <c r="CM1016">
        <v>388.93854708084501</v>
      </c>
      <c r="CN1016">
        <v>386.72145147481001</v>
      </c>
      <c r="CO1016">
        <v>396.42806767744702</v>
      </c>
      <c r="CP1016">
        <v>393.47244135048697</v>
      </c>
      <c r="CQ1016">
        <v>388.25834025594298</v>
      </c>
      <c r="CR1016">
        <v>389.58993143670898</v>
      </c>
      <c r="CS1016">
        <v>374.84899586397802</v>
      </c>
      <c r="CT1016">
        <v>392.15893676786101</v>
      </c>
      <c r="CU1016">
        <v>384.323330278311</v>
      </c>
      <c r="CV1016">
        <v>391.93923480883598</v>
      </c>
      <c r="CW1016">
        <v>404.40082969676399</v>
      </c>
      <c r="CX1016">
        <v>410.00436715603098</v>
      </c>
      <c r="CY1016">
        <v>429.69798716902602</v>
      </c>
      <c r="CZ1016">
        <v>436.40654130710499</v>
      </c>
      <c r="DA1016">
        <v>447.99231999044702</v>
      </c>
      <c r="DB1016">
        <v>458.65854835630699</v>
      </c>
      <c r="DC1016">
        <v>478.661751279496</v>
      </c>
      <c r="DD1016">
        <v>496.541653148698</v>
      </c>
      <c r="DE1016">
        <v>519.06900160682699</v>
      </c>
      <c r="DF1016">
        <v>561.25827312582896</v>
      </c>
      <c r="DG1016">
        <v>598.52963439088296</v>
      </c>
      <c r="DH1016">
        <v>654.19267296691805</v>
      </c>
      <c r="DI1016">
        <v>719.49852944152599</v>
      </c>
      <c r="DJ1016">
        <v>717.49009734864501</v>
      </c>
      <c r="DK1016">
        <v>738.84280657354395</v>
      </c>
      <c r="DL1016">
        <v>801.28305540266695</v>
      </c>
      <c r="DM1016">
        <v>890.55716634180806</v>
      </c>
      <c r="DN1016">
        <v>980.30372614981502</v>
      </c>
      <c r="DO1016">
        <v>1029.54929643737</v>
      </c>
      <c r="DP1016">
        <v>1109.0993687172599</v>
      </c>
      <c r="DQ1016">
        <v>1169.9473894068501</v>
      </c>
      <c r="DR1016">
        <v>1219.21687861993</v>
      </c>
      <c r="DS1016">
        <v>1240.2347201370801</v>
      </c>
      <c r="DT1016">
        <v>1262.80845890402</v>
      </c>
      <c r="DU1016">
        <v>1209.36586110691</v>
      </c>
      <c r="DV1016">
        <v>1128.2772175606401</v>
      </c>
      <c r="DW1016">
        <v>994.19399769220399</v>
      </c>
      <c r="DX1016">
        <v>865.96747908770305</v>
      </c>
      <c r="DY1016">
        <v>776.28360730677696</v>
      </c>
      <c r="DZ1016">
        <v>704.11836604570897</v>
      </c>
      <c r="EA1016">
        <v>640.21529885704194</v>
      </c>
      <c r="EB1016">
        <v>572.87606328673598</v>
      </c>
      <c r="EC1016">
        <v>531.42266235053603</v>
      </c>
      <c r="ED1016">
        <v>486.975653495502</v>
      </c>
      <c r="EE1016">
        <v>472.49792437638501</v>
      </c>
      <c r="EF1016">
        <v>445.088197378193</v>
      </c>
      <c r="EG1016">
        <v>428.99283685349201</v>
      </c>
      <c r="EH1016">
        <v>417.61998039782901</v>
      </c>
      <c r="EI1016">
        <v>410.41873615370002</v>
      </c>
      <c r="EJ1016">
        <v>400.56263965137299</v>
      </c>
      <c r="EK1016">
        <v>395.13302544793203</v>
      </c>
      <c r="EL1016">
        <v>385.05712851373698</v>
      </c>
      <c r="EM1016">
        <v>373.07937471583898</v>
      </c>
      <c r="EN1016">
        <v>379.673706173504</v>
      </c>
      <c r="EO1016">
        <v>378.48101877945498</v>
      </c>
      <c r="EP1016">
        <v>369.91550693229698</v>
      </c>
      <c r="EQ1016">
        <v>374.09350848439198</v>
      </c>
      <c r="ER1016">
        <v>370.79054423308003</v>
      </c>
      <c r="ES1016">
        <v>372.94580516536098</v>
      </c>
      <c r="ET1016">
        <v>366.68482189022097</v>
      </c>
      <c r="EU1016">
        <v>372.77596906844798</v>
      </c>
      <c r="EV1016">
        <v>368.36136390865897</v>
      </c>
      <c r="EW1016">
        <v>377.37171076806698</v>
      </c>
      <c r="EX1016">
        <v>378.17155757380999</v>
      </c>
      <c r="EY1016">
        <v>372.54221240873801</v>
      </c>
      <c r="EZ1016">
        <v>379.39520755472</v>
      </c>
      <c r="FA1016">
        <v>380.27044376730697</v>
      </c>
      <c r="FB1016">
        <v>393.32369297808901</v>
      </c>
      <c r="FC1016">
        <v>394.06364218270897</v>
      </c>
      <c r="FD1016">
        <v>401.980410325028</v>
      </c>
      <c r="FE1016">
        <v>446.50053411622099</v>
      </c>
      <c r="FF1016">
        <v>490.52934936502498</v>
      </c>
      <c r="FG1016">
        <v>493.55538421872598</v>
      </c>
      <c r="FH1016">
        <v>411.89066218704602</v>
      </c>
      <c r="FI1016">
        <v>331.57003136429</v>
      </c>
      <c r="FJ1016">
        <v>321.97675784308302</v>
      </c>
      <c r="FK1016">
        <v>309.18020916375099</v>
      </c>
      <c r="FL1016">
        <v>316.87057041213097</v>
      </c>
      <c r="FM1016">
        <v>312.84567209059099</v>
      </c>
      <c r="FN1016">
        <v>314.539522706078</v>
      </c>
      <c r="FO1016">
        <v>318.98523870218298</v>
      </c>
      <c r="FP1016">
        <v>322.28394425095797</v>
      </c>
      <c r="FQ1016">
        <v>310.69076322298901</v>
      </c>
      <c r="FR1016">
        <v>317.24046562443999</v>
      </c>
      <c r="FS1016">
        <v>321.131425656896</v>
      </c>
      <c r="FT1016">
        <v>316.193047678364</v>
      </c>
      <c r="FU1016">
        <v>314.096215804427</v>
      </c>
      <c r="FV1016">
        <v>326.15255145426602</v>
      </c>
      <c r="FW1016">
        <v>326.554405564668</v>
      </c>
      <c r="FX1016">
        <v>321.42954476083202</v>
      </c>
      <c r="FY1016">
        <v>318.95548283713902</v>
      </c>
      <c r="FZ1016">
        <v>323.76771043679099</v>
      </c>
      <c r="GA1016">
        <v>320.40693433045601</v>
      </c>
      <c r="GB1016">
        <v>323.15523151274999</v>
      </c>
      <c r="GC1016">
        <v>317.96600267594499</v>
      </c>
      <c r="GD1016">
        <v>310.04551011026302</v>
      </c>
      <c r="GE1016">
        <v>320.29767180919703</v>
      </c>
      <c r="GF1016">
        <v>298.54600250361</v>
      </c>
      <c r="GG1016">
        <v>310.14164886224199</v>
      </c>
      <c r="GH1016">
        <v>304.42350342740002</v>
      </c>
      <c r="GI1016">
        <v>305.029286995853</v>
      </c>
      <c r="GJ1016">
        <v>300.32669151315901</v>
      </c>
    </row>
    <row r="1017" spans="1:192" x14ac:dyDescent="0.25">
      <c r="A1017">
        <v>243.92523364485899</v>
      </c>
      <c r="B1017">
        <v>285.96098327946601</v>
      </c>
      <c r="C1017">
        <v>285.98918253160701</v>
      </c>
      <c r="D1017">
        <v>280.780488258844</v>
      </c>
      <c r="E1017">
        <v>298.410941116343</v>
      </c>
      <c r="F1017">
        <v>290.97938682103899</v>
      </c>
      <c r="G1017">
        <v>288.66167721485903</v>
      </c>
      <c r="H1017">
        <v>284.72768467713303</v>
      </c>
      <c r="I1017">
        <v>294.04785877438599</v>
      </c>
      <c r="J1017">
        <v>287.677516524564</v>
      </c>
      <c r="K1017">
        <v>287.39554928438201</v>
      </c>
      <c r="L1017">
        <v>286.40820623491902</v>
      </c>
      <c r="M1017">
        <v>289.39378232041298</v>
      </c>
      <c r="N1017">
        <v>292.34874188401102</v>
      </c>
      <c r="O1017">
        <v>286.66384969369199</v>
      </c>
      <c r="P1017">
        <v>293.343579914619</v>
      </c>
      <c r="Q1017">
        <v>296.73746471164799</v>
      </c>
      <c r="R1017">
        <v>285.99217003803</v>
      </c>
      <c r="S1017">
        <v>286.53004728503402</v>
      </c>
      <c r="T1017">
        <v>289.61555432852202</v>
      </c>
      <c r="U1017">
        <v>291.34723925855297</v>
      </c>
      <c r="V1017">
        <v>292.74714684032199</v>
      </c>
      <c r="W1017">
        <v>295.52490878349801</v>
      </c>
      <c r="X1017">
        <v>298.66889354608702</v>
      </c>
      <c r="Y1017">
        <v>466.89101886304502</v>
      </c>
      <c r="Z1017">
        <v>596.82002542053601</v>
      </c>
      <c r="AA1017">
        <v>559.01096228341203</v>
      </c>
      <c r="AB1017">
        <v>481.29500660424998</v>
      </c>
      <c r="AC1017">
        <v>536.16420747551399</v>
      </c>
      <c r="AD1017">
        <v>534.48910517469903</v>
      </c>
      <c r="AE1017">
        <v>421.57588060371302</v>
      </c>
      <c r="AF1017">
        <v>418.91967619780502</v>
      </c>
      <c r="AG1017">
        <v>383.93592874445602</v>
      </c>
      <c r="AH1017">
        <v>381.74752768204002</v>
      </c>
      <c r="AI1017">
        <v>370.90905574924</v>
      </c>
      <c r="AJ1017">
        <v>415.725273012294</v>
      </c>
      <c r="AK1017">
        <v>426.422616164815</v>
      </c>
      <c r="AL1017">
        <v>429.005759826065</v>
      </c>
      <c r="AM1017">
        <v>414.17566265915502</v>
      </c>
      <c r="AN1017">
        <v>443.85853866433098</v>
      </c>
      <c r="AO1017">
        <v>468.017024790797</v>
      </c>
      <c r="AP1017">
        <v>472.55677579634198</v>
      </c>
      <c r="AQ1017">
        <v>432.97318435996999</v>
      </c>
      <c r="AR1017">
        <v>465.04356147148502</v>
      </c>
      <c r="AS1017">
        <v>476.45053494237402</v>
      </c>
      <c r="AT1017">
        <v>545.54116198429995</v>
      </c>
      <c r="AU1017">
        <v>520.74643805062601</v>
      </c>
      <c r="AV1017">
        <v>502.98782114310802</v>
      </c>
      <c r="AW1017">
        <v>535.220402326628</v>
      </c>
      <c r="AX1017">
        <v>559.41991065697096</v>
      </c>
      <c r="AY1017">
        <v>571.45467426571497</v>
      </c>
      <c r="AZ1017">
        <v>576.69089527569497</v>
      </c>
      <c r="BA1017">
        <v>608.60769437643501</v>
      </c>
      <c r="BB1017">
        <v>590.92182332497703</v>
      </c>
      <c r="BC1017">
        <v>571.62379882666198</v>
      </c>
      <c r="BD1017">
        <v>595.64843484999096</v>
      </c>
      <c r="BE1017">
        <v>686.99454941393196</v>
      </c>
      <c r="BF1017">
        <v>736.11788927872601</v>
      </c>
      <c r="BG1017">
        <v>805.95789349954805</v>
      </c>
      <c r="BH1017">
        <v>871.67368560548402</v>
      </c>
      <c r="BI1017">
        <v>974.398956017194</v>
      </c>
      <c r="BJ1017">
        <v>1153.4844907367701</v>
      </c>
      <c r="BK1017">
        <v>1418.7104278509501</v>
      </c>
      <c r="BL1017">
        <v>1653.4016503247601</v>
      </c>
      <c r="BM1017">
        <v>1748.9965962895101</v>
      </c>
      <c r="BN1017">
        <v>1823.7326717384001</v>
      </c>
      <c r="BO1017">
        <v>1801.55368432724</v>
      </c>
      <c r="BP1017">
        <v>1668.2687229400201</v>
      </c>
      <c r="BQ1017">
        <v>1604.31159092247</v>
      </c>
      <c r="BR1017">
        <v>1575.00201893033</v>
      </c>
      <c r="BS1017">
        <v>1451.04603545543</v>
      </c>
      <c r="BT1017">
        <v>1361.7672289106999</v>
      </c>
      <c r="BU1017">
        <v>1297.72440186888</v>
      </c>
      <c r="BV1017">
        <v>1266.0270601573</v>
      </c>
      <c r="BW1017">
        <v>1201.74283805708</v>
      </c>
      <c r="BX1017">
        <v>1055.1984878492999</v>
      </c>
      <c r="BY1017">
        <v>896.33289438010297</v>
      </c>
      <c r="BZ1017">
        <v>777.55500416264999</v>
      </c>
      <c r="CA1017">
        <v>702.37730637004302</v>
      </c>
      <c r="CB1017">
        <v>662.15521928926</v>
      </c>
      <c r="CC1017">
        <v>617.59244430207298</v>
      </c>
      <c r="CD1017">
        <v>571.20430869771201</v>
      </c>
      <c r="CE1017">
        <v>530.53273729258296</v>
      </c>
      <c r="CF1017">
        <v>497.18971490795298</v>
      </c>
      <c r="CG1017">
        <v>468.00707320152799</v>
      </c>
      <c r="CH1017">
        <v>476.61746949247998</v>
      </c>
      <c r="CI1017">
        <v>452.47510689737697</v>
      </c>
      <c r="CJ1017">
        <v>433.26480575022498</v>
      </c>
      <c r="CK1017">
        <v>410.56340371353701</v>
      </c>
      <c r="CL1017">
        <v>403.39716555615598</v>
      </c>
      <c r="CM1017">
        <v>391.28508460415702</v>
      </c>
      <c r="CN1017">
        <v>388.75943471801799</v>
      </c>
      <c r="CO1017">
        <v>393.26322633440799</v>
      </c>
      <c r="CP1017">
        <v>395.81866294323203</v>
      </c>
      <c r="CQ1017">
        <v>394.131423678028</v>
      </c>
      <c r="CR1017">
        <v>396.19042571367402</v>
      </c>
      <c r="CS1017">
        <v>376.713410386715</v>
      </c>
      <c r="CT1017">
        <v>390.314914985087</v>
      </c>
      <c r="CU1017">
        <v>392.61581592373398</v>
      </c>
      <c r="CV1017">
        <v>397.66780258490201</v>
      </c>
      <c r="CW1017">
        <v>419.49095691708101</v>
      </c>
      <c r="CX1017">
        <v>422.904327440668</v>
      </c>
      <c r="CY1017">
        <v>442.46726748372203</v>
      </c>
      <c r="CZ1017">
        <v>455.88138536742201</v>
      </c>
      <c r="DA1017">
        <v>465.507713902977</v>
      </c>
      <c r="DB1017">
        <v>487.10439948186399</v>
      </c>
      <c r="DC1017">
        <v>501.630298391596</v>
      </c>
      <c r="DD1017">
        <v>532.52126145414002</v>
      </c>
      <c r="DE1017">
        <v>560.73099895794701</v>
      </c>
      <c r="DF1017">
        <v>604.50024461717805</v>
      </c>
      <c r="DG1017">
        <v>656.97798590312698</v>
      </c>
      <c r="DH1017">
        <v>735.19744084430101</v>
      </c>
      <c r="DI1017">
        <v>823.34443814137603</v>
      </c>
      <c r="DJ1017">
        <v>814.665074325972</v>
      </c>
      <c r="DK1017">
        <v>849.76661926220004</v>
      </c>
      <c r="DL1017">
        <v>913.34148732339497</v>
      </c>
      <c r="DM1017">
        <v>1036.2087073881401</v>
      </c>
      <c r="DN1017">
        <v>1138.8855652306299</v>
      </c>
      <c r="DO1017">
        <v>1189.99596733312</v>
      </c>
      <c r="DP1017">
        <v>1274.1779282192699</v>
      </c>
      <c r="DQ1017">
        <v>1326.2750322556701</v>
      </c>
      <c r="DR1017">
        <v>1358.05526182929</v>
      </c>
      <c r="DS1017">
        <v>1362.0186399750301</v>
      </c>
      <c r="DT1017">
        <v>1344.6730444780501</v>
      </c>
      <c r="DU1017">
        <v>1251.4355984728099</v>
      </c>
      <c r="DV1017">
        <v>1144.4235852264901</v>
      </c>
      <c r="DW1017">
        <v>972.86733854442502</v>
      </c>
      <c r="DX1017">
        <v>834.12912334990301</v>
      </c>
      <c r="DY1017">
        <v>738.37445478113295</v>
      </c>
      <c r="DZ1017">
        <v>658.20295802445401</v>
      </c>
      <c r="EA1017">
        <v>594.86748776122897</v>
      </c>
      <c r="EB1017">
        <v>533.52831081343697</v>
      </c>
      <c r="EC1017">
        <v>506.730432982129</v>
      </c>
      <c r="ED1017">
        <v>454.54096637925602</v>
      </c>
      <c r="EE1017">
        <v>448.37405389093198</v>
      </c>
      <c r="EF1017">
        <v>431.93469065096298</v>
      </c>
      <c r="EG1017">
        <v>407.92379035070201</v>
      </c>
      <c r="EH1017">
        <v>405.018861230082</v>
      </c>
      <c r="EI1017">
        <v>399.82231490079698</v>
      </c>
      <c r="EJ1017">
        <v>388.904057516227</v>
      </c>
      <c r="EK1017">
        <v>384.13594590839398</v>
      </c>
      <c r="EL1017">
        <v>377.38051281252899</v>
      </c>
      <c r="EM1017">
        <v>365.095550238611</v>
      </c>
      <c r="EN1017">
        <v>376.38396587119001</v>
      </c>
      <c r="EO1017">
        <v>377.55374912021102</v>
      </c>
      <c r="EP1017">
        <v>366.89636960769298</v>
      </c>
      <c r="EQ1017">
        <v>371.00193104944702</v>
      </c>
      <c r="ER1017">
        <v>364.442867421073</v>
      </c>
      <c r="ES1017">
        <v>372.04721703687801</v>
      </c>
      <c r="ET1017">
        <v>360.646558008179</v>
      </c>
      <c r="EU1017">
        <v>362.20627557201999</v>
      </c>
      <c r="EV1017">
        <v>358.94090452189101</v>
      </c>
      <c r="EW1017">
        <v>373.66160341928202</v>
      </c>
      <c r="EX1017">
        <v>373.669270232293</v>
      </c>
      <c r="EY1017">
        <v>366.35138207245097</v>
      </c>
      <c r="EZ1017">
        <v>374.75470244082197</v>
      </c>
      <c r="FA1017">
        <v>370.08095945555499</v>
      </c>
      <c r="FB1017">
        <v>386.22364789624697</v>
      </c>
      <c r="FC1017">
        <v>385.74993302574097</v>
      </c>
      <c r="FD1017">
        <v>395.11683338121298</v>
      </c>
      <c r="FE1017">
        <v>431.21568701778398</v>
      </c>
      <c r="FF1017">
        <v>456.22009210249701</v>
      </c>
      <c r="FG1017">
        <v>471.146968192342</v>
      </c>
      <c r="FH1017">
        <v>400.16160945837697</v>
      </c>
      <c r="FI1017">
        <v>333.05447512997199</v>
      </c>
      <c r="FJ1017">
        <v>320.59555168100002</v>
      </c>
      <c r="FK1017">
        <v>310.04159877780802</v>
      </c>
      <c r="FL1017">
        <v>321.28063099828802</v>
      </c>
      <c r="FM1017">
        <v>310.53143837797501</v>
      </c>
      <c r="FN1017">
        <v>316.39890689331997</v>
      </c>
      <c r="FO1017">
        <v>320.11004589395998</v>
      </c>
      <c r="FP1017">
        <v>323.11157180300597</v>
      </c>
      <c r="FQ1017">
        <v>316.394317346023</v>
      </c>
      <c r="FR1017">
        <v>318.98283785115501</v>
      </c>
      <c r="FS1017">
        <v>323.33262799960397</v>
      </c>
      <c r="FT1017">
        <v>314.71299425306302</v>
      </c>
      <c r="FU1017">
        <v>316.606534212209</v>
      </c>
      <c r="FV1017">
        <v>327.53573346924799</v>
      </c>
      <c r="FW1017">
        <v>326.86213764270298</v>
      </c>
      <c r="FX1017">
        <v>323.48484921512897</v>
      </c>
      <c r="FY1017">
        <v>321.42874048106898</v>
      </c>
      <c r="FZ1017">
        <v>322.34598614957099</v>
      </c>
      <c r="GA1017">
        <v>323.62073146851998</v>
      </c>
      <c r="GB1017">
        <v>325.67388954656599</v>
      </c>
      <c r="GC1017">
        <v>318.50040706855799</v>
      </c>
      <c r="GD1017">
        <v>317.15212455924399</v>
      </c>
      <c r="GE1017">
        <v>331.46680464244901</v>
      </c>
      <c r="GF1017">
        <v>301.03359803606202</v>
      </c>
      <c r="GG1017">
        <v>308.01330100581498</v>
      </c>
      <c r="GH1017">
        <v>304.80453216991401</v>
      </c>
      <c r="GI1017">
        <v>303.51761128771102</v>
      </c>
      <c r="GJ1017">
        <v>304.77358484238698</v>
      </c>
    </row>
    <row r="1018" spans="1:192" x14ac:dyDescent="0.25">
      <c r="A1018">
        <v>244.165554072096</v>
      </c>
      <c r="B1018">
        <v>285.77781238618002</v>
      </c>
      <c r="C1018">
        <v>285.77544264005701</v>
      </c>
      <c r="D1018">
        <v>280.19712939387102</v>
      </c>
      <c r="E1018">
        <v>298.206127660611</v>
      </c>
      <c r="F1018">
        <v>290.54650018734498</v>
      </c>
      <c r="G1018">
        <v>288.30264929740599</v>
      </c>
      <c r="H1018">
        <v>284.63888886217597</v>
      </c>
      <c r="I1018">
        <v>294.81143371638598</v>
      </c>
      <c r="J1018">
        <v>287.95771246050998</v>
      </c>
      <c r="K1018">
        <v>287.27476422846399</v>
      </c>
      <c r="L1018">
        <v>285.95723788737502</v>
      </c>
      <c r="M1018">
        <v>289.92864800044799</v>
      </c>
      <c r="N1018">
        <v>293.03899155332101</v>
      </c>
      <c r="O1018">
        <v>286.629406003648</v>
      </c>
      <c r="P1018">
        <v>293.82352185881501</v>
      </c>
      <c r="Q1018">
        <v>297.18152239065898</v>
      </c>
      <c r="R1018">
        <v>285.64439886140298</v>
      </c>
      <c r="S1018">
        <v>287.14361791951501</v>
      </c>
      <c r="T1018">
        <v>289.933518676066</v>
      </c>
      <c r="U1018">
        <v>292.15943537596502</v>
      </c>
      <c r="V1018">
        <v>292.90617393625001</v>
      </c>
      <c r="W1018">
        <v>295.60782437304101</v>
      </c>
      <c r="X1018">
        <v>299.152639002645</v>
      </c>
      <c r="Y1018">
        <v>467.04418377099501</v>
      </c>
      <c r="Z1018">
        <v>597.84490267313504</v>
      </c>
      <c r="AA1018">
        <v>559.24316994754895</v>
      </c>
      <c r="AB1018">
        <v>479.98701375203802</v>
      </c>
      <c r="AC1018">
        <v>535.90314294807604</v>
      </c>
      <c r="AD1018">
        <v>534.98664048805904</v>
      </c>
      <c r="AE1018">
        <v>421.88477576667901</v>
      </c>
      <c r="AF1018">
        <v>419.16102417926402</v>
      </c>
      <c r="AG1018">
        <v>383.51237960672898</v>
      </c>
      <c r="AH1018">
        <v>381.71180734920301</v>
      </c>
      <c r="AI1018">
        <v>369.962840955525</v>
      </c>
      <c r="AJ1018">
        <v>415.694106557753</v>
      </c>
      <c r="AK1018">
        <v>425.98045494071602</v>
      </c>
      <c r="AL1018">
        <v>430.01171109298798</v>
      </c>
      <c r="AM1018">
        <v>414.01500477398099</v>
      </c>
      <c r="AN1018">
        <v>444.44830289211802</v>
      </c>
      <c r="AO1018">
        <v>467.72437792218801</v>
      </c>
      <c r="AP1018">
        <v>472.78115391806199</v>
      </c>
      <c r="AQ1018">
        <v>433.98902573326302</v>
      </c>
      <c r="AR1018">
        <v>465.658294987658</v>
      </c>
      <c r="AS1018">
        <v>476.78021028822701</v>
      </c>
      <c r="AT1018">
        <v>545.31984669167002</v>
      </c>
      <c r="AU1018">
        <v>520.67476212873999</v>
      </c>
      <c r="AV1018">
        <v>503.08281737588101</v>
      </c>
      <c r="AW1018">
        <v>535.16527534153397</v>
      </c>
      <c r="AX1018">
        <v>558.94983820152004</v>
      </c>
      <c r="AY1018">
        <v>571.64233700178102</v>
      </c>
      <c r="AZ1018">
        <v>576.57183140524603</v>
      </c>
      <c r="BA1018">
        <v>608.70334584972795</v>
      </c>
      <c r="BB1018">
        <v>590.59205189973602</v>
      </c>
      <c r="BC1018">
        <v>571.43691672205603</v>
      </c>
      <c r="BD1018">
        <v>594.61641810926506</v>
      </c>
      <c r="BE1018">
        <v>687.01418633329104</v>
      </c>
      <c r="BF1018">
        <v>736.27425346555106</v>
      </c>
      <c r="BG1018">
        <v>805.10336556590698</v>
      </c>
      <c r="BH1018">
        <v>871.52773621008305</v>
      </c>
      <c r="BI1018">
        <v>973.47834786598798</v>
      </c>
      <c r="BJ1018">
        <v>1153.0107590928999</v>
      </c>
      <c r="BK1018">
        <v>1417.78124111323</v>
      </c>
      <c r="BL1018">
        <v>1652.1110365670399</v>
      </c>
      <c r="BM1018">
        <v>1748.8342112278499</v>
      </c>
      <c r="BN1018">
        <v>1822.9355175062201</v>
      </c>
      <c r="BO1018">
        <v>1801.53618701869</v>
      </c>
      <c r="BP1018">
        <v>1667.2932329252801</v>
      </c>
      <c r="BQ1018">
        <v>1603.6879495632199</v>
      </c>
      <c r="BR1018">
        <v>1573.70667561768</v>
      </c>
      <c r="BS1018">
        <v>1450.70916713674</v>
      </c>
      <c r="BT1018">
        <v>1360.6807966737899</v>
      </c>
      <c r="BU1018">
        <v>1296.89448111349</v>
      </c>
      <c r="BV1018">
        <v>1265.6496914263</v>
      </c>
      <c r="BW1018">
        <v>1201.5268806515801</v>
      </c>
      <c r="BX1018">
        <v>1055.2273620912199</v>
      </c>
      <c r="BY1018">
        <v>895.66049900457301</v>
      </c>
      <c r="BZ1018">
        <v>777.32113262336395</v>
      </c>
      <c r="CA1018">
        <v>702.37261716511898</v>
      </c>
      <c r="CB1018">
        <v>661.80161060781904</v>
      </c>
      <c r="CC1018">
        <v>617.02993412386002</v>
      </c>
      <c r="CD1018">
        <v>571.04721626399396</v>
      </c>
      <c r="CE1018">
        <v>529.71600478013102</v>
      </c>
      <c r="CF1018">
        <v>497.23157317808602</v>
      </c>
      <c r="CG1018">
        <v>467.82189342535798</v>
      </c>
      <c r="CH1018">
        <v>476.42496585536901</v>
      </c>
      <c r="CI1018">
        <v>451.912639505892</v>
      </c>
      <c r="CJ1018">
        <v>432.44546586598</v>
      </c>
      <c r="CK1018">
        <v>410.23695432207199</v>
      </c>
      <c r="CL1018">
        <v>403.54422001823099</v>
      </c>
      <c r="CM1018">
        <v>391.967874120754</v>
      </c>
      <c r="CN1018">
        <v>388.92031769043302</v>
      </c>
      <c r="CO1018">
        <v>392.63848750581099</v>
      </c>
      <c r="CP1018">
        <v>395.23379304817399</v>
      </c>
      <c r="CQ1018">
        <v>393.85301136467501</v>
      </c>
      <c r="CR1018">
        <v>396.386903173002</v>
      </c>
      <c r="CS1018">
        <v>376.52520074724703</v>
      </c>
      <c r="CT1018">
        <v>390.18827167450399</v>
      </c>
      <c r="CU1018">
        <v>392.88293742676802</v>
      </c>
      <c r="CV1018">
        <v>397.65155087603802</v>
      </c>
      <c r="CW1018">
        <v>420.12762355022602</v>
      </c>
      <c r="CX1018">
        <v>422.42921969225</v>
      </c>
      <c r="CY1018">
        <v>442.57420190750599</v>
      </c>
      <c r="CZ1018">
        <v>455.87011072320098</v>
      </c>
      <c r="DA1018">
        <v>464.93763911387401</v>
      </c>
      <c r="DB1018">
        <v>486.98541061765599</v>
      </c>
      <c r="DC1018">
        <v>501.06340015913503</v>
      </c>
      <c r="DD1018">
        <v>532.00399592011001</v>
      </c>
      <c r="DE1018">
        <v>560.46245946385795</v>
      </c>
      <c r="DF1018">
        <v>604.562985362875</v>
      </c>
      <c r="DG1018">
        <v>655.75316957162897</v>
      </c>
      <c r="DH1018">
        <v>735.099290535656</v>
      </c>
      <c r="DI1018">
        <v>823.78885034796599</v>
      </c>
      <c r="DJ1018">
        <v>814.28996228294204</v>
      </c>
      <c r="DK1018">
        <v>849.99358625367995</v>
      </c>
      <c r="DL1018">
        <v>913.087793011852</v>
      </c>
      <c r="DM1018">
        <v>1035.9633147827101</v>
      </c>
      <c r="DN1018">
        <v>1139.08169886319</v>
      </c>
      <c r="DO1018">
        <v>1189.22893422792</v>
      </c>
      <c r="DP1018">
        <v>1273.7777520999</v>
      </c>
      <c r="DQ1018">
        <v>1326.0552257240099</v>
      </c>
      <c r="DR1018">
        <v>1357.61458333992</v>
      </c>
      <c r="DS1018">
        <v>1362.07643475142</v>
      </c>
      <c r="DT1018">
        <v>1344.1336148499799</v>
      </c>
      <c r="DU1018">
        <v>1250.7853843192599</v>
      </c>
      <c r="DV1018">
        <v>1144.25126865979</v>
      </c>
      <c r="DW1018">
        <v>973.00177334157297</v>
      </c>
      <c r="DX1018">
        <v>834.920013616706</v>
      </c>
      <c r="DY1018">
        <v>738.421901687576</v>
      </c>
      <c r="DZ1018">
        <v>658.07810582468403</v>
      </c>
      <c r="EA1018">
        <v>595.19567535702595</v>
      </c>
      <c r="EB1018">
        <v>533.41028306057103</v>
      </c>
      <c r="EC1018">
        <v>507.60686474173502</v>
      </c>
      <c r="ED1018">
        <v>454.073067726982</v>
      </c>
      <c r="EE1018">
        <v>449.040155132037</v>
      </c>
      <c r="EF1018">
        <v>433.00589166940699</v>
      </c>
      <c r="EG1018">
        <v>407.76004876280899</v>
      </c>
      <c r="EH1018">
        <v>405.03771767085601</v>
      </c>
      <c r="EI1018">
        <v>399.375280627704</v>
      </c>
      <c r="EJ1018">
        <v>388.67069749070902</v>
      </c>
      <c r="EK1018">
        <v>383.70299239917</v>
      </c>
      <c r="EL1018">
        <v>377.32121844997698</v>
      </c>
      <c r="EM1018">
        <v>364.92687496774198</v>
      </c>
      <c r="EN1018">
        <v>376.78734385042998</v>
      </c>
      <c r="EO1018">
        <v>377.15307497615601</v>
      </c>
      <c r="EP1018">
        <v>367.08113860761102</v>
      </c>
      <c r="EQ1018">
        <v>370.78829095429398</v>
      </c>
      <c r="ER1018">
        <v>364.29025766738403</v>
      </c>
      <c r="ES1018">
        <v>372.49335383926399</v>
      </c>
      <c r="ET1018">
        <v>359.96350251052201</v>
      </c>
      <c r="EU1018">
        <v>361.70498812091</v>
      </c>
      <c r="EV1018">
        <v>358.39907406930502</v>
      </c>
      <c r="EW1018">
        <v>373.096954292384</v>
      </c>
      <c r="EX1018">
        <v>373.58544402626598</v>
      </c>
      <c r="EY1018">
        <v>366.69306753356898</v>
      </c>
      <c r="EZ1018">
        <v>374.20339976935998</v>
      </c>
      <c r="FA1018">
        <v>369.58115910457502</v>
      </c>
      <c r="FB1018">
        <v>385.66719997539298</v>
      </c>
      <c r="FC1018">
        <v>386.06325266815202</v>
      </c>
      <c r="FD1018">
        <v>395.34177488381499</v>
      </c>
      <c r="FE1018">
        <v>431.418106652483</v>
      </c>
      <c r="FF1018">
        <v>455.56646009620403</v>
      </c>
      <c r="FG1018">
        <v>470.942900185795</v>
      </c>
      <c r="FH1018">
        <v>400.41358268061202</v>
      </c>
      <c r="FI1018">
        <v>333.052808120289</v>
      </c>
      <c r="FJ1018">
        <v>320.59539357666802</v>
      </c>
      <c r="FK1018">
        <v>310.14448701976499</v>
      </c>
      <c r="FL1018">
        <v>321.99825889822699</v>
      </c>
      <c r="FM1018">
        <v>310.33084788609801</v>
      </c>
      <c r="FN1018">
        <v>316.34239938932097</v>
      </c>
      <c r="FO1018">
        <v>320.150687429539</v>
      </c>
      <c r="FP1018">
        <v>323.37373529564201</v>
      </c>
      <c r="FQ1018">
        <v>317.04316809639698</v>
      </c>
      <c r="FR1018">
        <v>319.31370894943899</v>
      </c>
      <c r="FS1018">
        <v>323.76814054112299</v>
      </c>
      <c r="FT1018">
        <v>314.76604155525598</v>
      </c>
      <c r="FU1018">
        <v>317.16297329733902</v>
      </c>
      <c r="FV1018">
        <v>328.07867986169401</v>
      </c>
      <c r="FW1018">
        <v>327.437453996496</v>
      </c>
      <c r="FX1018">
        <v>323.98104091713202</v>
      </c>
      <c r="FY1018">
        <v>322.32868347767999</v>
      </c>
      <c r="FZ1018">
        <v>322.37385672384801</v>
      </c>
      <c r="GA1018">
        <v>324.20268574370198</v>
      </c>
      <c r="GB1018">
        <v>325.78982812983003</v>
      </c>
      <c r="GC1018">
        <v>318.93436105602098</v>
      </c>
      <c r="GD1018">
        <v>318.21104581760198</v>
      </c>
      <c r="GE1018">
        <v>332.31525141846402</v>
      </c>
      <c r="GF1018">
        <v>301.18409911437601</v>
      </c>
      <c r="GG1018">
        <v>307.98262668328402</v>
      </c>
      <c r="GH1018">
        <v>304.64070244863598</v>
      </c>
      <c r="GI1018">
        <v>304.29321177653998</v>
      </c>
      <c r="GJ1018">
        <v>305.21731774891998</v>
      </c>
    </row>
    <row r="1019" spans="1:192" x14ac:dyDescent="0.25">
      <c r="A1019">
        <v>244.40587449933199</v>
      </c>
      <c r="B1019">
        <v>287.77274122214698</v>
      </c>
      <c r="C1019">
        <v>285.94002658615602</v>
      </c>
      <c r="D1019">
        <v>279.83410696104499</v>
      </c>
      <c r="E1019">
        <v>297.87471697341999</v>
      </c>
      <c r="F1019">
        <v>290.99381774409301</v>
      </c>
      <c r="G1019">
        <v>290.74325558862699</v>
      </c>
      <c r="H1019">
        <v>285.29341678438902</v>
      </c>
      <c r="I1019">
        <v>293.975067387742</v>
      </c>
      <c r="J1019">
        <v>288.961380050944</v>
      </c>
      <c r="K1019">
        <v>284.38859334530298</v>
      </c>
      <c r="L1019">
        <v>283.576402991061</v>
      </c>
      <c r="M1019">
        <v>292.11189302266803</v>
      </c>
      <c r="N1019">
        <v>291.42747624365899</v>
      </c>
      <c r="O1019">
        <v>288.04228299742698</v>
      </c>
      <c r="P1019">
        <v>294.12495179385297</v>
      </c>
      <c r="Q1019">
        <v>296.35598002160702</v>
      </c>
      <c r="R1019">
        <v>286.01372530339199</v>
      </c>
      <c r="S1019">
        <v>287.887634458381</v>
      </c>
      <c r="T1019">
        <v>289.59651405811201</v>
      </c>
      <c r="U1019">
        <v>291.52069574993999</v>
      </c>
      <c r="V1019">
        <v>293.97827711938203</v>
      </c>
      <c r="W1019">
        <v>294.93615842218099</v>
      </c>
      <c r="X1019">
        <v>296.36579229466702</v>
      </c>
      <c r="Y1019">
        <v>468.66993910396502</v>
      </c>
      <c r="Z1019">
        <v>594.18221493072303</v>
      </c>
      <c r="AA1019">
        <v>557.25436357222702</v>
      </c>
      <c r="AB1019">
        <v>479.95029434626298</v>
      </c>
      <c r="AC1019">
        <v>533.12350571033005</v>
      </c>
      <c r="AD1019">
        <v>530.86663856464304</v>
      </c>
      <c r="AE1019">
        <v>421.714452205643</v>
      </c>
      <c r="AF1019">
        <v>415.48939113944903</v>
      </c>
      <c r="AG1019">
        <v>385.81548137999999</v>
      </c>
      <c r="AH1019">
        <v>383.40905025885297</v>
      </c>
      <c r="AI1019">
        <v>367.66908803683401</v>
      </c>
      <c r="AJ1019">
        <v>415.97749096011103</v>
      </c>
      <c r="AK1019">
        <v>430.284644089116</v>
      </c>
      <c r="AL1019">
        <v>432.93039513026201</v>
      </c>
      <c r="AM1019">
        <v>417.86533992444703</v>
      </c>
      <c r="AN1019">
        <v>446.80895156741599</v>
      </c>
      <c r="AO1019">
        <v>468.43924020736301</v>
      </c>
      <c r="AP1019">
        <v>474.22944000718297</v>
      </c>
      <c r="AQ1019">
        <v>431.78297587540698</v>
      </c>
      <c r="AR1019">
        <v>468.89313219919399</v>
      </c>
      <c r="AS1019">
        <v>482.27145049541002</v>
      </c>
      <c r="AT1019">
        <v>547.67300616014097</v>
      </c>
      <c r="AU1019">
        <v>524.55366782074805</v>
      </c>
      <c r="AV1019">
        <v>510.895211644619</v>
      </c>
      <c r="AW1019">
        <v>541.89831661727499</v>
      </c>
      <c r="AX1019">
        <v>569.74768317251596</v>
      </c>
      <c r="AY1019">
        <v>585.119349178942</v>
      </c>
      <c r="AZ1019">
        <v>594.05424188498705</v>
      </c>
      <c r="BA1019">
        <v>625.482725833681</v>
      </c>
      <c r="BB1019">
        <v>605.88449059797597</v>
      </c>
      <c r="BC1019">
        <v>598.76274212093301</v>
      </c>
      <c r="BD1019">
        <v>629.555033016734</v>
      </c>
      <c r="BE1019">
        <v>726.28002209553199</v>
      </c>
      <c r="BF1019">
        <v>774.117933414601</v>
      </c>
      <c r="BG1019">
        <v>845.70417555010795</v>
      </c>
      <c r="BH1019">
        <v>920.55405107006197</v>
      </c>
      <c r="BI1019">
        <v>1035.74375547457</v>
      </c>
      <c r="BJ1019">
        <v>1233.8382826663999</v>
      </c>
      <c r="BK1019">
        <v>1496.0029117822401</v>
      </c>
      <c r="BL1019">
        <v>1722.1303094264599</v>
      </c>
      <c r="BM1019">
        <v>1804.0662603984399</v>
      </c>
      <c r="BN1019">
        <v>1846.9671037626999</v>
      </c>
      <c r="BO1019">
        <v>1780.96862637769</v>
      </c>
      <c r="BP1019">
        <v>1626.1941416455199</v>
      </c>
      <c r="BQ1019">
        <v>1543.2805996043601</v>
      </c>
      <c r="BR1019">
        <v>1494.5617394032899</v>
      </c>
      <c r="BS1019">
        <v>1359.0449351500099</v>
      </c>
      <c r="BT1019">
        <v>1275.4697249195699</v>
      </c>
      <c r="BU1019">
        <v>1215.3192706699199</v>
      </c>
      <c r="BV1019">
        <v>1186.13531930562</v>
      </c>
      <c r="BW1019">
        <v>1115.4939341817101</v>
      </c>
      <c r="BX1019">
        <v>959.44706159197699</v>
      </c>
      <c r="BY1019">
        <v>818.06382312089704</v>
      </c>
      <c r="BZ1019">
        <v>715.31900615745997</v>
      </c>
      <c r="CA1019">
        <v>654.51485487072398</v>
      </c>
      <c r="CB1019">
        <v>620.61288900900195</v>
      </c>
      <c r="CC1019">
        <v>582.99697110978104</v>
      </c>
      <c r="CD1019">
        <v>542.59736745185205</v>
      </c>
      <c r="CE1019">
        <v>504.81573387507098</v>
      </c>
      <c r="CF1019">
        <v>478.298545546296</v>
      </c>
      <c r="CG1019">
        <v>454.715922013772</v>
      </c>
      <c r="CH1019">
        <v>464.56642462707498</v>
      </c>
      <c r="CI1019">
        <v>445.09760148400198</v>
      </c>
      <c r="CJ1019">
        <v>426.164887079084</v>
      </c>
      <c r="CK1019">
        <v>402.71567744782902</v>
      </c>
      <c r="CL1019">
        <v>399.97219145826699</v>
      </c>
      <c r="CM1019">
        <v>386.846541930868</v>
      </c>
      <c r="CN1019">
        <v>386.294520662384</v>
      </c>
      <c r="CO1019">
        <v>389.82242416882701</v>
      </c>
      <c r="CP1019">
        <v>392.67958121605801</v>
      </c>
      <c r="CQ1019">
        <v>394.51706781882302</v>
      </c>
      <c r="CR1019">
        <v>395.63156446485402</v>
      </c>
      <c r="CS1019">
        <v>376.35891090579503</v>
      </c>
      <c r="CT1019">
        <v>389.01224256136601</v>
      </c>
      <c r="CU1019">
        <v>397.11841525775498</v>
      </c>
      <c r="CV1019">
        <v>397.29847012803299</v>
      </c>
      <c r="CW1019">
        <v>420.98356906145801</v>
      </c>
      <c r="CX1019">
        <v>427.20321486821098</v>
      </c>
      <c r="CY1019">
        <v>446.45196549556101</v>
      </c>
      <c r="CZ1019">
        <v>460.76145299953998</v>
      </c>
      <c r="DA1019">
        <v>471.35011728529798</v>
      </c>
      <c r="DB1019">
        <v>493.82345499300197</v>
      </c>
      <c r="DC1019">
        <v>511.76682633518902</v>
      </c>
      <c r="DD1019">
        <v>544.30455533515703</v>
      </c>
      <c r="DE1019">
        <v>577.398553429093</v>
      </c>
      <c r="DF1019">
        <v>622.18701173371005</v>
      </c>
      <c r="DG1019">
        <v>679.95958491004797</v>
      </c>
      <c r="DH1019">
        <v>764.45594041827997</v>
      </c>
      <c r="DI1019">
        <v>856.04850397300004</v>
      </c>
      <c r="DJ1019">
        <v>849.31650647101105</v>
      </c>
      <c r="DK1019">
        <v>880.31089008161598</v>
      </c>
      <c r="DL1019">
        <v>944.96544700451398</v>
      </c>
      <c r="DM1019">
        <v>1068.30634377089</v>
      </c>
      <c r="DN1019">
        <v>1164.9284682226501</v>
      </c>
      <c r="DO1019">
        <v>1208.4600746623801</v>
      </c>
      <c r="DP1019">
        <v>1282.8082415947499</v>
      </c>
      <c r="DQ1019">
        <v>1320.5357887982</v>
      </c>
      <c r="DR1019">
        <v>1327.5058526737801</v>
      </c>
      <c r="DS1019">
        <v>1310.5923020202499</v>
      </c>
      <c r="DT1019">
        <v>1269.72466007294</v>
      </c>
      <c r="DU1019">
        <v>1158.23811776811</v>
      </c>
      <c r="DV1019">
        <v>1047.154998813</v>
      </c>
      <c r="DW1019">
        <v>874.01254656131096</v>
      </c>
      <c r="DX1019">
        <v>745.41372190882498</v>
      </c>
      <c r="DY1019">
        <v>661.56520809183803</v>
      </c>
      <c r="DZ1019">
        <v>591.70893232440596</v>
      </c>
      <c r="EA1019">
        <v>539.41952855592899</v>
      </c>
      <c r="EB1019">
        <v>493.27719183184502</v>
      </c>
      <c r="EC1019">
        <v>473.665684223239</v>
      </c>
      <c r="ED1019">
        <v>430.48267790906999</v>
      </c>
      <c r="EE1019">
        <v>428.93030704713999</v>
      </c>
      <c r="EF1019">
        <v>416.97714890473799</v>
      </c>
      <c r="EG1019">
        <v>394.43120638456702</v>
      </c>
      <c r="EH1019">
        <v>395.380152428222</v>
      </c>
      <c r="EI1019">
        <v>388.56973555361901</v>
      </c>
      <c r="EJ1019">
        <v>383.49196000444999</v>
      </c>
      <c r="EK1019">
        <v>379.491188059688</v>
      </c>
      <c r="EL1019">
        <v>372.58217640327501</v>
      </c>
      <c r="EM1019">
        <v>362.40788725508799</v>
      </c>
      <c r="EN1019">
        <v>372.81234023151399</v>
      </c>
      <c r="EO1019">
        <v>372.35335796297198</v>
      </c>
      <c r="EP1019">
        <v>366.919472882028</v>
      </c>
      <c r="EQ1019">
        <v>370.426175508781</v>
      </c>
      <c r="ER1019">
        <v>360.86353694544499</v>
      </c>
      <c r="ES1019">
        <v>369.59268555795899</v>
      </c>
      <c r="ET1019">
        <v>359.91720772534802</v>
      </c>
      <c r="EU1019">
        <v>360.25458165682898</v>
      </c>
      <c r="EV1019">
        <v>357.07315904931801</v>
      </c>
      <c r="EW1019">
        <v>368.61293475842598</v>
      </c>
      <c r="EX1019">
        <v>371.42461841487102</v>
      </c>
      <c r="EY1019">
        <v>366.325420282371</v>
      </c>
      <c r="EZ1019">
        <v>373.592527582537</v>
      </c>
      <c r="FA1019">
        <v>365.85433565865998</v>
      </c>
      <c r="FB1019">
        <v>382.96623587954298</v>
      </c>
      <c r="FC1019">
        <v>379.28380281087902</v>
      </c>
      <c r="FD1019">
        <v>391.38816085298203</v>
      </c>
      <c r="FE1019">
        <v>411.86648682585599</v>
      </c>
      <c r="FF1019">
        <v>428.92787654218898</v>
      </c>
      <c r="FG1019">
        <v>445.51004907687701</v>
      </c>
      <c r="FH1019">
        <v>391.60738176120401</v>
      </c>
      <c r="FI1019">
        <v>332.28140633729902</v>
      </c>
      <c r="FJ1019">
        <v>321.09887647966599</v>
      </c>
      <c r="FK1019">
        <v>310.74874319795299</v>
      </c>
      <c r="FL1019">
        <v>322.73188929629799</v>
      </c>
      <c r="FM1019">
        <v>311.89631720368197</v>
      </c>
      <c r="FN1019">
        <v>317.95884284730698</v>
      </c>
      <c r="FO1019">
        <v>320.06704444120197</v>
      </c>
      <c r="FP1019">
        <v>322.29016124988698</v>
      </c>
      <c r="FQ1019">
        <v>319.46435446357799</v>
      </c>
      <c r="FR1019">
        <v>320.43414589280297</v>
      </c>
      <c r="FS1019">
        <v>322.13290652629797</v>
      </c>
      <c r="FT1019">
        <v>315.15267442922902</v>
      </c>
      <c r="FU1019">
        <v>317.87522878810898</v>
      </c>
      <c r="FV1019">
        <v>329.30306781556101</v>
      </c>
      <c r="FW1019">
        <v>328.31014428888398</v>
      </c>
      <c r="FX1019">
        <v>323.28857481362297</v>
      </c>
      <c r="FY1019">
        <v>323.06888137020201</v>
      </c>
      <c r="FZ1019">
        <v>321.30069355152</v>
      </c>
      <c r="GA1019">
        <v>325.66546983418903</v>
      </c>
      <c r="GB1019">
        <v>327.12438757557601</v>
      </c>
      <c r="GC1019">
        <v>319.29233878732498</v>
      </c>
      <c r="GD1019">
        <v>319.93801357866698</v>
      </c>
      <c r="GE1019">
        <v>330.61049954035099</v>
      </c>
      <c r="GF1019">
        <v>300.21502958579498</v>
      </c>
      <c r="GG1019">
        <v>305.900024807774</v>
      </c>
      <c r="GH1019">
        <v>303.70910630762</v>
      </c>
      <c r="GI1019">
        <v>303.64990800392502</v>
      </c>
      <c r="GJ1019">
        <v>304.69446087834899</v>
      </c>
    </row>
    <row r="1020" spans="1:192" x14ac:dyDescent="0.25">
      <c r="A1020">
        <v>244.646194926568</v>
      </c>
      <c r="B1020">
        <v>290.45747350965797</v>
      </c>
      <c r="C1020">
        <v>286.35484955979899</v>
      </c>
      <c r="D1020">
        <v>280.53498919678702</v>
      </c>
      <c r="E1020">
        <v>297.73189033185002</v>
      </c>
      <c r="F1020">
        <v>291.724784494961</v>
      </c>
      <c r="G1020">
        <v>293.27991969990899</v>
      </c>
      <c r="H1020">
        <v>285.27475800441601</v>
      </c>
      <c r="I1020">
        <v>292.62432730911303</v>
      </c>
      <c r="J1020">
        <v>288.21881970676799</v>
      </c>
      <c r="K1020">
        <v>282.25653137857398</v>
      </c>
      <c r="L1020">
        <v>282.727908646115</v>
      </c>
      <c r="M1020">
        <v>295.615432923794</v>
      </c>
      <c r="N1020">
        <v>292.84078827775301</v>
      </c>
      <c r="O1020">
        <v>287.77063781516</v>
      </c>
      <c r="P1020">
        <v>293.77332726053601</v>
      </c>
      <c r="Q1020">
        <v>293.62420646317997</v>
      </c>
      <c r="R1020">
        <v>282.85702914514599</v>
      </c>
      <c r="S1020">
        <v>288.17821544633301</v>
      </c>
      <c r="T1020">
        <v>291.15351002800298</v>
      </c>
      <c r="U1020">
        <v>290.55210680177299</v>
      </c>
      <c r="V1020">
        <v>294.00900701237498</v>
      </c>
      <c r="W1020">
        <v>295.80357660618898</v>
      </c>
      <c r="X1020">
        <v>290.91986750285798</v>
      </c>
      <c r="Y1020">
        <v>472.30184929013899</v>
      </c>
      <c r="Z1020">
        <v>592.08894655139204</v>
      </c>
      <c r="AA1020">
        <v>558.66776577441203</v>
      </c>
      <c r="AB1020">
        <v>482.20922106920801</v>
      </c>
      <c r="AC1020">
        <v>534.45714860519695</v>
      </c>
      <c r="AD1020">
        <v>527.52723675160098</v>
      </c>
      <c r="AE1020">
        <v>416.679873427274</v>
      </c>
      <c r="AF1020">
        <v>412.384188013499</v>
      </c>
      <c r="AG1020">
        <v>387.512254955392</v>
      </c>
      <c r="AH1020">
        <v>386.05484967863703</v>
      </c>
      <c r="AI1020">
        <v>366.13364297094103</v>
      </c>
      <c r="AJ1020">
        <v>416.42785758082101</v>
      </c>
      <c r="AK1020">
        <v>433.12155750819801</v>
      </c>
      <c r="AL1020">
        <v>437.43140787487499</v>
      </c>
      <c r="AM1020">
        <v>423.03342501789001</v>
      </c>
      <c r="AN1020">
        <v>446.99498231179598</v>
      </c>
      <c r="AO1020">
        <v>468.41240136737099</v>
      </c>
      <c r="AP1020">
        <v>473.65279081244302</v>
      </c>
      <c r="AQ1020">
        <v>427.47274457342002</v>
      </c>
      <c r="AR1020">
        <v>472.79588382790701</v>
      </c>
      <c r="AS1020">
        <v>487.24621828069502</v>
      </c>
      <c r="AT1020">
        <v>552.42446771631205</v>
      </c>
      <c r="AU1020">
        <v>526.04372388068703</v>
      </c>
      <c r="AV1020">
        <v>514.39643625814699</v>
      </c>
      <c r="AW1020">
        <v>545.98716002197796</v>
      </c>
      <c r="AX1020">
        <v>575.52761930702798</v>
      </c>
      <c r="AY1020">
        <v>593.58323400289498</v>
      </c>
      <c r="AZ1020">
        <v>602.60234545537503</v>
      </c>
      <c r="BA1020">
        <v>635.42513997604601</v>
      </c>
      <c r="BB1020">
        <v>609.97007747996599</v>
      </c>
      <c r="BC1020">
        <v>610.81605271814499</v>
      </c>
      <c r="BD1020">
        <v>642.03552073397998</v>
      </c>
      <c r="BE1020">
        <v>738.73607309630597</v>
      </c>
      <c r="BF1020">
        <v>788.70272256947396</v>
      </c>
      <c r="BG1020">
        <v>859.14730579798197</v>
      </c>
      <c r="BH1020">
        <v>935.87701863245502</v>
      </c>
      <c r="BI1020">
        <v>1056.8408199657399</v>
      </c>
      <c r="BJ1020">
        <v>1264.20681434677</v>
      </c>
      <c r="BK1020">
        <v>1520.2879217162899</v>
      </c>
      <c r="BL1020">
        <v>1746.0954527071301</v>
      </c>
      <c r="BM1020">
        <v>1825.2366563839</v>
      </c>
      <c r="BN1020">
        <v>1858.3129596418801</v>
      </c>
      <c r="BO1020">
        <v>1771.4803193504699</v>
      </c>
      <c r="BP1020">
        <v>1613.0654529016001</v>
      </c>
      <c r="BQ1020">
        <v>1524.6817338288799</v>
      </c>
      <c r="BR1020">
        <v>1472.5785576466401</v>
      </c>
      <c r="BS1020">
        <v>1332.10357135668</v>
      </c>
      <c r="BT1020">
        <v>1252.78613922465</v>
      </c>
      <c r="BU1020">
        <v>1194.1290763094401</v>
      </c>
      <c r="BV1020">
        <v>1163.8661494609701</v>
      </c>
      <c r="BW1020">
        <v>1086.5120072014599</v>
      </c>
      <c r="BX1020">
        <v>927.825753075938</v>
      </c>
      <c r="BY1020">
        <v>795.709562825906</v>
      </c>
      <c r="BZ1020">
        <v>695.44868945152905</v>
      </c>
      <c r="CA1020">
        <v>638.43036960171401</v>
      </c>
      <c r="CB1020">
        <v>605.19123415434501</v>
      </c>
      <c r="CC1020">
        <v>571.49879667558503</v>
      </c>
      <c r="CD1020">
        <v>532.43586699260197</v>
      </c>
      <c r="CE1020">
        <v>496.81211480659601</v>
      </c>
      <c r="CF1020">
        <v>474.17281253344697</v>
      </c>
      <c r="CG1020">
        <v>451.35594412164602</v>
      </c>
      <c r="CH1020">
        <v>458.836016107445</v>
      </c>
      <c r="CI1020">
        <v>445.20816742632701</v>
      </c>
      <c r="CJ1020">
        <v>425.01424347746001</v>
      </c>
      <c r="CK1020">
        <v>398.13334071252899</v>
      </c>
      <c r="CL1020">
        <v>396.32090094172298</v>
      </c>
      <c r="CM1020">
        <v>387.58660102390598</v>
      </c>
      <c r="CN1020">
        <v>388.81811835313198</v>
      </c>
      <c r="CO1020">
        <v>387.475271340951</v>
      </c>
      <c r="CP1020">
        <v>397.76394220193703</v>
      </c>
      <c r="CQ1020">
        <v>395.13678502051999</v>
      </c>
      <c r="CR1020">
        <v>393.788713064418</v>
      </c>
      <c r="CS1020">
        <v>377.48557940994698</v>
      </c>
      <c r="CT1020">
        <v>390.767658022474</v>
      </c>
      <c r="CU1020">
        <v>399.83706661558301</v>
      </c>
      <c r="CV1020">
        <v>399.62606296179001</v>
      </c>
      <c r="CW1020">
        <v>417.23816223939599</v>
      </c>
      <c r="CX1020">
        <v>431.596279090081</v>
      </c>
      <c r="CY1020">
        <v>446.63197857066899</v>
      </c>
      <c r="CZ1020">
        <v>462.139009781808</v>
      </c>
      <c r="DA1020">
        <v>472.864684525923</v>
      </c>
      <c r="DB1020">
        <v>497.33716444123797</v>
      </c>
      <c r="DC1020">
        <v>518.28642501476804</v>
      </c>
      <c r="DD1020">
        <v>548.98293666612699</v>
      </c>
      <c r="DE1020">
        <v>584.68779895582395</v>
      </c>
      <c r="DF1020">
        <v>629.31514156995502</v>
      </c>
      <c r="DG1020">
        <v>688.23033488439603</v>
      </c>
      <c r="DH1020">
        <v>771.64476902822901</v>
      </c>
      <c r="DI1020">
        <v>860.93058244551798</v>
      </c>
      <c r="DJ1020">
        <v>857.15103238449501</v>
      </c>
      <c r="DK1020">
        <v>886.540995513143</v>
      </c>
      <c r="DL1020">
        <v>950.77429673634902</v>
      </c>
      <c r="DM1020">
        <v>1074.5664527873901</v>
      </c>
      <c r="DN1020">
        <v>1167.57671901193</v>
      </c>
      <c r="DO1020">
        <v>1213.45541453903</v>
      </c>
      <c r="DP1020">
        <v>1287.3072337069</v>
      </c>
      <c r="DQ1020">
        <v>1321.54182609844</v>
      </c>
      <c r="DR1020">
        <v>1321.7840914221799</v>
      </c>
      <c r="DS1020">
        <v>1294.4025474320799</v>
      </c>
      <c r="DT1020">
        <v>1250.42163440275</v>
      </c>
      <c r="DU1020">
        <v>1136.5995183566899</v>
      </c>
      <c r="DV1020">
        <v>1023.69605700719</v>
      </c>
      <c r="DW1020">
        <v>846.16728216804904</v>
      </c>
      <c r="DX1020">
        <v>723.80227578659105</v>
      </c>
      <c r="DY1020">
        <v>645.05513791583599</v>
      </c>
      <c r="DZ1020">
        <v>577.43397310410296</v>
      </c>
      <c r="EA1020">
        <v>523.82657297128401</v>
      </c>
      <c r="EB1020">
        <v>487.448683928896</v>
      </c>
      <c r="EC1020">
        <v>466.640536192365</v>
      </c>
      <c r="ED1020">
        <v>431.42306485300497</v>
      </c>
      <c r="EE1020">
        <v>423.26313734864999</v>
      </c>
      <c r="EF1020">
        <v>412.92960565740799</v>
      </c>
      <c r="EG1020">
        <v>391.15504779770998</v>
      </c>
      <c r="EH1020">
        <v>399.50888993524001</v>
      </c>
      <c r="EI1020">
        <v>387.22349459026702</v>
      </c>
      <c r="EJ1020">
        <v>379.651732944419</v>
      </c>
      <c r="EK1020">
        <v>379.74428397193299</v>
      </c>
      <c r="EL1020">
        <v>369.37756209109199</v>
      </c>
      <c r="EM1020">
        <v>359.44138387864598</v>
      </c>
      <c r="EN1020">
        <v>365.94612595637301</v>
      </c>
      <c r="EO1020">
        <v>365.16440347264</v>
      </c>
      <c r="EP1020">
        <v>368.37188154541201</v>
      </c>
      <c r="EQ1020">
        <v>375.26272090305901</v>
      </c>
      <c r="ER1020">
        <v>358.531339642906</v>
      </c>
      <c r="ES1020">
        <v>366.44900093306899</v>
      </c>
      <c r="ET1020">
        <v>359.27585891516497</v>
      </c>
      <c r="EU1020">
        <v>361.053178237336</v>
      </c>
      <c r="EV1020">
        <v>358.65840872808798</v>
      </c>
      <c r="EW1020">
        <v>364.20296325362</v>
      </c>
      <c r="EX1020">
        <v>372.63779446628803</v>
      </c>
      <c r="EY1020">
        <v>365.45332241164101</v>
      </c>
      <c r="EZ1020">
        <v>368.79868019036502</v>
      </c>
      <c r="FA1020">
        <v>367.25857030021803</v>
      </c>
      <c r="FB1020">
        <v>382.76110399528898</v>
      </c>
      <c r="FC1020">
        <v>374.405129021351</v>
      </c>
      <c r="FD1020">
        <v>392.68773756611603</v>
      </c>
      <c r="FE1020">
        <v>407.63792652504702</v>
      </c>
      <c r="FF1020">
        <v>423.88035633276502</v>
      </c>
      <c r="FG1020">
        <v>435.15943797999802</v>
      </c>
      <c r="FH1020">
        <v>389.95963103791701</v>
      </c>
      <c r="FI1020">
        <v>331.872707227359</v>
      </c>
      <c r="FJ1020">
        <v>320.32113603262098</v>
      </c>
      <c r="FK1020">
        <v>315.95003848588198</v>
      </c>
      <c r="FL1020">
        <v>324.81836349961702</v>
      </c>
      <c r="FM1020">
        <v>314.56012140171202</v>
      </c>
      <c r="FN1020">
        <v>319.84330153969501</v>
      </c>
      <c r="FO1020">
        <v>322.11363642777002</v>
      </c>
      <c r="FP1020">
        <v>320.77855943041402</v>
      </c>
      <c r="FQ1020">
        <v>324.80905260568301</v>
      </c>
      <c r="FR1020">
        <v>322.72771172906999</v>
      </c>
      <c r="FS1020">
        <v>322.02060264578398</v>
      </c>
      <c r="FT1020">
        <v>315.29710727120403</v>
      </c>
      <c r="FU1020">
        <v>319.76770516826599</v>
      </c>
      <c r="FV1020">
        <v>331.22885656276202</v>
      </c>
      <c r="FW1020">
        <v>328.89683627135702</v>
      </c>
      <c r="FX1020">
        <v>323.45329110630303</v>
      </c>
      <c r="FY1020">
        <v>327.08132674050103</v>
      </c>
      <c r="FZ1020">
        <v>323.02417343821099</v>
      </c>
      <c r="GA1020">
        <v>328.33479688968703</v>
      </c>
      <c r="GB1020">
        <v>329.60701365861598</v>
      </c>
      <c r="GC1020">
        <v>321.32989743917602</v>
      </c>
      <c r="GD1020">
        <v>323.22712283196302</v>
      </c>
      <c r="GE1020">
        <v>333.11455417393802</v>
      </c>
      <c r="GF1020">
        <v>300.60381432865898</v>
      </c>
      <c r="GG1020">
        <v>305.516813081941</v>
      </c>
      <c r="GH1020">
        <v>305.87740062220399</v>
      </c>
      <c r="GI1020">
        <v>304.08190217266599</v>
      </c>
      <c r="GJ1020">
        <v>305.12888359001198</v>
      </c>
    </row>
    <row r="1021" spans="1:192" x14ac:dyDescent="0.25">
      <c r="A1021">
        <v>244.88651535380501</v>
      </c>
      <c r="B1021">
        <v>290.53628074189902</v>
      </c>
      <c r="C1021">
        <v>285.02214095967298</v>
      </c>
      <c r="D1021">
        <v>280.18152750147999</v>
      </c>
      <c r="E1021">
        <v>296.45974262448601</v>
      </c>
      <c r="F1021">
        <v>291.031866141389</v>
      </c>
      <c r="G1021">
        <v>293.660768175226</v>
      </c>
      <c r="H1021">
        <v>285.33446566612798</v>
      </c>
      <c r="I1021">
        <v>292.30637272305898</v>
      </c>
      <c r="J1021">
        <v>287.98217223473199</v>
      </c>
      <c r="K1021">
        <v>281.68405269632302</v>
      </c>
      <c r="L1021">
        <v>281.82574065655399</v>
      </c>
      <c r="M1021">
        <v>295.168902858823</v>
      </c>
      <c r="N1021">
        <v>293.27976395517902</v>
      </c>
      <c r="O1021">
        <v>287.79575852658098</v>
      </c>
      <c r="P1021">
        <v>294.19918767212903</v>
      </c>
      <c r="Q1021">
        <v>292.97717397288898</v>
      </c>
      <c r="R1021">
        <v>283.07340656271202</v>
      </c>
      <c r="S1021">
        <v>288.74821997019899</v>
      </c>
      <c r="T1021">
        <v>291.63150760861799</v>
      </c>
      <c r="U1021">
        <v>289.803467235131</v>
      </c>
      <c r="V1021">
        <v>293.66617676824899</v>
      </c>
      <c r="W1021">
        <v>296.26519998939801</v>
      </c>
      <c r="X1021">
        <v>289.70537219181</v>
      </c>
      <c r="Y1021">
        <v>470.75746213840301</v>
      </c>
      <c r="Z1021">
        <v>587.33735084921295</v>
      </c>
      <c r="AA1021">
        <v>555.95118002721802</v>
      </c>
      <c r="AB1021">
        <v>481.18533955450403</v>
      </c>
      <c r="AC1021">
        <v>531.98923142008005</v>
      </c>
      <c r="AD1021">
        <v>523.00438176304601</v>
      </c>
      <c r="AE1021">
        <v>416.941199751162</v>
      </c>
      <c r="AF1021">
        <v>411.888419676323</v>
      </c>
      <c r="AG1021">
        <v>387.97654543020298</v>
      </c>
      <c r="AH1021">
        <v>386.21480271842398</v>
      </c>
      <c r="AI1021">
        <v>366.26887251791197</v>
      </c>
      <c r="AJ1021">
        <v>416.49050416546299</v>
      </c>
      <c r="AK1021">
        <v>434.17659915087199</v>
      </c>
      <c r="AL1021">
        <v>438.00353660297901</v>
      </c>
      <c r="AM1021">
        <v>424.98124145173699</v>
      </c>
      <c r="AN1021">
        <v>449.78240837588299</v>
      </c>
      <c r="AO1021">
        <v>470.07351651605802</v>
      </c>
      <c r="AP1021">
        <v>475.184601232332</v>
      </c>
      <c r="AQ1021">
        <v>427.84493905965599</v>
      </c>
      <c r="AR1021">
        <v>475.47539117546103</v>
      </c>
      <c r="AS1021">
        <v>489.041133433097</v>
      </c>
      <c r="AT1021">
        <v>553.91948671253897</v>
      </c>
      <c r="AU1021">
        <v>528.41037200479002</v>
      </c>
      <c r="AV1021">
        <v>522.23485006186695</v>
      </c>
      <c r="AW1021">
        <v>553.28753655727201</v>
      </c>
      <c r="AX1021">
        <v>582.17937180719696</v>
      </c>
      <c r="AY1021">
        <v>603.09315726529996</v>
      </c>
      <c r="AZ1021">
        <v>617.53597921627295</v>
      </c>
      <c r="BA1021">
        <v>650.11515392135402</v>
      </c>
      <c r="BB1021">
        <v>625.36096538711604</v>
      </c>
      <c r="BC1021">
        <v>631.27723751201904</v>
      </c>
      <c r="BD1021">
        <v>670.31479948204105</v>
      </c>
      <c r="BE1021">
        <v>772.81293188348002</v>
      </c>
      <c r="BF1021">
        <v>822.77266048356603</v>
      </c>
      <c r="BG1021">
        <v>897.51719967486304</v>
      </c>
      <c r="BH1021">
        <v>982.62255807722897</v>
      </c>
      <c r="BI1021">
        <v>1115.36737698206</v>
      </c>
      <c r="BJ1021">
        <v>1336.0147834613599</v>
      </c>
      <c r="BK1021">
        <v>1591.4443520607699</v>
      </c>
      <c r="BL1021">
        <v>1801.72747907543</v>
      </c>
      <c r="BM1021">
        <v>1876.65637526414</v>
      </c>
      <c r="BN1021">
        <v>1887.24441422412</v>
      </c>
      <c r="BO1021">
        <v>1777.7776685322401</v>
      </c>
      <c r="BP1021">
        <v>1609.26757729272</v>
      </c>
      <c r="BQ1021">
        <v>1514.81952934538</v>
      </c>
      <c r="BR1021">
        <v>1450.7590115252899</v>
      </c>
      <c r="BS1021">
        <v>1311.09502479855</v>
      </c>
      <c r="BT1021">
        <v>1236.33304067206</v>
      </c>
      <c r="BU1021">
        <v>1173.2890159502599</v>
      </c>
      <c r="BV1021">
        <v>1145.2871739776699</v>
      </c>
      <c r="BW1021">
        <v>1060.4343713174601</v>
      </c>
      <c r="BX1021">
        <v>903.64343744078201</v>
      </c>
      <c r="BY1021">
        <v>773.90350174908997</v>
      </c>
      <c r="BZ1021">
        <v>679.98507279315902</v>
      </c>
      <c r="CA1021">
        <v>625.39469508580703</v>
      </c>
      <c r="CB1021">
        <v>592.63370629660301</v>
      </c>
      <c r="CC1021">
        <v>564.18582538249404</v>
      </c>
      <c r="CD1021">
        <v>526.38122928084897</v>
      </c>
      <c r="CE1021">
        <v>491.430369501369</v>
      </c>
      <c r="CF1021">
        <v>471.19114678366702</v>
      </c>
      <c r="CG1021">
        <v>449.140309427842</v>
      </c>
      <c r="CH1021">
        <v>456.656539503229</v>
      </c>
      <c r="CI1021">
        <v>444.024563384141</v>
      </c>
      <c r="CJ1021">
        <v>424.18291406510099</v>
      </c>
      <c r="CK1021">
        <v>398.01150035750697</v>
      </c>
      <c r="CL1021">
        <v>396.40720769564803</v>
      </c>
      <c r="CM1021">
        <v>387.68295248870402</v>
      </c>
      <c r="CN1021">
        <v>389.67842885321602</v>
      </c>
      <c r="CO1021">
        <v>388.20324279072798</v>
      </c>
      <c r="CP1021">
        <v>398.12164526863501</v>
      </c>
      <c r="CQ1021">
        <v>396.99647297252898</v>
      </c>
      <c r="CR1021">
        <v>394.18021418644599</v>
      </c>
      <c r="CS1021">
        <v>378.91997797530502</v>
      </c>
      <c r="CT1021">
        <v>393.48644146662201</v>
      </c>
      <c r="CU1021">
        <v>401.50665608420599</v>
      </c>
      <c r="CV1021">
        <v>401.646906261124</v>
      </c>
      <c r="CW1021">
        <v>420.41931554017702</v>
      </c>
      <c r="CX1021">
        <v>435.89673829894701</v>
      </c>
      <c r="CY1021">
        <v>450.84705173313802</v>
      </c>
      <c r="CZ1021">
        <v>467.54781757241398</v>
      </c>
      <c r="DA1021">
        <v>480.06256164401702</v>
      </c>
      <c r="DB1021">
        <v>506.54888321615402</v>
      </c>
      <c r="DC1021">
        <v>529.41249178571195</v>
      </c>
      <c r="DD1021">
        <v>562.31103857239395</v>
      </c>
      <c r="DE1021">
        <v>601.90215636888297</v>
      </c>
      <c r="DF1021">
        <v>649.45534014408497</v>
      </c>
      <c r="DG1021">
        <v>712.92554379588501</v>
      </c>
      <c r="DH1021">
        <v>805.18702173807696</v>
      </c>
      <c r="DI1021">
        <v>897.95917714536404</v>
      </c>
      <c r="DJ1021">
        <v>896.98170510373996</v>
      </c>
      <c r="DK1021">
        <v>922.47157877951804</v>
      </c>
      <c r="DL1021">
        <v>991.35892667951396</v>
      </c>
      <c r="DM1021">
        <v>1119.9252620433199</v>
      </c>
      <c r="DN1021">
        <v>1210.4894613932399</v>
      </c>
      <c r="DO1021">
        <v>1251.27162248637</v>
      </c>
      <c r="DP1021">
        <v>1315.6374776764801</v>
      </c>
      <c r="DQ1021">
        <v>1339.90586428095</v>
      </c>
      <c r="DR1021">
        <v>1328.6879643852801</v>
      </c>
      <c r="DS1021">
        <v>1291.1228429477701</v>
      </c>
      <c r="DT1021">
        <v>1241.1498052319801</v>
      </c>
      <c r="DU1021">
        <v>1118.2595843101401</v>
      </c>
      <c r="DV1021">
        <v>998.51001695509797</v>
      </c>
      <c r="DW1021">
        <v>823.30243220484601</v>
      </c>
      <c r="DX1021">
        <v>704.20366833491903</v>
      </c>
      <c r="DY1021">
        <v>628.49970699727703</v>
      </c>
      <c r="DZ1021">
        <v>563.53187440617796</v>
      </c>
      <c r="EA1021">
        <v>513.99057596048306</v>
      </c>
      <c r="EB1021">
        <v>479.34601007863699</v>
      </c>
      <c r="EC1021">
        <v>459.78322517243799</v>
      </c>
      <c r="ED1021">
        <v>426.77770881603902</v>
      </c>
      <c r="EE1021">
        <v>419.33523027082998</v>
      </c>
      <c r="EF1021">
        <v>409.34549965627099</v>
      </c>
      <c r="EG1021">
        <v>389.31373763275701</v>
      </c>
      <c r="EH1021">
        <v>397.73120179959699</v>
      </c>
      <c r="EI1021">
        <v>386.00648983829097</v>
      </c>
      <c r="EJ1021">
        <v>378.85472604898803</v>
      </c>
      <c r="EK1021">
        <v>378.72699196802898</v>
      </c>
      <c r="EL1021">
        <v>369.94662815018302</v>
      </c>
      <c r="EM1021">
        <v>358.91927058269903</v>
      </c>
      <c r="EN1021">
        <v>365.42946989366402</v>
      </c>
      <c r="EO1021">
        <v>365.26396969215102</v>
      </c>
      <c r="EP1021">
        <v>368.95334272429801</v>
      </c>
      <c r="EQ1021">
        <v>374.79900782177998</v>
      </c>
      <c r="ER1021">
        <v>358.39935001353001</v>
      </c>
      <c r="ES1021">
        <v>366.24284481604502</v>
      </c>
      <c r="ET1021">
        <v>359.68047646315898</v>
      </c>
      <c r="EU1021">
        <v>361.03386711356598</v>
      </c>
      <c r="EV1021">
        <v>358.77773523413799</v>
      </c>
      <c r="EW1021">
        <v>363.66505015382501</v>
      </c>
      <c r="EX1021">
        <v>373.22541257176903</v>
      </c>
      <c r="EY1021">
        <v>364.71273294709999</v>
      </c>
      <c r="EZ1021">
        <v>369.36110791513698</v>
      </c>
      <c r="FA1021">
        <v>366.67610007743201</v>
      </c>
      <c r="FB1021">
        <v>381.68992753741202</v>
      </c>
      <c r="FC1021">
        <v>373.106238220168</v>
      </c>
      <c r="FD1021">
        <v>391.83551462450799</v>
      </c>
      <c r="FE1021">
        <v>404.67062232327402</v>
      </c>
      <c r="FF1021">
        <v>419.286632812189</v>
      </c>
      <c r="FG1021">
        <v>429.44640917017301</v>
      </c>
      <c r="FH1021">
        <v>387.56996312842102</v>
      </c>
      <c r="FI1021">
        <v>331.485302259028</v>
      </c>
      <c r="FJ1021">
        <v>320.149080026013</v>
      </c>
      <c r="FK1021">
        <v>316.49060254243398</v>
      </c>
      <c r="FL1021">
        <v>325.25340991963401</v>
      </c>
      <c r="FM1021">
        <v>315.51565149994298</v>
      </c>
      <c r="FN1021">
        <v>320.62586508602101</v>
      </c>
      <c r="FO1021">
        <v>323.21058147001497</v>
      </c>
      <c r="FP1021">
        <v>320.53651972895301</v>
      </c>
      <c r="FQ1021">
        <v>325.15106337533001</v>
      </c>
      <c r="FR1021">
        <v>322.80560274601697</v>
      </c>
      <c r="FS1021">
        <v>323.10744296325498</v>
      </c>
      <c r="FT1021">
        <v>316.07370747049498</v>
      </c>
      <c r="FU1021">
        <v>319.49694456864597</v>
      </c>
      <c r="FV1021">
        <v>331.73150614528402</v>
      </c>
      <c r="FW1021">
        <v>329.28283088475399</v>
      </c>
      <c r="FX1021">
        <v>323.53084366573103</v>
      </c>
      <c r="FY1021">
        <v>327.251482905486</v>
      </c>
      <c r="FZ1021">
        <v>323.956803438902</v>
      </c>
      <c r="GA1021">
        <v>328.33035148405702</v>
      </c>
      <c r="GB1021">
        <v>329.70185145966798</v>
      </c>
      <c r="GC1021">
        <v>321.79927833871699</v>
      </c>
      <c r="GD1021">
        <v>324.75696312661103</v>
      </c>
      <c r="GE1021">
        <v>334.33969601725801</v>
      </c>
      <c r="GF1021">
        <v>300.58378514931502</v>
      </c>
      <c r="GG1021">
        <v>304.88799903473102</v>
      </c>
      <c r="GH1021">
        <v>305.97799943187601</v>
      </c>
      <c r="GI1021">
        <v>304.367667749622</v>
      </c>
      <c r="GJ1021">
        <v>305.26710941469798</v>
      </c>
    </row>
    <row r="1022" spans="1:192" x14ac:dyDescent="0.25">
      <c r="A1022">
        <v>245.126835781041</v>
      </c>
      <c r="B1022">
        <v>289.36653568226501</v>
      </c>
      <c r="C1022">
        <v>285.905997711449</v>
      </c>
      <c r="D1022">
        <v>282.57908145392099</v>
      </c>
      <c r="E1022">
        <v>294.27575786602</v>
      </c>
      <c r="F1022">
        <v>287.97765363030999</v>
      </c>
      <c r="G1022">
        <v>294.18244098738597</v>
      </c>
      <c r="H1022">
        <v>287.22663562787699</v>
      </c>
      <c r="I1022">
        <v>296.26520018451998</v>
      </c>
      <c r="J1022">
        <v>289.73699000442002</v>
      </c>
      <c r="K1022">
        <v>283.32198834321798</v>
      </c>
      <c r="L1022">
        <v>281.50310099956999</v>
      </c>
      <c r="M1022">
        <v>297.42628868688098</v>
      </c>
      <c r="N1022">
        <v>294.589117316851</v>
      </c>
      <c r="O1022">
        <v>288.87448052620101</v>
      </c>
      <c r="P1022">
        <v>295.13282025530702</v>
      </c>
      <c r="Q1022">
        <v>294.03808317369197</v>
      </c>
      <c r="R1022">
        <v>284.01326421087799</v>
      </c>
      <c r="S1022">
        <v>294.25652189781198</v>
      </c>
      <c r="T1022">
        <v>293.16463367293102</v>
      </c>
      <c r="U1022">
        <v>292.71353532855198</v>
      </c>
      <c r="V1022">
        <v>290.67735270582898</v>
      </c>
      <c r="W1022">
        <v>297.18566493446298</v>
      </c>
      <c r="X1022">
        <v>290.417545514312</v>
      </c>
      <c r="Y1022">
        <v>469.464900028128</v>
      </c>
      <c r="Z1022">
        <v>585.31860131830501</v>
      </c>
      <c r="AA1022">
        <v>555.83147633346903</v>
      </c>
      <c r="AB1022">
        <v>486.11822243688101</v>
      </c>
      <c r="AC1022">
        <v>531.253466908262</v>
      </c>
      <c r="AD1022">
        <v>519.32932581483396</v>
      </c>
      <c r="AE1022">
        <v>421.598933128515</v>
      </c>
      <c r="AF1022">
        <v>412.76296994860201</v>
      </c>
      <c r="AG1022">
        <v>394.78757079884298</v>
      </c>
      <c r="AH1022">
        <v>390.189090824017</v>
      </c>
      <c r="AI1022">
        <v>369.57059556581697</v>
      </c>
      <c r="AJ1022">
        <v>418.14093273788001</v>
      </c>
      <c r="AK1022">
        <v>438.43855114012098</v>
      </c>
      <c r="AL1022">
        <v>443.941609953838</v>
      </c>
      <c r="AM1022">
        <v>429.35002975688599</v>
      </c>
      <c r="AN1022">
        <v>457.88886283952502</v>
      </c>
      <c r="AO1022">
        <v>478.39036130571998</v>
      </c>
      <c r="AP1022">
        <v>480.30075868917999</v>
      </c>
      <c r="AQ1022">
        <v>432.28777150570602</v>
      </c>
      <c r="AR1022">
        <v>483.95013589256399</v>
      </c>
      <c r="AS1022">
        <v>494.28941633001102</v>
      </c>
      <c r="AT1022">
        <v>560.58269456644405</v>
      </c>
      <c r="AU1022">
        <v>533.06503388585804</v>
      </c>
      <c r="AV1022">
        <v>544.40578151760405</v>
      </c>
      <c r="AW1022">
        <v>568.87416288905001</v>
      </c>
      <c r="AX1022">
        <v>602.31845894670505</v>
      </c>
      <c r="AY1022">
        <v>626.92452552425095</v>
      </c>
      <c r="AZ1022">
        <v>649.49387400806495</v>
      </c>
      <c r="BA1022">
        <v>683.70774630198503</v>
      </c>
      <c r="BB1022">
        <v>662.77212105228</v>
      </c>
      <c r="BC1022">
        <v>674.45874634512097</v>
      </c>
      <c r="BD1022">
        <v>725.73762441419206</v>
      </c>
      <c r="BE1022">
        <v>839.50341460053005</v>
      </c>
      <c r="BF1022">
        <v>890.82374667568104</v>
      </c>
      <c r="BG1022">
        <v>972.28298318795498</v>
      </c>
      <c r="BH1022">
        <v>1078.9002507278601</v>
      </c>
      <c r="BI1022">
        <v>1226.52219353701</v>
      </c>
      <c r="BJ1022">
        <v>1475.7923600921999</v>
      </c>
      <c r="BK1022">
        <v>1731.9164476360399</v>
      </c>
      <c r="BL1022">
        <v>1917.80507607288</v>
      </c>
      <c r="BM1022">
        <v>1985.97265614925</v>
      </c>
      <c r="BN1022">
        <v>1961.7558360528801</v>
      </c>
      <c r="BO1022">
        <v>1809.8680169438501</v>
      </c>
      <c r="BP1022">
        <v>1628.1364643500999</v>
      </c>
      <c r="BQ1022">
        <v>1516.24611118302</v>
      </c>
      <c r="BR1022">
        <v>1430.97444561356</v>
      </c>
      <c r="BS1022">
        <v>1291.39597465727</v>
      </c>
      <c r="BT1022">
        <v>1224.14568171774</v>
      </c>
      <c r="BU1022">
        <v>1156.9953172757801</v>
      </c>
      <c r="BV1022">
        <v>1124.85915425705</v>
      </c>
      <c r="BW1022">
        <v>1024.88048551629</v>
      </c>
      <c r="BX1022">
        <v>871.02296612307703</v>
      </c>
      <c r="BY1022">
        <v>748.08747202090399</v>
      </c>
      <c r="BZ1022">
        <v>661.41897205100997</v>
      </c>
      <c r="CA1022">
        <v>606.13403103553401</v>
      </c>
      <c r="CB1022">
        <v>572.32951460181403</v>
      </c>
      <c r="CC1022">
        <v>552.629555060651</v>
      </c>
      <c r="CD1022">
        <v>516.47997137582195</v>
      </c>
      <c r="CE1022">
        <v>481.26726136367699</v>
      </c>
      <c r="CF1022">
        <v>464.94458147213697</v>
      </c>
      <c r="CG1022">
        <v>447.78365585394602</v>
      </c>
      <c r="CH1022">
        <v>452.258996054688</v>
      </c>
      <c r="CI1022">
        <v>440.54856993681398</v>
      </c>
      <c r="CJ1022">
        <v>420.73799694354699</v>
      </c>
      <c r="CK1022">
        <v>399.79459894823799</v>
      </c>
      <c r="CL1022">
        <v>392.02282616218901</v>
      </c>
      <c r="CM1022">
        <v>389.53642526238798</v>
      </c>
      <c r="CN1022">
        <v>389.09443876483698</v>
      </c>
      <c r="CO1022">
        <v>385.93854504148197</v>
      </c>
      <c r="CP1022">
        <v>400.40784828127698</v>
      </c>
      <c r="CQ1022">
        <v>399.72474320518899</v>
      </c>
      <c r="CR1022">
        <v>394.37622624882499</v>
      </c>
      <c r="CS1022">
        <v>382.92468880505402</v>
      </c>
      <c r="CT1022">
        <v>400.364544132498</v>
      </c>
      <c r="CU1022">
        <v>402.38855032563998</v>
      </c>
      <c r="CV1022">
        <v>411.117351876199</v>
      </c>
      <c r="CW1022">
        <v>425.927255456193</v>
      </c>
      <c r="CX1022">
        <v>448.03298257474802</v>
      </c>
      <c r="CY1022">
        <v>460.47299471693998</v>
      </c>
      <c r="CZ1022">
        <v>474.18677271972001</v>
      </c>
      <c r="DA1022">
        <v>492.77231421329799</v>
      </c>
      <c r="DB1022">
        <v>527.67524725220198</v>
      </c>
      <c r="DC1022">
        <v>554.25868645233004</v>
      </c>
      <c r="DD1022">
        <v>588.95830308907296</v>
      </c>
      <c r="DE1022">
        <v>639.49355495852797</v>
      </c>
      <c r="DF1022">
        <v>687.93912826143503</v>
      </c>
      <c r="DG1022">
        <v>758.99960877722594</v>
      </c>
      <c r="DH1022">
        <v>866.52987678557804</v>
      </c>
      <c r="DI1022">
        <v>968.71857065432698</v>
      </c>
      <c r="DJ1022">
        <v>971.284528409107</v>
      </c>
      <c r="DK1022">
        <v>991.80373421188904</v>
      </c>
      <c r="DL1022">
        <v>1073.6637674230101</v>
      </c>
      <c r="DM1022">
        <v>1206.4776400693199</v>
      </c>
      <c r="DN1022">
        <v>1291.9926430379901</v>
      </c>
      <c r="DO1022">
        <v>1327.4886092700699</v>
      </c>
      <c r="DP1022">
        <v>1378.2744877369</v>
      </c>
      <c r="DQ1022">
        <v>1384.4167773234301</v>
      </c>
      <c r="DR1022">
        <v>1352.4766099333201</v>
      </c>
      <c r="DS1022">
        <v>1302.2397186124399</v>
      </c>
      <c r="DT1022">
        <v>1232.2287539055001</v>
      </c>
      <c r="DU1022">
        <v>1099.41933357381</v>
      </c>
      <c r="DV1022">
        <v>962.97601609025799</v>
      </c>
      <c r="DW1022">
        <v>792.25810541058297</v>
      </c>
      <c r="DX1022">
        <v>677.32465506188203</v>
      </c>
      <c r="DY1022">
        <v>601.75719826713703</v>
      </c>
      <c r="DZ1022">
        <v>541.771141948832</v>
      </c>
      <c r="EA1022">
        <v>502.13681019027598</v>
      </c>
      <c r="EB1022">
        <v>466.818331709571</v>
      </c>
      <c r="EC1022">
        <v>443.71218742516902</v>
      </c>
      <c r="ED1022">
        <v>419.91812557218998</v>
      </c>
      <c r="EE1022">
        <v>408.91222391060597</v>
      </c>
      <c r="EF1022">
        <v>400.99647890315902</v>
      </c>
      <c r="EG1022">
        <v>380.87050403011</v>
      </c>
      <c r="EH1022">
        <v>391.18029627372403</v>
      </c>
      <c r="EI1022">
        <v>376.26215413259501</v>
      </c>
      <c r="EJ1022">
        <v>373.92201937320499</v>
      </c>
      <c r="EK1022">
        <v>373.37655737016797</v>
      </c>
      <c r="EL1022">
        <v>371.63089977304099</v>
      </c>
      <c r="EM1022">
        <v>355.95177487554099</v>
      </c>
      <c r="EN1022">
        <v>358.71247231056998</v>
      </c>
      <c r="EO1022">
        <v>364.37246145024397</v>
      </c>
      <c r="EP1022">
        <v>367.57421592847197</v>
      </c>
      <c r="EQ1022">
        <v>369.88714166459101</v>
      </c>
      <c r="ER1022">
        <v>353.924210201422</v>
      </c>
      <c r="ES1022">
        <v>364.83865197299599</v>
      </c>
      <c r="ET1022">
        <v>355.12877497651198</v>
      </c>
      <c r="EU1022">
        <v>358.86641333954998</v>
      </c>
      <c r="EV1022">
        <v>354.63592093600698</v>
      </c>
      <c r="EW1022">
        <v>359.687241203094</v>
      </c>
      <c r="EX1022">
        <v>374.78755076242902</v>
      </c>
      <c r="EY1022">
        <v>362.84897576215002</v>
      </c>
      <c r="EZ1022">
        <v>365.77897524615599</v>
      </c>
      <c r="FA1022">
        <v>363.75872488858602</v>
      </c>
      <c r="FB1022">
        <v>375.40057037867302</v>
      </c>
      <c r="FC1022">
        <v>363.12464505974702</v>
      </c>
      <c r="FD1022">
        <v>386.54532829244602</v>
      </c>
      <c r="FE1022">
        <v>399.43406265352002</v>
      </c>
      <c r="FF1022">
        <v>410.483527288478</v>
      </c>
      <c r="FG1022">
        <v>417.89187928698698</v>
      </c>
      <c r="FH1022">
        <v>385.60651457381601</v>
      </c>
      <c r="FI1022">
        <v>332.20132598740099</v>
      </c>
      <c r="FJ1022">
        <v>319.24810178516401</v>
      </c>
      <c r="FK1022">
        <v>318.89478650011</v>
      </c>
      <c r="FL1022">
        <v>325.12845594617801</v>
      </c>
      <c r="FM1022">
        <v>316.21427407978302</v>
      </c>
      <c r="FN1022">
        <v>325.03490425265301</v>
      </c>
      <c r="FO1022">
        <v>328.17247985855499</v>
      </c>
      <c r="FP1022">
        <v>319.72205553932099</v>
      </c>
      <c r="FQ1022">
        <v>327.25248362894303</v>
      </c>
      <c r="FR1022">
        <v>320.15060534238501</v>
      </c>
      <c r="FS1022">
        <v>323.12251370791103</v>
      </c>
      <c r="FT1022">
        <v>319.74748978712699</v>
      </c>
      <c r="FU1022">
        <v>319.21125961612199</v>
      </c>
      <c r="FV1022">
        <v>333.323907032725</v>
      </c>
      <c r="FW1022">
        <v>328.52229457954701</v>
      </c>
      <c r="FX1022">
        <v>322.86051629597301</v>
      </c>
      <c r="FY1022">
        <v>331.43797920088201</v>
      </c>
      <c r="FZ1022">
        <v>326.74895167045202</v>
      </c>
      <c r="GA1022">
        <v>330.34510110550201</v>
      </c>
      <c r="GB1022">
        <v>329.97575556387801</v>
      </c>
      <c r="GC1022">
        <v>324.33003033439297</v>
      </c>
      <c r="GD1022">
        <v>322.62516555181497</v>
      </c>
      <c r="GE1022">
        <v>339.33544112422499</v>
      </c>
      <c r="GF1022">
        <v>301.522846828789</v>
      </c>
      <c r="GG1022">
        <v>305.08718785343399</v>
      </c>
      <c r="GH1022">
        <v>305.62233631217902</v>
      </c>
      <c r="GI1022">
        <v>309.78777378337497</v>
      </c>
      <c r="GJ1022">
        <v>308.59287164497601</v>
      </c>
    </row>
    <row r="1023" spans="1:192" x14ac:dyDescent="0.25">
      <c r="A1023">
        <v>245.36715620827701</v>
      </c>
      <c r="B1023">
        <v>286.53004845477199</v>
      </c>
      <c r="C1023">
        <v>287.00133934842802</v>
      </c>
      <c r="D1023">
        <v>284.66994344143501</v>
      </c>
      <c r="E1023">
        <v>290.75619013131501</v>
      </c>
      <c r="F1023">
        <v>285.55414426154499</v>
      </c>
      <c r="G1023">
        <v>294.523840239984</v>
      </c>
      <c r="H1023">
        <v>286.63305294827501</v>
      </c>
      <c r="I1023">
        <v>296.29210596755701</v>
      </c>
      <c r="J1023">
        <v>288.18481671492799</v>
      </c>
      <c r="K1023">
        <v>284.153578008078</v>
      </c>
      <c r="L1023">
        <v>282.052348828802</v>
      </c>
      <c r="M1023">
        <v>299.59371874322198</v>
      </c>
      <c r="N1023">
        <v>294.452911468656</v>
      </c>
      <c r="O1023">
        <v>290.74644812613798</v>
      </c>
      <c r="P1023">
        <v>294.36051774716799</v>
      </c>
      <c r="Q1023">
        <v>294.33115105933399</v>
      </c>
      <c r="R1023">
        <v>285.75708429550099</v>
      </c>
      <c r="S1023">
        <v>294.44274331848197</v>
      </c>
      <c r="T1023">
        <v>293.341086827472</v>
      </c>
      <c r="U1023">
        <v>290.62351628525198</v>
      </c>
      <c r="V1023">
        <v>288.204949744788</v>
      </c>
      <c r="W1023">
        <v>298.65318364499001</v>
      </c>
      <c r="X1023">
        <v>290.38326017055402</v>
      </c>
      <c r="Y1023">
        <v>464.16875441262403</v>
      </c>
      <c r="Z1023">
        <v>575.83297111181002</v>
      </c>
      <c r="AA1023">
        <v>547.54460650356896</v>
      </c>
      <c r="AB1023">
        <v>479.73545575518</v>
      </c>
      <c r="AC1023">
        <v>529.28672030793496</v>
      </c>
      <c r="AD1023">
        <v>512.92127785443097</v>
      </c>
      <c r="AE1023">
        <v>418.14837171100299</v>
      </c>
      <c r="AF1023">
        <v>415.48127821099501</v>
      </c>
      <c r="AG1023">
        <v>396.56191473716899</v>
      </c>
      <c r="AH1023">
        <v>390.58944990645898</v>
      </c>
      <c r="AI1023">
        <v>370.608434949914</v>
      </c>
      <c r="AJ1023">
        <v>417.761777161856</v>
      </c>
      <c r="AK1023">
        <v>436.82850910926697</v>
      </c>
      <c r="AL1023">
        <v>441.60089453861502</v>
      </c>
      <c r="AM1023">
        <v>427.60169210925898</v>
      </c>
      <c r="AN1023">
        <v>457.83978687085897</v>
      </c>
      <c r="AO1023">
        <v>476.904157096765</v>
      </c>
      <c r="AP1023">
        <v>482.51328241167403</v>
      </c>
      <c r="AQ1023">
        <v>427.15327780285998</v>
      </c>
      <c r="AR1023">
        <v>485.70082521555702</v>
      </c>
      <c r="AS1023">
        <v>494.63561062915102</v>
      </c>
      <c r="AT1023">
        <v>558.40064815752805</v>
      </c>
      <c r="AU1023">
        <v>529.99775950016499</v>
      </c>
      <c r="AV1023">
        <v>545.66258329743596</v>
      </c>
      <c r="AW1023">
        <v>566.93294684132297</v>
      </c>
      <c r="AX1023">
        <v>600.46381798161099</v>
      </c>
      <c r="AY1023">
        <v>625.79826725290104</v>
      </c>
      <c r="AZ1023">
        <v>647.54610912212502</v>
      </c>
      <c r="BA1023">
        <v>683.69472780484398</v>
      </c>
      <c r="BB1023">
        <v>662.52365655359199</v>
      </c>
      <c r="BC1023">
        <v>673.515371834848</v>
      </c>
      <c r="BD1023">
        <v>726.43496945266395</v>
      </c>
      <c r="BE1023">
        <v>840.46064019312405</v>
      </c>
      <c r="BF1023">
        <v>886.14130044042201</v>
      </c>
      <c r="BG1023">
        <v>966.91077120475597</v>
      </c>
      <c r="BH1023">
        <v>1075.7117245842701</v>
      </c>
      <c r="BI1023">
        <v>1222.6630279759399</v>
      </c>
      <c r="BJ1023">
        <v>1467.73121555798</v>
      </c>
      <c r="BK1023">
        <v>1713.09461073231</v>
      </c>
      <c r="BL1023">
        <v>1883.73552935937</v>
      </c>
      <c r="BM1023">
        <v>1945.21712164011</v>
      </c>
      <c r="BN1023">
        <v>1906.60325126404</v>
      </c>
      <c r="BO1023">
        <v>1754.05766573863</v>
      </c>
      <c r="BP1023">
        <v>1574.05445936007</v>
      </c>
      <c r="BQ1023">
        <v>1466.0926426861099</v>
      </c>
      <c r="BR1023">
        <v>1378.1185050506101</v>
      </c>
      <c r="BS1023">
        <v>1244.60826683349</v>
      </c>
      <c r="BT1023">
        <v>1182.5200899249801</v>
      </c>
      <c r="BU1023">
        <v>1116.13027106299</v>
      </c>
      <c r="BV1023">
        <v>1084.3597930036201</v>
      </c>
      <c r="BW1023">
        <v>991.83598895497096</v>
      </c>
      <c r="BX1023">
        <v>835.60856108967596</v>
      </c>
      <c r="BY1023">
        <v>729.33149595938198</v>
      </c>
      <c r="BZ1023">
        <v>645.216722316713</v>
      </c>
      <c r="CA1023">
        <v>589.83429800178806</v>
      </c>
      <c r="CB1023">
        <v>558.80202541928998</v>
      </c>
      <c r="CC1023">
        <v>542.296773127096</v>
      </c>
      <c r="CD1023">
        <v>506.45480086955598</v>
      </c>
      <c r="CE1023">
        <v>474.98106273744901</v>
      </c>
      <c r="CF1023">
        <v>459.22227801836499</v>
      </c>
      <c r="CG1023">
        <v>444.49030576605998</v>
      </c>
      <c r="CH1023">
        <v>446.01803045302898</v>
      </c>
      <c r="CI1023">
        <v>435.05399358810399</v>
      </c>
      <c r="CJ1023">
        <v>413.20545483875298</v>
      </c>
      <c r="CK1023">
        <v>397.26409791229798</v>
      </c>
      <c r="CL1023">
        <v>388.89100928217601</v>
      </c>
      <c r="CM1023">
        <v>390.62401727476299</v>
      </c>
      <c r="CN1023">
        <v>391.05254834554398</v>
      </c>
      <c r="CO1023">
        <v>381.01878333770901</v>
      </c>
      <c r="CP1023">
        <v>398.04971584361499</v>
      </c>
      <c r="CQ1023">
        <v>399.997582199497</v>
      </c>
      <c r="CR1023">
        <v>391.53617376838201</v>
      </c>
      <c r="CS1023">
        <v>383.77500009597401</v>
      </c>
      <c r="CT1023">
        <v>401.46173072460698</v>
      </c>
      <c r="CU1023">
        <v>401.82089690813598</v>
      </c>
      <c r="CV1023">
        <v>413.09020840618399</v>
      </c>
      <c r="CW1023">
        <v>421.14557008743299</v>
      </c>
      <c r="CX1023">
        <v>447.25918535994498</v>
      </c>
      <c r="CY1023">
        <v>457.63179286880103</v>
      </c>
      <c r="CZ1023">
        <v>470.97912086684101</v>
      </c>
      <c r="DA1023">
        <v>490.24319484586999</v>
      </c>
      <c r="DB1023">
        <v>524.699677757308</v>
      </c>
      <c r="DC1023">
        <v>554.01319200176204</v>
      </c>
      <c r="DD1023">
        <v>587.28865041058305</v>
      </c>
      <c r="DE1023">
        <v>636.11364715168202</v>
      </c>
      <c r="DF1023">
        <v>681.60326896162496</v>
      </c>
      <c r="DG1023">
        <v>754.31188386889198</v>
      </c>
      <c r="DH1023">
        <v>861.69555401685</v>
      </c>
      <c r="DI1023">
        <v>958.33605289951902</v>
      </c>
      <c r="DJ1023">
        <v>965.32661065524701</v>
      </c>
      <c r="DK1023">
        <v>986.06088931798399</v>
      </c>
      <c r="DL1023">
        <v>1066.0305253543499</v>
      </c>
      <c r="DM1023">
        <v>1191.96922875121</v>
      </c>
      <c r="DN1023">
        <v>1272.76634494411</v>
      </c>
      <c r="DO1023">
        <v>1302.80679586515</v>
      </c>
      <c r="DP1023">
        <v>1345.6840337046101</v>
      </c>
      <c r="DQ1023">
        <v>1344.24975693907</v>
      </c>
      <c r="DR1023">
        <v>1311.4962782922601</v>
      </c>
      <c r="DS1023">
        <v>1252.7276933247699</v>
      </c>
      <c r="DT1023">
        <v>1181.77486895773</v>
      </c>
      <c r="DU1023">
        <v>1054.73910864453</v>
      </c>
      <c r="DV1023">
        <v>918.71924101321099</v>
      </c>
      <c r="DW1023">
        <v>762.84736425564404</v>
      </c>
      <c r="DX1023">
        <v>657.98215821473195</v>
      </c>
      <c r="DY1023">
        <v>587.80964861637699</v>
      </c>
      <c r="DZ1023">
        <v>530.46832119383703</v>
      </c>
      <c r="EA1023">
        <v>493.38684286048402</v>
      </c>
      <c r="EB1023">
        <v>460.75258229655799</v>
      </c>
      <c r="EC1023">
        <v>437.33377848937999</v>
      </c>
      <c r="ED1023">
        <v>421.53306510318998</v>
      </c>
      <c r="EE1023">
        <v>405.75750662497302</v>
      </c>
      <c r="EF1023">
        <v>400.24681495284301</v>
      </c>
      <c r="EG1023">
        <v>380.39139191540801</v>
      </c>
      <c r="EH1023">
        <v>390.91380556855501</v>
      </c>
      <c r="EI1023">
        <v>375.51333648420899</v>
      </c>
      <c r="EJ1023">
        <v>374.34448963410301</v>
      </c>
      <c r="EK1023">
        <v>372.49218342905999</v>
      </c>
      <c r="EL1023">
        <v>373.353595102236</v>
      </c>
      <c r="EM1023">
        <v>355.00272324482501</v>
      </c>
      <c r="EN1023">
        <v>356.264135539319</v>
      </c>
      <c r="EO1023">
        <v>361.98651711163899</v>
      </c>
      <c r="EP1023">
        <v>365.96301747637102</v>
      </c>
      <c r="EQ1023">
        <v>367.87306377739401</v>
      </c>
      <c r="ER1023">
        <v>353.89528267539401</v>
      </c>
      <c r="ES1023">
        <v>362.26559695277803</v>
      </c>
      <c r="ET1023">
        <v>354.67156723112703</v>
      </c>
      <c r="EU1023">
        <v>360.55534232584802</v>
      </c>
      <c r="EV1023">
        <v>353.480507763687</v>
      </c>
      <c r="EW1023">
        <v>361.43076567668498</v>
      </c>
      <c r="EX1023">
        <v>374.301171800536</v>
      </c>
      <c r="EY1023">
        <v>362.91830047465601</v>
      </c>
      <c r="EZ1023">
        <v>363.56760897477</v>
      </c>
      <c r="FA1023">
        <v>366.35273517064297</v>
      </c>
      <c r="FB1023">
        <v>375.40627239150399</v>
      </c>
      <c r="FC1023">
        <v>361.91685111898101</v>
      </c>
      <c r="FD1023">
        <v>384.74688949984801</v>
      </c>
      <c r="FE1023">
        <v>400.03687189660599</v>
      </c>
      <c r="FF1023">
        <v>411.53416933575198</v>
      </c>
      <c r="FG1023">
        <v>412.36592496540499</v>
      </c>
      <c r="FH1023">
        <v>382.05690780796999</v>
      </c>
      <c r="FI1023">
        <v>334.251847541492</v>
      </c>
      <c r="FJ1023">
        <v>318.74280835273299</v>
      </c>
      <c r="FK1023">
        <v>322.09063829583999</v>
      </c>
      <c r="FL1023">
        <v>327.03951298332203</v>
      </c>
      <c r="FM1023">
        <v>314.74236739913903</v>
      </c>
      <c r="FN1023">
        <v>326.473151452026</v>
      </c>
      <c r="FO1023">
        <v>330.44255471621699</v>
      </c>
      <c r="FP1023">
        <v>324.60601580232799</v>
      </c>
      <c r="FQ1023">
        <v>327.585668792896</v>
      </c>
      <c r="FR1023">
        <v>318.31552834250198</v>
      </c>
      <c r="FS1023">
        <v>326.086086215102</v>
      </c>
      <c r="FT1023">
        <v>323.20975741727699</v>
      </c>
      <c r="FU1023">
        <v>322.69894465428098</v>
      </c>
      <c r="FV1023">
        <v>337.74284768684203</v>
      </c>
      <c r="FW1023">
        <v>330.71092000708398</v>
      </c>
      <c r="FX1023">
        <v>328.66559414742397</v>
      </c>
      <c r="FY1023">
        <v>334.993204583276</v>
      </c>
      <c r="FZ1023">
        <v>333.21337331160402</v>
      </c>
      <c r="GA1023">
        <v>335.53922566764999</v>
      </c>
      <c r="GB1023">
        <v>337.31798508331201</v>
      </c>
      <c r="GC1023">
        <v>328.37589459630402</v>
      </c>
      <c r="GD1023">
        <v>325.54715660566399</v>
      </c>
      <c r="GE1023">
        <v>346.02052004667502</v>
      </c>
      <c r="GF1023">
        <v>303.91737689017702</v>
      </c>
      <c r="GG1023">
        <v>309.98496135964098</v>
      </c>
      <c r="GH1023">
        <v>305.42348668966702</v>
      </c>
      <c r="GI1023">
        <v>316.54165456934999</v>
      </c>
      <c r="GJ1023">
        <v>310.898849192228</v>
      </c>
    </row>
    <row r="1024" spans="1:192" x14ac:dyDescent="0.25">
      <c r="A1024">
        <v>245.60747663551399</v>
      </c>
      <c r="B1024">
        <v>285.11320336521499</v>
      </c>
      <c r="C1024">
        <v>286.90515233783901</v>
      </c>
      <c r="D1024">
        <v>283.42949854910501</v>
      </c>
      <c r="E1024">
        <v>287.30340412320601</v>
      </c>
      <c r="F1024">
        <v>284.02477505804598</v>
      </c>
      <c r="G1024">
        <v>292.61426476377102</v>
      </c>
      <c r="H1024">
        <v>286.23535760009401</v>
      </c>
      <c r="I1024">
        <v>295.82209734477902</v>
      </c>
      <c r="J1024">
        <v>288.54783001189497</v>
      </c>
      <c r="K1024">
        <v>284.605191732317</v>
      </c>
      <c r="L1024">
        <v>280.19596641898698</v>
      </c>
      <c r="M1024">
        <v>299.24088879845903</v>
      </c>
      <c r="N1024">
        <v>294.84465522046401</v>
      </c>
      <c r="O1024">
        <v>289.48562430344901</v>
      </c>
      <c r="P1024">
        <v>293.39329851202598</v>
      </c>
      <c r="Q1024">
        <v>295.56014036077198</v>
      </c>
      <c r="R1024">
        <v>285.14590835838197</v>
      </c>
      <c r="S1024">
        <v>295.51665568353599</v>
      </c>
      <c r="T1024">
        <v>293.75938368108501</v>
      </c>
      <c r="U1024">
        <v>291.48715315774501</v>
      </c>
      <c r="V1024">
        <v>287.42711265827899</v>
      </c>
      <c r="W1024">
        <v>298.96533037357898</v>
      </c>
      <c r="X1024">
        <v>291.208319659805</v>
      </c>
      <c r="Y1024">
        <v>466.70309438240702</v>
      </c>
      <c r="Z1024">
        <v>573.93903795515098</v>
      </c>
      <c r="AA1024">
        <v>546.29718904032995</v>
      </c>
      <c r="AB1024">
        <v>482.300825998211</v>
      </c>
      <c r="AC1024">
        <v>526.50218938794001</v>
      </c>
      <c r="AD1024">
        <v>510.486077108073</v>
      </c>
      <c r="AE1024">
        <v>417.98718394773101</v>
      </c>
      <c r="AF1024">
        <v>417.86253417614699</v>
      </c>
      <c r="AG1024">
        <v>400.622431153055</v>
      </c>
      <c r="AH1024">
        <v>393.99321108226599</v>
      </c>
      <c r="AI1024">
        <v>373.785193191389</v>
      </c>
      <c r="AJ1024">
        <v>418.20650978131403</v>
      </c>
      <c r="AK1024">
        <v>445.11840851735002</v>
      </c>
      <c r="AL1024">
        <v>445.619618492369</v>
      </c>
      <c r="AM1024">
        <v>431.151224095533</v>
      </c>
      <c r="AN1024">
        <v>464.63873590417501</v>
      </c>
      <c r="AO1024">
        <v>481.85235246366301</v>
      </c>
      <c r="AP1024">
        <v>487.89643048594502</v>
      </c>
      <c r="AQ1024">
        <v>424.24774341711702</v>
      </c>
      <c r="AR1024">
        <v>486.808647109785</v>
      </c>
      <c r="AS1024">
        <v>500.316918805238</v>
      </c>
      <c r="AT1024">
        <v>563.11856571437499</v>
      </c>
      <c r="AU1024">
        <v>541.12700680403395</v>
      </c>
      <c r="AV1024">
        <v>567.98216416118896</v>
      </c>
      <c r="AW1024">
        <v>587.35695801678503</v>
      </c>
      <c r="AX1024">
        <v>619.53165872291902</v>
      </c>
      <c r="AY1024">
        <v>655.61084826107594</v>
      </c>
      <c r="AZ1024">
        <v>686.91414116196597</v>
      </c>
      <c r="BA1024">
        <v>716.70022092739805</v>
      </c>
      <c r="BB1024">
        <v>702.07850407842295</v>
      </c>
      <c r="BC1024">
        <v>724.24921423783906</v>
      </c>
      <c r="BD1024">
        <v>795.76714776393203</v>
      </c>
      <c r="BE1024">
        <v>918.826666265423</v>
      </c>
      <c r="BF1024">
        <v>956.89686078269995</v>
      </c>
      <c r="BG1024">
        <v>1043.64573760695</v>
      </c>
      <c r="BH1024">
        <v>1172.3313991631201</v>
      </c>
      <c r="BI1024">
        <v>1343.5542323396101</v>
      </c>
      <c r="BJ1024">
        <v>1604.2858142253299</v>
      </c>
      <c r="BK1024">
        <v>1822.12892260073</v>
      </c>
      <c r="BL1024">
        <v>1938.3612274710899</v>
      </c>
      <c r="BM1024">
        <v>1972.73895987637</v>
      </c>
      <c r="BN1024">
        <v>1867.1625134562501</v>
      </c>
      <c r="BO1024">
        <v>1664.7926416205501</v>
      </c>
      <c r="BP1024">
        <v>1480.4731754607201</v>
      </c>
      <c r="BQ1024">
        <v>1372.2086129663101</v>
      </c>
      <c r="BR1024">
        <v>1262.2035443013499</v>
      </c>
      <c r="BS1024">
        <v>1141.0326070839501</v>
      </c>
      <c r="BT1024">
        <v>1088.60193057332</v>
      </c>
      <c r="BU1024">
        <v>1025.31372521975</v>
      </c>
      <c r="BV1024">
        <v>989.62850672741399</v>
      </c>
      <c r="BW1024">
        <v>899.091088484333</v>
      </c>
      <c r="BX1024">
        <v>750.70208536055202</v>
      </c>
      <c r="BY1024">
        <v>656.88043749481994</v>
      </c>
      <c r="BZ1024">
        <v>592.19949864502598</v>
      </c>
      <c r="CA1024">
        <v>547.36469906162301</v>
      </c>
      <c r="CB1024">
        <v>520.084302776448</v>
      </c>
      <c r="CC1024">
        <v>516.62050326672602</v>
      </c>
      <c r="CD1024">
        <v>484.28006868783302</v>
      </c>
      <c r="CE1024">
        <v>456.85901085918402</v>
      </c>
      <c r="CF1024">
        <v>447.50048378427402</v>
      </c>
      <c r="CG1024">
        <v>438.418139977377</v>
      </c>
      <c r="CH1024">
        <v>436.51730641897097</v>
      </c>
      <c r="CI1024">
        <v>423.81971402688799</v>
      </c>
      <c r="CJ1024">
        <v>404.93663977927002</v>
      </c>
      <c r="CK1024">
        <v>391.92526698748401</v>
      </c>
      <c r="CL1024">
        <v>385.201558695382</v>
      </c>
      <c r="CM1024">
        <v>386.93392634163803</v>
      </c>
      <c r="CN1024">
        <v>388.24011120440503</v>
      </c>
      <c r="CO1024">
        <v>379.66137838311499</v>
      </c>
      <c r="CP1024">
        <v>395.403480513315</v>
      </c>
      <c r="CQ1024">
        <v>397.00782327850902</v>
      </c>
      <c r="CR1024">
        <v>387.792195249418</v>
      </c>
      <c r="CS1024">
        <v>382.93262113932599</v>
      </c>
      <c r="CT1024">
        <v>407.63363466207301</v>
      </c>
      <c r="CU1024">
        <v>405.83514801104201</v>
      </c>
      <c r="CV1024">
        <v>416.86055613885901</v>
      </c>
      <c r="CW1024">
        <v>425.150872554182</v>
      </c>
      <c r="CX1024">
        <v>452.12350402729498</v>
      </c>
      <c r="CY1024">
        <v>465.32529834682401</v>
      </c>
      <c r="CZ1024">
        <v>477.72595303056801</v>
      </c>
      <c r="DA1024">
        <v>504.71879869378301</v>
      </c>
      <c r="DB1024">
        <v>538.74688694576298</v>
      </c>
      <c r="DC1024">
        <v>576.37155074585701</v>
      </c>
      <c r="DD1024">
        <v>609.02834514102301</v>
      </c>
      <c r="DE1024">
        <v>666.08967258420398</v>
      </c>
      <c r="DF1024">
        <v>719.58795240964605</v>
      </c>
      <c r="DG1024">
        <v>795.55753313710295</v>
      </c>
      <c r="DH1024">
        <v>915.21682182406698</v>
      </c>
      <c r="DI1024">
        <v>1005.84867924624</v>
      </c>
      <c r="DJ1024">
        <v>1019.69719405668</v>
      </c>
      <c r="DK1024">
        <v>1026.09680664488</v>
      </c>
      <c r="DL1024">
        <v>1111.89661700649</v>
      </c>
      <c r="DM1024">
        <v>1232.77171778408</v>
      </c>
      <c r="DN1024">
        <v>1296.11408179462</v>
      </c>
      <c r="DO1024">
        <v>1301.3017687086799</v>
      </c>
      <c r="DP1024">
        <v>1309.80817158782</v>
      </c>
      <c r="DQ1024">
        <v>1281.9323369834301</v>
      </c>
      <c r="DR1024">
        <v>1221.24684381477</v>
      </c>
      <c r="DS1024">
        <v>1134.3572448006901</v>
      </c>
      <c r="DT1024">
        <v>1054.51091495129</v>
      </c>
      <c r="DU1024">
        <v>923.64339258842301</v>
      </c>
      <c r="DV1024">
        <v>789.81915882883504</v>
      </c>
      <c r="DW1024">
        <v>667.58265767078103</v>
      </c>
      <c r="DX1024">
        <v>582.30736051456097</v>
      </c>
      <c r="DY1024">
        <v>529.30109023295199</v>
      </c>
      <c r="DZ1024">
        <v>484.129791524864</v>
      </c>
      <c r="EA1024">
        <v>461.02548940847203</v>
      </c>
      <c r="EB1024">
        <v>439.04543277756898</v>
      </c>
      <c r="EC1024">
        <v>413.13899230758602</v>
      </c>
      <c r="ED1024">
        <v>406.709184535551</v>
      </c>
      <c r="EE1024">
        <v>395.48203844335302</v>
      </c>
      <c r="EF1024">
        <v>389.88992326498499</v>
      </c>
      <c r="EG1024">
        <v>376.03421176136601</v>
      </c>
      <c r="EH1024">
        <v>384.79981270564002</v>
      </c>
      <c r="EI1024">
        <v>371.121390695488</v>
      </c>
      <c r="EJ1024">
        <v>373.44572417398501</v>
      </c>
      <c r="EK1024">
        <v>371.34545042806297</v>
      </c>
      <c r="EL1024">
        <v>374.04540908649699</v>
      </c>
      <c r="EM1024">
        <v>352.93945978742698</v>
      </c>
      <c r="EN1024">
        <v>355.13871807797398</v>
      </c>
      <c r="EO1024">
        <v>358.59077433173297</v>
      </c>
      <c r="EP1024">
        <v>366.96354938336799</v>
      </c>
      <c r="EQ1024">
        <v>363.80885133073002</v>
      </c>
      <c r="ER1024">
        <v>352.46968250108102</v>
      </c>
      <c r="ES1024">
        <v>356.82662996622901</v>
      </c>
      <c r="ET1024">
        <v>355.42378386211499</v>
      </c>
      <c r="EU1024">
        <v>361.93313105740901</v>
      </c>
      <c r="EV1024">
        <v>352.989979447861</v>
      </c>
      <c r="EW1024">
        <v>357.50016926182798</v>
      </c>
      <c r="EX1024">
        <v>375.019861958543</v>
      </c>
      <c r="EY1024">
        <v>361.37276068375002</v>
      </c>
      <c r="EZ1024">
        <v>360.80967107909203</v>
      </c>
      <c r="FA1024">
        <v>367.11925732841598</v>
      </c>
      <c r="FB1024">
        <v>369.323737008899</v>
      </c>
      <c r="FC1024">
        <v>360.72906801681199</v>
      </c>
      <c r="FD1024">
        <v>378.75699730052298</v>
      </c>
      <c r="FE1024">
        <v>388.50721844452499</v>
      </c>
      <c r="FF1024">
        <v>399.13430275647301</v>
      </c>
      <c r="FG1024">
        <v>395.024585666402</v>
      </c>
      <c r="FH1024">
        <v>376.10404354531499</v>
      </c>
      <c r="FI1024">
        <v>331.26184450447101</v>
      </c>
      <c r="FJ1024">
        <v>319.23468259928597</v>
      </c>
      <c r="FK1024">
        <v>322.25341043713797</v>
      </c>
      <c r="FL1024">
        <v>326.56890970165102</v>
      </c>
      <c r="FM1024">
        <v>314.52582571797001</v>
      </c>
      <c r="FN1024">
        <v>327.75600176062602</v>
      </c>
      <c r="FO1024">
        <v>330.93497845225801</v>
      </c>
      <c r="FP1024">
        <v>327.05763783533899</v>
      </c>
      <c r="FQ1024">
        <v>327.34896328823402</v>
      </c>
      <c r="FR1024">
        <v>318.954202146917</v>
      </c>
      <c r="FS1024">
        <v>327.87904574051299</v>
      </c>
      <c r="FT1024">
        <v>324.519532085506</v>
      </c>
      <c r="FU1024">
        <v>321.64713843687002</v>
      </c>
      <c r="FV1024">
        <v>339.45573907430003</v>
      </c>
      <c r="FW1024">
        <v>332.16729619127398</v>
      </c>
      <c r="FX1024">
        <v>331.00852771120799</v>
      </c>
      <c r="FY1024">
        <v>335.462091521368</v>
      </c>
      <c r="FZ1024">
        <v>335.16882491674698</v>
      </c>
      <c r="GA1024">
        <v>334.94818928162402</v>
      </c>
      <c r="GB1024">
        <v>337.14653506355802</v>
      </c>
      <c r="GC1024">
        <v>332.680559715794</v>
      </c>
      <c r="GD1024">
        <v>328.58388840579198</v>
      </c>
      <c r="GE1024">
        <v>345.843285202971</v>
      </c>
      <c r="GF1024">
        <v>306.09323752971699</v>
      </c>
      <c r="GG1024">
        <v>309.61665118866898</v>
      </c>
      <c r="GH1024">
        <v>304.50054207021799</v>
      </c>
      <c r="GI1024">
        <v>319.70089191019798</v>
      </c>
      <c r="GJ1024">
        <v>309.22471202738899</v>
      </c>
    </row>
    <row r="1025" spans="1:192" x14ac:dyDescent="0.25">
      <c r="A1025">
        <v>245.84779706275</v>
      </c>
      <c r="B1025">
        <v>286.286182140356</v>
      </c>
      <c r="C1025">
        <v>290.18604803244102</v>
      </c>
      <c r="D1025">
        <v>283.580720220731</v>
      </c>
      <c r="E1025">
        <v>286.92402624654898</v>
      </c>
      <c r="F1025">
        <v>281.42635864365599</v>
      </c>
      <c r="G1025">
        <v>292.88450427256703</v>
      </c>
      <c r="H1025">
        <v>286.55906070621302</v>
      </c>
      <c r="I1025">
        <v>296.72490569941698</v>
      </c>
      <c r="J1025">
        <v>288.545464210673</v>
      </c>
      <c r="K1025">
        <v>287.03263154396802</v>
      </c>
      <c r="L1025">
        <v>280.64909235967298</v>
      </c>
      <c r="M1025">
        <v>302.488993292646</v>
      </c>
      <c r="N1025">
        <v>296.137799174995</v>
      </c>
      <c r="O1025">
        <v>289.310908974482</v>
      </c>
      <c r="P1025">
        <v>292.80956868053602</v>
      </c>
      <c r="Q1025">
        <v>297.40205404811701</v>
      </c>
      <c r="R1025">
        <v>285.38305460897999</v>
      </c>
      <c r="S1025">
        <v>299.91517167141097</v>
      </c>
      <c r="T1025">
        <v>292.28667616140501</v>
      </c>
      <c r="U1025">
        <v>290.01929155650799</v>
      </c>
      <c r="V1025">
        <v>290.015987785422</v>
      </c>
      <c r="W1025">
        <v>299.56613172372198</v>
      </c>
      <c r="X1025">
        <v>292.13355094779001</v>
      </c>
      <c r="Y1025">
        <v>469.216157518312</v>
      </c>
      <c r="Z1025">
        <v>574.66739987209701</v>
      </c>
      <c r="AA1025">
        <v>547.94506307671395</v>
      </c>
      <c r="AB1025">
        <v>481.98672290192098</v>
      </c>
      <c r="AC1025">
        <v>525.24268675580197</v>
      </c>
      <c r="AD1025">
        <v>515.73882402956701</v>
      </c>
      <c r="AE1025">
        <v>418.39135822653299</v>
      </c>
      <c r="AF1025">
        <v>415.60637300990999</v>
      </c>
      <c r="AG1025">
        <v>402.64205045329999</v>
      </c>
      <c r="AH1025">
        <v>395.01654186390402</v>
      </c>
      <c r="AI1025">
        <v>377.65484734312503</v>
      </c>
      <c r="AJ1025">
        <v>417.07642577743599</v>
      </c>
      <c r="AK1025">
        <v>444.43576596629498</v>
      </c>
      <c r="AL1025">
        <v>445.93839759048501</v>
      </c>
      <c r="AM1025">
        <v>433.259206470675</v>
      </c>
      <c r="AN1025">
        <v>462.63765888529502</v>
      </c>
      <c r="AO1025">
        <v>483.82626825685003</v>
      </c>
      <c r="AP1025">
        <v>490.611460448858</v>
      </c>
      <c r="AQ1025">
        <v>423.270325943606</v>
      </c>
      <c r="AR1025">
        <v>486.52513437352798</v>
      </c>
      <c r="AS1025">
        <v>501.52391415505798</v>
      </c>
      <c r="AT1025">
        <v>562.31415887761295</v>
      </c>
      <c r="AU1025">
        <v>545.02907426679099</v>
      </c>
      <c r="AV1025">
        <v>572.61017065927899</v>
      </c>
      <c r="AW1025">
        <v>590.85325328814804</v>
      </c>
      <c r="AX1025">
        <v>626.51520261652604</v>
      </c>
      <c r="AY1025">
        <v>663.424208992594</v>
      </c>
      <c r="AZ1025">
        <v>693.60379453477799</v>
      </c>
      <c r="BA1025">
        <v>723.16783221513697</v>
      </c>
      <c r="BB1025">
        <v>711.22052756554899</v>
      </c>
      <c r="BC1025">
        <v>734.388286512945</v>
      </c>
      <c r="BD1025">
        <v>802.22537932268301</v>
      </c>
      <c r="BE1025">
        <v>927.47425616168505</v>
      </c>
      <c r="BF1025">
        <v>965.24064700275801</v>
      </c>
      <c r="BG1025">
        <v>1054.3219465008101</v>
      </c>
      <c r="BH1025">
        <v>1184.0602977881599</v>
      </c>
      <c r="BI1025">
        <v>1358.0519728961301</v>
      </c>
      <c r="BJ1025">
        <v>1620.87452905737</v>
      </c>
      <c r="BK1025">
        <v>1832.5262779024599</v>
      </c>
      <c r="BL1025">
        <v>1942.9430963637501</v>
      </c>
      <c r="BM1025">
        <v>1974.83764241112</v>
      </c>
      <c r="BN1025">
        <v>1868.54443923739</v>
      </c>
      <c r="BO1025">
        <v>1656.7120205090901</v>
      </c>
      <c r="BP1025">
        <v>1475.2382466893901</v>
      </c>
      <c r="BQ1025">
        <v>1368.4315395230601</v>
      </c>
      <c r="BR1025">
        <v>1253.1903597442199</v>
      </c>
      <c r="BS1025">
        <v>1134.97120491484</v>
      </c>
      <c r="BT1025">
        <v>1082.9030854300299</v>
      </c>
      <c r="BU1025">
        <v>1022.67210675563</v>
      </c>
      <c r="BV1025">
        <v>981.75370548329704</v>
      </c>
      <c r="BW1025">
        <v>893.16245619877202</v>
      </c>
      <c r="BX1025">
        <v>748.22245368769404</v>
      </c>
      <c r="BY1025">
        <v>650.82662434807503</v>
      </c>
      <c r="BZ1025">
        <v>587.77335623226895</v>
      </c>
      <c r="CA1025">
        <v>540.24123220448496</v>
      </c>
      <c r="CB1025">
        <v>515.37091811019297</v>
      </c>
      <c r="CC1025">
        <v>514.69832966449201</v>
      </c>
      <c r="CD1025">
        <v>480.400163483715</v>
      </c>
      <c r="CE1025">
        <v>454.56061653110999</v>
      </c>
      <c r="CF1025">
        <v>444.62402831504698</v>
      </c>
      <c r="CG1025">
        <v>437.37702998087502</v>
      </c>
      <c r="CH1025">
        <v>434.65823739358899</v>
      </c>
      <c r="CI1025">
        <v>419.84567530249097</v>
      </c>
      <c r="CJ1025">
        <v>403.84623944943797</v>
      </c>
      <c r="CK1025">
        <v>391.49570353105702</v>
      </c>
      <c r="CL1025">
        <v>381.74909236893501</v>
      </c>
      <c r="CM1025">
        <v>383.73561386226299</v>
      </c>
      <c r="CN1025">
        <v>382.79051103711902</v>
      </c>
      <c r="CO1025">
        <v>379.91794922101701</v>
      </c>
      <c r="CP1025">
        <v>397.05974525449801</v>
      </c>
      <c r="CQ1025">
        <v>394.42181809047702</v>
      </c>
      <c r="CR1025">
        <v>386.76585981247001</v>
      </c>
      <c r="CS1025">
        <v>384.86288971194398</v>
      </c>
      <c r="CT1025">
        <v>414.88309858184999</v>
      </c>
      <c r="CU1025">
        <v>408.36009087991903</v>
      </c>
      <c r="CV1025">
        <v>418.17446964393599</v>
      </c>
      <c r="CW1025">
        <v>424.263050333367</v>
      </c>
      <c r="CX1025">
        <v>453.61893296496402</v>
      </c>
      <c r="CY1025">
        <v>470.43799869460003</v>
      </c>
      <c r="CZ1025">
        <v>480.23713452422601</v>
      </c>
      <c r="DA1025">
        <v>509.752879911935</v>
      </c>
      <c r="DB1025">
        <v>543.26684247586297</v>
      </c>
      <c r="DC1025">
        <v>581.19555220613097</v>
      </c>
      <c r="DD1025">
        <v>611.74626727267002</v>
      </c>
      <c r="DE1025">
        <v>670.44725208439104</v>
      </c>
      <c r="DF1025">
        <v>722.92727372517902</v>
      </c>
      <c r="DG1025">
        <v>799.86705137091406</v>
      </c>
      <c r="DH1025">
        <v>919.339352096075</v>
      </c>
      <c r="DI1025">
        <v>1009.4922253869</v>
      </c>
      <c r="DJ1025">
        <v>1022.5160628953799</v>
      </c>
      <c r="DK1025">
        <v>1024.14856800588</v>
      </c>
      <c r="DL1025">
        <v>1114.1666809989699</v>
      </c>
      <c r="DM1025">
        <v>1232.41563010442</v>
      </c>
      <c r="DN1025">
        <v>1295.0659534030799</v>
      </c>
      <c r="DO1025">
        <v>1300.3671786355101</v>
      </c>
      <c r="DP1025">
        <v>1300.47434786657</v>
      </c>
      <c r="DQ1025">
        <v>1273.84773267384</v>
      </c>
      <c r="DR1025">
        <v>1213.4528775470301</v>
      </c>
      <c r="DS1025">
        <v>1125.15232811448</v>
      </c>
      <c r="DT1025">
        <v>1042.1787115130501</v>
      </c>
      <c r="DU1025">
        <v>915.25454828003399</v>
      </c>
      <c r="DV1025">
        <v>780.05524053880004</v>
      </c>
      <c r="DW1025">
        <v>661.84351018252596</v>
      </c>
      <c r="DX1025">
        <v>576.91229691492401</v>
      </c>
      <c r="DY1025">
        <v>522.438605559282</v>
      </c>
      <c r="DZ1025">
        <v>479.55585721944402</v>
      </c>
      <c r="EA1025">
        <v>455.49310575408498</v>
      </c>
      <c r="EB1025">
        <v>437.97960393329498</v>
      </c>
      <c r="EC1025">
        <v>409.63139161190099</v>
      </c>
      <c r="ED1025">
        <v>408.91969151803602</v>
      </c>
      <c r="EE1025">
        <v>396.12852102966599</v>
      </c>
      <c r="EF1025">
        <v>384.109462409066</v>
      </c>
      <c r="EG1025">
        <v>375.68036475047302</v>
      </c>
      <c r="EH1025">
        <v>382.82956702687602</v>
      </c>
      <c r="EI1025">
        <v>368.890209004734</v>
      </c>
      <c r="EJ1025">
        <v>373.10726299871999</v>
      </c>
      <c r="EK1025">
        <v>369.92883082334299</v>
      </c>
      <c r="EL1025">
        <v>371.77399389635201</v>
      </c>
      <c r="EM1025">
        <v>350.99070820424703</v>
      </c>
      <c r="EN1025">
        <v>350.00653790378198</v>
      </c>
      <c r="EO1025">
        <v>356.56023406152201</v>
      </c>
      <c r="EP1025">
        <v>367.31415504684998</v>
      </c>
      <c r="EQ1025">
        <v>364.52717671712901</v>
      </c>
      <c r="ER1025">
        <v>354.609392193237</v>
      </c>
      <c r="ES1025">
        <v>354.27417753944002</v>
      </c>
      <c r="ET1025">
        <v>355.916764391046</v>
      </c>
      <c r="EU1025">
        <v>361.11297123302501</v>
      </c>
      <c r="EV1025">
        <v>355.90112818549397</v>
      </c>
      <c r="EW1025">
        <v>355.19188385387798</v>
      </c>
      <c r="EX1025">
        <v>372.077927818116</v>
      </c>
      <c r="EY1025">
        <v>357.59671606705803</v>
      </c>
      <c r="EZ1025">
        <v>358.37341196015598</v>
      </c>
      <c r="FA1025">
        <v>368.74262877316397</v>
      </c>
      <c r="FB1025">
        <v>363.766850359356</v>
      </c>
      <c r="FC1025">
        <v>358.34256121288797</v>
      </c>
      <c r="FD1025">
        <v>377.30422796166999</v>
      </c>
      <c r="FE1025">
        <v>385.03448294094102</v>
      </c>
      <c r="FF1025">
        <v>399.09163288746601</v>
      </c>
      <c r="FG1025">
        <v>391.92790771876702</v>
      </c>
      <c r="FH1025">
        <v>379.09598959115903</v>
      </c>
      <c r="FI1025">
        <v>330.69689281387798</v>
      </c>
      <c r="FJ1025">
        <v>319.690071013612</v>
      </c>
      <c r="FK1025">
        <v>325.25487423688901</v>
      </c>
      <c r="FL1025">
        <v>324.72598348901698</v>
      </c>
      <c r="FM1025">
        <v>315.08471161558799</v>
      </c>
      <c r="FN1025">
        <v>328.60010740667599</v>
      </c>
      <c r="FO1025">
        <v>332.885315400732</v>
      </c>
      <c r="FP1025">
        <v>330.08206810705502</v>
      </c>
      <c r="FQ1025">
        <v>326.64602528430902</v>
      </c>
      <c r="FR1025">
        <v>323.62515569735098</v>
      </c>
      <c r="FS1025">
        <v>327.69133824986801</v>
      </c>
      <c r="FT1025">
        <v>330.13105435737799</v>
      </c>
      <c r="FU1025">
        <v>322.49600949462001</v>
      </c>
      <c r="FV1025">
        <v>339.845091933042</v>
      </c>
      <c r="FW1025">
        <v>331.982954286064</v>
      </c>
      <c r="FX1025">
        <v>335.90159334134398</v>
      </c>
      <c r="FY1025">
        <v>333.77219881822901</v>
      </c>
      <c r="FZ1025">
        <v>335.44124224430902</v>
      </c>
      <c r="GA1025">
        <v>334.697187479386</v>
      </c>
      <c r="GB1025">
        <v>336.95695888804499</v>
      </c>
      <c r="GC1025">
        <v>334.70737952197197</v>
      </c>
      <c r="GD1025">
        <v>328.77051917161401</v>
      </c>
      <c r="GE1025">
        <v>345.24909435258002</v>
      </c>
      <c r="GF1025">
        <v>309.25067557973699</v>
      </c>
      <c r="GG1025">
        <v>310.93963304195</v>
      </c>
      <c r="GH1025">
        <v>306.22346381163101</v>
      </c>
      <c r="GI1025">
        <v>321.62735397649902</v>
      </c>
      <c r="GJ1025">
        <v>310.35445476678598</v>
      </c>
    </row>
    <row r="1026" spans="1:192" x14ac:dyDescent="0.25">
      <c r="A1026">
        <v>246.08811748998599</v>
      </c>
      <c r="B1026">
        <v>288.631666600823</v>
      </c>
      <c r="C1026">
        <v>290.76818562288503</v>
      </c>
      <c r="D1026">
        <v>285.67164819750298</v>
      </c>
      <c r="E1026">
        <v>286.81795241184</v>
      </c>
      <c r="F1026">
        <v>280.965940378114</v>
      </c>
      <c r="G1026">
        <v>292.15807785959697</v>
      </c>
      <c r="H1026">
        <v>285.62855646813199</v>
      </c>
      <c r="I1026">
        <v>296.74063242879299</v>
      </c>
      <c r="J1026">
        <v>285.71414313067601</v>
      </c>
      <c r="K1026">
        <v>288.00442035509599</v>
      </c>
      <c r="L1026">
        <v>282.56908844050599</v>
      </c>
      <c r="M1026">
        <v>303.287129044464</v>
      </c>
      <c r="N1026">
        <v>298.01579610402598</v>
      </c>
      <c r="O1026">
        <v>287.904081423913</v>
      </c>
      <c r="P1026">
        <v>291.16228619529301</v>
      </c>
      <c r="Q1026">
        <v>298.32111774887397</v>
      </c>
      <c r="R1026">
        <v>286.03916228770203</v>
      </c>
      <c r="S1026">
        <v>300.50568949541798</v>
      </c>
      <c r="T1026">
        <v>293.40236612394398</v>
      </c>
      <c r="U1026">
        <v>288.68669822312899</v>
      </c>
      <c r="V1026">
        <v>287.01112687009697</v>
      </c>
      <c r="W1026">
        <v>299.37880295388601</v>
      </c>
      <c r="X1026">
        <v>293.58199454210302</v>
      </c>
      <c r="Y1026">
        <v>458.88106076400101</v>
      </c>
      <c r="Z1026">
        <v>556.50806928603402</v>
      </c>
      <c r="AA1026">
        <v>533.12586654824895</v>
      </c>
      <c r="AB1026">
        <v>478.83190259821203</v>
      </c>
      <c r="AC1026">
        <v>518.81955028473101</v>
      </c>
      <c r="AD1026">
        <v>505.29209219282802</v>
      </c>
      <c r="AE1026">
        <v>414.213883770103</v>
      </c>
      <c r="AF1026">
        <v>412.55443251014998</v>
      </c>
      <c r="AG1026">
        <v>403.08755906191101</v>
      </c>
      <c r="AH1026">
        <v>395.03620659627097</v>
      </c>
      <c r="AI1026">
        <v>378.79731761676902</v>
      </c>
      <c r="AJ1026">
        <v>415.68743664217197</v>
      </c>
      <c r="AK1026">
        <v>442.06148397398999</v>
      </c>
      <c r="AL1026">
        <v>440.41675579386299</v>
      </c>
      <c r="AM1026">
        <v>429.03986314743901</v>
      </c>
      <c r="AN1026">
        <v>459.11358079370399</v>
      </c>
      <c r="AO1026">
        <v>483.45362799670198</v>
      </c>
      <c r="AP1026">
        <v>489.09360710657802</v>
      </c>
      <c r="AQ1026">
        <v>414.91930135477702</v>
      </c>
      <c r="AR1026">
        <v>479.66981375712902</v>
      </c>
      <c r="AS1026">
        <v>496.72906316370899</v>
      </c>
      <c r="AT1026">
        <v>561.57360437688897</v>
      </c>
      <c r="AU1026">
        <v>545.20059422090901</v>
      </c>
      <c r="AV1026">
        <v>572.22885733887802</v>
      </c>
      <c r="AW1026">
        <v>596.547232586424</v>
      </c>
      <c r="AX1026">
        <v>627.44131880909697</v>
      </c>
      <c r="AY1026">
        <v>664.06171079375599</v>
      </c>
      <c r="AZ1026">
        <v>700.55811529250002</v>
      </c>
      <c r="BA1026">
        <v>722.27303120257102</v>
      </c>
      <c r="BB1026">
        <v>713.76239733831096</v>
      </c>
      <c r="BC1026">
        <v>743.34270645661695</v>
      </c>
      <c r="BD1026">
        <v>820.39750724816997</v>
      </c>
      <c r="BE1026">
        <v>939.797596012192</v>
      </c>
      <c r="BF1026">
        <v>967.27043771542503</v>
      </c>
      <c r="BG1026">
        <v>1057.60796184382</v>
      </c>
      <c r="BH1026">
        <v>1190.5583158115101</v>
      </c>
      <c r="BI1026">
        <v>1356.8041644019099</v>
      </c>
      <c r="BJ1026">
        <v>1595.0036653658101</v>
      </c>
      <c r="BK1026">
        <v>1768.9817674686899</v>
      </c>
      <c r="BL1026">
        <v>1827.3124887316001</v>
      </c>
      <c r="BM1026">
        <v>1824.7460184896599</v>
      </c>
      <c r="BN1026">
        <v>1690.5722008661101</v>
      </c>
      <c r="BO1026">
        <v>1475.2285874655299</v>
      </c>
      <c r="BP1026">
        <v>1315.8012774184899</v>
      </c>
      <c r="BQ1026">
        <v>1222.02421693011</v>
      </c>
      <c r="BR1026">
        <v>1100.65554550722</v>
      </c>
      <c r="BS1026">
        <v>1004.36466958811</v>
      </c>
      <c r="BT1026">
        <v>959.95389523614006</v>
      </c>
      <c r="BU1026">
        <v>911.43365423834405</v>
      </c>
      <c r="BV1026">
        <v>868.98954000216895</v>
      </c>
      <c r="BW1026">
        <v>795.47910067931696</v>
      </c>
      <c r="BX1026">
        <v>670.41765059707802</v>
      </c>
      <c r="BY1026">
        <v>592.65006303348196</v>
      </c>
      <c r="BZ1026">
        <v>541.89803772851997</v>
      </c>
      <c r="CA1026">
        <v>502.93778916681202</v>
      </c>
      <c r="CB1026">
        <v>484.03962853637898</v>
      </c>
      <c r="CC1026">
        <v>486.31593262368699</v>
      </c>
      <c r="CD1026">
        <v>458.24362161044297</v>
      </c>
      <c r="CE1026">
        <v>435.43576007884099</v>
      </c>
      <c r="CF1026">
        <v>427.83946014614702</v>
      </c>
      <c r="CG1026">
        <v>421.63175055956202</v>
      </c>
      <c r="CH1026">
        <v>419.945324195463</v>
      </c>
      <c r="CI1026">
        <v>406.879361846172</v>
      </c>
      <c r="CJ1026">
        <v>395.27940534253003</v>
      </c>
      <c r="CK1026">
        <v>385.78385418730102</v>
      </c>
      <c r="CL1026">
        <v>374.78335124684997</v>
      </c>
      <c r="CM1026">
        <v>377.05626859594202</v>
      </c>
      <c r="CN1026">
        <v>373.88237291681003</v>
      </c>
      <c r="CO1026">
        <v>373.28839350606501</v>
      </c>
      <c r="CP1026">
        <v>393.75723698842802</v>
      </c>
      <c r="CQ1026">
        <v>386.10567876778703</v>
      </c>
      <c r="CR1026">
        <v>378.962372604378</v>
      </c>
      <c r="CS1026">
        <v>381.14571383841297</v>
      </c>
      <c r="CT1026">
        <v>413.47697937814098</v>
      </c>
      <c r="CU1026">
        <v>405.007181106026</v>
      </c>
      <c r="CV1026">
        <v>415.97505262377501</v>
      </c>
      <c r="CW1026">
        <v>419.05844142176301</v>
      </c>
      <c r="CX1026">
        <v>452.315179791133</v>
      </c>
      <c r="CY1026">
        <v>467.013274406226</v>
      </c>
      <c r="CZ1026">
        <v>477.06928626537803</v>
      </c>
      <c r="DA1026">
        <v>508.984980422734</v>
      </c>
      <c r="DB1026">
        <v>543.33530802230098</v>
      </c>
      <c r="DC1026">
        <v>581.66471671918498</v>
      </c>
      <c r="DD1026">
        <v>609.38812121203603</v>
      </c>
      <c r="DE1026">
        <v>664.33284605871199</v>
      </c>
      <c r="DF1026">
        <v>719.31559748865595</v>
      </c>
      <c r="DG1026">
        <v>799.754239460485</v>
      </c>
      <c r="DH1026">
        <v>909.89947612149297</v>
      </c>
      <c r="DI1026">
        <v>988.39017874651097</v>
      </c>
      <c r="DJ1026">
        <v>1004.40575251025</v>
      </c>
      <c r="DK1026">
        <v>992.93216409980698</v>
      </c>
      <c r="DL1026">
        <v>1077.0199752236699</v>
      </c>
      <c r="DM1026">
        <v>1174.82153913763</v>
      </c>
      <c r="DN1026">
        <v>1218.1490350311101</v>
      </c>
      <c r="DO1026">
        <v>1199.7757408615701</v>
      </c>
      <c r="DP1026">
        <v>1174.49378659541</v>
      </c>
      <c r="DQ1026">
        <v>1133.2597677179101</v>
      </c>
      <c r="DR1026">
        <v>1070.0023499072599</v>
      </c>
      <c r="DS1026">
        <v>970.90161917695798</v>
      </c>
      <c r="DT1026">
        <v>888.45197639726496</v>
      </c>
      <c r="DU1026">
        <v>780.09446138940802</v>
      </c>
      <c r="DV1026">
        <v>661.31871995300003</v>
      </c>
      <c r="DW1026">
        <v>583.22798531119804</v>
      </c>
      <c r="DX1026">
        <v>521.459376938216</v>
      </c>
      <c r="DY1026">
        <v>482.52033656238399</v>
      </c>
      <c r="DZ1026">
        <v>446.88808807260199</v>
      </c>
      <c r="EA1026">
        <v>434.85405612476501</v>
      </c>
      <c r="EB1026">
        <v>425.06739270175399</v>
      </c>
      <c r="EC1026">
        <v>398.67600485457899</v>
      </c>
      <c r="ED1026">
        <v>399.12962513669299</v>
      </c>
      <c r="EE1026">
        <v>390.264068869666</v>
      </c>
      <c r="EF1026">
        <v>380.88578402400901</v>
      </c>
      <c r="EG1026">
        <v>371.07495083010701</v>
      </c>
      <c r="EH1026">
        <v>381.33503203801098</v>
      </c>
      <c r="EI1026">
        <v>369.74084177994098</v>
      </c>
      <c r="EJ1026">
        <v>373.24654961876701</v>
      </c>
      <c r="EK1026">
        <v>367.15951984237603</v>
      </c>
      <c r="EL1026">
        <v>369.76991008925199</v>
      </c>
      <c r="EM1026">
        <v>347.54955769543102</v>
      </c>
      <c r="EN1026">
        <v>346.79390228977599</v>
      </c>
      <c r="EO1026">
        <v>357.84525146086497</v>
      </c>
      <c r="EP1026">
        <v>368.58553627033399</v>
      </c>
      <c r="EQ1026">
        <v>365.12943491559702</v>
      </c>
      <c r="ER1026">
        <v>354.82204511723597</v>
      </c>
      <c r="ES1026">
        <v>354.551737352327</v>
      </c>
      <c r="ET1026">
        <v>358.83814630210799</v>
      </c>
      <c r="EU1026">
        <v>362.830172905756</v>
      </c>
      <c r="EV1026">
        <v>356.71970890465701</v>
      </c>
      <c r="EW1026">
        <v>354.94165747897603</v>
      </c>
      <c r="EX1026">
        <v>370.07196899393398</v>
      </c>
      <c r="EY1026">
        <v>353.60911195165397</v>
      </c>
      <c r="EZ1026">
        <v>356.20121524285702</v>
      </c>
      <c r="FA1026">
        <v>369.59482617465898</v>
      </c>
      <c r="FB1026">
        <v>360.76616095489101</v>
      </c>
      <c r="FC1026">
        <v>352.277426322282</v>
      </c>
      <c r="FD1026">
        <v>374.636364490272</v>
      </c>
      <c r="FE1026">
        <v>381.434858872083</v>
      </c>
      <c r="FF1026">
        <v>394.86043522776401</v>
      </c>
      <c r="FG1026">
        <v>384.38230973541101</v>
      </c>
      <c r="FH1026">
        <v>373.23637818215701</v>
      </c>
      <c r="FI1026">
        <v>328.87484846701602</v>
      </c>
      <c r="FJ1026">
        <v>319.71980648514</v>
      </c>
      <c r="FK1026">
        <v>325.92052037098199</v>
      </c>
      <c r="FL1026">
        <v>322.41940336855799</v>
      </c>
      <c r="FM1026">
        <v>315.76563853196501</v>
      </c>
      <c r="FN1026">
        <v>329.64493269059199</v>
      </c>
      <c r="FO1026">
        <v>334.99854307990199</v>
      </c>
      <c r="FP1026">
        <v>331.63321201938402</v>
      </c>
      <c r="FQ1026">
        <v>329.135605124986</v>
      </c>
      <c r="FR1026">
        <v>324.71183523349498</v>
      </c>
      <c r="FS1026">
        <v>330.46013690500303</v>
      </c>
      <c r="FT1026">
        <v>332.86879842067299</v>
      </c>
      <c r="FU1026">
        <v>326.53022867992502</v>
      </c>
      <c r="FV1026">
        <v>341.04017214351597</v>
      </c>
      <c r="FW1026">
        <v>331.50017664776101</v>
      </c>
      <c r="FX1026">
        <v>338.43045821181801</v>
      </c>
      <c r="FY1026">
        <v>334.12392688136703</v>
      </c>
      <c r="FZ1026">
        <v>337.47305041835898</v>
      </c>
      <c r="GA1026">
        <v>336.71242360471302</v>
      </c>
      <c r="GB1026">
        <v>340.205361522685</v>
      </c>
      <c r="GC1026">
        <v>338.85753615306101</v>
      </c>
      <c r="GD1026">
        <v>330.39540098578198</v>
      </c>
      <c r="GE1026">
        <v>350.22870706468899</v>
      </c>
      <c r="GF1026">
        <v>313.05594811481097</v>
      </c>
      <c r="GG1026">
        <v>311.658094422913</v>
      </c>
      <c r="GH1026">
        <v>309.91889645285198</v>
      </c>
      <c r="GI1026">
        <v>322.45084626910199</v>
      </c>
      <c r="GJ1026">
        <v>310.83274954625199</v>
      </c>
    </row>
    <row r="1027" spans="1:192" x14ac:dyDescent="0.25">
      <c r="A1027">
        <v>246.328437917222</v>
      </c>
      <c r="B1027">
        <v>289.82961456006302</v>
      </c>
      <c r="C1027">
        <v>292.59057528914701</v>
      </c>
      <c r="D1027">
        <v>281.18857524156101</v>
      </c>
      <c r="E1027">
        <v>287.43963494162603</v>
      </c>
      <c r="F1027">
        <v>279.18543889893402</v>
      </c>
      <c r="G1027">
        <v>287.70927676846202</v>
      </c>
      <c r="H1027">
        <v>285.11046789456998</v>
      </c>
      <c r="I1027">
        <v>296.07884439785198</v>
      </c>
      <c r="J1027">
        <v>287.45251166422202</v>
      </c>
      <c r="K1027">
        <v>291.29565740608501</v>
      </c>
      <c r="L1027">
        <v>282.108026457476</v>
      </c>
      <c r="M1027">
        <v>302.51190724389897</v>
      </c>
      <c r="N1027">
        <v>299.54472959888602</v>
      </c>
      <c r="O1027">
        <v>287.08296092296598</v>
      </c>
      <c r="P1027">
        <v>293.93729154379201</v>
      </c>
      <c r="Q1027">
        <v>296.34203823677899</v>
      </c>
      <c r="R1027">
        <v>288.33638060813399</v>
      </c>
      <c r="S1027">
        <v>299.30914614717801</v>
      </c>
      <c r="T1027">
        <v>293.801503261069</v>
      </c>
      <c r="U1027">
        <v>291.08252593114298</v>
      </c>
      <c r="V1027">
        <v>288.44800137389501</v>
      </c>
      <c r="W1027">
        <v>298.400914006606</v>
      </c>
      <c r="X1027">
        <v>295.69761100596997</v>
      </c>
      <c r="Y1027">
        <v>458.745933876751</v>
      </c>
      <c r="Z1027">
        <v>557.14273123933594</v>
      </c>
      <c r="AA1027">
        <v>536.34267675337298</v>
      </c>
      <c r="AB1027">
        <v>479.60396272107101</v>
      </c>
      <c r="AC1027">
        <v>521.05960823349096</v>
      </c>
      <c r="AD1027">
        <v>511.82442443699398</v>
      </c>
      <c r="AE1027">
        <v>420.04247364181703</v>
      </c>
      <c r="AF1027">
        <v>415.093050323461</v>
      </c>
      <c r="AG1027">
        <v>406.04702507357598</v>
      </c>
      <c r="AH1027">
        <v>398.72406032674201</v>
      </c>
      <c r="AI1027">
        <v>386.16397415439798</v>
      </c>
      <c r="AJ1027">
        <v>417.79535638588197</v>
      </c>
      <c r="AK1027">
        <v>445.13584453887398</v>
      </c>
      <c r="AL1027">
        <v>443.93704109452199</v>
      </c>
      <c r="AM1027">
        <v>431.619665196715</v>
      </c>
      <c r="AN1027">
        <v>463.968106945344</v>
      </c>
      <c r="AO1027">
        <v>487.16771952383698</v>
      </c>
      <c r="AP1027">
        <v>492.34732294762199</v>
      </c>
      <c r="AQ1027">
        <v>420.28347383911301</v>
      </c>
      <c r="AR1027">
        <v>481.62382254994901</v>
      </c>
      <c r="AS1027">
        <v>496.54168087122002</v>
      </c>
      <c r="AT1027">
        <v>563.68254346837796</v>
      </c>
      <c r="AU1027">
        <v>556.84749639485904</v>
      </c>
      <c r="AV1027">
        <v>584.25278633801497</v>
      </c>
      <c r="AW1027">
        <v>616.46293292380699</v>
      </c>
      <c r="AX1027">
        <v>644.33328285555501</v>
      </c>
      <c r="AY1027">
        <v>682.713735672138</v>
      </c>
      <c r="AZ1027">
        <v>727.87301855531803</v>
      </c>
      <c r="BA1027">
        <v>744.04630471478299</v>
      </c>
      <c r="BB1027">
        <v>745.65951070071105</v>
      </c>
      <c r="BC1027">
        <v>773.84605339485597</v>
      </c>
      <c r="BD1027">
        <v>866.270935135233</v>
      </c>
      <c r="BE1027">
        <v>991.86348550519301</v>
      </c>
      <c r="BF1027">
        <v>1015.59804453777</v>
      </c>
      <c r="BG1027">
        <v>1114.8743048832</v>
      </c>
      <c r="BH1027">
        <v>1258.5132444769699</v>
      </c>
      <c r="BI1027">
        <v>1437.7289269528701</v>
      </c>
      <c r="BJ1027">
        <v>1670.1973793493501</v>
      </c>
      <c r="BK1027">
        <v>1852.0122116766699</v>
      </c>
      <c r="BL1027">
        <v>1890.10858700062</v>
      </c>
      <c r="BM1027">
        <v>1874.92094377832</v>
      </c>
      <c r="BN1027">
        <v>1719.4748669558801</v>
      </c>
      <c r="BO1027">
        <v>1496.2342153663301</v>
      </c>
      <c r="BP1027">
        <v>1330.1158355110599</v>
      </c>
      <c r="BQ1027">
        <v>1229.8855609431801</v>
      </c>
      <c r="BR1027">
        <v>1102.5915825285799</v>
      </c>
      <c r="BS1027">
        <v>1005.01936731186</v>
      </c>
      <c r="BT1027">
        <v>959.60325010225301</v>
      </c>
      <c r="BU1027">
        <v>909.91566075919195</v>
      </c>
      <c r="BV1027">
        <v>868.05011852138</v>
      </c>
      <c r="BW1027">
        <v>788.91910574778797</v>
      </c>
      <c r="BX1027">
        <v>666.52089480534096</v>
      </c>
      <c r="BY1027">
        <v>588.94905732744701</v>
      </c>
      <c r="BZ1027">
        <v>540.04318358114597</v>
      </c>
      <c r="CA1027">
        <v>496.90131127822798</v>
      </c>
      <c r="CB1027">
        <v>479.65738552071599</v>
      </c>
      <c r="CC1027">
        <v>482.93563881466798</v>
      </c>
      <c r="CD1027">
        <v>458.67363151257098</v>
      </c>
      <c r="CE1027">
        <v>436.55415523098497</v>
      </c>
      <c r="CF1027">
        <v>427.17857260854203</v>
      </c>
      <c r="CG1027">
        <v>420.19475015166398</v>
      </c>
      <c r="CH1027">
        <v>418.69050943843303</v>
      </c>
      <c r="CI1027">
        <v>403.79704161314601</v>
      </c>
      <c r="CJ1027">
        <v>393.94832574412601</v>
      </c>
      <c r="CK1027">
        <v>387.79581516065201</v>
      </c>
      <c r="CL1027">
        <v>378.63378959784598</v>
      </c>
      <c r="CM1027">
        <v>377.44499783920901</v>
      </c>
      <c r="CN1027">
        <v>377.91532323511098</v>
      </c>
      <c r="CO1027">
        <v>372.98789946907601</v>
      </c>
      <c r="CP1027">
        <v>394.81310040697599</v>
      </c>
      <c r="CQ1027">
        <v>385.40887758339602</v>
      </c>
      <c r="CR1027">
        <v>386.57370169776601</v>
      </c>
      <c r="CS1027">
        <v>381.559553477858</v>
      </c>
      <c r="CT1027">
        <v>417.694743027958</v>
      </c>
      <c r="CU1027">
        <v>408.80754344447399</v>
      </c>
      <c r="CV1027">
        <v>420.04647850796101</v>
      </c>
      <c r="CW1027">
        <v>427.39268219623102</v>
      </c>
      <c r="CX1027">
        <v>458.541914574477</v>
      </c>
      <c r="CY1027">
        <v>477.37426348549502</v>
      </c>
      <c r="CZ1027">
        <v>489.42787571563298</v>
      </c>
      <c r="DA1027">
        <v>519.14456480455101</v>
      </c>
      <c r="DB1027">
        <v>560.181765298306</v>
      </c>
      <c r="DC1027">
        <v>601.71227693256299</v>
      </c>
      <c r="DD1027">
        <v>628.70014147402196</v>
      </c>
      <c r="DE1027">
        <v>688.08285457376201</v>
      </c>
      <c r="DF1027">
        <v>747.46976518163103</v>
      </c>
      <c r="DG1027">
        <v>831.88441993755896</v>
      </c>
      <c r="DH1027">
        <v>950.48324018434801</v>
      </c>
      <c r="DI1027">
        <v>1037.0588579622699</v>
      </c>
      <c r="DJ1027">
        <v>1052.99995823884</v>
      </c>
      <c r="DK1027">
        <v>1037.9475352845</v>
      </c>
      <c r="DL1027">
        <v>1125.4166236031299</v>
      </c>
      <c r="DM1027">
        <v>1226.6385520870999</v>
      </c>
      <c r="DN1027">
        <v>1266.57454179056</v>
      </c>
      <c r="DO1027">
        <v>1233.6308581278599</v>
      </c>
      <c r="DP1027">
        <v>1200.8686295428899</v>
      </c>
      <c r="DQ1027">
        <v>1150.10841853837</v>
      </c>
      <c r="DR1027">
        <v>1078.2620327524501</v>
      </c>
      <c r="DS1027">
        <v>972.91841433745606</v>
      </c>
      <c r="DT1027">
        <v>884.86947810787399</v>
      </c>
      <c r="DU1027">
        <v>774.29536282879405</v>
      </c>
      <c r="DV1027">
        <v>657.26814942333203</v>
      </c>
      <c r="DW1027">
        <v>580.17466350375798</v>
      </c>
      <c r="DX1027">
        <v>515.29280763264796</v>
      </c>
      <c r="DY1027">
        <v>475.80185437429299</v>
      </c>
      <c r="DZ1027">
        <v>443.11111586817401</v>
      </c>
      <c r="EA1027">
        <v>429.752047158491</v>
      </c>
      <c r="EB1027">
        <v>418.67397059458</v>
      </c>
      <c r="EC1027">
        <v>389.89404541615198</v>
      </c>
      <c r="ED1027">
        <v>395.375575548688</v>
      </c>
      <c r="EE1027">
        <v>388.02357080922201</v>
      </c>
      <c r="EF1027">
        <v>381.024641782912</v>
      </c>
      <c r="EG1027">
        <v>371.94451061299702</v>
      </c>
      <c r="EH1027">
        <v>378.09716800878499</v>
      </c>
      <c r="EI1027">
        <v>368.90266420346597</v>
      </c>
      <c r="EJ1027">
        <v>369.05033243359702</v>
      </c>
      <c r="EK1027">
        <v>367.44469474469901</v>
      </c>
      <c r="EL1027">
        <v>368.164341718738</v>
      </c>
      <c r="EM1027">
        <v>344.12639033797001</v>
      </c>
      <c r="EN1027">
        <v>346.743887238865</v>
      </c>
      <c r="EO1027">
        <v>361.41090048246599</v>
      </c>
      <c r="EP1027">
        <v>363.48986813863701</v>
      </c>
      <c r="EQ1027">
        <v>361.92351589771903</v>
      </c>
      <c r="ER1027">
        <v>356.29063840758198</v>
      </c>
      <c r="ES1027">
        <v>353.98319731188298</v>
      </c>
      <c r="ET1027">
        <v>360.13349309661902</v>
      </c>
      <c r="EU1027">
        <v>361.68427447831999</v>
      </c>
      <c r="EV1027">
        <v>356.057399114855</v>
      </c>
      <c r="EW1027">
        <v>356.247048442248</v>
      </c>
      <c r="EX1027">
        <v>364.05398748915502</v>
      </c>
      <c r="EY1027">
        <v>348.97530987620701</v>
      </c>
      <c r="EZ1027">
        <v>353.53026850037099</v>
      </c>
      <c r="FA1027">
        <v>367.34641440003998</v>
      </c>
      <c r="FB1027">
        <v>358.53807233985998</v>
      </c>
      <c r="FC1027">
        <v>356.16111430036602</v>
      </c>
      <c r="FD1027">
        <v>372.14754551190202</v>
      </c>
      <c r="FE1027">
        <v>379.56591232162401</v>
      </c>
      <c r="FF1027">
        <v>391.50557550680799</v>
      </c>
      <c r="FG1027">
        <v>383.64969745958501</v>
      </c>
      <c r="FH1027">
        <v>371.44221432551501</v>
      </c>
      <c r="FI1027">
        <v>327.820976108325</v>
      </c>
      <c r="FJ1027">
        <v>322.70046788212301</v>
      </c>
      <c r="FK1027">
        <v>327.03407467779101</v>
      </c>
      <c r="FL1027">
        <v>322.42948893488301</v>
      </c>
      <c r="FM1027">
        <v>313.97013888944502</v>
      </c>
      <c r="FN1027">
        <v>331.86050137629798</v>
      </c>
      <c r="FO1027">
        <v>333.90161656959799</v>
      </c>
      <c r="FP1027">
        <v>332.90732191151898</v>
      </c>
      <c r="FQ1027">
        <v>329.44386491259797</v>
      </c>
      <c r="FR1027">
        <v>326.047110104257</v>
      </c>
      <c r="FS1027">
        <v>331.124604343871</v>
      </c>
      <c r="FT1027">
        <v>333.06431946804202</v>
      </c>
      <c r="FU1027">
        <v>328.32763212798898</v>
      </c>
      <c r="FV1027">
        <v>341.80371058862602</v>
      </c>
      <c r="FW1027">
        <v>330.605148550965</v>
      </c>
      <c r="FX1027">
        <v>340.04047451992199</v>
      </c>
      <c r="FY1027">
        <v>334.96810484473599</v>
      </c>
      <c r="FZ1027">
        <v>339.71740790095498</v>
      </c>
      <c r="GA1027">
        <v>336.25710176073801</v>
      </c>
      <c r="GB1027">
        <v>339.61665014267402</v>
      </c>
      <c r="GC1027">
        <v>338.18946745344903</v>
      </c>
      <c r="GD1027">
        <v>330.36159799544498</v>
      </c>
      <c r="GE1027">
        <v>348.59960520703203</v>
      </c>
      <c r="GF1027">
        <v>313.74219406220698</v>
      </c>
      <c r="GG1027">
        <v>315.86396137333998</v>
      </c>
      <c r="GH1027">
        <v>312.65129996490799</v>
      </c>
      <c r="GI1027">
        <v>323.40614450115601</v>
      </c>
      <c r="GJ1027">
        <v>311.46426555558901</v>
      </c>
    </row>
    <row r="1028" spans="1:192" x14ac:dyDescent="0.25">
      <c r="A1028">
        <v>246.56875834445901</v>
      </c>
      <c r="B1028">
        <v>291.89352479887202</v>
      </c>
      <c r="C1028">
        <v>293.49666744059698</v>
      </c>
      <c r="D1028">
        <v>283.27116448571201</v>
      </c>
      <c r="E1028">
        <v>287.55773382756701</v>
      </c>
      <c r="F1028">
        <v>278.95698330168102</v>
      </c>
      <c r="G1028">
        <v>288.45991807940601</v>
      </c>
      <c r="H1028">
        <v>285.22573956816899</v>
      </c>
      <c r="I1028">
        <v>295.34668117181798</v>
      </c>
      <c r="J1028">
        <v>288.386244833609</v>
      </c>
      <c r="K1028">
        <v>293.32911558301299</v>
      </c>
      <c r="L1028">
        <v>285.484696742604</v>
      </c>
      <c r="M1028">
        <v>301.38337415024</v>
      </c>
      <c r="N1028">
        <v>299.63629151441103</v>
      </c>
      <c r="O1028">
        <v>288.21646310634702</v>
      </c>
      <c r="P1028">
        <v>290.60191907680797</v>
      </c>
      <c r="Q1028">
        <v>295.19344518005602</v>
      </c>
      <c r="R1028">
        <v>290.32752506637303</v>
      </c>
      <c r="S1028">
        <v>301.05857229169999</v>
      </c>
      <c r="T1028">
        <v>293.772967799772</v>
      </c>
      <c r="U1028">
        <v>291.41902908793401</v>
      </c>
      <c r="V1028">
        <v>288.97199281195401</v>
      </c>
      <c r="W1028">
        <v>297.65551199673399</v>
      </c>
      <c r="X1028">
        <v>295.951287577095</v>
      </c>
      <c r="Y1028">
        <v>458.31908899982398</v>
      </c>
      <c r="Z1028">
        <v>554.48426461326505</v>
      </c>
      <c r="AA1028">
        <v>538.05976286530199</v>
      </c>
      <c r="AB1028">
        <v>480.91444450629302</v>
      </c>
      <c r="AC1028">
        <v>522.33342214961101</v>
      </c>
      <c r="AD1028">
        <v>514.54029517664196</v>
      </c>
      <c r="AE1028">
        <v>421.92951155238597</v>
      </c>
      <c r="AF1028">
        <v>416.11229671268302</v>
      </c>
      <c r="AG1028">
        <v>406.06539376958301</v>
      </c>
      <c r="AH1028">
        <v>402.52945760750401</v>
      </c>
      <c r="AI1028">
        <v>389.76274150116598</v>
      </c>
      <c r="AJ1028">
        <v>419.42816264370498</v>
      </c>
      <c r="AK1028">
        <v>447.08155944665901</v>
      </c>
      <c r="AL1028">
        <v>446.06960950241398</v>
      </c>
      <c r="AM1028">
        <v>431.24581097744499</v>
      </c>
      <c r="AN1028">
        <v>466.80248480997199</v>
      </c>
      <c r="AO1028">
        <v>489.36201990698601</v>
      </c>
      <c r="AP1028">
        <v>497.56589733347198</v>
      </c>
      <c r="AQ1028">
        <v>424.49068610870302</v>
      </c>
      <c r="AR1028">
        <v>483.32940971799098</v>
      </c>
      <c r="AS1028">
        <v>496.99330017780198</v>
      </c>
      <c r="AT1028">
        <v>569.33095695469399</v>
      </c>
      <c r="AU1028">
        <v>563.26207575458795</v>
      </c>
      <c r="AV1028">
        <v>592.20676995096596</v>
      </c>
      <c r="AW1028">
        <v>631.87501998196205</v>
      </c>
      <c r="AX1028">
        <v>659.750733224756</v>
      </c>
      <c r="AY1028">
        <v>698.32295335824597</v>
      </c>
      <c r="AZ1028">
        <v>750.30671398282698</v>
      </c>
      <c r="BA1028">
        <v>762.78344677294001</v>
      </c>
      <c r="BB1028">
        <v>769.91124201195998</v>
      </c>
      <c r="BC1028">
        <v>803.89211348922299</v>
      </c>
      <c r="BD1028">
        <v>908.17732545625495</v>
      </c>
      <c r="BE1028">
        <v>1038.1584096056399</v>
      </c>
      <c r="BF1028">
        <v>1056.39007999145</v>
      </c>
      <c r="BG1028">
        <v>1164.6129401165001</v>
      </c>
      <c r="BH1028">
        <v>1317.02155896313</v>
      </c>
      <c r="BI1028">
        <v>1505.7555136522101</v>
      </c>
      <c r="BJ1028">
        <v>1727.2995775623201</v>
      </c>
      <c r="BK1028">
        <v>1901.6084341370899</v>
      </c>
      <c r="BL1028">
        <v>1923.6294701674401</v>
      </c>
      <c r="BM1028">
        <v>1883.5130853544299</v>
      </c>
      <c r="BN1028">
        <v>1712.0778766912499</v>
      </c>
      <c r="BO1028">
        <v>1482.79107096756</v>
      </c>
      <c r="BP1028">
        <v>1313.1705361489101</v>
      </c>
      <c r="BQ1028">
        <v>1213.24233411411</v>
      </c>
      <c r="BR1028">
        <v>1079.4095042507399</v>
      </c>
      <c r="BS1028">
        <v>984.05393802515005</v>
      </c>
      <c r="BT1028">
        <v>939.39706601152602</v>
      </c>
      <c r="BU1028">
        <v>894.73059637507595</v>
      </c>
      <c r="BV1028">
        <v>852.51480411893203</v>
      </c>
      <c r="BW1028">
        <v>774.36890655808895</v>
      </c>
      <c r="BX1028">
        <v>655.46025325439996</v>
      </c>
      <c r="BY1028">
        <v>575.65055907900398</v>
      </c>
      <c r="BZ1028">
        <v>534.74021421102395</v>
      </c>
      <c r="CA1028">
        <v>491.40869971787703</v>
      </c>
      <c r="CB1028">
        <v>475.44764530096398</v>
      </c>
      <c r="CC1028">
        <v>476.94724759165598</v>
      </c>
      <c r="CD1028">
        <v>454.13663575140799</v>
      </c>
      <c r="CE1028">
        <v>432.877706044403</v>
      </c>
      <c r="CF1028">
        <v>421.78487559409399</v>
      </c>
      <c r="CG1028">
        <v>416.41598006940399</v>
      </c>
      <c r="CH1028">
        <v>415.33354401932399</v>
      </c>
      <c r="CI1028">
        <v>398.69732673712002</v>
      </c>
      <c r="CJ1028">
        <v>390.66004763664102</v>
      </c>
      <c r="CK1028">
        <v>387.139733752898</v>
      </c>
      <c r="CL1028">
        <v>379.92233285070398</v>
      </c>
      <c r="CM1028">
        <v>377.47949319362499</v>
      </c>
      <c r="CN1028">
        <v>381.34766430675398</v>
      </c>
      <c r="CO1028">
        <v>372.91728260842001</v>
      </c>
      <c r="CP1028">
        <v>395.80685589565797</v>
      </c>
      <c r="CQ1028">
        <v>388.79850268843001</v>
      </c>
      <c r="CR1028">
        <v>391.49300909030802</v>
      </c>
      <c r="CS1028">
        <v>384.09782265066298</v>
      </c>
      <c r="CT1028">
        <v>419.82869169175598</v>
      </c>
      <c r="CU1028">
        <v>409.53266258880598</v>
      </c>
      <c r="CV1028">
        <v>420.85387468113203</v>
      </c>
      <c r="CW1028">
        <v>433.008796756435</v>
      </c>
      <c r="CX1028">
        <v>464.853842533273</v>
      </c>
      <c r="CY1028">
        <v>484.57426625275701</v>
      </c>
      <c r="CZ1028">
        <v>498.42209823471802</v>
      </c>
      <c r="DA1028">
        <v>528.12749446307396</v>
      </c>
      <c r="DB1028">
        <v>574.70728883609502</v>
      </c>
      <c r="DC1028">
        <v>615.62805105418897</v>
      </c>
      <c r="DD1028">
        <v>644.41389061230905</v>
      </c>
      <c r="DE1028">
        <v>706.72694700670104</v>
      </c>
      <c r="DF1028">
        <v>771.20480096269796</v>
      </c>
      <c r="DG1028">
        <v>861.89696985924297</v>
      </c>
      <c r="DH1028">
        <v>982.660171501989</v>
      </c>
      <c r="DI1028">
        <v>1076.94110701255</v>
      </c>
      <c r="DJ1028">
        <v>1091.91835091345</v>
      </c>
      <c r="DK1028">
        <v>1070.7083663589401</v>
      </c>
      <c r="DL1028">
        <v>1160.7449675655801</v>
      </c>
      <c r="DM1028">
        <v>1251.4592895958599</v>
      </c>
      <c r="DN1028">
        <v>1290.25809451181</v>
      </c>
      <c r="DO1028">
        <v>1243.3463806985301</v>
      </c>
      <c r="DP1028">
        <v>1197.8811499256101</v>
      </c>
      <c r="DQ1028">
        <v>1138.9662997605601</v>
      </c>
      <c r="DR1028">
        <v>1062.8277807743</v>
      </c>
      <c r="DS1028">
        <v>953.33985422006901</v>
      </c>
      <c r="DT1028">
        <v>860.47644798834494</v>
      </c>
      <c r="DU1028">
        <v>751.15987918072904</v>
      </c>
      <c r="DV1028">
        <v>637.62698037611096</v>
      </c>
      <c r="DW1028">
        <v>566.47480326154198</v>
      </c>
      <c r="DX1028">
        <v>507.04254343853302</v>
      </c>
      <c r="DY1028">
        <v>468.24072284669398</v>
      </c>
      <c r="DZ1028">
        <v>438.660030182681</v>
      </c>
      <c r="EA1028">
        <v>425.92997376055598</v>
      </c>
      <c r="EB1028">
        <v>415.05949530177702</v>
      </c>
      <c r="EC1028">
        <v>386.25655865157199</v>
      </c>
      <c r="ED1028">
        <v>393.47752947300501</v>
      </c>
      <c r="EE1028">
        <v>385.85822248607701</v>
      </c>
      <c r="EF1028">
        <v>381.214381745342</v>
      </c>
      <c r="EG1028">
        <v>369.76549360431397</v>
      </c>
      <c r="EH1028">
        <v>374.309509332468</v>
      </c>
      <c r="EI1028">
        <v>365.69717461757</v>
      </c>
      <c r="EJ1028">
        <v>364.649595382705</v>
      </c>
      <c r="EK1028">
        <v>364.935517591034</v>
      </c>
      <c r="EL1028">
        <v>364.69040426810102</v>
      </c>
      <c r="EM1028">
        <v>342.338886977757</v>
      </c>
      <c r="EN1028">
        <v>347.55104556959901</v>
      </c>
      <c r="EO1028">
        <v>364.22482566488799</v>
      </c>
      <c r="EP1028">
        <v>359.188810135381</v>
      </c>
      <c r="EQ1028">
        <v>356.16458393151601</v>
      </c>
      <c r="ER1028">
        <v>356.821900524417</v>
      </c>
      <c r="ES1028">
        <v>356.68888287342702</v>
      </c>
      <c r="ET1028">
        <v>362.22900924174797</v>
      </c>
      <c r="EU1028">
        <v>362.13517697154998</v>
      </c>
      <c r="EV1028">
        <v>355.20396365054597</v>
      </c>
      <c r="EW1028">
        <v>356.718869225383</v>
      </c>
      <c r="EX1028">
        <v>358.19776996573597</v>
      </c>
      <c r="EY1028">
        <v>345.48552153476197</v>
      </c>
      <c r="EZ1028">
        <v>354.51837843540102</v>
      </c>
      <c r="FA1028">
        <v>363.75546934958601</v>
      </c>
      <c r="FB1028">
        <v>355.40036702908401</v>
      </c>
      <c r="FC1028">
        <v>357.77151532282301</v>
      </c>
      <c r="FD1028">
        <v>372.59660327559499</v>
      </c>
      <c r="FE1028">
        <v>377.79108923502099</v>
      </c>
      <c r="FF1028">
        <v>387.47289179654098</v>
      </c>
      <c r="FG1028">
        <v>381.80285074471402</v>
      </c>
      <c r="FH1028">
        <v>369.05497108841098</v>
      </c>
      <c r="FI1028">
        <v>325.71720364739002</v>
      </c>
      <c r="FJ1028">
        <v>326.510541006528</v>
      </c>
      <c r="FK1028">
        <v>327.82208879230001</v>
      </c>
      <c r="FL1028">
        <v>322.18997722011898</v>
      </c>
      <c r="FM1028">
        <v>314.51118551446098</v>
      </c>
      <c r="FN1028">
        <v>333.37407898805901</v>
      </c>
      <c r="FO1028">
        <v>333.557945874636</v>
      </c>
      <c r="FP1028">
        <v>332.97967201186901</v>
      </c>
      <c r="FQ1028">
        <v>332.541868208822</v>
      </c>
      <c r="FR1028">
        <v>324.61669011040499</v>
      </c>
      <c r="FS1028">
        <v>331.24248834931501</v>
      </c>
      <c r="FT1028">
        <v>335.60554825807799</v>
      </c>
      <c r="FU1028">
        <v>332.44961277439</v>
      </c>
      <c r="FV1028">
        <v>343.40270509101703</v>
      </c>
      <c r="FW1028">
        <v>330.736834970394</v>
      </c>
      <c r="FX1028">
        <v>343.87906382970402</v>
      </c>
      <c r="FY1028">
        <v>337.45909202496398</v>
      </c>
      <c r="FZ1028">
        <v>339.01614429814299</v>
      </c>
      <c r="GA1028">
        <v>338.16120772260598</v>
      </c>
      <c r="GB1028">
        <v>342.00420090326298</v>
      </c>
      <c r="GC1028">
        <v>338.07935765234299</v>
      </c>
      <c r="GD1028">
        <v>330.38725594715203</v>
      </c>
      <c r="GE1028">
        <v>350.52133894931899</v>
      </c>
      <c r="GF1028">
        <v>314.84887993276499</v>
      </c>
      <c r="GG1028">
        <v>319.20415935927099</v>
      </c>
      <c r="GH1028">
        <v>313.34661962624301</v>
      </c>
      <c r="GI1028">
        <v>323.16701176159802</v>
      </c>
      <c r="GJ1028">
        <v>313.56676024935302</v>
      </c>
    </row>
    <row r="1029" spans="1:192" x14ac:dyDescent="0.25">
      <c r="A1029">
        <v>246.809078771695</v>
      </c>
      <c r="B1029">
        <v>293.01638565821798</v>
      </c>
      <c r="C1029">
        <v>293.54953847910201</v>
      </c>
      <c r="D1029">
        <v>285.97212966801402</v>
      </c>
      <c r="E1029">
        <v>289.49434487278899</v>
      </c>
      <c r="F1029">
        <v>281.42714012706</v>
      </c>
      <c r="G1029">
        <v>288.29505686816299</v>
      </c>
      <c r="H1029">
        <v>286.62757726198402</v>
      </c>
      <c r="I1029">
        <v>294.98990809456399</v>
      </c>
      <c r="J1029">
        <v>286.26980687397599</v>
      </c>
      <c r="K1029">
        <v>292.27733985668698</v>
      </c>
      <c r="L1029">
        <v>288.67827227305997</v>
      </c>
      <c r="M1029">
        <v>300.13732291729002</v>
      </c>
      <c r="N1029">
        <v>300.51623663660803</v>
      </c>
      <c r="O1029">
        <v>287.95392174664897</v>
      </c>
      <c r="P1029">
        <v>288.53311926419002</v>
      </c>
      <c r="Q1029">
        <v>295.84390961901602</v>
      </c>
      <c r="R1029">
        <v>291.755932059705</v>
      </c>
      <c r="S1029">
        <v>302.02226488753598</v>
      </c>
      <c r="T1029">
        <v>293.12726523639202</v>
      </c>
      <c r="U1029">
        <v>289.59619085542499</v>
      </c>
      <c r="V1029">
        <v>289.49107569855602</v>
      </c>
      <c r="W1029">
        <v>298.657342978462</v>
      </c>
      <c r="X1029">
        <v>295.126144158638</v>
      </c>
      <c r="Y1029">
        <v>463.91892437651899</v>
      </c>
      <c r="Z1029">
        <v>560.00467995890403</v>
      </c>
      <c r="AA1029">
        <v>541.34238804117501</v>
      </c>
      <c r="AB1029">
        <v>485.47365844649897</v>
      </c>
      <c r="AC1029">
        <v>528.20534257421195</v>
      </c>
      <c r="AD1029">
        <v>520.92448452005306</v>
      </c>
      <c r="AE1029">
        <v>428.01458881503498</v>
      </c>
      <c r="AF1029">
        <v>419.368604906911</v>
      </c>
      <c r="AG1029">
        <v>410.736188965579</v>
      </c>
      <c r="AH1029">
        <v>410.005673429578</v>
      </c>
      <c r="AI1029">
        <v>396.42264359316101</v>
      </c>
      <c r="AJ1029">
        <v>425.07202646528401</v>
      </c>
      <c r="AK1029">
        <v>454.742712069562</v>
      </c>
      <c r="AL1029">
        <v>452.12907776522098</v>
      </c>
      <c r="AM1029">
        <v>436.165320898532</v>
      </c>
      <c r="AN1029">
        <v>474.403525060059</v>
      </c>
      <c r="AO1029">
        <v>491.07306996665301</v>
      </c>
      <c r="AP1029">
        <v>508.37151369016198</v>
      </c>
      <c r="AQ1029">
        <v>429.75386333501802</v>
      </c>
      <c r="AR1029">
        <v>485.01774386890099</v>
      </c>
      <c r="AS1029">
        <v>502.29971098816799</v>
      </c>
      <c r="AT1029">
        <v>578.02056056162996</v>
      </c>
      <c r="AU1029">
        <v>577.33660276477701</v>
      </c>
      <c r="AV1029">
        <v>612.12425549383704</v>
      </c>
      <c r="AW1029">
        <v>659.63810052074905</v>
      </c>
      <c r="AX1029">
        <v>688.77977500690804</v>
      </c>
      <c r="AY1029">
        <v>731.08680370321497</v>
      </c>
      <c r="AZ1029">
        <v>792.21483983488702</v>
      </c>
      <c r="BA1029">
        <v>802.68474023752401</v>
      </c>
      <c r="BB1029">
        <v>805.50507541601496</v>
      </c>
      <c r="BC1029">
        <v>856.11355473165997</v>
      </c>
      <c r="BD1029">
        <v>974.41257770790105</v>
      </c>
      <c r="BE1029">
        <v>1114.1449396848</v>
      </c>
      <c r="BF1029">
        <v>1126.9388317198</v>
      </c>
      <c r="BG1029">
        <v>1253.2169985865701</v>
      </c>
      <c r="BH1029">
        <v>1406.75345578155</v>
      </c>
      <c r="BI1029">
        <v>1610.0999555108101</v>
      </c>
      <c r="BJ1029">
        <v>1814.9502220377999</v>
      </c>
      <c r="BK1029">
        <v>1982.83898233527</v>
      </c>
      <c r="BL1029">
        <v>1974.45456506035</v>
      </c>
      <c r="BM1029">
        <v>1900.0731936679899</v>
      </c>
      <c r="BN1029">
        <v>1703.4680582030501</v>
      </c>
      <c r="BO1029">
        <v>1461.23948399694</v>
      </c>
      <c r="BP1029">
        <v>1290.75983507763</v>
      </c>
      <c r="BQ1029">
        <v>1189.51870784633</v>
      </c>
      <c r="BR1029">
        <v>1047.1040017805101</v>
      </c>
      <c r="BS1029">
        <v>954.76055545468898</v>
      </c>
      <c r="BT1029">
        <v>913.862320275569</v>
      </c>
      <c r="BU1029">
        <v>871.00404770451996</v>
      </c>
      <c r="BV1029">
        <v>830.21006518762897</v>
      </c>
      <c r="BW1029">
        <v>754.74317587797498</v>
      </c>
      <c r="BX1029">
        <v>635.30107556774203</v>
      </c>
      <c r="BY1029">
        <v>560.92530280390497</v>
      </c>
      <c r="BZ1029">
        <v>523.91156780765198</v>
      </c>
      <c r="CA1029">
        <v>481.63155499161201</v>
      </c>
      <c r="CB1029">
        <v>468.00373262777498</v>
      </c>
      <c r="CC1029">
        <v>470.55137874319598</v>
      </c>
      <c r="CD1029">
        <v>451.63344284457202</v>
      </c>
      <c r="CE1029">
        <v>430.45503908364401</v>
      </c>
      <c r="CF1029">
        <v>419.61286885116698</v>
      </c>
      <c r="CG1029">
        <v>414.89433579767399</v>
      </c>
      <c r="CH1029">
        <v>414.81672647928502</v>
      </c>
      <c r="CI1029">
        <v>396.639134016046</v>
      </c>
      <c r="CJ1029">
        <v>389.41587460294301</v>
      </c>
      <c r="CK1029">
        <v>384.94369436770501</v>
      </c>
      <c r="CL1029">
        <v>380.27729666513</v>
      </c>
      <c r="CM1029">
        <v>378.73445969424199</v>
      </c>
      <c r="CN1029">
        <v>385.335170105126</v>
      </c>
      <c r="CO1029">
        <v>378.50998428186102</v>
      </c>
      <c r="CP1029">
        <v>398.67929953583899</v>
      </c>
      <c r="CQ1029">
        <v>390.47770176719098</v>
      </c>
      <c r="CR1029">
        <v>400.90474112337301</v>
      </c>
      <c r="CS1029">
        <v>388.50684112877502</v>
      </c>
      <c r="CT1029">
        <v>422.35019085279202</v>
      </c>
      <c r="CU1029">
        <v>413.53881620450699</v>
      </c>
      <c r="CV1029">
        <v>426.82969978386501</v>
      </c>
      <c r="CW1029">
        <v>441.58784598029399</v>
      </c>
      <c r="CX1029">
        <v>475.335083341482</v>
      </c>
      <c r="CY1029">
        <v>496.62805692038501</v>
      </c>
      <c r="CZ1029">
        <v>511.70024961417897</v>
      </c>
      <c r="DA1029">
        <v>546.738634159443</v>
      </c>
      <c r="DB1029">
        <v>599.60801585821605</v>
      </c>
      <c r="DC1029">
        <v>635.77024702462802</v>
      </c>
      <c r="DD1029">
        <v>671.09639803049095</v>
      </c>
      <c r="DE1029">
        <v>731.31094495497905</v>
      </c>
      <c r="DF1029">
        <v>804.82910870091496</v>
      </c>
      <c r="DG1029">
        <v>905.28769822283505</v>
      </c>
      <c r="DH1029">
        <v>1031.20485786376</v>
      </c>
      <c r="DI1029">
        <v>1130.12644863063</v>
      </c>
      <c r="DJ1029">
        <v>1146.5041205427499</v>
      </c>
      <c r="DK1029">
        <v>1113.43147036665</v>
      </c>
      <c r="DL1029">
        <v>1207.85053070052</v>
      </c>
      <c r="DM1029">
        <v>1291.0709815001701</v>
      </c>
      <c r="DN1029">
        <v>1325.26171430779</v>
      </c>
      <c r="DO1029">
        <v>1255.1350987308001</v>
      </c>
      <c r="DP1029">
        <v>1194.04408689312</v>
      </c>
      <c r="DQ1029">
        <v>1125.7505923911799</v>
      </c>
      <c r="DR1029">
        <v>1040.87792653214</v>
      </c>
      <c r="DS1029">
        <v>925.84067670272998</v>
      </c>
      <c r="DT1029">
        <v>826.29360508787295</v>
      </c>
      <c r="DU1029">
        <v>716.82907868026598</v>
      </c>
      <c r="DV1029">
        <v>610.04750465278005</v>
      </c>
      <c r="DW1029">
        <v>544.22998096768004</v>
      </c>
      <c r="DX1029">
        <v>492.21855092024299</v>
      </c>
      <c r="DY1029">
        <v>455.97333828963701</v>
      </c>
      <c r="DZ1029">
        <v>433.99588279151402</v>
      </c>
      <c r="EA1029">
        <v>420.324003674219</v>
      </c>
      <c r="EB1029">
        <v>411.62064372672398</v>
      </c>
      <c r="EC1029">
        <v>384.14261438288202</v>
      </c>
      <c r="ED1029">
        <v>390.08058690490401</v>
      </c>
      <c r="EE1029">
        <v>384.81064376894301</v>
      </c>
      <c r="EF1029">
        <v>380.24776382689703</v>
      </c>
      <c r="EG1029">
        <v>367.63962795467</v>
      </c>
      <c r="EH1029">
        <v>374.71216079028198</v>
      </c>
      <c r="EI1029">
        <v>367.39414120733898</v>
      </c>
      <c r="EJ1029">
        <v>367.83564418836801</v>
      </c>
      <c r="EK1029">
        <v>365.89724264917498</v>
      </c>
      <c r="EL1029">
        <v>363.75858622211803</v>
      </c>
      <c r="EM1029">
        <v>346.24644922934903</v>
      </c>
      <c r="EN1029">
        <v>350.75846531394302</v>
      </c>
      <c r="EO1029">
        <v>365.78371643553697</v>
      </c>
      <c r="EP1029">
        <v>359.85902745737502</v>
      </c>
      <c r="EQ1029">
        <v>355.37693561944798</v>
      </c>
      <c r="ER1029">
        <v>358.83615364949497</v>
      </c>
      <c r="ES1029">
        <v>358.88841371211998</v>
      </c>
      <c r="ET1029">
        <v>364.09009574114799</v>
      </c>
      <c r="EU1029">
        <v>363.80010677520602</v>
      </c>
      <c r="EV1029">
        <v>356.78301596454799</v>
      </c>
      <c r="EW1029">
        <v>359.92559035604398</v>
      </c>
      <c r="EX1029">
        <v>357.31809400921401</v>
      </c>
      <c r="EY1029">
        <v>343.92509146383998</v>
      </c>
      <c r="EZ1029">
        <v>354.179658136157</v>
      </c>
      <c r="FA1029">
        <v>364.78027245693301</v>
      </c>
      <c r="FB1029">
        <v>354.20094758655699</v>
      </c>
      <c r="FC1029">
        <v>360.93279811226898</v>
      </c>
      <c r="FD1029">
        <v>370.92863421397999</v>
      </c>
      <c r="FE1029">
        <v>378.660467507384</v>
      </c>
      <c r="FF1029">
        <v>384.11138299401301</v>
      </c>
      <c r="FG1029">
        <v>381.69160222593803</v>
      </c>
      <c r="FH1029">
        <v>363.89271698440501</v>
      </c>
      <c r="FI1029">
        <v>324.81021770468601</v>
      </c>
      <c r="FJ1029">
        <v>328.54368634835498</v>
      </c>
      <c r="FK1029">
        <v>330.20917242099199</v>
      </c>
      <c r="FL1029">
        <v>321.18763868023001</v>
      </c>
      <c r="FM1029">
        <v>316.22422431784798</v>
      </c>
      <c r="FN1029">
        <v>335.34367503600299</v>
      </c>
      <c r="FO1029">
        <v>334.66549553906202</v>
      </c>
      <c r="FP1029">
        <v>336.81393153132598</v>
      </c>
      <c r="FQ1029">
        <v>337.03173717260199</v>
      </c>
      <c r="FR1029">
        <v>330.139852149364</v>
      </c>
      <c r="FS1029">
        <v>332.690780705348</v>
      </c>
      <c r="FT1029">
        <v>342.22141575808598</v>
      </c>
      <c r="FU1029">
        <v>338.99460984630798</v>
      </c>
      <c r="FV1029">
        <v>346.52657091114401</v>
      </c>
      <c r="FW1029">
        <v>335.77214021708897</v>
      </c>
      <c r="FX1029">
        <v>349.714018506522</v>
      </c>
      <c r="FY1029">
        <v>343.48611396703399</v>
      </c>
      <c r="FZ1029">
        <v>342.28470394948499</v>
      </c>
      <c r="GA1029">
        <v>342.41092560586401</v>
      </c>
      <c r="GB1029">
        <v>347.44736085902503</v>
      </c>
      <c r="GC1029">
        <v>338.10418861485903</v>
      </c>
      <c r="GD1029">
        <v>333.90739420882397</v>
      </c>
      <c r="GE1029">
        <v>357.21348158061801</v>
      </c>
      <c r="GF1029">
        <v>316.78880775713702</v>
      </c>
      <c r="GG1029">
        <v>321.03243582733398</v>
      </c>
      <c r="GH1029">
        <v>315.06216918731099</v>
      </c>
      <c r="GI1029">
        <v>322.09318083690903</v>
      </c>
      <c r="GJ1029">
        <v>315.06481760178298</v>
      </c>
    </row>
    <row r="1030" spans="1:192" x14ac:dyDescent="0.25">
      <c r="A1030">
        <v>247.04939919893101</v>
      </c>
      <c r="B1030">
        <v>295.71478661051498</v>
      </c>
      <c r="C1030">
        <v>292.65985650471401</v>
      </c>
      <c r="D1030">
        <v>289.00125378995</v>
      </c>
      <c r="E1030">
        <v>291.48873165857401</v>
      </c>
      <c r="F1030">
        <v>281.89568907022601</v>
      </c>
      <c r="G1030">
        <v>291.04667537347001</v>
      </c>
      <c r="H1030">
        <v>285.40676625078498</v>
      </c>
      <c r="I1030">
        <v>292.19557301282498</v>
      </c>
      <c r="J1030">
        <v>285.98497173067102</v>
      </c>
      <c r="K1030">
        <v>291.18254546619801</v>
      </c>
      <c r="L1030">
        <v>287.91426668474799</v>
      </c>
      <c r="M1030">
        <v>297.445976580018</v>
      </c>
      <c r="N1030">
        <v>299.58873072818699</v>
      </c>
      <c r="O1030">
        <v>284.06239142581802</v>
      </c>
      <c r="P1030">
        <v>285.85100378594001</v>
      </c>
      <c r="Q1030">
        <v>296.25860133840899</v>
      </c>
      <c r="R1030">
        <v>292.51355891797601</v>
      </c>
      <c r="S1030">
        <v>301.93222829969801</v>
      </c>
      <c r="T1030">
        <v>297.29453534982503</v>
      </c>
      <c r="U1030">
        <v>288.72849824357502</v>
      </c>
      <c r="V1030">
        <v>290.66153921653802</v>
      </c>
      <c r="W1030">
        <v>298.54063819604102</v>
      </c>
      <c r="X1030">
        <v>296.55657696406502</v>
      </c>
      <c r="Y1030">
        <v>459.68016092543701</v>
      </c>
      <c r="Z1030">
        <v>553.02135737756396</v>
      </c>
      <c r="AA1030">
        <v>538.58902372654097</v>
      </c>
      <c r="AB1030">
        <v>478.31270303029203</v>
      </c>
      <c r="AC1030">
        <v>526.85818304611405</v>
      </c>
      <c r="AD1030">
        <v>517.32309949311798</v>
      </c>
      <c r="AE1030">
        <v>425.81382776534002</v>
      </c>
      <c r="AF1030">
        <v>420.60232877016</v>
      </c>
      <c r="AG1030">
        <v>411.418687622633</v>
      </c>
      <c r="AH1030">
        <v>409.98963337613901</v>
      </c>
      <c r="AI1030">
        <v>395.77290123747002</v>
      </c>
      <c r="AJ1030">
        <v>428.89906457682201</v>
      </c>
      <c r="AK1030">
        <v>453.71123044995301</v>
      </c>
      <c r="AL1030">
        <v>450.41551485023803</v>
      </c>
      <c r="AM1030">
        <v>434.98327905475702</v>
      </c>
      <c r="AN1030">
        <v>475.42867072049302</v>
      </c>
      <c r="AO1030">
        <v>486.041601435806</v>
      </c>
      <c r="AP1030">
        <v>505.58597585662801</v>
      </c>
      <c r="AQ1030">
        <v>429.84736505572403</v>
      </c>
      <c r="AR1030">
        <v>482.056958255501</v>
      </c>
      <c r="AS1030">
        <v>503.58709332936297</v>
      </c>
      <c r="AT1030">
        <v>576.480786538291</v>
      </c>
      <c r="AU1030">
        <v>575.95217065497195</v>
      </c>
      <c r="AV1030">
        <v>610.98376531390397</v>
      </c>
      <c r="AW1030">
        <v>659.09266917463503</v>
      </c>
      <c r="AX1030">
        <v>686.15082201663097</v>
      </c>
      <c r="AY1030">
        <v>732.566913287023</v>
      </c>
      <c r="AZ1030">
        <v>796.39807491330998</v>
      </c>
      <c r="BA1030">
        <v>799.29077535810995</v>
      </c>
      <c r="BB1030">
        <v>800.89525073412403</v>
      </c>
      <c r="BC1030">
        <v>860.23986937310701</v>
      </c>
      <c r="BD1030">
        <v>977.13014398543601</v>
      </c>
      <c r="BE1030">
        <v>1108.57755471362</v>
      </c>
      <c r="BF1030">
        <v>1122.3591650231399</v>
      </c>
      <c r="BG1030">
        <v>1246.8768282850699</v>
      </c>
      <c r="BH1030">
        <v>1391.96174281872</v>
      </c>
      <c r="BI1030">
        <v>1588.88571393401</v>
      </c>
      <c r="BJ1030">
        <v>1775.53059482188</v>
      </c>
      <c r="BK1030">
        <v>1916.3381219963201</v>
      </c>
      <c r="BL1030">
        <v>1896.7231783905299</v>
      </c>
      <c r="BM1030">
        <v>1805.41390986274</v>
      </c>
      <c r="BN1030">
        <v>1615.8290743084699</v>
      </c>
      <c r="BO1030">
        <v>1382.4494983596501</v>
      </c>
      <c r="BP1030">
        <v>1223.13969840305</v>
      </c>
      <c r="BQ1030">
        <v>1125.1021979632999</v>
      </c>
      <c r="BR1030">
        <v>989.86221143737703</v>
      </c>
      <c r="BS1030">
        <v>905.34944055808899</v>
      </c>
      <c r="BT1030">
        <v>868.38329837773904</v>
      </c>
      <c r="BU1030">
        <v>829.74075640554395</v>
      </c>
      <c r="BV1030">
        <v>788.58502305125796</v>
      </c>
      <c r="BW1030">
        <v>721.78633110775604</v>
      </c>
      <c r="BX1030">
        <v>607.41252105415697</v>
      </c>
      <c r="BY1030">
        <v>544.22851924241297</v>
      </c>
      <c r="BZ1030">
        <v>507.26616875986298</v>
      </c>
      <c r="CA1030">
        <v>473.96176840919702</v>
      </c>
      <c r="CB1030">
        <v>455.62162229857103</v>
      </c>
      <c r="CC1030">
        <v>456.20189808965699</v>
      </c>
      <c r="CD1030">
        <v>442.85938371022502</v>
      </c>
      <c r="CE1030">
        <v>422.13766436219902</v>
      </c>
      <c r="CF1030">
        <v>414.48025649305498</v>
      </c>
      <c r="CG1030">
        <v>408.93523878403101</v>
      </c>
      <c r="CH1030">
        <v>409.88237888139901</v>
      </c>
      <c r="CI1030">
        <v>395.18799617983501</v>
      </c>
      <c r="CJ1030">
        <v>386.25748933684503</v>
      </c>
      <c r="CK1030">
        <v>381.04621543676302</v>
      </c>
      <c r="CL1030">
        <v>377.25501991292998</v>
      </c>
      <c r="CM1030">
        <v>373.85570683785301</v>
      </c>
      <c r="CN1030">
        <v>382.89451061057702</v>
      </c>
      <c r="CO1030">
        <v>378.60637143645403</v>
      </c>
      <c r="CP1030">
        <v>396.736619644153</v>
      </c>
      <c r="CQ1030">
        <v>386.47637668489398</v>
      </c>
      <c r="CR1030">
        <v>405.24106210494102</v>
      </c>
      <c r="CS1030">
        <v>387.39747882011</v>
      </c>
      <c r="CT1030">
        <v>423.804193587584</v>
      </c>
      <c r="CU1030">
        <v>412.517496837213</v>
      </c>
      <c r="CV1030">
        <v>423.96416015167699</v>
      </c>
      <c r="CW1030">
        <v>441.86557087396602</v>
      </c>
      <c r="CX1030">
        <v>474.704946156831</v>
      </c>
      <c r="CY1030">
        <v>495.80099544363202</v>
      </c>
      <c r="CZ1030">
        <v>513.51192448491395</v>
      </c>
      <c r="DA1030">
        <v>551.22811343850003</v>
      </c>
      <c r="DB1030">
        <v>596.96485755317997</v>
      </c>
      <c r="DC1030">
        <v>638.21019196927796</v>
      </c>
      <c r="DD1030">
        <v>670.96392589480604</v>
      </c>
      <c r="DE1030">
        <v>736.83236220981701</v>
      </c>
      <c r="DF1030">
        <v>803.46611652589104</v>
      </c>
      <c r="DG1030">
        <v>906.58552593846105</v>
      </c>
      <c r="DH1030">
        <v>1026.1582431407501</v>
      </c>
      <c r="DI1030">
        <v>1123.5655119975199</v>
      </c>
      <c r="DJ1030">
        <v>1138.71562086729</v>
      </c>
      <c r="DK1030">
        <v>1101.87163237499</v>
      </c>
      <c r="DL1030">
        <v>1193.6722785888201</v>
      </c>
      <c r="DM1030">
        <v>1262.0936927114899</v>
      </c>
      <c r="DN1030">
        <v>1288.4067272721099</v>
      </c>
      <c r="DO1030">
        <v>1209.2128750377001</v>
      </c>
      <c r="DP1030">
        <v>1148.82459581741</v>
      </c>
      <c r="DQ1030">
        <v>1073.07806005474</v>
      </c>
      <c r="DR1030">
        <v>991.63752559352497</v>
      </c>
      <c r="DS1030">
        <v>877.48717547766603</v>
      </c>
      <c r="DT1030">
        <v>778.00608315537102</v>
      </c>
      <c r="DU1030">
        <v>678.90239140764504</v>
      </c>
      <c r="DV1030">
        <v>584.96638974405403</v>
      </c>
      <c r="DW1030">
        <v>524.81744332679295</v>
      </c>
      <c r="DX1030">
        <v>478.34080004695602</v>
      </c>
      <c r="DY1030">
        <v>444.13580089839297</v>
      </c>
      <c r="DZ1030">
        <v>428.09943399249499</v>
      </c>
      <c r="EA1030">
        <v>412.41193953749502</v>
      </c>
      <c r="EB1030">
        <v>407.45394489613602</v>
      </c>
      <c r="EC1030">
        <v>379.01833380934897</v>
      </c>
      <c r="ED1030">
        <v>388.68713186726598</v>
      </c>
      <c r="EE1030">
        <v>384.45387353353999</v>
      </c>
      <c r="EF1030">
        <v>379.892314516483</v>
      </c>
      <c r="EG1030">
        <v>361.97395493684502</v>
      </c>
      <c r="EH1030">
        <v>373.52417216308402</v>
      </c>
      <c r="EI1030">
        <v>368.73645106426301</v>
      </c>
      <c r="EJ1030">
        <v>368.53062935756799</v>
      </c>
      <c r="EK1030">
        <v>366.67824465245297</v>
      </c>
      <c r="EL1030">
        <v>359.80304626097899</v>
      </c>
      <c r="EM1030">
        <v>345.62592775752398</v>
      </c>
      <c r="EN1030">
        <v>349.540393518705</v>
      </c>
      <c r="EO1030">
        <v>361.74707370506297</v>
      </c>
      <c r="EP1030">
        <v>358.60936803495298</v>
      </c>
      <c r="EQ1030">
        <v>359.31953694202002</v>
      </c>
      <c r="ER1030">
        <v>360.75689082774198</v>
      </c>
      <c r="ES1030">
        <v>355.709781180513</v>
      </c>
      <c r="ET1030">
        <v>367.01809367712701</v>
      </c>
      <c r="EU1030">
        <v>361.47165707684098</v>
      </c>
      <c r="EV1030">
        <v>357.63961750116999</v>
      </c>
      <c r="EW1030">
        <v>358.27675741084698</v>
      </c>
      <c r="EX1030">
        <v>353.31346390514199</v>
      </c>
      <c r="EY1030">
        <v>343.89405766701799</v>
      </c>
      <c r="EZ1030">
        <v>357.31313488888202</v>
      </c>
      <c r="FA1030">
        <v>365.97174154717402</v>
      </c>
      <c r="FB1030">
        <v>353.503410088181</v>
      </c>
      <c r="FC1030">
        <v>366.93959495698601</v>
      </c>
      <c r="FD1030">
        <v>369.60688021507798</v>
      </c>
      <c r="FE1030">
        <v>375.93593756536399</v>
      </c>
      <c r="FF1030">
        <v>380.24971139821599</v>
      </c>
      <c r="FG1030">
        <v>381.15669487679901</v>
      </c>
      <c r="FH1030">
        <v>363.37430057794199</v>
      </c>
      <c r="FI1030">
        <v>323.19046212401202</v>
      </c>
      <c r="FJ1030">
        <v>328.90502850060102</v>
      </c>
      <c r="FK1030">
        <v>327.71256955275499</v>
      </c>
      <c r="FL1030">
        <v>322.77819205581301</v>
      </c>
      <c r="FM1030">
        <v>320.86245784869902</v>
      </c>
      <c r="FN1030">
        <v>334.91220037574601</v>
      </c>
      <c r="FO1030">
        <v>334.81291744916501</v>
      </c>
      <c r="FP1030">
        <v>338.91916449258201</v>
      </c>
      <c r="FQ1030">
        <v>338.91235827608699</v>
      </c>
      <c r="FR1030">
        <v>334.70412191738802</v>
      </c>
      <c r="FS1030">
        <v>335.22406565976797</v>
      </c>
      <c r="FT1030">
        <v>342.95556215255698</v>
      </c>
      <c r="FU1030">
        <v>339.24797188872498</v>
      </c>
      <c r="FV1030">
        <v>346.701689029416</v>
      </c>
      <c r="FW1030">
        <v>337.18543319851898</v>
      </c>
      <c r="FX1030">
        <v>353.90969984982701</v>
      </c>
      <c r="FY1030">
        <v>343.775139420855</v>
      </c>
      <c r="FZ1030">
        <v>342.71012688381097</v>
      </c>
      <c r="GA1030">
        <v>343.78556596357703</v>
      </c>
      <c r="GB1030">
        <v>349.623969892476</v>
      </c>
      <c r="GC1030">
        <v>338.20022449034298</v>
      </c>
      <c r="GD1030">
        <v>338.27570125144302</v>
      </c>
      <c r="GE1030">
        <v>358.752308016455</v>
      </c>
      <c r="GF1030">
        <v>318.59445283329097</v>
      </c>
      <c r="GG1030">
        <v>319.75692948274502</v>
      </c>
      <c r="GH1030">
        <v>316.95817947755398</v>
      </c>
      <c r="GI1030">
        <v>317.54870673507997</v>
      </c>
      <c r="GJ1030">
        <v>313.90331346837399</v>
      </c>
    </row>
    <row r="1031" spans="1:192" x14ac:dyDescent="0.25">
      <c r="A1031">
        <v>247.28971962616799</v>
      </c>
      <c r="B1031">
        <v>297.07460753796499</v>
      </c>
      <c r="C1031">
        <v>292.30797377306499</v>
      </c>
      <c r="D1031">
        <v>286.501826312839</v>
      </c>
      <c r="E1031">
        <v>294.24720459329399</v>
      </c>
      <c r="F1031">
        <v>283.58811985004098</v>
      </c>
      <c r="G1031">
        <v>291.78282901173998</v>
      </c>
      <c r="H1031">
        <v>284.72042010942801</v>
      </c>
      <c r="I1031">
        <v>288.91745115992097</v>
      </c>
      <c r="J1031">
        <v>285.31717466401699</v>
      </c>
      <c r="K1031">
        <v>291.926496617179</v>
      </c>
      <c r="L1031">
        <v>289.532552078131</v>
      </c>
      <c r="M1031">
        <v>295.16170253735902</v>
      </c>
      <c r="N1031">
        <v>296.20436344417499</v>
      </c>
      <c r="O1031">
        <v>284.82663188220801</v>
      </c>
      <c r="P1031">
        <v>285.90122034609499</v>
      </c>
      <c r="Q1031">
        <v>293.78960210861101</v>
      </c>
      <c r="R1031">
        <v>296.1644238101</v>
      </c>
      <c r="S1031">
        <v>303.518659707376</v>
      </c>
      <c r="T1031">
        <v>295.28758102786202</v>
      </c>
      <c r="U1031">
        <v>290.26714711450097</v>
      </c>
      <c r="V1031">
        <v>294.07168937367197</v>
      </c>
      <c r="W1031">
        <v>296.93509031575502</v>
      </c>
      <c r="X1031">
        <v>294.97741265565003</v>
      </c>
      <c r="Y1031">
        <v>451.88422135156299</v>
      </c>
      <c r="Z1031">
        <v>539.10921931939595</v>
      </c>
      <c r="AA1031">
        <v>529.23598067415901</v>
      </c>
      <c r="AB1031">
        <v>472.807634097429</v>
      </c>
      <c r="AC1031">
        <v>519.90565095413103</v>
      </c>
      <c r="AD1031">
        <v>512.43460957718105</v>
      </c>
      <c r="AE1031">
        <v>423.89099618657701</v>
      </c>
      <c r="AF1031">
        <v>419.25661083817499</v>
      </c>
      <c r="AG1031">
        <v>409.04130060135299</v>
      </c>
      <c r="AH1031">
        <v>410.79776373803298</v>
      </c>
      <c r="AI1031">
        <v>395.18056632027901</v>
      </c>
      <c r="AJ1031">
        <v>431.61577463916501</v>
      </c>
      <c r="AK1031">
        <v>448.67755946828498</v>
      </c>
      <c r="AL1031">
        <v>451.69365792102798</v>
      </c>
      <c r="AM1031">
        <v>435.81180707597201</v>
      </c>
      <c r="AN1031">
        <v>474.288972331472</v>
      </c>
      <c r="AO1031">
        <v>486.74212436033901</v>
      </c>
      <c r="AP1031">
        <v>505.91283568455799</v>
      </c>
      <c r="AQ1031">
        <v>431.80332782813201</v>
      </c>
      <c r="AR1031">
        <v>481.51216814593602</v>
      </c>
      <c r="AS1031">
        <v>503.71553195785799</v>
      </c>
      <c r="AT1031">
        <v>582.62135033838399</v>
      </c>
      <c r="AU1031">
        <v>576.17743539447702</v>
      </c>
      <c r="AV1031">
        <v>620.46869780015902</v>
      </c>
      <c r="AW1031">
        <v>670.43218043486797</v>
      </c>
      <c r="AX1031">
        <v>696.38869054649501</v>
      </c>
      <c r="AY1031">
        <v>741.83452178718198</v>
      </c>
      <c r="AZ1031">
        <v>818.07805362741897</v>
      </c>
      <c r="BA1031">
        <v>820.45569265237805</v>
      </c>
      <c r="BB1031">
        <v>820.45375724653002</v>
      </c>
      <c r="BC1031">
        <v>898.92210856301097</v>
      </c>
      <c r="BD1031">
        <v>1027.6194798848801</v>
      </c>
      <c r="BE1031">
        <v>1146.84879310273</v>
      </c>
      <c r="BF1031">
        <v>1172.4321017289799</v>
      </c>
      <c r="BG1031">
        <v>1298.6992119653901</v>
      </c>
      <c r="BH1031">
        <v>1444.1142985040301</v>
      </c>
      <c r="BI1031">
        <v>1629.1231513315599</v>
      </c>
      <c r="BJ1031">
        <v>1788.46666425993</v>
      </c>
      <c r="BK1031">
        <v>1876.0988113196099</v>
      </c>
      <c r="BL1031">
        <v>1820.20018660805</v>
      </c>
      <c r="BM1031">
        <v>1699.6245246708099</v>
      </c>
      <c r="BN1031">
        <v>1502.2213512359499</v>
      </c>
      <c r="BO1031">
        <v>1277.80942089011</v>
      </c>
      <c r="BP1031">
        <v>1131.6146778002101</v>
      </c>
      <c r="BQ1031">
        <v>1035.0330655571499</v>
      </c>
      <c r="BR1031">
        <v>908.30966691672597</v>
      </c>
      <c r="BS1031">
        <v>832.064820665806</v>
      </c>
      <c r="BT1031">
        <v>801.39822204356597</v>
      </c>
      <c r="BU1031">
        <v>774.25003271027299</v>
      </c>
      <c r="BV1031">
        <v>733.54892496372395</v>
      </c>
      <c r="BW1031">
        <v>672.95181065583301</v>
      </c>
      <c r="BX1031">
        <v>567.24191995217097</v>
      </c>
      <c r="BY1031">
        <v>512.21240820930802</v>
      </c>
      <c r="BZ1031">
        <v>487.20419711937001</v>
      </c>
      <c r="CA1031">
        <v>459.946554797722</v>
      </c>
      <c r="CB1031">
        <v>443.45344838280897</v>
      </c>
      <c r="CC1031">
        <v>444.03869433440701</v>
      </c>
      <c r="CD1031">
        <v>430.118084901109</v>
      </c>
      <c r="CE1031">
        <v>412.54690773836501</v>
      </c>
      <c r="CF1031">
        <v>405.98445850766302</v>
      </c>
      <c r="CG1031">
        <v>398.30835150046101</v>
      </c>
      <c r="CH1031">
        <v>399.22809595051802</v>
      </c>
      <c r="CI1031">
        <v>391.15534440775599</v>
      </c>
      <c r="CJ1031">
        <v>382.28817502882902</v>
      </c>
      <c r="CK1031">
        <v>376.396544841847</v>
      </c>
      <c r="CL1031">
        <v>372.89087669294798</v>
      </c>
      <c r="CM1031">
        <v>365.59326564993899</v>
      </c>
      <c r="CN1031">
        <v>380.45607564731301</v>
      </c>
      <c r="CO1031">
        <v>377.09075865432197</v>
      </c>
      <c r="CP1031">
        <v>398.39869338504099</v>
      </c>
      <c r="CQ1031">
        <v>387.40089913140099</v>
      </c>
      <c r="CR1031">
        <v>404.92851693742398</v>
      </c>
      <c r="CS1031">
        <v>390.38625324145102</v>
      </c>
      <c r="CT1031">
        <v>424.662875629788</v>
      </c>
      <c r="CU1031">
        <v>415.26410244439398</v>
      </c>
      <c r="CV1031">
        <v>423.73600154215097</v>
      </c>
      <c r="CW1031">
        <v>447.89930522664201</v>
      </c>
      <c r="CX1031">
        <v>479.56502323541298</v>
      </c>
      <c r="CY1031">
        <v>504.31326760080799</v>
      </c>
      <c r="CZ1031">
        <v>523.73971137513797</v>
      </c>
      <c r="DA1031">
        <v>565.64727532537199</v>
      </c>
      <c r="DB1031">
        <v>615.46796793715305</v>
      </c>
      <c r="DC1031">
        <v>655.444664912897</v>
      </c>
      <c r="DD1031">
        <v>697.66402050683496</v>
      </c>
      <c r="DE1031">
        <v>765.66800992445098</v>
      </c>
      <c r="DF1031">
        <v>832.66296022167899</v>
      </c>
      <c r="DG1031">
        <v>941.41307034579802</v>
      </c>
      <c r="DH1031">
        <v>1063.7912051610399</v>
      </c>
      <c r="DI1031">
        <v>1164.0549286253399</v>
      </c>
      <c r="DJ1031">
        <v>1176.5899054388899</v>
      </c>
      <c r="DK1031">
        <v>1129.48893499165</v>
      </c>
      <c r="DL1031">
        <v>1216.49001264919</v>
      </c>
      <c r="DM1031">
        <v>1258.5420711238801</v>
      </c>
      <c r="DN1031">
        <v>1268.28278842336</v>
      </c>
      <c r="DO1031">
        <v>1166.8046772776399</v>
      </c>
      <c r="DP1031">
        <v>1098.97186862433</v>
      </c>
      <c r="DQ1031">
        <v>1007.36620755458</v>
      </c>
      <c r="DR1031">
        <v>924.58080726512503</v>
      </c>
      <c r="DS1031">
        <v>809.21689641663204</v>
      </c>
      <c r="DT1031">
        <v>707.50416651002502</v>
      </c>
      <c r="DU1031">
        <v>620.13594246596301</v>
      </c>
      <c r="DV1031">
        <v>542.48829135467895</v>
      </c>
      <c r="DW1031">
        <v>494.69235228203797</v>
      </c>
      <c r="DX1031">
        <v>458.256939847007</v>
      </c>
      <c r="DY1031">
        <v>428.36472646599498</v>
      </c>
      <c r="DZ1031">
        <v>417.83850061671302</v>
      </c>
      <c r="EA1031">
        <v>407.39765172791402</v>
      </c>
      <c r="EB1031">
        <v>398.98605632099998</v>
      </c>
      <c r="EC1031">
        <v>376.71079118147702</v>
      </c>
      <c r="ED1031">
        <v>385.29671366314398</v>
      </c>
      <c r="EE1031">
        <v>382.86627456346201</v>
      </c>
      <c r="EF1031">
        <v>377.02665300496</v>
      </c>
      <c r="EG1031">
        <v>361.17649082666401</v>
      </c>
      <c r="EH1031">
        <v>371.59757430118998</v>
      </c>
      <c r="EI1031">
        <v>366.47079744154502</v>
      </c>
      <c r="EJ1031">
        <v>365.73566944538499</v>
      </c>
      <c r="EK1031">
        <v>363.057469666891</v>
      </c>
      <c r="EL1031">
        <v>357.48872407961301</v>
      </c>
      <c r="EM1031">
        <v>344.86013984453598</v>
      </c>
      <c r="EN1031">
        <v>348.73002249559602</v>
      </c>
      <c r="EO1031">
        <v>364.04096857403403</v>
      </c>
      <c r="EP1031">
        <v>356.74305451135399</v>
      </c>
      <c r="EQ1031">
        <v>359.13108676278301</v>
      </c>
      <c r="ER1031">
        <v>358.14961844994798</v>
      </c>
      <c r="ES1031">
        <v>355.51570734017099</v>
      </c>
      <c r="ET1031">
        <v>367.67873043576799</v>
      </c>
      <c r="EU1031">
        <v>359.708089529603</v>
      </c>
      <c r="EV1031">
        <v>357.90233561932001</v>
      </c>
      <c r="EW1031">
        <v>357.484313158681</v>
      </c>
      <c r="EX1031">
        <v>349.06665569179302</v>
      </c>
      <c r="EY1031">
        <v>346.42459834480502</v>
      </c>
      <c r="EZ1031">
        <v>358.44207252267603</v>
      </c>
      <c r="FA1031">
        <v>364.61765773228302</v>
      </c>
      <c r="FB1031">
        <v>351.85031098516998</v>
      </c>
      <c r="FC1031">
        <v>366.46898312112597</v>
      </c>
      <c r="FD1031">
        <v>368.556707286662</v>
      </c>
      <c r="FE1031">
        <v>377.71733507019098</v>
      </c>
      <c r="FF1031">
        <v>372.32911300947598</v>
      </c>
      <c r="FG1031">
        <v>378.56412939617098</v>
      </c>
      <c r="FH1031">
        <v>359.75975979347697</v>
      </c>
      <c r="FI1031">
        <v>322.67247443180599</v>
      </c>
      <c r="FJ1031">
        <v>328.34108155329699</v>
      </c>
      <c r="FK1031">
        <v>327.59039042337298</v>
      </c>
      <c r="FL1031">
        <v>326.14927027280203</v>
      </c>
      <c r="FM1031">
        <v>322.76896963655901</v>
      </c>
      <c r="FN1031">
        <v>333.00294846806798</v>
      </c>
      <c r="FO1031">
        <v>337.22496355566898</v>
      </c>
      <c r="FP1031">
        <v>336.74291417816198</v>
      </c>
      <c r="FQ1031">
        <v>341.28452999512399</v>
      </c>
      <c r="FR1031">
        <v>341.44481518888603</v>
      </c>
      <c r="FS1031">
        <v>333.63733033239799</v>
      </c>
      <c r="FT1031">
        <v>345.91636044891601</v>
      </c>
      <c r="FU1031">
        <v>340.90483022666302</v>
      </c>
      <c r="FV1031">
        <v>348.327600484583</v>
      </c>
      <c r="FW1031">
        <v>341.098394149537</v>
      </c>
      <c r="FX1031">
        <v>351.23954260556297</v>
      </c>
      <c r="FY1031">
        <v>345.95086675333101</v>
      </c>
      <c r="FZ1031">
        <v>345.3714744179</v>
      </c>
      <c r="GA1031">
        <v>346.58901483534999</v>
      </c>
      <c r="GB1031">
        <v>350.26458042667298</v>
      </c>
      <c r="GC1031">
        <v>337.63093869239901</v>
      </c>
      <c r="GD1031">
        <v>339.53786528273997</v>
      </c>
      <c r="GE1031">
        <v>360.72415043938202</v>
      </c>
      <c r="GF1031">
        <v>319.65290998767802</v>
      </c>
      <c r="GG1031">
        <v>318.57893099571203</v>
      </c>
      <c r="GH1031">
        <v>320.50687557392001</v>
      </c>
      <c r="GI1031">
        <v>314.70673774948102</v>
      </c>
      <c r="GJ1031">
        <v>313.47681278243499</v>
      </c>
    </row>
    <row r="1032" spans="1:192" x14ac:dyDescent="0.25">
      <c r="A1032">
        <v>247.53004005340401</v>
      </c>
      <c r="B1032">
        <v>292.84634932209798</v>
      </c>
      <c r="C1032">
        <v>291.47538932477403</v>
      </c>
      <c r="D1032">
        <v>284.82747566176403</v>
      </c>
      <c r="E1032">
        <v>300.12125538853002</v>
      </c>
      <c r="F1032">
        <v>289.36829265403998</v>
      </c>
      <c r="G1032">
        <v>293.65810899512201</v>
      </c>
      <c r="H1032">
        <v>289.93152826572901</v>
      </c>
      <c r="I1032">
        <v>289.85029754157398</v>
      </c>
      <c r="J1032">
        <v>286.41293862886999</v>
      </c>
      <c r="K1032">
        <v>292.15087838792999</v>
      </c>
      <c r="L1032">
        <v>290.88717864728898</v>
      </c>
      <c r="M1032">
        <v>295.42090486925599</v>
      </c>
      <c r="N1032">
        <v>294.17471622755602</v>
      </c>
      <c r="O1032">
        <v>286.84789100429299</v>
      </c>
      <c r="P1032">
        <v>288.17476658273699</v>
      </c>
      <c r="Q1032">
        <v>291.89075478685498</v>
      </c>
      <c r="R1032">
        <v>297.16178587803603</v>
      </c>
      <c r="S1032">
        <v>306.70761810586299</v>
      </c>
      <c r="T1032">
        <v>299.69398016405103</v>
      </c>
      <c r="U1032">
        <v>292.76309540615398</v>
      </c>
      <c r="V1032">
        <v>295.93701441634101</v>
      </c>
      <c r="W1032">
        <v>295.52667893629098</v>
      </c>
      <c r="X1032">
        <v>293.95950628259698</v>
      </c>
      <c r="Y1032">
        <v>453.51667126426901</v>
      </c>
      <c r="Z1032">
        <v>543.13802769486495</v>
      </c>
      <c r="AA1032">
        <v>526.97773334176395</v>
      </c>
      <c r="AB1032">
        <v>477.125816345923</v>
      </c>
      <c r="AC1032">
        <v>520.50332754119097</v>
      </c>
      <c r="AD1032">
        <v>512.54975471167199</v>
      </c>
      <c r="AE1032">
        <v>427.33380938672502</v>
      </c>
      <c r="AF1032">
        <v>422.04107153269098</v>
      </c>
      <c r="AG1032">
        <v>407.91011052289701</v>
      </c>
      <c r="AH1032">
        <v>414.58388809332399</v>
      </c>
      <c r="AI1032">
        <v>394.492982079424</v>
      </c>
      <c r="AJ1032">
        <v>436.02139431309701</v>
      </c>
      <c r="AK1032">
        <v>455.33656806852099</v>
      </c>
      <c r="AL1032">
        <v>456.28331261328299</v>
      </c>
      <c r="AM1032">
        <v>438.43208234337499</v>
      </c>
      <c r="AN1032">
        <v>476.91628432747001</v>
      </c>
      <c r="AO1032">
        <v>487.61806842619598</v>
      </c>
      <c r="AP1032">
        <v>508.067965975959</v>
      </c>
      <c r="AQ1032">
        <v>436.63966930812899</v>
      </c>
      <c r="AR1032">
        <v>486.28008647195298</v>
      </c>
      <c r="AS1032">
        <v>505.44898368904001</v>
      </c>
      <c r="AT1032">
        <v>585.59541438613996</v>
      </c>
      <c r="AU1032">
        <v>583.73040010595003</v>
      </c>
      <c r="AV1032">
        <v>634.72378641090995</v>
      </c>
      <c r="AW1032">
        <v>686.54090829950303</v>
      </c>
      <c r="AX1032">
        <v>709.75397570480095</v>
      </c>
      <c r="AY1032">
        <v>757.06245172939703</v>
      </c>
      <c r="AZ1032">
        <v>839.91400470621704</v>
      </c>
      <c r="BA1032">
        <v>835.76448150006195</v>
      </c>
      <c r="BB1032">
        <v>840.95055682680299</v>
      </c>
      <c r="BC1032">
        <v>923.24610364949604</v>
      </c>
      <c r="BD1032">
        <v>1065.1317104618499</v>
      </c>
      <c r="BE1032">
        <v>1177.07362288023</v>
      </c>
      <c r="BF1032">
        <v>1210.2114471397899</v>
      </c>
      <c r="BG1032">
        <v>1342.40154577256</v>
      </c>
      <c r="BH1032">
        <v>1489.1609583316899</v>
      </c>
      <c r="BI1032">
        <v>1676.4166319969099</v>
      </c>
      <c r="BJ1032">
        <v>1833.0673569022399</v>
      </c>
      <c r="BK1032">
        <v>1914.1435488588199</v>
      </c>
      <c r="BL1032">
        <v>1847.69309199811</v>
      </c>
      <c r="BM1032">
        <v>1716.6332201932601</v>
      </c>
      <c r="BN1032">
        <v>1511.67377870736</v>
      </c>
      <c r="BO1032">
        <v>1282.98559486364</v>
      </c>
      <c r="BP1032">
        <v>1134.2786291084601</v>
      </c>
      <c r="BQ1032">
        <v>1037.96805654174</v>
      </c>
      <c r="BR1032">
        <v>907.99675160676304</v>
      </c>
      <c r="BS1032">
        <v>830.17606340974396</v>
      </c>
      <c r="BT1032">
        <v>803.31643766265199</v>
      </c>
      <c r="BU1032">
        <v>774.65609456101902</v>
      </c>
      <c r="BV1032">
        <v>735.19621686134201</v>
      </c>
      <c r="BW1032">
        <v>671.80866993734503</v>
      </c>
      <c r="BX1032">
        <v>564.28078899459797</v>
      </c>
      <c r="BY1032">
        <v>509.15810603544998</v>
      </c>
      <c r="BZ1032">
        <v>485.88095892247497</v>
      </c>
      <c r="CA1032">
        <v>462.37998047474099</v>
      </c>
      <c r="CB1032">
        <v>445.01172478995602</v>
      </c>
      <c r="CC1032">
        <v>441.68225374316501</v>
      </c>
      <c r="CD1032">
        <v>426.73854180766</v>
      </c>
      <c r="CE1032">
        <v>412.36176201033697</v>
      </c>
      <c r="CF1032">
        <v>406.30835413071799</v>
      </c>
      <c r="CG1032">
        <v>395.25649933806</v>
      </c>
      <c r="CH1032">
        <v>393.34541891834198</v>
      </c>
      <c r="CI1032">
        <v>392.12613635422503</v>
      </c>
      <c r="CJ1032">
        <v>382.91209011414298</v>
      </c>
      <c r="CK1032">
        <v>374.708281418615</v>
      </c>
      <c r="CL1032">
        <v>373.368466913536</v>
      </c>
      <c r="CM1032">
        <v>367.03790717920998</v>
      </c>
      <c r="CN1032">
        <v>379.44245675916801</v>
      </c>
      <c r="CO1032">
        <v>378.69620899648697</v>
      </c>
      <c r="CP1032">
        <v>398.74160803250402</v>
      </c>
      <c r="CQ1032">
        <v>389.12229016805702</v>
      </c>
      <c r="CR1032">
        <v>405.92903733864199</v>
      </c>
      <c r="CS1032">
        <v>393.97897894689402</v>
      </c>
      <c r="CT1032">
        <v>425.921944490839</v>
      </c>
      <c r="CU1032">
        <v>412.42309413048702</v>
      </c>
      <c r="CV1032">
        <v>427.25406008034503</v>
      </c>
      <c r="CW1032">
        <v>452.46997513022802</v>
      </c>
      <c r="CX1032">
        <v>482.29372269346601</v>
      </c>
      <c r="CY1032">
        <v>508.04862065227098</v>
      </c>
      <c r="CZ1032">
        <v>531.72129468046103</v>
      </c>
      <c r="DA1032">
        <v>572.85191824669096</v>
      </c>
      <c r="DB1032">
        <v>626.56959908267402</v>
      </c>
      <c r="DC1032">
        <v>667.77088210310296</v>
      </c>
      <c r="DD1032">
        <v>710.68103998623303</v>
      </c>
      <c r="DE1032">
        <v>783.92071568108395</v>
      </c>
      <c r="DF1032">
        <v>852.37753027537497</v>
      </c>
      <c r="DG1032">
        <v>963.56425600601597</v>
      </c>
      <c r="DH1032">
        <v>1089.2068428760001</v>
      </c>
      <c r="DI1032">
        <v>1194.5548224514</v>
      </c>
      <c r="DJ1032">
        <v>1210.4832808072299</v>
      </c>
      <c r="DK1032">
        <v>1158.01506438707</v>
      </c>
      <c r="DL1032">
        <v>1243.45988312242</v>
      </c>
      <c r="DM1032">
        <v>1284.21446999561</v>
      </c>
      <c r="DN1032">
        <v>1284.0785460560801</v>
      </c>
      <c r="DO1032">
        <v>1174.7296485470599</v>
      </c>
      <c r="DP1032">
        <v>1109.83782501777</v>
      </c>
      <c r="DQ1032">
        <v>1014.17074527227</v>
      </c>
      <c r="DR1032">
        <v>929.968592170232</v>
      </c>
      <c r="DS1032">
        <v>809.36774995059295</v>
      </c>
      <c r="DT1032">
        <v>708.98112336197698</v>
      </c>
      <c r="DU1032">
        <v>617.25852545215298</v>
      </c>
      <c r="DV1032">
        <v>544.21657548182702</v>
      </c>
      <c r="DW1032">
        <v>490.94718661665303</v>
      </c>
      <c r="DX1032">
        <v>454.91744578719602</v>
      </c>
      <c r="DY1032">
        <v>427.04333151470502</v>
      </c>
      <c r="DZ1032">
        <v>419.13337206935199</v>
      </c>
      <c r="EA1032">
        <v>409.07329939390797</v>
      </c>
      <c r="EB1032">
        <v>396.96273437498797</v>
      </c>
      <c r="EC1032">
        <v>376.80320336882301</v>
      </c>
      <c r="ED1032">
        <v>382.33296403017198</v>
      </c>
      <c r="EE1032">
        <v>383.61761705954802</v>
      </c>
      <c r="EF1032">
        <v>376.678706179882</v>
      </c>
      <c r="EG1032">
        <v>359.21271522089199</v>
      </c>
      <c r="EH1032">
        <v>371.11459133854999</v>
      </c>
      <c r="EI1032">
        <v>365.43593619451099</v>
      </c>
      <c r="EJ1032">
        <v>363.267881536451</v>
      </c>
      <c r="EK1032">
        <v>361.48154493024902</v>
      </c>
      <c r="EL1032">
        <v>356.11179432423899</v>
      </c>
      <c r="EM1032">
        <v>343.47340282103499</v>
      </c>
      <c r="EN1032">
        <v>347.12187628286802</v>
      </c>
      <c r="EO1032">
        <v>363.83799025655497</v>
      </c>
      <c r="EP1032">
        <v>356.54840440945298</v>
      </c>
      <c r="EQ1032">
        <v>360.31614933972401</v>
      </c>
      <c r="ER1032">
        <v>354.72405373440398</v>
      </c>
      <c r="ES1032">
        <v>356.84822767860601</v>
      </c>
      <c r="ET1032">
        <v>366.71305618700399</v>
      </c>
      <c r="EU1032">
        <v>358.22635303166402</v>
      </c>
      <c r="EV1032">
        <v>351.009119712249</v>
      </c>
      <c r="EW1032">
        <v>352.51321146727997</v>
      </c>
      <c r="EX1032">
        <v>349.42819237936499</v>
      </c>
      <c r="EY1032">
        <v>348.62043357549697</v>
      </c>
      <c r="EZ1032">
        <v>356.05419163731602</v>
      </c>
      <c r="FA1032">
        <v>361.37182632491499</v>
      </c>
      <c r="FB1032">
        <v>351.20773303618398</v>
      </c>
      <c r="FC1032">
        <v>364.81211154175799</v>
      </c>
      <c r="FD1032">
        <v>367.74451036629603</v>
      </c>
      <c r="FE1032">
        <v>377.06180583089599</v>
      </c>
      <c r="FF1032">
        <v>368.77871544451199</v>
      </c>
      <c r="FG1032">
        <v>377.64952195531498</v>
      </c>
      <c r="FH1032">
        <v>355.43398686986598</v>
      </c>
      <c r="FI1032">
        <v>322.6438277263</v>
      </c>
      <c r="FJ1032">
        <v>329.76552529014702</v>
      </c>
      <c r="FK1032">
        <v>327.72687717144498</v>
      </c>
      <c r="FL1032">
        <v>324.32882970555499</v>
      </c>
      <c r="FM1032">
        <v>323.98651970179299</v>
      </c>
      <c r="FN1032">
        <v>334.28524051167102</v>
      </c>
      <c r="FO1032">
        <v>338.43691054759699</v>
      </c>
      <c r="FP1032">
        <v>334.66178651265398</v>
      </c>
      <c r="FQ1032">
        <v>343.40001643003802</v>
      </c>
      <c r="FR1032">
        <v>343.05683279934499</v>
      </c>
      <c r="FS1032">
        <v>335.33809569053898</v>
      </c>
      <c r="FT1032">
        <v>350.07105264704097</v>
      </c>
      <c r="FU1032">
        <v>343.228253927293</v>
      </c>
      <c r="FV1032">
        <v>350.72585284405301</v>
      </c>
      <c r="FW1032">
        <v>340.50728757736903</v>
      </c>
      <c r="FX1032">
        <v>349.52095342580498</v>
      </c>
      <c r="FY1032">
        <v>347.78627491965801</v>
      </c>
      <c r="FZ1032">
        <v>348.96735587568298</v>
      </c>
      <c r="GA1032">
        <v>349.56473604996103</v>
      </c>
      <c r="GB1032">
        <v>353.29233184146</v>
      </c>
      <c r="GC1032">
        <v>337.38404953029999</v>
      </c>
      <c r="GD1032">
        <v>339.44092622686901</v>
      </c>
      <c r="GE1032">
        <v>362.22038438079898</v>
      </c>
      <c r="GF1032">
        <v>320.37240120120202</v>
      </c>
      <c r="GG1032">
        <v>322.26296440893401</v>
      </c>
      <c r="GH1032">
        <v>320.95289397626999</v>
      </c>
      <c r="GI1032">
        <v>315.399130643219</v>
      </c>
      <c r="GJ1032">
        <v>316.13864170224099</v>
      </c>
    </row>
    <row r="1033" spans="1:192" x14ac:dyDescent="0.25">
      <c r="A1033">
        <v>247.77036048063999</v>
      </c>
      <c r="B1033">
        <v>292.08933100967499</v>
      </c>
      <c r="C1033">
        <v>291.78859652489098</v>
      </c>
      <c r="D1033">
        <v>284.162995405103</v>
      </c>
      <c r="E1033">
        <v>302.37717462139699</v>
      </c>
      <c r="F1033">
        <v>292.285420850457</v>
      </c>
      <c r="G1033">
        <v>295.23953700881799</v>
      </c>
      <c r="H1033">
        <v>291.87553985155699</v>
      </c>
      <c r="I1033">
        <v>291.09591351469101</v>
      </c>
      <c r="J1033">
        <v>287.30115007257598</v>
      </c>
      <c r="K1033">
        <v>293.19336749657498</v>
      </c>
      <c r="L1033">
        <v>290.83179482651099</v>
      </c>
      <c r="M1033">
        <v>295.94584158336801</v>
      </c>
      <c r="N1033">
        <v>292.990737375788</v>
      </c>
      <c r="O1033">
        <v>291.652804161875</v>
      </c>
      <c r="P1033">
        <v>289.54673631752303</v>
      </c>
      <c r="Q1033">
        <v>292.45621864949402</v>
      </c>
      <c r="R1033">
        <v>299.97229485970598</v>
      </c>
      <c r="S1033">
        <v>308.03896838934901</v>
      </c>
      <c r="T1033">
        <v>300.79763173140299</v>
      </c>
      <c r="U1033">
        <v>297.76618585799298</v>
      </c>
      <c r="V1033">
        <v>297.56268583402198</v>
      </c>
      <c r="W1033">
        <v>297.15480521513001</v>
      </c>
      <c r="X1033">
        <v>294.55840277453501</v>
      </c>
      <c r="Y1033">
        <v>453.69806587288798</v>
      </c>
      <c r="Z1033">
        <v>549.32422807262003</v>
      </c>
      <c r="AA1033">
        <v>530.34554128789603</v>
      </c>
      <c r="AB1033">
        <v>482.424034938342</v>
      </c>
      <c r="AC1033">
        <v>526.34235286917396</v>
      </c>
      <c r="AD1033">
        <v>511.37261873983903</v>
      </c>
      <c r="AE1033">
        <v>430.60598671101599</v>
      </c>
      <c r="AF1033">
        <v>429.29838553201</v>
      </c>
      <c r="AG1033">
        <v>413.111477730378</v>
      </c>
      <c r="AH1033">
        <v>418.81734719037399</v>
      </c>
      <c r="AI1033">
        <v>394.20133729929802</v>
      </c>
      <c r="AJ1033">
        <v>439.77263969784298</v>
      </c>
      <c r="AK1033">
        <v>461.17013692682502</v>
      </c>
      <c r="AL1033">
        <v>463.58080486072703</v>
      </c>
      <c r="AM1033">
        <v>442.95578130044299</v>
      </c>
      <c r="AN1033">
        <v>485.65819061107402</v>
      </c>
      <c r="AO1033">
        <v>494.25444645578</v>
      </c>
      <c r="AP1033">
        <v>511.55215053738499</v>
      </c>
      <c r="AQ1033">
        <v>438.08306464796601</v>
      </c>
      <c r="AR1033">
        <v>492.17532853909802</v>
      </c>
      <c r="AS1033">
        <v>514.205787489557</v>
      </c>
      <c r="AT1033">
        <v>592.00149045109401</v>
      </c>
      <c r="AU1033">
        <v>594.27475288885501</v>
      </c>
      <c r="AV1033">
        <v>658.45333140998503</v>
      </c>
      <c r="AW1033">
        <v>708.53666149941</v>
      </c>
      <c r="AX1033">
        <v>732.90679226326597</v>
      </c>
      <c r="AY1033">
        <v>781.63133306346595</v>
      </c>
      <c r="AZ1033">
        <v>874.67955692174201</v>
      </c>
      <c r="BA1033">
        <v>866.16899601707405</v>
      </c>
      <c r="BB1033">
        <v>878.62021159868402</v>
      </c>
      <c r="BC1033">
        <v>970.97120137448599</v>
      </c>
      <c r="BD1033">
        <v>1133.2102067959299</v>
      </c>
      <c r="BE1033">
        <v>1229.7096927872999</v>
      </c>
      <c r="BF1033">
        <v>1281.0402846223101</v>
      </c>
      <c r="BG1033">
        <v>1413.87519533918</v>
      </c>
      <c r="BH1033">
        <v>1566.65024378251</v>
      </c>
      <c r="BI1033">
        <v>1757.6116470720999</v>
      </c>
      <c r="BJ1033">
        <v>1896.4946681249401</v>
      </c>
      <c r="BK1033">
        <v>1947.4369923209499</v>
      </c>
      <c r="BL1033">
        <v>1862.86852863731</v>
      </c>
      <c r="BM1033">
        <v>1711.3456240415501</v>
      </c>
      <c r="BN1033">
        <v>1492.60531316642</v>
      </c>
      <c r="BO1033">
        <v>1272.72766080883</v>
      </c>
      <c r="BP1033">
        <v>1118.0760452779</v>
      </c>
      <c r="BQ1033">
        <v>1012.62543755314</v>
      </c>
      <c r="BR1033">
        <v>890.59111433965597</v>
      </c>
      <c r="BS1033">
        <v>814.47111578198496</v>
      </c>
      <c r="BT1033">
        <v>794.30307838575698</v>
      </c>
      <c r="BU1033">
        <v>765.86976505355096</v>
      </c>
      <c r="BV1033">
        <v>727.72419587905802</v>
      </c>
      <c r="BW1033">
        <v>659.94542740163399</v>
      </c>
      <c r="BX1033">
        <v>552.90287543524801</v>
      </c>
      <c r="BY1033">
        <v>500.17377309939002</v>
      </c>
      <c r="BZ1033">
        <v>478.25556136084703</v>
      </c>
      <c r="CA1033">
        <v>463.13148922097099</v>
      </c>
      <c r="CB1033">
        <v>445.19240090699998</v>
      </c>
      <c r="CC1033">
        <v>437.13792726547098</v>
      </c>
      <c r="CD1033">
        <v>423.69889759317499</v>
      </c>
      <c r="CE1033">
        <v>409.46125204178799</v>
      </c>
      <c r="CF1033">
        <v>407.10514043760497</v>
      </c>
      <c r="CG1033">
        <v>393.45447505669301</v>
      </c>
      <c r="CH1033">
        <v>390.996943027101</v>
      </c>
      <c r="CI1033">
        <v>391.90248345790002</v>
      </c>
      <c r="CJ1033">
        <v>381.86496169173301</v>
      </c>
      <c r="CK1033">
        <v>375.36102423157701</v>
      </c>
      <c r="CL1033">
        <v>375.16197047031301</v>
      </c>
      <c r="CM1033">
        <v>366.80832560524999</v>
      </c>
      <c r="CN1033">
        <v>380.53877645190897</v>
      </c>
      <c r="CO1033">
        <v>379.68050397915999</v>
      </c>
      <c r="CP1033">
        <v>399.960308800777</v>
      </c>
      <c r="CQ1033">
        <v>393.80859135075701</v>
      </c>
      <c r="CR1033">
        <v>408.05270133699099</v>
      </c>
      <c r="CS1033">
        <v>396.72856471245399</v>
      </c>
      <c r="CT1033">
        <v>427.22332910806603</v>
      </c>
      <c r="CU1033">
        <v>417.94511322428201</v>
      </c>
      <c r="CV1033">
        <v>434.67522379688398</v>
      </c>
      <c r="CW1033">
        <v>458.197963874268</v>
      </c>
      <c r="CX1033">
        <v>490.672857142429</v>
      </c>
      <c r="CY1033">
        <v>515.17308505320102</v>
      </c>
      <c r="CZ1033">
        <v>545.43947891477603</v>
      </c>
      <c r="DA1033">
        <v>586.47520788680595</v>
      </c>
      <c r="DB1033">
        <v>643.39078606590294</v>
      </c>
      <c r="DC1033">
        <v>692.76001951534499</v>
      </c>
      <c r="DD1033">
        <v>736.84087570659199</v>
      </c>
      <c r="DE1033">
        <v>816.33975147586796</v>
      </c>
      <c r="DF1033">
        <v>887.50043950398594</v>
      </c>
      <c r="DG1033">
        <v>1000.30316310147</v>
      </c>
      <c r="DH1033">
        <v>1138.6746390558501</v>
      </c>
      <c r="DI1033">
        <v>1236.3551039564099</v>
      </c>
      <c r="DJ1033">
        <v>1255.90258848038</v>
      </c>
      <c r="DK1033">
        <v>1194.79651325441</v>
      </c>
      <c r="DL1033">
        <v>1275.8184834625999</v>
      </c>
      <c r="DM1033">
        <v>1307.3510906378201</v>
      </c>
      <c r="DN1033">
        <v>1288.52949795527</v>
      </c>
      <c r="DO1033">
        <v>1177.41679319592</v>
      </c>
      <c r="DP1033">
        <v>1105.2754112028699</v>
      </c>
      <c r="DQ1033">
        <v>1001.7516871942699</v>
      </c>
      <c r="DR1033">
        <v>909.71365438867701</v>
      </c>
      <c r="DS1033">
        <v>790.52454197547195</v>
      </c>
      <c r="DT1033">
        <v>694.26249544251198</v>
      </c>
      <c r="DU1033">
        <v>603.28657299418796</v>
      </c>
      <c r="DV1033">
        <v>536.81159696849295</v>
      </c>
      <c r="DW1033">
        <v>478.97171949638698</v>
      </c>
      <c r="DX1033">
        <v>449.75196914095</v>
      </c>
      <c r="DY1033">
        <v>424.69742392196702</v>
      </c>
      <c r="DZ1033">
        <v>415.59969566342602</v>
      </c>
      <c r="EA1033">
        <v>408.01373903445602</v>
      </c>
      <c r="EB1033">
        <v>393.13684360573097</v>
      </c>
      <c r="EC1033">
        <v>375.49795850251201</v>
      </c>
      <c r="ED1033">
        <v>379.34209903732699</v>
      </c>
      <c r="EE1033">
        <v>380.220322378106</v>
      </c>
      <c r="EF1033">
        <v>377.38146157287298</v>
      </c>
      <c r="EG1033">
        <v>356.70003965062398</v>
      </c>
      <c r="EH1033">
        <v>368.52480082568201</v>
      </c>
      <c r="EI1033">
        <v>362.900966983952</v>
      </c>
      <c r="EJ1033">
        <v>363.51175030076797</v>
      </c>
      <c r="EK1033">
        <v>357.15946500937002</v>
      </c>
      <c r="EL1033">
        <v>354.93241565616898</v>
      </c>
      <c r="EM1033">
        <v>343.163736127552</v>
      </c>
      <c r="EN1033">
        <v>345.90834739277602</v>
      </c>
      <c r="EO1033">
        <v>362.32599354580401</v>
      </c>
      <c r="EP1033">
        <v>354.750485712326</v>
      </c>
      <c r="EQ1033">
        <v>358.83610156085399</v>
      </c>
      <c r="ER1033">
        <v>352.904723208549</v>
      </c>
      <c r="ES1033">
        <v>356.52039408716502</v>
      </c>
      <c r="ET1033">
        <v>365.51235203265099</v>
      </c>
      <c r="EU1033">
        <v>355.13539639054301</v>
      </c>
      <c r="EV1033">
        <v>348.71230326515098</v>
      </c>
      <c r="EW1033">
        <v>347.609592939187</v>
      </c>
      <c r="EX1033">
        <v>347.66114971478402</v>
      </c>
      <c r="EY1033">
        <v>352.701539606648</v>
      </c>
      <c r="EZ1033">
        <v>354.126173044822</v>
      </c>
      <c r="FA1033">
        <v>357.48230147808698</v>
      </c>
      <c r="FB1033">
        <v>354.14502567469299</v>
      </c>
      <c r="FC1033">
        <v>365.38700630865901</v>
      </c>
      <c r="FD1033">
        <v>368.88277628518398</v>
      </c>
      <c r="FE1033">
        <v>373.68627454866203</v>
      </c>
      <c r="FF1033">
        <v>369.784294751017</v>
      </c>
      <c r="FG1033">
        <v>375.71404501303999</v>
      </c>
      <c r="FH1033">
        <v>353.304454337393</v>
      </c>
      <c r="FI1033">
        <v>323.918618344202</v>
      </c>
      <c r="FJ1033">
        <v>328.86176273386798</v>
      </c>
      <c r="FK1033">
        <v>325.92972918333197</v>
      </c>
      <c r="FL1033">
        <v>325.81513177647997</v>
      </c>
      <c r="FM1033">
        <v>325.41222679171898</v>
      </c>
      <c r="FN1033">
        <v>333.64739314483199</v>
      </c>
      <c r="FO1033">
        <v>337.55835877356202</v>
      </c>
      <c r="FP1033">
        <v>335.83793581260898</v>
      </c>
      <c r="FQ1033">
        <v>344.03572137533303</v>
      </c>
      <c r="FR1033">
        <v>341.54628715619799</v>
      </c>
      <c r="FS1033">
        <v>338.36620545176203</v>
      </c>
      <c r="FT1033">
        <v>343.972622470109</v>
      </c>
      <c r="FU1033">
        <v>343.84448033682901</v>
      </c>
      <c r="FV1033">
        <v>356.49489755716098</v>
      </c>
      <c r="FW1033">
        <v>344.14934391647802</v>
      </c>
      <c r="FX1033">
        <v>347.85147116815301</v>
      </c>
      <c r="FY1033">
        <v>351.764849734439</v>
      </c>
      <c r="FZ1033">
        <v>351.72797796605198</v>
      </c>
      <c r="GA1033">
        <v>351.88492287200302</v>
      </c>
      <c r="GB1033">
        <v>355.95547035838399</v>
      </c>
      <c r="GC1033">
        <v>337.15190553068197</v>
      </c>
      <c r="GD1033">
        <v>342.76916929751701</v>
      </c>
      <c r="GE1033">
        <v>360.113223338941</v>
      </c>
      <c r="GF1033">
        <v>322.02774266065501</v>
      </c>
      <c r="GG1033">
        <v>323.80868798887701</v>
      </c>
      <c r="GH1033">
        <v>321.61273834164399</v>
      </c>
      <c r="GI1033">
        <v>314.90191384440101</v>
      </c>
      <c r="GJ1033">
        <v>317.04483429310397</v>
      </c>
    </row>
    <row r="1034" spans="1:192" x14ac:dyDescent="0.25">
      <c r="A1034">
        <v>248.010680907877</v>
      </c>
      <c r="B1034">
        <v>289.868619767246</v>
      </c>
      <c r="C1034">
        <v>290.376546368135</v>
      </c>
      <c r="D1034">
        <v>283.72516178808303</v>
      </c>
      <c r="E1034">
        <v>300.54923415973099</v>
      </c>
      <c r="F1034">
        <v>295.03802643069901</v>
      </c>
      <c r="G1034">
        <v>297.91748205758103</v>
      </c>
      <c r="H1034">
        <v>295.302333461567</v>
      </c>
      <c r="I1034">
        <v>292.36318545073601</v>
      </c>
      <c r="J1034">
        <v>287.93851868573199</v>
      </c>
      <c r="K1034">
        <v>295.31144165518702</v>
      </c>
      <c r="L1034">
        <v>291.06075614510598</v>
      </c>
      <c r="M1034">
        <v>296.67840031020501</v>
      </c>
      <c r="N1034">
        <v>292.42766210758401</v>
      </c>
      <c r="O1034">
        <v>295.949530120764</v>
      </c>
      <c r="P1034">
        <v>287.701184841486</v>
      </c>
      <c r="Q1034">
        <v>293.766038435864</v>
      </c>
      <c r="R1034">
        <v>300.51541425487801</v>
      </c>
      <c r="S1034">
        <v>308.90958476235198</v>
      </c>
      <c r="T1034">
        <v>301.83479560470101</v>
      </c>
      <c r="U1034">
        <v>301.94490226174798</v>
      </c>
      <c r="V1034">
        <v>300.255529894723</v>
      </c>
      <c r="W1034">
        <v>300.680490444501</v>
      </c>
      <c r="X1034">
        <v>293.42443047046498</v>
      </c>
      <c r="Y1034">
        <v>455.387572245152</v>
      </c>
      <c r="Z1034">
        <v>556.17532184434504</v>
      </c>
      <c r="AA1034">
        <v>539.329492614625</v>
      </c>
      <c r="AB1034">
        <v>490.00351501982601</v>
      </c>
      <c r="AC1034">
        <v>531.38600240583696</v>
      </c>
      <c r="AD1034">
        <v>515.260535644068</v>
      </c>
      <c r="AE1034">
        <v>433.76490915731398</v>
      </c>
      <c r="AF1034">
        <v>437.01145725693902</v>
      </c>
      <c r="AG1034">
        <v>415.33029262723898</v>
      </c>
      <c r="AH1034">
        <v>421.64979330841498</v>
      </c>
      <c r="AI1034">
        <v>399.10795661411203</v>
      </c>
      <c r="AJ1034">
        <v>445.356697272536</v>
      </c>
      <c r="AK1034">
        <v>472.49801624253001</v>
      </c>
      <c r="AL1034">
        <v>469.92005995043002</v>
      </c>
      <c r="AM1034">
        <v>451.50375139818101</v>
      </c>
      <c r="AN1034">
        <v>496.29108998989699</v>
      </c>
      <c r="AO1034">
        <v>499.76269436022602</v>
      </c>
      <c r="AP1034">
        <v>518.85709536283798</v>
      </c>
      <c r="AQ1034">
        <v>442.205809289211</v>
      </c>
      <c r="AR1034">
        <v>499.016929498168</v>
      </c>
      <c r="AS1034">
        <v>525.30036573071504</v>
      </c>
      <c r="AT1034">
        <v>604.50042565053195</v>
      </c>
      <c r="AU1034">
        <v>607.84898930797397</v>
      </c>
      <c r="AV1034">
        <v>682.76239779718696</v>
      </c>
      <c r="AW1034">
        <v>733.494883070931</v>
      </c>
      <c r="AX1034">
        <v>758.03988904806897</v>
      </c>
      <c r="AY1034">
        <v>815.10742053387503</v>
      </c>
      <c r="AZ1034">
        <v>910.17475651557197</v>
      </c>
      <c r="BA1034">
        <v>904.07628913727694</v>
      </c>
      <c r="BB1034">
        <v>915.88867566383306</v>
      </c>
      <c r="BC1034">
        <v>1022.24941215432</v>
      </c>
      <c r="BD1034">
        <v>1195.1508267965901</v>
      </c>
      <c r="BE1034">
        <v>1282.24553992752</v>
      </c>
      <c r="BF1034">
        <v>1341.97110853033</v>
      </c>
      <c r="BG1034">
        <v>1480.85985979467</v>
      </c>
      <c r="BH1034">
        <v>1637.97868011675</v>
      </c>
      <c r="BI1034">
        <v>1835.73229871085</v>
      </c>
      <c r="BJ1034">
        <v>1962.37915635844</v>
      </c>
      <c r="BK1034">
        <v>1987.6817656073899</v>
      </c>
      <c r="BL1034">
        <v>1888.5834008061299</v>
      </c>
      <c r="BM1034">
        <v>1725.8629055660001</v>
      </c>
      <c r="BN1034">
        <v>1490.92431085403</v>
      </c>
      <c r="BO1034">
        <v>1274.85528880781</v>
      </c>
      <c r="BP1034">
        <v>1112.8916629703799</v>
      </c>
      <c r="BQ1034">
        <v>1005.7092149077</v>
      </c>
      <c r="BR1034">
        <v>885.63132448004399</v>
      </c>
      <c r="BS1034">
        <v>812.02476251646601</v>
      </c>
      <c r="BT1034">
        <v>788.59184631816004</v>
      </c>
      <c r="BU1034">
        <v>761.52719886107798</v>
      </c>
      <c r="BV1034">
        <v>723.78066338563201</v>
      </c>
      <c r="BW1034">
        <v>653.06674348364197</v>
      </c>
      <c r="BX1034">
        <v>547.87629731135303</v>
      </c>
      <c r="BY1034">
        <v>492.80557127753201</v>
      </c>
      <c r="BZ1034">
        <v>470.74466850401802</v>
      </c>
      <c r="CA1034">
        <v>461.57880749211398</v>
      </c>
      <c r="CB1034">
        <v>443.71348967329197</v>
      </c>
      <c r="CC1034">
        <v>435.84415854922003</v>
      </c>
      <c r="CD1034">
        <v>420.895527395599</v>
      </c>
      <c r="CE1034">
        <v>406.33063646286598</v>
      </c>
      <c r="CF1034">
        <v>403.650145467686</v>
      </c>
      <c r="CG1034">
        <v>393.77317893682499</v>
      </c>
      <c r="CH1034">
        <v>389.263056590448</v>
      </c>
      <c r="CI1034">
        <v>391.73811170890298</v>
      </c>
      <c r="CJ1034">
        <v>381.27204097206697</v>
      </c>
      <c r="CK1034">
        <v>373.947609415258</v>
      </c>
      <c r="CL1034">
        <v>371.91891560617103</v>
      </c>
      <c r="CM1034">
        <v>366.73729172609302</v>
      </c>
      <c r="CN1034">
        <v>382.20754576970802</v>
      </c>
      <c r="CO1034">
        <v>383.195661720087</v>
      </c>
      <c r="CP1034">
        <v>401.135871033971</v>
      </c>
      <c r="CQ1034">
        <v>398.22578025940601</v>
      </c>
      <c r="CR1034">
        <v>407.47512521832999</v>
      </c>
      <c r="CS1034">
        <v>398.58725233966197</v>
      </c>
      <c r="CT1034">
        <v>427.80651466372001</v>
      </c>
      <c r="CU1034">
        <v>419.90255247885801</v>
      </c>
      <c r="CV1034">
        <v>440.36758594891398</v>
      </c>
      <c r="CW1034">
        <v>463.83467964966798</v>
      </c>
      <c r="CX1034">
        <v>500.84248005096799</v>
      </c>
      <c r="CY1034">
        <v>524.35434357221902</v>
      </c>
      <c r="CZ1034">
        <v>554.30311581615399</v>
      </c>
      <c r="DA1034">
        <v>602.398139823169</v>
      </c>
      <c r="DB1034">
        <v>660.18963422141701</v>
      </c>
      <c r="DC1034">
        <v>710.72070396157596</v>
      </c>
      <c r="DD1034">
        <v>758.33017416010296</v>
      </c>
      <c r="DE1034">
        <v>845.73034142543202</v>
      </c>
      <c r="DF1034">
        <v>918.71009433896199</v>
      </c>
      <c r="DG1034">
        <v>1028.5374893170899</v>
      </c>
      <c r="DH1034">
        <v>1178.71581161996</v>
      </c>
      <c r="DI1034">
        <v>1272.79173523604</v>
      </c>
      <c r="DJ1034">
        <v>1292.5244978598701</v>
      </c>
      <c r="DK1034">
        <v>1226.1461018097</v>
      </c>
      <c r="DL1034">
        <v>1305.1426649233899</v>
      </c>
      <c r="DM1034">
        <v>1332.37490047759</v>
      </c>
      <c r="DN1034">
        <v>1299.54602018575</v>
      </c>
      <c r="DO1034">
        <v>1190.8771023663201</v>
      </c>
      <c r="DP1034">
        <v>1106.3849318509299</v>
      </c>
      <c r="DQ1034">
        <v>999.048996670473</v>
      </c>
      <c r="DR1034">
        <v>900.78670733417903</v>
      </c>
      <c r="DS1034">
        <v>782.15000067216397</v>
      </c>
      <c r="DT1034">
        <v>684.62904850051495</v>
      </c>
      <c r="DU1034">
        <v>593.50771936147999</v>
      </c>
      <c r="DV1034">
        <v>529.64688536948495</v>
      </c>
      <c r="DW1034">
        <v>470.61547194779803</v>
      </c>
      <c r="DX1034">
        <v>444.05583154332498</v>
      </c>
      <c r="DY1034">
        <v>420.523862189542</v>
      </c>
      <c r="DZ1034">
        <v>416.90225654372898</v>
      </c>
      <c r="EA1034">
        <v>406.11040829375401</v>
      </c>
      <c r="EB1034">
        <v>389.66136251769302</v>
      </c>
      <c r="EC1034">
        <v>376.25349175354501</v>
      </c>
      <c r="ED1034">
        <v>379.62757419299101</v>
      </c>
      <c r="EE1034">
        <v>378.73996975455998</v>
      </c>
      <c r="EF1034">
        <v>374.69320706786999</v>
      </c>
      <c r="EG1034">
        <v>357.10887473815097</v>
      </c>
      <c r="EH1034">
        <v>365.75580904916302</v>
      </c>
      <c r="EI1034">
        <v>365.95871940328101</v>
      </c>
      <c r="EJ1034">
        <v>361.84035810955498</v>
      </c>
      <c r="EK1034">
        <v>351.351962905861</v>
      </c>
      <c r="EL1034">
        <v>352.96831415949299</v>
      </c>
      <c r="EM1034">
        <v>343.42453379531798</v>
      </c>
      <c r="EN1034">
        <v>345.69443084820699</v>
      </c>
      <c r="EO1034">
        <v>355.98593063398903</v>
      </c>
      <c r="EP1034">
        <v>352.740928174869</v>
      </c>
      <c r="EQ1034">
        <v>355.152922012967</v>
      </c>
      <c r="ER1034">
        <v>348.21894219638898</v>
      </c>
      <c r="ES1034">
        <v>353.89139446255598</v>
      </c>
      <c r="ET1034">
        <v>358.29635203102902</v>
      </c>
      <c r="EU1034">
        <v>350.43207612170801</v>
      </c>
      <c r="EV1034">
        <v>349.08999398677901</v>
      </c>
      <c r="EW1034">
        <v>342.786349970907</v>
      </c>
      <c r="EX1034">
        <v>346.47471601203</v>
      </c>
      <c r="EY1034">
        <v>352.84796563617101</v>
      </c>
      <c r="EZ1034">
        <v>350.52332553128298</v>
      </c>
      <c r="FA1034">
        <v>355.32292391496298</v>
      </c>
      <c r="FB1034">
        <v>354.01928074932698</v>
      </c>
      <c r="FC1034">
        <v>366.67963224926501</v>
      </c>
      <c r="FD1034">
        <v>368.27801196521898</v>
      </c>
      <c r="FE1034">
        <v>371.39768484562802</v>
      </c>
      <c r="FF1034">
        <v>369.10441663665</v>
      </c>
      <c r="FG1034">
        <v>372.33156175118</v>
      </c>
      <c r="FH1034">
        <v>352.97999958269298</v>
      </c>
      <c r="FI1034">
        <v>325.61259589843098</v>
      </c>
      <c r="FJ1034">
        <v>329.15338811411499</v>
      </c>
      <c r="FK1034">
        <v>324.89909114134502</v>
      </c>
      <c r="FL1034">
        <v>327.63439535084302</v>
      </c>
      <c r="FM1034">
        <v>327.45531325825499</v>
      </c>
      <c r="FN1034">
        <v>333.84602840266501</v>
      </c>
      <c r="FO1034">
        <v>338.02252093866201</v>
      </c>
      <c r="FP1034">
        <v>335.38860080818199</v>
      </c>
      <c r="FQ1034">
        <v>343.49813175042101</v>
      </c>
      <c r="FR1034">
        <v>341.82754672930099</v>
      </c>
      <c r="FS1034">
        <v>338.37720083572799</v>
      </c>
      <c r="FT1034">
        <v>347.00022089208301</v>
      </c>
      <c r="FU1034">
        <v>347.03978716190801</v>
      </c>
      <c r="FV1034">
        <v>358.01743902663202</v>
      </c>
      <c r="FW1034">
        <v>345.75489008756102</v>
      </c>
      <c r="FX1034">
        <v>349.03467712749602</v>
      </c>
      <c r="FY1034">
        <v>352.48722863102103</v>
      </c>
      <c r="FZ1034">
        <v>351.35698216096102</v>
      </c>
      <c r="GA1034">
        <v>351.59754391322201</v>
      </c>
      <c r="GB1034">
        <v>356.18456114898498</v>
      </c>
      <c r="GC1034">
        <v>338.16032730654001</v>
      </c>
      <c r="GD1034">
        <v>345.05532112904098</v>
      </c>
      <c r="GE1034">
        <v>362.96459944500702</v>
      </c>
      <c r="GF1034">
        <v>323.39269795822997</v>
      </c>
      <c r="GG1034">
        <v>324.60378860717799</v>
      </c>
      <c r="GH1034">
        <v>320.83073123244202</v>
      </c>
      <c r="GI1034">
        <v>314.62201953414399</v>
      </c>
      <c r="GJ1034">
        <v>316.89232926884398</v>
      </c>
    </row>
    <row r="1035" spans="1:192" x14ac:dyDescent="0.25">
      <c r="A1035">
        <v>248.25100133511299</v>
      </c>
      <c r="B1035">
        <v>287.86846281505598</v>
      </c>
      <c r="C1035">
        <v>289.15890202361197</v>
      </c>
      <c r="D1035">
        <v>282.76463269719397</v>
      </c>
      <c r="E1035">
        <v>298.32466543773802</v>
      </c>
      <c r="F1035">
        <v>294.818160828516</v>
      </c>
      <c r="G1035">
        <v>297.74092282498799</v>
      </c>
      <c r="H1035">
        <v>299.32900567673897</v>
      </c>
      <c r="I1035">
        <v>293.77505680841</v>
      </c>
      <c r="J1035">
        <v>287.96400118719498</v>
      </c>
      <c r="K1035">
        <v>293.322421968848</v>
      </c>
      <c r="L1035">
        <v>290.72655763470198</v>
      </c>
      <c r="M1035">
        <v>295.21378868240703</v>
      </c>
      <c r="N1035">
        <v>293.220416808582</v>
      </c>
      <c r="O1035">
        <v>296.63403847786702</v>
      </c>
      <c r="P1035">
        <v>289.30237951604499</v>
      </c>
      <c r="Q1035">
        <v>293.56311699352102</v>
      </c>
      <c r="R1035">
        <v>300.95760237402698</v>
      </c>
      <c r="S1035">
        <v>306.533446517865</v>
      </c>
      <c r="T1035">
        <v>302.30258486225603</v>
      </c>
      <c r="U1035">
        <v>303.30639884230197</v>
      </c>
      <c r="V1035">
        <v>300.63643149384097</v>
      </c>
      <c r="W1035">
        <v>303.13544563469702</v>
      </c>
      <c r="X1035">
        <v>292.67051695297698</v>
      </c>
      <c r="Y1035">
        <v>445.263529987889</v>
      </c>
      <c r="Z1035">
        <v>537.50760863007997</v>
      </c>
      <c r="AA1035">
        <v>525.721495550599</v>
      </c>
      <c r="AB1035">
        <v>483.652602983181</v>
      </c>
      <c r="AC1035">
        <v>518.97651056877601</v>
      </c>
      <c r="AD1035">
        <v>499.61513876255702</v>
      </c>
      <c r="AE1035">
        <v>430.29568547129702</v>
      </c>
      <c r="AF1035">
        <v>441.42156776545198</v>
      </c>
      <c r="AG1035">
        <v>414.30035756235401</v>
      </c>
      <c r="AH1035">
        <v>419.08783534819798</v>
      </c>
      <c r="AI1035">
        <v>398.32850694545601</v>
      </c>
      <c r="AJ1035">
        <v>445.79428854725199</v>
      </c>
      <c r="AK1035">
        <v>476.32281093567298</v>
      </c>
      <c r="AL1035">
        <v>467.48409780199</v>
      </c>
      <c r="AM1035">
        <v>451.563910667757</v>
      </c>
      <c r="AN1035">
        <v>493.26127318744699</v>
      </c>
      <c r="AO1035">
        <v>497.74462104918399</v>
      </c>
      <c r="AP1035">
        <v>520.12859301881701</v>
      </c>
      <c r="AQ1035">
        <v>444.273835113806</v>
      </c>
      <c r="AR1035">
        <v>497.12721690654303</v>
      </c>
      <c r="AS1035">
        <v>533.06294048418204</v>
      </c>
      <c r="AT1035">
        <v>609.639530444005</v>
      </c>
      <c r="AU1035">
        <v>607.85813382789695</v>
      </c>
      <c r="AV1035">
        <v>692.49287415050605</v>
      </c>
      <c r="AW1035">
        <v>734.76385171358095</v>
      </c>
      <c r="AX1035">
        <v>759.57591570692603</v>
      </c>
      <c r="AY1035">
        <v>819.48551275592695</v>
      </c>
      <c r="AZ1035">
        <v>937.64475493957002</v>
      </c>
      <c r="BA1035">
        <v>917.87548591690995</v>
      </c>
      <c r="BB1035">
        <v>930.57160331570299</v>
      </c>
      <c r="BC1035">
        <v>1060.3197854139</v>
      </c>
      <c r="BD1035">
        <v>1227.7770683408301</v>
      </c>
      <c r="BE1035">
        <v>1308.0324888273101</v>
      </c>
      <c r="BF1035">
        <v>1384.3417921384801</v>
      </c>
      <c r="BG1035">
        <v>1509.6274346995999</v>
      </c>
      <c r="BH1035">
        <v>1664.4327168545799</v>
      </c>
      <c r="BI1035">
        <v>1840.0425622448599</v>
      </c>
      <c r="BJ1035">
        <v>1947.0742719669099</v>
      </c>
      <c r="BK1035">
        <v>1909.07465049656</v>
      </c>
      <c r="BL1035">
        <v>1774.14426617905</v>
      </c>
      <c r="BM1035">
        <v>1610.3699770082901</v>
      </c>
      <c r="BN1035">
        <v>1377.73859518783</v>
      </c>
      <c r="BO1035">
        <v>1177.8144437661699</v>
      </c>
      <c r="BP1035">
        <v>1026.4670848220501</v>
      </c>
      <c r="BQ1035">
        <v>925.60190732603905</v>
      </c>
      <c r="BR1035">
        <v>828.91753700255697</v>
      </c>
      <c r="BS1035">
        <v>757.38580534110702</v>
      </c>
      <c r="BT1035">
        <v>738.21341946781399</v>
      </c>
      <c r="BU1035">
        <v>716.15009804931196</v>
      </c>
      <c r="BV1035">
        <v>678.57770736270595</v>
      </c>
      <c r="BW1035">
        <v>617.71051850415199</v>
      </c>
      <c r="BX1035">
        <v>524.53315438141601</v>
      </c>
      <c r="BY1035">
        <v>475.12390481834399</v>
      </c>
      <c r="BZ1035">
        <v>450.53469588734401</v>
      </c>
      <c r="CA1035">
        <v>451.65931793448499</v>
      </c>
      <c r="CB1035">
        <v>435.40968808973201</v>
      </c>
      <c r="CC1035">
        <v>428.48318038741701</v>
      </c>
      <c r="CD1035">
        <v>411.15045349673602</v>
      </c>
      <c r="CE1035">
        <v>400.58248689764901</v>
      </c>
      <c r="CF1035">
        <v>396.60696000661301</v>
      </c>
      <c r="CG1035">
        <v>392.73739911086199</v>
      </c>
      <c r="CH1035">
        <v>388.15206195110801</v>
      </c>
      <c r="CI1035">
        <v>389.96487362433498</v>
      </c>
      <c r="CJ1035">
        <v>381.53127488087802</v>
      </c>
      <c r="CK1035">
        <v>372.68851853772401</v>
      </c>
      <c r="CL1035">
        <v>368.85358810194799</v>
      </c>
      <c r="CM1035">
        <v>367.27505784150298</v>
      </c>
      <c r="CN1035">
        <v>377.21109833183903</v>
      </c>
      <c r="CO1035">
        <v>385.31818779898401</v>
      </c>
      <c r="CP1035">
        <v>398.83630376569198</v>
      </c>
      <c r="CQ1035">
        <v>398.07560810554401</v>
      </c>
      <c r="CR1035">
        <v>407.16328501744499</v>
      </c>
      <c r="CS1035">
        <v>400.78284064089797</v>
      </c>
      <c r="CT1035">
        <v>428.93884608797401</v>
      </c>
      <c r="CU1035">
        <v>425.63295984282001</v>
      </c>
      <c r="CV1035">
        <v>445.24490257336799</v>
      </c>
      <c r="CW1035">
        <v>468.32815379904099</v>
      </c>
      <c r="CX1035">
        <v>508.15271745087603</v>
      </c>
      <c r="CY1035">
        <v>532.14614085322501</v>
      </c>
      <c r="CZ1035">
        <v>570.81189328752896</v>
      </c>
      <c r="DA1035">
        <v>621.73273604717599</v>
      </c>
      <c r="DB1035">
        <v>682.35920534222203</v>
      </c>
      <c r="DC1035">
        <v>740.67257273168798</v>
      </c>
      <c r="DD1035">
        <v>791.61771179720097</v>
      </c>
      <c r="DE1035">
        <v>878.56121714130904</v>
      </c>
      <c r="DF1035">
        <v>954.97645301509306</v>
      </c>
      <c r="DG1035">
        <v>1065.9447534714</v>
      </c>
      <c r="DH1035">
        <v>1223.8835779093499</v>
      </c>
      <c r="DI1035">
        <v>1301.9236686034801</v>
      </c>
      <c r="DJ1035">
        <v>1331.9485351938399</v>
      </c>
      <c r="DK1035">
        <v>1251.3593978910999</v>
      </c>
      <c r="DL1035">
        <v>1317.78547133078</v>
      </c>
      <c r="DM1035">
        <v>1319.1015607075899</v>
      </c>
      <c r="DN1035">
        <v>1269.6509970101799</v>
      </c>
      <c r="DO1035">
        <v>1152.7652017058399</v>
      </c>
      <c r="DP1035">
        <v>1051.2799230712201</v>
      </c>
      <c r="DQ1035">
        <v>938.00020681473995</v>
      </c>
      <c r="DR1035">
        <v>840.29860249830301</v>
      </c>
      <c r="DS1035">
        <v>729.51326748223005</v>
      </c>
      <c r="DT1035">
        <v>635.49956887796998</v>
      </c>
      <c r="DU1035">
        <v>557.07062735100601</v>
      </c>
      <c r="DV1035">
        <v>506.12570068791803</v>
      </c>
      <c r="DW1035">
        <v>450.97584125419098</v>
      </c>
      <c r="DX1035">
        <v>433.452365204697</v>
      </c>
      <c r="DY1035">
        <v>412.626050737225</v>
      </c>
      <c r="DZ1035">
        <v>412.14085843829099</v>
      </c>
      <c r="EA1035">
        <v>400.14297660077</v>
      </c>
      <c r="EB1035">
        <v>384.81703827705002</v>
      </c>
      <c r="EC1035">
        <v>379.19475631839703</v>
      </c>
      <c r="ED1035">
        <v>377.22365463831898</v>
      </c>
      <c r="EE1035">
        <v>379.70701839115497</v>
      </c>
      <c r="EF1035">
        <v>373.48356430105298</v>
      </c>
      <c r="EG1035">
        <v>359.01365278862102</v>
      </c>
      <c r="EH1035">
        <v>365.26235558878801</v>
      </c>
      <c r="EI1035">
        <v>370.65864809323199</v>
      </c>
      <c r="EJ1035">
        <v>363.77872532972799</v>
      </c>
      <c r="EK1035">
        <v>350.14532034182901</v>
      </c>
      <c r="EL1035">
        <v>351.97979953936198</v>
      </c>
      <c r="EM1035">
        <v>344.779089409748</v>
      </c>
      <c r="EN1035">
        <v>348.46943684020698</v>
      </c>
      <c r="EO1035">
        <v>354.80873828592797</v>
      </c>
      <c r="EP1035">
        <v>353.78189982668698</v>
      </c>
      <c r="EQ1035">
        <v>354.71130196478902</v>
      </c>
      <c r="ER1035">
        <v>348.81797626319502</v>
      </c>
      <c r="ES1035">
        <v>353.12002358579099</v>
      </c>
      <c r="ET1035">
        <v>356.589095283294</v>
      </c>
      <c r="EU1035">
        <v>347.19741181628098</v>
      </c>
      <c r="EV1035">
        <v>348.844762490954</v>
      </c>
      <c r="EW1035">
        <v>342.03115881601502</v>
      </c>
      <c r="EX1035">
        <v>350.77654181374697</v>
      </c>
      <c r="EY1035">
        <v>355.42527043329102</v>
      </c>
      <c r="EZ1035">
        <v>350.97463879102099</v>
      </c>
      <c r="FA1035">
        <v>357.49616820754102</v>
      </c>
      <c r="FB1035">
        <v>354.90441228376699</v>
      </c>
      <c r="FC1035">
        <v>368.767089296824</v>
      </c>
      <c r="FD1035">
        <v>368.50721045769802</v>
      </c>
      <c r="FE1035">
        <v>368.50742650771002</v>
      </c>
      <c r="FF1035">
        <v>369.14656305724401</v>
      </c>
      <c r="FG1035">
        <v>372.02077462348598</v>
      </c>
      <c r="FH1035">
        <v>355.22620852440099</v>
      </c>
      <c r="FI1035">
        <v>328.78109068028402</v>
      </c>
      <c r="FJ1035">
        <v>328.232418305897</v>
      </c>
      <c r="FK1035">
        <v>327.58317328897698</v>
      </c>
      <c r="FL1035">
        <v>330.42752236639598</v>
      </c>
      <c r="FM1035">
        <v>331.14080342639602</v>
      </c>
      <c r="FN1035">
        <v>335.66534450073999</v>
      </c>
      <c r="FO1035">
        <v>342.29459064365102</v>
      </c>
      <c r="FP1035">
        <v>338.55960233474099</v>
      </c>
      <c r="FQ1035">
        <v>341.69577341989498</v>
      </c>
      <c r="FR1035">
        <v>347.647610032579</v>
      </c>
      <c r="FS1035">
        <v>340.23548591410503</v>
      </c>
      <c r="FT1035">
        <v>351.68957851451597</v>
      </c>
      <c r="FU1035">
        <v>350.146889850104</v>
      </c>
      <c r="FV1035">
        <v>361.89403668380697</v>
      </c>
      <c r="FW1035">
        <v>353.11674735001702</v>
      </c>
      <c r="FX1035">
        <v>351.10065038926098</v>
      </c>
      <c r="FY1035">
        <v>355.59813038872198</v>
      </c>
      <c r="FZ1035">
        <v>356.18552277040698</v>
      </c>
      <c r="GA1035">
        <v>353.55367565799799</v>
      </c>
      <c r="GB1035">
        <v>359.28123429686099</v>
      </c>
      <c r="GC1035">
        <v>341.03947734962998</v>
      </c>
      <c r="GD1035">
        <v>350.53397387271002</v>
      </c>
      <c r="GE1035">
        <v>369.19063385330702</v>
      </c>
      <c r="GF1035">
        <v>324.907368750545</v>
      </c>
      <c r="GG1035">
        <v>324.233041244307</v>
      </c>
      <c r="GH1035">
        <v>321.07407865666897</v>
      </c>
      <c r="GI1035">
        <v>318.52262288241002</v>
      </c>
      <c r="GJ1035">
        <v>315.33770270002998</v>
      </c>
    </row>
    <row r="1036" spans="1:192" x14ac:dyDescent="0.25">
      <c r="A1036">
        <v>248.491321762349</v>
      </c>
      <c r="B1036">
        <v>285.65818695569601</v>
      </c>
      <c r="C1036">
        <v>289.37852111254</v>
      </c>
      <c r="D1036">
        <v>281.96182821395701</v>
      </c>
      <c r="E1036">
        <v>296.68675663653499</v>
      </c>
      <c r="F1036">
        <v>293.09140638385401</v>
      </c>
      <c r="G1036">
        <v>295.87171582182901</v>
      </c>
      <c r="H1036">
        <v>300.58038009047499</v>
      </c>
      <c r="I1036">
        <v>296.10290448889299</v>
      </c>
      <c r="J1036">
        <v>288.20506677376301</v>
      </c>
      <c r="K1036">
        <v>293.65189896064697</v>
      </c>
      <c r="L1036">
        <v>290.59535161022302</v>
      </c>
      <c r="M1036">
        <v>296.497470291404</v>
      </c>
      <c r="N1036">
        <v>292.98437549259398</v>
      </c>
      <c r="O1036">
        <v>297.832589674433</v>
      </c>
      <c r="P1036">
        <v>291.829655252642</v>
      </c>
      <c r="Q1036">
        <v>294.24440412705798</v>
      </c>
      <c r="R1036">
        <v>301.85740776971397</v>
      </c>
      <c r="S1036">
        <v>302.01966038131701</v>
      </c>
      <c r="T1036">
        <v>302.59908664983601</v>
      </c>
      <c r="U1036">
        <v>305.26660294818299</v>
      </c>
      <c r="V1036">
        <v>300.897870780988</v>
      </c>
      <c r="W1036">
        <v>305.02776696289402</v>
      </c>
      <c r="X1036">
        <v>293.55649287493497</v>
      </c>
      <c r="Y1036">
        <v>440.298815884296</v>
      </c>
      <c r="Z1036">
        <v>529.43033164551605</v>
      </c>
      <c r="AA1036">
        <v>519.78196411512795</v>
      </c>
      <c r="AB1036">
        <v>480.11201192893401</v>
      </c>
      <c r="AC1036">
        <v>514.21865151774796</v>
      </c>
      <c r="AD1036">
        <v>492.97942565045503</v>
      </c>
      <c r="AE1036">
        <v>428.32313629318099</v>
      </c>
      <c r="AF1036">
        <v>444.16916367345601</v>
      </c>
      <c r="AG1036">
        <v>416.90170063216601</v>
      </c>
      <c r="AH1036">
        <v>421.411720551808</v>
      </c>
      <c r="AI1036">
        <v>399.91935148329799</v>
      </c>
      <c r="AJ1036">
        <v>448.806919014296</v>
      </c>
      <c r="AK1036">
        <v>480.58825748479802</v>
      </c>
      <c r="AL1036">
        <v>468.191790175736</v>
      </c>
      <c r="AM1036">
        <v>455.24256733928701</v>
      </c>
      <c r="AN1036">
        <v>496.185903914324</v>
      </c>
      <c r="AO1036">
        <v>503.35111908712298</v>
      </c>
      <c r="AP1036">
        <v>524.42856482863499</v>
      </c>
      <c r="AQ1036">
        <v>448.22718536571301</v>
      </c>
      <c r="AR1036">
        <v>499.64425656121603</v>
      </c>
      <c r="AS1036">
        <v>540.898147032721</v>
      </c>
      <c r="AT1036">
        <v>614.89614503352504</v>
      </c>
      <c r="AU1036">
        <v>620.55857369573403</v>
      </c>
      <c r="AV1036">
        <v>717.32261847842301</v>
      </c>
      <c r="AW1036">
        <v>753.753156786413</v>
      </c>
      <c r="AX1036">
        <v>775.25138374767903</v>
      </c>
      <c r="AY1036">
        <v>847.05658613219202</v>
      </c>
      <c r="AZ1036">
        <v>981.07519441933698</v>
      </c>
      <c r="BA1036">
        <v>948.16340512095405</v>
      </c>
      <c r="BB1036">
        <v>967.34920487383499</v>
      </c>
      <c r="BC1036">
        <v>1117.31717058291</v>
      </c>
      <c r="BD1036">
        <v>1292.78775442354</v>
      </c>
      <c r="BE1036">
        <v>1363.3346755708501</v>
      </c>
      <c r="BF1036">
        <v>1453.60764690307</v>
      </c>
      <c r="BG1036">
        <v>1577.5711339299901</v>
      </c>
      <c r="BH1036">
        <v>1732.09331443326</v>
      </c>
      <c r="BI1036">
        <v>1896.42030262562</v>
      </c>
      <c r="BJ1036">
        <v>1985.7751805252601</v>
      </c>
      <c r="BK1036">
        <v>1906.1340615952599</v>
      </c>
      <c r="BL1036">
        <v>1734.7089231607899</v>
      </c>
      <c r="BM1036">
        <v>1569.29242239767</v>
      </c>
      <c r="BN1036">
        <v>1325.2211611705</v>
      </c>
      <c r="BO1036">
        <v>1135.25936056362</v>
      </c>
      <c r="BP1036">
        <v>983.20110894834704</v>
      </c>
      <c r="BQ1036">
        <v>886.28299438596605</v>
      </c>
      <c r="BR1036">
        <v>799.63544996017094</v>
      </c>
      <c r="BS1036">
        <v>732.43732442006501</v>
      </c>
      <c r="BT1036">
        <v>710.826583243198</v>
      </c>
      <c r="BU1036">
        <v>691.223147074228</v>
      </c>
      <c r="BV1036">
        <v>655.85390702711095</v>
      </c>
      <c r="BW1036">
        <v>593.67142281422696</v>
      </c>
      <c r="BX1036">
        <v>512.29552597746203</v>
      </c>
      <c r="BY1036">
        <v>465.968817370127</v>
      </c>
      <c r="BZ1036">
        <v>438.60884558221898</v>
      </c>
      <c r="CA1036">
        <v>444.05472717340098</v>
      </c>
      <c r="CB1036">
        <v>430.55226553328703</v>
      </c>
      <c r="CC1036">
        <v>422.97370424556902</v>
      </c>
      <c r="CD1036">
        <v>406.80812512772297</v>
      </c>
      <c r="CE1036">
        <v>396.29699067943</v>
      </c>
      <c r="CF1036">
        <v>395.37507171143699</v>
      </c>
      <c r="CG1036">
        <v>391.74047967660601</v>
      </c>
      <c r="CH1036">
        <v>388.30299854481802</v>
      </c>
      <c r="CI1036">
        <v>387.78602655885499</v>
      </c>
      <c r="CJ1036">
        <v>381.04378020657799</v>
      </c>
      <c r="CK1036">
        <v>373.88969324949699</v>
      </c>
      <c r="CL1036">
        <v>367.93280350034001</v>
      </c>
      <c r="CM1036">
        <v>369.92795311808499</v>
      </c>
      <c r="CN1036">
        <v>374.383307502977</v>
      </c>
      <c r="CO1036">
        <v>386.019326325142</v>
      </c>
      <c r="CP1036">
        <v>398.26671976134298</v>
      </c>
      <c r="CQ1036">
        <v>401.84171494233698</v>
      </c>
      <c r="CR1036">
        <v>406.396512606562</v>
      </c>
      <c r="CS1036">
        <v>403.07032005381302</v>
      </c>
      <c r="CT1036">
        <v>432.61652484185299</v>
      </c>
      <c r="CU1036">
        <v>433.87530877680598</v>
      </c>
      <c r="CV1036">
        <v>452.36515744570698</v>
      </c>
      <c r="CW1036">
        <v>474.659893841322</v>
      </c>
      <c r="CX1036">
        <v>518.53737514945396</v>
      </c>
      <c r="CY1036">
        <v>545.12074686403298</v>
      </c>
      <c r="CZ1036">
        <v>592.32449305965395</v>
      </c>
      <c r="DA1036">
        <v>645.83988050941196</v>
      </c>
      <c r="DB1036">
        <v>708.27017689840795</v>
      </c>
      <c r="DC1036">
        <v>779.51067186558896</v>
      </c>
      <c r="DD1036">
        <v>830.709687634886</v>
      </c>
      <c r="DE1036">
        <v>919.00457718611005</v>
      </c>
      <c r="DF1036">
        <v>1003.98709662266</v>
      </c>
      <c r="DG1036">
        <v>1116.09740045985</v>
      </c>
      <c r="DH1036">
        <v>1284.6047928978601</v>
      </c>
      <c r="DI1036">
        <v>1352.7949409353801</v>
      </c>
      <c r="DJ1036">
        <v>1386.45104028729</v>
      </c>
      <c r="DK1036">
        <v>1294.87208732818</v>
      </c>
      <c r="DL1036">
        <v>1351.6580658074199</v>
      </c>
      <c r="DM1036">
        <v>1336.5623223406999</v>
      </c>
      <c r="DN1036">
        <v>1274.42519291285</v>
      </c>
      <c r="DO1036">
        <v>1143.4148389135901</v>
      </c>
      <c r="DP1036">
        <v>1029.3960381300999</v>
      </c>
      <c r="DQ1036">
        <v>907.71990592955297</v>
      </c>
      <c r="DR1036">
        <v>813.348800263925</v>
      </c>
      <c r="DS1036">
        <v>702.23524442363203</v>
      </c>
      <c r="DT1036">
        <v>609.98456119513605</v>
      </c>
      <c r="DU1036">
        <v>536.93099763645603</v>
      </c>
      <c r="DV1036">
        <v>491.78533117096498</v>
      </c>
      <c r="DW1036">
        <v>440.49981697258698</v>
      </c>
      <c r="DX1036">
        <v>425.49452519893498</v>
      </c>
      <c r="DY1036">
        <v>408.14341543951002</v>
      </c>
      <c r="DZ1036">
        <v>409.08352105763402</v>
      </c>
      <c r="EA1036">
        <v>394.86774281352501</v>
      </c>
      <c r="EB1036">
        <v>380.46818700332801</v>
      </c>
      <c r="EC1036">
        <v>380.31886576522999</v>
      </c>
      <c r="ED1036">
        <v>375.53950895334401</v>
      </c>
      <c r="EE1036">
        <v>380.10441537371298</v>
      </c>
      <c r="EF1036">
        <v>372.45975783437501</v>
      </c>
      <c r="EG1036">
        <v>358.93521287733</v>
      </c>
      <c r="EH1036">
        <v>363.60335392211601</v>
      </c>
      <c r="EI1036">
        <v>372.08798586872803</v>
      </c>
      <c r="EJ1036">
        <v>363.49692165961102</v>
      </c>
      <c r="EK1036">
        <v>348.34796006827202</v>
      </c>
      <c r="EL1036">
        <v>351.24525854004901</v>
      </c>
      <c r="EM1036">
        <v>343.23212333224302</v>
      </c>
      <c r="EN1036">
        <v>349.42312994696903</v>
      </c>
      <c r="EO1036">
        <v>353.948384433944</v>
      </c>
      <c r="EP1036">
        <v>353.990304735194</v>
      </c>
      <c r="EQ1036">
        <v>355.55695446972499</v>
      </c>
      <c r="ER1036">
        <v>351.07066729884099</v>
      </c>
      <c r="ES1036">
        <v>349.83129309963198</v>
      </c>
      <c r="ET1036">
        <v>354.70395728430799</v>
      </c>
      <c r="EU1036">
        <v>345.52081000846903</v>
      </c>
      <c r="EV1036">
        <v>348.70267507390099</v>
      </c>
      <c r="EW1036">
        <v>339.93562868084501</v>
      </c>
      <c r="EX1036">
        <v>351.53648205622301</v>
      </c>
      <c r="EY1036">
        <v>355.556830183111</v>
      </c>
      <c r="EZ1036">
        <v>351.982378087543</v>
      </c>
      <c r="FA1036">
        <v>358.01142945955598</v>
      </c>
      <c r="FB1036">
        <v>355.34425992271099</v>
      </c>
      <c r="FC1036">
        <v>367.50864239363</v>
      </c>
      <c r="FD1036">
        <v>365.10443850835702</v>
      </c>
      <c r="FE1036">
        <v>366.89578211316001</v>
      </c>
      <c r="FF1036">
        <v>368.618000760607</v>
      </c>
      <c r="FG1036">
        <v>371.14187766040402</v>
      </c>
      <c r="FH1036">
        <v>357.58967151405699</v>
      </c>
      <c r="FI1036">
        <v>332.13460266140402</v>
      </c>
      <c r="FJ1036">
        <v>329.301977289864</v>
      </c>
      <c r="FK1036">
        <v>328.16101974914602</v>
      </c>
      <c r="FL1036">
        <v>331.734082689606</v>
      </c>
      <c r="FM1036">
        <v>333.98175637760602</v>
      </c>
      <c r="FN1036">
        <v>335.69110953142302</v>
      </c>
      <c r="FO1036">
        <v>343.97780924798201</v>
      </c>
      <c r="FP1036">
        <v>340.48031173817799</v>
      </c>
      <c r="FQ1036">
        <v>338.974082127695</v>
      </c>
      <c r="FR1036">
        <v>349.87813061348203</v>
      </c>
      <c r="FS1036">
        <v>343.478917769644</v>
      </c>
      <c r="FT1036">
        <v>354.03513953615698</v>
      </c>
      <c r="FU1036">
        <v>350.220729652128</v>
      </c>
      <c r="FV1036">
        <v>362.933594652409</v>
      </c>
      <c r="FW1036">
        <v>355.87542598721001</v>
      </c>
      <c r="FX1036">
        <v>351.64538705094998</v>
      </c>
      <c r="FY1036">
        <v>355.64057366173398</v>
      </c>
      <c r="FZ1036">
        <v>358.397877366042</v>
      </c>
      <c r="GA1036">
        <v>354.30225986076999</v>
      </c>
      <c r="GB1036">
        <v>360.15385551750398</v>
      </c>
      <c r="GC1036">
        <v>344.12286105524498</v>
      </c>
      <c r="GD1036">
        <v>354.12253680948203</v>
      </c>
      <c r="GE1036">
        <v>370.67467027905701</v>
      </c>
      <c r="GF1036">
        <v>326.98873891458697</v>
      </c>
      <c r="GG1036">
        <v>323.591601157296</v>
      </c>
      <c r="GH1036">
        <v>319.94100868819402</v>
      </c>
      <c r="GI1036">
        <v>322.39694920307102</v>
      </c>
      <c r="GJ1036">
        <v>315.06623452380398</v>
      </c>
    </row>
    <row r="1037" spans="1:192" x14ac:dyDescent="0.25">
      <c r="A1037">
        <v>248.73164218958601</v>
      </c>
      <c r="B1037">
        <v>283.970580721555</v>
      </c>
      <c r="C1037">
        <v>289.02746841934101</v>
      </c>
      <c r="D1037">
        <v>281.30463772073398</v>
      </c>
      <c r="E1037">
        <v>295.201536436759</v>
      </c>
      <c r="F1037">
        <v>293.62058472338799</v>
      </c>
      <c r="G1037">
        <v>294.47831596485798</v>
      </c>
      <c r="H1037">
        <v>301.38316236877102</v>
      </c>
      <c r="I1037">
        <v>298.18188886275902</v>
      </c>
      <c r="J1037">
        <v>288.314912395823</v>
      </c>
      <c r="K1037">
        <v>294.890892684128</v>
      </c>
      <c r="L1037">
        <v>291.23616855522698</v>
      </c>
      <c r="M1037">
        <v>297.50181302264599</v>
      </c>
      <c r="N1037">
        <v>292.81600881338397</v>
      </c>
      <c r="O1037">
        <v>300.98701608925398</v>
      </c>
      <c r="P1037">
        <v>294.95453175733701</v>
      </c>
      <c r="Q1037">
        <v>295.153120337296</v>
      </c>
      <c r="R1037">
        <v>301.76990730120701</v>
      </c>
      <c r="S1037">
        <v>299.54199217323401</v>
      </c>
      <c r="T1037">
        <v>300.88435244102999</v>
      </c>
      <c r="U1037">
        <v>306.42153032485402</v>
      </c>
      <c r="V1037">
        <v>301.93281237463702</v>
      </c>
      <c r="W1037">
        <v>305.11604878565402</v>
      </c>
      <c r="X1037">
        <v>293.52327695051798</v>
      </c>
      <c r="Y1037">
        <v>433.74721268551099</v>
      </c>
      <c r="Z1037">
        <v>525.09974598123404</v>
      </c>
      <c r="AA1037">
        <v>516.76911805900204</v>
      </c>
      <c r="AB1037">
        <v>477.715413717194</v>
      </c>
      <c r="AC1037">
        <v>511.14636824188801</v>
      </c>
      <c r="AD1037">
        <v>490.92944480520202</v>
      </c>
      <c r="AE1037">
        <v>425.47239808173202</v>
      </c>
      <c r="AF1037">
        <v>444.063472247194</v>
      </c>
      <c r="AG1037">
        <v>415.99707387349702</v>
      </c>
      <c r="AH1037">
        <v>421.77159703884899</v>
      </c>
      <c r="AI1037">
        <v>399.219234317668</v>
      </c>
      <c r="AJ1037">
        <v>449.11403496021802</v>
      </c>
      <c r="AK1037">
        <v>479.404222161831</v>
      </c>
      <c r="AL1037">
        <v>468.06755104863203</v>
      </c>
      <c r="AM1037">
        <v>456.945252103092</v>
      </c>
      <c r="AN1037">
        <v>493.727117278055</v>
      </c>
      <c r="AO1037">
        <v>506.71947314633502</v>
      </c>
      <c r="AP1037">
        <v>521.34432556022898</v>
      </c>
      <c r="AQ1037">
        <v>445.97673480107801</v>
      </c>
      <c r="AR1037">
        <v>498.851600465378</v>
      </c>
      <c r="AS1037">
        <v>539.26369857196698</v>
      </c>
      <c r="AT1037">
        <v>613.36134451469195</v>
      </c>
      <c r="AU1037">
        <v>618.02169489684297</v>
      </c>
      <c r="AV1037">
        <v>716.59338221469397</v>
      </c>
      <c r="AW1037">
        <v>746.63787524020699</v>
      </c>
      <c r="AX1037">
        <v>766.11937182735505</v>
      </c>
      <c r="AY1037">
        <v>844.87311908679396</v>
      </c>
      <c r="AZ1037">
        <v>962.93938364812504</v>
      </c>
      <c r="BA1037">
        <v>925.83981920697295</v>
      </c>
      <c r="BB1037">
        <v>946.64231380747697</v>
      </c>
      <c r="BC1037">
        <v>1088.3950872943899</v>
      </c>
      <c r="BD1037">
        <v>1258.54988561038</v>
      </c>
      <c r="BE1037">
        <v>1312.3844878007301</v>
      </c>
      <c r="BF1037">
        <v>1394.6893283808799</v>
      </c>
      <c r="BG1037">
        <v>1513.8649029382</v>
      </c>
      <c r="BH1037">
        <v>1653.38627077979</v>
      </c>
      <c r="BI1037">
        <v>1800.91723717946</v>
      </c>
      <c r="BJ1037">
        <v>1860.3689807384201</v>
      </c>
      <c r="BK1037">
        <v>1774.9467657825201</v>
      </c>
      <c r="BL1037">
        <v>1607.63988616951</v>
      </c>
      <c r="BM1037">
        <v>1445.9867557790899</v>
      </c>
      <c r="BN1037">
        <v>1213.4104568749599</v>
      </c>
      <c r="BO1037">
        <v>1051.5361519266</v>
      </c>
      <c r="BP1037">
        <v>913.766905876235</v>
      </c>
      <c r="BQ1037">
        <v>829.49667674932005</v>
      </c>
      <c r="BR1037">
        <v>748.85948093655895</v>
      </c>
      <c r="BS1037">
        <v>693.64688706276002</v>
      </c>
      <c r="BT1037">
        <v>674.60784697253303</v>
      </c>
      <c r="BU1037">
        <v>654.082289110018</v>
      </c>
      <c r="BV1037">
        <v>625.55153556778498</v>
      </c>
      <c r="BW1037">
        <v>561.74743581959501</v>
      </c>
      <c r="BX1037">
        <v>494.141629037229</v>
      </c>
      <c r="BY1037">
        <v>452.69636643576598</v>
      </c>
      <c r="BZ1037">
        <v>427.70144118669202</v>
      </c>
      <c r="CA1037">
        <v>432.910353053015</v>
      </c>
      <c r="CB1037">
        <v>424.58280574584597</v>
      </c>
      <c r="CC1037">
        <v>414.05415757311101</v>
      </c>
      <c r="CD1037">
        <v>402.66956903029802</v>
      </c>
      <c r="CE1037">
        <v>392.13980130466302</v>
      </c>
      <c r="CF1037">
        <v>390.118775669576</v>
      </c>
      <c r="CG1037">
        <v>385.45871945060401</v>
      </c>
      <c r="CH1037">
        <v>384.59614128205197</v>
      </c>
      <c r="CI1037">
        <v>381.322320465281</v>
      </c>
      <c r="CJ1037">
        <v>376.732307521324</v>
      </c>
      <c r="CK1037">
        <v>369.858947179442</v>
      </c>
      <c r="CL1037">
        <v>365.34530213042302</v>
      </c>
      <c r="CM1037">
        <v>370.23078226753103</v>
      </c>
      <c r="CN1037">
        <v>370.58935085662</v>
      </c>
      <c r="CO1037">
        <v>383.024301371815</v>
      </c>
      <c r="CP1037">
        <v>393.81246481524101</v>
      </c>
      <c r="CQ1037">
        <v>398.48174599197898</v>
      </c>
      <c r="CR1037">
        <v>396.17224893986003</v>
      </c>
      <c r="CS1037">
        <v>401.41745491990798</v>
      </c>
      <c r="CT1037">
        <v>428.19752754657299</v>
      </c>
      <c r="CU1037">
        <v>431.67884036840701</v>
      </c>
      <c r="CV1037">
        <v>449.05266887494798</v>
      </c>
      <c r="CW1037">
        <v>468.24281014284497</v>
      </c>
      <c r="CX1037">
        <v>511.165256181941</v>
      </c>
      <c r="CY1037">
        <v>534.98894655337403</v>
      </c>
      <c r="CZ1037">
        <v>580.96079906455998</v>
      </c>
      <c r="DA1037">
        <v>629.09553119480199</v>
      </c>
      <c r="DB1037">
        <v>689.828026583937</v>
      </c>
      <c r="DC1037">
        <v>757.403203636684</v>
      </c>
      <c r="DD1037">
        <v>803.74073730023804</v>
      </c>
      <c r="DE1037">
        <v>879.47514670208898</v>
      </c>
      <c r="DF1037">
        <v>966.39526412659995</v>
      </c>
      <c r="DG1037">
        <v>1059.1774968140401</v>
      </c>
      <c r="DH1037">
        <v>1211.97458570239</v>
      </c>
      <c r="DI1037">
        <v>1263.28510031522</v>
      </c>
      <c r="DJ1037">
        <v>1290.9201192323901</v>
      </c>
      <c r="DK1037">
        <v>1204.9283434357001</v>
      </c>
      <c r="DL1037">
        <v>1246.7377314221501</v>
      </c>
      <c r="DM1037">
        <v>1229.3160844087499</v>
      </c>
      <c r="DN1037">
        <v>1167.7915558375801</v>
      </c>
      <c r="DO1037">
        <v>1045.0138595440501</v>
      </c>
      <c r="DP1037">
        <v>935.502990654173</v>
      </c>
      <c r="DQ1037">
        <v>829.45982019083203</v>
      </c>
      <c r="DR1037">
        <v>745.74806082953205</v>
      </c>
      <c r="DS1037">
        <v>651.94999206799002</v>
      </c>
      <c r="DT1037">
        <v>573.63066722173801</v>
      </c>
      <c r="DU1037">
        <v>511.18403223946399</v>
      </c>
      <c r="DV1037">
        <v>475.43273599294002</v>
      </c>
      <c r="DW1037">
        <v>430.86524628652103</v>
      </c>
      <c r="DX1037">
        <v>416.08927205113901</v>
      </c>
      <c r="DY1037">
        <v>402.72228135481402</v>
      </c>
      <c r="DZ1037">
        <v>406.08170638418898</v>
      </c>
      <c r="EA1037">
        <v>392.18254328407397</v>
      </c>
      <c r="EB1037">
        <v>375.38848398675299</v>
      </c>
      <c r="EC1037">
        <v>381.02042509974001</v>
      </c>
      <c r="ED1037">
        <v>373.92320468934599</v>
      </c>
      <c r="EE1037">
        <v>377.51102573013901</v>
      </c>
      <c r="EF1037">
        <v>370.21052117757199</v>
      </c>
      <c r="EG1037">
        <v>358.243929058692</v>
      </c>
      <c r="EH1037">
        <v>359.48658934724102</v>
      </c>
      <c r="EI1037">
        <v>371.548503385591</v>
      </c>
      <c r="EJ1037">
        <v>360.95015472747002</v>
      </c>
      <c r="EK1037">
        <v>345.10190763340398</v>
      </c>
      <c r="EL1037">
        <v>351.88406152229601</v>
      </c>
      <c r="EM1037">
        <v>340.22017360186101</v>
      </c>
      <c r="EN1037">
        <v>347.93155040365701</v>
      </c>
      <c r="EO1037">
        <v>353.69364888127899</v>
      </c>
      <c r="EP1037">
        <v>354.80033735125397</v>
      </c>
      <c r="EQ1037">
        <v>356.34380649900299</v>
      </c>
      <c r="ER1037">
        <v>351.81193426129698</v>
      </c>
      <c r="ES1037">
        <v>347.72031634893301</v>
      </c>
      <c r="ET1037">
        <v>354.55550750735802</v>
      </c>
      <c r="EU1037">
        <v>344.62378902215897</v>
      </c>
      <c r="EV1037">
        <v>346.493313305774</v>
      </c>
      <c r="EW1037">
        <v>338.37670757736498</v>
      </c>
      <c r="EX1037">
        <v>350.76171464187701</v>
      </c>
      <c r="EY1037">
        <v>354.03414430534298</v>
      </c>
      <c r="EZ1037">
        <v>350.51124122395402</v>
      </c>
      <c r="FA1037">
        <v>355.35169483965501</v>
      </c>
      <c r="FB1037">
        <v>354.31016556433099</v>
      </c>
      <c r="FC1037">
        <v>364.29345326754901</v>
      </c>
      <c r="FD1037">
        <v>361.14338191401498</v>
      </c>
      <c r="FE1037">
        <v>367.06698549945099</v>
      </c>
      <c r="FF1037">
        <v>366.574549510211</v>
      </c>
      <c r="FG1037">
        <v>372.022168618335</v>
      </c>
      <c r="FH1037">
        <v>356.13763953063199</v>
      </c>
      <c r="FI1037">
        <v>332.58011532879999</v>
      </c>
      <c r="FJ1037">
        <v>331.19340781721098</v>
      </c>
      <c r="FK1037">
        <v>328.073054864482</v>
      </c>
      <c r="FL1037">
        <v>331.90798112020002</v>
      </c>
      <c r="FM1037">
        <v>334.76187493779298</v>
      </c>
      <c r="FN1037">
        <v>336.77303870275699</v>
      </c>
      <c r="FO1037">
        <v>343.78159195463502</v>
      </c>
      <c r="FP1037">
        <v>341.11797539970502</v>
      </c>
      <c r="FQ1037">
        <v>339.11223103439397</v>
      </c>
      <c r="FR1037">
        <v>350.545387213715</v>
      </c>
      <c r="FS1037">
        <v>347.46215330385002</v>
      </c>
      <c r="FT1037">
        <v>353.70230291560802</v>
      </c>
      <c r="FU1037">
        <v>350.79996614800899</v>
      </c>
      <c r="FV1037">
        <v>362.237207598954</v>
      </c>
      <c r="FW1037">
        <v>357.86460418574501</v>
      </c>
      <c r="FX1037">
        <v>349.62686011813202</v>
      </c>
      <c r="FY1037">
        <v>355.19681149497899</v>
      </c>
      <c r="FZ1037">
        <v>357.83183018835501</v>
      </c>
      <c r="GA1037">
        <v>353.78871036798603</v>
      </c>
      <c r="GB1037">
        <v>360.61372396962003</v>
      </c>
      <c r="GC1037">
        <v>347.62328231151702</v>
      </c>
      <c r="GD1037">
        <v>355.66560007027601</v>
      </c>
      <c r="GE1037">
        <v>370.58019896450799</v>
      </c>
      <c r="GF1037">
        <v>328.12088620465198</v>
      </c>
      <c r="GG1037">
        <v>324.66666956458198</v>
      </c>
      <c r="GH1037">
        <v>319.39158913028098</v>
      </c>
      <c r="GI1037">
        <v>325.77199833118402</v>
      </c>
      <c r="GJ1037">
        <v>315.04510722037298</v>
      </c>
    </row>
    <row r="1038" spans="1:192" x14ac:dyDescent="0.25">
      <c r="A1038">
        <v>248.971962616822</v>
      </c>
      <c r="B1038">
        <v>282.35734535153802</v>
      </c>
      <c r="C1038">
        <v>288.77289869163099</v>
      </c>
      <c r="D1038">
        <v>282.46397627840599</v>
      </c>
      <c r="E1038">
        <v>290.68699868917997</v>
      </c>
      <c r="F1038">
        <v>294.24992130606802</v>
      </c>
      <c r="G1038">
        <v>295.75831825067598</v>
      </c>
      <c r="H1038">
        <v>302.21891637178402</v>
      </c>
      <c r="I1038">
        <v>298.50084731109598</v>
      </c>
      <c r="J1038">
        <v>290.177034225417</v>
      </c>
      <c r="K1038">
        <v>295.17276986818098</v>
      </c>
      <c r="L1038">
        <v>294.32528278721702</v>
      </c>
      <c r="M1038">
        <v>298.88074706827501</v>
      </c>
      <c r="N1038">
        <v>295.07618111437301</v>
      </c>
      <c r="O1038">
        <v>300.55670257193498</v>
      </c>
      <c r="P1038">
        <v>298.88151173558902</v>
      </c>
      <c r="Q1038">
        <v>297.09666510054802</v>
      </c>
      <c r="R1038">
        <v>298.78090336615298</v>
      </c>
      <c r="S1038">
        <v>296.25385562860799</v>
      </c>
      <c r="T1038">
        <v>301.38434596608698</v>
      </c>
      <c r="U1038">
        <v>307.26957155489703</v>
      </c>
      <c r="V1038">
        <v>304.47761912178299</v>
      </c>
      <c r="W1038">
        <v>304.663453569186</v>
      </c>
      <c r="X1038">
        <v>294.04014656291599</v>
      </c>
      <c r="Y1038">
        <v>431.27657932458101</v>
      </c>
      <c r="Z1038">
        <v>528.10078360684099</v>
      </c>
      <c r="AA1038">
        <v>516.94771062980601</v>
      </c>
      <c r="AB1038">
        <v>482.71510329505497</v>
      </c>
      <c r="AC1038">
        <v>511.70022129157098</v>
      </c>
      <c r="AD1038">
        <v>494.57709818612602</v>
      </c>
      <c r="AE1038">
        <v>424.26540061690798</v>
      </c>
      <c r="AF1038">
        <v>448.89987628028302</v>
      </c>
      <c r="AG1038">
        <v>418.56122316356402</v>
      </c>
      <c r="AH1038">
        <v>425.231997481409</v>
      </c>
      <c r="AI1038">
        <v>404.72641121771397</v>
      </c>
      <c r="AJ1038">
        <v>450.41483063579301</v>
      </c>
      <c r="AK1038">
        <v>484.59261419084203</v>
      </c>
      <c r="AL1038">
        <v>473.719713022647</v>
      </c>
      <c r="AM1038">
        <v>462.60426591577999</v>
      </c>
      <c r="AN1038">
        <v>498.18882258712802</v>
      </c>
      <c r="AO1038">
        <v>516.77039864155495</v>
      </c>
      <c r="AP1038">
        <v>527.04613095162495</v>
      </c>
      <c r="AQ1038">
        <v>451.47896882351301</v>
      </c>
      <c r="AR1038">
        <v>503.6758745985</v>
      </c>
      <c r="AS1038">
        <v>544.250542396735</v>
      </c>
      <c r="AT1038">
        <v>622.31809380902905</v>
      </c>
      <c r="AU1038">
        <v>631.35765597311797</v>
      </c>
      <c r="AV1038">
        <v>741.187523388621</v>
      </c>
      <c r="AW1038">
        <v>768.93223362066101</v>
      </c>
      <c r="AX1038">
        <v>783.13248999577604</v>
      </c>
      <c r="AY1038">
        <v>869.15352094007903</v>
      </c>
      <c r="AZ1038">
        <v>991.45725153317403</v>
      </c>
      <c r="BA1038">
        <v>943.52914284388498</v>
      </c>
      <c r="BB1038">
        <v>967.30315614715596</v>
      </c>
      <c r="BC1038">
        <v>1116.2361436537401</v>
      </c>
      <c r="BD1038">
        <v>1286.92579190478</v>
      </c>
      <c r="BE1038">
        <v>1330.5046543906501</v>
      </c>
      <c r="BF1038">
        <v>1412.51825283331</v>
      </c>
      <c r="BG1038">
        <v>1539.7912049279601</v>
      </c>
      <c r="BH1038">
        <v>1664.3743970343401</v>
      </c>
      <c r="BI1038">
        <v>1789.43601179709</v>
      </c>
      <c r="BJ1038">
        <v>1833.8612862085799</v>
      </c>
      <c r="BK1038">
        <v>1732.35702137675</v>
      </c>
      <c r="BL1038">
        <v>1543.97017540715</v>
      </c>
      <c r="BM1038">
        <v>1386.70383292719</v>
      </c>
      <c r="BN1038">
        <v>1159.1250961552601</v>
      </c>
      <c r="BO1038">
        <v>1001.57256122389</v>
      </c>
      <c r="BP1038">
        <v>873.24658513113104</v>
      </c>
      <c r="BQ1038">
        <v>798.39044267711199</v>
      </c>
      <c r="BR1038">
        <v>722.20593667123399</v>
      </c>
      <c r="BS1038">
        <v>673.38913519559503</v>
      </c>
      <c r="BT1038">
        <v>655.97663594260405</v>
      </c>
      <c r="BU1038">
        <v>630.55348079062105</v>
      </c>
      <c r="BV1038">
        <v>605.44644844185905</v>
      </c>
      <c r="BW1038">
        <v>540.77708710168497</v>
      </c>
      <c r="BX1038">
        <v>486.04027949796102</v>
      </c>
      <c r="BY1038">
        <v>442.49268244103899</v>
      </c>
      <c r="BZ1038">
        <v>419.25796435495602</v>
      </c>
      <c r="CA1038">
        <v>426.25044070167098</v>
      </c>
      <c r="CB1038">
        <v>421.08011051687203</v>
      </c>
      <c r="CC1038">
        <v>407.08948819129199</v>
      </c>
      <c r="CD1038">
        <v>402.56572972117903</v>
      </c>
      <c r="CE1038">
        <v>392.120984104358</v>
      </c>
      <c r="CF1038">
        <v>385.37074449970601</v>
      </c>
      <c r="CG1038">
        <v>383.26244769890002</v>
      </c>
      <c r="CH1038">
        <v>382.83350904485098</v>
      </c>
      <c r="CI1038">
        <v>377.52634582869399</v>
      </c>
      <c r="CJ1038">
        <v>376.940657152276</v>
      </c>
      <c r="CK1038">
        <v>366.08432407298801</v>
      </c>
      <c r="CL1038">
        <v>365.02163304187201</v>
      </c>
      <c r="CM1038">
        <v>372.04378081281197</v>
      </c>
      <c r="CN1038">
        <v>367.46319370958201</v>
      </c>
      <c r="CO1038">
        <v>383.18386023117301</v>
      </c>
      <c r="CP1038">
        <v>391.73042161913799</v>
      </c>
      <c r="CQ1038">
        <v>399.026440594848</v>
      </c>
      <c r="CR1038">
        <v>392.97041649666102</v>
      </c>
      <c r="CS1038">
        <v>402.54961078253899</v>
      </c>
      <c r="CT1038">
        <v>432.27423277479198</v>
      </c>
      <c r="CU1038">
        <v>432.58366980899098</v>
      </c>
      <c r="CV1038">
        <v>452.13668254708602</v>
      </c>
      <c r="CW1038">
        <v>471.39215194744702</v>
      </c>
      <c r="CX1038">
        <v>513.880148826913</v>
      </c>
      <c r="CY1038">
        <v>540.32418900407094</v>
      </c>
      <c r="CZ1038">
        <v>592.18918281044796</v>
      </c>
      <c r="DA1038">
        <v>634.54154200891901</v>
      </c>
      <c r="DB1038">
        <v>697.54790183031503</v>
      </c>
      <c r="DC1038">
        <v>766.24138538914701</v>
      </c>
      <c r="DD1038">
        <v>818.25994785933005</v>
      </c>
      <c r="DE1038">
        <v>887.53749994404598</v>
      </c>
      <c r="DF1038">
        <v>979.77829766488799</v>
      </c>
      <c r="DG1038">
        <v>1064.2140599209899</v>
      </c>
      <c r="DH1038">
        <v>1211.6790609770101</v>
      </c>
      <c r="DI1038">
        <v>1255.83005138259</v>
      </c>
      <c r="DJ1038">
        <v>1280.4191884315001</v>
      </c>
      <c r="DK1038">
        <v>1188.94671343869</v>
      </c>
      <c r="DL1038">
        <v>1214.5996507111299</v>
      </c>
      <c r="DM1038">
        <v>1189.48831542828</v>
      </c>
      <c r="DN1038">
        <v>1130.2834482651399</v>
      </c>
      <c r="DO1038">
        <v>1002.51955308855</v>
      </c>
      <c r="DP1038">
        <v>890.19113809232203</v>
      </c>
      <c r="DQ1038">
        <v>788.51678298674904</v>
      </c>
      <c r="DR1038">
        <v>711.64343665236504</v>
      </c>
      <c r="DS1038">
        <v>624.73521183472201</v>
      </c>
      <c r="DT1038">
        <v>554.36838534555704</v>
      </c>
      <c r="DU1038">
        <v>492.87394079136101</v>
      </c>
      <c r="DV1038">
        <v>467.68834578964299</v>
      </c>
      <c r="DW1038">
        <v>424.62287824485202</v>
      </c>
      <c r="DX1038">
        <v>408.73752210230998</v>
      </c>
      <c r="DY1038">
        <v>398.39012699733502</v>
      </c>
      <c r="DZ1038">
        <v>402.99539179380201</v>
      </c>
      <c r="EA1038">
        <v>390.54614645237899</v>
      </c>
      <c r="EB1038">
        <v>371.670502687377</v>
      </c>
      <c r="EC1038">
        <v>382.85053955638602</v>
      </c>
      <c r="ED1038">
        <v>373.62873135572102</v>
      </c>
      <c r="EE1038">
        <v>375.98756082168501</v>
      </c>
      <c r="EF1038">
        <v>369.42253535301001</v>
      </c>
      <c r="EG1038">
        <v>359.67036634276297</v>
      </c>
      <c r="EH1038">
        <v>356.43694920553997</v>
      </c>
      <c r="EI1038">
        <v>370.21138438890898</v>
      </c>
      <c r="EJ1038">
        <v>358.97370192725299</v>
      </c>
      <c r="EK1038">
        <v>343.21804399423303</v>
      </c>
      <c r="EL1038">
        <v>352.12954933588497</v>
      </c>
      <c r="EM1038">
        <v>335.62465627668797</v>
      </c>
      <c r="EN1038">
        <v>348.29758522196897</v>
      </c>
      <c r="EO1038">
        <v>354.285505105396</v>
      </c>
      <c r="EP1038">
        <v>353.60373052765198</v>
      </c>
      <c r="EQ1038">
        <v>355.364528323439</v>
      </c>
      <c r="ER1038">
        <v>352.09182254573398</v>
      </c>
      <c r="ES1038">
        <v>346.07578822378099</v>
      </c>
      <c r="ET1038">
        <v>352.90323381840301</v>
      </c>
      <c r="EU1038">
        <v>343.86122448399402</v>
      </c>
      <c r="EV1038">
        <v>343.10102356103198</v>
      </c>
      <c r="EW1038">
        <v>336.904401698622</v>
      </c>
      <c r="EX1038">
        <v>348.45288646734502</v>
      </c>
      <c r="EY1038">
        <v>351.405246126093</v>
      </c>
      <c r="EZ1038">
        <v>347.62624842202001</v>
      </c>
      <c r="FA1038">
        <v>351.27404636489501</v>
      </c>
      <c r="FB1038">
        <v>352.74800783924701</v>
      </c>
      <c r="FC1038">
        <v>362.80334436925398</v>
      </c>
      <c r="FD1038">
        <v>360.30024213090701</v>
      </c>
      <c r="FE1038">
        <v>367.34873883924701</v>
      </c>
      <c r="FF1038">
        <v>364.47048845669201</v>
      </c>
      <c r="FG1038">
        <v>372.72386207134798</v>
      </c>
      <c r="FH1038">
        <v>355.73821517798802</v>
      </c>
      <c r="FI1038">
        <v>331.358532361936</v>
      </c>
      <c r="FJ1038">
        <v>333.945103711493</v>
      </c>
      <c r="FK1038">
        <v>330.37260476459898</v>
      </c>
      <c r="FL1038">
        <v>333.218720408553</v>
      </c>
      <c r="FM1038">
        <v>336.05109199081198</v>
      </c>
      <c r="FN1038">
        <v>338.37113944321402</v>
      </c>
      <c r="FO1038">
        <v>343.20748197032299</v>
      </c>
      <c r="FP1038">
        <v>341.96310687106802</v>
      </c>
      <c r="FQ1038">
        <v>341.14346184750099</v>
      </c>
      <c r="FR1038">
        <v>349.334721354831</v>
      </c>
      <c r="FS1038">
        <v>351.41083236420201</v>
      </c>
      <c r="FT1038">
        <v>350.92233968985897</v>
      </c>
      <c r="FU1038">
        <v>352.73014577423601</v>
      </c>
      <c r="FV1038">
        <v>361.210649163526</v>
      </c>
      <c r="FW1038">
        <v>359.11045860834702</v>
      </c>
      <c r="FX1038">
        <v>350.27342765014799</v>
      </c>
      <c r="FY1038">
        <v>354.00600558455102</v>
      </c>
      <c r="FZ1038">
        <v>357.20914041586099</v>
      </c>
      <c r="GA1038">
        <v>352.58986530119103</v>
      </c>
      <c r="GB1038">
        <v>362.28664853299898</v>
      </c>
      <c r="GC1038">
        <v>350.029921911793</v>
      </c>
      <c r="GD1038">
        <v>355.60243601438498</v>
      </c>
      <c r="GE1038">
        <v>373.333862188642</v>
      </c>
      <c r="GF1038">
        <v>329.95848625229002</v>
      </c>
      <c r="GG1038">
        <v>325.11356735435601</v>
      </c>
      <c r="GH1038">
        <v>320.79916273020899</v>
      </c>
      <c r="GI1038">
        <v>331.03761491884302</v>
      </c>
      <c r="GJ1038">
        <v>315.522220040702</v>
      </c>
    </row>
    <row r="1039" spans="1:192" x14ac:dyDescent="0.25">
      <c r="A1039">
        <v>249.21228304405801</v>
      </c>
      <c r="B1039">
        <v>283.26230787867797</v>
      </c>
      <c r="C1039">
        <v>289.90684732403201</v>
      </c>
      <c r="D1039">
        <v>284.36880460471701</v>
      </c>
      <c r="E1039">
        <v>289.03805007327702</v>
      </c>
      <c r="F1039">
        <v>291.87791106821999</v>
      </c>
      <c r="G1039">
        <v>296.44668645931301</v>
      </c>
      <c r="H1039">
        <v>303.10201710706701</v>
      </c>
      <c r="I1039">
        <v>300.342436660288</v>
      </c>
      <c r="J1039">
        <v>290.655641507979</v>
      </c>
      <c r="K1039">
        <v>295.616115068402</v>
      </c>
      <c r="L1039">
        <v>294.83267346506102</v>
      </c>
      <c r="M1039">
        <v>302.85274555956897</v>
      </c>
      <c r="N1039">
        <v>297.23559753030298</v>
      </c>
      <c r="O1039">
        <v>297.850237012685</v>
      </c>
      <c r="P1039">
        <v>300.94435132231098</v>
      </c>
      <c r="Q1039">
        <v>299.87990427216897</v>
      </c>
      <c r="R1039">
        <v>298.43862647427397</v>
      </c>
      <c r="S1039">
        <v>292.5890818208</v>
      </c>
      <c r="T1039">
        <v>301.94857727542598</v>
      </c>
      <c r="U1039">
        <v>309.65606757991401</v>
      </c>
      <c r="V1039">
        <v>307.46414770316801</v>
      </c>
      <c r="W1039">
        <v>305.47542316775201</v>
      </c>
      <c r="X1039">
        <v>297.08565757708499</v>
      </c>
      <c r="Y1039">
        <v>432.45211619978602</v>
      </c>
      <c r="Z1039">
        <v>533.83991636211601</v>
      </c>
      <c r="AA1039">
        <v>521.80092044235505</v>
      </c>
      <c r="AB1039">
        <v>486.88982289858097</v>
      </c>
      <c r="AC1039">
        <v>520.49199994113997</v>
      </c>
      <c r="AD1039">
        <v>500.65619998166301</v>
      </c>
      <c r="AE1039">
        <v>429.20320224276998</v>
      </c>
      <c r="AF1039">
        <v>450.40302855628698</v>
      </c>
      <c r="AG1039">
        <v>425.75537957104302</v>
      </c>
      <c r="AH1039">
        <v>429.15598305175001</v>
      </c>
      <c r="AI1039">
        <v>409.598528751635</v>
      </c>
      <c r="AJ1039">
        <v>455.05008769914502</v>
      </c>
      <c r="AK1039">
        <v>490.46515728651002</v>
      </c>
      <c r="AL1039">
        <v>477.11334895906998</v>
      </c>
      <c r="AM1039">
        <v>467.65214827804499</v>
      </c>
      <c r="AN1039">
        <v>505.52967731702898</v>
      </c>
      <c r="AO1039">
        <v>520.75704810356899</v>
      </c>
      <c r="AP1039">
        <v>532.40409337575898</v>
      </c>
      <c r="AQ1039">
        <v>458.34457558165298</v>
      </c>
      <c r="AR1039">
        <v>507.72715301830698</v>
      </c>
      <c r="AS1039">
        <v>548.17854801137298</v>
      </c>
      <c r="AT1039">
        <v>628.81960841339901</v>
      </c>
      <c r="AU1039">
        <v>646.18357100084302</v>
      </c>
      <c r="AV1039">
        <v>761.37625814985097</v>
      </c>
      <c r="AW1039">
        <v>788.42026674248405</v>
      </c>
      <c r="AX1039">
        <v>801.30220245782402</v>
      </c>
      <c r="AY1039">
        <v>894.31894839995402</v>
      </c>
      <c r="AZ1039">
        <v>1020.85714538482</v>
      </c>
      <c r="BA1039">
        <v>966.47153902240802</v>
      </c>
      <c r="BB1039">
        <v>995.08619229321198</v>
      </c>
      <c r="BC1039">
        <v>1147.9761618652501</v>
      </c>
      <c r="BD1039">
        <v>1322.4676952336399</v>
      </c>
      <c r="BE1039">
        <v>1363.7392758841299</v>
      </c>
      <c r="BF1039">
        <v>1446.93787105251</v>
      </c>
      <c r="BG1039">
        <v>1579.32983829818</v>
      </c>
      <c r="BH1039">
        <v>1697.7477768501201</v>
      </c>
      <c r="BI1039">
        <v>1814.7331429688099</v>
      </c>
      <c r="BJ1039">
        <v>1857.3888792614</v>
      </c>
      <c r="BK1039">
        <v>1750.24188689526</v>
      </c>
      <c r="BL1039">
        <v>1544.21560439581</v>
      </c>
      <c r="BM1039">
        <v>1389.0677897819101</v>
      </c>
      <c r="BN1039">
        <v>1159.9472779578</v>
      </c>
      <c r="BO1039">
        <v>995.29769538394203</v>
      </c>
      <c r="BP1039">
        <v>868.26151165495401</v>
      </c>
      <c r="BQ1039">
        <v>795.67140603434405</v>
      </c>
      <c r="BR1039">
        <v>720.42472018256501</v>
      </c>
      <c r="BS1039">
        <v>672.437354011151</v>
      </c>
      <c r="BT1039">
        <v>654.08028347169397</v>
      </c>
      <c r="BU1039">
        <v>625.53170638073595</v>
      </c>
      <c r="BV1039">
        <v>602.23058513516105</v>
      </c>
      <c r="BW1039">
        <v>534.23756359408696</v>
      </c>
      <c r="BX1039">
        <v>485.93190141546899</v>
      </c>
      <c r="BY1039">
        <v>443.23478670511798</v>
      </c>
      <c r="BZ1039">
        <v>417.94983873452702</v>
      </c>
      <c r="CA1039">
        <v>421.83502687675701</v>
      </c>
      <c r="CB1039">
        <v>415.57544984340501</v>
      </c>
      <c r="CC1039">
        <v>406.27810343521003</v>
      </c>
      <c r="CD1039">
        <v>401.56023646270199</v>
      </c>
      <c r="CE1039">
        <v>391.33550851132702</v>
      </c>
      <c r="CF1039">
        <v>386.97950654407799</v>
      </c>
      <c r="CG1039">
        <v>384.49155743295</v>
      </c>
      <c r="CH1039">
        <v>383.26236579570599</v>
      </c>
      <c r="CI1039">
        <v>377.72802319645501</v>
      </c>
      <c r="CJ1039">
        <v>378.09519307346301</v>
      </c>
      <c r="CK1039">
        <v>368.13835434757698</v>
      </c>
      <c r="CL1039">
        <v>366.57674817180299</v>
      </c>
      <c r="CM1039">
        <v>373.34253858472601</v>
      </c>
      <c r="CN1039">
        <v>367.10305581614102</v>
      </c>
      <c r="CO1039">
        <v>382.41565142912498</v>
      </c>
      <c r="CP1039">
        <v>388.54395445651897</v>
      </c>
      <c r="CQ1039">
        <v>400.99093021274598</v>
      </c>
      <c r="CR1039">
        <v>396.15612134703201</v>
      </c>
      <c r="CS1039">
        <v>403.46327601702399</v>
      </c>
      <c r="CT1039">
        <v>433.39346900157</v>
      </c>
      <c r="CU1039">
        <v>433.70584680197601</v>
      </c>
      <c r="CV1039">
        <v>459.147753277893</v>
      </c>
      <c r="CW1039">
        <v>477.23272373376301</v>
      </c>
      <c r="CX1039">
        <v>520.42754607578797</v>
      </c>
      <c r="CY1039">
        <v>546.64719323641202</v>
      </c>
      <c r="CZ1039">
        <v>602.45724485128801</v>
      </c>
      <c r="DA1039">
        <v>647.91617908229796</v>
      </c>
      <c r="DB1039">
        <v>709.54221966009004</v>
      </c>
      <c r="DC1039">
        <v>778.48886226979801</v>
      </c>
      <c r="DD1039">
        <v>835.99380721497403</v>
      </c>
      <c r="DE1039">
        <v>904.80065308398605</v>
      </c>
      <c r="DF1039">
        <v>1000.82041584428</v>
      </c>
      <c r="DG1039">
        <v>1084.1859281577899</v>
      </c>
      <c r="DH1039">
        <v>1229.2736700891701</v>
      </c>
      <c r="DI1039">
        <v>1269.68604710765</v>
      </c>
      <c r="DJ1039">
        <v>1298.57576356292</v>
      </c>
      <c r="DK1039">
        <v>1200.76709150692</v>
      </c>
      <c r="DL1039">
        <v>1221.8067722779899</v>
      </c>
      <c r="DM1039">
        <v>1196.38046745924</v>
      </c>
      <c r="DN1039">
        <v>1132.94300715243</v>
      </c>
      <c r="DO1039">
        <v>1003.63338439704</v>
      </c>
      <c r="DP1039">
        <v>884.83767035349899</v>
      </c>
      <c r="DQ1039">
        <v>785.50901051978894</v>
      </c>
      <c r="DR1039">
        <v>706.96293503638299</v>
      </c>
      <c r="DS1039">
        <v>620.97395803022903</v>
      </c>
      <c r="DT1039">
        <v>551.67131781856403</v>
      </c>
      <c r="DU1039">
        <v>487.57564399943902</v>
      </c>
      <c r="DV1039">
        <v>462.42976773115902</v>
      </c>
      <c r="DW1039">
        <v>420.01216221863501</v>
      </c>
      <c r="DX1039">
        <v>404.16345092458499</v>
      </c>
      <c r="DY1039">
        <v>397.14662648180598</v>
      </c>
      <c r="DZ1039">
        <v>400.79541032904899</v>
      </c>
      <c r="EA1039">
        <v>387.50232045953197</v>
      </c>
      <c r="EB1039">
        <v>369.691898815412</v>
      </c>
      <c r="EC1039">
        <v>381.91986200245498</v>
      </c>
      <c r="ED1039">
        <v>373.18732117907501</v>
      </c>
      <c r="EE1039">
        <v>375.11249080504001</v>
      </c>
      <c r="EF1039">
        <v>368.42036029319598</v>
      </c>
      <c r="EG1039">
        <v>357.62908491816501</v>
      </c>
      <c r="EH1039">
        <v>354.36985169464901</v>
      </c>
      <c r="EI1039">
        <v>368.87200466199499</v>
      </c>
      <c r="EJ1039">
        <v>357.55166589004</v>
      </c>
      <c r="EK1039">
        <v>343.53153068144201</v>
      </c>
      <c r="EL1039">
        <v>351.71162084699</v>
      </c>
      <c r="EM1039">
        <v>334.44860537511499</v>
      </c>
      <c r="EN1039">
        <v>345.37157644466498</v>
      </c>
      <c r="EO1039">
        <v>353.54115544914703</v>
      </c>
      <c r="EP1039">
        <v>351.04514800611003</v>
      </c>
      <c r="EQ1039">
        <v>350.20981947252199</v>
      </c>
      <c r="ER1039">
        <v>349.597607400735</v>
      </c>
      <c r="ES1039">
        <v>345.01341167787598</v>
      </c>
      <c r="ET1039">
        <v>348.54607823249103</v>
      </c>
      <c r="EU1039">
        <v>340.38082772922598</v>
      </c>
      <c r="EV1039">
        <v>343.06058157646299</v>
      </c>
      <c r="EW1039">
        <v>336.79172143148298</v>
      </c>
      <c r="EX1039">
        <v>347.50087128226301</v>
      </c>
      <c r="EY1039">
        <v>348.89778665836599</v>
      </c>
      <c r="EZ1039">
        <v>347.07192845618601</v>
      </c>
      <c r="FA1039">
        <v>349.01695062366002</v>
      </c>
      <c r="FB1039">
        <v>351.27579269914901</v>
      </c>
      <c r="FC1039">
        <v>362.74905726445502</v>
      </c>
      <c r="FD1039">
        <v>358.02807895370199</v>
      </c>
      <c r="FE1039">
        <v>365.70753901348399</v>
      </c>
      <c r="FF1039">
        <v>365.22059217930399</v>
      </c>
      <c r="FG1039">
        <v>371.01521085842501</v>
      </c>
      <c r="FH1039">
        <v>358.60732926299698</v>
      </c>
      <c r="FI1039">
        <v>332.67528003285099</v>
      </c>
      <c r="FJ1039">
        <v>334.96069796138102</v>
      </c>
      <c r="FK1039">
        <v>327.788856817321</v>
      </c>
      <c r="FL1039">
        <v>334.16695250831799</v>
      </c>
      <c r="FM1039">
        <v>336.35771906887101</v>
      </c>
      <c r="FN1039">
        <v>338.64383689237701</v>
      </c>
      <c r="FO1039">
        <v>343.38348069099101</v>
      </c>
      <c r="FP1039">
        <v>340.26814073973298</v>
      </c>
      <c r="FQ1039">
        <v>342.20993367194001</v>
      </c>
      <c r="FR1039">
        <v>344.95958538398003</v>
      </c>
      <c r="FS1039">
        <v>353.20609110758897</v>
      </c>
      <c r="FT1039">
        <v>346.89826855850703</v>
      </c>
      <c r="FU1039">
        <v>353.33704606773603</v>
      </c>
      <c r="FV1039">
        <v>362.19107368118398</v>
      </c>
      <c r="FW1039">
        <v>356.922446143348</v>
      </c>
      <c r="FX1039">
        <v>353.199495218447</v>
      </c>
      <c r="FY1039">
        <v>353.24441651993902</v>
      </c>
      <c r="FZ1039">
        <v>354.20383763202102</v>
      </c>
      <c r="GA1039">
        <v>350.43933878936099</v>
      </c>
      <c r="GB1039">
        <v>360.51047943280099</v>
      </c>
      <c r="GC1039">
        <v>351.355576230135</v>
      </c>
      <c r="GD1039">
        <v>352.779232928152</v>
      </c>
      <c r="GE1039">
        <v>372.69446009100898</v>
      </c>
      <c r="GF1039">
        <v>328.64356517977097</v>
      </c>
      <c r="GG1039">
        <v>325.71178887952698</v>
      </c>
      <c r="GH1039">
        <v>320.553468514065</v>
      </c>
      <c r="GI1039">
        <v>331.72138052072501</v>
      </c>
      <c r="GJ1039">
        <v>314.879188914145</v>
      </c>
    </row>
    <row r="1040" spans="1:192" x14ac:dyDescent="0.25">
      <c r="A1040">
        <v>249.45260347129499</v>
      </c>
      <c r="B1040">
        <v>290.15924559551098</v>
      </c>
      <c r="C1040">
        <v>290.44193183372602</v>
      </c>
      <c r="D1040">
        <v>287.07124177332099</v>
      </c>
      <c r="E1040">
        <v>286.64062517483302</v>
      </c>
      <c r="F1040">
        <v>290.97054458477999</v>
      </c>
      <c r="G1040">
        <v>295.58371487735099</v>
      </c>
      <c r="H1040">
        <v>299.99227529503298</v>
      </c>
      <c r="I1040">
        <v>299.45237051832601</v>
      </c>
      <c r="J1040">
        <v>294.17110760396099</v>
      </c>
      <c r="K1040">
        <v>293.16490896082098</v>
      </c>
      <c r="L1040">
        <v>296.06899548380801</v>
      </c>
      <c r="M1040">
        <v>299.83206709096902</v>
      </c>
      <c r="N1040">
        <v>299.52643336957101</v>
      </c>
      <c r="O1040">
        <v>294.99656398873498</v>
      </c>
      <c r="P1040">
        <v>301.22205626837399</v>
      </c>
      <c r="Q1040">
        <v>302.09798812233601</v>
      </c>
      <c r="R1040">
        <v>298.04574872353902</v>
      </c>
      <c r="S1040">
        <v>289.83398616233802</v>
      </c>
      <c r="T1040">
        <v>302.59617736967903</v>
      </c>
      <c r="U1040">
        <v>308.195537288754</v>
      </c>
      <c r="V1040">
        <v>303.73194476509502</v>
      </c>
      <c r="W1040">
        <v>304.015902130298</v>
      </c>
      <c r="X1040">
        <v>304.80372415346102</v>
      </c>
      <c r="Y1040">
        <v>432.885924430241</v>
      </c>
      <c r="Z1040">
        <v>524.54444343786702</v>
      </c>
      <c r="AA1040">
        <v>516.71928298430601</v>
      </c>
      <c r="AB1040">
        <v>486.74717449843303</v>
      </c>
      <c r="AC1040">
        <v>517.37197527160401</v>
      </c>
      <c r="AD1040">
        <v>499.74158737242198</v>
      </c>
      <c r="AE1040">
        <v>430.92303774038498</v>
      </c>
      <c r="AF1040">
        <v>453.66025091507697</v>
      </c>
      <c r="AG1040">
        <v>431.80162901242102</v>
      </c>
      <c r="AH1040">
        <v>434.987484404584</v>
      </c>
      <c r="AI1040">
        <v>419.006055637011</v>
      </c>
      <c r="AJ1040">
        <v>460.15315782055001</v>
      </c>
      <c r="AK1040">
        <v>496.43885235468701</v>
      </c>
      <c r="AL1040">
        <v>478.05665612019499</v>
      </c>
      <c r="AM1040">
        <v>471.57056654527997</v>
      </c>
      <c r="AN1040">
        <v>510.93350638836898</v>
      </c>
      <c r="AO1040">
        <v>528.18535562543195</v>
      </c>
      <c r="AP1040">
        <v>548.67787518627699</v>
      </c>
      <c r="AQ1040">
        <v>471.90714314170401</v>
      </c>
      <c r="AR1040">
        <v>517.19429600467799</v>
      </c>
      <c r="AS1040">
        <v>563.03699232927795</v>
      </c>
      <c r="AT1040">
        <v>653.99913436657698</v>
      </c>
      <c r="AU1040">
        <v>675.02642197452406</v>
      </c>
      <c r="AV1040">
        <v>811.93842809665898</v>
      </c>
      <c r="AW1040">
        <v>847.19126367579804</v>
      </c>
      <c r="AX1040">
        <v>851.63320128380599</v>
      </c>
      <c r="AY1040">
        <v>963.99270641348096</v>
      </c>
      <c r="AZ1040">
        <v>1151.35528737652</v>
      </c>
      <c r="BA1040">
        <v>1063.5190307763801</v>
      </c>
      <c r="BB1040">
        <v>1095.29080897314</v>
      </c>
      <c r="BC1040">
        <v>1295.0453681346801</v>
      </c>
      <c r="BD1040">
        <v>1473.8798466015901</v>
      </c>
      <c r="BE1040">
        <v>1541.85077637839</v>
      </c>
      <c r="BF1040">
        <v>1651.59636510524</v>
      </c>
      <c r="BG1040">
        <v>1769.65810949047</v>
      </c>
      <c r="BH1040">
        <v>1898.1628901612801</v>
      </c>
      <c r="BI1040">
        <v>1959.5561290747501</v>
      </c>
      <c r="BJ1040">
        <v>1960.9771245638699</v>
      </c>
      <c r="BK1040">
        <v>1800.2930531910799</v>
      </c>
      <c r="BL1040">
        <v>1544.6523449343699</v>
      </c>
      <c r="BM1040">
        <v>1373.06469178217</v>
      </c>
      <c r="BN1040">
        <v>1127.57111722335</v>
      </c>
      <c r="BO1040">
        <v>960.39447880771399</v>
      </c>
      <c r="BP1040">
        <v>842.440002403942</v>
      </c>
      <c r="BQ1040">
        <v>782.35641269380994</v>
      </c>
      <c r="BR1040">
        <v>712.67612374161899</v>
      </c>
      <c r="BS1040">
        <v>656.56597966611002</v>
      </c>
      <c r="BT1040">
        <v>635.43968845137795</v>
      </c>
      <c r="BU1040">
        <v>609.98103229264404</v>
      </c>
      <c r="BV1040">
        <v>589.75101719975703</v>
      </c>
      <c r="BW1040">
        <v>524.28002192451095</v>
      </c>
      <c r="BX1040">
        <v>477.736490895994</v>
      </c>
      <c r="BY1040">
        <v>443.05068192067898</v>
      </c>
      <c r="BZ1040">
        <v>415.88568729530698</v>
      </c>
      <c r="CA1040">
        <v>414.28131809860298</v>
      </c>
      <c r="CB1040">
        <v>406.30250044650199</v>
      </c>
      <c r="CC1040">
        <v>408.54128526977598</v>
      </c>
      <c r="CD1040">
        <v>400.20735383038198</v>
      </c>
      <c r="CE1040">
        <v>389.07186146328303</v>
      </c>
      <c r="CF1040">
        <v>380.57029333053401</v>
      </c>
      <c r="CG1040">
        <v>383.37553516326</v>
      </c>
      <c r="CH1040">
        <v>383.98448774832798</v>
      </c>
      <c r="CI1040">
        <v>379.84936082427402</v>
      </c>
      <c r="CJ1040">
        <v>383.85219964940501</v>
      </c>
      <c r="CK1040">
        <v>367.13813975220597</v>
      </c>
      <c r="CL1040">
        <v>366.68556662814001</v>
      </c>
      <c r="CM1040">
        <v>377.12793240129901</v>
      </c>
      <c r="CN1040">
        <v>370.34132072847001</v>
      </c>
      <c r="CO1040">
        <v>390.024039150161</v>
      </c>
      <c r="CP1040">
        <v>395.45252794680999</v>
      </c>
      <c r="CQ1040">
        <v>406.59994536534202</v>
      </c>
      <c r="CR1040">
        <v>407.81491917042302</v>
      </c>
      <c r="CS1040">
        <v>408.01429538078997</v>
      </c>
      <c r="CT1040">
        <v>440.544684385957</v>
      </c>
      <c r="CU1040">
        <v>443.44524677971998</v>
      </c>
      <c r="CV1040">
        <v>475.55054536043099</v>
      </c>
      <c r="CW1040">
        <v>504.36277913731197</v>
      </c>
      <c r="CX1040">
        <v>549.40868049605695</v>
      </c>
      <c r="CY1040">
        <v>588.03811883267701</v>
      </c>
      <c r="CZ1040">
        <v>658.54035907398804</v>
      </c>
      <c r="DA1040">
        <v>710.31572026418598</v>
      </c>
      <c r="DB1040">
        <v>794.13579690467395</v>
      </c>
      <c r="DC1040">
        <v>855.93129137865697</v>
      </c>
      <c r="DD1040">
        <v>940.02731034817305</v>
      </c>
      <c r="DE1040">
        <v>1012.45449264302</v>
      </c>
      <c r="DF1040">
        <v>1126.1028657289501</v>
      </c>
      <c r="DG1040">
        <v>1228.3096850463101</v>
      </c>
      <c r="DH1040">
        <v>1382.7474590111699</v>
      </c>
      <c r="DI1040">
        <v>1391.8384516060901</v>
      </c>
      <c r="DJ1040">
        <v>1459.6862237272601</v>
      </c>
      <c r="DK1040">
        <v>1317.7156789400101</v>
      </c>
      <c r="DL1040">
        <v>1306.4309128033899</v>
      </c>
      <c r="DM1040">
        <v>1261.04128455097</v>
      </c>
      <c r="DN1040">
        <v>1159.10956583091</v>
      </c>
      <c r="DO1040">
        <v>1021.44991102557</v>
      </c>
      <c r="DP1040">
        <v>882.74883101671401</v>
      </c>
      <c r="DQ1040">
        <v>772.55405107817796</v>
      </c>
      <c r="DR1040">
        <v>684.88057917172398</v>
      </c>
      <c r="DS1040">
        <v>599.55646647870401</v>
      </c>
      <c r="DT1040">
        <v>536.26574458474295</v>
      </c>
      <c r="DU1040">
        <v>475.98056422082999</v>
      </c>
      <c r="DV1040">
        <v>449.98780185067199</v>
      </c>
      <c r="DW1040">
        <v>414.33359139209603</v>
      </c>
      <c r="DX1040">
        <v>398.79349499102301</v>
      </c>
      <c r="DY1040">
        <v>396.28216445741799</v>
      </c>
      <c r="DZ1040">
        <v>394.75594771885397</v>
      </c>
      <c r="EA1040">
        <v>383.37462240216598</v>
      </c>
      <c r="EB1040">
        <v>366.50854208677998</v>
      </c>
      <c r="EC1040">
        <v>379.11991943138997</v>
      </c>
      <c r="ED1040">
        <v>370.13458280914</v>
      </c>
      <c r="EE1040">
        <v>371.54115936076602</v>
      </c>
      <c r="EF1040">
        <v>364.54876271109202</v>
      </c>
      <c r="EG1040">
        <v>359.29861076443802</v>
      </c>
      <c r="EH1040">
        <v>354.34878018421898</v>
      </c>
      <c r="EI1040">
        <v>369.28423313368302</v>
      </c>
      <c r="EJ1040">
        <v>354.93834796996498</v>
      </c>
      <c r="EK1040">
        <v>346.20690956083803</v>
      </c>
      <c r="EL1040">
        <v>347.988515073624</v>
      </c>
      <c r="EM1040">
        <v>333.52572528022199</v>
      </c>
      <c r="EN1040">
        <v>347.14137746694098</v>
      </c>
      <c r="EO1040">
        <v>349.71262810785697</v>
      </c>
      <c r="EP1040">
        <v>350.22815624509002</v>
      </c>
      <c r="EQ1040">
        <v>346.02889016741898</v>
      </c>
      <c r="ER1040">
        <v>350.24987552019797</v>
      </c>
      <c r="ES1040">
        <v>343.22234278373497</v>
      </c>
      <c r="ET1040">
        <v>346.54454040871599</v>
      </c>
      <c r="EU1040">
        <v>343.434904904738</v>
      </c>
      <c r="EV1040">
        <v>345.08963529020002</v>
      </c>
      <c r="EW1040">
        <v>336.08256829991899</v>
      </c>
      <c r="EX1040">
        <v>345.44762673530801</v>
      </c>
      <c r="EY1040">
        <v>341.67979984474601</v>
      </c>
      <c r="EZ1040">
        <v>347.16586624504703</v>
      </c>
      <c r="FA1040">
        <v>345.66560583248099</v>
      </c>
      <c r="FB1040">
        <v>350.220424159034</v>
      </c>
      <c r="FC1040">
        <v>359.22366370802501</v>
      </c>
      <c r="FD1040">
        <v>351.54755779251599</v>
      </c>
      <c r="FE1040">
        <v>362.16150928011899</v>
      </c>
      <c r="FF1040">
        <v>362.18798209343998</v>
      </c>
      <c r="FG1040">
        <v>369.12300729247198</v>
      </c>
      <c r="FH1040">
        <v>359.04953366999098</v>
      </c>
      <c r="FI1040">
        <v>332.82868319357198</v>
      </c>
      <c r="FJ1040">
        <v>332.19241157183899</v>
      </c>
      <c r="FK1040">
        <v>330.614547787768</v>
      </c>
      <c r="FL1040">
        <v>338.18650129011701</v>
      </c>
      <c r="FM1040">
        <v>336.34000252831203</v>
      </c>
      <c r="FN1040">
        <v>338.57627531914301</v>
      </c>
      <c r="FO1040">
        <v>341.60108016312103</v>
      </c>
      <c r="FP1040">
        <v>338.16400598789397</v>
      </c>
      <c r="FQ1040">
        <v>342.16068646038502</v>
      </c>
      <c r="FR1040">
        <v>344.170392337208</v>
      </c>
      <c r="FS1040">
        <v>354.29349382456599</v>
      </c>
      <c r="FT1040">
        <v>344.165782021876</v>
      </c>
      <c r="FU1040">
        <v>355.21993898244199</v>
      </c>
      <c r="FV1040">
        <v>361.547807883301</v>
      </c>
      <c r="FW1040">
        <v>360.49795111261</v>
      </c>
      <c r="FX1040">
        <v>351.36624262913102</v>
      </c>
      <c r="FY1040">
        <v>355.06048028296499</v>
      </c>
      <c r="FZ1040">
        <v>350.821578298335</v>
      </c>
      <c r="GA1040">
        <v>347.53552395551799</v>
      </c>
      <c r="GB1040">
        <v>358.80982982804301</v>
      </c>
      <c r="GC1040">
        <v>353.43738633509503</v>
      </c>
      <c r="GD1040">
        <v>351.41192719433002</v>
      </c>
      <c r="GE1040">
        <v>376.914929421561</v>
      </c>
      <c r="GF1040">
        <v>329.78096732332898</v>
      </c>
      <c r="GG1040">
        <v>324.16412103142602</v>
      </c>
      <c r="GH1040">
        <v>322.296448806218</v>
      </c>
      <c r="GI1040">
        <v>335.12991116453202</v>
      </c>
      <c r="GJ1040">
        <v>316.50021381919601</v>
      </c>
    </row>
    <row r="1041" spans="1:192" x14ac:dyDescent="0.25">
      <c r="A1041">
        <v>249.69292389853101</v>
      </c>
      <c r="B1041">
        <v>294.20170711463402</v>
      </c>
      <c r="C1041">
        <v>290.46997724629398</v>
      </c>
      <c r="D1041">
        <v>288.69307533684002</v>
      </c>
      <c r="E1041">
        <v>285.15851832235199</v>
      </c>
      <c r="F1041">
        <v>291.44259469640002</v>
      </c>
      <c r="G1041">
        <v>296.20872375643597</v>
      </c>
      <c r="H1041">
        <v>301.07419543981598</v>
      </c>
      <c r="I1041">
        <v>299.644709063861</v>
      </c>
      <c r="J1041">
        <v>294.51534978406897</v>
      </c>
      <c r="K1041">
        <v>293.65694806227702</v>
      </c>
      <c r="L1041">
        <v>296.35710763996798</v>
      </c>
      <c r="M1041">
        <v>298.60997933115698</v>
      </c>
      <c r="N1041">
        <v>298.91590129443301</v>
      </c>
      <c r="O1041">
        <v>293.71949945721201</v>
      </c>
      <c r="P1041">
        <v>302.17185289624001</v>
      </c>
      <c r="Q1041">
        <v>299.09297762797598</v>
      </c>
      <c r="R1041">
        <v>299.668584082</v>
      </c>
      <c r="S1041">
        <v>287.94550894021</v>
      </c>
      <c r="T1041">
        <v>300.63286373217801</v>
      </c>
      <c r="U1041">
        <v>307.27444701953902</v>
      </c>
      <c r="V1041">
        <v>302.904161666562</v>
      </c>
      <c r="W1041">
        <v>302.84344110038199</v>
      </c>
      <c r="X1041">
        <v>309.27657746182803</v>
      </c>
      <c r="Y1041">
        <v>435.29033419491998</v>
      </c>
      <c r="Z1041">
        <v>524.25456802191195</v>
      </c>
      <c r="AA1041">
        <v>518.01195503378096</v>
      </c>
      <c r="AB1041">
        <v>487.58046746197601</v>
      </c>
      <c r="AC1041">
        <v>519.17003266114102</v>
      </c>
      <c r="AD1041">
        <v>501.74000503884798</v>
      </c>
      <c r="AE1041">
        <v>432.16914138918702</v>
      </c>
      <c r="AF1041">
        <v>456.63915670331698</v>
      </c>
      <c r="AG1041">
        <v>432.87872432030503</v>
      </c>
      <c r="AH1041">
        <v>440.45830440049701</v>
      </c>
      <c r="AI1041">
        <v>425.91096812181701</v>
      </c>
      <c r="AJ1041">
        <v>463.88003118113102</v>
      </c>
      <c r="AK1041">
        <v>500.53420949426601</v>
      </c>
      <c r="AL1041">
        <v>485.19159066127003</v>
      </c>
      <c r="AM1041">
        <v>480.43987235716997</v>
      </c>
      <c r="AN1041">
        <v>516.69822550613196</v>
      </c>
      <c r="AO1041">
        <v>534.64757669874598</v>
      </c>
      <c r="AP1041">
        <v>560.523395768206</v>
      </c>
      <c r="AQ1041">
        <v>478.44908699772901</v>
      </c>
      <c r="AR1041">
        <v>521.46340073808994</v>
      </c>
      <c r="AS1041">
        <v>571.07976753079004</v>
      </c>
      <c r="AT1041">
        <v>666.47818562601799</v>
      </c>
      <c r="AU1041">
        <v>689.44237932745705</v>
      </c>
      <c r="AV1041">
        <v>834.40723870165698</v>
      </c>
      <c r="AW1041">
        <v>876.00936832061905</v>
      </c>
      <c r="AX1041">
        <v>873.54348866888097</v>
      </c>
      <c r="AY1041">
        <v>995.05966834928199</v>
      </c>
      <c r="AZ1041">
        <v>1194.60733116241</v>
      </c>
      <c r="BA1041">
        <v>1096.820147017</v>
      </c>
      <c r="BB1041">
        <v>1133.6871832138199</v>
      </c>
      <c r="BC1041">
        <v>1337.0909863347899</v>
      </c>
      <c r="BD1041">
        <v>1520.61435993805</v>
      </c>
      <c r="BE1041">
        <v>1595.7731824469199</v>
      </c>
      <c r="BF1041">
        <v>1710.54904406832</v>
      </c>
      <c r="BG1041">
        <v>1827.93885858158</v>
      </c>
      <c r="BH1041">
        <v>1953.55162784454</v>
      </c>
      <c r="BI1041">
        <v>1995.1317023036599</v>
      </c>
      <c r="BJ1041">
        <v>1977.96160741212</v>
      </c>
      <c r="BK1041">
        <v>1802.77953435823</v>
      </c>
      <c r="BL1041">
        <v>1534.0230609141299</v>
      </c>
      <c r="BM1041">
        <v>1359.6992685145101</v>
      </c>
      <c r="BN1041">
        <v>1106.7713606413099</v>
      </c>
      <c r="BO1041">
        <v>943.18316837848295</v>
      </c>
      <c r="BP1041">
        <v>831.26369055227099</v>
      </c>
      <c r="BQ1041">
        <v>775.35803227537701</v>
      </c>
      <c r="BR1041">
        <v>708.59717182494001</v>
      </c>
      <c r="BS1041">
        <v>647.44172110926399</v>
      </c>
      <c r="BT1041">
        <v>628.26092475107396</v>
      </c>
      <c r="BU1041">
        <v>603.301951714491</v>
      </c>
      <c r="BV1041">
        <v>584.94203822918496</v>
      </c>
      <c r="BW1041">
        <v>520.53696294624297</v>
      </c>
      <c r="BX1041">
        <v>474.43878112163202</v>
      </c>
      <c r="BY1041">
        <v>442.93171449532701</v>
      </c>
      <c r="BZ1041">
        <v>415.68711753499502</v>
      </c>
      <c r="CA1041">
        <v>411.12997337270298</v>
      </c>
      <c r="CB1041">
        <v>403.02955638633603</v>
      </c>
      <c r="CC1041">
        <v>410.34379598285398</v>
      </c>
      <c r="CD1041">
        <v>399.65705598811701</v>
      </c>
      <c r="CE1041">
        <v>388.218411308729</v>
      </c>
      <c r="CF1041">
        <v>374.90667982661699</v>
      </c>
      <c r="CG1041">
        <v>382.49956648257</v>
      </c>
      <c r="CH1041">
        <v>380.19757060572198</v>
      </c>
      <c r="CI1041">
        <v>381.17336945622702</v>
      </c>
      <c r="CJ1041">
        <v>383.76050737048899</v>
      </c>
      <c r="CK1041">
        <v>363.948650315306</v>
      </c>
      <c r="CL1041">
        <v>368.73307724238902</v>
      </c>
      <c r="CM1041">
        <v>377.41629568017402</v>
      </c>
      <c r="CN1041">
        <v>367.99715848981401</v>
      </c>
      <c r="CO1041">
        <v>393.14400271227203</v>
      </c>
      <c r="CP1041">
        <v>396.176714689081</v>
      </c>
      <c r="CQ1041">
        <v>409.905164346199</v>
      </c>
      <c r="CR1041">
        <v>410.85906473523301</v>
      </c>
      <c r="CS1041">
        <v>409.06861237325597</v>
      </c>
      <c r="CT1041">
        <v>445.893020442411</v>
      </c>
      <c r="CU1041">
        <v>446.85896603462498</v>
      </c>
      <c r="CV1041">
        <v>480.34299889405997</v>
      </c>
      <c r="CW1041">
        <v>512.87349309205797</v>
      </c>
      <c r="CX1041">
        <v>555.16531645959697</v>
      </c>
      <c r="CY1041">
        <v>602.05049087825103</v>
      </c>
      <c r="CZ1041">
        <v>674.563763155674</v>
      </c>
      <c r="DA1041">
        <v>731.03701330741796</v>
      </c>
      <c r="DB1041">
        <v>819.07926687247198</v>
      </c>
      <c r="DC1041">
        <v>879.14860576835997</v>
      </c>
      <c r="DD1041">
        <v>965.54451205271596</v>
      </c>
      <c r="DE1041">
        <v>1044.2984771931799</v>
      </c>
      <c r="DF1041">
        <v>1158.85945774891</v>
      </c>
      <c r="DG1041">
        <v>1265.2516833172101</v>
      </c>
      <c r="DH1041">
        <v>1419.0268332913899</v>
      </c>
      <c r="DI1041">
        <v>1417.9196532937799</v>
      </c>
      <c r="DJ1041">
        <v>1497.8872439726099</v>
      </c>
      <c r="DK1041">
        <v>1340.9985566732</v>
      </c>
      <c r="DL1041">
        <v>1318.4045046890501</v>
      </c>
      <c r="DM1041">
        <v>1268.6697179933601</v>
      </c>
      <c r="DN1041">
        <v>1158.8952196928799</v>
      </c>
      <c r="DO1041">
        <v>1016.08819403651</v>
      </c>
      <c r="DP1041">
        <v>874.43252862440897</v>
      </c>
      <c r="DQ1041">
        <v>763.18179298827397</v>
      </c>
      <c r="DR1041">
        <v>672.43290526515796</v>
      </c>
      <c r="DS1041">
        <v>589.66168521922395</v>
      </c>
      <c r="DT1041">
        <v>529.37994219929396</v>
      </c>
      <c r="DU1041">
        <v>470.97994647723698</v>
      </c>
      <c r="DV1041">
        <v>443.82662711471801</v>
      </c>
      <c r="DW1041">
        <v>410.873781868587</v>
      </c>
      <c r="DX1041">
        <v>394.33410946972299</v>
      </c>
      <c r="DY1041">
        <v>393.14417796360698</v>
      </c>
      <c r="DZ1041">
        <v>392.30093386099998</v>
      </c>
      <c r="EA1041">
        <v>383.00844406681802</v>
      </c>
      <c r="EB1041">
        <v>364.306361000153</v>
      </c>
      <c r="EC1041">
        <v>376.15865192910798</v>
      </c>
      <c r="ED1041">
        <v>371.47933672360898</v>
      </c>
      <c r="EE1041">
        <v>370.756504178824</v>
      </c>
      <c r="EF1041">
        <v>362.55136643409003</v>
      </c>
      <c r="EG1041">
        <v>356.93358943485799</v>
      </c>
      <c r="EH1041">
        <v>352.26868993873597</v>
      </c>
      <c r="EI1041">
        <v>366.428536021843</v>
      </c>
      <c r="EJ1041">
        <v>351.74306669976198</v>
      </c>
      <c r="EK1041">
        <v>350.85934961174002</v>
      </c>
      <c r="EL1041">
        <v>346.39148128205898</v>
      </c>
      <c r="EM1041">
        <v>334.64479485419997</v>
      </c>
      <c r="EN1041">
        <v>348.82746706530298</v>
      </c>
      <c r="EO1041">
        <v>349.52362614531398</v>
      </c>
      <c r="EP1041">
        <v>347.79768448534099</v>
      </c>
      <c r="EQ1041">
        <v>346.642351372034</v>
      </c>
      <c r="ER1041">
        <v>349.06531988997199</v>
      </c>
      <c r="ES1041">
        <v>345.51950771201098</v>
      </c>
      <c r="ET1041">
        <v>347.63700378444503</v>
      </c>
      <c r="EU1041">
        <v>344.761973730477</v>
      </c>
      <c r="EV1041">
        <v>341.542458392284</v>
      </c>
      <c r="EW1041">
        <v>335.94197697946601</v>
      </c>
      <c r="EX1041">
        <v>345.179979691254</v>
      </c>
      <c r="EY1041">
        <v>337.642406698846</v>
      </c>
      <c r="EZ1041">
        <v>347.82993736325699</v>
      </c>
      <c r="FA1041">
        <v>346.67024488461198</v>
      </c>
      <c r="FB1041">
        <v>351.07667977520401</v>
      </c>
      <c r="FC1041">
        <v>357.32989786951202</v>
      </c>
      <c r="FD1041">
        <v>350.10485129513398</v>
      </c>
      <c r="FE1041">
        <v>362.26488378718</v>
      </c>
      <c r="FF1041">
        <v>360.49391086978</v>
      </c>
      <c r="FG1041">
        <v>369.25134427485801</v>
      </c>
      <c r="FH1041">
        <v>358.46205312201499</v>
      </c>
      <c r="FI1041">
        <v>334.45364628207602</v>
      </c>
      <c r="FJ1041">
        <v>332.863008840764</v>
      </c>
      <c r="FK1041">
        <v>331.256531059221</v>
      </c>
      <c r="FL1041">
        <v>339.04053771009501</v>
      </c>
      <c r="FM1041">
        <v>334.25661741584003</v>
      </c>
      <c r="FN1041">
        <v>340.10995953819202</v>
      </c>
      <c r="FO1041">
        <v>342.264901847592</v>
      </c>
      <c r="FP1041">
        <v>340.509674850235</v>
      </c>
      <c r="FQ1041">
        <v>345.20427569657602</v>
      </c>
      <c r="FR1041">
        <v>346.47264769463101</v>
      </c>
      <c r="FS1041">
        <v>352.83389724385</v>
      </c>
      <c r="FT1041">
        <v>347.33030741544098</v>
      </c>
      <c r="FU1041">
        <v>356.32018968586198</v>
      </c>
      <c r="FV1041">
        <v>360.41295122136501</v>
      </c>
      <c r="FW1041">
        <v>362.08030437367103</v>
      </c>
      <c r="FX1041">
        <v>350.61382771123198</v>
      </c>
      <c r="FY1041">
        <v>353.49028918936699</v>
      </c>
      <c r="FZ1041">
        <v>351.00192429068898</v>
      </c>
      <c r="GA1041">
        <v>347.83665744151301</v>
      </c>
      <c r="GB1041">
        <v>359.26471940988898</v>
      </c>
      <c r="GC1041">
        <v>354.29092044785102</v>
      </c>
      <c r="GD1041">
        <v>348.21501922931498</v>
      </c>
      <c r="GE1041">
        <v>378.08151443240399</v>
      </c>
      <c r="GF1041">
        <v>328.88640869804601</v>
      </c>
      <c r="GG1041">
        <v>322.96537419567301</v>
      </c>
      <c r="GH1041">
        <v>323.68193790988499</v>
      </c>
      <c r="GI1041">
        <v>337.21906630886502</v>
      </c>
      <c r="GJ1041">
        <v>315.94192736779797</v>
      </c>
    </row>
    <row r="1042" spans="1:192" x14ac:dyDescent="0.25">
      <c r="A1042">
        <v>249.93324432576699</v>
      </c>
      <c r="B1042">
        <v>292.03651407344898</v>
      </c>
      <c r="C1042">
        <v>289.654668601315</v>
      </c>
      <c r="D1042">
        <v>289.64266212748902</v>
      </c>
      <c r="E1042">
        <v>285.07995912270201</v>
      </c>
      <c r="F1042">
        <v>291.29133324405802</v>
      </c>
      <c r="G1042">
        <v>296.54757262019501</v>
      </c>
      <c r="H1042">
        <v>298.95461540370201</v>
      </c>
      <c r="I1042">
        <v>297.14321185128102</v>
      </c>
      <c r="J1042">
        <v>294.37892522399397</v>
      </c>
      <c r="K1042">
        <v>291.76128763966199</v>
      </c>
      <c r="L1042">
        <v>296.27877290976801</v>
      </c>
      <c r="M1042">
        <v>298.689895863468</v>
      </c>
      <c r="N1042">
        <v>298.51123750303901</v>
      </c>
      <c r="O1042">
        <v>291.01994776541198</v>
      </c>
      <c r="P1042">
        <v>302.93098388150003</v>
      </c>
      <c r="Q1042">
        <v>298.612599921281</v>
      </c>
      <c r="R1042">
        <v>298.62156887499498</v>
      </c>
      <c r="S1042">
        <v>286.14036505167201</v>
      </c>
      <c r="T1042">
        <v>299.82128138398798</v>
      </c>
      <c r="U1042">
        <v>306.85179475782297</v>
      </c>
      <c r="V1042">
        <v>304.32260167287001</v>
      </c>
      <c r="W1042">
        <v>299.95791477525398</v>
      </c>
      <c r="X1042">
        <v>311.381990401466</v>
      </c>
      <c r="Y1042">
        <v>429.59180025657798</v>
      </c>
      <c r="Z1042">
        <v>509.263823710005</v>
      </c>
      <c r="AA1042">
        <v>505.407685470704</v>
      </c>
      <c r="AB1042">
        <v>477.98063347539198</v>
      </c>
      <c r="AC1042">
        <v>511.84013774136997</v>
      </c>
      <c r="AD1042">
        <v>496.762480660287</v>
      </c>
      <c r="AE1042">
        <v>429.14250474693398</v>
      </c>
      <c r="AF1042">
        <v>456.370970313751</v>
      </c>
      <c r="AG1042">
        <v>434.71962386608902</v>
      </c>
      <c r="AH1042">
        <v>437.753396177372</v>
      </c>
      <c r="AI1042">
        <v>424.20527076882303</v>
      </c>
      <c r="AJ1042">
        <v>460.99590712916199</v>
      </c>
      <c r="AK1042">
        <v>489.044681800006</v>
      </c>
      <c r="AL1042">
        <v>478.35723527580001</v>
      </c>
      <c r="AM1042">
        <v>473.856874121744</v>
      </c>
      <c r="AN1042">
        <v>508.77334641645399</v>
      </c>
      <c r="AO1042">
        <v>528.21882838416502</v>
      </c>
      <c r="AP1042">
        <v>553.69514815295702</v>
      </c>
      <c r="AQ1042">
        <v>468.727302332345</v>
      </c>
      <c r="AR1042">
        <v>511.65962593038603</v>
      </c>
      <c r="AS1042">
        <v>560.39398859262303</v>
      </c>
      <c r="AT1042">
        <v>652.04148750772504</v>
      </c>
      <c r="AU1042">
        <v>668.65447569242997</v>
      </c>
      <c r="AV1042">
        <v>799.77327663807296</v>
      </c>
      <c r="AW1042">
        <v>833.02273119196605</v>
      </c>
      <c r="AX1042">
        <v>825.78389486418598</v>
      </c>
      <c r="AY1042">
        <v>946.42210295293603</v>
      </c>
      <c r="AZ1042">
        <v>1099.16455638046</v>
      </c>
      <c r="BA1042">
        <v>1004.26495938183</v>
      </c>
      <c r="BB1042">
        <v>1041.7218304263199</v>
      </c>
      <c r="BC1042">
        <v>1204.4816927949701</v>
      </c>
      <c r="BD1042">
        <v>1355.4873826535299</v>
      </c>
      <c r="BE1042">
        <v>1405.25635785291</v>
      </c>
      <c r="BF1042">
        <v>1503.01653383963</v>
      </c>
      <c r="BG1042">
        <v>1594.8421720592801</v>
      </c>
      <c r="BH1042">
        <v>1679.9272564745099</v>
      </c>
      <c r="BI1042">
        <v>1685.6148081604399</v>
      </c>
      <c r="BJ1042">
        <v>1632.58103759457</v>
      </c>
      <c r="BK1042">
        <v>1474.1321038270801</v>
      </c>
      <c r="BL1042">
        <v>1261.1978145581099</v>
      </c>
      <c r="BM1042">
        <v>1106.32466985004</v>
      </c>
      <c r="BN1042">
        <v>910.99263940371895</v>
      </c>
      <c r="BO1042">
        <v>794.83967163842897</v>
      </c>
      <c r="BP1042">
        <v>715.11570085992798</v>
      </c>
      <c r="BQ1042">
        <v>678.10354015517203</v>
      </c>
      <c r="BR1042">
        <v>622.58467421293801</v>
      </c>
      <c r="BS1042">
        <v>579.99624859034304</v>
      </c>
      <c r="BT1042">
        <v>566.56103733583802</v>
      </c>
      <c r="BU1042">
        <v>546.32986917040796</v>
      </c>
      <c r="BV1042">
        <v>533.22579316900305</v>
      </c>
      <c r="BW1042">
        <v>477.26462345788701</v>
      </c>
      <c r="BX1042">
        <v>446.83470587514103</v>
      </c>
      <c r="BY1042">
        <v>422.79939650896199</v>
      </c>
      <c r="BZ1042">
        <v>402.61189755200797</v>
      </c>
      <c r="CA1042">
        <v>393.84668172805902</v>
      </c>
      <c r="CB1042">
        <v>390.384457218254</v>
      </c>
      <c r="CC1042">
        <v>394.903994897323</v>
      </c>
      <c r="CD1042">
        <v>389.11873818857498</v>
      </c>
      <c r="CE1042">
        <v>380.48781787111199</v>
      </c>
      <c r="CF1042">
        <v>367.87998344611702</v>
      </c>
      <c r="CG1042">
        <v>374.83568562111901</v>
      </c>
      <c r="CH1042">
        <v>372.52882596118201</v>
      </c>
      <c r="CI1042">
        <v>373.17171034346899</v>
      </c>
      <c r="CJ1042">
        <v>376.51801945298098</v>
      </c>
      <c r="CK1042">
        <v>357.99390398908002</v>
      </c>
      <c r="CL1042">
        <v>363.86337083626898</v>
      </c>
      <c r="CM1042">
        <v>368.71481870810601</v>
      </c>
      <c r="CN1042">
        <v>362.44735038283198</v>
      </c>
      <c r="CO1042">
        <v>383.92803648076199</v>
      </c>
      <c r="CP1042">
        <v>386.98277810736698</v>
      </c>
      <c r="CQ1042">
        <v>402.78748078326601</v>
      </c>
      <c r="CR1042">
        <v>399.287780177542</v>
      </c>
      <c r="CS1042">
        <v>401.58046763272199</v>
      </c>
      <c r="CT1042">
        <v>432.479813759443</v>
      </c>
      <c r="CU1042">
        <v>431.60423705650601</v>
      </c>
      <c r="CV1042">
        <v>464.90589163888302</v>
      </c>
      <c r="CW1042">
        <v>491.674127150169</v>
      </c>
      <c r="CX1042">
        <v>525.80498384010502</v>
      </c>
      <c r="CY1042">
        <v>568.50338425984398</v>
      </c>
      <c r="CZ1042">
        <v>632.30323931406895</v>
      </c>
      <c r="DA1042">
        <v>682.32261044547704</v>
      </c>
      <c r="DB1042">
        <v>752.70142404151295</v>
      </c>
      <c r="DC1042">
        <v>797.389745220534</v>
      </c>
      <c r="DD1042">
        <v>871.98112921053303</v>
      </c>
      <c r="DE1042">
        <v>937.49486735730295</v>
      </c>
      <c r="DF1042">
        <v>1031.05570849632</v>
      </c>
      <c r="DG1042">
        <v>1105.0079983568901</v>
      </c>
      <c r="DH1042">
        <v>1215.2599931514501</v>
      </c>
      <c r="DI1042">
        <v>1192.73896313519</v>
      </c>
      <c r="DJ1042">
        <v>1260.4940023607201</v>
      </c>
      <c r="DK1042">
        <v>1124.3773337134501</v>
      </c>
      <c r="DL1042">
        <v>1085.59132274333</v>
      </c>
      <c r="DM1042">
        <v>1042.5403296274301</v>
      </c>
      <c r="DN1042">
        <v>940.743532898019</v>
      </c>
      <c r="DO1042">
        <v>835.72071654063802</v>
      </c>
      <c r="DP1042">
        <v>727.44063741116804</v>
      </c>
      <c r="DQ1042">
        <v>652.20199580371195</v>
      </c>
      <c r="DR1042">
        <v>576.58328773017195</v>
      </c>
      <c r="DS1042">
        <v>522.74501458663599</v>
      </c>
      <c r="DT1042">
        <v>483.64123946352402</v>
      </c>
      <c r="DU1042">
        <v>445.055226218884</v>
      </c>
      <c r="DV1042">
        <v>429.66156581259798</v>
      </c>
      <c r="DW1042">
        <v>403.35992481503303</v>
      </c>
      <c r="DX1042">
        <v>387.70435831378302</v>
      </c>
      <c r="DY1042">
        <v>390.17888608072099</v>
      </c>
      <c r="DZ1042">
        <v>388.87431694589401</v>
      </c>
      <c r="EA1042">
        <v>382.23092391140102</v>
      </c>
      <c r="EB1042">
        <v>363.92643981179202</v>
      </c>
      <c r="EC1042">
        <v>375.23222445990001</v>
      </c>
      <c r="ED1042">
        <v>369.46240907279702</v>
      </c>
      <c r="EE1042">
        <v>371.61906892115798</v>
      </c>
      <c r="EF1042">
        <v>363.407491703358</v>
      </c>
      <c r="EG1042">
        <v>356.33670703281598</v>
      </c>
      <c r="EH1042">
        <v>354.20798607788703</v>
      </c>
      <c r="EI1042">
        <v>364.70854161565501</v>
      </c>
      <c r="EJ1042">
        <v>350.98884798857398</v>
      </c>
      <c r="EK1042">
        <v>355.62576468045</v>
      </c>
      <c r="EL1042">
        <v>348.14756012489198</v>
      </c>
      <c r="EM1042">
        <v>336.10268317640799</v>
      </c>
      <c r="EN1042">
        <v>348.62783617095698</v>
      </c>
      <c r="EO1042">
        <v>353.60383826644397</v>
      </c>
      <c r="EP1042">
        <v>347.48079475882901</v>
      </c>
      <c r="EQ1042">
        <v>349.40623979653401</v>
      </c>
      <c r="ER1042">
        <v>350.49939896419102</v>
      </c>
      <c r="ES1042">
        <v>345.77299849305399</v>
      </c>
      <c r="ET1042">
        <v>347.55575970679001</v>
      </c>
      <c r="EU1042">
        <v>347.45073659470802</v>
      </c>
      <c r="EV1042">
        <v>342.76719771649499</v>
      </c>
      <c r="EW1042">
        <v>337.47492849445399</v>
      </c>
      <c r="EX1042">
        <v>346.86466618345401</v>
      </c>
      <c r="EY1042">
        <v>338.82327987830399</v>
      </c>
      <c r="EZ1042">
        <v>348.22610443442699</v>
      </c>
      <c r="FA1042">
        <v>345.383513662121</v>
      </c>
      <c r="FB1042">
        <v>348.93596735901599</v>
      </c>
      <c r="FC1042">
        <v>356.80908793017898</v>
      </c>
      <c r="FD1042">
        <v>351.71058939117898</v>
      </c>
      <c r="FE1042">
        <v>362.91975740755299</v>
      </c>
      <c r="FF1042">
        <v>361.264667025466</v>
      </c>
      <c r="FG1042">
        <v>367.60741266986201</v>
      </c>
      <c r="FH1042">
        <v>358.163320286979</v>
      </c>
      <c r="FI1042">
        <v>339.77804439590898</v>
      </c>
      <c r="FJ1042">
        <v>334.74269807635699</v>
      </c>
      <c r="FK1042">
        <v>333.21079890102601</v>
      </c>
      <c r="FL1042">
        <v>340.68243565760099</v>
      </c>
      <c r="FM1042">
        <v>335.81662631658401</v>
      </c>
      <c r="FN1042">
        <v>342.987888655463</v>
      </c>
      <c r="FO1042">
        <v>345.78288160965502</v>
      </c>
      <c r="FP1042">
        <v>344.62573483809598</v>
      </c>
      <c r="FQ1042">
        <v>348.15517044836201</v>
      </c>
      <c r="FR1042">
        <v>348.513545716561</v>
      </c>
      <c r="FS1042">
        <v>356.27798150608999</v>
      </c>
      <c r="FT1042">
        <v>350.02115263625899</v>
      </c>
      <c r="FU1042">
        <v>355.57166748077998</v>
      </c>
      <c r="FV1042">
        <v>360.824845753906</v>
      </c>
      <c r="FW1042">
        <v>364.71724427398499</v>
      </c>
      <c r="FX1042">
        <v>352.07503084010699</v>
      </c>
      <c r="FY1042">
        <v>355.57230851232498</v>
      </c>
      <c r="FZ1042">
        <v>351.49183329981702</v>
      </c>
      <c r="GA1042">
        <v>350.60470756648101</v>
      </c>
      <c r="GB1042">
        <v>360.97891154993198</v>
      </c>
      <c r="GC1042">
        <v>355.76291165822897</v>
      </c>
      <c r="GD1042">
        <v>349.07501319059401</v>
      </c>
      <c r="GE1042">
        <v>379.112659377738</v>
      </c>
      <c r="GF1042">
        <v>330.35262337868699</v>
      </c>
      <c r="GG1042">
        <v>324.58299655467903</v>
      </c>
      <c r="GH1042">
        <v>323.07607590331702</v>
      </c>
      <c r="GI1042">
        <v>336.08598091954298</v>
      </c>
      <c r="GJ1042">
        <v>317.75912137581997</v>
      </c>
    </row>
    <row r="1043" spans="1:192" x14ac:dyDescent="0.25">
      <c r="A1043">
        <v>250.173564753004</v>
      </c>
      <c r="B1043">
        <v>295.04724004741797</v>
      </c>
      <c r="C1043">
        <v>289.132265056091</v>
      </c>
      <c r="D1043">
        <v>292.208867044236</v>
      </c>
      <c r="E1043">
        <v>285.67648653890501</v>
      </c>
      <c r="F1043">
        <v>292.63468836879298</v>
      </c>
      <c r="G1043">
        <v>296.31525226499502</v>
      </c>
      <c r="H1043">
        <v>296.39126037639699</v>
      </c>
      <c r="I1043">
        <v>297.21316766022198</v>
      </c>
      <c r="J1043">
        <v>295.24053862822802</v>
      </c>
      <c r="K1043">
        <v>293.90442616444801</v>
      </c>
      <c r="L1043">
        <v>296.22547124659701</v>
      </c>
      <c r="M1043">
        <v>300.25998629718401</v>
      </c>
      <c r="N1043">
        <v>297.72854209695498</v>
      </c>
      <c r="O1043">
        <v>288.47121861539802</v>
      </c>
      <c r="P1043">
        <v>301.22873180407998</v>
      </c>
      <c r="Q1043">
        <v>299.24144180942301</v>
      </c>
      <c r="R1043">
        <v>298.81930178197302</v>
      </c>
      <c r="S1043">
        <v>287.461669571904</v>
      </c>
      <c r="T1043">
        <v>299.94427174929501</v>
      </c>
      <c r="U1043">
        <v>305.56100931450698</v>
      </c>
      <c r="V1043">
        <v>306.27503148085498</v>
      </c>
      <c r="W1043">
        <v>297.10299459649798</v>
      </c>
      <c r="X1043">
        <v>315.538805435477</v>
      </c>
      <c r="Y1043">
        <v>432.23462541154498</v>
      </c>
      <c r="Z1043">
        <v>509.35389984217898</v>
      </c>
      <c r="AA1043">
        <v>516.60952217786803</v>
      </c>
      <c r="AB1043">
        <v>482.07063790214698</v>
      </c>
      <c r="AC1043">
        <v>522.61966156446294</v>
      </c>
      <c r="AD1043">
        <v>505.50986236349701</v>
      </c>
      <c r="AE1043">
        <v>432.01790594934602</v>
      </c>
      <c r="AF1043">
        <v>463.656183429029</v>
      </c>
      <c r="AG1043">
        <v>440.36445956825798</v>
      </c>
      <c r="AH1043">
        <v>444.44473172562999</v>
      </c>
      <c r="AI1043">
        <v>426.57071040795398</v>
      </c>
      <c r="AJ1043">
        <v>466.718804411544</v>
      </c>
      <c r="AK1043">
        <v>493.52012698666499</v>
      </c>
      <c r="AL1043">
        <v>486.34410303773899</v>
      </c>
      <c r="AM1043">
        <v>480.22345630120702</v>
      </c>
      <c r="AN1043">
        <v>518.018050258009</v>
      </c>
      <c r="AO1043">
        <v>536.00862014798702</v>
      </c>
      <c r="AP1043">
        <v>565.154831852602</v>
      </c>
      <c r="AQ1043">
        <v>473.624855610954</v>
      </c>
      <c r="AR1043">
        <v>518.83652779999795</v>
      </c>
      <c r="AS1043">
        <v>570.15349465549798</v>
      </c>
      <c r="AT1043">
        <v>659.28730886067206</v>
      </c>
      <c r="AU1043">
        <v>686.61852057754004</v>
      </c>
      <c r="AV1043">
        <v>823.96812561158401</v>
      </c>
      <c r="AW1043">
        <v>863.10608399191096</v>
      </c>
      <c r="AX1043">
        <v>853.70032880292797</v>
      </c>
      <c r="AY1043">
        <v>983.03341113199099</v>
      </c>
      <c r="AZ1043">
        <v>1134.4523639797601</v>
      </c>
      <c r="BA1043">
        <v>1028.2489916232801</v>
      </c>
      <c r="BB1043">
        <v>1083.4685776891699</v>
      </c>
      <c r="BC1043">
        <v>1241.3521083043099</v>
      </c>
      <c r="BD1043">
        <v>1389.8258164870699</v>
      </c>
      <c r="BE1043">
        <v>1446.8372257220101</v>
      </c>
      <c r="BF1043">
        <v>1547.3362601573101</v>
      </c>
      <c r="BG1043">
        <v>1638.0192437160799</v>
      </c>
      <c r="BH1043">
        <v>1707.16441944232</v>
      </c>
      <c r="BI1043">
        <v>1707.8914740580999</v>
      </c>
      <c r="BJ1043">
        <v>1633.27759264627</v>
      </c>
      <c r="BK1043">
        <v>1462.9771815717299</v>
      </c>
      <c r="BL1043">
        <v>1251.3070092339699</v>
      </c>
      <c r="BM1043">
        <v>1090.24933724108</v>
      </c>
      <c r="BN1043">
        <v>894.52811976511396</v>
      </c>
      <c r="BO1043">
        <v>784.79227090506799</v>
      </c>
      <c r="BP1043">
        <v>707.31555183019805</v>
      </c>
      <c r="BQ1043">
        <v>670.24315832921104</v>
      </c>
      <c r="BR1043">
        <v>615.47565114956706</v>
      </c>
      <c r="BS1043">
        <v>573.77976890132595</v>
      </c>
      <c r="BT1043">
        <v>564.59445118814199</v>
      </c>
      <c r="BU1043">
        <v>543.25174816595495</v>
      </c>
      <c r="BV1043">
        <v>531.359872147543</v>
      </c>
      <c r="BW1043">
        <v>480.25621012754499</v>
      </c>
      <c r="BX1043">
        <v>443.77302875839302</v>
      </c>
      <c r="BY1043">
        <v>418.41828109890599</v>
      </c>
      <c r="BZ1043">
        <v>405.37858504437901</v>
      </c>
      <c r="CA1043">
        <v>390.78075353625297</v>
      </c>
      <c r="CB1043">
        <v>389.79571475777499</v>
      </c>
      <c r="CC1043">
        <v>392.20294704533597</v>
      </c>
      <c r="CD1043">
        <v>389.021575366175</v>
      </c>
      <c r="CE1043">
        <v>379.591729952859</v>
      </c>
      <c r="CF1043">
        <v>366.961720943339</v>
      </c>
      <c r="CG1043">
        <v>375.41303773597798</v>
      </c>
      <c r="CH1043">
        <v>372.46870357977002</v>
      </c>
      <c r="CI1043">
        <v>371.42325239375202</v>
      </c>
      <c r="CJ1043">
        <v>378.78988746835699</v>
      </c>
      <c r="CK1043">
        <v>361.69169269974799</v>
      </c>
      <c r="CL1043">
        <v>363.12062607497597</v>
      </c>
      <c r="CM1043">
        <v>364.96580459303698</v>
      </c>
      <c r="CN1043">
        <v>363.52546859448802</v>
      </c>
      <c r="CO1043">
        <v>385.44758893803402</v>
      </c>
      <c r="CP1043">
        <v>392.006111939211</v>
      </c>
      <c r="CQ1043">
        <v>407.51614298089601</v>
      </c>
      <c r="CR1043">
        <v>401.14897941647899</v>
      </c>
      <c r="CS1043">
        <v>402.33279434858599</v>
      </c>
      <c r="CT1043">
        <v>436.21687832937999</v>
      </c>
      <c r="CU1043">
        <v>433.34719467842098</v>
      </c>
      <c r="CV1043">
        <v>469.76467603204401</v>
      </c>
      <c r="CW1043">
        <v>497.96801446734202</v>
      </c>
      <c r="CX1043">
        <v>532.05742282696804</v>
      </c>
      <c r="CY1043">
        <v>578.70724874906603</v>
      </c>
      <c r="CZ1043">
        <v>645.84240618582703</v>
      </c>
      <c r="DA1043">
        <v>701.65122274336204</v>
      </c>
      <c r="DB1043">
        <v>770.59757859753097</v>
      </c>
      <c r="DC1043">
        <v>812.68209525479597</v>
      </c>
      <c r="DD1043">
        <v>888.12860062261598</v>
      </c>
      <c r="DE1043">
        <v>961.34019843332601</v>
      </c>
      <c r="DF1043">
        <v>1049.7876056115299</v>
      </c>
      <c r="DG1043">
        <v>1121.69965516242</v>
      </c>
      <c r="DH1043">
        <v>1236.9506012091099</v>
      </c>
      <c r="DI1043">
        <v>1199.14711626198</v>
      </c>
      <c r="DJ1043">
        <v>1279.45375477061</v>
      </c>
      <c r="DK1043">
        <v>1128.42811737683</v>
      </c>
      <c r="DL1043">
        <v>1083.9165516579701</v>
      </c>
      <c r="DM1043">
        <v>1037.9919522008499</v>
      </c>
      <c r="DN1043">
        <v>935.66011705364394</v>
      </c>
      <c r="DO1043">
        <v>822.75902398860501</v>
      </c>
      <c r="DP1043">
        <v>719.12308494552701</v>
      </c>
      <c r="DQ1043">
        <v>644.67239601071503</v>
      </c>
      <c r="DR1043">
        <v>566.38784846874103</v>
      </c>
      <c r="DS1043">
        <v>516.49329783533403</v>
      </c>
      <c r="DT1043">
        <v>478.624270016575</v>
      </c>
      <c r="DU1043">
        <v>441.56928775782899</v>
      </c>
      <c r="DV1043">
        <v>426.28129043754399</v>
      </c>
      <c r="DW1043">
        <v>403.38110249800098</v>
      </c>
      <c r="DX1043">
        <v>386.52409125656101</v>
      </c>
      <c r="DY1043">
        <v>387.58397111754198</v>
      </c>
      <c r="DZ1043">
        <v>385.41824095605199</v>
      </c>
      <c r="EA1043">
        <v>384.022130452368</v>
      </c>
      <c r="EB1043">
        <v>360.656116747922</v>
      </c>
      <c r="EC1043">
        <v>373.504077310686</v>
      </c>
      <c r="ED1043">
        <v>369.36828322120903</v>
      </c>
      <c r="EE1043">
        <v>369.06270911738397</v>
      </c>
      <c r="EF1043">
        <v>364.32843434071702</v>
      </c>
      <c r="EG1043">
        <v>354.031129117989</v>
      </c>
      <c r="EH1043">
        <v>350.93345783142797</v>
      </c>
      <c r="EI1043">
        <v>360.14769827328598</v>
      </c>
      <c r="EJ1043">
        <v>347.94784058658399</v>
      </c>
      <c r="EK1043">
        <v>358.84475516860101</v>
      </c>
      <c r="EL1043">
        <v>349.52436405897902</v>
      </c>
      <c r="EM1043">
        <v>336.78116366651699</v>
      </c>
      <c r="EN1043">
        <v>347.03353124552501</v>
      </c>
      <c r="EO1043">
        <v>355.10326031589801</v>
      </c>
      <c r="EP1043">
        <v>347.50872313212102</v>
      </c>
      <c r="EQ1043">
        <v>350.54399436466502</v>
      </c>
      <c r="ER1043">
        <v>353.21386865228101</v>
      </c>
      <c r="ES1043">
        <v>344.597419534474</v>
      </c>
      <c r="ET1043">
        <v>347.63948913272202</v>
      </c>
      <c r="EU1043">
        <v>347.59570072975401</v>
      </c>
      <c r="EV1043">
        <v>341.42488215859697</v>
      </c>
      <c r="EW1043">
        <v>336.44236546763699</v>
      </c>
      <c r="EX1043">
        <v>343.50159453085303</v>
      </c>
      <c r="EY1043">
        <v>338.81138516004</v>
      </c>
      <c r="EZ1043">
        <v>346.04681858327598</v>
      </c>
      <c r="FA1043">
        <v>345.51934656407201</v>
      </c>
      <c r="FB1043">
        <v>349.66933771910698</v>
      </c>
      <c r="FC1043">
        <v>352.82292668182498</v>
      </c>
      <c r="FD1043">
        <v>352.74923399398398</v>
      </c>
      <c r="FE1043">
        <v>363.179250799008</v>
      </c>
      <c r="FF1043">
        <v>359.81050891975599</v>
      </c>
      <c r="FG1043">
        <v>367.41926774996</v>
      </c>
      <c r="FH1043">
        <v>355.18190759021098</v>
      </c>
      <c r="FI1043">
        <v>341.21019846140302</v>
      </c>
      <c r="FJ1043">
        <v>336.12424230420601</v>
      </c>
      <c r="FK1043">
        <v>334.54327023903301</v>
      </c>
      <c r="FL1043">
        <v>341.82717623154599</v>
      </c>
      <c r="FM1043">
        <v>339.49652130858902</v>
      </c>
      <c r="FN1043">
        <v>343.82460499004299</v>
      </c>
      <c r="FO1043">
        <v>348.863679603516</v>
      </c>
      <c r="FP1043">
        <v>346.129849120514</v>
      </c>
      <c r="FQ1043">
        <v>350.23168062825499</v>
      </c>
      <c r="FR1043">
        <v>348.60176450483198</v>
      </c>
      <c r="FS1043">
        <v>357.93574216588598</v>
      </c>
      <c r="FT1043">
        <v>352.32849965697397</v>
      </c>
      <c r="FU1043">
        <v>353.81363691343398</v>
      </c>
      <c r="FV1043">
        <v>358.26691500566898</v>
      </c>
      <c r="FW1043">
        <v>359.93344515100802</v>
      </c>
      <c r="FX1043">
        <v>350.97270924274</v>
      </c>
      <c r="FY1043">
        <v>356.58899437585802</v>
      </c>
      <c r="FZ1043">
        <v>349.66787348770703</v>
      </c>
      <c r="GA1043">
        <v>349.97075718590702</v>
      </c>
      <c r="GB1043">
        <v>359.39772729681602</v>
      </c>
      <c r="GC1043">
        <v>356.01341835249599</v>
      </c>
      <c r="GD1043">
        <v>349.69553600715699</v>
      </c>
      <c r="GE1043">
        <v>377.62812464728597</v>
      </c>
      <c r="GF1043">
        <v>331.04683554169202</v>
      </c>
      <c r="GG1043">
        <v>326.15598388893</v>
      </c>
      <c r="GH1043">
        <v>323.13460610679402</v>
      </c>
      <c r="GI1043">
        <v>331.11092285643502</v>
      </c>
      <c r="GJ1043">
        <v>319.67363010602401</v>
      </c>
    </row>
    <row r="1044" spans="1:192" x14ac:dyDescent="0.25">
      <c r="A1044">
        <v>250.41388518023999</v>
      </c>
      <c r="B1044">
        <v>297.83499534494001</v>
      </c>
      <c r="C1044">
        <v>285.45843540430297</v>
      </c>
      <c r="D1044">
        <v>290.36620658583502</v>
      </c>
      <c r="E1044">
        <v>285.73346162060199</v>
      </c>
      <c r="F1044">
        <v>290.946784032496</v>
      </c>
      <c r="G1044">
        <v>296.23270130993399</v>
      </c>
      <c r="H1044">
        <v>294.25513532274903</v>
      </c>
      <c r="I1044">
        <v>295.55452844449201</v>
      </c>
      <c r="J1044">
        <v>294.68102184137501</v>
      </c>
      <c r="K1044">
        <v>293.043747827765</v>
      </c>
      <c r="L1044">
        <v>294.46930558262301</v>
      </c>
      <c r="M1044">
        <v>299.805626416422</v>
      </c>
      <c r="N1044">
        <v>295.75087118079801</v>
      </c>
      <c r="O1044">
        <v>289.12413606168502</v>
      </c>
      <c r="P1044">
        <v>299.814715844913</v>
      </c>
      <c r="Q1044">
        <v>298.13910637748398</v>
      </c>
      <c r="R1044">
        <v>298.83832253639798</v>
      </c>
      <c r="S1044">
        <v>288.43540781255001</v>
      </c>
      <c r="T1044">
        <v>299.41020682021201</v>
      </c>
      <c r="U1044">
        <v>307.13109902431597</v>
      </c>
      <c r="V1044">
        <v>304.16922730515699</v>
      </c>
      <c r="W1044">
        <v>294.903690011452</v>
      </c>
      <c r="X1044">
        <v>312.55594878003097</v>
      </c>
      <c r="Y1044">
        <v>433.49198238200898</v>
      </c>
      <c r="Z1044">
        <v>507.36948617533602</v>
      </c>
      <c r="AA1044">
        <v>519.383353581253</v>
      </c>
      <c r="AB1044">
        <v>480.95048457041099</v>
      </c>
      <c r="AC1044">
        <v>523.54640304620398</v>
      </c>
      <c r="AD1044">
        <v>504.8957444115</v>
      </c>
      <c r="AE1044">
        <v>429.10215731560999</v>
      </c>
      <c r="AF1044">
        <v>461.36778082913003</v>
      </c>
      <c r="AG1044">
        <v>439.44775600506603</v>
      </c>
      <c r="AH1044">
        <v>445.97281128572803</v>
      </c>
      <c r="AI1044">
        <v>426.18051745726399</v>
      </c>
      <c r="AJ1044">
        <v>469.87449549959803</v>
      </c>
      <c r="AK1044">
        <v>492.68577296908597</v>
      </c>
      <c r="AL1044">
        <v>489.406513155163</v>
      </c>
      <c r="AM1044">
        <v>480.447148696711</v>
      </c>
      <c r="AN1044">
        <v>518.28805189963896</v>
      </c>
      <c r="AO1044">
        <v>535.83282818841599</v>
      </c>
      <c r="AP1044">
        <v>567.87079534348698</v>
      </c>
      <c r="AQ1044">
        <v>478.53718445741902</v>
      </c>
      <c r="AR1044">
        <v>520.71163128008402</v>
      </c>
      <c r="AS1044">
        <v>569.47851989323499</v>
      </c>
      <c r="AT1044">
        <v>658.62715241509102</v>
      </c>
      <c r="AU1044">
        <v>687.84568282075804</v>
      </c>
      <c r="AV1044">
        <v>821.11432437832502</v>
      </c>
      <c r="AW1044">
        <v>865.55840151611005</v>
      </c>
      <c r="AX1044">
        <v>854.25011307809802</v>
      </c>
      <c r="AY1044">
        <v>979.541006102555</v>
      </c>
      <c r="AZ1044">
        <v>1130.7830261557001</v>
      </c>
      <c r="BA1044">
        <v>1020.66627005826</v>
      </c>
      <c r="BB1044">
        <v>1079.55839563429</v>
      </c>
      <c r="BC1044">
        <v>1230.3566104425799</v>
      </c>
      <c r="BD1044">
        <v>1372.38212030399</v>
      </c>
      <c r="BE1044">
        <v>1433.51106591342</v>
      </c>
      <c r="BF1044">
        <v>1532.6370240569099</v>
      </c>
      <c r="BG1044">
        <v>1617.6699074252999</v>
      </c>
      <c r="BH1044">
        <v>1681.0179600218901</v>
      </c>
      <c r="BI1044">
        <v>1674.66020658555</v>
      </c>
      <c r="BJ1044">
        <v>1594.52056593778</v>
      </c>
      <c r="BK1044">
        <v>1433.1585367862299</v>
      </c>
      <c r="BL1044">
        <v>1222.8819362366401</v>
      </c>
      <c r="BM1044">
        <v>1058.9570190761799</v>
      </c>
      <c r="BN1044">
        <v>874.16915795598698</v>
      </c>
      <c r="BO1044">
        <v>767.60358835496402</v>
      </c>
      <c r="BP1044">
        <v>692.84598682639398</v>
      </c>
      <c r="BQ1044">
        <v>655.430091514575</v>
      </c>
      <c r="BR1044">
        <v>603.11734632029902</v>
      </c>
      <c r="BS1044">
        <v>566.49862464624698</v>
      </c>
      <c r="BT1044">
        <v>556.89237071570301</v>
      </c>
      <c r="BU1044">
        <v>536.55205602702995</v>
      </c>
      <c r="BV1044">
        <v>526.45589272668997</v>
      </c>
      <c r="BW1044">
        <v>479.01805498995202</v>
      </c>
      <c r="BX1044">
        <v>442.37196528811899</v>
      </c>
      <c r="BY1044">
        <v>417.180415793598</v>
      </c>
      <c r="BZ1044">
        <v>403.72283910971998</v>
      </c>
      <c r="CA1044">
        <v>389.19582016805998</v>
      </c>
      <c r="CB1044">
        <v>388.866868741394</v>
      </c>
      <c r="CC1044">
        <v>390.52275318127602</v>
      </c>
      <c r="CD1044">
        <v>388.12265433998999</v>
      </c>
      <c r="CE1044">
        <v>376.92022325124702</v>
      </c>
      <c r="CF1044">
        <v>363.38523207687899</v>
      </c>
      <c r="CG1044">
        <v>376.282135403533</v>
      </c>
      <c r="CH1044">
        <v>371.17327250983999</v>
      </c>
      <c r="CI1044">
        <v>375.56069632075901</v>
      </c>
      <c r="CJ1044">
        <v>374.92906408125702</v>
      </c>
      <c r="CK1044">
        <v>362.979527245361</v>
      </c>
      <c r="CL1044">
        <v>362.80161329962499</v>
      </c>
      <c r="CM1044">
        <v>360.96655022456599</v>
      </c>
      <c r="CN1044">
        <v>364.427221376163</v>
      </c>
      <c r="CO1044">
        <v>385.14115937148102</v>
      </c>
      <c r="CP1044">
        <v>391.252960864393</v>
      </c>
      <c r="CQ1044">
        <v>407.309313707147</v>
      </c>
      <c r="CR1044">
        <v>401.974076543872</v>
      </c>
      <c r="CS1044">
        <v>400.45571410546501</v>
      </c>
      <c r="CT1044">
        <v>435.58713848862999</v>
      </c>
      <c r="CU1044">
        <v>430.68346317165901</v>
      </c>
      <c r="CV1044">
        <v>467.96914576366203</v>
      </c>
      <c r="CW1044">
        <v>498.27258439188699</v>
      </c>
      <c r="CX1044">
        <v>529.92047805489699</v>
      </c>
      <c r="CY1044">
        <v>576.75553797576299</v>
      </c>
      <c r="CZ1044">
        <v>638.13360436373398</v>
      </c>
      <c r="DA1044">
        <v>701.17318650601203</v>
      </c>
      <c r="DB1044">
        <v>762.02932511292602</v>
      </c>
      <c r="DC1044">
        <v>806.11507612982598</v>
      </c>
      <c r="DD1044">
        <v>881.57291036271295</v>
      </c>
      <c r="DE1044">
        <v>954.41291524082305</v>
      </c>
      <c r="DF1044">
        <v>1034.0613646556201</v>
      </c>
      <c r="DG1044">
        <v>1108.9473555577399</v>
      </c>
      <c r="DH1044">
        <v>1222.1010647825201</v>
      </c>
      <c r="DI1044">
        <v>1180.25288872584</v>
      </c>
      <c r="DJ1044">
        <v>1266.2497844234399</v>
      </c>
      <c r="DK1044">
        <v>1109.5101251112201</v>
      </c>
      <c r="DL1044">
        <v>1067.7441333484201</v>
      </c>
      <c r="DM1044">
        <v>1020.61557640628</v>
      </c>
      <c r="DN1044">
        <v>917.00070856567299</v>
      </c>
      <c r="DO1044">
        <v>809.04141360022004</v>
      </c>
      <c r="DP1044">
        <v>708.28266396022502</v>
      </c>
      <c r="DQ1044">
        <v>634.405230077905</v>
      </c>
      <c r="DR1044">
        <v>563.99316561858495</v>
      </c>
      <c r="DS1044">
        <v>511.06281616688301</v>
      </c>
      <c r="DT1044">
        <v>474.87246032350998</v>
      </c>
      <c r="DU1044">
        <v>437.236592950344</v>
      </c>
      <c r="DV1044">
        <v>422.89902764188099</v>
      </c>
      <c r="DW1044">
        <v>402.09417496227297</v>
      </c>
      <c r="DX1044">
        <v>385.76344515898597</v>
      </c>
      <c r="DY1044">
        <v>386.318446600389</v>
      </c>
      <c r="DZ1044">
        <v>385.46773748110098</v>
      </c>
      <c r="EA1044">
        <v>387.24931457970001</v>
      </c>
      <c r="EB1044">
        <v>363.49735101063999</v>
      </c>
      <c r="EC1044">
        <v>372.270130593673</v>
      </c>
      <c r="ED1044">
        <v>370.25349094089802</v>
      </c>
      <c r="EE1044">
        <v>367.133556311917</v>
      </c>
      <c r="EF1044">
        <v>364.80567214217302</v>
      </c>
      <c r="EG1044">
        <v>356.91345347586298</v>
      </c>
      <c r="EH1044">
        <v>354.35900049111302</v>
      </c>
      <c r="EI1044">
        <v>358.68005106810898</v>
      </c>
      <c r="EJ1044">
        <v>349.03787984229098</v>
      </c>
      <c r="EK1044">
        <v>364.66998130548899</v>
      </c>
      <c r="EL1044">
        <v>352.457442359352</v>
      </c>
      <c r="EM1044">
        <v>340.19238128619702</v>
      </c>
      <c r="EN1044">
        <v>349.05936158653202</v>
      </c>
      <c r="EO1044">
        <v>353.501257982715</v>
      </c>
      <c r="EP1044">
        <v>345.52292755515401</v>
      </c>
      <c r="EQ1044">
        <v>350.54502617973998</v>
      </c>
      <c r="ER1044">
        <v>353.16989189014498</v>
      </c>
      <c r="ES1044">
        <v>346.858670551209</v>
      </c>
      <c r="ET1044">
        <v>347.39615030746398</v>
      </c>
      <c r="EU1044">
        <v>346.81296426749998</v>
      </c>
      <c r="EV1044">
        <v>342.01186110963101</v>
      </c>
      <c r="EW1044">
        <v>338.95406878282</v>
      </c>
      <c r="EX1044">
        <v>343.36164681983598</v>
      </c>
      <c r="EY1044">
        <v>341.30566771763802</v>
      </c>
      <c r="EZ1044">
        <v>348.45982506614098</v>
      </c>
      <c r="FA1044">
        <v>345.80869186073897</v>
      </c>
      <c r="FB1044">
        <v>353.18692277877</v>
      </c>
      <c r="FC1044">
        <v>354.06173777017301</v>
      </c>
      <c r="FD1044">
        <v>355.47662837784998</v>
      </c>
      <c r="FE1044">
        <v>361.62587470846597</v>
      </c>
      <c r="FF1044">
        <v>363.01518353545902</v>
      </c>
      <c r="FG1044">
        <v>366.07657205757499</v>
      </c>
      <c r="FH1044">
        <v>354.267325528252</v>
      </c>
      <c r="FI1044">
        <v>342.18853970252002</v>
      </c>
      <c r="FJ1044">
        <v>339.13455156331798</v>
      </c>
      <c r="FK1044">
        <v>337.86494884755501</v>
      </c>
      <c r="FL1044">
        <v>348.39980884362899</v>
      </c>
      <c r="FM1044">
        <v>341.400784197581</v>
      </c>
      <c r="FN1044">
        <v>348.22839986255099</v>
      </c>
      <c r="FO1044">
        <v>352.91483146365402</v>
      </c>
      <c r="FP1044">
        <v>350.90079869367298</v>
      </c>
      <c r="FQ1044">
        <v>354.85729849710998</v>
      </c>
      <c r="FR1044">
        <v>350.70769042219501</v>
      </c>
      <c r="FS1044">
        <v>359.50244462204</v>
      </c>
      <c r="FT1044">
        <v>353.53123399315501</v>
      </c>
      <c r="FU1044">
        <v>358.12149000380202</v>
      </c>
      <c r="FV1044">
        <v>361.32706279020499</v>
      </c>
      <c r="FW1044">
        <v>362.68543663434002</v>
      </c>
      <c r="FX1044">
        <v>355.80076658628002</v>
      </c>
      <c r="FY1044">
        <v>359.05325794515102</v>
      </c>
      <c r="FZ1044">
        <v>353.36034393920198</v>
      </c>
      <c r="GA1044">
        <v>353.16080782105098</v>
      </c>
      <c r="GB1044">
        <v>361.12930145663199</v>
      </c>
      <c r="GC1044">
        <v>359.86058799066802</v>
      </c>
      <c r="GD1044">
        <v>353.45203328089599</v>
      </c>
      <c r="GE1044">
        <v>377.50892753460801</v>
      </c>
      <c r="GF1044">
        <v>334.31701332085299</v>
      </c>
      <c r="GG1044">
        <v>327.56962766960601</v>
      </c>
      <c r="GH1044">
        <v>325.510760074389</v>
      </c>
      <c r="GI1044">
        <v>328.594855427955</v>
      </c>
      <c r="GJ1044">
        <v>322.45159655697802</v>
      </c>
    </row>
    <row r="1045" spans="1:192" x14ac:dyDescent="0.25">
      <c r="A1045">
        <v>250.654205607476</v>
      </c>
      <c r="B1045">
        <v>307.59149258535302</v>
      </c>
      <c r="C1045">
        <v>284.46924996628502</v>
      </c>
      <c r="D1045">
        <v>288.20387449186802</v>
      </c>
      <c r="E1045">
        <v>288.93429423204498</v>
      </c>
      <c r="F1045">
        <v>290.14673089118003</v>
      </c>
      <c r="G1045">
        <v>295.21566265154001</v>
      </c>
      <c r="H1045">
        <v>294.540259428149</v>
      </c>
      <c r="I1045">
        <v>297.68400163228398</v>
      </c>
      <c r="J1045">
        <v>296.06064874414199</v>
      </c>
      <c r="K1045">
        <v>292.905470111949</v>
      </c>
      <c r="L1045">
        <v>290.50969249266899</v>
      </c>
      <c r="M1045">
        <v>296.213651426095</v>
      </c>
      <c r="N1045">
        <v>299.25638127197902</v>
      </c>
      <c r="O1045">
        <v>291.26788345990002</v>
      </c>
      <c r="P1045">
        <v>300.614427009895</v>
      </c>
      <c r="Q1045">
        <v>298.369726230651</v>
      </c>
      <c r="R1045">
        <v>297.572914259882</v>
      </c>
      <c r="S1045">
        <v>291.29632231362598</v>
      </c>
      <c r="T1045">
        <v>300.285563850389</v>
      </c>
      <c r="U1045">
        <v>308.816195989145</v>
      </c>
      <c r="V1045">
        <v>301.41698043512503</v>
      </c>
      <c r="W1045">
        <v>293.94606364892599</v>
      </c>
      <c r="X1045">
        <v>318.05263396031802</v>
      </c>
      <c r="Y1045">
        <v>444.62906419687801</v>
      </c>
      <c r="Z1045">
        <v>511.07317946344</v>
      </c>
      <c r="AA1045">
        <v>529.52447240693095</v>
      </c>
      <c r="AB1045">
        <v>493.25913905275797</v>
      </c>
      <c r="AC1045">
        <v>533.74582756297696</v>
      </c>
      <c r="AD1045">
        <v>511.47211245047299</v>
      </c>
      <c r="AE1045">
        <v>437.135702904384</v>
      </c>
      <c r="AF1045">
        <v>473.83551664995599</v>
      </c>
      <c r="AG1045">
        <v>449.64815685699699</v>
      </c>
      <c r="AH1045">
        <v>458.45011124290602</v>
      </c>
      <c r="AI1045">
        <v>440.38954369511299</v>
      </c>
      <c r="AJ1045">
        <v>487.31967891614102</v>
      </c>
      <c r="AK1045">
        <v>503.39353260361298</v>
      </c>
      <c r="AL1045">
        <v>515.59655713956897</v>
      </c>
      <c r="AM1045">
        <v>497.72575013707302</v>
      </c>
      <c r="AN1045">
        <v>542.80501733133201</v>
      </c>
      <c r="AO1045">
        <v>563.76030252007195</v>
      </c>
      <c r="AP1045">
        <v>601.80545427266998</v>
      </c>
      <c r="AQ1045">
        <v>499.97306836490702</v>
      </c>
      <c r="AR1045">
        <v>549.67028044781705</v>
      </c>
      <c r="AS1045">
        <v>611.67377592275602</v>
      </c>
      <c r="AT1045">
        <v>705.18127926224304</v>
      </c>
      <c r="AU1045">
        <v>751.789948880015</v>
      </c>
      <c r="AV1045">
        <v>927.80601944489899</v>
      </c>
      <c r="AW1045">
        <v>995.28119619374604</v>
      </c>
      <c r="AX1045">
        <v>970.79335384284298</v>
      </c>
      <c r="AY1045">
        <v>1134.2145197731199</v>
      </c>
      <c r="AZ1045">
        <v>1353.5491868833301</v>
      </c>
      <c r="BA1045">
        <v>1174.6071875985499</v>
      </c>
      <c r="BB1045">
        <v>1269.22912349388</v>
      </c>
      <c r="BC1045">
        <v>1461.04264912906</v>
      </c>
      <c r="BD1045">
        <v>1627.46529723153</v>
      </c>
      <c r="BE1045">
        <v>1710.18384665587</v>
      </c>
      <c r="BF1045">
        <v>1815.03841177654</v>
      </c>
      <c r="BG1045">
        <v>1886.76462552208</v>
      </c>
      <c r="BH1045">
        <v>1943.4964646604201</v>
      </c>
      <c r="BI1045">
        <v>1892.39092079493</v>
      </c>
      <c r="BJ1045">
        <v>1723.2318335592599</v>
      </c>
      <c r="BK1045">
        <v>1513.6519864143099</v>
      </c>
      <c r="BL1045">
        <v>1271.1024207942501</v>
      </c>
      <c r="BM1045">
        <v>1070.0655109423601</v>
      </c>
      <c r="BN1045">
        <v>881.43345985846599</v>
      </c>
      <c r="BO1045">
        <v>769.98535531551397</v>
      </c>
      <c r="BP1045">
        <v>694.82818796563402</v>
      </c>
      <c r="BQ1045">
        <v>661.86265379838801</v>
      </c>
      <c r="BR1045">
        <v>606.28408432080801</v>
      </c>
      <c r="BS1045">
        <v>563.01132985875302</v>
      </c>
      <c r="BT1045">
        <v>559.03149272422297</v>
      </c>
      <c r="BU1045">
        <v>539.13308965890599</v>
      </c>
      <c r="BV1045">
        <v>536.76381311663101</v>
      </c>
      <c r="BW1045">
        <v>487.49170889940001</v>
      </c>
      <c r="BX1045">
        <v>445.285339306541</v>
      </c>
      <c r="BY1045">
        <v>415.291840113582</v>
      </c>
      <c r="BZ1045">
        <v>404.92453380991702</v>
      </c>
      <c r="CA1045">
        <v>386.500008059045</v>
      </c>
      <c r="CB1045">
        <v>390.29763436515702</v>
      </c>
      <c r="CC1045">
        <v>395.12443152555898</v>
      </c>
      <c r="CD1045">
        <v>387.68757615392002</v>
      </c>
      <c r="CE1045">
        <v>377.39451321701301</v>
      </c>
      <c r="CF1045">
        <v>362.12952369266901</v>
      </c>
      <c r="CG1045">
        <v>380.47647095973298</v>
      </c>
      <c r="CH1045">
        <v>376.33606379125399</v>
      </c>
      <c r="CI1045">
        <v>385.51613949793301</v>
      </c>
      <c r="CJ1045">
        <v>378.07554309088601</v>
      </c>
      <c r="CK1045">
        <v>369.59192128522699</v>
      </c>
      <c r="CL1045">
        <v>366.347023622618</v>
      </c>
      <c r="CM1045">
        <v>363.91121396478201</v>
      </c>
      <c r="CN1045">
        <v>371.99688616852001</v>
      </c>
      <c r="CO1045">
        <v>393.28042541402198</v>
      </c>
      <c r="CP1045">
        <v>404.54833616136602</v>
      </c>
      <c r="CQ1045">
        <v>420.08944886401503</v>
      </c>
      <c r="CR1045">
        <v>425.676570071931</v>
      </c>
      <c r="CS1045">
        <v>413.122429034623</v>
      </c>
      <c r="CT1045">
        <v>447.96321543853497</v>
      </c>
      <c r="CU1045">
        <v>453.50961251012001</v>
      </c>
      <c r="CV1045">
        <v>496.62621654452698</v>
      </c>
      <c r="CW1045">
        <v>540.72847498841497</v>
      </c>
      <c r="CX1045">
        <v>582.83327660931104</v>
      </c>
      <c r="CY1045">
        <v>643.19993950851199</v>
      </c>
      <c r="CZ1045">
        <v>713.65541813574305</v>
      </c>
      <c r="DA1045">
        <v>815.58754255396002</v>
      </c>
      <c r="DB1045">
        <v>890.90204941385105</v>
      </c>
      <c r="DC1045">
        <v>945.621627149201</v>
      </c>
      <c r="DD1045">
        <v>1037.5188439260501</v>
      </c>
      <c r="DE1045">
        <v>1132.3905115955499</v>
      </c>
      <c r="DF1045">
        <v>1212.09419773643</v>
      </c>
      <c r="DG1045">
        <v>1317.0617953143501</v>
      </c>
      <c r="DH1045">
        <v>1420.7807457844799</v>
      </c>
      <c r="DI1045">
        <v>1342.3811407845899</v>
      </c>
      <c r="DJ1045">
        <v>1471.04518809653</v>
      </c>
      <c r="DK1045">
        <v>1255.5791605158499</v>
      </c>
      <c r="DL1045">
        <v>1186.62337301657</v>
      </c>
      <c r="DM1045">
        <v>1106.44312650387</v>
      </c>
      <c r="DN1045">
        <v>958.52055043929397</v>
      </c>
      <c r="DO1045">
        <v>832.375990884776</v>
      </c>
      <c r="DP1045">
        <v>721.50200165913895</v>
      </c>
      <c r="DQ1045">
        <v>633.56519550787698</v>
      </c>
      <c r="DR1045">
        <v>563.04252751149704</v>
      </c>
      <c r="DS1045">
        <v>507.27747048982599</v>
      </c>
      <c r="DT1045">
        <v>466.31054869224499</v>
      </c>
      <c r="DU1045">
        <v>431.76003488458599</v>
      </c>
      <c r="DV1045">
        <v>418.87501137620802</v>
      </c>
      <c r="DW1045">
        <v>397.92478130164699</v>
      </c>
      <c r="DX1045">
        <v>381.24570493270897</v>
      </c>
      <c r="DY1045">
        <v>379.93036299190999</v>
      </c>
      <c r="DZ1045">
        <v>379.36610180392597</v>
      </c>
      <c r="EA1045">
        <v>387.219869024768</v>
      </c>
      <c r="EB1045">
        <v>367.66772099323902</v>
      </c>
      <c r="EC1045">
        <v>366.08602338867502</v>
      </c>
      <c r="ED1045">
        <v>369.50838727062302</v>
      </c>
      <c r="EE1045">
        <v>363.17928493291498</v>
      </c>
      <c r="EF1045">
        <v>360.596208835477</v>
      </c>
      <c r="EG1045">
        <v>359.47337945424903</v>
      </c>
      <c r="EH1045">
        <v>350.761416317238</v>
      </c>
      <c r="EI1045">
        <v>357.21286507120902</v>
      </c>
      <c r="EJ1045">
        <v>349.31304671730601</v>
      </c>
      <c r="EK1045">
        <v>366.43579934209498</v>
      </c>
      <c r="EL1045">
        <v>350.976336533015</v>
      </c>
      <c r="EM1045">
        <v>340.79292763978901</v>
      </c>
      <c r="EN1045">
        <v>344.54871415672301</v>
      </c>
      <c r="EO1045">
        <v>350.49282987581</v>
      </c>
      <c r="EP1045">
        <v>346.79482988444698</v>
      </c>
      <c r="EQ1045">
        <v>349.25785762536799</v>
      </c>
      <c r="ER1045">
        <v>352.06181295741101</v>
      </c>
      <c r="ES1045">
        <v>348.33121600316701</v>
      </c>
      <c r="ET1045">
        <v>345.35020464845798</v>
      </c>
      <c r="EU1045">
        <v>347.66823669522103</v>
      </c>
      <c r="EV1045">
        <v>341.11491036567702</v>
      </c>
      <c r="EW1045">
        <v>339.70061123043399</v>
      </c>
      <c r="EX1045">
        <v>344.99329606648001</v>
      </c>
      <c r="EY1045">
        <v>343.21916121178702</v>
      </c>
      <c r="EZ1045">
        <v>351.519692651242</v>
      </c>
      <c r="FA1045">
        <v>345.13223882675402</v>
      </c>
      <c r="FB1045">
        <v>351.15514972396898</v>
      </c>
      <c r="FC1045">
        <v>352.03359941403602</v>
      </c>
      <c r="FD1045">
        <v>357.69155577880099</v>
      </c>
      <c r="FE1045">
        <v>356.632294603871</v>
      </c>
      <c r="FF1045">
        <v>361.51618223937197</v>
      </c>
      <c r="FG1045">
        <v>363.50380827663702</v>
      </c>
      <c r="FH1045">
        <v>353.85579490838001</v>
      </c>
      <c r="FI1045">
        <v>340.69804575618701</v>
      </c>
      <c r="FJ1045">
        <v>339.51066527519703</v>
      </c>
      <c r="FK1045">
        <v>342.71934470679599</v>
      </c>
      <c r="FL1045">
        <v>353.68753329142902</v>
      </c>
      <c r="FM1045">
        <v>344.31553118345698</v>
      </c>
      <c r="FN1045">
        <v>348.39615409928098</v>
      </c>
      <c r="FO1045">
        <v>358.01672456884398</v>
      </c>
      <c r="FP1045">
        <v>349.76985513556002</v>
      </c>
      <c r="FQ1045">
        <v>356.49568292268498</v>
      </c>
      <c r="FR1045">
        <v>351.769905370598</v>
      </c>
      <c r="FS1045">
        <v>357.55122364008997</v>
      </c>
      <c r="FT1045">
        <v>353.98163262981001</v>
      </c>
      <c r="FU1045">
        <v>358.06765288729599</v>
      </c>
      <c r="FV1045">
        <v>360.408152361281</v>
      </c>
      <c r="FW1045">
        <v>363.25658191552202</v>
      </c>
      <c r="FX1045">
        <v>354.53455640461499</v>
      </c>
      <c r="FY1045">
        <v>361.387542446716</v>
      </c>
      <c r="FZ1045">
        <v>351.942209138235</v>
      </c>
      <c r="GA1045">
        <v>350.31349206365701</v>
      </c>
      <c r="GB1045">
        <v>360.76512750977798</v>
      </c>
      <c r="GC1045">
        <v>361.25747034194302</v>
      </c>
      <c r="GD1045">
        <v>352.980262402459</v>
      </c>
      <c r="GE1045">
        <v>376.92085598166</v>
      </c>
      <c r="GF1045">
        <v>332.84687961644698</v>
      </c>
      <c r="GG1045">
        <v>326.67453677255702</v>
      </c>
      <c r="GH1045">
        <v>326.89080672969999</v>
      </c>
      <c r="GI1045">
        <v>324.644324979587</v>
      </c>
      <c r="GJ1045">
        <v>321.88365010609903</v>
      </c>
    </row>
    <row r="1046" spans="1:192" x14ac:dyDescent="0.25">
      <c r="A1046">
        <v>250.89452603471199</v>
      </c>
      <c r="B1046">
        <v>309.69725904191603</v>
      </c>
      <c r="C1046">
        <v>285.216781847047</v>
      </c>
      <c r="D1046">
        <v>292.39467070513302</v>
      </c>
      <c r="E1046">
        <v>290.06089220819302</v>
      </c>
      <c r="F1046">
        <v>291.35768877592199</v>
      </c>
      <c r="G1046">
        <v>292.53333020230798</v>
      </c>
      <c r="H1046">
        <v>292.97376680328898</v>
      </c>
      <c r="I1046">
        <v>296.58320104252999</v>
      </c>
      <c r="J1046">
        <v>297.22656133387898</v>
      </c>
      <c r="K1046">
        <v>295.89849006000401</v>
      </c>
      <c r="L1046">
        <v>290.48240589658201</v>
      </c>
      <c r="M1046">
        <v>296.416741979081</v>
      </c>
      <c r="N1046">
        <v>296.574297203789</v>
      </c>
      <c r="O1046">
        <v>293.26720706445298</v>
      </c>
      <c r="P1046">
        <v>298.75390471344599</v>
      </c>
      <c r="Q1046">
        <v>300.36846867121602</v>
      </c>
      <c r="R1046">
        <v>298.338393092996</v>
      </c>
      <c r="S1046">
        <v>292.04210249134502</v>
      </c>
      <c r="T1046">
        <v>302.647945704893</v>
      </c>
      <c r="U1046">
        <v>307.300436245534</v>
      </c>
      <c r="V1046">
        <v>298.19629049814699</v>
      </c>
      <c r="W1046">
        <v>295.94647101463602</v>
      </c>
      <c r="X1046">
        <v>317.90470314279901</v>
      </c>
      <c r="Y1046">
        <v>445.56373370287201</v>
      </c>
      <c r="Z1046">
        <v>506.59434569639598</v>
      </c>
      <c r="AA1046">
        <v>530.85174165298599</v>
      </c>
      <c r="AB1046">
        <v>492.44236653121601</v>
      </c>
      <c r="AC1046">
        <v>531.89373940691598</v>
      </c>
      <c r="AD1046">
        <v>510.98609063120102</v>
      </c>
      <c r="AE1046">
        <v>438.716164470367</v>
      </c>
      <c r="AF1046">
        <v>478.497976342529</v>
      </c>
      <c r="AG1046">
        <v>453.16234422265802</v>
      </c>
      <c r="AH1046">
        <v>462.04309776417199</v>
      </c>
      <c r="AI1046">
        <v>444.45146020370998</v>
      </c>
      <c r="AJ1046">
        <v>490.767697800593</v>
      </c>
      <c r="AK1046">
        <v>505.24391352861397</v>
      </c>
      <c r="AL1046">
        <v>517.11346683895295</v>
      </c>
      <c r="AM1046">
        <v>497.01446766904797</v>
      </c>
      <c r="AN1046">
        <v>546.98307031176103</v>
      </c>
      <c r="AO1046">
        <v>567.202230179136</v>
      </c>
      <c r="AP1046">
        <v>607.93641297545503</v>
      </c>
      <c r="AQ1046">
        <v>497.39415471651103</v>
      </c>
      <c r="AR1046">
        <v>552.43854031732701</v>
      </c>
      <c r="AS1046">
        <v>615.63145439745097</v>
      </c>
      <c r="AT1046">
        <v>707.476060956683</v>
      </c>
      <c r="AU1046">
        <v>762.27496468533695</v>
      </c>
      <c r="AV1046">
        <v>934.16771429887103</v>
      </c>
      <c r="AW1046">
        <v>1002.68238227981</v>
      </c>
      <c r="AX1046">
        <v>980.57053884058905</v>
      </c>
      <c r="AY1046">
        <v>1145.31814396505</v>
      </c>
      <c r="AZ1046">
        <v>1357.08726182648</v>
      </c>
      <c r="BA1046">
        <v>1175.36608428267</v>
      </c>
      <c r="BB1046">
        <v>1273.0854515041101</v>
      </c>
      <c r="BC1046">
        <v>1463.48035390533</v>
      </c>
      <c r="BD1046">
        <v>1622.68084472597</v>
      </c>
      <c r="BE1046">
        <v>1702.2819369393401</v>
      </c>
      <c r="BF1046">
        <v>1801.5457839343501</v>
      </c>
      <c r="BG1046">
        <v>1863.0061429447701</v>
      </c>
      <c r="BH1046">
        <v>1906.23378107953</v>
      </c>
      <c r="BI1046">
        <v>1847.5931334869699</v>
      </c>
      <c r="BJ1046">
        <v>1665.6229213306001</v>
      </c>
      <c r="BK1046">
        <v>1458.6907232091901</v>
      </c>
      <c r="BL1046">
        <v>1226.16295320677</v>
      </c>
      <c r="BM1046">
        <v>1027.58361737631</v>
      </c>
      <c r="BN1046">
        <v>849.04376173420803</v>
      </c>
      <c r="BO1046">
        <v>748.88911228963502</v>
      </c>
      <c r="BP1046">
        <v>676.23426338344996</v>
      </c>
      <c r="BQ1046">
        <v>641.83583912261304</v>
      </c>
      <c r="BR1046">
        <v>594.07691818866601</v>
      </c>
      <c r="BS1046">
        <v>552.37739264716197</v>
      </c>
      <c r="BT1046">
        <v>544.43733187260602</v>
      </c>
      <c r="BU1046">
        <v>527.60110886039195</v>
      </c>
      <c r="BV1046">
        <v>528.64558414670603</v>
      </c>
      <c r="BW1046">
        <v>481.85304088308499</v>
      </c>
      <c r="BX1046">
        <v>441.54321586215502</v>
      </c>
      <c r="BY1046">
        <v>413.16076696978502</v>
      </c>
      <c r="BZ1046">
        <v>401.66198193841598</v>
      </c>
      <c r="CA1046">
        <v>382.35902349390898</v>
      </c>
      <c r="CB1046">
        <v>388.61829891187301</v>
      </c>
      <c r="CC1046">
        <v>391.00685265392002</v>
      </c>
      <c r="CD1046">
        <v>383.04482250272002</v>
      </c>
      <c r="CE1046">
        <v>372.51284631732301</v>
      </c>
      <c r="CF1046">
        <v>360.12712331688402</v>
      </c>
      <c r="CG1046">
        <v>379.22418994782498</v>
      </c>
      <c r="CH1046">
        <v>373.98303326429101</v>
      </c>
      <c r="CI1046">
        <v>384.004732507852</v>
      </c>
      <c r="CJ1046">
        <v>379.07716079034799</v>
      </c>
      <c r="CK1046">
        <v>372.43916782431398</v>
      </c>
      <c r="CL1046">
        <v>364.77341195750699</v>
      </c>
      <c r="CM1046">
        <v>362.266359923236</v>
      </c>
      <c r="CN1046">
        <v>374.026718814486</v>
      </c>
      <c r="CO1046">
        <v>392.58543152369703</v>
      </c>
      <c r="CP1046">
        <v>407.92287206391001</v>
      </c>
      <c r="CQ1046">
        <v>420.84100788345103</v>
      </c>
      <c r="CR1046">
        <v>424.34221132350098</v>
      </c>
      <c r="CS1046">
        <v>414.81418212958499</v>
      </c>
      <c r="CT1046">
        <v>449.53369977374098</v>
      </c>
      <c r="CU1046">
        <v>453.38616558327999</v>
      </c>
      <c r="CV1046">
        <v>496.38362213157097</v>
      </c>
      <c r="CW1046">
        <v>542.79873006681601</v>
      </c>
      <c r="CX1046">
        <v>587.56631982029398</v>
      </c>
      <c r="CY1046">
        <v>651.69136816326204</v>
      </c>
      <c r="CZ1046">
        <v>715.87579354480999</v>
      </c>
      <c r="DA1046">
        <v>829.30518017740201</v>
      </c>
      <c r="DB1046">
        <v>898.27506769191598</v>
      </c>
      <c r="DC1046">
        <v>959.68063610216905</v>
      </c>
      <c r="DD1046">
        <v>1044.3944087861601</v>
      </c>
      <c r="DE1046">
        <v>1139.6460285830501</v>
      </c>
      <c r="DF1046">
        <v>1215.1960383815499</v>
      </c>
      <c r="DG1046">
        <v>1318.4685502391001</v>
      </c>
      <c r="DH1046">
        <v>1411.6105444048401</v>
      </c>
      <c r="DI1046">
        <v>1324.3269363707</v>
      </c>
      <c r="DJ1046">
        <v>1450.5797821000499</v>
      </c>
      <c r="DK1046">
        <v>1236.31316970189</v>
      </c>
      <c r="DL1046">
        <v>1162.2909112463401</v>
      </c>
      <c r="DM1046">
        <v>1078.5765661196299</v>
      </c>
      <c r="DN1046">
        <v>932.66739462585997</v>
      </c>
      <c r="DO1046">
        <v>805.717689353418</v>
      </c>
      <c r="DP1046">
        <v>700.47943123923903</v>
      </c>
      <c r="DQ1046">
        <v>616.659280117447</v>
      </c>
      <c r="DR1046">
        <v>554.08177395330802</v>
      </c>
      <c r="DS1046">
        <v>495.25684518080499</v>
      </c>
      <c r="DT1046">
        <v>461.17426701470703</v>
      </c>
      <c r="DU1046">
        <v>432.18115933755502</v>
      </c>
      <c r="DV1046">
        <v>412.46286457971303</v>
      </c>
      <c r="DW1046">
        <v>395.12703098596302</v>
      </c>
      <c r="DX1046">
        <v>380.78761105043998</v>
      </c>
      <c r="DY1046">
        <v>378.531764953682</v>
      </c>
      <c r="DZ1046">
        <v>380.96314565590501</v>
      </c>
      <c r="EA1046">
        <v>384.06613010527798</v>
      </c>
      <c r="EB1046">
        <v>369.68417721992103</v>
      </c>
      <c r="EC1046">
        <v>361.24234129681702</v>
      </c>
      <c r="ED1046">
        <v>366.07420322790199</v>
      </c>
      <c r="EE1046">
        <v>355.80609469592503</v>
      </c>
      <c r="EF1046">
        <v>358.801706513547</v>
      </c>
      <c r="EG1046">
        <v>358.36905371010698</v>
      </c>
      <c r="EH1046">
        <v>345.97626585079303</v>
      </c>
      <c r="EI1046">
        <v>355.72818309779598</v>
      </c>
      <c r="EJ1046">
        <v>346.789777077645</v>
      </c>
      <c r="EK1046">
        <v>364.695502508961</v>
      </c>
      <c r="EL1046">
        <v>346.65512669051498</v>
      </c>
      <c r="EM1046">
        <v>339.51710036143299</v>
      </c>
      <c r="EN1046">
        <v>345.55610485036999</v>
      </c>
      <c r="EO1046">
        <v>345.84978254474402</v>
      </c>
      <c r="EP1046">
        <v>344.99222427388901</v>
      </c>
      <c r="EQ1046">
        <v>344.63345863475001</v>
      </c>
      <c r="ER1046">
        <v>349.83712959775602</v>
      </c>
      <c r="ES1046">
        <v>349.24200117273898</v>
      </c>
      <c r="ET1046">
        <v>341.626001709538</v>
      </c>
      <c r="EU1046">
        <v>345.52715615302498</v>
      </c>
      <c r="EV1046">
        <v>338.8513828966</v>
      </c>
      <c r="EW1046">
        <v>338.61487269802097</v>
      </c>
      <c r="EX1046">
        <v>342.21055149068297</v>
      </c>
      <c r="EY1046">
        <v>341.933700116105</v>
      </c>
      <c r="EZ1046">
        <v>350.08966742901902</v>
      </c>
      <c r="FA1046">
        <v>341.62418563392202</v>
      </c>
      <c r="FB1046">
        <v>349.99793331783002</v>
      </c>
      <c r="FC1046">
        <v>345.66609510410802</v>
      </c>
      <c r="FD1046">
        <v>354.31033602148801</v>
      </c>
      <c r="FE1046">
        <v>354.61101265709601</v>
      </c>
      <c r="FF1046">
        <v>360.324181231674</v>
      </c>
      <c r="FG1046">
        <v>359.22252198548898</v>
      </c>
      <c r="FH1046">
        <v>350.98960193909397</v>
      </c>
      <c r="FI1046">
        <v>344.28225572824601</v>
      </c>
      <c r="FJ1046">
        <v>340.21583012350698</v>
      </c>
      <c r="FK1046">
        <v>343.264237257042</v>
      </c>
      <c r="FL1046">
        <v>354.27557305343299</v>
      </c>
      <c r="FM1046">
        <v>347.35830122209899</v>
      </c>
      <c r="FN1046">
        <v>347.75247318658398</v>
      </c>
      <c r="FO1046">
        <v>356.77126306849698</v>
      </c>
      <c r="FP1046">
        <v>350.76824283363197</v>
      </c>
      <c r="FQ1046">
        <v>358.178446307537</v>
      </c>
      <c r="FR1046">
        <v>353.720616219997</v>
      </c>
      <c r="FS1046">
        <v>356.97469673205001</v>
      </c>
      <c r="FT1046">
        <v>357.69404662782898</v>
      </c>
      <c r="FU1046">
        <v>361.36205864881498</v>
      </c>
      <c r="FV1046">
        <v>357.103599598328</v>
      </c>
      <c r="FW1046">
        <v>364.42538269977803</v>
      </c>
      <c r="FX1046">
        <v>353.69134858397501</v>
      </c>
      <c r="FY1046">
        <v>361.53662575376302</v>
      </c>
      <c r="FZ1046">
        <v>351.441819598417</v>
      </c>
      <c r="GA1046">
        <v>352.21928418228902</v>
      </c>
      <c r="GB1046">
        <v>358.97973411891098</v>
      </c>
      <c r="GC1046">
        <v>357.00505821191098</v>
      </c>
      <c r="GD1046">
        <v>355.06558352926498</v>
      </c>
      <c r="GE1046">
        <v>377.66236710238201</v>
      </c>
      <c r="GF1046">
        <v>329.54230874183298</v>
      </c>
      <c r="GG1046">
        <v>327.21133901220298</v>
      </c>
      <c r="GH1046">
        <v>323.51121691714297</v>
      </c>
      <c r="GI1046">
        <v>322.94476430764399</v>
      </c>
      <c r="GJ1046">
        <v>325.91349891603699</v>
      </c>
    </row>
    <row r="1047" spans="1:192" x14ac:dyDescent="0.25">
      <c r="A1047">
        <v>251.134846461949</v>
      </c>
      <c r="B1047">
        <v>309.26757135407797</v>
      </c>
      <c r="C1047">
        <v>285.397273184494</v>
      </c>
      <c r="D1047">
        <v>295.42835283910102</v>
      </c>
      <c r="E1047">
        <v>292.03769911050802</v>
      </c>
      <c r="F1047">
        <v>291.75195940478102</v>
      </c>
      <c r="G1047">
        <v>291.83228446276701</v>
      </c>
      <c r="H1047">
        <v>292.10611134004603</v>
      </c>
      <c r="I1047">
        <v>296.30579939102699</v>
      </c>
      <c r="J1047">
        <v>297.205431471731</v>
      </c>
      <c r="K1047">
        <v>298.59211413624098</v>
      </c>
      <c r="L1047">
        <v>289.85387834496299</v>
      </c>
      <c r="M1047">
        <v>296.05723618910201</v>
      </c>
      <c r="N1047">
        <v>293.90297613609198</v>
      </c>
      <c r="O1047">
        <v>293.82769497819902</v>
      </c>
      <c r="P1047">
        <v>297.151767313954</v>
      </c>
      <c r="Q1047">
        <v>301.69626210527298</v>
      </c>
      <c r="R1047">
        <v>296.10608400343699</v>
      </c>
      <c r="S1047">
        <v>292.32802768298802</v>
      </c>
      <c r="T1047">
        <v>304.20836497172797</v>
      </c>
      <c r="U1047">
        <v>307.30216107467402</v>
      </c>
      <c r="V1047">
        <v>297.86302527642101</v>
      </c>
      <c r="W1047">
        <v>297.08279296667399</v>
      </c>
      <c r="X1047">
        <v>315.27260113966702</v>
      </c>
      <c r="Y1047">
        <v>439.220845475251</v>
      </c>
      <c r="Z1047">
        <v>492.84493197248003</v>
      </c>
      <c r="AA1047">
        <v>522.03398883065097</v>
      </c>
      <c r="AB1047">
        <v>487.40581085135199</v>
      </c>
      <c r="AC1047">
        <v>524.98147420129203</v>
      </c>
      <c r="AD1047">
        <v>505.63407477785</v>
      </c>
      <c r="AE1047">
        <v>435.41649016227598</v>
      </c>
      <c r="AF1047">
        <v>477.74011324586201</v>
      </c>
      <c r="AG1047">
        <v>451.62163747868698</v>
      </c>
      <c r="AH1047">
        <v>460.93537910776598</v>
      </c>
      <c r="AI1047">
        <v>444.85053470301398</v>
      </c>
      <c r="AJ1047">
        <v>489.300007942962</v>
      </c>
      <c r="AK1047">
        <v>502.87370314906798</v>
      </c>
      <c r="AL1047">
        <v>514.98704054801306</v>
      </c>
      <c r="AM1047">
        <v>493.93085542342698</v>
      </c>
      <c r="AN1047">
        <v>547.11876233378905</v>
      </c>
      <c r="AO1047">
        <v>569.222095046096</v>
      </c>
      <c r="AP1047">
        <v>606.43542975934804</v>
      </c>
      <c r="AQ1047">
        <v>491.25997660608999</v>
      </c>
      <c r="AR1047">
        <v>548.821988717556</v>
      </c>
      <c r="AS1047">
        <v>615.076998802616</v>
      </c>
      <c r="AT1047">
        <v>701.53425749617804</v>
      </c>
      <c r="AU1047">
        <v>757.88350581255304</v>
      </c>
      <c r="AV1047">
        <v>916.23242891448297</v>
      </c>
      <c r="AW1047">
        <v>981.79626915859296</v>
      </c>
      <c r="AX1047">
        <v>966.98269878757401</v>
      </c>
      <c r="AY1047">
        <v>1123.96310526966</v>
      </c>
      <c r="AZ1047">
        <v>1303.5152832950901</v>
      </c>
      <c r="BA1047">
        <v>1129.00069839055</v>
      </c>
      <c r="BB1047">
        <v>1222.5433271298</v>
      </c>
      <c r="BC1047">
        <v>1402.4072636370299</v>
      </c>
      <c r="BD1047">
        <v>1527.9307018946599</v>
      </c>
      <c r="BE1047">
        <v>1592.5810626939101</v>
      </c>
      <c r="BF1047">
        <v>1665.2461112851099</v>
      </c>
      <c r="BG1047">
        <v>1704.9819851177299</v>
      </c>
      <c r="BH1047">
        <v>1707.77672597026</v>
      </c>
      <c r="BI1047">
        <v>1629.99310277672</v>
      </c>
      <c r="BJ1047">
        <v>1438.7313703596801</v>
      </c>
      <c r="BK1047">
        <v>1253.3018998490099</v>
      </c>
      <c r="BL1047">
        <v>1055.12951395448</v>
      </c>
      <c r="BM1047">
        <v>876.49318830127504</v>
      </c>
      <c r="BN1047">
        <v>743.79113583430001</v>
      </c>
      <c r="BO1047">
        <v>666.17138697610596</v>
      </c>
      <c r="BP1047">
        <v>606.38625728372097</v>
      </c>
      <c r="BQ1047">
        <v>583.70312903442903</v>
      </c>
      <c r="BR1047">
        <v>550.46822313818097</v>
      </c>
      <c r="BS1047">
        <v>515.39568127189204</v>
      </c>
      <c r="BT1047">
        <v>509.588800346075</v>
      </c>
      <c r="BU1047">
        <v>493.30029236698101</v>
      </c>
      <c r="BV1047">
        <v>497.41947918165198</v>
      </c>
      <c r="BW1047">
        <v>460.659515186899</v>
      </c>
      <c r="BX1047">
        <v>425.83168363513198</v>
      </c>
      <c r="BY1047">
        <v>402.547044641269</v>
      </c>
      <c r="BZ1047">
        <v>393.90219467464902</v>
      </c>
      <c r="CA1047">
        <v>374.76837983475201</v>
      </c>
      <c r="CB1047">
        <v>384.87168805432498</v>
      </c>
      <c r="CC1047">
        <v>382.39753110835602</v>
      </c>
      <c r="CD1047">
        <v>374.54991296249898</v>
      </c>
      <c r="CE1047">
        <v>365.190532169157</v>
      </c>
      <c r="CF1047">
        <v>355.56454583537698</v>
      </c>
      <c r="CG1047">
        <v>373.50387472765198</v>
      </c>
      <c r="CH1047">
        <v>370.85016599831903</v>
      </c>
      <c r="CI1047">
        <v>380.39582638582402</v>
      </c>
      <c r="CJ1047">
        <v>375.79358038764298</v>
      </c>
      <c r="CK1047">
        <v>372.97516853196998</v>
      </c>
      <c r="CL1047">
        <v>360.839699845665</v>
      </c>
      <c r="CM1047">
        <v>360.41521632314101</v>
      </c>
      <c r="CN1047">
        <v>373.34332993693602</v>
      </c>
      <c r="CO1047">
        <v>390.18429852593698</v>
      </c>
      <c r="CP1047">
        <v>406.35432455325099</v>
      </c>
      <c r="CQ1047">
        <v>417.24238145766702</v>
      </c>
      <c r="CR1047">
        <v>422.28527590545099</v>
      </c>
      <c r="CS1047">
        <v>413.788394805113</v>
      </c>
      <c r="CT1047">
        <v>448.335919273873</v>
      </c>
      <c r="CU1047">
        <v>450.29315569887598</v>
      </c>
      <c r="CV1047">
        <v>492.16445540132599</v>
      </c>
      <c r="CW1047">
        <v>536.03420524609101</v>
      </c>
      <c r="CX1047">
        <v>588.52045353153198</v>
      </c>
      <c r="CY1047">
        <v>649.50840248132704</v>
      </c>
      <c r="CZ1047">
        <v>707.71677170237001</v>
      </c>
      <c r="DA1047">
        <v>833.31268154129305</v>
      </c>
      <c r="DB1047">
        <v>886.261673203844</v>
      </c>
      <c r="DC1047">
        <v>965.484818102644</v>
      </c>
      <c r="DD1047">
        <v>1030.9190711667</v>
      </c>
      <c r="DE1047">
        <v>1119.0514925485299</v>
      </c>
      <c r="DF1047">
        <v>1176.8455596838601</v>
      </c>
      <c r="DG1047">
        <v>1260.6416861320799</v>
      </c>
      <c r="DH1047">
        <v>1328.2859577824199</v>
      </c>
      <c r="DI1047">
        <v>1226.5579051509701</v>
      </c>
      <c r="DJ1047">
        <v>1334.85171587279</v>
      </c>
      <c r="DK1047">
        <v>1127.2043197714499</v>
      </c>
      <c r="DL1047">
        <v>1048.7897094391301</v>
      </c>
      <c r="DM1047">
        <v>964.39123872919095</v>
      </c>
      <c r="DN1047">
        <v>836.84760226243304</v>
      </c>
      <c r="DO1047">
        <v>715.08277639344499</v>
      </c>
      <c r="DP1047">
        <v>626.79486185409201</v>
      </c>
      <c r="DQ1047">
        <v>557.46020964132299</v>
      </c>
      <c r="DR1047">
        <v>512.74965196431697</v>
      </c>
      <c r="DS1047">
        <v>463.79088836025397</v>
      </c>
      <c r="DT1047">
        <v>439.69780275272501</v>
      </c>
      <c r="DU1047">
        <v>419.92951786140401</v>
      </c>
      <c r="DV1047">
        <v>404.531093706256</v>
      </c>
      <c r="DW1047">
        <v>391.23730617953498</v>
      </c>
      <c r="DX1047">
        <v>377.75589971802299</v>
      </c>
      <c r="DY1047">
        <v>373.67853027640001</v>
      </c>
      <c r="DZ1047">
        <v>378.49868915414498</v>
      </c>
      <c r="EA1047">
        <v>382.65988702178203</v>
      </c>
      <c r="EB1047">
        <v>370.14678191653201</v>
      </c>
      <c r="EC1047">
        <v>358.74504415098301</v>
      </c>
      <c r="ED1047">
        <v>364.09155589904998</v>
      </c>
      <c r="EE1047">
        <v>351.66139878719599</v>
      </c>
      <c r="EF1047">
        <v>355.58927080030998</v>
      </c>
      <c r="EG1047">
        <v>357.866555018295</v>
      </c>
      <c r="EH1047">
        <v>346.52617169342398</v>
      </c>
      <c r="EI1047">
        <v>356.53911604176301</v>
      </c>
      <c r="EJ1047">
        <v>347.65657001154398</v>
      </c>
      <c r="EK1047">
        <v>363.836706999797</v>
      </c>
      <c r="EL1047">
        <v>346.22605157555103</v>
      </c>
      <c r="EM1047">
        <v>339.44667990831101</v>
      </c>
      <c r="EN1047">
        <v>348.50053821903401</v>
      </c>
      <c r="EO1047">
        <v>344.91270508917597</v>
      </c>
      <c r="EP1047">
        <v>343.63911410440602</v>
      </c>
      <c r="EQ1047">
        <v>343.15976630438797</v>
      </c>
      <c r="ER1047">
        <v>349.223123297553</v>
      </c>
      <c r="ES1047">
        <v>350.955308947871</v>
      </c>
      <c r="ET1047">
        <v>340.43785419942202</v>
      </c>
      <c r="EU1047">
        <v>345.326010300147</v>
      </c>
      <c r="EV1047">
        <v>338.421222508639</v>
      </c>
      <c r="EW1047">
        <v>341.26226565441698</v>
      </c>
      <c r="EX1047">
        <v>342.32924563447</v>
      </c>
      <c r="EY1047">
        <v>341.33672709402799</v>
      </c>
      <c r="EZ1047">
        <v>350.27187548680399</v>
      </c>
      <c r="FA1047">
        <v>341.79546272098798</v>
      </c>
      <c r="FB1047">
        <v>348.44936175842099</v>
      </c>
      <c r="FC1047">
        <v>342.65837434677297</v>
      </c>
      <c r="FD1047">
        <v>353.19208202490302</v>
      </c>
      <c r="FE1047">
        <v>354.55183864258203</v>
      </c>
      <c r="FF1047">
        <v>360.05360209563997</v>
      </c>
      <c r="FG1047">
        <v>358.10546255871799</v>
      </c>
      <c r="FH1047">
        <v>349.89844716309301</v>
      </c>
      <c r="FI1047">
        <v>346.133115062397</v>
      </c>
      <c r="FJ1047">
        <v>341.80100143584502</v>
      </c>
      <c r="FK1047">
        <v>344.34276761440498</v>
      </c>
      <c r="FL1047">
        <v>355.08026289995701</v>
      </c>
      <c r="FM1047">
        <v>351.61224146523801</v>
      </c>
      <c r="FN1047">
        <v>349.575349430644</v>
      </c>
      <c r="FO1047">
        <v>358.01521873884701</v>
      </c>
      <c r="FP1047">
        <v>355.53134943935902</v>
      </c>
      <c r="FQ1047">
        <v>359.86085251691799</v>
      </c>
      <c r="FR1047">
        <v>357.61383939977202</v>
      </c>
      <c r="FS1047">
        <v>356.885766822584</v>
      </c>
      <c r="FT1047">
        <v>360.62693955088503</v>
      </c>
      <c r="FU1047">
        <v>363.83837553482101</v>
      </c>
      <c r="FV1047">
        <v>354.257708266039</v>
      </c>
      <c r="FW1047">
        <v>367.31224138366503</v>
      </c>
      <c r="FX1047">
        <v>355.41522353776202</v>
      </c>
      <c r="FY1047">
        <v>361.450295285881</v>
      </c>
      <c r="FZ1047">
        <v>351.23822597085399</v>
      </c>
      <c r="GA1047">
        <v>354.70776898501703</v>
      </c>
      <c r="GB1047">
        <v>357.48508517062402</v>
      </c>
      <c r="GC1047">
        <v>354.83745530910198</v>
      </c>
      <c r="GD1047">
        <v>359.952150247286</v>
      </c>
      <c r="GE1047">
        <v>379.31667733699601</v>
      </c>
      <c r="GF1047">
        <v>328.53773613431201</v>
      </c>
      <c r="GG1047">
        <v>325.62420653750399</v>
      </c>
      <c r="GH1047">
        <v>321.20522051849099</v>
      </c>
      <c r="GI1047">
        <v>320.37347278195</v>
      </c>
      <c r="GJ1047">
        <v>326.14574281864299</v>
      </c>
    </row>
    <row r="1048" spans="1:192" x14ac:dyDescent="0.25">
      <c r="A1048">
        <v>251.37516688918501</v>
      </c>
      <c r="B1048">
        <v>309.22314180967197</v>
      </c>
      <c r="C1048">
        <v>288.06207370373102</v>
      </c>
      <c r="D1048">
        <v>294.95789900486898</v>
      </c>
      <c r="E1048">
        <v>294.70609910966499</v>
      </c>
      <c r="F1048">
        <v>292.71045270705599</v>
      </c>
      <c r="G1048">
        <v>290.62975749162098</v>
      </c>
      <c r="H1048">
        <v>291.507678072825</v>
      </c>
      <c r="I1048">
        <v>300.37961038415898</v>
      </c>
      <c r="J1048">
        <v>300.30201758299398</v>
      </c>
      <c r="K1048">
        <v>297.52835838069501</v>
      </c>
      <c r="L1048">
        <v>289.94319007865602</v>
      </c>
      <c r="M1048">
        <v>298.20370614248799</v>
      </c>
      <c r="N1048">
        <v>293.65934600314802</v>
      </c>
      <c r="O1048">
        <v>296.26274273633697</v>
      </c>
      <c r="P1048">
        <v>297.87879540031003</v>
      </c>
      <c r="Q1048">
        <v>301.90831962677998</v>
      </c>
      <c r="R1048">
        <v>297.52043224255902</v>
      </c>
      <c r="S1048">
        <v>293.91517254357598</v>
      </c>
      <c r="T1048">
        <v>304.24241260245498</v>
      </c>
      <c r="U1048">
        <v>307.48157224675498</v>
      </c>
      <c r="V1048">
        <v>300.63972636946897</v>
      </c>
      <c r="W1048">
        <v>298.82076761670203</v>
      </c>
      <c r="X1048">
        <v>312.252662153031</v>
      </c>
      <c r="Y1048">
        <v>446.07671104846003</v>
      </c>
      <c r="Z1048">
        <v>496.15129580068799</v>
      </c>
      <c r="AA1048">
        <v>527.93529640969405</v>
      </c>
      <c r="AB1048">
        <v>491.29059775584301</v>
      </c>
      <c r="AC1048">
        <v>529.17974217253504</v>
      </c>
      <c r="AD1048">
        <v>510.12815872931799</v>
      </c>
      <c r="AE1048">
        <v>439.75536594277702</v>
      </c>
      <c r="AF1048">
        <v>484.35217580698099</v>
      </c>
      <c r="AG1048">
        <v>456.509853540481</v>
      </c>
      <c r="AH1048">
        <v>460.946612191719</v>
      </c>
      <c r="AI1048">
        <v>448.905098559843</v>
      </c>
      <c r="AJ1048">
        <v>495.43168920441502</v>
      </c>
      <c r="AK1048">
        <v>508.15184245674902</v>
      </c>
      <c r="AL1048">
        <v>523.33904069502501</v>
      </c>
      <c r="AM1048">
        <v>497.964327794589</v>
      </c>
      <c r="AN1048">
        <v>553.82620903243003</v>
      </c>
      <c r="AO1048">
        <v>577.98342798133297</v>
      </c>
      <c r="AP1048">
        <v>614.04583557784395</v>
      </c>
      <c r="AQ1048">
        <v>493.72228881997302</v>
      </c>
      <c r="AR1048">
        <v>557.51747638964105</v>
      </c>
      <c r="AS1048">
        <v>624.77565259764697</v>
      </c>
      <c r="AT1048">
        <v>707.97943972415203</v>
      </c>
      <c r="AU1048">
        <v>772.54812274289395</v>
      </c>
      <c r="AV1048">
        <v>933.38721144791498</v>
      </c>
      <c r="AW1048">
        <v>996.58341444943403</v>
      </c>
      <c r="AX1048">
        <v>983.06159391781</v>
      </c>
      <c r="AY1048">
        <v>1148.5348907553901</v>
      </c>
      <c r="AZ1048">
        <v>1329.6467404182199</v>
      </c>
      <c r="BA1048">
        <v>1152.04707065415</v>
      </c>
      <c r="BB1048">
        <v>1240.2742325481299</v>
      </c>
      <c r="BC1048">
        <v>1418.1925950161001</v>
      </c>
      <c r="BD1048">
        <v>1544.9444048051</v>
      </c>
      <c r="BE1048">
        <v>1603.0054992228099</v>
      </c>
      <c r="BF1048">
        <v>1677.9205262109799</v>
      </c>
      <c r="BG1048">
        <v>1705.3719710478799</v>
      </c>
      <c r="BH1048">
        <v>1697.4441081989801</v>
      </c>
      <c r="BI1048">
        <v>1613.3139562394599</v>
      </c>
      <c r="BJ1048">
        <v>1415.6140166375999</v>
      </c>
      <c r="BK1048">
        <v>1228.3972317919099</v>
      </c>
      <c r="BL1048">
        <v>1038.2144045566199</v>
      </c>
      <c r="BM1048">
        <v>862.94258195804696</v>
      </c>
      <c r="BN1048">
        <v>734.24317716713097</v>
      </c>
      <c r="BO1048">
        <v>654.90321299837694</v>
      </c>
      <c r="BP1048">
        <v>602.46737053325705</v>
      </c>
      <c r="BQ1048">
        <v>570.67651065776795</v>
      </c>
      <c r="BR1048">
        <v>542.82738439757497</v>
      </c>
      <c r="BS1048">
        <v>510.21509494545103</v>
      </c>
      <c r="BT1048">
        <v>504.93271342757799</v>
      </c>
      <c r="BU1048">
        <v>490.74247402432798</v>
      </c>
      <c r="BV1048">
        <v>492.45937412444403</v>
      </c>
      <c r="BW1048">
        <v>456.31170335070198</v>
      </c>
      <c r="BX1048">
        <v>423.03615143709601</v>
      </c>
      <c r="BY1048">
        <v>393.443565916659</v>
      </c>
      <c r="BZ1048">
        <v>390.47567208943201</v>
      </c>
      <c r="CA1048">
        <v>374.49534958129499</v>
      </c>
      <c r="CB1048">
        <v>384.78481409362598</v>
      </c>
      <c r="CC1048">
        <v>378.91295200138597</v>
      </c>
      <c r="CD1048">
        <v>374.16565883826797</v>
      </c>
      <c r="CE1048">
        <v>364.23796351558599</v>
      </c>
      <c r="CF1048">
        <v>360.52711155222698</v>
      </c>
      <c r="CG1048">
        <v>374.721676934198</v>
      </c>
      <c r="CH1048">
        <v>371.16765483441799</v>
      </c>
      <c r="CI1048">
        <v>379.472284446581</v>
      </c>
      <c r="CJ1048">
        <v>375.66520825777502</v>
      </c>
      <c r="CK1048">
        <v>371.67723452893699</v>
      </c>
      <c r="CL1048">
        <v>357.58206653170498</v>
      </c>
      <c r="CM1048">
        <v>362.765696315588</v>
      </c>
      <c r="CN1048">
        <v>375.66174940747698</v>
      </c>
      <c r="CO1048">
        <v>389.31795115890299</v>
      </c>
      <c r="CP1048">
        <v>408.43262717335898</v>
      </c>
      <c r="CQ1048">
        <v>417.112099675845</v>
      </c>
      <c r="CR1048">
        <v>421.40364731017303</v>
      </c>
      <c r="CS1048">
        <v>416.59464377880198</v>
      </c>
      <c r="CT1048">
        <v>453.91956078415001</v>
      </c>
      <c r="CU1048">
        <v>457.69904474866399</v>
      </c>
      <c r="CV1048">
        <v>488.75740021654099</v>
      </c>
      <c r="CW1048">
        <v>541.35006292288006</v>
      </c>
      <c r="CX1048">
        <v>599.63412019190605</v>
      </c>
      <c r="CY1048">
        <v>652.999527388724</v>
      </c>
      <c r="CZ1048">
        <v>712.25831995395004</v>
      </c>
      <c r="DA1048">
        <v>838.29373130037902</v>
      </c>
      <c r="DB1048">
        <v>890.01154298740505</v>
      </c>
      <c r="DC1048">
        <v>968.58897838405403</v>
      </c>
      <c r="DD1048">
        <v>1034.04566140412</v>
      </c>
      <c r="DE1048">
        <v>1117.0378979411801</v>
      </c>
      <c r="DF1048">
        <v>1172.81171792694</v>
      </c>
      <c r="DG1048">
        <v>1247.8853131706501</v>
      </c>
      <c r="DH1048">
        <v>1316.78678430883</v>
      </c>
      <c r="DI1048">
        <v>1210.4739687235699</v>
      </c>
      <c r="DJ1048">
        <v>1315.9138664394</v>
      </c>
      <c r="DK1048">
        <v>1108.39279814681</v>
      </c>
      <c r="DL1048">
        <v>1030.6308152808101</v>
      </c>
      <c r="DM1048">
        <v>941.24087553253901</v>
      </c>
      <c r="DN1048">
        <v>817.03149781396803</v>
      </c>
      <c r="DO1048">
        <v>697.19579718553803</v>
      </c>
      <c r="DP1048">
        <v>612.86682749263605</v>
      </c>
      <c r="DQ1048">
        <v>548.57843720553296</v>
      </c>
      <c r="DR1048">
        <v>509.79067650667503</v>
      </c>
      <c r="DS1048">
        <v>460.526252458508</v>
      </c>
      <c r="DT1048">
        <v>434.91416021166799</v>
      </c>
      <c r="DU1048">
        <v>413.04570238676502</v>
      </c>
      <c r="DV1048">
        <v>400.131929236254</v>
      </c>
      <c r="DW1048">
        <v>388.76682608066</v>
      </c>
      <c r="DX1048">
        <v>377.54449221145597</v>
      </c>
      <c r="DY1048">
        <v>369.545173650202</v>
      </c>
      <c r="DZ1048">
        <v>380.595025598809</v>
      </c>
      <c r="EA1048">
        <v>377.15261114817702</v>
      </c>
      <c r="EB1048">
        <v>373.57569285289799</v>
      </c>
      <c r="EC1048">
        <v>354.94348720015398</v>
      </c>
      <c r="ED1048">
        <v>361.94329429441098</v>
      </c>
      <c r="EE1048">
        <v>350.75437694383101</v>
      </c>
      <c r="EF1048">
        <v>356.49847025238699</v>
      </c>
      <c r="EG1048">
        <v>353.78253666798201</v>
      </c>
      <c r="EH1048">
        <v>345.13610892809697</v>
      </c>
      <c r="EI1048">
        <v>353.831218986853</v>
      </c>
      <c r="EJ1048">
        <v>345.38275768263401</v>
      </c>
      <c r="EK1048">
        <v>362.46554408391302</v>
      </c>
      <c r="EL1048">
        <v>345.89665965664102</v>
      </c>
      <c r="EM1048">
        <v>337.27771172083499</v>
      </c>
      <c r="EN1048">
        <v>342.86398610315598</v>
      </c>
      <c r="EO1048">
        <v>346.52953179344598</v>
      </c>
      <c r="EP1048">
        <v>343.48454861600902</v>
      </c>
      <c r="EQ1048">
        <v>339.33239611306402</v>
      </c>
      <c r="ER1048">
        <v>349.12181879645402</v>
      </c>
      <c r="ES1048">
        <v>352.55219557147097</v>
      </c>
      <c r="ET1048">
        <v>339.88890095176203</v>
      </c>
      <c r="EU1048">
        <v>343.89791671038103</v>
      </c>
      <c r="EV1048">
        <v>338.65784203026999</v>
      </c>
      <c r="EW1048">
        <v>342.45199380722602</v>
      </c>
      <c r="EX1048">
        <v>343.65517597272498</v>
      </c>
      <c r="EY1048">
        <v>341.49183228937699</v>
      </c>
      <c r="EZ1048">
        <v>352.27966302998198</v>
      </c>
      <c r="FA1048">
        <v>340.70618747393303</v>
      </c>
      <c r="FB1048">
        <v>344.01333578208602</v>
      </c>
      <c r="FC1048">
        <v>344.11504073869401</v>
      </c>
      <c r="FD1048">
        <v>354.585263118905</v>
      </c>
      <c r="FE1048">
        <v>353.426920359919</v>
      </c>
      <c r="FF1048">
        <v>356.84159243913501</v>
      </c>
      <c r="FG1048">
        <v>352.04893774993201</v>
      </c>
      <c r="FH1048">
        <v>349.111013996015</v>
      </c>
      <c r="FI1048">
        <v>344.615545347634</v>
      </c>
      <c r="FJ1048">
        <v>343.69974697466398</v>
      </c>
      <c r="FK1048">
        <v>342.94538383876898</v>
      </c>
      <c r="FL1048">
        <v>355.04750159727598</v>
      </c>
      <c r="FM1048">
        <v>356.24213383761798</v>
      </c>
      <c r="FN1048">
        <v>348.46940595974502</v>
      </c>
      <c r="FO1048">
        <v>363.80830415453602</v>
      </c>
      <c r="FP1048">
        <v>354.712979539662</v>
      </c>
      <c r="FQ1048">
        <v>355.74124996661999</v>
      </c>
      <c r="FR1048">
        <v>356.02332908133201</v>
      </c>
      <c r="FS1048">
        <v>361.17113065148197</v>
      </c>
      <c r="FT1048">
        <v>360.71037769043897</v>
      </c>
      <c r="FU1048">
        <v>364.84512178832603</v>
      </c>
      <c r="FV1048">
        <v>350.18858806122898</v>
      </c>
      <c r="FW1048">
        <v>364.40265292158301</v>
      </c>
      <c r="FX1048">
        <v>358.96818103145</v>
      </c>
      <c r="FY1048">
        <v>360.22585513770599</v>
      </c>
      <c r="FZ1048">
        <v>351.582810822049</v>
      </c>
      <c r="GA1048">
        <v>354.84086162771098</v>
      </c>
      <c r="GB1048">
        <v>356.83413934113099</v>
      </c>
      <c r="GC1048">
        <v>359.16981164037998</v>
      </c>
      <c r="GD1048">
        <v>359.54413927984399</v>
      </c>
      <c r="GE1048">
        <v>380.88825964465701</v>
      </c>
      <c r="GF1048">
        <v>327.72390259674199</v>
      </c>
      <c r="GG1048">
        <v>325.39556412264301</v>
      </c>
      <c r="GH1048">
        <v>321.15759507458898</v>
      </c>
      <c r="GI1048">
        <v>316.95164964422901</v>
      </c>
      <c r="GJ1048">
        <v>329.62422490433102</v>
      </c>
    </row>
    <row r="1049" spans="1:192" x14ac:dyDescent="0.25">
      <c r="A1049">
        <v>251.615487316421</v>
      </c>
      <c r="B1049">
        <v>309.02651362470601</v>
      </c>
      <c r="C1049">
        <v>288.94630036498501</v>
      </c>
      <c r="D1049">
        <v>294.77609499429002</v>
      </c>
      <c r="E1049">
        <v>295.64864694225599</v>
      </c>
      <c r="F1049">
        <v>293.16845215828499</v>
      </c>
      <c r="G1049">
        <v>290.23993828753203</v>
      </c>
      <c r="H1049">
        <v>291.23440392169101</v>
      </c>
      <c r="I1049">
        <v>301.481897117421</v>
      </c>
      <c r="J1049">
        <v>301.489442941172</v>
      </c>
      <c r="K1049">
        <v>296.81987125755597</v>
      </c>
      <c r="L1049">
        <v>289.78919600174299</v>
      </c>
      <c r="M1049">
        <v>299.066938644495</v>
      </c>
      <c r="N1049">
        <v>293.316958148987</v>
      </c>
      <c r="O1049">
        <v>296.95202292590801</v>
      </c>
      <c r="P1049">
        <v>298.189287853802</v>
      </c>
      <c r="Q1049">
        <v>302.29936739540801</v>
      </c>
      <c r="R1049">
        <v>297.64786261066399</v>
      </c>
      <c r="S1049">
        <v>294.49966655685199</v>
      </c>
      <c r="T1049">
        <v>304.16080472352797</v>
      </c>
      <c r="U1049">
        <v>307.87066244410897</v>
      </c>
      <c r="V1049">
        <v>301.78409176857002</v>
      </c>
      <c r="W1049">
        <v>299.12316939910801</v>
      </c>
      <c r="X1049">
        <v>311.47205319664602</v>
      </c>
      <c r="Y1049">
        <v>447.80608259918301</v>
      </c>
      <c r="Z1049">
        <v>497.67845990926298</v>
      </c>
      <c r="AA1049">
        <v>529.86852499521399</v>
      </c>
      <c r="AB1049">
        <v>493.95468741909798</v>
      </c>
      <c r="AC1049">
        <v>531.32023487413005</v>
      </c>
      <c r="AD1049">
        <v>512.94911573584204</v>
      </c>
      <c r="AE1049">
        <v>442.26501267981598</v>
      </c>
      <c r="AF1049">
        <v>487.48663622653697</v>
      </c>
      <c r="AG1049">
        <v>459.00450136083299</v>
      </c>
      <c r="AH1049">
        <v>461.40191635460798</v>
      </c>
      <c r="AI1049">
        <v>451.13739198087899</v>
      </c>
      <c r="AJ1049">
        <v>498.21389148958701</v>
      </c>
      <c r="AK1049">
        <v>511.55331894509101</v>
      </c>
      <c r="AL1049">
        <v>526.90817794791997</v>
      </c>
      <c r="AM1049">
        <v>499.86024138287598</v>
      </c>
      <c r="AN1049">
        <v>557.28198587158602</v>
      </c>
      <c r="AO1049">
        <v>582.73612837514895</v>
      </c>
      <c r="AP1049">
        <v>617.40856832186205</v>
      </c>
      <c r="AQ1049">
        <v>495.34413198323801</v>
      </c>
      <c r="AR1049">
        <v>561.55021126905399</v>
      </c>
      <c r="AS1049">
        <v>629.37109470044402</v>
      </c>
      <c r="AT1049">
        <v>711.58931165383206</v>
      </c>
      <c r="AU1049">
        <v>780.08148436308295</v>
      </c>
      <c r="AV1049">
        <v>941.66174275716401</v>
      </c>
      <c r="AW1049">
        <v>1004.92205715017</v>
      </c>
      <c r="AX1049">
        <v>991.38444150497605</v>
      </c>
      <c r="AY1049">
        <v>1160.9216123866699</v>
      </c>
      <c r="AZ1049">
        <v>1342.1391115041899</v>
      </c>
      <c r="BA1049">
        <v>1162.3119680945999</v>
      </c>
      <c r="BB1049">
        <v>1247.66225091038</v>
      </c>
      <c r="BC1049">
        <v>1424.64556707729</v>
      </c>
      <c r="BD1049">
        <v>1551.93461099658</v>
      </c>
      <c r="BE1049">
        <v>1606.56131049341</v>
      </c>
      <c r="BF1049">
        <v>1682.4622879037399</v>
      </c>
      <c r="BG1049">
        <v>1703.41570754913</v>
      </c>
      <c r="BH1049">
        <v>1690.1062020334</v>
      </c>
      <c r="BI1049">
        <v>1601.9787956196899</v>
      </c>
      <c r="BJ1049">
        <v>1401.0842954105799</v>
      </c>
      <c r="BK1049">
        <v>1214.28624436005</v>
      </c>
      <c r="BL1049">
        <v>1027.45721845905</v>
      </c>
      <c r="BM1049">
        <v>853.94919938658302</v>
      </c>
      <c r="BN1049">
        <v>727.37307956325799</v>
      </c>
      <c r="BO1049">
        <v>648.83186304693902</v>
      </c>
      <c r="BP1049">
        <v>598.91502512104796</v>
      </c>
      <c r="BQ1049">
        <v>564.36456009225196</v>
      </c>
      <c r="BR1049">
        <v>538.72417270575795</v>
      </c>
      <c r="BS1049">
        <v>507.23121579861498</v>
      </c>
      <c r="BT1049">
        <v>502.57287392665597</v>
      </c>
      <c r="BU1049">
        <v>489.27224910603297</v>
      </c>
      <c r="BV1049">
        <v>489.69513111799398</v>
      </c>
      <c r="BW1049">
        <v>454.036920814864</v>
      </c>
      <c r="BX1049">
        <v>421.49994484818899</v>
      </c>
      <c r="BY1049">
        <v>390.03962983374799</v>
      </c>
      <c r="BZ1049">
        <v>389.17059257084099</v>
      </c>
      <c r="CA1049">
        <v>374.42711785570202</v>
      </c>
      <c r="CB1049">
        <v>384.77978443550001</v>
      </c>
      <c r="CC1049">
        <v>377.44222985236399</v>
      </c>
      <c r="CD1049">
        <v>374.05261140682398</v>
      </c>
      <c r="CE1049">
        <v>363.77007198782297</v>
      </c>
      <c r="CF1049">
        <v>362.03169229443199</v>
      </c>
      <c r="CG1049">
        <v>374.92228570190201</v>
      </c>
      <c r="CH1049">
        <v>371.510318562409</v>
      </c>
      <c r="CI1049">
        <v>379.03247578108699</v>
      </c>
      <c r="CJ1049">
        <v>376.03663772379201</v>
      </c>
      <c r="CK1049">
        <v>371.69657812948299</v>
      </c>
      <c r="CL1049">
        <v>356.28361759313702</v>
      </c>
      <c r="CM1049">
        <v>363.80189346335601</v>
      </c>
      <c r="CN1049">
        <v>376.86571911540602</v>
      </c>
      <c r="CO1049">
        <v>389.01761016492497</v>
      </c>
      <c r="CP1049">
        <v>409.88538873732602</v>
      </c>
      <c r="CQ1049">
        <v>417.11076760349999</v>
      </c>
      <c r="CR1049">
        <v>421.06736958385102</v>
      </c>
      <c r="CS1049">
        <v>417.846446600467</v>
      </c>
      <c r="CT1049">
        <v>456.21637660791203</v>
      </c>
      <c r="CU1049">
        <v>460.24565991140997</v>
      </c>
      <c r="CV1049">
        <v>487.50631355649398</v>
      </c>
      <c r="CW1049">
        <v>543.46341513844095</v>
      </c>
      <c r="CX1049">
        <v>604.22249208981702</v>
      </c>
      <c r="CY1049">
        <v>653.84125913275</v>
      </c>
      <c r="CZ1049">
        <v>713.52690142650795</v>
      </c>
      <c r="DA1049">
        <v>839.12896066921201</v>
      </c>
      <c r="DB1049">
        <v>891.04271617315806</v>
      </c>
      <c r="DC1049">
        <v>968.95862574673197</v>
      </c>
      <c r="DD1049">
        <v>1033.9866428466701</v>
      </c>
      <c r="DE1049">
        <v>1114.17493629757</v>
      </c>
      <c r="DF1049">
        <v>1168.8071491749499</v>
      </c>
      <c r="DG1049">
        <v>1240.0186321685801</v>
      </c>
      <c r="DH1049">
        <v>1307.6790665051201</v>
      </c>
      <c r="DI1049">
        <v>1200.4009382082299</v>
      </c>
      <c r="DJ1049">
        <v>1303.9238258702601</v>
      </c>
      <c r="DK1049">
        <v>1096.3624176851499</v>
      </c>
      <c r="DL1049">
        <v>1018.3311537767</v>
      </c>
      <c r="DM1049">
        <v>928.33446007477301</v>
      </c>
      <c r="DN1049">
        <v>805.67759567339397</v>
      </c>
      <c r="DO1049">
        <v>687.17153502151996</v>
      </c>
      <c r="DP1049">
        <v>605.27085673731699</v>
      </c>
      <c r="DQ1049">
        <v>543.84452448394097</v>
      </c>
      <c r="DR1049">
        <v>507.31074001956699</v>
      </c>
      <c r="DS1049">
        <v>458.36677472194702</v>
      </c>
      <c r="DT1049">
        <v>432.39528367744902</v>
      </c>
      <c r="DU1049">
        <v>409.685228361876</v>
      </c>
      <c r="DV1049">
        <v>398.62984328940502</v>
      </c>
      <c r="DW1049">
        <v>388.06423120903099</v>
      </c>
      <c r="DX1049">
        <v>377.41909084968398</v>
      </c>
      <c r="DY1049">
        <v>368.70287051259101</v>
      </c>
      <c r="DZ1049">
        <v>381.105773167211</v>
      </c>
      <c r="EA1049">
        <v>375.071498443721</v>
      </c>
      <c r="EB1049">
        <v>374.94496101835603</v>
      </c>
      <c r="EC1049">
        <v>353.79731008623202</v>
      </c>
      <c r="ED1049">
        <v>361.25886332885301</v>
      </c>
      <c r="EE1049">
        <v>350.66253301127398</v>
      </c>
      <c r="EF1049">
        <v>356.35960059378198</v>
      </c>
      <c r="EG1049">
        <v>352.47344242852699</v>
      </c>
      <c r="EH1049">
        <v>345.30120943970599</v>
      </c>
      <c r="EI1049">
        <v>352.98561947342699</v>
      </c>
      <c r="EJ1049">
        <v>344.72002393331599</v>
      </c>
      <c r="EK1049">
        <v>362.09877136020498</v>
      </c>
      <c r="EL1049">
        <v>345.673414224677</v>
      </c>
      <c r="EM1049">
        <v>336.32732666979899</v>
      </c>
      <c r="EN1049">
        <v>341.42032146936901</v>
      </c>
      <c r="EO1049">
        <v>347.09672293518003</v>
      </c>
      <c r="EP1049">
        <v>343.48919523545999</v>
      </c>
      <c r="EQ1049">
        <v>337.93880448201901</v>
      </c>
      <c r="ER1049">
        <v>348.92952101350897</v>
      </c>
      <c r="ES1049">
        <v>352.97044666082002</v>
      </c>
      <c r="ET1049">
        <v>339.704391073186</v>
      </c>
      <c r="EU1049">
        <v>343.81615192198001</v>
      </c>
      <c r="EV1049">
        <v>338.70085994013101</v>
      </c>
      <c r="EW1049">
        <v>342.93099554182203</v>
      </c>
      <c r="EX1049">
        <v>344.41157371377</v>
      </c>
      <c r="EY1049">
        <v>341.38514147722401</v>
      </c>
      <c r="EZ1049">
        <v>352.97614267973103</v>
      </c>
      <c r="FA1049">
        <v>340.44193589628497</v>
      </c>
      <c r="FB1049">
        <v>342.45084429595101</v>
      </c>
      <c r="FC1049">
        <v>344.75798329377699</v>
      </c>
      <c r="FD1049">
        <v>354.63559911860801</v>
      </c>
      <c r="FE1049">
        <v>353.42449009057299</v>
      </c>
      <c r="FF1049">
        <v>355.943383621392</v>
      </c>
      <c r="FG1049">
        <v>350.15910840385499</v>
      </c>
      <c r="FH1049">
        <v>348.71253477124202</v>
      </c>
      <c r="FI1049">
        <v>344.31956838082698</v>
      </c>
      <c r="FJ1049">
        <v>344.17157269688198</v>
      </c>
      <c r="FK1049">
        <v>342.521230828223</v>
      </c>
      <c r="FL1049">
        <v>355.18521382366998</v>
      </c>
      <c r="FM1049">
        <v>357.99062037951302</v>
      </c>
      <c r="FN1049">
        <v>348.26286896382402</v>
      </c>
      <c r="FO1049">
        <v>365.93942996091198</v>
      </c>
      <c r="FP1049">
        <v>354.93920966015799</v>
      </c>
      <c r="FQ1049">
        <v>354.36249035332003</v>
      </c>
      <c r="FR1049">
        <v>355.19416447529602</v>
      </c>
      <c r="FS1049">
        <v>362.71223716405598</v>
      </c>
      <c r="FT1049">
        <v>360.95053770129402</v>
      </c>
      <c r="FU1049">
        <v>365.00064286260601</v>
      </c>
      <c r="FV1049">
        <v>348.68390822953802</v>
      </c>
      <c r="FW1049">
        <v>363.66968040597698</v>
      </c>
      <c r="FX1049">
        <v>360.07770577792598</v>
      </c>
      <c r="FY1049">
        <v>360.14028146426102</v>
      </c>
      <c r="FZ1049">
        <v>351.47071633378999</v>
      </c>
      <c r="GA1049">
        <v>355.20138843015297</v>
      </c>
      <c r="GB1049">
        <v>356.404563248523</v>
      </c>
      <c r="GC1049">
        <v>360.54225901995102</v>
      </c>
      <c r="GD1049">
        <v>359.98177195359102</v>
      </c>
      <c r="GE1049">
        <v>381.48088920986601</v>
      </c>
      <c r="GF1049">
        <v>326.88159092912798</v>
      </c>
      <c r="GG1049">
        <v>325.10469795315902</v>
      </c>
      <c r="GH1049">
        <v>320.83996334157399</v>
      </c>
      <c r="GI1049">
        <v>315.52249832198299</v>
      </c>
      <c r="GJ1049">
        <v>330.91583169571999</v>
      </c>
    </row>
    <row r="1050" spans="1:192" x14ac:dyDescent="0.25">
      <c r="A1050">
        <v>251.855807743658</v>
      </c>
      <c r="B1050">
        <v>306.99727194639797</v>
      </c>
      <c r="C1050">
        <v>292.49791435611502</v>
      </c>
      <c r="D1050">
        <v>296.92074822531902</v>
      </c>
      <c r="E1050">
        <v>298.79594333698299</v>
      </c>
      <c r="F1050">
        <v>294.96456158447501</v>
      </c>
      <c r="G1050">
        <v>287.22476939203602</v>
      </c>
      <c r="H1050">
        <v>295.37235619808098</v>
      </c>
      <c r="I1050">
        <v>304.12961765811599</v>
      </c>
      <c r="J1050">
        <v>296.77183651376902</v>
      </c>
      <c r="K1050">
        <v>300.41807860242602</v>
      </c>
      <c r="L1050">
        <v>286.96929749929802</v>
      </c>
      <c r="M1050">
        <v>293.43065883610399</v>
      </c>
      <c r="N1050">
        <v>289.19675175904899</v>
      </c>
      <c r="O1050">
        <v>300.732295378603</v>
      </c>
      <c r="P1050">
        <v>302.38903304867199</v>
      </c>
      <c r="Q1050">
        <v>302.11316219125098</v>
      </c>
      <c r="R1050">
        <v>296.58072819598198</v>
      </c>
      <c r="S1050">
        <v>297.10803709618801</v>
      </c>
      <c r="T1050">
        <v>303.31100221928199</v>
      </c>
      <c r="U1050">
        <v>308.82539676098099</v>
      </c>
      <c r="V1050">
        <v>303.18973737946499</v>
      </c>
      <c r="W1050">
        <v>303.63111924757698</v>
      </c>
      <c r="X1050">
        <v>312.14260486724402</v>
      </c>
      <c r="Y1050">
        <v>456.46553900182897</v>
      </c>
      <c r="Z1050">
        <v>511.89787321535903</v>
      </c>
      <c r="AA1050">
        <v>536.47434323912501</v>
      </c>
      <c r="AB1050">
        <v>510.537963553748</v>
      </c>
      <c r="AC1050">
        <v>540.56430112854503</v>
      </c>
      <c r="AD1050">
        <v>519.14381963700703</v>
      </c>
      <c r="AE1050">
        <v>453.17096625105</v>
      </c>
      <c r="AF1050">
        <v>508.54778036820801</v>
      </c>
      <c r="AG1050">
        <v>473.72326734940202</v>
      </c>
      <c r="AH1050">
        <v>482.70505522022802</v>
      </c>
      <c r="AI1050">
        <v>469.588769982744</v>
      </c>
      <c r="AJ1050">
        <v>513.56242728378095</v>
      </c>
      <c r="AK1050">
        <v>530.87476506885105</v>
      </c>
      <c r="AL1050">
        <v>544.17553902401005</v>
      </c>
      <c r="AM1050">
        <v>526.34184482886599</v>
      </c>
      <c r="AN1050">
        <v>589.80199579892997</v>
      </c>
      <c r="AO1050">
        <v>619.27556931290803</v>
      </c>
      <c r="AP1050">
        <v>655.86233942321201</v>
      </c>
      <c r="AQ1050">
        <v>509.63247315296599</v>
      </c>
      <c r="AR1050">
        <v>586.25678545444305</v>
      </c>
      <c r="AS1050">
        <v>674.19262203432902</v>
      </c>
      <c r="AT1050">
        <v>772.47741674934002</v>
      </c>
      <c r="AU1050">
        <v>846.03064471669995</v>
      </c>
      <c r="AV1050">
        <v>1063.45861579041</v>
      </c>
      <c r="AW1050">
        <v>1128.380736224</v>
      </c>
      <c r="AX1050">
        <v>1124.0149027572299</v>
      </c>
      <c r="AY1050">
        <v>1322.93980751502</v>
      </c>
      <c r="AZ1050">
        <v>1524.57562192158</v>
      </c>
      <c r="BA1050">
        <v>1321.16999461824</v>
      </c>
      <c r="BB1050">
        <v>1401.3503373646599</v>
      </c>
      <c r="BC1050">
        <v>1578.5246400470301</v>
      </c>
      <c r="BD1050">
        <v>1750.26572330966</v>
      </c>
      <c r="BE1050">
        <v>1804.6386367846301</v>
      </c>
      <c r="BF1050">
        <v>1870.08385398821</v>
      </c>
      <c r="BG1050">
        <v>1858.1758105264701</v>
      </c>
      <c r="BH1050">
        <v>1814.9092352207599</v>
      </c>
      <c r="BI1050">
        <v>1666.2068330670299</v>
      </c>
      <c r="BJ1050">
        <v>1442.37341153992</v>
      </c>
      <c r="BK1050">
        <v>1228.9189187791401</v>
      </c>
      <c r="BL1050">
        <v>1022.92535542208</v>
      </c>
      <c r="BM1050">
        <v>853.913751030139</v>
      </c>
      <c r="BN1050">
        <v>722.55057954818301</v>
      </c>
      <c r="BO1050">
        <v>644.64946577281296</v>
      </c>
      <c r="BP1050">
        <v>594.52864930374199</v>
      </c>
      <c r="BQ1050">
        <v>554.09858440617802</v>
      </c>
      <c r="BR1050">
        <v>531.56933128221897</v>
      </c>
      <c r="BS1050">
        <v>508.60268105471101</v>
      </c>
      <c r="BT1050">
        <v>497.36812423855997</v>
      </c>
      <c r="BU1050">
        <v>488.68557264270402</v>
      </c>
      <c r="BV1050">
        <v>485.27629536263203</v>
      </c>
      <c r="BW1050">
        <v>447.71973020414401</v>
      </c>
      <c r="BX1050">
        <v>416.65803919342</v>
      </c>
      <c r="BY1050">
        <v>393.656329043825</v>
      </c>
      <c r="BZ1050">
        <v>385.213486145714</v>
      </c>
      <c r="CA1050">
        <v>382.31921900029897</v>
      </c>
      <c r="CB1050">
        <v>383.85870926966498</v>
      </c>
      <c r="CC1050">
        <v>377.66736488544001</v>
      </c>
      <c r="CD1050">
        <v>377.73547658662699</v>
      </c>
      <c r="CE1050">
        <v>366.94453678889499</v>
      </c>
      <c r="CF1050">
        <v>368.74190623060599</v>
      </c>
      <c r="CG1050">
        <v>377.128314955485</v>
      </c>
      <c r="CH1050">
        <v>374.20830271629598</v>
      </c>
      <c r="CI1050">
        <v>387.66924405028402</v>
      </c>
      <c r="CJ1050">
        <v>381.92366646608201</v>
      </c>
      <c r="CK1050">
        <v>375.10105093519502</v>
      </c>
      <c r="CL1050">
        <v>363.30067406819802</v>
      </c>
      <c r="CM1050">
        <v>372.72589009572101</v>
      </c>
      <c r="CN1050">
        <v>382.97271802771701</v>
      </c>
      <c r="CO1050">
        <v>393.91548667939799</v>
      </c>
      <c r="CP1050">
        <v>426.016006244057</v>
      </c>
      <c r="CQ1050">
        <v>429.34224410873799</v>
      </c>
      <c r="CR1050">
        <v>440.60745523430001</v>
      </c>
      <c r="CS1050">
        <v>432.08015823717301</v>
      </c>
      <c r="CT1050">
        <v>476.911914826128</v>
      </c>
      <c r="CU1050">
        <v>485.90627838567002</v>
      </c>
      <c r="CV1050">
        <v>518.03106418325501</v>
      </c>
      <c r="CW1050">
        <v>585.20595845608898</v>
      </c>
      <c r="CX1050">
        <v>654.21244194705503</v>
      </c>
      <c r="CY1050">
        <v>716.93397829239495</v>
      </c>
      <c r="CZ1050">
        <v>803.35884576273997</v>
      </c>
      <c r="DA1050">
        <v>938.17663803627897</v>
      </c>
      <c r="DB1050">
        <v>1002.66552135211</v>
      </c>
      <c r="DC1050">
        <v>1103.64812391489</v>
      </c>
      <c r="DD1050">
        <v>1170.25638314657</v>
      </c>
      <c r="DE1050">
        <v>1245.66998709979</v>
      </c>
      <c r="DF1050">
        <v>1305.3106528599201</v>
      </c>
      <c r="DG1050">
        <v>1380.9249536145601</v>
      </c>
      <c r="DH1050">
        <v>1441.22690962344</v>
      </c>
      <c r="DI1050">
        <v>1300.7005792938601</v>
      </c>
      <c r="DJ1050">
        <v>1413.5559927598699</v>
      </c>
      <c r="DK1050">
        <v>1172.42442046325</v>
      </c>
      <c r="DL1050">
        <v>1068.0147786785201</v>
      </c>
      <c r="DM1050">
        <v>955.27563774704799</v>
      </c>
      <c r="DN1050">
        <v>819.69610756365296</v>
      </c>
      <c r="DO1050">
        <v>692.10773853327203</v>
      </c>
      <c r="DP1050">
        <v>603.65571676198101</v>
      </c>
      <c r="DQ1050">
        <v>535.682648776615</v>
      </c>
      <c r="DR1050">
        <v>508.25174878710902</v>
      </c>
      <c r="DS1050">
        <v>455.52187049200899</v>
      </c>
      <c r="DT1050">
        <v>430.609347481052</v>
      </c>
      <c r="DU1050">
        <v>408.55063411779997</v>
      </c>
      <c r="DV1050">
        <v>392.71197360576201</v>
      </c>
      <c r="DW1050">
        <v>383.41332750688298</v>
      </c>
      <c r="DX1050">
        <v>377.01983546598501</v>
      </c>
      <c r="DY1050">
        <v>367.007776465078</v>
      </c>
      <c r="DZ1050">
        <v>383.680472527424</v>
      </c>
      <c r="EA1050">
        <v>376.01865184795997</v>
      </c>
      <c r="EB1050">
        <v>376.34482854282402</v>
      </c>
      <c r="EC1050">
        <v>350.28324811446703</v>
      </c>
      <c r="ED1050">
        <v>360.00031046308101</v>
      </c>
      <c r="EE1050">
        <v>355.17055731451597</v>
      </c>
      <c r="EF1050">
        <v>352.50774387206002</v>
      </c>
      <c r="EG1050">
        <v>354.34557694630001</v>
      </c>
      <c r="EH1050">
        <v>351.21411006977002</v>
      </c>
      <c r="EI1050">
        <v>351.97372045962902</v>
      </c>
      <c r="EJ1050">
        <v>351.17638928886203</v>
      </c>
      <c r="EK1050">
        <v>359.05446966566399</v>
      </c>
      <c r="EL1050">
        <v>344.63008289021002</v>
      </c>
      <c r="EM1050">
        <v>340.81399583166097</v>
      </c>
      <c r="EN1050">
        <v>342.12811244408402</v>
      </c>
      <c r="EO1050">
        <v>341.18132155230097</v>
      </c>
      <c r="EP1050">
        <v>341.31645878741</v>
      </c>
      <c r="EQ1050">
        <v>339.86631334746102</v>
      </c>
      <c r="ER1050">
        <v>345.61861938473999</v>
      </c>
      <c r="ES1050">
        <v>353.06778873110602</v>
      </c>
      <c r="ET1050">
        <v>342.51455735888197</v>
      </c>
      <c r="EU1050">
        <v>347.51841802684498</v>
      </c>
      <c r="EV1050">
        <v>340.83975874973203</v>
      </c>
      <c r="EW1050">
        <v>346.49644075382099</v>
      </c>
      <c r="EX1050">
        <v>351.33177863603498</v>
      </c>
      <c r="EY1050">
        <v>343.31365736535901</v>
      </c>
      <c r="EZ1050">
        <v>357.10838529380999</v>
      </c>
      <c r="FA1050">
        <v>341.69852707241802</v>
      </c>
      <c r="FB1050">
        <v>340.00858691555101</v>
      </c>
      <c r="FC1050">
        <v>349.282331923416</v>
      </c>
      <c r="FD1050">
        <v>356.64139175195902</v>
      </c>
      <c r="FE1050">
        <v>349.01592451262798</v>
      </c>
      <c r="FF1050">
        <v>355.50786392492302</v>
      </c>
      <c r="FG1050">
        <v>352.43353545107499</v>
      </c>
      <c r="FH1050">
        <v>350.391374889806</v>
      </c>
      <c r="FI1050">
        <v>346.959425319898</v>
      </c>
      <c r="FJ1050">
        <v>345.37314038898398</v>
      </c>
      <c r="FK1050">
        <v>345.18509283751399</v>
      </c>
      <c r="FL1050">
        <v>359.58655885402601</v>
      </c>
      <c r="FM1050">
        <v>359.53526023741</v>
      </c>
      <c r="FN1050">
        <v>354.562970468071</v>
      </c>
      <c r="FO1050">
        <v>365.706304845852</v>
      </c>
      <c r="FP1050">
        <v>357.62598764915498</v>
      </c>
      <c r="FQ1050">
        <v>361.28741318588902</v>
      </c>
      <c r="FR1050">
        <v>363.41687870945702</v>
      </c>
      <c r="FS1050">
        <v>365.95763775261901</v>
      </c>
      <c r="FT1050">
        <v>359.234967623297</v>
      </c>
      <c r="FU1050">
        <v>367.94906864515002</v>
      </c>
      <c r="FV1050">
        <v>354.98730605570302</v>
      </c>
      <c r="FW1050">
        <v>372.53679332026701</v>
      </c>
      <c r="FX1050">
        <v>364.52898551667801</v>
      </c>
      <c r="FY1050">
        <v>360.96373322747797</v>
      </c>
      <c r="FZ1050">
        <v>349.70131384204501</v>
      </c>
      <c r="GA1050">
        <v>356.671436824095</v>
      </c>
      <c r="GB1050">
        <v>363.47794945258198</v>
      </c>
      <c r="GC1050">
        <v>364.422756330146</v>
      </c>
      <c r="GD1050">
        <v>363.82992241643097</v>
      </c>
      <c r="GE1050">
        <v>388.25059202875298</v>
      </c>
      <c r="GF1050">
        <v>324.84709381393202</v>
      </c>
      <c r="GG1050">
        <v>326.17414615811998</v>
      </c>
      <c r="GH1050">
        <v>323.67735878853</v>
      </c>
      <c r="GI1050">
        <v>324.29921583485799</v>
      </c>
      <c r="GJ1050">
        <v>332.69686438219702</v>
      </c>
    </row>
    <row r="1051" spans="1:192" x14ac:dyDescent="0.25">
      <c r="A1051">
        <v>252.09612817089399</v>
      </c>
      <c r="B1051">
        <v>304.57751191695598</v>
      </c>
      <c r="C1051">
        <v>292.97682833242698</v>
      </c>
      <c r="D1051">
        <v>297.29661616282101</v>
      </c>
      <c r="E1051">
        <v>299.26517568568897</v>
      </c>
      <c r="F1051">
        <v>295.46102961081101</v>
      </c>
      <c r="G1051">
        <v>287.35586199851701</v>
      </c>
      <c r="H1051">
        <v>295.18469247031601</v>
      </c>
      <c r="I1051">
        <v>303.45644473928002</v>
      </c>
      <c r="J1051">
        <v>296.17817276873501</v>
      </c>
      <c r="K1051">
        <v>301.11043544432601</v>
      </c>
      <c r="L1051">
        <v>287.15718635855501</v>
      </c>
      <c r="M1051">
        <v>293.71152193150601</v>
      </c>
      <c r="N1051">
        <v>287.90625416527399</v>
      </c>
      <c r="O1051">
        <v>301.13052162109102</v>
      </c>
      <c r="P1051">
        <v>301.96400840945398</v>
      </c>
      <c r="Q1051">
        <v>301.65389564070801</v>
      </c>
      <c r="R1051">
        <v>296.71369618379202</v>
      </c>
      <c r="S1051">
        <v>297.87606403943602</v>
      </c>
      <c r="T1051">
        <v>302.291568781195</v>
      </c>
      <c r="U1051">
        <v>307.669854074277</v>
      </c>
      <c r="V1051">
        <v>304.06831411255598</v>
      </c>
      <c r="W1051">
        <v>303.500514638585</v>
      </c>
      <c r="X1051">
        <v>310.97635575886699</v>
      </c>
      <c r="Y1051">
        <v>454.94909975027201</v>
      </c>
      <c r="Z1051">
        <v>506.60277271696299</v>
      </c>
      <c r="AA1051">
        <v>531.23378102815104</v>
      </c>
      <c r="AB1051">
        <v>507.08512624326801</v>
      </c>
      <c r="AC1051">
        <v>537.68349441699297</v>
      </c>
      <c r="AD1051">
        <v>513.49815842525095</v>
      </c>
      <c r="AE1051">
        <v>453.664969159934</v>
      </c>
      <c r="AF1051">
        <v>508.75159507384899</v>
      </c>
      <c r="AG1051">
        <v>473.77079981974202</v>
      </c>
      <c r="AH1051">
        <v>483.19004455971498</v>
      </c>
      <c r="AI1051">
        <v>469.29789741410298</v>
      </c>
      <c r="AJ1051">
        <v>512.89539068142994</v>
      </c>
      <c r="AK1051">
        <v>530.23597650404395</v>
      </c>
      <c r="AL1051">
        <v>538.908389174376</v>
      </c>
      <c r="AM1051">
        <v>525.38446354870405</v>
      </c>
      <c r="AN1051">
        <v>587.17250671688498</v>
      </c>
      <c r="AO1051">
        <v>617.838465761875</v>
      </c>
      <c r="AP1051">
        <v>657.75015676297903</v>
      </c>
      <c r="AQ1051">
        <v>509.44552713374298</v>
      </c>
      <c r="AR1051">
        <v>585.30673465893005</v>
      </c>
      <c r="AS1051">
        <v>677.416033580359</v>
      </c>
      <c r="AT1051">
        <v>780.46556325400195</v>
      </c>
      <c r="AU1051">
        <v>846.30408231063495</v>
      </c>
      <c r="AV1051">
        <v>1058.50448488593</v>
      </c>
      <c r="AW1051">
        <v>1119.11604361831</v>
      </c>
      <c r="AX1051">
        <v>1124.75649926857</v>
      </c>
      <c r="AY1051">
        <v>1327.83367440341</v>
      </c>
      <c r="AZ1051">
        <v>1517.6175429838599</v>
      </c>
      <c r="BA1051">
        <v>1322.5567414844099</v>
      </c>
      <c r="BB1051">
        <v>1397.42000934054</v>
      </c>
      <c r="BC1051">
        <v>1567.22594271302</v>
      </c>
      <c r="BD1051">
        <v>1726.9995322868201</v>
      </c>
      <c r="BE1051">
        <v>1777.73912890765</v>
      </c>
      <c r="BF1051">
        <v>1840.2025302442501</v>
      </c>
      <c r="BG1051">
        <v>1808.53538062188</v>
      </c>
      <c r="BH1051">
        <v>1744.7970499795599</v>
      </c>
      <c r="BI1051">
        <v>1583.0291987333601</v>
      </c>
      <c r="BJ1051">
        <v>1366.36954175551</v>
      </c>
      <c r="BK1051">
        <v>1162.8574585051799</v>
      </c>
      <c r="BL1051">
        <v>968.97541801012699</v>
      </c>
      <c r="BM1051">
        <v>813.08098898036997</v>
      </c>
      <c r="BN1051">
        <v>690.21035780153795</v>
      </c>
      <c r="BO1051">
        <v>619.52735964670103</v>
      </c>
      <c r="BP1051">
        <v>576.59725290262895</v>
      </c>
      <c r="BQ1051">
        <v>536.68907307649397</v>
      </c>
      <c r="BR1051">
        <v>517.72881785895504</v>
      </c>
      <c r="BS1051">
        <v>499.188249001146</v>
      </c>
      <c r="BT1051">
        <v>487.44933365026901</v>
      </c>
      <c r="BU1051">
        <v>480.280315834345</v>
      </c>
      <c r="BV1051">
        <v>474.146814874114</v>
      </c>
      <c r="BW1051">
        <v>440.91749341710698</v>
      </c>
      <c r="BX1051">
        <v>411.82149524062402</v>
      </c>
      <c r="BY1051">
        <v>392.52332625670601</v>
      </c>
      <c r="BZ1051">
        <v>382.46739385683799</v>
      </c>
      <c r="CA1051">
        <v>381.50074531718599</v>
      </c>
      <c r="CB1051">
        <v>381.16337159364701</v>
      </c>
      <c r="CC1051">
        <v>375.58146638514398</v>
      </c>
      <c r="CD1051">
        <v>377.07137025904302</v>
      </c>
      <c r="CE1051">
        <v>364.81602688004898</v>
      </c>
      <c r="CF1051">
        <v>369.26854863860399</v>
      </c>
      <c r="CG1051">
        <v>375.911004221344</v>
      </c>
      <c r="CH1051">
        <v>373.47021472875099</v>
      </c>
      <c r="CI1051">
        <v>387.86358575410799</v>
      </c>
      <c r="CJ1051">
        <v>381.47417994150197</v>
      </c>
      <c r="CK1051">
        <v>374.90783605079798</v>
      </c>
      <c r="CL1051">
        <v>364.168837676679</v>
      </c>
      <c r="CM1051">
        <v>373.19127923025297</v>
      </c>
      <c r="CN1051">
        <v>383.145429221825</v>
      </c>
      <c r="CO1051">
        <v>394.108413038479</v>
      </c>
      <c r="CP1051">
        <v>427.32325142411997</v>
      </c>
      <c r="CQ1051">
        <v>430.57751989971598</v>
      </c>
      <c r="CR1051">
        <v>442.18144773000103</v>
      </c>
      <c r="CS1051">
        <v>432.51342332917102</v>
      </c>
      <c r="CT1051">
        <v>481.24150854516398</v>
      </c>
      <c r="CU1051">
        <v>488.11425643272298</v>
      </c>
      <c r="CV1051">
        <v>523.30312530669198</v>
      </c>
      <c r="CW1051">
        <v>593.397293749857</v>
      </c>
      <c r="CX1051">
        <v>663.39304732353605</v>
      </c>
      <c r="CY1051">
        <v>726.76578699705703</v>
      </c>
      <c r="CZ1051">
        <v>820.65953416435696</v>
      </c>
      <c r="DA1051">
        <v>953.09338752593897</v>
      </c>
      <c r="DB1051">
        <v>1019.29113057633</v>
      </c>
      <c r="DC1051">
        <v>1122.1303278819</v>
      </c>
      <c r="DD1051">
        <v>1185.85947163073</v>
      </c>
      <c r="DE1051">
        <v>1258.39505353648</v>
      </c>
      <c r="DF1051">
        <v>1308.31032728073</v>
      </c>
      <c r="DG1051">
        <v>1370.6213584193599</v>
      </c>
      <c r="DH1051">
        <v>1426.82961572197</v>
      </c>
      <c r="DI1051">
        <v>1271.6465123319399</v>
      </c>
      <c r="DJ1051">
        <v>1383.80906991301</v>
      </c>
      <c r="DK1051">
        <v>1140.58372403828</v>
      </c>
      <c r="DL1051">
        <v>1035.09435924849</v>
      </c>
      <c r="DM1051">
        <v>921.78848656873004</v>
      </c>
      <c r="DN1051">
        <v>792.90984090364805</v>
      </c>
      <c r="DO1051">
        <v>669.65798212178402</v>
      </c>
      <c r="DP1051">
        <v>586.48561523766205</v>
      </c>
      <c r="DQ1051">
        <v>522.74831474187295</v>
      </c>
      <c r="DR1051">
        <v>497.74035608698699</v>
      </c>
      <c r="DS1051">
        <v>448.69238179671203</v>
      </c>
      <c r="DT1051">
        <v>427.092788595608</v>
      </c>
      <c r="DU1051">
        <v>405.930050516699</v>
      </c>
      <c r="DV1051">
        <v>389.61068549895299</v>
      </c>
      <c r="DW1051">
        <v>382.793776508061</v>
      </c>
      <c r="DX1051">
        <v>378.657993177111</v>
      </c>
      <c r="DY1051">
        <v>367.21753697971599</v>
      </c>
      <c r="DZ1051">
        <v>385.20239284737602</v>
      </c>
      <c r="EA1051">
        <v>376.96863475229202</v>
      </c>
      <c r="EB1051">
        <v>376.42137478361701</v>
      </c>
      <c r="EC1051">
        <v>350.87789695528301</v>
      </c>
      <c r="ED1051">
        <v>360.06087637969699</v>
      </c>
      <c r="EE1051">
        <v>357.25792432621699</v>
      </c>
      <c r="EF1051">
        <v>353.18128942808698</v>
      </c>
      <c r="EG1051">
        <v>354.69113842412497</v>
      </c>
      <c r="EH1051">
        <v>353.45948649688398</v>
      </c>
      <c r="EI1051">
        <v>352.38908749717501</v>
      </c>
      <c r="EJ1051">
        <v>351.94329117817398</v>
      </c>
      <c r="EK1051">
        <v>358.52347695353097</v>
      </c>
      <c r="EL1051">
        <v>344.88950139866</v>
      </c>
      <c r="EM1051">
        <v>342.13736906608398</v>
      </c>
      <c r="EN1051">
        <v>343.59917000236101</v>
      </c>
      <c r="EO1051">
        <v>341.34201941896498</v>
      </c>
      <c r="EP1051">
        <v>341.07001634271199</v>
      </c>
      <c r="EQ1051">
        <v>339.553741005056</v>
      </c>
      <c r="ER1051">
        <v>346.705943084571</v>
      </c>
      <c r="ES1051">
        <v>352.88166419874199</v>
      </c>
      <c r="ET1051">
        <v>344.22898507482603</v>
      </c>
      <c r="EU1051">
        <v>348.050310549009</v>
      </c>
      <c r="EV1051">
        <v>341.93152799420102</v>
      </c>
      <c r="EW1051">
        <v>346.73985337925001</v>
      </c>
      <c r="EX1051">
        <v>351.33554588348301</v>
      </c>
      <c r="EY1051">
        <v>344.34341090747</v>
      </c>
      <c r="EZ1051">
        <v>357.83579882711899</v>
      </c>
      <c r="FA1051">
        <v>343.525697995938</v>
      </c>
      <c r="FB1051">
        <v>340.25529728140498</v>
      </c>
      <c r="FC1051">
        <v>350.78558925118801</v>
      </c>
      <c r="FD1051">
        <v>357.02385922852</v>
      </c>
      <c r="FE1051">
        <v>349.66153099166098</v>
      </c>
      <c r="FF1051">
        <v>355.82582668389</v>
      </c>
      <c r="FG1051">
        <v>353.29888531192898</v>
      </c>
      <c r="FH1051">
        <v>351.26224138514499</v>
      </c>
      <c r="FI1051">
        <v>349.25156799218502</v>
      </c>
      <c r="FJ1051">
        <v>346.22016247072702</v>
      </c>
      <c r="FK1051">
        <v>345.78151609612001</v>
      </c>
      <c r="FL1051">
        <v>359.87991559513398</v>
      </c>
      <c r="FM1051">
        <v>359.94591844026502</v>
      </c>
      <c r="FN1051">
        <v>357.48943963308602</v>
      </c>
      <c r="FO1051">
        <v>365.60979497278601</v>
      </c>
      <c r="FP1051">
        <v>359.29478970448901</v>
      </c>
      <c r="FQ1051">
        <v>363.48454349342097</v>
      </c>
      <c r="FR1051">
        <v>364.70126693122899</v>
      </c>
      <c r="FS1051">
        <v>367.30330196371699</v>
      </c>
      <c r="FT1051">
        <v>360.01469349965902</v>
      </c>
      <c r="FU1051">
        <v>369.334217022605</v>
      </c>
      <c r="FV1051">
        <v>357.37404439068598</v>
      </c>
      <c r="FW1051">
        <v>374.88680875493498</v>
      </c>
      <c r="FX1051">
        <v>367.02929531765602</v>
      </c>
      <c r="FY1051">
        <v>361.96799797508402</v>
      </c>
      <c r="FZ1051">
        <v>351.981200009416</v>
      </c>
      <c r="GA1051">
        <v>357.74508297164101</v>
      </c>
      <c r="GB1051">
        <v>365.42410834389898</v>
      </c>
      <c r="GC1051">
        <v>365.87921319250802</v>
      </c>
      <c r="GD1051">
        <v>366.02376047885502</v>
      </c>
      <c r="GE1051">
        <v>390.65223870569298</v>
      </c>
      <c r="GF1051">
        <v>325.68205207417901</v>
      </c>
      <c r="GG1051">
        <v>327.01370467725002</v>
      </c>
      <c r="GH1051">
        <v>323.72360959097603</v>
      </c>
      <c r="GI1051">
        <v>326.74143333574699</v>
      </c>
      <c r="GJ1051">
        <v>333.064538750466</v>
      </c>
    </row>
    <row r="1052" spans="1:192" x14ac:dyDescent="0.25">
      <c r="A1052">
        <v>252.33644859813</v>
      </c>
      <c r="B1052">
        <v>300.99202355218898</v>
      </c>
      <c r="C1052">
        <v>296.94438432449903</v>
      </c>
      <c r="D1052">
        <v>299.86760513549501</v>
      </c>
      <c r="E1052">
        <v>300.981519802837</v>
      </c>
      <c r="F1052">
        <v>301.91734091226402</v>
      </c>
      <c r="G1052">
        <v>290.78486863767199</v>
      </c>
      <c r="H1052">
        <v>296.58197111422101</v>
      </c>
      <c r="I1052">
        <v>305.44403773289002</v>
      </c>
      <c r="J1052">
        <v>298.026685395058</v>
      </c>
      <c r="K1052">
        <v>302.60202371093197</v>
      </c>
      <c r="L1052">
        <v>288.99695214661199</v>
      </c>
      <c r="M1052">
        <v>296.22039245003299</v>
      </c>
      <c r="N1052">
        <v>287.94900251956801</v>
      </c>
      <c r="O1052">
        <v>302.865199739844</v>
      </c>
      <c r="P1052">
        <v>301.47611424082402</v>
      </c>
      <c r="Q1052">
        <v>302.90976130265</v>
      </c>
      <c r="R1052">
        <v>299.58754327912101</v>
      </c>
      <c r="S1052">
        <v>300.10087402095098</v>
      </c>
      <c r="T1052">
        <v>300.24196478818999</v>
      </c>
      <c r="U1052">
        <v>302.84308803863598</v>
      </c>
      <c r="V1052">
        <v>307.79840878900598</v>
      </c>
      <c r="W1052">
        <v>304.68655918593998</v>
      </c>
      <c r="X1052">
        <v>315.023425371857</v>
      </c>
      <c r="Y1052">
        <v>460.52456696849902</v>
      </c>
      <c r="Z1052">
        <v>498.69833165326799</v>
      </c>
      <c r="AA1052">
        <v>524.47557034078</v>
      </c>
      <c r="AB1052">
        <v>503.462933632106</v>
      </c>
      <c r="AC1052">
        <v>539.71310552382704</v>
      </c>
      <c r="AD1052">
        <v>507.71421906579201</v>
      </c>
      <c r="AE1052">
        <v>460.15388102889602</v>
      </c>
      <c r="AF1052">
        <v>515.64668897319302</v>
      </c>
      <c r="AG1052">
        <v>478.54350377147802</v>
      </c>
      <c r="AH1052">
        <v>484.12678180530099</v>
      </c>
      <c r="AI1052">
        <v>478.17871029325602</v>
      </c>
      <c r="AJ1052">
        <v>515.77103044804699</v>
      </c>
      <c r="AK1052">
        <v>535.09075774995097</v>
      </c>
      <c r="AL1052">
        <v>532.74111775335302</v>
      </c>
      <c r="AM1052">
        <v>526.11375242855797</v>
      </c>
      <c r="AN1052">
        <v>589.75376338485705</v>
      </c>
      <c r="AO1052">
        <v>619.93248101237305</v>
      </c>
      <c r="AP1052">
        <v>668.99321203140403</v>
      </c>
      <c r="AQ1052">
        <v>510.70709466086998</v>
      </c>
      <c r="AR1052">
        <v>586.77702845514898</v>
      </c>
      <c r="AS1052">
        <v>691.752306926865</v>
      </c>
      <c r="AT1052">
        <v>797.45182205759795</v>
      </c>
      <c r="AU1052">
        <v>851.74431533144605</v>
      </c>
      <c r="AV1052">
        <v>1062.3733588448799</v>
      </c>
      <c r="AW1052">
        <v>1114.8523192298901</v>
      </c>
      <c r="AX1052">
        <v>1141.1145031738699</v>
      </c>
      <c r="AY1052">
        <v>1356.2829115067</v>
      </c>
      <c r="AZ1052">
        <v>1523.79776243834</v>
      </c>
      <c r="BA1052">
        <v>1340.90902778137</v>
      </c>
      <c r="BB1052">
        <v>1408.17283785679</v>
      </c>
      <c r="BC1052">
        <v>1562.45755377399</v>
      </c>
      <c r="BD1052">
        <v>1702.56927063731</v>
      </c>
      <c r="BE1052">
        <v>1744.5992556870201</v>
      </c>
      <c r="BF1052">
        <v>1803.90183690809</v>
      </c>
      <c r="BG1052">
        <v>1737.8514291546901</v>
      </c>
      <c r="BH1052">
        <v>1630.65030512927</v>
      </c>
      <c r="BI1052">
        <v>1446.7611092760101</v>
      </c>
      <c r="BJ1052">
        <v>1240.6528385612201</v>
      </c>
      <c r="BK1052">
        <v>1046.07132678107</v>
      </c>
      <c r="BL1052">
        <v>878.12673670297602</v>
      </c>
      <c r="BM1052">
        <v>744.74020333221404</v>
      </c>
      <c r="BN1052">
        <v>635.16259995328801</v>
      </c>
      <c r="BO1052">
        <v>573.99385715034896</v>
      </c>
      <c r="BP1052">
        <v>545.14031943577004</v>
      </c>
      <c r="BQ1052">
        <v>506.27315820351498</v>
      </c>
      <c r="BR1052">
        <v>497.19668930106099</v>
      </c>
      <c r="BS1052">
        <v>479.95884841446298</v>
      </c>
      <c r="BT1052">
        <v>471.77345415713899</v>
      </c>
      <c r="BU1052">
        <v>465.51796275484998</v>
      </c>
      <c r="BV1052">
        <v>452.68555399348901</v>
      </c>
      <c r="BW1052">
        <v>429.13509858847999</v>
      </c>
      <c r="BX1052">
        <v>399.11127613572103</v>
      </c>
      <c r="BY1052">
        <v>386.56293723796898</v>
      </c>
      <c r="BZ1052">
        <v>375.16188978628298</v>
      </c>
      <c r="CA1052">
        <v>378.27702779713297</v>
      </c>
      <c r="CB1052">
        <v>376.85301161677899</v>
      </c>
      <c r="CC1052">
        <v>369.698794213062</v>
      </c>
      <c r="CD1052">
        <v>371.58080097715401</v>
      </c>
      <c r="CE1052">
        <v>358.70557540167198</v>
      </c>
      <c r="CF1052">
        <v>367.39302808449003</v>
      </c>
      <c r="CG1052">
        <v>371.94514695114202</v>
      </c>
      <c r="CH1052">
        <v>370.91585594769401</v>
      </c>
      <c r="CI1052">
        <v>384.06146044004498</v>
      </c>
      <c r="CJ1052">
        <v>381.69331351204301</v>
      </c>
      <c r="CK1052">
        <v>373.591081109154</v>
      </c>
      <c r="CL1052">
        <v>365.84039271155001</v>
      </c>
      <c r="CM1052">
        <v>370.21496435591303</v>
      </c>
      <c r="CN1052">
        <v>379.71753288186602</v>
      </c>
      <c r="CO1052">
        <v>394.68240535944801</v>
      </c>
      <c r="CP1052">
        <v>430.34555392591301</v>
      </c>
      <c r="CQ1052">
        <v>433.22960632866301</v>
      </c>
      <c r="CR1052">
        <v>449.57964526089899</v>
      </c>
      <c r="CS1052">
        <v>437.94830200766899</v>
      </c>
      <c r="CT1052">
        <v>489.99410998849902</v>
      </c>
      <c r="CU1052">
        <v>495.88640570009898</v>
      </c>
      <c r="CV1052">
        <v>535.93162326335698</v>
      </c>
      <c r="CW1052">
        <v>610.34164368924598</v>
      </c>
      <c r="CX1052">
        <v>683.88753169955305</v>
      </c>
      <c r="CY1052">
        <v>749.93851508047101</v>
      </c>
      <c r="CZ1052">
        <v>856.60139564553697</v>
      </c>
      <c r="DA1052">
        <v>984.91167477200895</v>
      </c>
      <c r="DB1052">
        <v>1059.9940974993599</v>
      </c>
      <c r="DC1052">
        <v>1163.2955509337901</v>
      </c>
      <c r="DD1052">
        <v>1220.43803381874</v>
      </c>
      <c r="DE1052">
        <v>1290.99787019115</v>
      </c>
      <c r="DF1052">
        <v>1324.61781454838</v>
      </c>
      <c r="DG1052">
        <v>1359.06905038632</v>
      </c>
      <c r="DH1052">
        <v>1409.6158748650801</v>
      </c>
      <c r="DI1052">
        <v>1220.9493588366299</v>
      </c>
      <c r="DJ1052">
        <v>1331.40944193625</v>
      </c>
      <c r="DK1052">
        <v>1086.1602826230901</v>
      </c>
      <c r="DL1052">
        <v>972.18680321455497</v>
      </c>
      <c r="DM1052">
        <v>859.77393059785504</v>
      </c>
      <c r="DN1052">
        <v>749.99417717740096</v>
      </c>
      <c r="DO1052">
        <v>630.45658226293904</v>
      </c>
      <c r="DP1052">
        <v>554.91804426529404</v>
      </c>
      <c r="DQ1052">
        <v>502.052941757523</v>
      </c>
      <c r="DR1052">
        <v>468.69184795879102</v>
      </c>
      <c r="DS1052">
        <v>435.309609530388</v>
      </c>
      <c r="DT1052">
        <v>424.21519349606098</v>
      </c>
      <c r="DU1052">
        <v>398.20297450993002</v>
      </c>
      <c r="DV1052">
        <v>386.236938150632</v>
      </c>
      <c r="DW1052">
        <v>381.17985715328399</v>
      </c>
      <c r="DX1052">
        <v>382.25713575669101</v>
      </c>
      <c r="DY1052">
        <v>367.66352534827098</v>
      </c>
      <c r="DZ1052">
        <v>385.39952142834898</v>
      </c>
      <c r="EA1052">
        <v>371.516756205109</v>
      </c>
      <c r="EB1052">
        <v>373.41091063668802</v>
      </c>
      <c r="EC1052">
        <v>353.79636859535702</v>
      </c>
      <c r="ED1052">
        <v>353.39158133378697</v>
      </c>
      <c r="EE1052">
        <v>359.74403636406799</v>
      </c>
      <c r="EF1052">
        <v>351.19852129711899</v>
      </c>
      <c r="EG1052">
        <v>352.25834942794802</v>
      </c>
      <c r="EH1052">
        <v>351.63722928801502</v>
      </c>
      <c r="EI1052">
        <v>352.89440799526699</v>
      </c>
      <c r="EJ1052">
        <v>349.44690513492799</v>
      </c>
      <c r="EK1052">
        <v>351.33065243810302</v>
      </c>
      <c r="EL1052">
        <v>342.005162791847</v>
      </c>
      <c r="EM1052">
        <v>338.29306093993898</v>
      </c>
      <c r="EN1052">
        <v>341.86412756489699</v>
      </c>
      <c r="EO1052">
        <v>340.63059165978501</v>
      </c>
      <c r="EP1052">
        <v>340.34025112913503</v>
      </c>
      <c r="EQ1052">
        <v>336.24203752435602</v>
      </c>
      <c r="ER1052">
        <v>347.97103260660498</v>
      </c>
      <c r="ES1052">
        <v>348.90865839044898</v>
      </c>
      <c r="ET1052">
        <v>345.96703391886302</v>
      </c>
      <c r="EU1052">
        <v>347.85551389657797</v>
      </c>
      <c r="EV1052">
        <v>341.94427054320499</v>
      </c>
      <c r="EW1052">
        <v>344.01970546362998</v>
      </c>
      <c r="EX1052">
        <v>346.78021689661</v>
      </c>
      <c r="EY1052">
        <v>344.60297501814199</v>
      </c>
      <c r="EZ1052">
        <v>352.17934294780798</v>
      </c>
      <c r="FA1052">
        <v>346.25955287985499</v>
      </c>
      <c r="FB1052">
        <v>335.12778433765101</v>
      </c>
      <c r="FC1052">
        <v>351.07386848114902</v>
      </c>
      <c r="FD1052">
        <v>356.62920346890797</v>
      </c>
      <c r="FE1052">
        <v>351.83152325061201</v>
      </c>
      <c r="FF1052">
        <v>353.42268691705698</v>
      </c>
      <c r="FG1052">
        <v>352.658175261314</v>
      </c>
      <c r="FH1052">
        <v>352.849675517869</v>
      </c>
      <c r="FI1052">
        <v>353.582622270748</v>
      </c>
      <c r="FJ1052">
        <v>345.412973845279</v>
      </c>
      <c r="FK1052">
        <v>344.15455193493199</v>
      </c>
      <c r="FL1052">
        <v>357.09431928449601</v>
      </c>
      <c r="FM1052">
        <v>359.19785292881397</v>
      </c>
      <c r="FN1052">
        <v>361.22285475307899</v>
      </c>
      <c r="FO1052">
        <v>363.40033007704801</v>
      </c>
      <c r="FP1052">
        <v>359.28852232194203</v>
      </c>
      <c r="FQ1052">
        <v>363.13037256610897</v>
      </c>
      <c r="FR1052">
        <v>360.59790906551802</v>
      </c>
      <c r="FS1052">
        <v>367.33644309592398</v>
      </c>
      <c r="FT1052">
        <v>363.317812843426</v>
      </c>
      <c r="FU1052">
        <v>366.79592012227999</v>
      </c>
      <c r="FV1052">
        <v>356.903507768125</v>
      </c>
      <c r="FW1052">
        <v>369.61180457570401</v>
      </c>
      <c r="FX1052">
        <v>366.11402830880002</v>
      </c>
      <c r="FY1052">
        <v>362.21980704249501</v>
      </c>
      <c r="FZ1052">
        <v>352.813442114037</v>
      </c>
      <c r="GA1052">
        <v>356.80839983169</v>
      </c>
      <c r="GB1052">
        <v>368.28963632338201</v>
      </c>
      <c r="GC1052">
        <v>363.42478561747799</v>
      </c>
      <c r="GD1052">
        <v>369.66572645485201</v>
      </c>
      <c r="GE1052">
        <v>405.68445062664898</v>
      </c>
      <c r="GF1052">
        <v>322.69615401527602</v>
      </c>
      <c r="GG1052">
        <v>327.81997346056801</v>
      </c>
      <c r="GH1052">
        <v>324.66329633729703</v>
      </c>
      <c r="GI1052">
        <v>331.98637231296999</v>
      </c>
      <c r="GJ1052">
        <v>336.02393457669001</v>
      </c>
    </row>
    <row r="1053" spans="1:192" x14ac:dyDescent="0.25">
      <c r="A1053">
        <v>252.57676902536701</v>
      </c>
      <c r="B1053">
        <v>299.93320066766103</v>
      </c>
      <c r="C1053">
        <v>297.74528100575299</v>
      </c>
      <c r="D1053">
        <v>300.63777578450299</v>
      </c>
      <c r="E1053">
        <v>300.27618191850001</v>
      </c>
      <c r="F1053">
        <v>303.09659102841403</v>
      </c>
      <c r="G1053">
        <v>292.71806286189502</v>
      </c>
      <c r="H1053">
        <v>297.02561251391899</v>
      </c>
      <c r="I1053">
        <v>305.06565062934197</v>
      </c>
      <c r="J1053">
        <v>296.37557324904299</v>
      </c>
      <c r="K1053">
        <v>302.53226236399598</v>
      </c>
      <c r="L1053">
        <v>289.87577200810699</v>
      </c>
      <c r="M1053">
        <v>296.12378946611398</v>
      </c>
      <c r="N1053">
        <v>289.22524816712098</v>
      </c>
      <c r="O1053">
        <v>303.52288989091102</v>
      </c>
      <c r="P1053">
        <v>300.69221603591501</v>
      </c>
      <c r="Q1053">
        <v>302.28976165017502</v>
      </c>
      <c r="R1053">
        <v>300.345519361946</v>
      </c>
      <c r="S1053">
        <v>300.34636961680002</v>
      </c>
      <c r="T1053">
        <v>297.406859945561</v>
      </c>
      <c r="U1053">
        <v>301.493353107313</v>
      </c>
      <c r="V1053">
        <v>308.50094184538102</v>
      </c>
      <c r="W1053">
        <v>305.34201133867498</v>
      </c>
      <c r="X1053">
        <v>314.65370408129098</v>
      </c>
      <c r="Y1053">
        <v>460.72268199485001</v>
      </c>
      <c r="Z1053">
        <v>492.09035018697199</v>
      </c>
      <c r="AA1053">
        <v>522.17038016173797</v>
      </c>
      <c r="AB1053">
        <v>502.62360352893398</v>
      </c>
      <c r="AC1053">
        <v>539.92766554139905</v>
      </c>
      <c r="AD1053">
        <v>507.26442269341601</v>
      </c>
      <c r="AE1053">
        <v>461.216125168497</v>
      </c>
      <c r="AF1053">
        <v>518.754526124672</v>
      </c>
      <c r="AG1053">
        <v>478.989465481222</v>
      </c>
      <c r="AH1053">
        <v>483.44459083122598</v>
      </c>
      <c r="AI1053">
        <v>479.84102725363999</v>
      </c>
      <c r="AJ1053">
        <v>516.55422617372301</v>
      </c>
      <c r="AK1053">
        <v>535.23618876492696</v>
      </c>
      <c r="AL1053">
        <v>529.94872226959899</v>
      </c>
      <c r="AM1053">
        <v>523.67062163181697</v>
      </c>
      <c r="AN1053">
        <v>586.52518942772997</v>
      </c>
      <c r="AO1053">
        <v>614.45177193185998</v>
      </c>
      <c r="AP1053">
        <v>662.321523920083</v>
      </c>
      <c r="AQ1053">
        <v>505.80239535822398</v>
      </c>
      <c r="AR1053">
        <v>580.41225644355404</v>
      </c>
      <c r="AS1053">
        <v>681.85982578277606</v>
      </c>
      <c r="AT1053">
        <v>786.12681925457798</v>
      </c>
      <c r="AU1053">
        <v>834.76764120559005</v>
      </c>
      <c r="AV1053">
        <v>1036.25204429121</v>
      </c>
      <c r="AW1053">
        <v>1082.3800101995801</v>
      </c>
      <c r="AX1053">
        <v>1108.5356522693301</v>
      </c>
      <c r="AY1053">
        <v>1322.4949741498499</v>
      </c>
      <c r="AZ1053">
        <v>1444.9679199223001</v>
      </c>
      <c r="BA1053">
        <v>1266.98622554655</v>
      </c>
      <c r="BB1053">
        <v>1332.5487558012601</v>
      </c>
      <c r="BC1053">
        <v>1446.08318488895</v>
      </c>
      <c r="BD1053">
        <v>1581.7753569137101</v>
      </c>
      <c r="BE1053">
        <v>1603.74844983413</v>
      </c>
      <c r="BF1053">
        <v>1654.47404368396</v>
      </c>
      <c r="BG1053">
        <v>1586.11111143684</v>
      </c>
      <c r="BH1053">
        <v>1467.8696626830699</v>
      </c>
      <c r="BI1053">
        <v>1300.8105488261599</v>
      </c>
      <c r="BJ1053">
        <v>1112.26413289891</v>
      </c>
      <c r="BK1053">
        <v>939.51999255047394</v>
      </c>
      <c r="BL1053">
        <v>800.047243757209</v>
      </c>
      <c r="BM1053">
        <v>687.35760812502099</v>
      </c>
      <c r="BN1053">
        <v>595.254029364762</v>
      </c>
      <c r="BO1053">
        <v>543.47717134124503</v>
      </c>
      <c r="BP1053">
        <v>523.17478499982599</v>
      </c>
      <c r="BQ1053">
        <v>481.80352704615001</v>
      </c>
      <c r="BR1053">
        <v>476.83179929590102</v>
      </c>
      <c r="BS1053">
        <v>464.538942120478</v>
      </c>
      <c r="BT1053">
        <v>457.96543837440402</v>
      </c>
      <c r="BU1053">
        <v>449.728579064499</v>
      </c>
      <c r="BV1053">
        <v>437.22799339777799</v>
      </c>
      <c r="BW1053">
        <v>417.95291787685602</v>
      </c>
      <c r="BX1053">
        <v>391.200803273914</v>
      </c>
      <c r="BY1053">
        <v>382.43606903827998</v>
      </c>
      <c r="BZ1053">
        <v>370.447230981666</v>
      </c>
      <c r="CA1053">
        <v>372.464835148205</v>
      </c>
      <c r="CB1053">
        <v>372.51977907166003</v>
      </c>
      <c r="CC1053">
        <v>364.720742080685</v>
      </c>
      <c r="CD1053">
        <v>368.28464767173398</v>
      </c>
      <c r="CE1053">
        <v>354.59855255910099</v>
      </c>
      <c r="CF1053">
        <v>364.230937053243</v>
      </c>
      <c r="CG1053">
        <v>368.39727606366898</v>
      </c>
      <c r="CH1053">
        <v>366.33962401880098</v>
      </c>
      <c r="CI1053">
        <v>378.402136212561</v>
      </c>
      <c r="CJ1053">
        <v>377.95586399157997</v>
      </c>
      <c r="CK1053">
        <v>370.10771052611801</v>
      </c>
      <c r="CL1053">
        <v>363.25356252179898</v>
      </c>
      <c r="CM1053">
        <v>367.369418751252</v>
      </c>
      <c r="CN1053">
        <v>374.145012635066</v>
      </c>
      <c r="CO1053">
        <v>389.50385976212601</v>
      </c>
      <c r="CP1053">
        <v>422.85426473366402</v>
      </c>
      <c r="CQ1053">
        <v>425.259994330756</v>
      </c>
      <c r="CR1053">
        <v>441.85008012396901</v>
      </c>
      <c r="CS1053">
        <v>433.10277217259602</v>
      </c>
      <c r="CT1053">
        <v>477.87428426659</v>
      </c>
      <c r="CU1053">
        <v>484.75458696714202</v>
      </c>
      <c r="CV1053">
        <v>518.75460992517901</v>
      </c>
      <c r="CW1053">
        <v>587.94526316560302</v>
      </c>
      <c r="CX1053">
        <v>649.396245805033</v>
      </c>
      <c r="CY1053">
        <v>712.56969334574603</v>
      </c>
      <c r="CZ1053">
        <v>804.12052218634199</v>
      </c>
      <c r="DA1053">
        <v>913.81652380216201</v>
      </c>
      <c r="DB1053">
        <v>983.95064547605898</v>
      </c>
      <c r="DC1053">
        <v>1062.6239938362501</v>
      </c>
      <c r="DD1053">
        <v>1112.7869023644801</v>
      </c>
      <c r="DE1053">
        <v>1170.2975627385999</v>
      </c>
      <c r="DF1053">
        <v>1191.5224419010301</v>
      </c>
      <c r="DG1053">
        <v>1212.91379277691</v>
      </c>
      <c r="DH1053">
        <v>1244.7700277317699</v>
      </c>
      <c r="DI1053">
        <v>1080.4704251672599</v>
      </c>
      <c r="DJ1053">
        <v>1169.65286515495</v>
      </c>
      <c r="DK1053">
        <v>963.12346018577796</v>
      </c>
      <c r="DL1053">
        <v>865.97601756230699</v>
      </c>
      <c r="DM1053">
        <v>764.45148734074303</v>
      </c>
      <c r="DN1053">
        <v>680.61605612344397</v>
      </c>
      <c r="DO1053">
        <v>580.85638329021901</v>
      </c>
      <c r="DP1053">
        <v>522.66190265522096</v>
      </c>
      <c r="DQ1053">
        <v>480.57239039339498</v>
      </c>
      <c r="DR1053">
        <v>449.86776832636798</v>
      </c>
      <c r="DS1053">
        <v>427.93317115772101</v>
      </c>
      <c r="DT1053">
        <v>418.10453598462198</v>
      </c>
      <c r="DU1053">
        <v>395.467685991032</v>
      </c>
      <c r="DV1053">
        <v>384.82592545259098</v>
      </c>
      <c r="DW1053">
        <v>379.533430519533</v>
      </c>
      <c r="DX1053">
        <v>383.38683936876402</v>
      </c>
      <c r="DY1053">
        <v>368.94256171659799</v>
      </c>
      <c r="DZ1053">
        <v>383.82263116217501</v>
      </c>
      <c r="EA1053">
        <v>369.39500571104901</v>
      </c>
      <c r="EB1053">
        <v>371.73503473863502</v>
      </c>
      <c r="EC1053">
        <v>353.89796296565601</v>
      </c>
      <c r="ED1053">
        <v>352.67671472738499</v>
      </c>
      <c r="EE1053">
        <v>361.05299476081098</v>
      </c>
      <c r="EF1053">
        <v>349.99985460597298</v>
      </c>
      <c r="EG1053">
        <v>352.02866704760203</v>
      </c>
      <c r="EH1053">
        <v>349.48491646182799</v>
      </c>
      <c r="EI1053">
        <v>352.30981449341601</v>
      </c>
      <c r="EJ1053">
        <v>349.24727691725002</v>
      </c>
      <c r="EK1053">
        <v>348.77189815022001</v>
      </c>
      <c r="EL1053">
        <v>340.90854401340903</v>
      </c>
      <c r="EM1053">
        <v>338.90647821336103</v>
      </c>
      <c r="EN1053">
        <v>343.02173874937802</v>
      </c>
      <c r="EO1053">
        <v>339.47654610821502</v>
      </c>
      <c r="EP1053">
        <v>340.86846009388699</v>
      </c>
      <c r="EQ1053">
        <v>336.854260238743</v>
      </c>
      <c r="ER1053">
        <v>348.66180479825601</v>
      </c>
      <c r="ES1053">
        <v>347.440493093557</v>
      </c>
      <c r="ET1053">
        <v>347.82684759954901</v>
      </c>
      <c r="EU1053">
        <v>349.21384764973999</v>
      </c>
      <c r="EV1053">
        <v>342.04193485267598</v>
      </c>
      <c r="EW1053">
        <v>342.54996461829802</v>
      </c>
      <c r="EX1053">
        <v>346.568592218285</v>
      </c>
      <c r="EY1053">
        <v>345.15485508149499</v>
      </c>
      <c r="EZ1053">
        <v>351.383635965427</v>
      </c>
      <c r="FA1053">
        <v>346.82815779442802</v>
      </c>
      <c r="FB1053">
        <v>334.449881323841</v>
      </c>
      <c r="FC1053">
        <v>350.63765148466501</v>
      </c>
      <c r="FD1053">
        <v>355.007127454981</v>
      </c>
      <c r="FE1053">
        <v>351.94488779028597</v>
      </c>
      <c r="FF1053">
        <v>351.936309868683</v>
      </c>
      <c r="FG1053">
        <v>351.49337386790597</v>
      </c>
      <c r="FH1053">
        <v>353.41879001476701</v>
      </c>
      <c r="FI1053">
        <v>355.17193645907599</v>
      </c>
      <c r="FJ1053">
        <v>345.41707431369503</v>
      </c>
      <c r="FK1053">
        <v>343.25300156146699</v>
      </c>
      <c r="FL1053">
        <v>356.23289376842899</v>
      </c>
      <c r="FM1053">
        <v>359.58077417406901</v>
      </c>
      <c r="FN1053">
        <v>363.51536498366698</v>
      </c>
      <c r="FO1053">
        <v>363.170744178174</v>
      </c>
      <c r="FP1053">
        <v>358.36702612853202</v>
      </c>
      <c r="FQ1053">
        <v>365.07894383544902</v>
      </c>
      <c r="FR1053">
        <v>359.754527100703</v>
      </c>
      <c r="FS1053">
        <v>366.60539289698897</v>
      </c>
      <c r="FT1053">
        <v>365.60556944700699</v>
      </c>
      <c r="FU1053">
        <v>365.51643764949398</v>
      </c>
      <c r="FV1053">
        <v>357.48703434734199</v>
      </c>
      <c r="FW1053">
        <v>369.86988506008601</v>
      </c>
      <c r="FX1053">
        <v>366.355881707153</v>
      </c>
      <c r="FY1053">
        <v>361.871876795503</v>
      </c>
      <c r="FZ1053">
        <v>355.13668351687801</v>
      </c>
      <c r="GA1053">
        <v>357.23591426785202</v>
      </c>
      <c r="GB1053">
        <v>369.989564636463</v>
      </c>
      <c r="GC1053">
        <v>362.38284515593102</v>
      </c>
      <c r="GD1053">
        <v>369.313680459311</v>
      </c>
      <c r="GE1053">
        <v>410.18278089088898</v>
      </c>
      <c r="GF1053">
        <v>322.82957228819498</v>
      </c>
      <c r="GG1053">
        <v>328.58648122614602</v>
      </c>
      <c r="GH1053">
        <v>326.27145288727297</v>
      </c>
      <c r="GI1053">
        <v>334.114265663509</v>
      </c>
      <c r="GJ1053">
        <v>336.66009726468599</v>
      </c>
    </row>
    <row r="1054" spans="1:192" x14ac:dyDescent="0.25">
      <c r="A1054">
        <v>252.817089452603</v>
      </c>
      <c r="B1054">
        <v>298.40099335360401</v>
      </c>
      <c r="C1054">
        <v>298.22191977115398</v>
      </c>
      <c r="D1054">
        <v>299.78932549774402</v>
      </c>
      <c r="E1054">
        <v>300.79602060075803</v>
      </c>
      <c r="F1054">
        <v>305.28742875282501</v>
      </c>
      <c r="G1054">
        <v>298.32754739737101</v>
      </c>
      <c r="H1054">
        <v>301.09699251227198</v>
      </c>
      <c r="I1054">
        <v>308.14995538792402</v>
      </c>
      <c r="J1054">
        <v>291.541612114195</v>
      </c>
      <c r="K1054">
        <v>300.327457170824</v>
      </c>
      <c r="L1054">
        <v>292.094887381197</v>
      </c>
      <c r="M1054">
        <v>297.90024724981799</v>
      </c>
      <c r="N1054">
        <v>290.74081086963201</v>
      </c>
      <c r="O1054">
        <v>302.72696691750502</v>
      </c>
      <c r="P1054">
        <v>300.82137295221099</v>
      </c>
      <c r="Q1054">
        <v>302.62966910284399</v>
      </c>
      <c r="R1054">
        <v>299.74782681264901</v>
      </c>
      <c r="S1054">
        <v>300.129240453622</v>
      </c>
      <c r="T1054">
        <v>293.10640893753299</v>
      </c>
      <c r="U1054">
        <v>301.25369403888499</v>
      </c>
      <c r="V1054">
        <v>315.041805112698</v>
      </c>
      <c r="W1054">
        <v>308.708240425604</v>
      </c>
      <c r="X1054">
        <v>313.32430703798298</v>
      </c>
      <c r="Y1054">
        <v>467.26796186912298</v>
      </c>
      <c r="Z1054">
        <v>489.737163022608</v>
      </c>
      <c r="AA1054">
        <v>527.09057072802898</v>
      </c>
      <c r="AB1054">
        <v>509.03012741673302</v>
      </c>
      <c r="AC1054">
        <v>548.34336821201805</v>
      </c>
      <c r="AD1054">
        <v>511.25260870558498</v>
      </c>
      <c r="AE1054">
        <v>465.50943186732701</v>
      </c>
      <c r="AF1054">
        <v>521.34061321992999</v>
      </c>
      <c r="AG1054">
        <v>479.68968330177597</v>
      </c>
      <c r="AH1054">
        <v>489.66206743783903</v>
      </c>
      <c r="AI1054">
        <v>486.06922893959199</v>
      </c>
      <c r="AJ1054">
        <v>518.95074916255999</v>
      </c>
      <c r="AK1054">
        <v>540.20722170119495</v>
      </c>
      <c r="AL1054">
        <v>533.04358543661601</v>
      </c>
      <c r="AM1054">
        <v>526.33980575814905</v>
      </c>
      <c r="AN1054">
        <v>585.84582797121902</v>
      </c>
      <c r="AO1054">
        <v>616.20360919836901</v>
      </c>
      <c r="AP1054">
        <v>662.65029047356995</v>
      </c>
      <c r="AQ1054">
        <v>512.71204420139304</v>
      </c>
      <c r="AR1054">
        <v>585.40810749883303</v>
      </c>
      <c r="AS1054">
        <v>683.101715563173</v>
      </c>
      <c r="AT1054">
        <v>789.60085275851702</v>
      </c>
      <c r="AU1054">
        <v>837.93385378072003</v>
      </c>
      <c r="AV1054">
        <v>1043.982152653</v>
      </c>
      <c r="AW1054">
        <v>1085.2994120959299</v>
      </c>
      <c r="AX1054">
        <v>1115.9170653409501</v>
      </c>
      <c r="AY1054">
        <v>1331.5912777144099</v>
      </c>
      <c r="AZ1054">
        <v>1432.68362235833</v>
      </c>
      <c r="BA1054">
        <v>1257.5045802832899</v>
      </c>
      <c r="BB1054">
        <v>1321.9431796902099</v>
      </c>
      <c r="BC1054">
        <v>1426.64110452204</v>
      </c>
      <c r="BD1054">
        <v>1558.9992206560601</v>
      </c>
      <c r="BE1054">
        <v>1575.79728917905</v>
      </c>
      <c r="BF1054">
        <v>1621.2449857300701</v>
      </c>
      <c r="BG1054">
        <v>1548.89884128891</v>
      </c>
      <c r="BH1054">
        <v>1427.09066282858</v>
      </c>
      <c r="BI1054">
        <v>1260.58462675383</v>
      </c>
      <c r="BJ1054">
        <v>1077.18580044038</v>
      </c>
      <c r="BK1054">
        <v>906.84173928583903</v>
      </c>
      <c r="BL1054">
        <v>773.68933460849905</v>
      </c>
      <c r="BM1054">
        <v>667.71245936183698</v>
      </c>
      <c r="BN1054">
        <v>585.57432529357698</v>
      </c>
      <c r="BO1054">
        <v>535.10228083797301</v>
      </c>
      <c r="BP1054">
        <v>516.44605274008495</v>
      </c>
      <c r="BQ1054">
        <v>476.379052193755</v>
      </c>
      <c r="BR1054">
        <v>468.93718697323499</v>
      </c>
      <c r="BS1054">
        <v>457.641118715076</v>
      </c>
      <c r="BT1054">
        <v>453.95424926229202</v>
      </c>
      <c r="BU1054">
        <v>443.448134211129</v>
      </c>
      <c r="BV1054">
        <v>429.40635411046998</v>
      </c>
      <c r="BW1054">
        <v>412.18642176506802</v>
      </c>
      <c r="BX1054">
        <v>386.68142598153599</v>
      </c>
      <c r="BY1054">
        <v>377.24934558009699</v>
      </c>
      <c r="BZ1054">
        <v>366.32726712387802</v>
      </c>
      <c r="CA1054">
        <v>369.40113451032602</v>
      </c>
      <c r="CB1054">
        <v>369.919462252328</v>
      </c>
      <c r="CC1054">
        <v>363.44388401697302</v>
      </c>
      <c r="CD1054">
        <v>366.93288063968703</v>
      </c>
      <c r="CE1054">
        <v>355.48141313268297</v>
      </c>
      <c r="CF1054">
        <v>363.971425724097</v>
      </c>
      <c r="CG1054">
        <v>363.37821074945401</v>
      </c>
      <c r="CH1054">
        <v>363.39036242181498</v>
      </c>
      <c r="CI1054">
        <v>376.07106120592698</v>
      </c>
      <c r="CJ1054">
        <v>372.99302363942701</v>
      </c>
      <c r="CK1054">
        <v>367.61658348566698</v>
      </c>
      <c r="CL1054">
        <v>363.42509544882</v>
      </c>
      <c r="CM1054">
        <v>366.20817393420799</v>
      </c>
      <c r="CN1054">
        <v>369.16389180597798</v>
      </c>
      <c r="CO1054">
        <v>388.22000387307003</v>
      </c>
      <c r="CP1054">
        <v>417.63456120218001</v>
      </c>
      <c r="CQ1054">
        <v>423.62935225364402</v>
      </c>
      <c r="CR1054">
        <v>445.45557446768402</v>
      </c>
      <c r="CS1054">
        <v>431.94591189469799</v>
      </c>
      <c r="CT1054">
        <v>475.76918585938603</v>
      </c>
      <c r="CU1054">
        <v>484.96317147911401</v>
      </c>
      <c r="CV1054">
        <v>518.62831222375905</v>
      </c>
      <c r="CW1054">
        <v>586.24957820464897</v>
      </c>
      <c r="CX1054">
        <v>642.03710361017102</v>
      </c>
      <c r="CY1054">
        <v>705.55162306015302</v>
      </c>
      <c r="CZ1054">
        <v>794.61152453416196</v>
      </c>
      <c r="DA1054">
        <v>896.73377752345004</v>
      </c>
      <c r="DB1054">
        <v>968.68221669745503</v>
      </c>
      <c r="DC1054">
        <v>1044.2488796698001</v>
      </c>
      <c r="DD1054">
        <v>1090.6644130379</v>
      </c>
      <c r="DE1054">
        <v>1142.6593765305799</v>
      </c>
      <c r="DF1054">
        <v>1158.7632594506599</v>
      </c>
      <c r="DG1054">
        <v>1176.7308126271701</v>
      </c>
      <c r="DH1054">
        <v>1204.4801008341899</v>
      </c>
      <c r="DI1054">
        <v>1041.0963138623499</v>
      </c>
      <c r="DJ1054">
        <v>1127.30205344863</v>
      </c>
      <c r="DK1054">
        <v>928.60149930272803</v>
      </c>
      <c r="DL1054">
        <v>837.32853866694995</v>
      </c>
      <c r="DM1054">
        <v>737.77320417255601</v>
      </c>
      <c r="DN1054">
        <v>662.36297886031196</v>
      </c>
      <c r="DO1054">
        <v>565.74868629523496</v>
      </c>
      <c r="DP1054">
        <v>511.33206699984999</v>
      </c>
      <c r="DQ1054">
        <v>472.27214313678201</v>
      </c>
      <c r="DR1054">
        <v>441.72687991852803</v>
      </c>
      <c r="DS1054">
        <v>425.13096452857098</v>
      </c>
      <c r="DT1054">
        <v>413.85965598692701</v>
      </c>
      <c r="DU1054">
        <v>391.44683587480301</v>
      </c>
      <c r="DV1054">
        <v>384.13047108764101</v>
      </c>
      <c r="DW1054">
        <v>377.77786607989498</v>
      </c>
      <c r="DX1054">
        <v>380.744893333395</v>
      </c>
      <c r="DY1054">
        <v>367.442649014582</v>
      </c>
      <c r="DZ1054">
        <v>379.49684060801599</v>
      </c>
      <c r="EA1054">
        <v>362.82400840568101</v>
      </c>
      <c r="EB1054">
        <v>364.166365384426</v>
      </c>
      <c r="EC1054">
        <v>352.989881027607</v>
      </c>
      <c r="ED1054">
        <v>348.85572074030301</v>
      </c>
      <c r="EE1054">
        <v>360.616613606263</v>
      </c>
      <c r="EF1054">
        <v>345.81192089266102</v>
      </c>
      <c r="EG1054">
        <v>347.47461697801498</v>
      </c>
      <c r="EH1054">
        <v>351.27858554449398</v>
      </c>
      <c r="EI1054">
        <v>350.708830842537</v>
      </c>
      <c r="EJ1054">
        <v>352.00162031226199</v>
      </c>
      <c r="EK1054">
        <v>342.59007942245898</v>
      </c>
      <c r="EL1054">
        <v>341.26740966050801</v>
      </c>
      <c r="EM1054">
        <v>341.15628109330999</v>
      </c>
      <c r="EN1054">
        <v>343.29588150612</v>
      </c>
      <c r="EO1054">
        <v>338.94712651787398</v>
      </c>
      <c r="EP1054">
        <v>338.17987827283298</v>
      </c>
      <c r="EQ1054">
        <v>339.09244436957499</v>
      </c>
      <c r="ER1054">
        <v>347.02754180745302</v>
      </c>
      <c r="ES1054">
        <v>346.363152138732</v>
      </c>
      <c r="ET1054">
        <v>349.591144214368</v>
      </c>
      <c r="EU1054">
        <v>349.31259266122902</v>
      </c>
      <c r="EV1054">
        <v>341.81047558308001</v>
      </c>
      <c r="EW1054">
        <v>343.03511961471202</v>
      </c>
      <c r="EX1054">
        <v>347.77553210974799</v>
      </c>
      <c r="EY1054">
        <v>344.16711661295301</v>
      </c>
      <c r="EZ1054">
        <v>351.36018658721798</v>
      </c>
      <c r="FA1054">
        <v>347.28813372303</v>
      </c>
      <c r="FB1054">
        <v>333.57172491712402</v>
      </c>
      <c r="FC1054">
        <v>350.82136123428</v>
      </c>
      <c r="FD1054">
        <v>352.07646838623498</v>
      </c>
      <c r="FE1054">
        <v>350.38836285683499</v>
      </c>
      <c r="FF1054">
        <v>349.43835329771798</v>
      </c>
      <c r="FG1054">
        <v>350.18289320062701</v>
      </c>
      <c r="FH1054">
        <v>351.92479983999402</v>
      </c>
      <c r="FI1054">
        <v>353.92877797266601</v>
      </c>
      <c r="FJ1054">
        <v>343.03972446000603</v>
      </c>
      <c r="FK1054">
        <v>339.26316702447002</v>
      </c>
      <c r="FL1054">
        <v>352.98549324910499</v>
      </c>
      <c r="FM1054">
        <v>355.61783215557801</v>
      </c>
      <c r="FN1054">
        <v>363.967454403673</v>
      </c>
      <c r="FO1054">
        <v>361.37914781325497</v>
      </c>
      <c r="FP1054">
        <v>358.56116495611701</v>
      </c>
      <c r="FQ1054">
        <v>361.60250807217</v>
      </c>
      <c r="FR1054">
        <v>358.25215744247703</v>
      </c>
      <c r="FS1054">
        <v>361.10863551111697</v>
      </c>
      <c r="FT1054">
        <v>366.426245280991</v>
      </c>
      <c r="FU1054">
        <v>361.53951912930302</v>
      </c>
      <c r="FV1054">
        <v>360.47595946214398</v>
      </c>
      <c r="FW1054">
        <v>366.91634118497097</v>
      </c>
      <c r="FX1054">
        <v>364.85434353800099</v>
      </c>
      <c r="FY1054">
        <v>359.58176258184398</v>
      </c>
      <c r="FZ1054">
        <v>353.17198802573802</v>
      </c>
      <c r="GA1054">
        <v>355.64991142820497</v>
      </c>
      <c r="GB1054">
        <v>370.22747985407301</v>
      </c>
      <c r="GC1054">
        <v>362.86413563996302</v>
      </c>
      <c r="GD1054">
        <v>368.52812740143997</v>
      </c>
      <c r="GE1054">
        <v>414.52398154379301</v>
      </c>
      <c r="GF1054">
        <v>324.02760406259603</v>
      </c>
      <c r="GG1054">
        <v>328.58961897278999</v>
      </c>
      <c r="GH1054">
        <v>330.47273737830102</v>
      </c>
      <c r="GI1054">
        <v>333.271247333318</v>
      </c>
      <c r="GJ1054">
        <v>333.34136961541799</v>
      </c>
    </row>
    <row r="1055" spans="1:192" x14ac:dyDescent="0.25">
      <c r="A1055">
        <v>253.05740987983901</v>
      </c>
      <c r="B1055">
        <v>297.48260921745299</v>
      </c>
      <c r="C1055">
        <v>299.46711424003001</v>
      </c>
      <c r="D1055">
        <v>300.525606331679</v>
      </c>
      <c r="E1055">
        <v>301.07382091908602</v>
      </c>
      <c r="F1055">
        <v>306.23673893447602</v>
      </c>
      <c r="G1055">
        <v>297.22718758975998</v>
      </c>
      <c r="H1055">
        <v>303.01603191445599</v>
      </c>
      <c r="I1055">
        <v>305.78014261730402</v>
      </c>
      <c r="J1055">
        <v>290.22965863893103</v>
      </c>
      <c r="K1055">
        <v>303.10496413345498</v>
      </c>
      <c r="L1055">
        <v>296.97020250388601</v>
      </c>
      <c r="M1055">
        <v>297.132326900127</v>
      </c>
      <c r="N1055">
        <v>295.51059895772403</v>
      </c>
      <c r="O1055">
        <v>303.26972323910201</v>
      </c>
      <c r="P1055">
        <v>300.300360561388</v>
      </c>
      <c r="Q1055">
        <v>303.85145273751402</v>
      </c>
      <c r="R1055">
        <v>301.52311315471798</v>
      </c>
      <c r="S1055">
        <v>300.03999571730401</v>
      </c>
      <c r="T1055">
        <v>295.37783757345198</v>
      </c>
      <c r="U1055">
        <v>300.84499148637298</v>
      </c>
      <c r="V1055">
        <v>314.895248100446</v>
      </c>
      <c r="W1055">
        <v>310.881631363888</v>
      </c>
      <c r="X1055">
        <v>313.43925817685903</v>
      </c>
      <c r="Y1055">
        <v>476.24880953137301</v>
      </c>
      <c r="Z1055">
        <v>506.20770840535903</v>
      </c>
      <c r="AA1055">
        <v>549.123888173399</v>
      </c>
      <c r="AB1055">
        <v>521.32198284494302</v>
      </c>
      <c r="AC1055">
        <v>566.06455516379197</v>
      </c>
      <c r="AD1055">
        <v>528.28299024004798</v>
      </c>
      <c r="AE1055">
        <v>484.523838619885</v>
      </c>
      <c r="AF1055">
        <v>542.33435042666599</v>
      </c>
      <c r="AG1055">
        <v>503.479320633653</v>
      </c>
      <c r="AH1055">
        <v>521.167579298433</v>
      </c>
      <c r="AI1055">
        <v>510.37295670409998</v>
      </c>
      <c r="AJ1055">
        <v>542.39087164054501</v>
      </c>
      <c r="AK1055">
        <v>564.58285368145596</v>
      </c>
      <c r="AL1055">
        <v>560.20474552745395</v>
      </c>
      <c r="AM1055">
        <v>557.47233766604802</v>
      </c>
      <c r="AN1055">
        <v>625.82246180378797</v>
      </c>
      <c r="AO1055">
        <v>655.80690528107903</v>
      </c>
      <c r="AP1055">
        <v>716.23717395178198</v>
      </c>
      <c r="AQ1055">
        <v>542.39421274331301</v>
      </c>
      <c r="AR1055">
        <v>617.67832083631504</v>
      </c>
      <c r="AS1055">
        <v>739.41675289600005</v>
      </c>
      <c r="AT1055">
        <v>861.41577242667495</v>
      </c>
      <c r="AU1055">
        <v>916.356394810545</v>
      </c>
      <c r="AV1055">
        <v>1174.14225578218</v>
      </c>
      <c r="AW1055">
        <v>1212.6119968682499</v>
      </c>
      <c r="AX1055">
        <v>1272.8444614023699</v>
      </c>
      <c r="AY1055">
        <v>1533.4068295634399</v>
      </c>
      <c r="AZ1055">
        <v>1608.9334312644401</v>
      </c>
      <c r="BA1055">
        <v>1382.5262826005801</v>
      </c>
      <c r="BB1055">
        <v>1462.9798911430501</v>
      </c>
      <c r="BC1055">
        <v>1579.1442780516199</v>
      </c>
      <c r="BD1055">
        <v>1742.4966635145099</v>
      </c>
      <c r="BE1055">
        <v>1744.4300474470999</v>
      </c>
      <c r="BF1055">
        <v>1755.34527410028</v>
      </c>
      <c r="BG1055">
        <v>1673.90746032434</v>
      </c>
      <c r="BH1055">
        <v>1503.35886292703</v>
      </c>
      <c r="BI1055">
        <v>1303.69842111395</v>
      </c>
      <c r="BJ1055">
        <v>1108.95964494542</v>
      </c>
      <c r="BK1055">
        <v>919.578012229504</v>
      </c>
      <c r="BL1055">
        <v>777.540191170306</v>
      </c>
      <c r="BM1055">
        <v>667.916917951036</v>
      </c>
      <c r="BN1055">
        <v>590.19935263071602</v>
      </c>
      <c r="BO1055">
        <v>537.57011938512005</v>
      </c>
      <c r="BP1055">
        <v>516.07986318968995</v>
      </c>
      <c r="BQ1055">
        <v>477.75067950603699</v>
      </c>
      <c r="BR1055">
        <v>468.99604256017699</v>
      </c>
      <c r="BS1055">
        <v>456.76573659667702</v>
      </c>
      <c r="BT1055">
        <v>458.18347377765002</v>
      </c>
      <c r="BU1055">
        <v>443.56497663828202</v>
      </c>
      <c r="BV1055">
        <v>433.60036862242799</v>
      </c>
      <c r="BW1055">
        <v>416.33699282207101</v>
      </c>
      <c r="BX1055">
        <v>383.922050314503</v>
      </c>
      <c r="BY1055">
        <v>377.61309794089198</v>
      </c>
      <c r="BZ1055">
        <v>365.374272578226</v>
      </c>
      <c r="CA1055">
        <v>368.24111016596402</v>
      </c>
      <c r="CB1055">
        <v>367.40019960711601</v>
      </c>
      <c r="CC1055">
        <v>367.829787784205</v>
      </c>
      <c r="CD1055">
        <v>369.54932520462802</v>
      </c>
      <c r="CE1055">
        <v>360.407730253267</v>
      </c>
      <c r="CF1055">
        <v>367.43414718614599</v>
      </c>
      <c r="CG1055">
        <v>366.57451619883602</v>
      </c>
      <c r="CH1055">
        <v>368.00691549871902</v>
      </c>
      <c r="CI1055">
        <v>378.380105772717</v>
      </c>
      <c r="CJ1055">
        <v>377.87441545927697</v>
      </c>
      <c r="CK1055">
        <v>370.23893153550603</v>
      </c>
      <c r="CL1055">
        <v>370.79046665243698</v>
      </c>
      <c r="CM1055">
        <v>367.87190226341301</v>
      </c>
      <c r="CN1055">
        <v>371.04528927035</v>
      </c>
      <c r="CO1055">
        <v>394.56062131259102</v>
      </c>
      <c r="CP1055">
        <v>427.27584432913397</v>
      </c>
      <c r="CQ1055">
        <v>436.496973822705</v>
      </c>
      <c r="CR1055">
        <v>462.13283809275703</v>
      </c>
      <c r="CS1055">
        <v>441.55977779034498</v>
      </c>
      <c r="CT1055">
        <v>494.44475951631301</v>
      </c>
      <c r="CU1055">
        <v>511.83778442573401</v>
      </c>
      <c r="CV1055">
        <v>558.12348045779902</v>
      </c>
      <c r="CW1055">
        <v>631.73601775676502</v>
      </c>
      <c r="CX1055">
        <v>692.90649967399202</v>
      </c>
      <c r="CY1055">
        <v>777.30118364036798</v>
      </c>
      <c r="CZ1055">
        <v>882.04866807443705</v>
      </c>
      <c r="DA1055">
        <v>997.23926247134898</v>
      </c>
      <c r="DB1055">
        <v>1087.0276487409501</v>
      </c>
      <c r="DC1055">
        <v>1172.90718896262</v>
      </c>
      <c r="DD1055">
        <v>1224.83321395655</v>
      </c>
      <c r="DE1055">
        <v>1283.92816142224</v>
      </c>
      <c r="DF1055">
        <v>1281.9539089003199</v>
      </c>
      <c r="DG1055">
        <v>1297.6071180712099</v>
      </c>
      <c r="DH1055">
        <v>1308.9920062975</v>
      </c>
      <c r="DI1055">
        <v>1107.13377590492</v>
      </c>
      <c r="DJ1055">
        <v>1207.00945788536</v>
      </c>
      <c r="DK1055">
        <v>985.79448085630304</v>
      </c>
      <c r="DL1055">
        <v>879.12534720029998</v>
      </c>
      <c r="DM1055">
        <v>759.27614037713602</v>
      </c>
      <c r="DN1055">
        <v>683.58249488836702</v>
      </c>
      <c r="DO1055">
        <v>577.95389539597704</v>
      </c>
      <c r="DP1055">
        <v>510.49149787453399</v>
      </c>
      <c r="DQ1055">
        <v>470.95706721498402</v>
      </c>
      <c r="DR1055">
        <v>438.63660761859302</v>
      </c>
      <c r="DS1055">
        <v>422.06303395374101</v>
      </c>
      <c r="DT1055">
        <v>412.64100350673101</v>
      </c>
      <c r="DU1055">
        <v>395.13285651247202</v>
      </c>
      <c r="DV1055">
        <v>380.82929921956003</v>
      </c>
      <c r="DW1055">
        <v>378.50861332131399</v>
      </c>
      <c r="DX1055">
        <v>380.66760049224803</v>
      </c>
      <c r="DY1055">
        <v>363.12613766357299</v>
      </c>
      <c r="DZ1055">
        <v>377.407644296569</v>
      </c>
      <c r="EA1055">
        <v>360.997747002099</v>
      </c>
      <c r="EB1055">
        <v>360.11328620624897</v>
      </c>
      <c r="EC1055">
        <v>354.48282135183803</v>
      </c>
      <c r="ED1055">
        <v>344.88586168702</v>
      </c>
      <c r="EE1055">
        <v>357.99083619345902</v>
      </c>
      <c r="EF1055">
        <v>344.43580552520302</v>
      </c>
      <c r="EG1055">
        <v>347.171979593137</v>
      </c>
      <c r="EH1055">
        <v>350.57950006884499</v>
      </c>
      <c r="EI1055">
        <v>351.59392337581897</v>
      </c>
      <c r="EJ1055">
        <v>354.21852003901301</v>
      </c>
      <c r="EK1055">
        <v>341.03438644189202</v>
      </c>
      <c r="EL1055">
        <v>340.40050808237203</v>
      </c>
      <c r="EM1055">
        <v>341.34463123207098</v>
      </c>
      <c r="EN1055">
        <v>341.85342602857003</v>
      </c>
      <c r="EO1055">
        <v>339.52393218939801</v>
      </c>
      <c r="EP1055">
        <v>337.85227053697002</v>
      </c>
      <c r="EQ1055">
        <v>340.85339851783903</v>
      </c>
      <c r="ER1055">
        <v>346.11480005782499</v>
      </c>
      <c r="ES1055">
        <v>343.87894174899299</v>
      </c>
      <c r="ET1055">
        <v>349.55645718517098</v>
      </c>
      <c r="EU1055">
        <v>347.82766608467398</v>
      </c>
      <c r="EV1055">
        <v>342.117496394608</v>
      </c>
      <c r="EW1055">
        <v>344.08856770762202</v>
      </c>
      <c r="EX1055">
        <v>345.623994722698</v>
      </c>
      <c r="EY1055">
        <v>344.63868758714699</v>
      </c>
      <c r="EZ1055">
        <v>350.02086860461202</v>
      </c>
      <c r="FA1055">
        <v>348.00295657891297</v>
      </c>
      <c r="FB1055">
        <v>333.21885732130499</v>
      </c>
      <c r="FC1055">
        <v>349.79241314328499</v>
      </c>
      <c r="FD1055">
        <v>350.11844388799699</v>
      </c>
      <c r="FE1055">
        <v>347.42374865885898</v>
      </c>
      <c r="FF1055">
        <v>352.33775316649798</v>
      </c>
      <c r="FG1055">
        <v>352.11539697471898</v>
      </c>
      <c r="FH1055">
        <v>349.14296239709699</v>
      </c>
      <c r="FI1055">
        <v>351.09633974332701</v>
      </c>
      <c r="FJ1055">
        <v>343.93224195182898</v>
      </c>
      <c r="FK1055">
        <v>341.52179112582797</v>
      </c>
      <c r="FL1055">
        <v>353.83688639084301</v>
      </c>
      <c r="FM1055">
        <v>354.11921289364301</v>
      </c>
      <c r="FN1055">
        <v>361.74569255965002</v>
      </c>
      <c r="FO1055">
        <v>355.88930460269802</v>
      </c>
      <c r="FP1055">
        <v>356.610028004122</v>
      </c>
      <c r="FQ1055">
        <v>362.67488223081</v>
      </c>
      <c r="FR1055">
        <v>358.74099818014599</v>
      </c>
      <c r="FS1055">
        <v>360.96705739378302</v>
      </c>
      <c r="FT1055">
        <v>366.89315187645599</v>
      </c>
      <c r="FU1055">
        <v>361.93909324532501</v>
      </c>
      <c r="FV1055">
        <v>363.698189395653</v>
      </c>
      <c r="FW1055">
        <v>367.490963463311</v>
      </c>
      <c r="FX1055">
        <v>363.918709107903</v>
      </c>
      <c r="FY1055">
        <v>363.20238078017297</v>
      </c>
      <c r="FZ1055">
        <v>355.36022555963098</v>
      </c>
      <c r="GA1055">
        <v>353.32600679131201</v>
      </c>
      <c r="GB1055">
        <v>372.31462874303003</v>
      </c>
      <c r="GC1055">
        <v>359.13699533185797</v>
      </c>
      <c r="GD1055">
        <v>369.92530256277399</v>
      </c>
      <c r="GE1055">
        <v>416.005775274938</v>
      </c>
      <c r="GF1055">
        <v>326.883715114376</v>
      </c>
      <c r="GG1055">
        <v>327.30644127159701</v>
      </c>
      <c r="GH1055">
        <v>330.794024790663</v>
      </c>
      <c r="GI1055">
        <v>336.72082474104599</v>
      </c>
      <c r="GJ1055">
        <v>334.35438636183397</v>
      </c>
    </row>
    <row r="1056" spans="1:192" x14ac:dyDescent="0.25">
      <c r="A1056">
        <v>253.29773030707599</v>
      </c>
      <c r="B1056">
        <v>293.78233594686401</v>
      </c>
      <c r="C1056">
        <v>297.85922517153398</v>
      </c>
      <c r="D1056">
        <v>302.35859397038303</v>
      </c>
      <c r="E1056">
        <v>300.45628772150201</v>
      </c>
      <c r="F1056">
        <v>308.57940541296398</v>
      </c>
      <c r="G1056">
        <v>298.44230438290401</v>
      </c>
      <c r="H1056">
        <v>303.99346501691599</v>
      </c>
      <c r="I1056">
        <v>302.27858563737499</v>
      </c>
      <c r="J1056">
        <v>289.85198120342602</v>
      </c>
      <c r="K1056">
        <v>301.37549738009199</v>
      </c>
      <c r="L1056">
        <v>298.998571211968</v>
      </c>
      <c r="M1056">
        <v>298.63438160068102</v>
      </c>
      <c r="N1056">
        <v>302.00090836922197</v>
      </c>
      <c r="O1056">
        <v>304.49787921711498</v>
      </c>
      <c r="P1056">
        <v>301.84158100656202</v>
      </c>
      <c r="Q1056">
        <v>304.035248693315</v>
      </c>
      <c r="R1056">
        <v>302.74832701010303</v>
      </c>
      <c r="S1056">
        <v>299.10889804745102</v>
      </c>
      <c r="T1056">
        <v>297.02836663105097</v>
      </c>
      <c r="U1056">
        <v>302.51170293823401</v>
      </c>
      <c r="V1056">
        <v>314.63915819163702</v>
      </c>
      <c r="W1056">
        <v>309.77678001080102</v>
      </c>
      <c r="X1056">
        <v>312.16833348707002</v>
      </c>
      <c r="Y1056">
        <v>482.286222301956</v>
      </c>
      <c r="Z1056">
        <v>505.99415273300099</v>
      </c>
      <c r="AA1056">
        <v>546.26589239483906</v>
      </c>
      <c r="AB1056">
        <v>519.98061071297195</v>
      </c>
      <c r="AC1056">
        <v>564.51402306226203</v>
      </c>
      <c r="AD1056">
        <v>529.46817523360801</v>
      </c>
      <c r="AE1056">
        <v>489.96113391277299</v>
      </c>
      <c r="AF1056">
        <v>547.47977586051798</v>
      </c>
      <c r="AG1056">
        <v>509.29904132844501</v>
      </c>
      <c r="AH1056">
        <v>532.34599450767803</v>
      </c>
      <c r="AI1056">
        <v>517.64058191285096</v>
      </c>
      <c r="AJ1056">
        <v>546.674937235127</v>
      </c>
      <c r="AK1056">
        <v>569.11794545120199</v>
      </c>
      <c r="AL1056">
        <v>564.58542002523404</v>
      </c>
      <c r="AM1056">
        <v>561.46168836299705</v>
      </c>
      <c r="AN1056">
        <v>632.25537180513595</v>
      </c>
      <c r="AO1056">
        <v>668.184841530011</v>
      </c>
      <c r="AP1056">
        <v>733.55430401040701</v>
      </c>
      <c r="AQ1056">
        <v>556.84112244494702</v>
      </c>
      <c r="AR1056">
        <v>626.31804938514802</v>
      </c>
      <c r="AS1056">
        <v>757.42403992138497</v>
      </c>
      <c r="AT1056">
        <v>893.87649552606604</v>
      </c>
      <c r="AU1056">
        <v>944.44556566477002</v>
      </c>
      <c r="AV1056">
        <v>1197.26849454935</v>
      </c>
      <c r="AW1056">
        <v>1236.1779094809899</v>
      </c>
      <c r="AX1056">
        <v>1306.54727953065</v>
      </c>
      <c r="AY1056">
        <v>1590.7259694632701</v>
      </c>
      <c r="AZ1056">
        <v>1658.6530102827101</v>
      </c>
      <c r="BA1056">
        <v>1421.2429511571199</v>
      </c>
      <c r="BB1056">
        <v>1500.75661643678</v>
      </c>
      <c r="BC1056">
        <v>1624.35511967248</v>
      </c>
      <c r="BD1056">
        <v>1771.8712137796099</v>
      </c>
      <c r="BE1056">
        <v>1774.1437510958599</v>
      </c>
      <c r="BF1056">
        <v>1764.6378468425501</v>
      </c>
      <c r="BG1056">
        <v>1657.8638461732901</v>
      </c>
      <c r="BH1056">
        <v>1480.11365965391</v>
      </c>
      <c r="BI1056">
        <v>1266.2026337310999</v>
      </c>
      <c r="BJ1056">
        <v>1076.7925787375</v>
      </c>
      <c r="BK1056">
        <v>887.27363709757606</v>
      </c>
      <c r="BL1056">
        <v>751.79758524925103</v>
      </c>
      <c r="BM1056">
        <v>645.13971785607396</v>
      </c>
      <c r="BN1056">
        <v>573.16185769100798</v>
      </c>
      <c r="BO1056">
        <v>525.53780484154902</v>
      </c>
      <c r="BP1056">
        <v>506.44849794738002</v>
      </c>
      <c r="BQ1056">
        <v>474.54026378843997</v>
      </c>
      <c r="BR1056">
        <v>459.73623929886799</v>
      </c>
      <c r="BS1056">
        <v>451.81998842679502</v>
      </c>
      <c r="BT1056">
        <v>454.94928361042099</v>
      </c>
      <c r="BU1056">
        <v>438.440237088635</v>
      </c>
      <c r="BV1056">
        <v>431.22412378966197</v>
      </c>
      <c r="BW1056">
        <v>412.227994349727</v>
      </c>
      <c r="BX1056">
        <v>381.921995596145</v>
      </c>
      <c r="BY1056">
        <v>375.34115984536498</v>
      </c>
      <c r="BZ1056">
        <v>361.20329178801501</v>
      </c>
      <c r="CA1056">
        <v>365.28131773334201</v>
      </c>
      <c r="CB1056">
        <v>368.01006253709102</v>
      </c>
      <c r="CC1056">
        <v>368.20266275689801</v>
      </c>
      <c r="CD1056">
        <v>371.28937652296298</v>
      </c>
      <c r="CE1056">
        <v>362.15564857718101</v>
      </c>
      <c r="CF1056">
        <v>366.05974190015502</v>
      </c>
      <c r="CG1056">
        <v>366.27504430885</v>
      </c>
      <c r="CH1056">
        <v>368.50372064972498</v>
      </c>
      <c r="CI1056">
        <v>379.51575006780399</v>
      </c>
      <c r="CJ1056">
        <v>380.31943013848502</v>
      </c>
      <c r="CK1056">
        <v>375.10749741162499</v>
      </c>
      <c r="CL1056">
        <v>376.01602768901699</v>
      </c>
      <c r="CM1056">
        <v>368.96409657179299</v>
      </c>
      <c r="CN1056">
        <v>375.42913013391399</v>
      </c>
      <c r="CO1056">
        <v>397.304418358666</v>
      </c>
      <c r="CP1056">
        <v>431.36434083964701</v>
      </c>
      <c r="CQ1056">
        <v>443.32404268555302</v>
      </c>
      <c r="CR1056">
        <v>467.71854932062797</v>
      </c>
      <c r="CS1056">
        <v>443.65426743116598</v>
      </c>
      <c r="CT1056">
        <v>505.65866166229301</v>
      </c>
      <c r="CU1056">
        <v>518.78090435014099</v>
      </c>
      <c r="CV1056">
        <v>575.61432108285101</v>
      </c>
      <c r="CW1056">
        <v>654.20572759389495</v>
      </c>
      <c r="CX1056">
        <v>721.22965244194097</v>
      </c>
      <c r="CY1056">
        <v>813.25480560742994</v>
      </c>
      <c r="CZ1056">
        <v>910.32088938801996</v>
      </c>
      <c r="DA1056">
        <v>1045.00123759493</v>
      </c>
      <c r="DB1056">
        <v>1150.6055159837499</v>
      </c>
      <c r="DC1056">
        <v>1224.94542434555</v>
      </c>
      <c r="DD1056">
        <v>1278.3378015640401</v>
      </c>
      <c r="DE1056">
        <v>1334.5390379704099</v>
      </c>
      <c r="DF1056">
        <v>1326.25740681462</v>
      </c>
      <c r="DG1056">
        <v>1324.81493218584</v>
      </c>
      <c r="DH1056">
        <v>1314.31850120319</v>
      </c>
      <c r="DI1056">
        <v>1105.2586829316499</v>
      </c>
      <c r="DJ1056">
        <v>1207.0411698945099</v>
      </c>
      <c r="DK1056">
        <v>980.75250865339001</v>
      </c>
      <c r="DL1056">
        <v>879.52728392082201</v>
      </c>
      <c r="DM1056">
        <v>755.46943897061703</v>
      </c>
      <c r="DN1056">
        <v>676.39602710303302</v>
      </c>
      <c r="DO1056">
        <v>570.24838073979197</v>
      </c>
      <c r="DP1056">
        <v>499.739720677538</v>
      </c>
      <c r="DQ1056">
        <v>467.16548913176803</v>
      </c>
      <c r="DR1056">
        <v>431.208740211144</v>
      </c>
      <c r="DS1056">
        <v>416.002018991174</v>
      </c>
      <c r="DT1056">
        <v>409.43057816222603</v>
      </c>
      <c r="DU1056">
        <v>394.216776660211</v>
      </c>
      <c r="DV1056">
        <v>378.71245013916598</v>
      </c>
      <c r="DW1056">
        <v>380.86323273509799</v>
      </c>
      <c r="DX1056">
        <v>376.35867954802598</v>
      </c>
      <c r="DY1056">
        <v>366.542544575129</v>
      </c>
      <c r="DZ1056">
        <v>376.99574868952601</v>
      </c>
      <c r="EA1056">
        <v>359.41173784014001</v>
      </c>
      <c r="EB1056">
        <v>355.58916035983998</v>
      </c>
      <c r="EC1056">
        <v>357.55402985221201</v>
      </c>
      <c r="ED1056">
        <v>343.467503683139</v>
      </c>
      <c r="EE1056">
        <v>362.04438167465702</v>
      </c>
      <c r="EF1056">
        <v>344.97841670631999</v>
      </c>
      <c r="EG1056">
        <v>349.29017287898802</v>
      </c>
      <c r="EH1056">
        <v>349.829465270931</v>
      </c>
      <c r="EI1056">
        <v>348.87378017711001</v>
      </c>
      <c r="EJ1056">
        <v>353.87755252535197</v>
      </c>
      <c r="EK1056">
        <v>341.460867308498</v>
      </c>
      <c r="EL1056">
        <v>343.02252267891799</v>
      </c>
      <c r="EM1056">
        <v>341.05925648370197</v>
      </c>
      <c r="EN1056">
        <v>343.668930141141</v>
      </c>
      <c r="EO1056">
        <v>341.66590185766802</v>
      </c>
      <c r="EP1056">
        <v>340.01862679612202</v>
      </c>
      <c r="EQ1056">
        <v>342.07378917422602</v>
      </c>
      <c r="ER1056">
        <v>347.27063215888802</v>
      </c>
      <c r="ES1056">
        <v>340.79243487278598</v>
      </c>
      <c r="ET1056">
        <v>348.54927681611701</v>
      </c>
      <c r="EU1056">
        <v>348.69681859559398</v>
      </c>
      <c r="EV1056">
        <v>340.39307357802898</v>
      </c>
      <c r="EW1056">
        <v>343.78693859607</v>
      </c>
      <c r="EX1056">
        <v>344.25095944116703</v>
      </c>
      <c r="EY1056">
        <v>345.07104582959602</v>
      </c>
      <c r="EZ1056">
        <v>348.66799420946597</v>
      </c>
      <c r="FA1056">
        <v>350.72744894232301</v>
      </c>
      <c r="FB1056">
        <v>334.52043013210198</v>
      </c>
      <c r="FC1056">
        <v>348.81336179744301</v>
      </c>
      <c r="FD1056">
        <v>348.18246264118602</v>
      </c>
      <c r="FE1056">
        <v>348.27098337707201</v>
      </c>
      <c r="FF1056">
        <v>355.16770213127302</v>
      </c>
      <c r="FG1056">
        <v>353.01347804930998</v>
      </c>
      <c r="FH1056">
        <v>351.18853457980202</v>
      </c>
      <c r="FI1056">
        <v>348.34680226433602</v>
      </c>
      <c r="FJ1056">
        <v>346.84823008554201</v>
      </c>
      <c r="FK1056">
        <v>347.08892579964999</v>
      </c>
      <c r="FL1056">
        <v>356.23791236432697</v>
      </c>
      <c r="FM1056">
        <v>355.66179493624702</v>
      </c>
      <c r="FN1056">
        <v>365.711277432001</v>
      </c>
      <c r="FO1056">
        <v>354.63535119878799</v>
      </c>
      <c r="FP1056">
        <v>360.155038446628</v>
      </c>
      <c r="FQ1056">
        <v>362.60565137766099</v>
      </c>
      <c r="FR1056">
        <v>359.93293143519099</v>
      </c>
      <c r="FS1056">
        <v>359.63502606460702</v>
      </c>
      <c r="FT1056">
        <v>368.41510923016199</v>
      </c>
      <c r="FU1056">
        <v>360.12486696767598</v>
      </c>
      <c r="FV1056">
        <v>365.44504954578798</v>
      </c>
      <c r="FW1056">
        <v>369.92440209222298</v>
      </c>
      <c r="FX1056">
        <v>364.07712794652502</v>
      </c>
      <c r="FY1056">
        <v>362.75258713351201</v>
      </c>
      <c r="FZ1056">
        <v>360.61574737779301</v>
      </c>
      <c r="GA1056">
        <v>359.13387926144901</v>
      </c>
      <c r="GB1056">
        <v>372.723905860184</v>
      </c>
      <c r="GC1056">
        <v>358.454498558024</v>
      </c>
      <c r="GD1056">
        <v>376.19923757300501</v>
      </c>
      <c r="GE1056">
        <v>424.29039912911901</v>
      </c>
      <c r="GF1056">
        <v>328.729614652615</v>
      </c>
      <c r="GG1056">
        <v>328.27056420597802</v>
      </c>
      <c r="GH1056">
        <v>331.16378055977702</v>
      </c>
      <c r="GI1056">
        <v>336.025148912953</v>
      </c>
      <c r="GJ1056">
        <v>333.98601689232697</v>
      </c>
    </row>
    <row r="1057" spans="1:192" x14ac:dyDescent="0.25">
      <c r="A1057">
        <v>253.53805073431201</v>
      </c>
      <c r="B1057">
        <v>292.84022091456899</v>
      </c>
      <c r="C1057">
        <v>296.13027913410502</v>
      </c>
      <c r="D1057">
        <v>302.23265178642299</v>
      </c>
      <c r="E1057">
        <v>301.47357596910399</v>
      </c>
      <c r="F1057">
        <v>306.84157158093598</v>
      </c>
      <c r="G1057">
        <v>299.74329269427898</v>
      </c>
      <c r="H1057">
        <v>302.73723154453802</v>
      </c>
      <c r="I1057">
        <v>301.10575608472402</v>
      </c>
      <c r="J1057">
        <v>293.38330243914498</v>
      </c>
      <c r="K1057">
        <v>299.18788291837802</v>
      </c>
      <c r="L1057">
        <v>299.56251667638298</v>
      </c>
      <c r="M1057">
        <v>300.56788647611302</v>
      </c>
      <c r="N1057">
        <v>305.01621776283901</v>
      </c>
      <c r="O1057">
        <v>305.04193049166298</v>
      </c>
      <c r="P1057">
        <v>300.76368804323897</v>
      </c>
      <c r="Q1057">
        <v>301.91755335420999</v>
      </c>
      <c r="R1057">
        <v>304.13998418478599</v>
      </c>
      <c r="S1057">
        <v>298.85273189150797</v>
      </c>
      <c r="T1057">
        <v>299.32295259900798</v>
      </c>
      <c r="U1057">
        <v>300.60648360583201</v>
      </c>
      <c r="V1057">
        <v>312.92715067561602</v>
      </c>
      <c r="W1057">
        <v>307.26426413578099</v>
      </c>
      <c r="X1057">
        <v>309.89817405891</v>
      </c>
      <c r="Y1057">
        <v>489.70092326668902</v>
      </c>
      <c r="Z1057">
        <v>504.22562870879</v>
      </c>
      <c r="AA1057">
        <v>543.46592367713595</v>
      </c>
      <c r="AB1057">
        <v>521.38585419030005</v>
      </c>
      <c r="AC1057">
        <v>565.00377451131203</v>
      </c>
      <c r="AD1057">
        <v>532.51840196931505</v>
      </c>
      <c r="AE1057">
        <v>499.78917570818999</v>
      </c>
      <c r="AF1057">
        <v>552.19763706749302</v>
      </c>
      <c r="AG1057">
        <v>515.46925385447901</v>
      </c>
      <c r="AH1057">
        <v>543.48345936272403</v>
      </c>
      <c r="AI1057">
        <v>528.91726472959203</v>
      </c>
      <c r="AJ1057">
        <v>557.11281238237495</v>
      </c>
      <c r="AK1057">
        <v>577.43802524976695</v>
      </c>
      <c r="AL1057">
        <v>573.81476390560397</v>
      </c>
      <c r="AM1057">
        <v>570.69911043046602</v>
      </c>
      <c r="AN1057">
        <v>638.83367346143405</v>
      </c>
      <c r="AO1057">
        <v>686.57474378676602</v>
      </c>
      <c r="AP1057">
        <v>762.25967833758102</v>
      </c>
      <c r="AQ1057">
        <v>575.55737950529897</v>
      </c>
      <c r="AR1057">
        <v>641.31278701406097</v>
      </c>
      <c r="AS1057">
        <v>785.34349540718301</v>
      </c>
      <c r="AT1057">
        <v>938.20907572416002</v>
      </c>
      <c r="AU1057">
        <v>982.58105516183696</v>
      </c>
      <c r="AV1057">
        <v>1231.15892689881</v>
      </c>
      <c r="AW1057">
        <v>1274.6393163799601</v>
      </c>
      <c r="AX1057">
        <v>1358.30592352438</v>
      </c>
      <c r="AY1057">
        <v>1683.2839510531901</v>
      </c>
      <c r="AZ1057">
        <v>1736.48059161742</v>
      </c>
      <c r="BA1057">
        <v>1482.9391486566001</v>
      </c>
      <c r="BB1057">
        <v>1555.25741719178</v>
      </c>
      <c r="BC1057">
        <v>1687.7360656718799</v>
      </c>
      <c r="BD1057">
        <v>1810.57846367661</v>
      </c>
      <c r="BE1057">
        <v>1811.76482367722</v>
      </c>
      <c r="BF1057">
        <v>1777.1966730896299</v>
      </c>
      <c r="BG1057">
        <v>1630.80682666245</v>
      </c>
      <c r="BH1057">
        <v>1443.8635026496599</v>
      </c>
      <c r="BI1057">
        <v>1213.42159053195</v>
      </c>
      <c r="BJ1057">
        <v>1027.45151951506</v>
      </c>
      <c r="BK1057">
        <v>839.01746121122801</v>
      </c>
      <c r="BL1057">
        <v>719.079252194829</v>
      </c>
      <c r="BM1057">
        <v>612.06048117109799</v>
      </c>
      <c r="BN1057">
        <v>553.41718379935003</v>
      </c>
      <c r="BO1057">
        <v>506.280357234056</v>
      </c>
      <c r="BP1057">
        <v>494.31481593562398</v>
      </c>
      <c r="BQ1057">
        <v>469.31404279460401</v>
      </c>
      <c r="BR1057">
        <v>453.67765955703101</v>
      </c>
      <c r="BS1057">
        <v>445.45828503417198</v>
      </c>
      <c r="BT1057">
        <v>448.388485001878</v>
      </c>
      <c r="BU1057">
        <v>430.37106262930899</v>
      </c>
      <c r="BV1057">
        <v>429.17160209277802</v>
      </c>
      <c r="BW1057">
        <v>410.87838137151698</v>
      </c>
      <c r="BX1057">
        <v>380.09184132188699</v>
      </c>
      <c r="BY1057">
        <v>370.592594464076</v>
      </c>
      <c r="BZ1057">
        <v>361.476206665544</v>
      </c>
      <c r="CA1057">
        <v>363.68969505208997</v>
      </c>
      <c r="CB1057">
        <v>368.03434597333802</v>
      </c>
      <c r="CC1057">
        <v>369.901828093939</v>
      </c>
      <c r="CD1057">
        <v>372.15637769659702</v>
      </c>
      <c r="CE1057">
        <v>363.67941517908503</v>
      </c>
      <c r="CF1057">
        <v>364.96034383903799</v>
      </c>
      <c r="CG1057">
        <v>366.64885555281103</v>
      </c>
      <c r="CH1057">
        <v>370.94416140443201</v>
      </c>
      <c r="CI1057">
        <v>380.66519819211902</v>
      </c>
      <c r="CJ1057">
        <v>380.73101060476102</v>
      </c>
      <c r="CK1057">
        <v>376.19561204800601</v>
      </c>
      <c r="CL1057">
        <v>378.09384184157602</v>
      </c>
      <c r="CM1057">
        <v>371.46961806470398</v>
      </c>
      <c r="CN1057">
        <v>379.929107549881</v>
      </c>
      <c r="CO1057">
        <v>406.384310416971</v>
      </c>
      <c r="CP1057">
        <v>435.93984301840999</v>
      </c>
      <c r="CQ1057">
        <v>452.98510676481101</v>
      </c>
      <c r="CR1057">
        <v>475.88112201210498</v>
      </c>
      <c r="CS1057">
        <v>450.95379499150403</v>
      </c>
      <c r="CT1057">
        <v>521.48877359798803</v>
      </c>
      <c r="CU1057">
        <v>533.027220095301</v>
      </c>
      <c r="CV1057">
        <v>596.848047266148</v>
      </c>
      <c r="CW1057">
        <v>686.86888221886898</v>
      </c>
      <c r="CX1057">
        <v>761.10061467080698</v>
      </c>
      <c r="CY1057">
        <v>868.45829656960598</v>
      </c>
      <c r="CZ1057">
        <v>955.74404445442701</v>
      </c>
      <c r="DA1057">
        <v>1112.07232216538</v>
      </c>
      <c r="DB1057">
        <v>1235.8803517403301</v>
      </c>
      <c r="DC1057">
        <v>1297.2473600901901</v>
      </c>
      <c r="DD1057">
        <v>1350.20592476193</v>
      </c>
      <c r="DE1057">
        <v>1397.95437988905</v>
      </c>
      <c r="DF1057">
        <v>1381.07183394464</v>
      </c>
      <c r="DG1057">
        <v>1353.90605856051</v>
      </c>
      <c r="DH1057">
        <v>1319.97099424366</v>
      </c>
      <c r="DI1057">
        <v>1099.3939817471301</v>
      </c>
      <c r="DJ1057">
        <v>1201.2366654854</v>
      </c>
      <c r="DK1057">
        <v>971.08360803401297</v>
      </c>
      <c r="DL1057">
        <v>873.54794377708595</v>
      </c>
      <c r="DM1057">
        <v>742.19291762165506</v>
      </c>
      <c r="DN1057">
        <v>659.59603474726896</v>
      </c>
      <c r="DO1057">
        <v>559.71405625254101</v>
      </c>
      <c r="DP1057">
        <v>490.49266861956198</v>
      </c>
      <c r="DQ1057">
        <v>464.17652005938402</v>
      </c>
      <c r="DR1057">
        <v>426.77847654768499</v>
      </c>
      <c r="DS1057">
        <v>410.98055386747899</v>
      </c>
      <c r="DT1057">
        <v>408.14172574182498</v>
      </c>
      <c r="DU1057">
        <v>393.51193347633398</v>
      </c>
      <c r="DV1057">
        <v>380.69806287109901</v>
      </c>
      <c r="DW1057">
        <v>383.68884253043598</v>
      </c>
      <c r="DX1057">
        <v>378.14610373450699</v>
      </c>
      <c r="DY1057">
        <v>369.57059123677698</v>
      </c>
      <c r="DZ1057">
        <v>378.33604821859899</v>
      </c>
      <c r="EA1057">
        <v>360.36611665193902</v>
      </c>
      <c r="EB1057">
        <v>356.105325931523</v>
      </c>
      <c r="EC1057">
        <v>361.65701636325599</v>
      </c>
      <c r="ED1057">
        <v>346.00996427715899</v>
      </c>
      <c r="EE1057">
        <v>364.70730137654101</v>
      </c>
      <c r="EF1057">
        <v>348.99429225570401</v>
      </c>
      <c r="EG1057">
        <v>353.12669646131502</v>
      </c>
      <c r="EH1057">
        <v>348.09098653549898</v>
      </c>
      <c r="EI1057">
        <v>352.05621640266003</v>
      </c>
      <c r="EJ1057">
        <v>353.70491389206597</v>
      </c>
      <c r="EK1057">
        <v>344.06023425683497</v>
      </c>
      <c r="EL1057">
        <v>345.17823728610398</v>
      </c>
      <c r="EM1057">
        <v>339.23858489145499</v>
      </c>
      <c r="EN1057">
        <v>344.93562281643102</v>
      </c>
      <c r="EO1057">
        <v>347.09617376020799</v>
      </c>
      <c r="EP1057">
        <v>344.72794290449201</v>
      </c>
      <c r="EQ1057">
        <v>345.04980445151602</v>
      </c>
      <c r="ER1057">
        <v>350.34141801701298</v>
      </c>
      <c r="ES1057">
        <v>341.33483205894203</v>
      </c>
      <c r="ET1057">
        <v>351.62102721290199</v>
      </c>
      <c r="EU1057">
        <v>349.025460823777</v>
      </c>
      <c r="EV1057">
        <v>339.97289463236302</v>
      </c>
      <c r="EW1057">
        <v>347.17107958637899</v>
      </c>
      <c r="EX1057">
        <v>342.65882933045998</v>
      </c>
      <c r="EY1057">
        <v>347.13958571810798</v>
      </c>
      <c r="EZ1057">
        <v>349.79074660284999</v>
      </c>
      <c r="FA1057">
        <v>351.08861239835602</v>
      </c>
      <c r="FB1057">
        <v>339.34821850403199</v>
      </c>
      <c r="FC1057">
        <v>350.38862122968698</v>
      </c>
      <c r="FD1057">
        <v>348.20451993787702</v>
      </c>
      <c r="FE1057">
        <v>354.65188404133301</v>
      </c>
      <c r="FF1057">
        <v>361.306384766718</v>
      </c>
      <c r="FG1057">
        <v>353.634375641433</v>
      </c>
      <c r="FH1057">
        <v>353.50634807769001</v>
      </c>
      <c r="FI1057">
        <v>345.89862407521002</v>
      </c>
      <c r="FJ1057">
        <v>349.66431611127098</v>
      </c>
      <c r="FK1057">
        <v>351.14686436563801</v>
      </c>
      <c r="FL1057">
        <v>360.02274486760501</v>
      </c>
      <c r="FM1057">
        <v>361.99510896213002</v>
      </c>
      <c r="FN1057">
        <v>368.63003697935</v>
      </c>
      <c r="FO1057">
        <v>358.86127493732499</v>
      </c>
      <c r="FP1057">
        <v>364.92270808897001</v>
      </c>
      <c r="FQ1057">
        <v>366.202332836751</v>
      </c>
      <c r="FR1057">
        <v>364.29850746439001</v>
      </c>
      <c r="FS1057">
        <v>362.11702480762801</v>
      </c>
      <c r="FT1057">
        <v>374.630363773385</v>
      </c>
      <c r="FU1057">
        <v>366.94694256264899</v>
      </c>
      <c r="FV1057">
        <v>368.76458969073798</v>
      </c>
      <c r="FW1057">
        <v>376.71127704520302</v>
      </c>
      <c r="FX1057">
        <v>370.23045103208</v>
      </c>
      <c r="FY1057">
        <v>369.43384101448902</v>
      </c>
      <c r="FZ1057">
        <v>370.174964721447</v>
      </c>
      <c r="GA1057">
        <v>365.163330470836</v>
      </c>
      <c r="GB1057">
        <v>374.53563181456201</v>
      </c>
      <c r="GC1057">
        <v>363.46972595334</v>
      </c>
      <c r="GD1057">
        <v>381.10209321345502</v>
      </c>
      <c r="GE1057">
        <v>431.91142068543598</v>
      </c>
      <c r="GF1057">
        <v>332.58679208662198</v>
      </c>
      <c r="GG1057">
        <v>329.45489584184497</v>
      </c>
      <c r="GH1057">
        <v>333.49465940397101</v>
      </c>
      <c r="GI1057">
        <v>337.43650740994502</v>
      </c>
      <c r="GJ1057">
        <v>333.77533962867898</v>
      </c>
    </row>
    <row r="1058" spans="1:192" x14ac:dyDescent="0.25">
      <c r="A1058">
        <v>253.77837116154799</v>
      </c>
      <c r="B1058">
        <v>291.361634301511</v>
      </c>
      <c r="C1058">
        <v>293.412758068838</v>
      </c>
      <c r="D1058">
        <v>301.94521376031099</v>
      </c>
      <c r="E1058">
        <v>301.857439007832</v>
      </c>
      <c r="F1058">
        <v>306.47202694330002</v>
      </c>
      <c r="G1058">
        <v>300.27566361665498</v>
      </c>
      <c r="H1058">
        <v>304.57535809287498</v>
      </c>
      <c r="I1058">
        <v>301.02961174161902</v>
      </c>
      <c r="J1058">
        <v>296.24264202791102</v>
      </c>
      <c r="K1058">
        <v>298.50637773945402</v>
      </c>
      <c r="L1058">
        <v>298.69762627428298</v>
      </c>
      <c r="M1058">
        <v>302.49253734843097</v>
      </c>
      <c r="N1058">
        <v>305.50196924166499</v>
      </c>
      <c r="O1058">
        <v>304.87714423791903</v>
      </c>
      <c r="P1058">
        <v>300.42283867909799</v>
      </c>
      <c r="Q1058">
        <v>301.866287277347</v>
      </c>
      <c r="R1058">
        <v>304.60185225686598</v>
      </c>
      <c r="S1058">
        <v>296.58204270717999</v>
      </c>
      <c r="T1058">
        <v>299.60922799636103</v>
      </c>
      <c r="U1058">
        <v>300.72142937861202</v>
      </c>
      <c r="V1058">
        <v>310.72231632449598</v>
      </c>
      <c r="W1058">
        <v>309.22687309048302</v>
      </c>
      <c r="X1058">
        <v>310.19820787902302</v>
      </c>
      <c r="Y1058">
        <v>492.23909567513499</v>
      </c>
      <c r="Z1058">
        <v>486.19601307351002</v>
      </c>
      <c r="AA1058">
        <v>531.04397838698901</v>
      </c>
      <c r="AB1058">
        <v>511.28772014107</v>
      </c>
      <c r="AC1058">
        <v>554.47403620020702</v>
      </c>
      <c r="AD1058">
        <v>523.85049636440306</v>
      </c>
      <c r="AE1058">
        <v>493.15074650080999</v>
      </c>
      <c r="AF1058">
        <v>541.47303895399898</v>
      </c>
      <c r="AG1058">
        <v>505.56603546851898</v>
      </c>
      <c r="AH1058">
        <v>530.23555216829004</v>
      </c>
      <c r="AI1058">
        <v>520.29898754126998</v>
      </c>
      <c r="AJ1058">
        <v>549.24430191220301</v>
      </c>
      <c r="AK1058">
        <v>565.63720241482395</v>
      </c>
      <c r="AL1058">
        <v>561.62699684471704</v>
      </c>
      <c r="AM1058">
        <v>554.59927936852898</v>
      </c>
      <c r="AN1058">
        <v>620.82774997332695</v>
      </c>
      <c r="AO1058">
        <v>663.86982533237097</v>
      </c>
      <c r="AP1058">
        <v>727.95224607584601</v>
      </c>
      <c r="AQ1058">
        <v>555.77177810490195</v>
      </c>
      <c r="AR1058">
        <v>612.565344574547</v>
      </c>
      <c r="AS1058">
        <v>739.51357715355095</v>
      </c>
      <c r="AT1058">
        <v>877.16398514671096</v>
      </c>
      <c r="AU1058">
        <v>911.14882378335199</v>
      </c>
      <c r="AV1058">
        <v>1118.1526433602501</v>
      </c>
      <c r="AW1058">
        <v>1153.22858973968</v>
      </c>
      <c r="AX1058">
        <v>1223.9877918929501</v>
      </c>
      <c r="AY1058">
        <v>1502.9765949671901</v>
      </c>
      <c r="AZ1058">
        <v>1492.3284216725301</v>
      </c>
      <c r="BA1058">
        <v>1276.9580148443299</v>
      </c>
      <c r="BB1058">
        <v>1321.4629604950101</v>
      </c>
      <c r="BC1058">
        <v>1405.3804348495</v>
      </c>
      <c r="BD1058">
        <v>1504.3267866692099</v>
      </c>
      <c r="BE1058">
        <v>1487.29349442389</v>
      </c>
      <c r="BF1058">
        <v>1438.4917843528499</v>
      </c>
      <c r="BG1058">
        <v>1305.8598960020399</v>
      </c>
      <c r="BH1058">
        <v>1156.7268072485199</v>
      </c>
      <c r="BI1058">
        <v>978.75134240740397</v>
      </c>
      <c r="BJ1058">
        <v>847.74822573992003</v>
      </c>
      <c r="BK1058">
        <v>702.22917067412595</v>
      </c>
      <c r="BL1058">
        <v>626.10058585650199</v>
      </c>
      <c r="BM1058">
        <v>539.33765351531997</v>
      </c>
      <c r="BN1058">
        <v>507.37502912792002</v>
      </c>
      <c r="BO1058">
        <v>471.32152712222597</v>
      </c>
      <c r="BP1058">
        <v>461.67152395861098</v>
      </c>
      <c r="BQ1058">
        <v>438.87053198298702</v>
      </c>
      <c r="BR1058">
        <v>427.99677094858703</v>
      </c>
      <c r="BS1058">
        <v>425.026895437375</v>
      </c>
      <c r="BT1058">
        <v>427.14990771341002</v>
      </c>
      <c r="BU1058">
        <v>407.47311951016599</v>
      </c>
      <c r="BV1058">
        <v>409.71551579746199</v>
      </c>
      <c r="BW1058">
        <v>395.32394418924702</v>
      </c>
      <c r="BX1058">
        <v>368.16032930578899</v>
      </c>
      <c r="BY1058">
        <v>362.70194506913799</v>
      </c>
      <c r="BZ1058">
        <v>355.07871387974399</v>
      </c>
      <c r="CA1058">
        <v>359.65839859247399</v>
      </c>
      <c r="CB1058">
        <v>364.724996637674</v>
      </c>
      <c r="CC1058">
        <v>365.14352428435001</v>
      </c>
      <c r="CD1058">
        <v>367.023780499368</v>
      </c>
      <c r="CE1058">
        <v>356.54794692322599</v>
      </c>
      <c r="CF1058">
        <v>358.39228512001199</v>
      </c>
      <c r="CG1058">
        <v>360.41346180833801</v>
      </c>
      <c r="CH1058">
        <v>366.36265055763801</v>
      </c>
      <c r="CI1058">
        <v>366.74479517752297</v>
      </c>
      <c r="CJ1058">
        <v>371.17508681390399</v>
      </c>
      <c r="CK1058">
        <v>368.04787172370101</v>
      </c>
      <c r="CL1058">
        <v>369.993210855055</v>
      </c>
      <c r="CM1058">
        <v>363.77652447844201</v>
      </c>
      <c r="CN1058">
        <v>372.33351113183301</v>
      </c>
      <c r="CO1058">
        <v>391.70238429695002</v>
      </c>
      <c r="CP1058">
        <v>417.551843002515</v>
      </c>
      <c r="CQ1058">
        <v>433.77174729460501</v>
      </c>
      <c r="CR1058">
        <v>448.80937924863099</v>
      </c>
      <c r="CS1058">
        <v>433.85800989552803</v>
      </c>
      <c r="CT1058">
        <v>490.91912743270302</v>
      </c>
      <c r="CU1058">
        <v>499.89470916216499</v>
      </c>
      <c r="CV1058">
        <v>551.82755259901796</v>
      </c>
      <c r="CW1058">
        <v>619.11286552407796</v>
      </c>
      <c r="CX1058">
        <v>677.30532156828895</v>
      </c>
      <c r="CY1058">
        <v>769.72940381143303</v>
      </c>
      <c r="CZ1058">
        <v>819.99934462663498</v>
      </c>
      <c r="DA1058">
        <v>944.15702143662895</v>
      </c>
      <c r="DB1058">
        <v>1045.9276286227901</v>
      </c>
      <c r="DC1058">
        <v>1078.1562259223101</v>
      </c>
      <c r="DD1058">
        <v>1111.86956154636</v>
      </c>
      <c r="DE1058">
        <v>1137.4367004967301</v>
      </c>
      <c r="DF1058">
        <v>1120.4512631263699</v>
      </c>
      <c r="DG1058">
        <v>1091.7805591301701</v>
      </c>
      <c r="DH1058">
        <v>1045.77814464057</v>
      </c>
      <c r="DI1058">
        <v>890.14376392669499</v>
      </c>
      <c r="DJ1058">
        <v>958.43072959667199</v>
      </c>
      <c r="DK1058">
        <v>792.81369175072496</v>
      </c>
      <c r="DL1058">
        <v>724.767305201044</v>
      </c>
      <c r="DM1058">
        <v>628.16020828025603</v>
      </c>
      <c r="DN1058">
        <v>573.69196172316094</v>
      </c>
      <c r="DO1058">
        <v>508.56426406992102</v>
      </c>
      <c r="DP1058">
        <v>456.731754414438</v>
      </c>
      <c r="DQ1058">
        <v>440.66810888782697</v>
      </c>
      <c r="DR1058">
        <v>408.40469348617199</v>
      </c>
      <c r="DS1058">
        <v>401.86582473467399</v>
      </c>
      <c r="DT1058">
        <v>402.40345535130399</v>
      </c>
      <c r="DU1058">
        <v>389.01494050946502</v>
      </c>
      <c r="DV1058">
        <v>380.142134047524</v>
      </c>
      <c r="DW1058">
        <v>382.589390014743</v>
      </c>
      <c r="DX1058">
        <v>373.84514706767101</v>
      </c>
      <c r="DY1058">
        <v>365.86386912774202</v>
      </c>
      <c r="DZ1058">
        <v>375.84331831759499</v>
      </c>
      <c r="EA1058">
        <v>356.96375117140502</v>
      </c>
      <c r="EB1058">
        <v>355.50333554824402</v>
      </c>
      <c r="EC1058">
        <v>361.12387844657798</v>
      </c>
      <c r="ED1058">
        <v>344.962589242852</v>
      </c>
      <c r="EE1058">
        <v>360.69640669569498</v>
      </c>
      <c r="EF1058">
        <v>351.13442005373901</v>
      </c>
      <c r="EG1058">
        <v>350.36855246821199</v>
      </c>
      <c r="EH1058">
        <v>344.91493722969</v>
      </c>
      <c r="EI1058">
        <v>353.83222891653998</v>
      </c>
      <c r="EJ1058">
        <v>352.40941773624098</v>
      </c>
      <c r="EK1058">
        <v>345.80661493449202</v>
      </c>
      <c r="EL1058">
        <v>343.11750218186</v>
      </c>
      <c r="EM1058">
        <v>335.18596359698802</v>
      </c>
      <c r="EN1058">
        <v>342.59860421912799</v>
      </c>
      <c r="EO1058">
        <v>350.13170986702102</v>
      </c>
      <c r="EP1058">
        <v>346.606917336918</v>
      </c>
      <c r="EQ1058">
        <v>348.48420665158397</v>
      </c>
      <c r="ER1058">
        <v>349.22452184611598</v>
      </c>
      <c r="ES1058">
        <v>343.90820684214901</v>
      </c>
      <c r="ET1058">
        <v>351.780184435509</v>
      </c>
      <c r="EU1058">
        <v>345.44967357478299</v>
      </c>
      <c r="EV1058">
        <v>339.299668529337</v>
      </c>
      <c r="EW1058">
        <v>348.181395875779</v>
      </c>
      <c r="EX1058">
        <v>341.05636082704501</v>
      </c>
      <c r="EY1058">
        <v>345.871295703334</v>
      </c>
      <c r="EZ1058">
        <v>349.55574010982298</v>
      </c>
      <c r="FA1058">
        <v>347.43310501203803</v>
      </c>
      <c r="FB1058">
        <v>343.97059659379897</v>
      </c>
      <c r="FC1058">
        <v>349.833352309578</v>
      </c>
      <c r="FD1058">
        <v>347.14085075224602</v>
      </c>
      <c r="FE1058">
        <v>355.45147733996703</v>
      </c>
      <c r="FF1058">
        <v>360.22967243959999</v>
      </c>
      <c r="FG1058">
        <v>351.05587074192999</v>
      </c>
      <c r="FH1058">
        <v>351.67682063730899</v>
      </c>
      <c r="FI1058">
        <v>344.71061142013099</v>
      </c>
      <c r="FJ1058">
        <v>351.404339754158</v>
      </c>
      <c r="FK1058">
        <v>350.38334687226597</v>
      </c>
      <c r="FL1058">
        <v>361.79182187637502</v>
      </c>
      <c r="FM1058">
        <v>365.69445585600602</v>
      </c>
      <c r="FN1058">
        <v>367.182859663307</v>
      </c>
      <c r="FO1058">
        <v>359.78019531216597</v>
      </c>
      <c r="FP1058">
        <v>364.27838900677398</v>
      </c>
      <c r="FQ1058">
        <v>366.997288108791</v>
      </c>
      <c r="FR1058">
        <v>363.684878775215</v>
      </c>
      <c r="FS1058">
        <v>361.56608703132201</v>
      </c>
      <c r="FT1058">
        <v>375.23305166818602</v>
      </c>
      <c r="FU1058">
        <v>368.19587674680599</v>
      </c>
      <c r="FV1058">
        <v>370.64803056184502</v>
      </c>
      <c r="FW1058">
        <v>377.243631622191</v>
      </c>
      <c r="FX1058">
        <v>372.74854166310098</v>
      </c>
      <c r="FY1058">
        <v>370.67708698454101</v>
      </c>
      <c r="FZ1058">
        <v>370.31288735038402</v>
      </c>
      <c r="GA1058">
        <v>367.59681211626298</v>
      </c>
      <c r="GB1058">
        <v>375.335093321785</v>
      </c>
      <c r="GC1058">
        <v>363.76501759051899</v>
      </c>
      <c r="GD1058">
        <v>385.35519048862</v>
      </c>
      <c r="GE1058">
        <v>436.527988757863</v>
      </c>
      <c r="GF1058">
        <v>334.51744930621902</v>
      </c>
      <c r="GG1058">
        <v>330.03800558569702</v>
      </c>
      <c r="GH1058">
        <v>334.251509050854</v>
      </c>
      <c r="GI1058">
        <v>339.24325898355897</v>
      </c>
      <c r="GJ1058">
        <v>336.489536368725</v>
      </c>
    </row>
    <row r="1059" spans="1:192" x14ac:dyDescent="0.25">
      <c r="A1059">
        <v>254.018691588785</v>
      </c>
      <c r="B1059">
        <v>291.68214486259399</v>
      </c>
      <c r="C1059">
        <v>290.865154132746</v>
      </c>
      <c r="D1059">
        <v>302.67383393939201</v>
      </c>
      <c r="E1059">
        <v>303.17857896009798</v>
      </c>
      <c r="F1059">
        <v>304.296925502916</v>
      </c>
      <c r="G1059">
        <v>301.38473431531901</v>
      </c>
      <c r="H1059">
        <v>305.710428592374</v>
      </c>
      <c r="I1059">
        <v>300.527231980696</v>
      </c>
      <c r="J1059">
        <v>301.59835379651503</v>
      </c>
      <c r="K1059">
        <v>300.901379609184</v>
      </c>
      <c r="L1059">
        <v>299.59034726687599</v>
      </c>
      <c r="M1059">
        <v>305.21257861302797</v>
      </c>
      <c r="N1059">
        <v>305.55201921014498</v>
      </c>
      <c r="O1059">
        <v>304.21377997734902</v>
      </c>
      <c r="P1059">
        <v>302.38978944289897</v>
      </c>
      <c r="Q1059">
        <v>300.308451602091</v>
      </c>
      <c r="R1059">
        <v>305.02781462010103</v>
      </c>
      <c r="S1059">
        <v>296.53621629644101</v>
      </c>
      <c r="T1059">
        <v>300.97591257449301</v>
      </c>
      <c r="U1059">
        <v>299.58012059175599</v>
      </c>
      <c r="V1059">
        <v>312.08198788686599</v>
      </c>
      <c r="W1059">
        <v>309.51391333319299</v>
      </c>
      <c r="X1059">
        <v>307.93423376353297</v>
      </c>
      <c r="Y1059">
        <v>503.44487925524402</v>
      </c>
      <c r="Z1059">
        <v>486.20950199809897</v>
      </c>
      <c r="AA1059">
        <v>533.45147829533198</v>
      </c>
      <c r="AB1059">
        <v>516.75766898064501</v>
      </c>
      <c r="AC1059">
        <v>556.89443663856503</v>
      </c>
      <c r="AD1059">
        <v>526.41870583151103</v>
      </c>
      <c r="AE1059">
        <v>499.470205505808</v>
      </c>
      <c r="AF1059">
        <v>543.16466753192697</v>
      </c>
      <c r="AG1059">
        <v>510.45386191884899</v>
      </c>
      <c r="AH1059">
        <v>535.033208076699</v>
      </c>
      <c r="AI1059">
        <v>524.48295246415898</v>
      </c>
      <c r="AJ1059">
        <v>555.35519996095798</v>
      </c>
      <c r="AK1059">
        <v>571.72972880435805</v>
      </c>
      <c r="AL1059">
        <v>567.84398624311405</v>
      </c>
      <c r="AM1059">
        <v>559.64872911738803</v>
      </c>
      <c r="AN1059">
        <v>622.937094451127</v>
      </c>
      <c r="AO1059">
        <v>670.36943751115996</v>
      </c>
      <c r="AP1059">
        <v>730.98686903591204</v>
      </c>
      <c r="AQ1059">
        <v>560.24957023970205</v>
      </c>
      <c r="AR1059">
        <v>619.31048252221899</v>
      </c>
      <c r="AS1059">
        <v>745.30558071523296</v>
      </c>
      <c r="AT1059">
        <v>880.02118678838201</v>
      </c>
      <c r="AU1059">
        <v>918.11946585912801</v>
      </c>
      <c r="AV1059">
        <v>1118.65055423635</v>
      </c>
      <c r="AW1059">
        <v>1158.37578248723</v>
      </c>
      <c r="AX1059">
        <v>1226.1932617596799</v>
      </c>
      <c r="AY1059">
        <v>1504.1681813158</v>
      </c>
      <c r="AZ1059">
        <v>1483.47066719143</v>
      </c>
      <c r="BA1059">
        <v>1270.1420988494101</v>
      </c>
      <c r="BB1059">
        <v>1309.8760766688399</v>
      </c>
      <c r="BC1059">
        <v>1390.4178536178399</v>
      </c>
      <c r="BD1059">
        <v>1479.5229245991</v>
      </c>
      <c r="BE1059">
        <v>1467.1052894542199</v>
      </c>
      <c r="BF1059">
        <v>1411.39224455822</v>
      </c>
      <c r="BG1059">
        <v>1274.36875793791</v>
      </c>
      <c r="BH1059">
        <v>1130.64036317712</v>
      </c>
      <c r="BI1059">
        <v>951.40171648387104</v>
      </c>
      <c r="BJ1059">
        <v>831.49282691891199</v>
      </c>
      <c r="BK1059">
        <v>686.33338738188399</v>
      </c>
      <c r="BL1059">
        <v>616.50832973085198</v>
      </c>
      <c r="BM1059">
        <v>529.19956686739397</v>
      </c>
      <c r="BN1059">
        <v>502.40935590506001</v>
      </c>
      <c r="BO1059">
        <v>468.239647447653</v>
      </c>
      <c r="BP1059">
        <v>456.55349124757203</v>
      </c>
      <c r="BQ1059">
        <v>436.53730465254699</v>
      </c>
      <c r="BR1059">
        <v>426.02795429386902</v>
      </c>
      <c r="BS1059">
        <v>420.71464339798803</v>
      </c>
      <c r="BT1059">
        <v>424.48995747895299</v>
      </c>
      <c r="BU1059">
        <v>404.81641878163998</v>
      </c>
      <c r="BV1059">
        <v>407.73030806563202</v>
      </c>
      <c r="BW1059">
        <v>394.397402658418</v>
      </c>
      <c r="BX1059">
        <v>366.91403911917001</v>
      </c>
      <c r="BY1059">
        <v>360.41878622026201</v>
      </c>
      <c r="BZ1059">
        <v>351.60770260175701</v>
      </c>
      <c r="CA1059">
        <v>356.303358911553</v>
      </c>
      <c r="CB1059">
        <v>361.066018669882</v>
      </c>
      <c r="CC1059">
        <v>361.31505063681698</v>
      </c>
      <c r="CD1059">
        <v>366.05103514755899</v>
      </c>
      <c r="CE1059">
        <v>354.03964198556099</v>
      </c>
      <c r="CF1059">
        <v>357.236419385386</v>
      </c>
      <c r="CG1059">
        <v>359.28834234496401</v>
      </c>
      <c r="CH1059">
        <v>366.12635876308502</v>
      </c>
      <c r="CI1059">
        <v>364.14745251618598</v>
      </c>
      <c r="CJ1059">
        <v>371.47438677781003</v>
      </c>
      <c r="CK1059">
        <v>365.71514521999899</v>
      </c>
      <c r="CL1059">
        <v>366.90029014635797</v>
      </c>
      <c r="CM1059">
        <v>363.77933549373802</v>
      </c>
      <c r="CN1059">
        <v>371.61969914706998</v>
      </c>
      <c r="CO1059">
        <v>392.030972859271</v>
      </c>
      <c r="CP1059">
        <v>416.20677687718</v>
      </c>
      <c r="CQ1059">
        <v>439.08276576167498</v>
      </c>
      <c r="CR1059">
        <v>444.88926475209303</v>
      </c>
      <c r="CS1059">
        <v>431.69661331548298</v>
      </c>
      <c r="CT1059">
        <v>491.01546462158001</v>
      </c>
      <c r="CU1059">
        <v>500.07302028044302</v>
      </c>
      <c r="CV1059">
        <v>551.11366313006602</v>
      </c>
      <c r="CW1059">
        <v>616.37155740639196</v>
      </c>
      <c r="CX1059">
        <v>674.92837442453401</v>
      </c>
      <c r="CY1059">
        <v>772.160492036601</v>
      </c>
      <c r="CZ1059">
        <v>817.20848375819799</v>
      </c>
      <c r="DA1059">
        <v>934.86952279632396</v>
      </c>
      <c r="DB1059">
        <v>1034.0113752678201</v>
      </c>
      <c r="DC1059">
        <v>1066.4114544833201</v>
      </c>
      <c r="DD1059">
        <v>1093.2832165008899</v>
      </c>
      <c r="DE1059">
        <v>1122.0083159974399</v>
      </c>
      <c r="DF1059">
        <v>1100.5851425764899</v>
      </c>
      <c r="DG1059">
        <v>1071.1705038642999</v>
      </c>
      <c r="DH1059">
        <v>1017.85818528429</v>
      </c>
      <c r="DI1059">
        <v>871.67273842591396</v>
      </c>
      <c r="DJ1059">
        <v>940.32125249578098</v>
      </c>
      <c r="DK1059">
        <v>778.95945152826005</v>
      </c>
      <c r="DL1059">
        <v>712.681139707851</v>
      </c>
      <c r="DM1059">
        <v>620.38656861187701</v>
      </c>
      <c r="DN1059">
        <v>563.07321349574397</v>
      </c>
      <c r="DO1059">
        <v>503.92923107038399</v>
      </c>
      <c r="DP1059">
        <v>453.488904344118</v>
      </c>
      <c r="DQ1059">
        <v>438.56624739071799</v>
      </c>
      <c r="DR1059">
        <v>407.92948416432398</v>
      </c>
      <c r="DS1059">
        <v>401.464606349061</v>
      </c>
      <c r="DT1059">
        <v>399.41432924609001</v>
      </c>
      <c r="DU1059">
        <v>390.50499538671397</v>
      </c>
      <c r="DV1059">
        <v>379.79410828933999</v>
      </c>
      <c r="DW1059">
        <v>386.97302340802702</v>
      </c>
      <c r="DX1059">
        <v>371.95317742496599</v>
      </c>
      <c r="DY1059">
        <v>363.20767532513901</v>
      </c>
      <c r="DZ1059">
        <v>372.61095387896</v>
      </c>
      <c r="EA1059">
        <v>354.94656217014801</v>
      </c>
      <c r="EB1059">
        <v>355.37522040674003</v>
      </c>
      <c r="EC1059">
        <v>357.71974438839499</v>
      </c>
      <c r="ED1059">
        <v>346.43989474005502</v>
      </c>
      <c r="EE1059">
        <v>358.92197917730198</v>
      </c>
      <c r="EF1059">
        <v>352.33382719137302</v>
      </c>
      <c r="EG1059">
        <v>349.93451713738699</v>
      </c>
      <c r="EH1059">
        <v>345.431179951589</v>
      </c>
      <c r="EI1059">
        <v>354.73542683228902</v>
      </c>
      <c r="EJ1059">
        <v>349.60844334340101</v>
      </c>
      <c r="EK1059">
        <v>345.12114380422099</v>
      </c>
      <c r="EL1059">
        <v>342.34120652293097</v>
      </c>
      <c r="EM1059">
        <v>333.31516200316901</v>
      </c>
      <c r="EN1059">
        <v>341.14716731471498</v>
      </c>
      <c r="EO1059">
        <v>353.55573547874297</v>
      </c>
      <c r="EP1059">
        <v>345.91264478739902</v>
      </c>
      <c r="EQ1059">
        <v>349.12105335547602</v>
      </c>
      <c r="ER1059">
        <v>347.731050661035</v>
      </c>
      <c r="ES1059">
        <v>343.23765893197998</v>
      </c>
      <c r="ET1059">
        <v>352.99745418258999</v>
      </c>
      <c r="EU1059">
        <v>342.75349202902498</v>
      </c>
      <c r="EV1059">
        <v>338.32757684556702</v>
      </c>
      <c r="EW1059">
        <v>346.97707869295101</v>
      </c>
      <c r="EX1059">
        <v>341.17599323847702</v>
      </c>
      <c r="EY1059">
        <v>343.44291009137203</v>
      </c>
      <c r="EZ1059">
        <v>348.08353086519901</v>
      </c>
      <c r="FA1059">
        <v>342.489264599367</v>
      </c>
      <c r="FB1059">
        <v>344.18609246660901</v>
      </c>
      <c r="FC1059">
        <v>348.49932931781802</v>
      </c>
      <c r="FD1059">
        <v>345.57889365858699</v>
      </c>
      <c r="FE1059">
        <v>353.65227534500599</v>
      </c>
      <c r="FF1059">
        <v>360.81160361974202</v>
      </c>
      <c r="FG1059">
        <v>349.03958570513697</v>
      </c>
      <c r="FH1059">
        <v>351.04430225760802</v>
      </c>
      <c r="FI1059">
        <v>340.69459602191</v>
      </c>
      <c r="FJ1059">
        <v>351.99286912617998</v>
      </c>
      <c r="FK1059">
        <v>350.45384162030098</v>
      </c>
      <c r="FL1059">
        <v>362.51970592305901</v>
      </c>
      <c r="FM1059">
        <v>367.14688409346297</v>
      </c>
      <c r="FN1059">
        <v>368.57652667130401</v>
      </c>
      <c r="FO1059">
        <v>361.93720175988102</v>
      </c>
      <c r="FP1059">
        <v>367.13279023673601</v>
      </c>
      <c r="FQ1059">
        <v>367.87483599596698</v>
      </c>
      <c r="FR1059">
        <v>366.23911248261101</v>
      </c>
      <c r="FS1059">
        <v>362.45313871015497</v>
      </c>
      <c r="FT1059">
        <v>374.102130322226</v>
      </c>
      <c r="FU1059">
        <v>372.250880556921</v>
      </c>
      <c r="FV1059">
        <v>373.78077364520402</v>
      </c>
      <c r="FW1059">
        <v>381.35899077657501</v>
      </c>
      <c r="FX1059">
        <v>373.23518853399401</v>
      </c>
      <c r="FY1059">
        <v>371.78427739261502</v>
      </c>
      <c r="FZ1059">
        <v>369.91525552381199</v>
      </c>
      <c r="GA1059">
        <v>365.25205708174502</v>
      </c>
      <c r="GB1059">
        <v>377.19354496944601</v>
      </c>
      <c r="GC1059">
        <v>363.942369066889</v>
      </c>
      <c r="GD1059">
        <v>385.46900777880597</v>
      </c>
      <c r="GE1059">
        <v>440.473715561029</v>
      </c>
      <c r="GF1059">
        <v>335.91539421154198</v>
      </c>
      <c r="GG1059">
        <v>330.38808661123301</v>
      </c>
      <c r="GH1059">
        <v>333.92202047467703</v>
      </c>
      <c r="GI1059">
        <v>341.51402217236699</v>
      </c>
      <c r="GJ1059">
        <v>335.56844006739499</v>
      </c>
    </row>
    <row r="1060" spans="1:192" x14ac:dyDescent="0.25">
      <c r="A1060">
        <v>254.25901201602099</v>
      </c>
      <c r="B1060">
        <v>289.98968136565099</v>
      </c>
      <c r="C1060">
        <v>290.33212517225098</v>
      </c>
      <c r="D1060">
        <v>305.03252882177702</v>
      </c>
      <c r="E1060">
        <v>303.17729246594098</v>
      </c>
      <c r="F1060">
        <v>299.58765746709599</v>
      </c>
      <c r="G1060">
        <v>302.97358521674198</v>
      </c>
      <c r="H1060">
        <v>306.224606453403</v>
      </c>
      <c r="I1060">
        <v>298.64143147067</v>
      </c>
      <c r="J1060">
        <v>302.86758537404899</v>
      </c>
      <c r="K1060">
        <v>300.43549989695703</v>
      </c>
      <c r="L1060">
        <v>303.38972002617999</v>
      </c>
      <c r="M1060">
        <v>304.46123461767297</v>
      </c>
      <c r="N1060">
        <v>305.82798037783999</v>
      </c>
      <c r="O1060">
        <v>302.46799012570801</v>
      </c>
      <c r="P1060">
        <v>306.25175305520099</v>
      </c>
      <c r="Q1060">
        <v>299.45711235762002</v>
      </c>
      <c r="R1060">
        <v>308.95990591158699</v>
      </c>
      <c r="S1060">
        <v>296.445255285705</v>
      </c>
      <c r="T1060">
        <v>303.69750844949698</v>
      </c>
      <c r="U1060">
        <v>299.56529724876498</v>
      </c>
      <c r="V1060">
        <v>315.464247368911</v>
      </c>
      <c r="W1060">
        <v>311.88846628519502</v>
      </c>
      <c r="X1060">
        <v>307.137529580923</v>
      </c>
      <c r="Y1060">
        <v>520.59067311580395</v>
      </c>
      <c r="Z1060">
        <v>500.73733157886198</v>
      </c>
      <c r="AA1060">
        <v>550.95358170901898</v>
      </c>
      <c r="AB1060">
        <v>535.82044986289804</v>
      </c>
      <c r="AC1060">
        <v>571.50736881855403</v>
      </c>
      <c r="AD1060">
        <v>545.83132034343998</v>
      </c>
      <c r="AE1060">
        <v>521.29626974722396</v>
      </c>
      <c r="AF1060">
        <v>565.67708677993596</v>
      </c>
      <c r="AG1060">
        <v>534.58335889165903</v>
      </c>
      <c r="AH1060">
        <v>559.05612125941195</v>
      </c>
      <c r="AI1060">
        <v>551.59478432029903</v>
      </c>
      <c r="AJ1060">
        <v>581.16210102636296</v>
      </c>
      <c r="AK1060">
        <v>598.35901047888501</v>
      </c>
      <c r="AL1060">
        <v>595.62541284179599</v>
      </c>
      <c r="AM1060">
        <v>582.46887190606196</v>
      </c>
      <c r="AN1060">
        <v>653.019433870998</v>
      </c>
      <c r="AO1060">
        <v>712.82296589527198</v>
      </c>
      <c r="AP1060">
        <v>781.31781444978299</v>
      </c>
      <c r="AQ1060">
        <v>589.16855778006595</v>
      </c>
      <c r="AR1060">
        <v>650.74335597812399</v>
      </c>
      <c r="AS1060">
        <v>793.664899949301</v>
      </c>
      <c r="AT1060">
        <v>945.88981550446397</v>
      </c>
      <c r="AU1060">
        <v>987.52761175857495</v>
      </c>
      <c r="AV1060">
        <v>1208.0956022681501</v>
      </c>
      <c r="AW1060">
        <v>1271.95817828126</v>
      </c>
      <c r="AX1060">
        <v>1350.16442704426</v>
      </c>
      <c r="AY1060">
        <v>1659.89938553807</v>
      </c>
      <c r="AZ1060">
        <v>1611.1187668426501</v>
      </c>
      <c r="BA1060">
        <v>1375.40401341765</v>
      </c>
      <c r="BB1060">
        <v>1411.4882548892399</v>
      </c>
      <c r="BC1060">
        <v>1485.5290795163201</v>
      </c>
      <c r="BD1060">
        <v>1578.58438712629</v>
      </c>
      <c r="BE1060">
        <v>1568.18971640988</v>
      </c>
      <c r="BF1060">
        <v>1486.8277028600701</v>
      </c>
      <c r="BG1060">
        <v>1321.6865907230101</v>
      </c>
      <c r="BH1060">
        <v>1170.0343180832899</v>
      </c>
      <c r="BI1060">
        <v>972.21901015841502</v>
      </c>
      <c r="BJ1060">
        <v>845.54841663946695</v>
      </c>
      <c r="BK1060">
        <v>695.91199595429703</v>
      </c>
      <c r="BL1060">
        <v>618.71276854867699</v>
      </c>
      <c r="BM1060">
        <v>528.38582617803399</v>
      </c>
      <c r="BN1060">
        <v>505.53191924762598</v>
      </c>
      <c r="BO1060">
        <v>467.74616705521299</v>
      </c>
      <c r="BP1060">
        <v>457.94833844037697</v>
      </c>
      <c r="BQ1060">
        <v>434.02359107501599</v>
      </c>
      <c r="BR1060">
        <v>425.93400519364502</v>
      </c>
      <c r="BS1060">
        <v>417.84440704926402</v>
      </c>
      <c r="BT1060">
        <v>422.64525842885899</v>
      </c>
      <c r="BU1060">
        <v>406.92611327529499</v>
      </c>
      <c r="BV1060">
        <v>404.45751153536298</v>
      </c>
      <c r="BW1060">
        <v>394.18841201207198</v>
      </c>
      <c r="BX1060">
        <v>369.32356770369603</v>
      </c>
      <c r="BY1060">
        <v>356.25799916013602</v>
      </c>
      <c r="BZ1060">
        <v>348.90390818039799</v>
      </c>
      <c r="CA1060">
        <v>357.274355633261</v>
      </c>
      <c r="CB1060">
        <v>357.184763335713</v>
      </c>
      <c r="CC1060">
        <v>357.00055815105299</v>
      </c>
      <c r="CD1060">
        <v>366.26558866204402</v>
      </c>
      <c r="CE1060">
        <v>354.79809776902101</v>
      </c>
      <c r="CF1060">
        <v>361.15524285422299</v>
      </c>
      <c r="CG1060">
        <v>359.692645950604</v>
      </c>
      <c r="CH1060">
        <v>369.670426187766</v>
      </c>
      <c r="CI1060">
        <v>362.75630507849098</v>
      </c>
      <c r="CJ1060">
        <v>372.71926433760598</v>
      </c>
      <c r="CK1060">
        <v>370.37485632296699</v>
      </c>
      <c r="CL1060">
        <v>367.21144088360501</v>
      </c>
      <c r="CM1060">
        <v>366.589400420044</v>
      </c>
      <c r="CN1060">
        <v>374.85555188721401</v>
      </c>
      <c r="CO1060">
        <v>400.55161359103698</v>
      </c>
      <c r="CP1060">
        <v>426.00311924012499</v>
      </c>
      <c r="CQ1060">
        <v>452.20771314293597</v>
      </c>
      <c r="CR1060">
        <v>452.93670864833598</v>
      </c>
      <c r="CS1060">
        <v>442.91786455856499</v>
      </c>
      <c r="CT1060">
        <v>515.17291367315795</v>
      </c>
      <c r="CU1060">
        <v>523.61463564510098</v>
      </c>
      <c r="CV1060">
        <v>577.96197175459895</v>
      </c>
      <c r="CW1060">
        <v>656.11746327369804</v>
      </c>
      <c r="CX1060">
        <v>723.66589899855205</v>
      </c>
      <c r="CY1060">
        <v>823.55220438796505</v>
      </c>
      <c r="CZ1060">
        <v>887.14473697731796</v>
      </c>
      <c r="DA1060">
        <v>1011.65691647577</v>
      </c>
      <c r="DB1060">
        <v>1117.8010918366599</v>
      </c>
      <c r="DC1060">
        <v>1157.08582059849</v>
      </c>
      <c r="DD1060">
        <v>1182.73397114256</v>
      </c>
      <c r="DE1060">
        <v>1212.5452660948599</v>
      </c>
      <c r="DF1060">
        <v>1172.8515003883199</v>
      </c>
      <c r="DG1060">
        <v>1132.0147539168099</v>
      </c>
      <c r="DH1060">
        <v>1072.6014144349799</v>
      </c>
      <c r="DI1060">
        <v>906.75662748373395</v>
      </c>
      <c r="DJ1060">
        <v>979.67001221125997</v>
      </c>
      <c r="DK1060">
        <v>803.82893576132403</v>
      </c>
      <c r="DL1060">
        <v>727.34245800478197</v>
      </c>
      <c r="DM1060">
        <v>628.33170702626603</v>
      </c>
      <c r="DN1060">
        <v>565.06328104358795</v>
      </c>
      <c r="DO1060">
        <v>503.50706106017901</v>
      </c>
      <c r="DP1060">
        <v>450.59430776576301</v>
      </c>
      <c r="DQ1060">
        <v>436.82421565676299</v>
      </c>
      <c r="DR1060">
        <v>408.08472819503203</v>
      </c>
      <c r="DS1060">
        <v>394.20974575161398</v>
      </c>
      <c r="DT1060">
        <v>393.23555247584198</v>
      </c>
      <c r="DU1060">
        <v>386.74465752804798</v>
      </c>
      <c r="DV1060">
        <v>377.797912397696</v>
      </c>
      <c r="DW1060">
        <v>382.102190487173</v>
      </c>
      <c r="DX1060">
        <v>369.69234134861699</v>
      </c>
      <c r="DY1060">
        <v>356.83355136658099</v>
      </c>
      <c r="DZ1060">
        <v>370.09799021869998</v>
      </c>
      <c r="EA1060">
        <v>355.55753473072502</v>
      </c>
      <c r="EB1060">
        <v>352.29055033016101</v>
      </c>
      <c r="EC1060">
        <v>351.87224975028698</v>
      </c>
      <c r="ED1060">
        <v>346.69166428647901</v>
      </c>
      <c r="EE1060">
        <v>354.57310351505402</v>
      </c>
      <c r="EF1060">
        <v>351.54800292526699</v>
      </c>
      <c r="EG1060">
        <v>345.76163228209401</v>
      </c>
      <c r="EH1060">
        <v>345.28065779836197</v>
      </c>
      <c r="EI1060">
        <v>354.86069258172699</v>
      </c>
      <c r="EJ1060">
        <v>347.24704724038003</v>
      </c>
      <c r="EK1060">
        <v>342.97935084068303</v>
      </c>
      <c r="EL1060">
        <v>339.50952448786597</v>
      </c>
      <c r="EM1060">
        <v>331.37418315891898</v>
      </c>
      <c r="EN1060">
        <v>337.77255500324998</v>
      </c>
      <c r="EO1060">
        <v>356.61460017933899</v>
      </c>
      <c r="EP1060">
        <v>343.64092559392498</v>
      </c>
      <c r="EQ1060">
        <v>348.22190325957803</v>
      </c>
      <c r="ER1060">
        <v>345.06864137960599</v>
      </c>
      <c r="ES1060">
        <v>341.578008198622</v>
      </c>
      <c r="ET1060">
        <v>353.25362176390399</v>
      </c>
      <c r="EU1060">
        <v>340.07252637754198</v>
      </c>
      <c r="EV1060">
        <v>337.28966358129099</v>
      </c>
      <c r="EW1060">
        <v>346.939086365104</v>
      </c>
      <c r="EX1060">
        <v>342.72368935796902</v>
      </c>
      <c r="EY1060">
        <v>341.59821038844501</v>
      </c>
      <c r="EZ1060">
        <v>345.61062219156798</v>
      </c>
      <c r="FA1060">
        <v>342.199898155862</v>
      </c>
      <c r="FB1060">
        <v>344.07358944207499</v>
      </c>
      <c r="FC1060">
        <v>346.70316207281701</v>
      </c>
      <c r="FD1060">
        <v>345.62225664546901</v>
      </c>
      <c r="FE1060">
        <v>347.837508754326</v>
      </c>
      <c r="FF1060">
        <v>357.57397841181302</v>
      </c>
      <c r="FG1060">
        <v>349.46350242674401</v>
      </c>
      <c r="FH1060">
        <v>350.31230971375902</v>
      </c>
      <c r="FI1060">
        <v>336.26188625956098</v>
      </c>
      <c r="FJ1060">
        <v>348.38729383608398</v>
      </c>
      <c r="FK1060">
        <v>350.521409713222</v>
      </c>
      <c r="FL1060">
        <v>360.093898621976</v>
      </c>
      <c r="FM1060">
        <v>364.85017178474499</v>
      </c>
      <c r="FN1060">
        <v>363.69775510719001</v>
      </c>
      <c r="FO1060">
        <v>362.62358924045998</v>
      </c>
      <c r="FP1060">
        <v>366.070988227415</v>
      </c>
      <c r="FQ1060">
        <v>365.420351706389</v>
      </c>
      <c r="FR1060">
        <v>366.64764416057602</v>
      </c>
      <c r="FS1060">
        <v>359.81983276051398</v>
      </c>
      <c r="FT1060">
        <v>367.86031823497001</v>
      </c>
      <c r="FU1060">
        <v>372.63379328108999</v>
      </c>
      <c r="FV1060">
        <v>373.84646697267999</v>
      </c>
      <c r="FW1060">
        <v>381.56793649987799</v>
      </c>
      <c r="FX1060">
        <v>379.990496273269</v>
      </c>
      <c r="FY1060">
        <v>371.96547911698201</v>
      </c>
      <c r="FZ1060">
        <v>367.21603471393502</v>
      </c>
      <c r="GA1060">
        <v>361.27246616831201</v>
      </c>
      <c r="GB1060">
        <v>374.51776418222897</v>
      </c>
      <c r="GC1060">
        <v>363.08784841278998</v>
      </c>
      <c r="GD1060">
        <v>383.78997682028199</v>
      </c>
      <c r="GE1060">
        <v>441.65840963054001</v>
      </c>
      <c r="GF1060">
        <v>334.64201704191998</v>
      </c>
      <c r="GG1060">
        <v>329.39288980834601</v>
      </c>
      <c r="GH1060">
        <v>330.150280723121</v>
      </c>
      <c r="GI1060">
        <v>339.692872901768</v>
      </c>
      <c r="GJ1060">
        <v>330.93905799560901</v>
      </c>
    </row>
    <row r="1061" spans="1:192" x14ac:dyDescent="0.25">
      <c r="A1061">
        <v>254.499332443257</v>
      </c>
      <c r="B1061">
        <v>292.82572723752298</v>
      </c>
      <c r="C1061">
        <v>290.29293996199499</v>
      </c>
      <c r="D1061">
        <v>305.82135695103301</v>
      </c>
      <c r="E1061">
        <v>304.288860465266</v>
      </c>
      <c r="F1061">
        <v>300.39875351380499</v>
      </c>
      <c r="G1061">
        <v>303.68310098589899</v>
      </c>
      <c r="H1061">
        <v>306.21613025001602</v>
      </c>
      <c r="I1061">
        <v>297.904387941452</v>
      </c>
      <c r="J1061">
        <v>308.58936313419701</v>
      </c>
      <c r="K1061">
        <v>298.749146965715</v>
      </c>
      <c r="L1061">
        <v>304.86526058831799</v>
      </c>
      <c r="M1061">
        <v>304.23505138215398</v>
      </c>
      <c r="N1061">
        <v>306.25776459910298</v>
      </c>
      <c r="O1061">
        <v>302.66733519939999</v>
      </c>
      <c r="P1061">
        <v>309.04174861634198</v>
      </c>
      <c r="Q1061">
        <v>302.162572685253</v>
      </c>
      <c r="R1061">
        <v>311.131835082122</v>
      </c>
      <c r="S1061">
        <v>297.87623404837899</v>
      </c>
      <c r="T1061">
        <v>306.52130573604302</v>
      </c>
      <c r="U1061">
        <v>301.34615643355602</v>
      </c>
      <c r="V1061">
        <v>316.23868892085397</v>
      </c>
      <c r="W1061">
        <v>311.41242260155502</v>
      </c>
      <c r="X1061">
        <v>310.19508174951397</v>
      </c>
      <c r="Y1061">
        <v>537.59958554666298</v>
      </c>
      <c r="Z1061">
        <v>511.78610327773902</v>
      </c>
      <c r="AA1061">
        <v>556.22187493735601</v>
      </c>
      <c r="AB1061">
        <v>547.318402990094</v>
      </c>
      <c r="AC1061">
        <v>574.10853007873595</v>
      </c>
      <c r="AD1061">
        <v>558.58304443376596</v>
      </c>
      <c r="AE1061">
        <v>539.83638527265305</v>
      </c>
      <c r="AF1061">
        <v>584.12132463433602</v>
      </c>
      <c r="AG1061">
        <v>551.62250887620303</v>
      </c>
      <c r="AH1061">
        <v>576.20030351359901</v>
      </c>
      <c r="AI1061">
        <v>572.11417633825101</v>
      </c>
      <c r="AJ1061">
        <v>603.76732391788005</v>
      </c>
      <c r="AK1061">
        <v>620.96856611514704</v>
      </c>
      <c r="AL1061">
        <v>620.33304609714196</v>
      </c>
      <c r="AM1061">
        <v>604.50240743920904</v>
      </c>
      <c r="AN1061">
        <v>679.40593919647802</v>
      </c>
      <c r="AO1061">
        <v>752.24258959426902</v>
      </c>
      <c r="AP1061">
        <v>831.52602034071799</v>
      </c>
      <c r="AQ1061">
        <v>613.14968845961005</v>
      </c>
      <c r="AR1061">
        <v>680.19537885977604</v>
      </c>
      <c r="AS1061">
        <v>850.38929238016203</v>
      </c>
      <c r="AT1061">
        <v>1016.16772502919</v>
      </c>
      <c r="AU1061">
        <v>1044.39434685318</v>
      </c>
      <c r="AV1061">
        <v>1282.1884462477501</v>
      </c>
      <c r="AW1061">
        <v>1371.36530949539</v>
      </c>
      <c r="AX1061">
        <v>1457.55559599862</v>
      </c>
      <c r="AY1061">
        <v>1799.4370355062799</v>
      </c>
      <c r="AZ1061">
        <v>1730.9343018935799</v>
      </c>
      <c r="BA1061">
        <v>1475.70061713466</v>
      </c>
      <c r="BB1061">
        <v>1503.77212318533</v>
      </c>
      <c r="BC1061">
        <v>1572.5295038266499</v>
      </c>
      <c r="BD1061">
        <v>1657.63289121927</v>
      </c>
      <c r="BE1061">
        <v>1656.4455333793501</v>
      </c>
      <c r="BF1061">
        <v>1551.7570823480401</v>
      </c>
      <c r="BG1061">
        <v>1336.3944353006</v>
      </c>
      <c r="BH1061">
        <v>1181.5899382811499</v>
      </c>
      <c r="BI1061">
        <v>980.16549845630902</v>
      </c>
      <c r="BJ1061">
        <v>840.39622174779504</v>
      </c>
      <c r="BK1061">
        <v>690.25454586071805</v>
      </c>
      <c r="BL1061">
        <v>615.71528631386195</v>
      </c>
      <c r="BM1061">
        <v>526.018884764566</v>
      </c>
      <c r="BN1061">
        <v>501.41208035107098</v>
      </c>
      <c r="BO1061">
        <v>461.84081236196801</v>
      </c>
      <c r="BP1061">
        <v>452.27202465329799</v>
      </c>
      <c r="BQ1061">
        <v>432.00950984316398</v>
      </c>
      <c r="BR1061">
        <v>421.21142636497399</v>
      </c>
      <c r="BS1061">
        <v>416.58886417618601</v>
      </c>
      <c r="BT1061">
        <v>420.42513827968799</v>
      </c>
      <c r="BU1061">
        <v>408.56979057617599</v>
      </c>
      <c r="BV1061">
        <v>402.57802937437498</v>
      </c>
      <c r="BW1061">
        <v>389.51859705741902</v>
      </c>
      <c r="BX1061">
        <v>369.631923346723</v>
      </c>
      <c r="BY1061">
        <v>354.67231650211397</v>
      </c>
      <c r="BZ1061">
        <v>349.84079194034302</v>
      </c>
      <c r="CA1061">
        <v>358.50338559668199</v>
      </c>
      <c r="CB1061">
        <v>359.951517138876</v>
      </c>
      <c r="CC1061">
        <v>355.84791691534599</v>
      </c>
      <c r="CD1061">
        <v>364.93377511221303</v>
      </c>
      <c r="CE1061">
        <v>359.954720481072</v>
      </c>
      <c r="CF1061">
        <v>359.56054460634601</v>
      </c>
      <c r="CG1061">
        <v>359.61690995967899</v>
      </c>
      <c r="CH1061">
        <v>375.40224087505499</v>
      </c>
      <c r="CI1061">
        <v>367.37824880361501</v>
      </c>
      <c r="CJ1061">
        <v>377.87382318369799</v>
      </c>
      <c r="CK1061">
        <v>371.78791242331198</v>
      </c>
      <c r="CL1061">
        <v>368.65483455615703</v>
      </c>
      <c r="CM1061">
        <v>368.61560142285998</v>
      </c>
      <c r="CN1061">
        <v>381.01819136835201</v>
      </c>
      <c r="CO1061">
        <v>411.863732387212</v>
      </c>
      <c r="CP1061">
        <v>437.49721461850402</v>
      </c>
      <c r="CQ1061">
        <v>464.18988355540301</v>
      </c>
      <c r="CR1061">
        <v>471.371939115933</v>
      </c>
      <c r="CS1061">
        <v>454.50189181695703</v>
      </c>
      <c r="CT1061">
        <v>542.31646841802103</v>
      </c>
      <c r="CU1061">
        <v>548.48702062477696</v>
      </c>
      <c r="CV1061">
        <v>608.80714051991799</v>
      </c>
      <c r="CW1061">
        <v>697.89879384628205</v>
      </c>
      <c r="CX1061">
        <v>785.88405030095703</v>
      </c>
      <c r="CY1061">
        <v>892.06208979723203</v>
      </c>
      <c r="CZ1061">
        <v>970.05491524862202</v>
      </c>
      <c r="DA1061">
        <v>1112.0713670473799</v>
      </c>
      <c r="DB1061">
        <v>1219.96051718894</v>
      </c>
      <c r="DC1061">
        <v>1259.76611850463</v>
      </c>
      <c r="DD1061">
        <v>1281.76462208814</v>
      </c>
      <c r="DE1061">
        <v>1297.58498403263</v>
      </c>
      <c r="DF1061">
        <v>1249.0177558740399</v>
      </c>
      <c r="DG1061">
        <v>1186.5978381708201</v>
      </c>
      <c r="DH1061">
        <v>1113.76052592003</v>
      </c>
      <c r="DI1061">
        <v>929.65299961359199</v>
      </c>
      <c r="DJ1061">
        <v>1006.57064051614</v>
      </c>
      <c r="DK1061">
        <v>821.57207850018801</v>
      </c>
      <c r="DL1061">
        <v>735.95461618694696</v>
      </c>
      <c r="DM1061">
        <v>635.52229984605196</v>
      </c>
      <c r="DN1061">
        <v>560.43505551731698</v>
      </c>
      <c r="DO1061">
        <v>499.58189656282201</v>
      </c>
      <c r="DP1061">
        <v>451.416333430431</v>
      </c>
      <c r="DQ1061">
        <v>434.47892956901802</v>
      </c>
      <c r="DR1061">
        <v>404.89322983629802</v>
      </c>
      <c r="DS1061">
        <v>393.63303959936599</v>
      </c>
      <c r="DT1061">
        <v>390.427191854738</v>
      </c>
      <c r="DU1061">
        <v>383.78183627234</v>
      </c>
      <c r="DV1061">
        <v>375.34412273271499</v>
      </c>
      <c r="DW1061">
        <v>375.68808034888502</v>
      </c>
      <c r="DX1061">
        <v>368.62161470148499</v>
      </c>
      <c r="DY1061">
        <v>356.54121487975101</v>
      </c>
      <c r="DZ1061">
        <v>367.10760218044499</v>
      </c>
      <c r="EA1061">
        <v>358.42531837820502</v>
      </c>
      <c r="EB1061">
        <v>351.061557579267</v>
      </c>
      <c r="EC1061">
        <v>348.46422275114298</v>
      </c>
      <c r="ED1061">
        <v>349.34954299265502</v>
      </c>
      <c r="EE1061">
        <v>352.57107079492198</v>
      </c>
      <c r="EF1061">
        <v>348.99227106300702</v>
      </c>
      <c r="EG1061">
        <v>347.68883155201598</v>
      </c>
      <c r="EH1061">
        <v>346.76984846982702</v>
      </c>
      <c r="EI1061">
        <v>353.76001537674699</v>
      </c>
      <c r="EJ1061">
        <v>343.016889258633</v>
      </c>
      <c r="EK1061">
        <v>342.64408446422198</v>
      </c>
      <c r="EL1061">
        <v>337.87539632144302</v>
      </c>
      <c r="EM1061">
        <v>329.33367588943298</v>
      </c>
      <c r="EN1061">
        <v>331.622852140443</v>
      </c>
      <c r="EO1061">
        <v>356.021678071135</v>
      </c>
      <c r="EP1061">
        <v>344.35496053336698</v>
      </c>
      <c r="EQ1061">
        <v>347.180389429191</v>
      </c>
      <c r="ER1061">
        <v>344.95839254813399</v>
      </c>
      <c r="ES1061">
        <v>338.56243625193503</v>
      </c>
      <c r="ET1061">
        <v>351.245473024337</v>
      </c>
      <c r="EU1061">
        <v>338.44242572826801</v>
      </c>
      <c r="EV1061">
        <v>335.37830016056398</v>
      </c>
      <c r="EW1061">
        <v>345.83087409207002</v>
      </c>
      <c r="EX1061">
        <v>345.10811949148598</v>
      </c>
      <c r="EY1061">
        <v>342.13490853445302</v>
      </c>
      <c r="EZ1061">
        <v>343.767852887944</v>
      </c>
      <c r="FA1061">
        <v>344.53476307813997</v>
      </c>
      <c r="FB1061">
        <v>347.59310027477898</v>
      </c>
      <c r="FC1061">
        <v>344.73612496772802</v>
      </c>
      <c r="FD1061">
        <v>347.95646037507498</v>
      </c>
      <c r="FE1061">
        <v>346.03990229354798</v>
      </c>
      <c r="FF1061">
        <v>358.62191128621402</v>
      </c>
      <c r="FG1061">
        <v>350.74284165057003</v>
      </c>
      <c r="FH1061">
        <v>350.611436235479</v>
      </c>
      <c r="FI1061">
        <v>339.82009246799998</v>
      </c>
      <c r="FJ1061">
        <v>345.90300004711099</v>
      </c>
      <c r="FK1061">
        <v>354.84923483796899</v>
      </c>
      <c r="FL1061">
        <v>359.729667573558</v>
      </c>
      <c r="FM1061">
        <v>363.434831858059</v>
      </c>
      <c r="FN1061">
        <v>363.02884961974598</v>
      </c>
      <c r="FO1061">
        <v>366.16719829429798</v>
      </c>
      <c r="FP1061">
        <v>364.91807639995199</v>
      </c>
      <c r="FQ1061">
        <v>364.20272113960402</v>
      </c>
      <c r="FR1061">
        <v>365.97464789078703</v>
      </c>
      <c r="FS1061">
        <v>360.12425751413201</v>
      </c>
      <c r="FT1061">
        <v>366.26698511503901</v>
      </c>
      <c r="FU1061">
        <v>372.15147932854097</v>
      </c>
      <c r="FV1061">
        <v>371.37877168593002</v>
      </c>
      <c r="FW1061">
        <v>379.45113563185998</v>
      </c>
      <c r="FX1061">
        <v>385.95590413671499</v>
      </c>
      <c r="FY1061">
        <v>370.84204944752503</v>
      </c>
      <c r="FZ1061">
        <v>368.73935355509502</v>
      </c>
      <c r="GA1061">
        <v>359.03535467031497</v>
      </c>
      <c r="GB1061">
        <v>371.373355878241</v>
      </c>
      <c r="GC1061">
        <v>363.931405189766</v>
      </c>
      <c r="GD1061">
        <v>380.13704231594699</v>
      </c>
      <c r="GE1061">
        <v>444.31858505607602</v>
      </c>
      <c r="GF1061">
        <v>337.43771240620498</v>
      </c>
      <c r="GG1061">
        <v>328.944883712918</v>
      </c>
      <c r="GH1061">
        <v>328.40262803088899</v>
      </c>
      <c r="GI1061">
        <v>337.50302641381501</v>
      </c>
      <c r="GJ1061">
        <v>327.70695247785397</v>
      </c>
    </row>
    <row r="1062" spans="1:192" x14ac:dyDescent="0.25">
      <c r="A1062">
        <v>254.73965287049299</v>
      </c>
      <c r="B1062">
        <v>295.82763819887498</v>
      </c>
      <c r="C1062">
        <v>291.73692086974</v>
      </c>
      <c r="D1062">
        <v>306.45858653937199</v>
      </c>
      <c r="E1062">
        <v>306.64655067939998</v>
      </c>
      <c r="F1062">
        <v>300.38489300872999</v>
      </c>
      <c r="G1062">
        <v>306.66538693547699</v>
      </c>
      <c r="H1062">
        <v>306.040760023899</v>
      </c>
      <c r="I1062">
        <v>300.41219245131202</v>
      </c>
      <c r="J1062">
        <v>311.95281542611502</v>
      </c>
      <c r="K1062">
        <v>300.67222593223897</v>
      </c>
      <c r="L1062">
        <v>304.55127458537601</v>
      </c>
      <c r="M1062">
        <v>308.26909383943399</v>
      </c>
      <c r="N1062">
        <v>305.398024429918</v>
      </c>
      <c r="O1062">
        <v>304.729445748204</v>
      </c>
      <c r="P1062">
        <v>311.21356837623603</v>
      </c>
      <c r="Q1062">
        <v>302.504185200932</v>
      </c>
      <c r="R1062">
        <v>313.853531528578</v>
      </c>
      <c r="S1062">
        <v>301.17966322766301</v>
      </c>
      <c r="T1062">
        <v>305.12845548185601</v>
      </c>
      <c r="U1062">
        <v>304.30093800565101</v>
      </c>
      <c r="V1062">
        <v>312.187487529382</v>
      </c>
      <c r="W1062">
        <v>309.77624200155901</v>
      </c>
      <c r="X1062">
        <v>312.85105188517099</v>
      </c>
      <c r="Y1062">
        <v>565.67941222615502</v>
      </c>
      <c r="Z1062">
        <v>520.97467696675005</v>
      </c>
      <c r="AA1062">
        <v>559.29695014625702</v>
      </c>
      <c r="AB1062">
        <v>556.61382137169096</v>
      </c>
      <c r="AC1062">
        <v>575.14243129773899</v>
      </c>
      <c r="AD1062">
        <v>566.38883681109598</v>
      </c>
      <c r="AE1062">
        <v>552.89750819743904</v>
      </c>
      <c r="AF1062">
        <v>606.355572046215</v>
      </c>
      <c r="AG1062">
        <v>567.76178218144003</v>
      </c>
      <c r="AH1062">
        <v>591.66379627494905</v>
      </c>
      <c r="AI1062">
        <v>594.89363040671901</v>
      </c>
      <c r="AJ1062">
        <v>623.62680646286003</v>
      </c>
      <c r="AK1062">
        <v>644.35782544036101</v>
      </c>
      <c r="AL1062">
        <v>638.58933129634795</v>
      </c>
      <c r="AM1062">
        <v>628.425313100842</v>
      </c>
      <c r="AN1062">
        <v>706.20100438145096</v>
      </c>
      <c r="AO1062">
        <v>795.91284750241903</v>
      </c>
      <c r="AP1062">
        <v>885.80113844164498</v>
      </c>
      <c r="AQ1062">
        <v>643.83700341886595</v>
      </c>
      <c r="AR1062">
        <v>713.13547655043601</v>
      </c>
      <c r="AS1062">
        <v>907.07765657520201</v>
      </c>
      <c r="AT1062">
        <v>1099.07730177284</v>
      </c>
      <c r="AU1062">
        <v>1106.79013249328</v>
      </c>
      <c r="AV1062">
        <v>1362.57833556993</v>
      </c>
      <c r="AW1062">
        <v>1483.0415509516599</v>
      </c>
      <c r="AX1062">
        <v>1579.47066379533</v>
      </c>
      <c r="AY1062">
        <v>1952.27903413276</v>
      </c>
      <c r="AZ1062">
        <v>1862.6461386957801</v>
      </c>
      <c r="BA1062">
        <v>1584.8869903295999</v>
      </c>
      <c r="BB1062">
        <v>1608.4972367390301</v>
      </c>
      <c r="BC1062">
        <v>1657.3376669883801</v>
      </c>
      <c r="BD1062">
        <v>1736.5945419934801</v>
      </c>
      <c r="BE1062">
        <v>1746.2608315355701</v>
      </c>
      <c r="BF1062">
        <v>1618.8756278272101</v>
      </c>
      <c r="BG1062">
        <v>1338.95144183717</v>
      </c>
      <c r="BH1062">
        <v>1179.3136819034701</v>
      </c>
      <c r="BI1062">
        <v>974.80257593861495</v>
      </c>
      <c r="BJ1062">
        <v>822.06692624168704</v>
      </c>
      <c r="BK1062">
        <v>677.10924804396097</v>
      </c>
      <c r="BL1062">
        <v>606.77419165857998</v>
      </c>
      <c r="BM1062">
        <v>519.77197647457899</v>
      </c>
      <c r="BN1062">
        <v>493.451988493839</v>
      </c>
      <c r="BO1062">
        <v>454.79810768224598</v>
      </c>
      <c r="BP1062">
        <v>449.198418713053</v>
      </c>
      <c r="BQ1062">
        <v>427.22209925274097</v>
      </c>
      <c r="BR1062">
        <v>420.83696400579601</v>
      </c>
      <c r="BS1062">
        <v>418.59477219798998</v>
      </c>
      <c r="BT1062">
        <v>416.21044221657701</v>
      </c>
      <c r="BU1062">
        <v>406.10683247716298</v>
      </c>
      <c r="BV1062">
        <v>399.09747168693701</v>
      </c>
      <c r="BW1062">
        <v>382.50698474181002</v>
      </c>
      <c r="BX1062">
        <v>370.32801566756501</v>
      </c>
      <c r="BY1062">
        <v>353.83645326593103</v>
      </c>
      <c r="BZ1062">
        <v>347.11630592631201</v>
      </c>
      <c r="CA1062">
        <v>357.72222201040398</v>
      </c>
      <c r="CB1062">
        <v>359.80361774474301</v>
      </c>
      <c r="CC1062">
        <v>352.77397462279998</v>
      </c>
      <c r="CD1062">
        <v>362.85270069816897</v>
      </c>
      <c r="CE1062">
        <v>359.317710492022</v>
      </c>
      <c r="CF1062">
        <v>356.007344158732</v>
      </c>
      <c r="CG1062">
        <v>360.60282440446798</v>
      </c>
      <c r="CH1062">
        <v>379.600536164483</v>
      </c>
      <c r="CI1062">
        <v>372.13783203245902</v>
      </c>
      <c r="CJ1062">
        <v>382.44909195034802</v>
      </c>
      <c r="CK1062">
        <v>371.85819659805202</v>
      </c>
      <c r="CL1062">
        <v>370.15245585028998</v>
      </c>
      <c r="CM1062">
        <v>373.24920752269497</v>
      </c>
      <c r="CN1062">
        <v>392.282573477244</v>
      </c>
      <c r="CO1062">
        <v>422.03820683392303</v>
      </c>
      <c r="CP1062">
        <v>450.013075450342</v>
      </c>
      <c r="CQ1062">
        <v>479.34044254524002</v>
      </c>
      <c r="CR1062">
        <v>491.46288272812802</v>
      </c>
      <c r="CS1062">
        <v>469.08086868420003</v>
      </c>
      <c r="CT1062">
        <v>574.65924294039201</v>
      </c>
      <c r="CU1062">
        <v>576.31674798342397</v>
      </c>
      <c r="CV1062">
        <v>642.61289609760297</v>
      </c>
      <c r="CW1062">
        <v>745.85239762773699</v>
      </c>
      <c r="CX1062">
        <v>859.27128184974504</v>
      </c>
      <c r="CY1062">
        <v>977.85774075609095</v>
      </c>
      <c r="CZ1062">
        <v>1067.44582028066</v>
      </c>
      <c r="DA1062">
        <v>1233.30628951619</v>
      </c>
      <c r="DB1062">
        <v>1342.4215190493801</v>
      </c>
      <c r="DC1062">
        <v>1377.62727975136</v>
      </c>
      <c r="DD1062">
        <v>1395.91859204918</v>
      </c>
      <c r="DE1062">
        <v>1386.43292465948</v>
      </c>
      <c r="DF1062">
        <v>1327.4262663485199</v>
      </c>
      <c r="DG1062">
        <v>1241.95983860708</v>
      </c>
      <c r="DH1062">
        <v>1147.4861468809099</v>
      </c>
      <c r="DI1062">
        <v>947.08190085062404</v>
      </c>
      <c r="DJ1062">
        <v>1027.52197679814</v>
      </c>
      <c r="DK1062">
        <v>831.90747252436302</v>
      </c>
      <c r="DL1062">
        <v>736.24496017861202</v>
      </c>
      <c r="DM1062">
        <v>637.30493529014802</v>
      </c>
      <c r="DN1062">
        <v>547.17933040798198</v>
      </c>
      <c r="DO1062">
        <v>488.20842681732501</v>
      </c>
      <c r="DP1062">
        <v>450.37940859655299</v>
      </c>
      <c r="DQ1062">
        <v>429.16902469331899</v>
      </c>
      <c r="DR1062">
        <v>401.31146086129098</v>
      </c>
      <c r="DS1062">
        <v>387.29564088725698</v>
      </c>
      <c r="DT1062">
        <v>384.95849134933002</v>
      </c>
      <c r="DU1062">
        <v>379.91752646173899</v>
      </c>
      <c r="DV1062">
        <v>375.43714906682197</v>
      </c>
      <c r="DW1062">
        <v>375.57510243793598</v>
      </c>
      <c r="DX1062">
        <v>363.61798332081599</v>
      </c>
      <c r="DY1062">
        <v>357.7922876097</v>
      </c>
      <c r="DZ1062">
        <v>362.30496755496603</v>
      </c>
      <c r="EA1062">
        <v>361.36086061442199</v>
      </c>
      <c r="EB1062">
        <v>346.07558755299101</v>
      </c>
      <c r="EC1062">
        <v>341.84664733690698</v>
      </c>
      <c r="ED1062">
        <v>351.39907545038301</v>
      </c>
      <c r="EE1062">
        <v>352.63729330118099</v>
      </c>
      <c r="EF1062">
        <v>344.76637603509602</v>
      </c>
      <c r="EG1062">
        <v>349.89827829114103</v>
      </c>
      <c r="EH1062">
        <v>345.35104626866502</v>
      </c>
      <c r="EI1062">
        <v>353.879868760774</v>
      </c>
      <c r="EJ1062">
        <v>342.20902375319798</v>
      </c>
      <c r="EK1062">
        <v>344.806710001037</v>
      </c>
      <c r="EL1062">
        <v>337.72323000512398</v>
      </c>
      <c r="EM1062">
        <v>327.175776000631</v>
      </c>
      <c r="EN1062">
        <v>326.97942229374399</v>
      </c>
      <c r="EO1062">
        <v>353.11906574032997</v>
      </c>
      <c r="EP1062">
        <v>346.36305068810401</v>
      </c>
      <c r="EQ1062">
        <v>349.31242734155398</v>
      </c>
      <c r="ER1062">
        <v>343.117158999423</v>
      </c>
      <c r="ES1062">
        <v>339.88234502748202</v>
      </c>
      <c r="ET1062">
        <v>349.07196856973599</v>
      </c>
      <c r="EU1062">
        <v>340.35960889867903</v>
      </c>
      <c r="EV1062">
        <v>336.83158130122399</v>
      </c>
      <c r="EW1062">
        <v>344.55989830052698</v>
      </c>
      <c r="EX1062">
        <v>345.13093435603503</v>
      </c>
      <c r="EY1062">
        <v>342.19799661794502</v>
      </c>
      <c r="EZ1062">
        <v>342.54711728387502</v>
      </c>
      <c r="FA1062">
        <v>344.197155623794</v>
      </c>
      <c r="FB1062">
        <v>351.38726709855302</v>
      </c>
      <c r="FC1062">
        <v>343.95177848599002</v>
      </c>
      <c r="FD1062">
        <v>350.43200162414303</v>
      </c>
      <c r="FE1062">
        <v>347.24003908180401</v>
      </c>
      <c r="FF1062">
        <v>355.05006801150199</v>
      </c>
      <c r="FG1062">
        <v>351.61082683997398</v>
      </c>
      <c r="FH1062">
        <v>357.52572897677197</v>
      </c>
      <c r="FI1062">
        <v>343.293767561869</v>
      </c>
      <c r="FJ1062">
        <v>344.91367692133298</v>
      </c>
      <c r="FK1062">
        <v>356.10446280429102</v>
      </c>
      <c r="FL1062">
        <v>360.59246888199402</v>
      </c>
      <c r="FM1062">
        <v>364.69936331471803</v>
      </c>
      <c r="FN1062">
        <v>363.846657815176</v>
      </c>
      <c r="FO1062">
        <v>368.77819043212202</v>
      </c>
      <c r="FP1062">
        <v>362.01041925638901</v>
      </c>
      <c r="FQ1062">
        <v>361.50289423701003</v>
      </c>
      <c r="FR1062">
        <v>364.48108993167699</v>
      </c>
      <c r="FS1062">
        <v>354.915843077663</v>
      </c>
      <c r="FT1062">
        <v>360.29740033519198</v>
      </c>
      <c r="FU1062">
        <v>367.103691387043</v>
      </c>
      <c r="FV1062">
        <v>368.33035463725798</v>
      </c>
      <c r="FW1062">
        <v>377.74892273237703</v>
      </c>
      <c r="FX1062">
        <v>384.92575834995898</v>
      </c>
      <c r="FY1062">
        <v>369.16310759799501</v>
      </c>
      <c r="FZ1062">
        <v>366.09943690218103</v>
      </c>
      <c r="GA1062">
        <v>357.49678345177199</v>
      </c>
      <c r="GB1062">
        <v>367.35017848979498</v>
      </c>
      <c r="GC1062">
        <v>363.497503845913</v>
      </c>
      <c r="GD1062">
        <v>380.19492246908197</v>
      </c>
      <c r="GE1062">
        <v>448.15349232415798</v>
      </c>
      <c r="GF1062">
        <v>337.87738998002101</v>
      </c>
      <c r="GG1062">
        <v>326.85987528701202</v>
      </c>
      <c r="GH1062">
        <v>327.66263574260103</v>
      </c>
      <c r="GI1062">
        <v>334.91120875768399</v>
      </c>
      <c r="GJ1062">
        <v>326.289059424497</v>
      </c>
    </row>
    <row r="1063" spans="1:192" x14ac:dyDescent="0.25">
      <c r="A1063">
        <v>254.97997329773</v>
      </c>
      <c r="B1063">
        <v>296.69100540527597</v>
      </c>
      <c r="C1063">
        <v>294.34914977903901</v>
      </c>
      <c r="D1063">
        <v>304.66575621924301</v>
      </c>
      <c r="E1063">
        <v>303.65737237521802</v>
      </c>
      <c r="F1063">
        <v>296.97691791291697</v>
      </c>
      <c r="G1063">
        <v>308.18332987548501</v>
      </c>
      <c r="H1063">
        <v>304.46884358681501</v>
      </c>
      <c r="I1063">
        <v>299.88829144336199</v>
      </c>
      <c r="J1063">
        <v>312.081989321935</v>
      </c>
      <c r="K1063">
        <v>303.056854014968</v>
      </c>
      <c r="L1063">
        <v>303.83719286805302</v>
      </c>
      <c r="M1063">
        <v>306.45955544798801</v>
      </c>
      <c r="N1063">
        <v>302.44429910730202</v>
      </c>
      <c r="O1063">
        <v>302.370751568608</v>
      </c>
      <c r="P1063">
        <v>308.44428832795199</v>
      </c>
      <c r="Q1063">
        <v>303.43929379829302</v>
      </c>
      <c r="R1063">
        <v>310.31227266159499</v>
      </c>
      <c r="S1063">
        <v>299.97618724572698</v>
      </c>
      <c r="T1063">
        <v>301.85741059055903</v>
      </c>
      <c r="U1063">
        <v>303.04162845045198</v>
      </c>
      <c r="V1063">
        <v>311.646203916464</v>
      </c>
      <c r="W1063">
        <v>310.19502107882801</v>
      </c>
      <c r="X1063">
        <v>313.65796964125701</v>
      </c>
      <c r="Y1063">
        <v>583.78499083662098</v>
      </c>
      <c r="Z1063">
        <v>500.36534625740302</v>
      </c>
      <c r="AA1063">
        <v>542.93862400661703</v>
      </c>
      <c r="AB1063">
        <v>542.27688857733699</v>
      </c>
      <c r="AC1063">
        <v>560.22521811828699</v>
      </c>
      <c r="AD1063">
        <v>552.70052146771604</v>
      </c>
      <c r="AE1063">
        <v>543.43650202623598</v>
      </c>
      <c r="AF1063">
        <v>592.17839030869095</v>
      </c>
      <c r="AG1063">
        <v>556.664578230752</v>
      </c>
      <c r="AH1063">
        <v>568.43291109032805</v>
      </c>
      <c r="AI1063">
        <v>579.14806537035395</v>
      </c>
      <c r="AJ1063">
        <v>610.24992452530205</v>
      </c>
      <c r="AK1063">
        <v>625.55908789298996</v>
      </c>
      <c r="AL1063">
        <v>616.92190714912397</v>
      </c>
      <c r="AM1063">
        <v>603.855928112225</v>
      </c>
      <c r="AN1063">
        <v>676.80524698249906</v>
      </c>
      <c r="AO1063">
        <v>758.04967721246703</v>
      </c>
      <c r="AP1063">
        <v>835.13525999915203</v>
      </c>
      <c r="AQ1063">
        <v>615.67522803391</v>
      </c>
      <c r="AR1063">
        <v>684.07339333933703</v>
      </c>
      <c r="AS1063">
        <v>857.35292791454594</v>
      </c>
      <c r="AT1063">
        <v>1023.17248514557</v>
      </c>
      <c r="AU1063">
        <v>1007.781155879</v>
      </c>
      <c r="AV1063">
        <v>1213.1977915401001</v>
      </c>
      <c r="AW1063">
        <v>1322.99472973756</v>
      </c>
      <c r="AX1063">
        <v>1404.9394968101899</v>
      </c>
      <c r="AY1063">
        <v>1673.6507479560901</v>
      </c>
      <c r="AZ1063">
        <v>1559.45512528053</v>
      </c>
      <c r="BA1063">
        <v>1323.2120098124899</v>
      </c>
      <c r="BB1063">
        <v>1339.2892667966801</v>
      </c>
      <c r="BC1063">
        <v>1350.33867666785</v>
      </c>
      <c r="BD1063">
        <v>1406.4853501969801</v>
      </c>
      <c r="BE1063">
        <v>1396.1818318345199</v>
      </c>
      <c r="BF1063">
        <v>1282.8233208091499</v>
      </c>
      <c r="BG1063">
        <v>1056.0246151562001</v>
      </c>
      <c r="BH1063">
        <v>925.90164966154998</v>
      </c>
      <c r="BI1063">
        <v>791.93348958452702</v>
      </c>
      <c r="BJ1063">
        <v>676.88537870755704</v>
      </c>
      <c r="BK1063">
        <v>581.291745639753</v>
      </c>
      <c r="BL1063">
        <v>538.07288202143502</v>
      </c>
      <c r="BM1063">
        <v>476.79087976207097</v>
      </c>
      <c r="BN1063">
        <v>457.92378781199102</v>
      </c>
      <c r="BO1063">
        <v>426.84091022736101</v>
      </c>
      <c r="BP1063">
        <v>421.82156674132301</v>
      </c>
      <c r="BQ1063">
        <v>402.47403868910601</v>
      </c>
      <c r="BR1063">
        <v>402.448901690078</v>
      </c>
      <c r="BS1063">
        <v>400.17964934593601</v>
      </c>
      <c r="BT1063">
        <v>399.94994076375599</v>
      </c>
      <c r="BU1063">
        <v>390.00583560467101</v>
      </c>
      <c r="BV1063">
        <v>385.44124336239099</v>
      </c>
      <c r="BW1063">
        <v>372.95269304906299</v>
      </c>
      <c r="BX1063">
        <v>363.47832827441101</v>
      </c>
      <c r="BY1063">
        <v>350.860798003534</v>
      </c>
      <c r="BZ1063">
        <v>346.15217726797101</v>
      </c>
      <c r="CA1063">
        <v>354.39399470912798</v>
      </c>
      <c r="CB1063">
        <v>354.51048532059201</v>
      </c>
      <c r="CC1063">
        <v>346.56874938446799</v>
      </c>
      <c r="CD1063">
        <v>356.97696811845998</v>
      </c>
      <c r="CE1063">
        <v>356.18983478895302</v>
      </c>
      <c r="CF1063">
        <v>351.12138340045999</v>
      </c>
      <c r="CG1063">
        <v>357.738622125885</v>
      </c>
      <c r="CH1063">
        <v>378.75172370121697</v>
      </c>
      <c r="CI1063">
        <v>367.09505097143301</v>
      </c>
      <c r="CJ1063">
        <v>377.929047449471</v>
      </c>
      <c r="CK1063">
        <v>365.017948235132</v>
      </c>
      <c r="CL1063">
        <v>364.14468941609999</v>
      </c>
      <c r="CM1063">
        <v>371.18334562265801</v>
      </c>
      <c r="CN1063">
        <v>383.45392080221501</v>
      </c>
      <c r="CO1063">
        <v>410.60090062594901</v>
      </c>
      <c r="CP1063">
        <v>436.33931060854798</v>
      </c>
      <c r="CQ1063">
        <v>462.31142633601701</v>
      </c>
      <c r="CR1063">
        <v>478.57057234983199</v>
      </c>
      <c r="CS1063">
        <v>459.69629312245701</v>
      </c>
      <c r="CT1063">
        <v>546.89739603466899</v>
      </c>
      <c r="CU1063">
        <v>556.28709018212601</v>
      </c>
      <c r="CV1063">
        <v>613.93114223452301</v>
      </c>
      <c r="CW1063">
        <v>700.93238547762803</v>
      </c>
      <c r="CX1063">
        <v>798.56055410064505</v>
      </c>
      <c r="CY1063">
        <v>897.49877018449195</v>
      </c>
      <c r="CZ1063">
        <v>976.76290785800097</v>
      </c>
      <c r="DA1063">
        <v>1105.2127646321201</v>
      </c>
      <c r="DB1063">
        <v>1191.13877164363</v>
      </c>
      <c r="DC1063">
        <v>1200.66214810006</v>
      </c>
      <c r="DD1063">
        <v>1213.5362321047401</v>
      </c>
      <c r="DE1063">
        <v>1193.5069422367701</v>
      </c>
      <c r="DF1063">
        <v>1113.76981494047</v>
      </c>
      <c r="DG1063">
        <v>1041.9761482667</v>
      </c>
      <c r="DH1063">
        <v>955.139533124129</v>
      </c>
      <c r="DI1063">
        <v>790.01747574993601</v>
      </c>
      <c r="DJ1063">
        <v>854.91689823580896</v>
      </c>
      <c r="DK1063">
        <v>707.59007886249901</v>
      </c>
      <c r="DL1063">
        <v>623.85097337757895</v>
      </c>
      <c r="DM1063">
        <v>560.15424814044002</v>
      </c>
      <c r="DN1063">
        <v>493.87746774146399</v>
      </c>
      <c r="DO1063">
        <v>452.942446993918</v>
      </c>
      <c r="DP1063">
        <v>432.91211108571798</v>
      </c>
      <c r="DQ1063">
        <v>417.24975506362898</v>
      </c>
      <c r="DR1063">
        <v>393.555134908274</v>
      </c>
      <c r="DS1063">
        <v>387.62322144109299</v>
      </c>
      <c r="DT1063">
        <v>380.67732982077098</v>
      </c>
      <c r="DU1063">
        <v>377.89078653716899</v>
      </c>
      <c r="DV1063">
        <v>376.83094157545798</v>
      </c>
      <c r="DW1063">
        <v>375.86232970374698</v>
      </c>
      <c r="DX1063">
        <v>366.131512003404</v>
      </c>
      <c r="DY1063">
        <v>361.85327001237499</v>
      </c>
      <c r="DZ1063">
        <v>361.30195612099101</v>
      </c>
      <c r="EA1063">
        <v>363.28164966255702</v>
      </c>
      <c r="EB1063">
        <v>349.69668126839503</v>
      </c>
      <c r="EC1063">
        <v>344.80780830419201</v>
      </c>
      <c r="ED1063">
        <v>355.91936710527102</v>
      </c>
      <c r="EE1063">
        <v>351.88224519536499</v>
      </c>
      <c r="EF1063">
        <v>343.02133943832803</v>
      </c>
      <c r="EG1063">
        <v>351.27946683053699</v>
      </c>
      <c r="EH1063">
        <v>347.95551470781697</v>
      </c>
      <c r="EI1063">
        <v>356.73673879121498</v>
      </c>
      <c r="EJ1063">
        <v>342.223872874932</v>
      </c>
      <c r="EK1063">
        <v>345.978965988933</v>
      </c>
      <c r="EL1063">
        <v>339.57814022492698</v>
      </c>
      <c r="EM1063">
        <v>328.05276121457098</v>
      </c>
      <c r="EN1063">
        <v>326.54228354653901</v>
      </c>
      <c r="EO1063">
        <v>356.75214109672999</v>
      </c>
      <c r="EP1063">
        <v>348.375778096825</v>
      </c>
      <c r="EQ1063">
        <v>348.69513310038201</v>
      </c>
      <c r="ER1063">
        <v>342.88438993005002</v>
      </c>
      <c r="ES1063">
        <v>343.189182277013</v>
      </c>
      <c r="ET1063">
        <v>349.93481767671898</v>
      </c>
      <c r="EU1063">
        <v>340.63789545530602</v>
      </c>
      <c r="EV1063">
        <v>338.178321410281</v>
      </c>
      <c r="EW1063">
        <v>347.94557096033901</v>
      </c>
      <c r="EX1063">
        <v>347.71879071306898</v>
      </c>
      <c r="EY1063">
        <v>344.97168684552003</v>
      </c>
      <c r="EZ1063">
        <v>345.07243005258101</v>
      </c>
      <c r="FA1063">
        <v>346.200841375278</v>
      </c>
      <c r="FB1063">
        <v>354.31074890100598</v>
      </c>
      <c r="FC1063">
        <v>349.235469687288</v>
      </c>
      <c r="FD1063">
        <v>356.22730196148001</v>
      </c>
      <c r="FE1063">
        <v>352.826634531671</v>
      </c>
      <c r="FF1063">
        <v>355.81590240039702</v>
      </c>
      <c r="FG1063">
        <v>357.322739751884</v>
      </c>
      <c r="FH1063">
        <v>360.47984226145502</v>
      </c>
      <c r="FI1063">
        <v>349.76742590915597</v>
      </c>
      <c r="FJ1063">
        <v>348.19565743509401</v>
      </c>
      <c r="FK1063">
        <v>357.77777368758302</v>
      </c>
      <c r="FL1063">
        <v>362.25035847856401</v>
      </c>
      <c r="FM1063">
        <v>366.890225537601</v>
      </c>
      <c r="FN1063">
        <v>368.97138471241601</v>
      </c>
      <c r="FO1063">
        <v>374.25582481713599</v>
      </c>
      <c r="FP1063">
        <v>364.199958959284</v>
      </c>
      <c r="FQ1063">
        <v>364.52907996264901</v>
      </c>
      <c r="FR1063">
        <v>367.23111788153898</v>
      </c>
      <c r="FS1063">
        <v>362.03741586131099</v>
      </c>
      <c r="FT1063">
        <v>363.99788604417103</v>
      </c>
      <c r="FU1063">
        <v>371.79473363886098</v>
      </c>
      <c r="FV1063">
        <v>373.38585471256602</v>
      </c>
      <c r="FW1063">
        <v>381.54099106162403</v>
      </c>
      <c r="FX1063">
        <v>388.27350072739199</v>
      </c>
      <c r="FY1063">
        <v>377.27963348948299</v>
      </c>
      <c r="FZ1063">
        <v>370.18857327192399</v>
      </c>
      <c r="GA1063">
        <v>359.442569585483</v>
      </c>
      <c r="GB1063">
        <v>376.10499592151302</v>
      </c>
      <c r="GC1063">
        <v>367.13363555421398</v>
      </c>
      <c r="GD1063">
        <v>385.81408995698098</v>
      </c>
      <c r="GE1063">
        <v>460.43032383495699</v>
      </c>
      <c r="GF1063">
        <v>343.32069636550301</v>
      </c>
      <c r="GG1063">
        <v>331.18024583682399</v>
      </c>
      <c r="GH1063">
        <v>331.20459545895301</v>
      </c>
      <c r="GI1063">
        <v>338.00667849337299</v>
      </c>
      <c r="GJ1063">
        <v>330.00311252938099</v>
      </c>
    </row>
    <row r="1064" spans="1:192" x14ac:dyDescent="0.25">
      <c r="A1064">
        <v>255.22029372496601</v>
      </c>
      <c r="B1064">
        <v>299.12218997768201</v>
      </c>
      <c r="C1064">
        <v>298.10141310374399</v>
      </c>
      <c r="D1064">
        <v>302.73046953813702</v>
      </c>
      <c r="E1064">
        <v>299.83785507194</v>
      </c>
      <c r="F1064">
        <v>295.75165706459097</v>
      </c>
      <c r="G1064">
        <v>307.69238831945802</v>
      </c>
      <c r="H1064">
        <v>301.896318550979</v>
      </c>
      <c r="I1064">
        <v>300.22699578774899</v>
      </c>
      <c r="J1064">
        <v>310.23543689730099</v>
      </c>
      <c r="K1064">
        <v>301.49745734953802</v>
      </c>
      <c r="L1064">
        <v>304.207431140859</v>
      </c>
      <c r="M1064">
        <v>305.31283714367697</v>
      </c>
      <c r="N1064">
        <v>303.79490491336702</v>
      </c>
      <c r="O1064">
        <v>301.78006350377501</v>
      </c>
      <c r="P1064">
        <v>309.85288231210097</v>
      </c>
      <c r="Q1064">
        <v>306.67186333597903</v>
      </c>
      <c r="R1064">
        <v>309.97206429464097</v>
      </c>
      <c r="S1064">
        <v>300.10136948998201</v>
      </c>
      <c r="T1064">
        <v>299.70465752370399</v>
      </c>
      <c r="U1064">
        <v>304.371363350933</v>
      </c>
      <c r="V1064">
        <v>310.49943006604798</v>
      </c>
      <c r="W1064">
        <v>313.329634792337</v>
      </c>
      <c r="X1064">
        <v>317.05205349982901</v>
      </c>
      <c r="Y1064">
        <v>608.170143217185</v>
      </c>
      <c r="Z1064">
        <v>503.18594788940698</v>
      </c>
      <c r="AA1064">
        <v>549.05674151979599</v>
      </c>
      <c r="AB1064">
        <v>548.38735214959604</v>
      </c>
      <c r="AC1064">
        <v>563.99563283673604</v>
      </c>
      <c r="AD1064">
        <v>558.678017991312</v>
      </c>
      <c r="AE1064">
        <v>551.66911183991795</v>
      </c>
      <c r="AF1064">
        <v>601.86769139529895</v>
      </c>
      <c r="AG1064">
        <v>566.73415069310101</v>
      </c>
      <c r="AH1064">
        <v>575.58877131030499</v>
      </c>
      <c r="AI1064">
        <v>585.12234167792201</v>
      </c>
      <c r="AJ1064">
        <v>622.15429274447899</v>
      </c>
      <c r="AK1064">
        <v>630.31250739452298</v>
      </c>
      <c r="AL1064">
        <v>622.86145737952904</v>
      </c>
      <c r="AM1064">
        <v>614.244063035522</v>
      </c>
      <c r="AN1064">
        <v>683.97958298494996</v>
      </c>
      <c r="AO1064">
        <v>765.03230106016895</v>
      </c>
      <c r="AP1064">
        <v>848.51035520051505</v>
      </c>
      <c r="AQ1064">
        <v>620.76042682270099</v>
      </c>
      <c r="AR1064">
        <v>692.49780825834205</v>
      </c>
      <c r="AS1064">
        <v>859.16225124789003</v>
      </c>
      <c r="AT1064">
        <v>1031.1295242850599</v>
      </c>
      <c r="AU1064">
        <v>1012.91249787187</v>
      </c>
      <c r="AV1064">
        <v>1223.1992073971001</v>
      </c>
      <c r="AW1064">
        <v>1334.07958883271</v>
      </c>
      <c r="AX1064">
        <v>1421.55871424009</v>
      </c>
      <c r="AY1064">
        <v>1684.9185712465701</v>
      </c>
      <c r="AZ1064">
        <v>1566.71709095647</v>
      </c>
      <c r="BA1064">
        <v>1321.11470286709</v>
      </c>
      <c r="BB1064">
        <v>1337.51252105347</v>
      </c>
      <c r="BC1064">
        <v>1341.7003189240199</v>
      </c>
      <c r="BD1064">
        <v>1404.7343769735101</v>
      </c>
      <c r="BE1064">
        <v>1384.8904060397499</v>
      </c>
      <c r="BF1064">
        <v>1273.9254753397399</v>
      </c>
      <c r="BG1064">
        <v>1048.44008446571</v>
      </c>
      <c r="BH1064">
        <v>915.81951138362297</v>
      </c>
      <c r="BI1064">
        <v>784.82507724991797</v>
      </c>
      <c r="BJ1064">
        <v>667.57007647821194</v>
      </c>
      <c r="BK1064">
        <v>579.72363205675697</v>
      </c>
      <c r="BL1064">
        <v>534.88069996879699</v>
      </c>
      <c r="BM1064">
        <v>473.471638013004</v>
      </c>
      <c r="BN1064">
        <v>459.91285228391399</v>
      </c>
      <c r="BO1064">
        <v>424.31004191557997</v>
      </c>
      <c r="BP1064">
        <v>418.32403597484898</v>
      </c>
      <c r="BQ1064">
        <v>398.06843471011001</v>
      </c>
      <c r="BR1064">
        <v>401.85031463731502</v>
      </c>
      <c r="BS1064">
        <v>401.21697368721402</v>
      </c>
      <c r="BT1064">
        <v>399.60180646103902</v>
      </c>
      <c r="BU1064">
        <v>391.06353416536899</v>
      </c>
      <c r="BV1064">
        <v>382.91003929567802</v>
      </c>
      <c r="BW1064">
        <v>373.39157197940398</v>
      </c>
      <c r="BX1064">
        <v>361.72288224691499</v>
      </c>
      <c r="BY1064">
        <v>352.19473470699199</v>
      </c>
      <c r="BZ1064">
        <v>348.12531890537798</v>
      </c>
      <c r="CA1064">
        <v>355.855203234302</v>
      </c>
      <c r="CB1064">
        <v>353.75019935639102</v>
      </c>
      <c r="CC1064">
        <v>348.412437595364</v>
      </c>
      <c r="CD1064">
        <v>357.05054697298601</v>
      </c>
      <c r="CE1064">
        <v>355.447786586951</v>
      </c>
      <c r="CF1064">
        <v>349.38300724614299</v>
      </c>
      <c r="CG1064">
        <v>360.40435630680599</v>
      </c>
      <c r="CH1064">
        <v>378.56632513270699</v>
      </c>
      <c r="CI1064">
        <v>367.77409414496702</v>
      </c>
      <c r="CJ1064">
        <v>380.03969741273198</v>
      </c>
      <c r="CK1064">
        <v>366.20137994484401</v>
      </c>
      <c r="CL1064">
        <v>363.440312228702</v>
      </c>
      <c r="CM1064">
        <v>373.59639403563102</v>
      </c>
      <c r="CN1064">
        <v>388.74429353342401</v>
      </c>
      <c r="CO1064">
        <v>412.31647312646101</v>
      </c>
      <c r="CP1064">
        <v>436.324774798269</v>
      </c>
      <c r="CQ1064">
        <v>464.36372602803402</v>
      </c>
      <c r="CR1064">
        <v>483.62631832568002</v>
      </c>
      <c r="CS1064">
        <v>466.69521557821599</v>
      </c>
      <c r="CT1064">
        <v>546.26021979127904</v>
      </c>
      <c r="CU1064">
        <v>562.020441186418</v>
      </c>
      <c r="CV1064">
        <v>617.96542330296404</v>
      </c>
      <c r="CW1064">
        <v>705.82270347556698</v>
      </c>
      <c r="CX1064">
        <v>800.88983107193803</v>
      </c>
      <c r="CY1064">
        <v>898.45098048942702</v>
      </c>
      <c r="CZ1064">
        <v>983.40453748724497</v>
      </c>
      <c r="DA1064">
        <v>1105.1849167536</v>
      </c>
      <c r="DB1064">
        <v>1191.61794518634</v>
      </c>
      <c r="DC1064">
        <v>1197.2576298705201</v>
      </c>
      <c r="DD1064">
        <v>1212.0486293254201</v>
      </c>
      <c r="DE1064">
        <v>1190.8515966115101</v>
      </c>
      <c r="DF1064">
        <v>1107.1342322765199</v>
      </c>
      <c r="DG1064">
        <v>1034.6916989634699</v>
      </c>
      <c r="DH1064">
        <v>953.74643325722195</v>
      </c>
      <c r="DI1064">
        <v>783.88842919964895</v>
      </c>
      <c r="DJ1064">
        <v>849.92283927508697</v>
      </c>
      <c r="DK1064">
        <v>702.81125893059505</v>
      </c>
      <c r="DL1064">
        <v>620.559799130849</v>
      </c>
      <c r="DM1064">
        <v>557.17682506397398</v>
      </c>
      <c r="DN1064">
        <v>489.41549275141898</v>
      </c>
      <c r="DO1064">
        <v>452.47510776577099</v>
      </c>
      <c r="DP1064">
        <v>429.78211610266902</v>
      </c>
      <c r="DQ1064">
        <v>414.88061102071703</v>
      </c>
      <c r="DR1064">
        <v>393.82368589562901</v>
      </c>
      <c r="DS1064">
        <v>389.09478141893499</v>
      </c>
      <c r="DT1064">
        <v>379.24690725026602</v>
      </c>
      <c r="DU1064">
        <v>374.11754003221398</v>
      </c>
      <c r="DV1064">
        <v>378.94290369703702</v>
      </c>
      <c r="DW1064">
        <v>373.485829861524</v>
      </c>
      <c r="DX1064">
        <v>367.28873877544203</v>
      </c>
      <c r="DY1064">
        <v>363.43711939740803</v>
      </c>
      <c r="DZ1064">
        <v>356.40178323049298</v>
      </c>
      <c r="EA1064">
        <v>364.131171802761</v>
      </c>
      <c r="EB1064">
        <v>351.56119616648698</v>
      </c>
      <c r="EC1064">
        <v>343.94211910976497</v>
      </c>
      <c r="ED1064">
        <v>355.51579048976902</v>
      </c>
      <c r="EE1064">
        <v>349.28101827687601</v>
      </c>
      <c r="EF1064">
        <v>341.40340900808701</v>
      </c>
      <c r="EG1064">
        <v>351.30137270995601</v>
      </c>
      <c r="EH1064">
        <v>345.06573530235897</v>
      </c>
      <c r="EI1064">
        <v>356.90061864784798</v>
      </c>
      <c r="EJ1064">
        <v>340.71347013841103</v>
      </c>
      <c r="EK1064">
        <v>344.75318693981399</v>
      </c>
      <c r="EL1064">
        <v>341.31203171385999</v>
      </c>
      <c r="EM1064">
        <v>327.977790032217</v>
      </c>
      <c r="EN1064">
        <v>327.72501083152298</v>
      </c>
      <c r="EO1064">
        <v>358.84434401800098</v>
      </c>
      <c r="EP1064">
        <v>348.662256424671</v>
      </c>
      <c r="EQ1064">
        <v>347.86600925237099</v>
      </c>
      <c r="ER1064">
        <v>340.521982333555</v>
      </c>
      <c r="ES1064">
        <v>343.32020730666898</v>
      </c>
      <c r="ET1064">
        <v>346.92928076481201</v>
      </c>
      <c r="EU1064">
        <v>338.40955472735197</v>
      </c>
      <c r="EV1064">
        <v>338.24930396831002</v>
      </c>
      <c r="EW1064">
        <v>349.03758551540602</v>
      </c>
      <c r="EX1064">
        <v>349.37887960861298</v>
      </c>
      <c r="EY1064">
        <v>343.867721343342</v>
      </c>
      <c r="EZ1064">
        <v>344.04255717742802</v>
      </c>
      <c r="FA1064">
        <v>345.855245494722</v>
      </c>
      <c r="FB1064">
        <v>353.20400410764802</v>
      </c>
      <c r="FC1064">
        <v>352.136802699768</v>
      </c>
      <c r="FD1064">
        <v>357.39532450245702</v>
      </c>
      <c r="FE1064">
        <v>353.499266390125</v>
      </c>
      <c r="FF1064">
        <v>355.51168137311601</v>
      </c>
      <c r="FG1064">
        <v>360.520859585903</v>
      </c>
      <c r="FH1064">
        <v>359.439017713417</v>
      </c>
      <c r="FI1064">
        <v>352.03334643937899</v>
      </c>
      <c r="FJ1064">
        <v>346.77273644476799</v>
      </c>
      <c r="FK1064">
        <v>356.29960696923303</v>
      </c>
      <c r="FL1064">
        <v>361.085866262754</v>
      </c>
      <c r="FM1064">
        <v>365.55619532074297</v>
      </c>
      <c r="FN1064">
        <v>367.91940444681001</v>
      </c>
      <c r="FO1064">
        <v>376.36743941856503</v>
      </c>
      <c r="FP1064">
        <v>361.67780234248102</v>
      </c>
      <c r="FQ1064">
        <v>365.79042887344298</v>
      </c>
      <c r="FR1064">
        <v>364.66059059177201</v>
      </c>
      <c r="FS1064">
        <v>365.63472713045797</v>
      </c>
      <c r="FT1064">
        <v>364.54531267968298</v>
      </c>
      <c r="FU1064">
        <v>371.47629083645302</v>
      </c>
      <c r="FV1064">
        <v>374.03496689935901</v>
      </c>
      <c r="FW1064">
        <v>383.15124948222399</v>
      </c>
      <c r="FX1064">
        <v>386.67360292337702</v>
      </c>
      <c r="FY1064">
        <v>381.23351212184099</v>
      </c>
      <c r="FZ1064">
        <v>370.35260385214298</v>
      </c>
      <c r="GA1064">
        <v>356.826260821939</v>
      </c>
      <c r="GB1064">
        <v>379.13028179379</v>
      </c>
      <c r="GC1064">
        <v>368.313463391006</v>
      </c>
      <c r="GD1064">
        <v>389.14471748991298</v>
      </c>
      <c r="GE1064">
        <v>465.08002762848997</v>
      </c>
      <c r="GF1064">
        <v>343.96276835399402</v>
      </c>
      <c r="GG1064">
        <v>333.33912300173898</v>
      </c>
      <c r="GH1064">
        <v>331.43796138714498</v>
      </c>
      <c r="GI1064">
        <v>337.80087860802303</v>
      </c>
      <c r="GJ1064">
        <v>332.86578734287298</v>
      </c>
    </row>
    <row r="1065" spans="1:192" x14ac:dyDescent="0.25">
      <c r="A1065">
        <v>255.460614152202</v>
      </c>
      <c r="B1065">
        <v>299.50059805375201</v>
      </c>
      <c r="C1065">
        <v>300.42628640499697</v>
      </c>
      <c r="D1065">
        <v>300.62502949890097</v>
      </c>
      <c r="E1065">
        <v>299.00237725799002</v>
      </c>
      <c r="F1065">
        <v>297.905460785483</v>
      </c>
      <c r="G1065">
        <v>307.33415522777699</v>
      </c>
      <c r="H1065">
        <v>301.70609413092001</v>
      </c>
      <c r="I1065">
        <v>300.41475598170098</v>
      </c>
      <c r="J1065">
        <v>308.34790807902903</v>
      </c>
      <c r="K1065">
        <v>297.65594760334898</v>
      </c>
      <c r="L1065">
        <v>303.282818838884</v>
      </c>
      <c r="M1065">
        <v>305.379369081135</v>
      </c>
      <c r="N1065">
        <v>306.44400602684402</v>
      </c>
      <c r="O1065">
        <v>304.03308121987698</v>
      </c>
      <c r="P1065">
        <v>308.81126306390701</v>
      </c>
      <c r="Q1065">
        <v>309.52381903862999</v>
      </c>
      <c r="R1065">
        <v>313.47791574844803</v>
      </c>
      <c r="S1065">
        <v>302.348618804897</v>
      </c>
      <c r="T1065">
        <v>296.46252356210999</v>
      </c>
      <c r="U1065">
        <v>304.36661576365702</v>
      </c>
      <c r="V1065">
        <v>311.354743179347</v>
      </c>
      <c r="W1065">
        <v>310.17027651016599</v>
      </c>
      <c r="X1065">
        <v>315.02321251731098</v>
      </c>
      <c r="Y1065">
        <v>665.64085799718202</v>
      </c>
      <c r="Z1065">
        <v>510.57452292814099</v>
      </c>
      <c r="AA1065">
        <v>560.46940990149199</v>
      </c>
      <c r="AB1065">
        <v>558.73805665363204</v>
      </c>
      <c r="AC1065">
        <v>572.90828008576</v>
      </c>
      <c r="AD1065">
        <v>570.78224167253802</v>
      </c>
      <c r="AE1065">
        <v>569.98324398042303</v>
      </c>
      <c r="AF1065">
        <v>619.22379962177104</v>
      </c>
      <c r="AG1065">
        <v>581.60685126013095</v>
      </c>
      <c r="AH1065">
        <v>590.973734042812</v>
      </c>
      <c r="AI1065">
        <v>603.60181394942697</v>
      </c>
      <c r="AJ1065">
        <v>646.41700255313197</v>
      </c>
      <c r="AK1065">
        <v>642.31537406824998</v>
      </c>
      <c r="AL1065">
        <v>640.298801064911</v>
      </c>
      <c r="AM1065">
        <v>634.127271092662</v>
      </c>
      <c r="AN1065">
        <v>708.28273646118703</v>
      </c>
      <c r="AO1065">
        <v>791.99567333758</v>
      </c>
      <c r="AP1065">
        <v>882.42962647393097</v>
      </c>
      <c r="AQ1065">
        <v>636.681574466043</v>
      </c>
      <c r="AR1065">
        <v>712.83597223149195</v>
      </c>
      <c r="AS1065">
        <v>888.54748774104803</v>
      </c>
      <c r="AT1065">
        <v>1068.7416052989499</v>
      </c>
      <c r="AU1065">
        <v>1047.2869773012801</v>
      </c>
      <c r="AV1065">
        <v>1268.8026948381801</v>
      </c>
      <c r="AW1065">
        <v>1388.42594527036</v>
      </c>
      <c r="AX1065">
        <v>1484.14829027307</v>
      </c>
      <c r="AY1065">
        <v>1748.90458146843</v>
      </c>
      <c r="AZ1065">
        <v>1609.9630742081199</v>
      </c>
      <c r="BA1065">
        <v>1346.4772698940701</v>
      </c>
      <c r="BB1065">
        <v>1370.8874083523399</v>
      </c>
      <c r="BC1065">
        <v>1361.4085820152</v>
      </c>
      <c r="BD1065">
        <v>1437.60952754971</v>
      </c>
      <c r="BE1065">
        <v>1414.1090822044901</v>
      </c>
      <c r="BF1065">
        <v>1279.1379892488401</v>
      </c>
      <c r="BG1065">
        <v>1058.2045194633099</v>
      </c>
      <c r="BH1065">
        <v>922.15729873025305</v>
      </c>
      <c r="BI1065">
        <v>782.58484124833205</v>
      </c>
      <c r="BJ1065">
        <v>663.327792845516</v>
      </c>
      <c r="BK1065">
        <v>576.16490507974402</v>
      </c>
      <c r="BL1065">
        <v>525.13029787520895</v>
      </c>
      <c r="BM1065">
        <v>472.40762565557299</v>
      </c>
      <c r="BN1065">
        <v>451.45670349244301</v>
      </c>
      <c r="BO1065">
        <v>422.71711255822999</v>
      </c>
      <c r="BP1065">
        <v>416.43606998914299</v>
      </c>
      <c r="BQ1065">
        <v>395.80057562567401</v>
      </c>
      <c r="BR1065">
        <v>402.469330898245</v>
      </c>
      <c r="BS1065">
        <v>399.34865619840099</v>
      </c>
      <c r="BT1065">
        <v>396.63020063847199</v>
      </c>
      <c r="BU1065">
        <v>393.77901390708797</v>
      </c>
      <c r="BV1065">
        <v>381.56928489723799</v>
      </c>
      <c r="BW1065">
        <v>367.452417323796</v>
      </c>
      <c r="BX1065">
        <v>362.61957673011398</v>
      </c>
      <c r="BY1065">
        <v>351.42197637944099</v>
      </c>
      <c r="BZ1065">
        <v>346.99292049599097</v>
      </c>
      <c r="CA1065">
        <v>354.30625075363298</v>
      </c>
      <c r="CB1065">
        <v>356.28678806908198</v>
      </c>
      <c r="CC1065">
        <v>349.16892631495102</v>
      </c>
      <c r="CD1065">
        <v>353.917978773654</v>
      </c>
      <c r="CE1065">
        <v>354.03052692089699</v>
      </c>
      <c r="CF1065">
        <v>351.32980959921201</v>
      </c>
      <c r="CG1065">
        <v>359.40127212002</v>
      </c>
      <c r="CH1065">
        <v>374.79961731372401</v>
      </c>
      <c r="CI1065">
        <v>370.86104151321302</v>
      </c>
      <c r="CJ1065">
        <v>382.41202140380102</v>
      </c>
      <c r="CK1065">
        <v>366.75138113796498</v>
      </c>
      <c r="CL1065">
        <v>364.12766426099301</v>
      </c>
      <c r="CM1065">
        <v>372.71429905556698</v>
      </c>
      <c r="CN1065">
        <v>390.56055433755699</v>
      </c>
      <c r="CO1065">
        <v>420.454062007559</v>
      </c>
      <c r="CP1065">
        <v>440.46934114577402</v>
      </c>
      <c r="CQ1065">
        <v>468.13812727226099</v>
      </c>
      <c r="CR1065">
        <v>494.59355379071798</v>
      </c>
      <c r="CS1065">
        <v>472.58866393205801</v>
      </c>
      <c r="CT1065">
        <v>557.80651055763201</v>
      </c>
      <c r="CU1065">
        <v>574.299182949174</v>
      </c>
      <c r="CV1065">
        <v>633.06619665502399</v>
      </c>
      <c r="CW1065">
        <v>728.17978013879394</v>
      </c>
      <c r="CX1065">
        <v>820.37122820780996</v>
      </c>
      <c r="CY1065">
        <v>922.39623010738501</v>
      </c>
      <c r="CZ1065">
        <v>1012.37189048113</v>
      </c>
      <c r="DA1065">
        <v>1142.6395407836501</v>
      </c>
      <c r="DB1065">
        <v>1230.4593209554801</v>
      </c>
      <c r="DC1065">
        <v>1228.8295576005301</v>
      </c>
      <c r="DD1065">
        <v>1238.78967652501</v>
      </c>
      <c r="DE1065">
        <v>1211.84783728362</v>
      </c>
      <c r="DF1065">
        <v>1129.70019890657</v>
      </c>
      <c r="DG1065">
        <v>1040.0612137074399</v>
      </c>
      <c r="DH1065">
        <v>968.49646155113101</v>
      </c>
      <c r="DI1065">
        <v>783.59313169827999</v>
      </c>
      <c r="DJ1065">
        <v>851.42430196524003</v>
      </c>
      <c r="DK1065">
        <v>701.89422850026494</v>
      </c>
      <c r="DL1065">
        <v>619.20994645981898</v>
      </c>
      <c r="DM1065">
        <v>554.00063921735</v>
      </c>
      <c r="DN1065">
        <v>492.180998795444</v>
      </c>
      <c r="DO1065">
        <v>450.26966406987702</v>
      </c>
      <c r="DP1065">
        <v>425.96912283208502</v>
      </c>
      <c r="DQ1065">
        <v>413.44684133139799</v>
      </c>
      <c r="DR1065">
        <v>392.77623646836003</v>
      </c>
      <c r="DS1065">
        <v>392.32818803894799</v>
      </c>
      <c r="DT1065">
        <v>381.67558919460703</v>
      </c>
      <c r="DU1065">
        <v>376.861845087885</v>
      </c>
      <c r="DV1065">
        <v>380.66587146661902</v>
      </c>
      <c r="DW1065">
        <v>369.88443430111101</v>
      </c>
      <c r="DX1065">
        <v>369.89064793840703</v>
      </c>
      <c r="DY1065">
        <v>365.91212157047897</v>
      </c>
      <c r="DZ1065">
        <v>355.66294483136602</v>
      </c>
      <c r="EA1065">
        <v>363.15070523810698</v>
      </c>
      <c r="EB1065">
        <v>354.29390022858598</v>
      </c>
      <c r="EC1065">
        <v>347.46529190719298</v>
      </c>
      <c r="ED1065">
        <v>358.20658681584899</v>
      </c>
      <c r="EE1065">
        <v>346.599999120809</v>
      </c>
      <c r="EF1065">
        <v>342.37573026265397</v>
      </c>
      <c r="EG1065">
        <v>354.76978810558199</v>
      </c>
      <c r="EH1065">
        <v>348.89353645262003</v>
      </c>
      <c r="EI1065">
        <v>358.008310590674</v>
      </c>
      <c r="EJ1065">
        <v>344.65359805754201</v>
      </c>
      <c r="EK1065">
        <v>344.03941713462098</v>
      </c>
      <c r="EL1065">
        <v>342.29340048968697</v>
      </c>
      <c r="EM1065">
        <v>334.28320646005602</v>
      </c>
      <c r="EN1065">
        <v>331.88110555373601</v>
      </c>
      <c r="EO1065">
        <v>356.74063137673897</v>
      </c>
      <c r="EP1065">
        <v>351.88061195622203</v>
      </c>
      <c r="EQ1065">
        <v>348.99713228916301</v>
      </c>
      <c r="ER1065">
        <v>340.184187523611</v>
      </c>
      <c r="ES1065">
        <v>341.817555722539</v>
      </c>
      <c r="ET1065">
        <v>349.79678236030497</v>
      </c>
      <c r="EU1065">
        <v>339.01908952072699</v>
      </c>
      <c r="EV1065">
        <v>340.751575531941</v>
      </c>
      <c r="EW1065">
        <v>349.90293506694502</v>
      </c>
      <c r="EX1065">
        <v>349.98192831842601</v>
      </c>
      <c r="EY1065">
        <v>342.28076463893598</v>
      </c>
      <c r="EZ1065">
        <v>341.43234609417198</v>
      </c>
      <c r="FA1065">
        <v>347.885908863412</v>
      </c>
      <c r="FB1065">
        <v>349.29084374176898</v>
      </c>
      <c r="FC1065">
        <v>349.61268751799997</v>
      </c>
      <c r="FD1065">
        <v>354.51757484783599</v>
      </c>
      <c r="FE1065">
        <v>351.44770962824202</v>
      </c>
      <c r="FF1065">
        <v>351.35069144006599</v>
      </c>
      <c r="FG1065">
        <v>360.72987322768302</v>
      </c>
      <c r="FH1065">
        <v>361.197277753962</v>
      </c>
      <c r="FI1065">
        <v>352.55112308328302</v>
      </c>
      <c r="FJ1065">
        <v>349.467446452096</v>
      </c>
      <c r="FK1065">
        <v>358.70503100841199</v>
      </c>
      <c r="FL1065">
        <v>364.83188617220497</v>
      </c>
      <c r="FM1065">
        <v>363.32852467442802</v>
      </c>
      <c r="FN1065">
        <v>369.09548578675901</v>
      </c>
      <c r="FO1065">
        <v>375.69024019067399</v>
      </c>
      <c r="FP1065">
        <v>362.31762479095499</v>
      </c>
      <c r="FQ1065">
        <v>369.29457086894701</v>
      </c>
      <c r="FR1065">
        <v>365.85174127331402</v>
      </c>
      <c r="FS1065">
        <v>371.523193796398</v>
      </c>
      <c r="FT1065">
        <v>365.29034794686601</v>
      </c>
      <c r="FU1065">
        <v>372.95391196122898</v>
      </c>
      <c r="FV1065">
        <v>379.55717011317603</v>
      </c>
      <c r="FW1065">
        <v>383.18833465444101</v>
      </c>
      <c r="FX1065">
        <v>390.81137296314699</v>
      </c>
      <c r="FY1065">
        <v>381.41428238789098</v>
      </c>
      <c r="FZ1065">
        <v>374.16309154119801</v>
      </c>
      <c r="GA1065">
        <v>358.54318719288</v>
      </c>
      <c r="GB1065">
        <v>384.601526585192</v>
      </c>
      <c r="GC1065">
        <v>372.73914020848503</v>
      </c>
      <c r="GD1065">
        <v>398.56912933350497</v>
      </c>
      <c r="GE1065">
        <v>482.56151851635099</v>
      </c>
      <c r="GF1065">
        <v>348.14366468009399</v>
      </c>
      <c r="GG1065">
        <v>337.95710035616202</v>
      </c>
      <c r="GH1065">
        <v>337.46905109260098</v>
      </c>
      <c r="GI1065">
        <v>339.305482918265</v>
      </c>
      <c r="GJ1065">
        <v>335.20398823082701</v>
      </c>
    </row>
    <row r="1066" spans="1:192" x14ac:dyDescent="0.25">
      <c r="A1066">
        <v>255.70093457943901</v>
      </c>
      <c r="B1066">
        <v>300.28405930012502</v>
      </c>
      <c r="C1066">
        <v>301.31919184937601</v>
      </c>
      <c r="D1066">
        <v>299.07628372673702</v>
      </c>
      <c r="E1066">
        <v>297.89698874937397</v>
      </c>
      <c r="F1066">
        <v>298.64787648784801</v>
      </c>
      <c r="G1066">
        <v>305.58399457343398</v>
      </c>
      <c r="H1066">
        <v>301.77517773789299</v>
      </c>
      <c r="I1066">
        <v>300.633670140302</v>
      </c>
      <c r="J1066">
        <v>307.18779978834101</v>
      </c>
      <c r="K1066">
        <v>297.32264334735697</v>
      </c>
      <c r="L1066">
        <v>304.576263224993</v>
      </c>
      <c r="M1066">
        <v>305.402216066937</v>
      </c>
      <c r="N1066">
        <v>307.79467692826103</v>
      </c>
      <c r="O1066">
        <v>302.94187614182999</v>
      </c>
      <c r="P1066">
        <v>307.74247810946201</v>
      </c>
      <c r="Q1066">
        <v>313.635974771169</v>
      </c>
      <c r="R1066">
        <v>313.40333083124398</v>
      </c>
      <c r="S1066">
        <v>304.05635018955297</v>
      </c>
      <c r="T1066">
        <v>297.85181174075399</v>
      </c>
      <c r="U1066">
        <v>306.26616931244803</v>
      </c>
      <c r="V1066">
        <v>311.18617814949698</v>
      </c>
      <c r="W1066">
        <v>310.81258891335699</v>
      </c>
      <c r="X1066">
        <v>316.20161110482201</v>
      </c>
      <c r="Y1066">
        <v>706.55695364876499</v>
      </c>
      <c r="Z1066">
        <v>526.57635667003694</v>
      </c>
      <c r="AA1066">
        <v>576.294108809916</v>
      </c>
      <c r="AB1066">
        <v>569.65224801007605</v>
      </c>
      <c r="AC1066">
        <v>584.32590565008297</v>
      </c>
      <c r="AD1066">
        <v>586.21220942488105</v>
      </c>
      <c r="AE1066">
        <v>594.39172284933102</v>
      </c>
      <c r="AF1066">
        <v>650.30685096985906</v>
      </c>
      <c r="AG1066">
        <v>606.37610323358501</v>
      </c>
      <c r="AH1066">
        <v>621.04798886128003</v>
      </c>
      <c r="AI1066">
        <v>636.35705544315397</v>
      </c>
      <c r="AJ1066">
        <v>677.12635885652799</v>
      </c>
      <c r="AK1066">
        <v>670.28652240790404</v>
      </c>
      <c r="AL1066">
        <v>671.32250315483395</v>
      </c>
      <c r="AM1066">
        <v>667.03902160021005</v>
      </c>
      <c r="AN1066">
        <v>746.59601232274201</v>
      </c>
      <c r="AO1066">
        <v>840.27888902763402</v>
      </c>
      <c r="AP1066">
        <v>942.97458579692204</v>
      </c>
      <c r="AQ1066">
        <v>668.69105595991402</v>
      </c>
      <c r="AR1066">
        <v>744.61171744732303</v>
      </c>
      <c r="AS1066">
        <v>948.41842069244694</v>
      </c>
      <c r="AT1066">
        <v>1140.4821570781</v>
      </c>
      <c r="AU1066">
        <v>1108.9557485215601</v>
      </c>
      <c r="AV1066">
        <v>1361.9119421686701</v>
      </c>
      <c r="AW1066">
        <v>1493.4674005418699</v>
      </c>
      <c r="AX1066">
        <v>1604.61816541401</v>
      </c>
      <c r="AY1066">
        <v>1885.53635850869</v>
      </c>
      <c r="AZ1066">
        <v>1714.6181358460301</v>
      </c>
      <c r="BA1066">
        <v>1419.1663415535199</v>
      </c>
      <c r="BB1066">
        <v>1437.5976439906599</v>
      </c>
      <c r="BC1066">
        <v>1420.49482080238</v>
      </c>
      <c r="BD1066">
        <v>1506.29373733885</v>
      </c>
      <c r="BE1066">
        <v>1472.13780315654</v>
      </c>
      <c r="BF1066">
        <v>1316.70229694809</v>
      </c>
      <c r="BG1066">
        <v>1083.19476063922</v>
      </c>
      <c r="BH1066">
        <v>934.36992424603602</v>
      </c>
      <c r="BI1066">
        <v>785.36449214368702</v>
      </c>
      <c r="BJ1066">
        <v>660.48869070518003</v>
      </c>
      <c r="BK1066">
        <v>574.51834698091898</v>
      </c>
      <c r="BL1066">
        <v>520.97787198399305</v>
      </c>
      <c r="BM1066">
        <v>473.038026486349</v>
      </c>
      <c r="BN1066">
        <v>447.90609488701</v>
      </c>
      <c r="BO1066">
        <v>422.66875446396398</v>
      </c>
      <c r="BP1066">
        <v>413.79694210207202</v>
      </c>
      <c r="BQ1066">
        <v>396.84850093081798</v>
      </c>
      <c r="BR1066">
        <v>403.203247758506</v>
      </c>
      <c r="BS1066">
        <v>398.716419054504</v>
      </c>
      <c r="BT1066">
        <v>400.34653903962499</v>
      </c>
      <c r="BU1066">
        <v>394.51119555243798</v>
      </c>
      <c r="BV1066">
        <v>383.20269856672098</v>
      </c>
      <c r="BW1066">
        <v>365.640035349519</v>
      </c>
      <c r="BX1066">
        <v>363.51409020301901</v>
      </c>
      <c r="BY1066">
        <v>351.32657748181299</v>
      </c>
      <c r="BZ1066">
        <v>348.079461377901</v>
      </c>
      <c r="CA1066">
        <v>355.75001880820002</v>
      </c>
      <c r="CB1066">
        <v>356.89704437905402</v>
      </c>
      <c r="CC1066">
        <v>352.93596015985003</v>
      </c>
      <c r="CD1066">
        <v>352.77963263772102</v>
      </c>
      <c r="CE1066">
        <v>356.60427715107699</v>
      </c>
      <c r="CF1066">
        <v>352.40138958168097</v>
      </c>
      <c r="CG1066">
        <v>358.94287431757903</v>
      </c>
      <c r="CH1066">
        <v>376.20508138826898</v>
      </c>
      <c r="CI1066">
        <v>375.91929194667699</v>
      </c>
      <c r="CJ1066">
        <v>384.10529056692297</v>
      </c>
      <c r="CK1066">
        <v>369.91576379814001</v>
      </c>
      <c r="CL1066">
        <v>368.54069530087497</v>
      </c>
      <c r="CM1066">
        <v>375.66805968946301</v>
      </c>
      <c r="CN1066">
        <v>397.35760761446801</v>
      </c>
      <c r="CO1066">
        <v>429.67534760663699</v>
      </c>
      <c r="CP1066">
        <v>450.35108000086598</v>
      </c>
      <c r="CQ1066">
        <v>477.68936233120502</v>
      </c>
      <c r="CR1066">
        <v>514.08604366316797</v>
      </c>
      <c r="CS1066">
        <v>486.48874559269001</v>
      </c>
      <c r="CT1066">
        <v>584.01883517284296</v>
      </c>
      <c r="CU1066">
        <v>604.84093187149995</v>
      </c>
      <c r="CV1066">
        <v>669.61398221484399</v>
      </c>
      <c r="CW1066">
        <v>779.34091026983697</v>
      </c>
      <c r="CX1066">
        <v>878.27764866777602</v>
      </c>
      <c r="CY1066">
        <v>992.80263127737101</v>
      </c>
      <c r="CZ1066">
        <v>1090.4124164579</v>
      </c>
      <c r="DA1066">
        <v>1233.5301863094401</v>
      </c>
      <c r="DB1066">
        <v>1328.49287314256</v>
      </c>
      <c r="DC1066">
        <v>1316.57616372742</v>
      </c>
      <c r="DD1066">
        <v>1321.19821060442</v>
      </c>
      <c r="DE1066">
        <v>1277.0689180730401</v>
      </c>
      <c r="DF1066">
        <v>1184.8616164493501</v>
      </c>
      <c r="DG1066">
        <v>1081.1923230974101</v>
      </c>
      <c r="DH1066">
        <v>998.94033087958496</v>
      </c>
      <c r="DI1066">
        <v>794.33244862881395</v>
      </c>
      <c r="DJ1066">
        <v>870.40052964712504</v>
      </c>
      <c r="DK1066">
        <v>709.62930034176804</v>
      </c>
      <c r="DL1066">
        <v>620.76287899463296</v>
      </c>
      <c r="DM1066">
        <v>552.83444529946803</v>
      </c>
      <c r="DN1066">
        <v>491.898331645724</v>
      </c>
      <c r="DO1066">
        <v>447.84759617179799</v>
      </c>
      <c r="DP1066">
        <v>423.95234236422601</v>
      </c>
      <c r="DQ1066">
        <v>410.16917114037301</v>
      </c>
      <c r="DR1066">
        <v>390.27601116546299</v>
      </c>
      <c r="DS1066">
        <v>385.969210981917</v>
      </c>
      <c r="DT1066">
        <v>379.13470900032598</v>
      </c>
      <c r="DU1066">
        <v>375.63056296823601</v>
      </c>
      <c r="DV1066">
        <v>376.66913054777802</v>
      </c>
      <c r="DW1066">
        <v>364.44108561271997</v>
      </c>
      <c r="DX1066">
        <v>367.32318713094202</v>
      </c>
      <c r="DY1066">
        <v>364.89797252223502</v>
      </c>
      <c r="DZ1066">
        <v>352.11168280781601</v>
      </c>
      <c r="EA1066">
        <v>359.44274978668898</v>
      </c>
      <c r="EB1066">
        <v>353.65752019484597</v>
      </c>
      <c r="EC1066">
        <v>347.01483148855499</v>
      </c>
      <c r="ED1066">
        <v>355.45540951476499</v>
      </c>
      <c r="EE1066">
        <v>345.30045967921001</v>
      </c>
      <c r="EF1066">
        <v>339.98205847318502</v>
      </c>
      <c r="EG1066">
        <v>354.34018279131402</v>
      </c>
      <c r="EH1066">
        <v>348.73436599621601</v>
      </c>
      <c r="EI1066">
        <v>355.75634571762703</v>
      </c>
      <c r="EJ1066">
        <v>345.856832504073</v>
      </c>
      <c r="EK1066">
        <v>342.937587317809</v>
      </c>
      <c r="EL1066">
        <v>344.49751997244101</v>
      </c>
      <c r="EM1066">
        <v>335.35778171565499</v>
      </c>
      <c r="EN1066">
        <v>330.31888401276399</v>
      </c>
      <c r="EO1066">
        <v>354.03351947180801</v>
      </c>
      <c r="EP1066">
        <v>352.76500560073401</v>
      </c>
      <c r="EQ1066">
        <v>348.18542610802098</v>
      </c>
      <c r="ER1066">
        <v>339.93197079360999</v>
      </c>
      <c r="ES1066">
        <v>341.622799184217</v>
      </c>
      <c r="ET1066">
        <v>345.78406460826199</v>
      </c>
      <c r="EU1066">
        <v>339.49469593486702</v>
      </c>
      <c r="EV1066">
        <v>340.58232638209699</v>
      </c>
      <c r="EW1066">
        <v>348.880946831161</v>
      </c>
      <c r="EX1066">
        <v>348.55416148569401</v>
      </c>
      <c r="EY1066">
        <v>342.57775341082998</v>
      </c>
      <c r="EZ1066">
        <v>340.72178073956002</v>
      </c>
      <c r="FA1066">
        <v>348.35044362064502</v>
      </c>
      <c r="FB1066">
        <v>346.600173038874</v>
      </c>
      <c r="FC1066">
        <v>346.18986803011802</v>
      </c>
      <c r="FD1066">
        <v>354.03317046074102</v>
      </c>
      <c r="FE1066">
        <v>350.01631706676898</v>
      </c>
      <c r="FF1066">
        <v>348.33634783101797</v>
      </c>
      <c r="FG1066">
        <v>358.329477555587</v>
      </c>
      <c r="FH1066">
        <v>357.79338912256799</v>
      </c>
      <c r="FI1066">
        <v>348.49522369805601</v>
      </c>
      <c r="FJ1066">
        <v>345.79416839495798</v>
      </c>
      <c r="FK1066">
        <v>358.75251640732699</v>
      </c>
      <c r="FL1066">
        <v>363.31304891558801</v>
      </c>
      <c r="FM1066">
        <v>360.59808483707297</v>
      </c>
      <c r="FN1066">
        <v>365.12714489230501</v>
      </c>
      <c r="FO1066">
        <v>372.48904070498901</v>
      </c>
      <c r="FP1066">
        <v>359.73924153661198</v>
      </c>
      <c r="FQ1066">
        <v>367.77538036469298</v>
      </c>
      <c r="FR1066">
        <v>364.79601174262802</v>
      </c>
      <c r="FS1066">
        <v>371.766914642367</v>
      </c>
      <c r="FT1066">
        <v>366.49628630770599</v>
      </c>
      <c r="FU1066">
        <v>367.69892502705801</v>
      </c>
      <c r="FV1066">
        <v>378.58305302635</v>
      </c>
      <c r="FW1066">
        <v>381.13594942129799</v>
      </c>
      <c r="FX1066">
        <v>388.149387540139</v>
      </c>
      <c r="FY1066">
        <v>379.30232322299901</v>
      </c>
      <c r="FZ1066">
        <v>373.90403909997798</v>
      </c>
      <c r="GA1066">
        <v>360.26429373733998</v>
      </c>
      <c r="GB1066">
        <v>383.640964546644</v>
      </c>
      <c r="GC1066">
        <v>372.45960631187899</v>
      </c>
      <c r="GD1066">
        <v>400.75735189703403</v>
      </c>
      <c r="GE1066">
        <v>489.542090521386</v>
      </c>
      <c r="GF1066">
        <v>349.158797233619</v>
      </c>
      <c r="GG1066">
        <v>337.25531261354399</v>
      </c>
      <c r="GH1066">
        <v>335.77046177837201</v>
      </c>
      <c r="GI1066">
        <v>336.76807497016199</v>
      </c>
      <c r="GJ1066">
        <v>335.98363989289601</v>
      </c>
    </row>
    <row r="1067" spans="1:192" x14ac:dyDescent="0.25">
      <c r="A1067">
        <v>255.94125500667499</v>
      </c>
      <c r="B1067">
        <v>301.50803457766699</v>
      </c>
      <c r="C1067">
        <v>301.95391785562799</v>
      </c>
      <c r="D1067">
        <v>295.02256476742099</v>
      </c>
      <c r="E1067">
        <v>298.55339126879301</v>
      </c>
      <c r="F1067">
        <v>298.72838738441101</v>
      </c>
      <c r="G1067">
        <v>302.51541445448402</v>
      </c>
      <c r="H1067">
        <v>301.10920343202798</v>
      </c>
      <c r="I1067">
        <v>300.62717200195198</v>
      </c>
      <c r="J1067">
        <v>307.41594176715</v>
      </c>
      <c r="K1067">
        <v>298.106514665909</v>
      </c>
      <c r="L1067">
        <v>306.10805332407</v>
      </c>
      <c r="M1067">
        <v>305.78688856804899</v>
      </c>
      <c r="N1067">
        <v>307.97864829303597</v>
      </c>
      <c r="O1067">
        <v>300.57790893805497</v>
      </c>
      <c r="P1067">
        <v>305.32573090611601</v>
      </c>
      <c r="Q1067">
        <v>318.678311181026</v>
      </c>
      <c r="R1067">
        <v>309.80000682454101</v>
      </c>
      <c r="S1067">
        <v>306.88463474210698</v>
      </c>
      <c r="T1067">
        <v>301.64898184977699</v>
      </c>
      <c r="U1067">
        <v>308.06827224824201</v>
      </c>
      <c r="V1067">
        <v>310.30478087516201</v>
      </c>
      <c r="W1067">
        <v>311.07994761137297</v>
      </c>
      <c r="X1067">
        <v>317.96655077622501</v>
      </c>
      <c r="Y1067">
        <v>746.90081008540903</v>
      </c>
      <c r="Z1067">
        <v>542.43498330046998</v>
      </c>
      <c r="AA1067">
        <v>590.73282573406095</v>
      </c>
      <c r="AB1067">
        <v>576.90046751847103</v>
      </c>
      <c r="AC1067">
        <v>590.85055600902797</v>
      </c>
      <c r="AD1067">
        <v>596.93894332189802</v>
      </c>
      <c r="AE1067">
        <v>619.84092506529703</v>
      </c>
      <c r="AF1067">
        <v>687.11741552497904</v>
      </c>
      <c r="AG1067">
        <v>630.91534642760303</v>
      </c>
      <c r="AH1067">
        <v>654.11844738999105</v>
      </c>
      <c r="AI1067">
        <v>672.59788020634801</v>
      </c>
      <c r="AJ1067">
        <v>706.07653950597501</v>
      </c>
      <c r="AK1067">
        <v>699.93784547846701</v>
      </c>
      <c r="AL1067">
        <v>706.42928056276503</v>
      </c>
      <c r="AM1067">
        <v>703.96359998072398</v>
      </c>
      <c r="AN1067">
        <v>787.21405574956304</v>
      </c>
      <c r="AO1067">
        <v>894.22321176958997</v>
      </c>
      <c r="AP1067">
        <v>1012.77700102432</v>
      </c>
      <c r="AQ1067">
        <v>705.99794941770699</v>
      </c>
      <c r="AR1067">
        <v>783.69643927871402</v>
      </c>
      <c r="AS1067">
        <v>1021.2272011627</v>
      </c>
      <c r="AT1067">
        <v>1226.4770458784899</v>
      </c>
      <c r="AU1067">
        <v>1172.44284641832</v>
      </c>
      <c r="AV1067">
        <v>1462.8721711344101</v>
      </c>
      <c r="AW1067">
        <v>1609.90147882571</v>
      </c>
      <c r="AX1067">
        <v>1740.40157255084</v>
      </c>
      <c r="AY1067">
        <v>2034.67313896007</v>
      </c>
      <c r="AZ1067">
        <v>1825.5667419366901</v>
      </c>
      <c r="BA1067">
        <v>1494.02925108263</v>
      </c>
      <c r="BB1067">
        <v>1492.0926017286799</v>
      </c>
      <c r="BC1067">
        <v>1473.5980592035201</v>
      </c>
      <c r="BD1067">
        <v>1558.3305243638299</v>
      </c>
      <c r="BE1067">
        <v>1508.5858505926501</v>
      </c>
      <c r="BF1067">
        <v>1343.5616677513699</v>
      </c>
      <c r="BG1067">
        <v>1093.1659488949299</v>
      </c>
      <c r="BH1067">
        <v>927.93421542841304</v>
      </c>
      <c r="BI1067">
        <v>771.34727761731801</v>
      </c>
      <c r="BJ1067">
        <v>646.97732028511803</v>
      </c>
      <c r="BK1067">
        <v>564.43401400214202</v>
      </c>
      <c r="BL1067">
        <v>514.49785521868705</v>
      </c>
      <c r="BM1067">
        <v>468.85718442145702</v>
      </c>
      <c r="BN1067">
        <v>442.08180064918702</v>
      </c>
      <c r="BO1067">
        <v>422.94837438396303</v>
      </c>
      <c r="BP1067">
        <v>409.22363280931</v>
      </c>
      <c r="BQ1067">
        <v>399.057035242621</v>
      </c>
      <c r="BR1067">
        <v>403.40205948008003</v>
      </c>
      <c r="BS1067">
        <v>399.558779934771</v>
      </c>
      <c r="BT1067">
        <v>405.40319443741799</v>
      </c>
      <c r="BU1067">
        <v>393.75096318670398</v>
      </c>
      <c r="BV1067">
        <v>386.84502177932001</v>
      </c>
      <c r="BW1067">
        <v>363.99532313440699</v>
      </c>
      <c r="BX1067">
        <v>363.49433701620399</v>
      </c>
      <c r="BY1067">
        <v>351.83023140615302</v>
      </c>
      <c r="BZ1067">
        <v>349.64169693218798</v>
      </c>
      <c r="CA1067">
        <v>357.602487389766</v>
      </c>
      <c r="CB1067">
        <v>358.27999115182001</v>
      </c>
      <c r="CC1067">
        <v>357.25371429574898</v>
      </c>
      <c r="CD1067">
        <v>353.90287993911198</v>
      </c>
      <c r="CE1067">
        <v>359.25751060491899</v>
      </c>
      <c r="CF1067">
        <v>353.98554667971399</v>
      </c>
      <c r="CG1067">
        <v>358.70219503298398</v>
      </c>
      <c r="CH1067">
        <v>378.980138144058</v>
      </c>
      <c r="CI1067">
        <v>382.35209937532602</v>
      </c>
      <c r="CJ1067">
        <v>385.01653849291603</v>
      </c>
      <c r="CK1067">
        <v>373.27373823155199</v>
      </c>
      <c r="CL1067">
        <v>374.702514468846</v>
      </c>
      <c r="CM1067">
        <v>379.84021145932201</v>
      </c>
      <c r="CN1067">
        <v>405.660123755293</v>
      </c>
      <c r="CO1067">
        <v>439.31783147953701</v>
      </c>
      <c r="CP1067">
        <v>464.45621087409103</v>
      </c>
      <c r="CQ1067">
        <v>492.89385594560599</v>
      </c>
      <c r="CR1067">
        <v>538.554934443908</v>
      </c>
      <c r="CS1067">
        <v>502.21335915566601</v>
      </c>
      <c r="CT1067">
        <v>618.30025181137796</v>
      </c>
      <c r="CU1067">
        <v>647.35269984954698</v>
      </c>
      <c r="CV1067">
        <v>718.82190434521794</v>
      </c>
      <c r="CW1067">
        <v>845.61012786240497</v>
      </c>
      <c r="CX1067">
        <v>957.56068609458305</v>
      </c>
      <c r="CY1067">
        <v>1096.0384500186301</v>
      </c>
      <c r="CZ1067">
        <v>1196.8727584995099</v>
      </c>
      <c r="DA1067">
        <v>1353.45448423839</v>
      </c>
      <c r="DB1067">
        <v>1455.53057027316</v>
      </c>
      <c r="DC1067">
        <v>1431.0367431862501</v>
      </c>
      <c r="DD1067">
        <v>1425.56150736974</v>
      </c>
      <c r="DE1067">
        <v>1354.2263121554599</v>
      </c>
      <c r="DF1067">
        <v>1245.83134680443</v>
      </c>
      <c r="DG1067">
        <v>1132.18899871348</v>
      </c>
      <c r="DH1067">
        <v>1021.83111380805</v>
      </c>
      <c r="DI1067">
        <v>797.98047476616898</v>
      </c>
      <c r="DJ1067">
        <v>887.76330681577895</v>
      </c>
      <c r="DK1067">
        <v>711.98561183151503</v>
      </c>
      <c r="DL1067">
        <v>617.28485723295501</v>
      </c>
      <c r="DM1067">
        <v>548.25009175115497</v>
      </c>
      <c r="DN1067">
        <v>487.96105745952099</v>
      </c>
      <c r="DO1067">
        <v>442.39774633660397</v>
      </c>
      <c r="DP1067">
        <v>421.16691796764701</v>
      </c>
      <c r="DQ1067">
        <v>405.300894747261</v>
      </c>
      <c r="DR1067">
        <v>388.773752514352</v>
      </c>
      <c r="DS1067">
        <v>379.865857414137</v>
      </c>
      <c r="DT1067">
        <v>375.365689893872</v>
      </c>
      <c r="DU1067">
        <v>374.92842633928501</v>
      </c>
      <c r="DV1067">
        <v>372.38460868830401</v>
      </c>
      <c r="DW1067">
        <v>360.48253985392</v>
      </c>
      <c r="DX1067">
        <v>364.20280102103902</v>
      </c>
      <c r="DY1067">
        <v>363.06723197003498</v>
      </c>
      <c r="DZ1067">
        <v>348.25788131611699</v>
      </c>
      <c r="EA1067">
        <v>354.97535757554601</v>
      </c>
      <c r="EB1067">
        <v>353.12401840546499</v>
      </c>
      <c r="EC1067">
        <v>346.15563301074297</v>
      </c>
      <c r="ED1067">
        <v>353.27726933634801</v>
      </c>
      <c r="EE1067">
        <v>344.70277269232997</v>
      </c>
      <c r="EF1067">
        <v>336.88659853443602</v>
      </c>
      <c r="EG1067">
        <v>353.552307172236</v>
      </c>
      <c r="EH1067">
        <v>349.18027690234601</v>
      </c>
      <c r="EI1067">
        <v>353.90515355683198</v>
      </c>
      <c r="EJ1067">
        <v>346.20207086030399</v>
      </c>
      <c r="EK1067">
        <v>342.73319724629903</v>
      </c>
      <c r="EL1067">
        <v>347.91724095343301</v>
      </c>
      <c r="EM1067">
        <v>335.75658979929801</v>
      </c>
      <c r="EN1067">
        <v>327.56688324255799</v>
      </c>
      <c r="EO1067">
        <v>353.24693506130302</v>
      </c>
      <c r="EP1067">
        <v>353.41192204422703</v>
      </c>
      <c r="EQ1067">
        <v>347.19548927927798</v>
      </c>
      <c r="ER1067">
        <v>340.57521718822801</v>
      </c>
      <c r="ES1067">
        <v>343.85080559327599</v>
      </c>
      <c r="ET1067">
        <v>341.87942891986</v>
      </c>
      <c r="EU1067">
        <v>339.64639270267799</v>
      </c>
      <c r="EV1067">
        <v>339.87416464991202</v>
      </c>
      <c r="EW1067">
        <v>347.87740716631401</v>
      </c>
      <c r="EX1067">
        <v>346.363075662396</v>
      </c>
      <c r="EY1067">
        <v>343.05126663389302</v>
      </c>
      <c r="EZ1067">
        <v>339.96894232060203</v>
      </c>
      <c r="FA1067">
        <v>348.548284610591</v>
      </c>
      <c r="FB1067">
        <v>344.58445172480498</v>
      </c>
      <c r="FC1067">
        <v>343.25905234121001</v>
      </c>
      <c r="FD1067">
        <v>353.311096950722</v>
      </c>
      <c r="FE1067">
        <v>349.41547584589603</v>
      </c>
      <c r="FF1067">
        <v>347.033600737835</v>
      </c>
      <c r="FG1067">
        <v>353.87234623793597</v>
      </c>
      <c r="FH1067">
        <v>352.83137842733299</v>
      </c>
      <c r="FI1067">
        <v>344.28994007337201</v>
      </c>
      <c r="FJ1067">
        <v>342.02868344475502</v>
      </c>
      <c r="FK1067">
        <v>359.80120836067198</v>
      </c>
      <c r="FL1067">
        <v>361.160311436749</v>
      </c>
      <c r="FM1067">
        <v>358.47846872410599</v>
      </c>
      <c r="FN1067">
        <v>362.72435307306398</v>
      </c>
      <c r="FO1067">
        <v>370.12377629605697</v>
      </c>
      <c r="FP1067">
        <v>357.85355796778998</v>
      </c>
      <c r="FQ1067">
        <v>367.981518840825</v>
      </c>
      <c r="FR1067">
        <v>363.22911029270102</v>
      </c>
      <c r="FS1067">
        <v>372.45548206059902</v>
      </c>
      <c r="FT1067">
        <v>369.11620584069499</v>
      </c>
      <c r="FU1067">
        <v>363.52309351274801</v>
      </c>
      <c r="FV1067">
        <v>377.47502646573201</v>
      </c>
      <c r="FW1067">
        <v>379.14556779210301</v>
      </c>
      <c r="FX1067">
        <v>383.29937236433699</v>
      </c>
      <c r="FY1067">
        <v>376.21297574281698</v>
      </c>
      <c r="FZ1067">
        <v>371.865587942454</v>
      </c>
      <c r="GA1067">
        <v>363.89541692952702</v>
      </c>
      <c r="GB1067">
        <v>384.69804484644902</v>
      </c>
      <c r="GC1067">
        <v>371.96605364403399</v>
      </c>
      <c r="GD1067">
        <v>403.17071198595102</v>
      </c>
      <c r="GE1067">
        <v>496.88563808343002</v>
      </c>
      <c r="GF1067">
        <v>351.24902557685499</v>
      </c>
      <c r="GG1067">
        <v>337.00632027887298</v>
      </c>
      <c r="GH1067">
        <v>334.22258558754402</v>
      </c>
      <c r="GI1067">
        <v>336.34099336399498</v>
      </c>
      <c r="GJ1067">
        <v>336.41750320200299</v>
      </c>
    </row>
    <row r="1068" spans="1:192" x14ac:dyDescent="0.25">
      <c r="A1068">
        <v>256.18157543391101</v>
      </c>
      <c r="B1068">
        <v>302.07272093939901</v>
      </c>
      <c r="C1068">
        <v>304.68548777649301</v>
      </c>
      <c r="D1068">
        <v>292.48878184072697</v>
      </c>
      <c r="E1068">
        <v>297.83539371501399</v>
      </c>
      <c r="F1068">
        <v>297.28667723525098</v>
      </c>
      <c r="G1068">
        <v>301.79934961363898</v>
      </c>
      <c r="H1068">
        <v>300.09180365735398</v>
      </c>
      <c r="I1068">
        <v>305.86031011423802</v>
      </c>
      <c r="J1068">
        <v>303.55010348276301</v>
      </c>
      <c r="K1068">
        <v>299.529524537241</v>
      </c>
      <c r="L1068">
        <v>306.50965256781501</v>
      </c>
      <c r="M1068">
        <v>302.72730501425798</v>
      </c>
      <c r="N1068">
        <v>309.796951096763</v>
      </c>
      <c r="O1068">
        <v>301.61902949674197</v>
      </c>
      <c r="P1068">
        <v>303.68433676106702</v>
      </c>
      <c r="Q1068">
        <v>314.62259996884802</v>
      </c>
      <c r="R1068">
        <v>305.06793954221399</v>
      </c>
      <c r="S1068">
        <v>307.13457177455302</v>
      </c>
      <c r="T1068">
        <v>304.89007383660203</v>
      </c>
      <c r="U1068">
        <v>306.49852973678202</v>
      </c>
      <c r="V1068">
        <v>308.78752676230698</v>
      </c>
      <c r="W1068">
        <v>312.79102289039702</v>
      </c>
      <c r="X1068">
        <v>319.22948092499598</v>
      </c>
      <c r="Y1068">
        <v>809.52506721830605</v>
      </c>
      <c r="Z1068">
        <v>526.96409031881501</v>
      </c>
      <c r="AA1068">
        <v>574.921048526763</v>
      </c>
      <c r="AB1068">
        <v>561.08487647011498</v>
      </c>
      <c r="AC1068">
        <v>581.183176382081</v>
      </c>
      <c r="AD1068">
        <v>577.80354132035302</v>
      </c>
      <c r="AE1068">
        <v>607.14904167458803</v>
      </c>
      <c r="AF1068">
        <v>673.55722439475699</v>
      </c>
      <c r="AG1068">
        <v>621.75799751874604</v>
      </c>
      <c r="AH1068">
        <v>638.92366796329804</v>
      </c>
      <c r="AI1068">
        <v>658.49167500787496</v>
      </c>
      <c r="AJ1068">
        <v>702.16565463546704</v>
      </c>
      <c r="AK1068">
        <v>676.93356820602401</v>
      </c>
      <c r="AL1068">
        <v>692.68529103955404</v>
      </c>
      <c r="AM1068">
        <v>685.18760257925203</v>
      </c>
      <c r="AN1068">
        <v>761.08843888550302</v>
      </c>
      <c r="AO1068">
        <v>855.56711918724898</v>
      </c>
      <c r="AP1068">
        <v>976.29431030048204</v>
      </c>
      <c r="AQ1068">
        <v>692.26578694246996</v>
      </c>
      <c r="AR1068">
        <v>760.250238773251</v>
      </c>
      <c r="AS1068">
        <v>992.90350857623605</v>
      </c>
      <c r="AT1068">
        <v>1168.64518666357</v>
      </c>
      <c r="AU1068">
        <v>1103.6504802083</v>
      </c>
      <c r="AV1068">
        <v>1331.34070511851</v>
      </c>
      <c r="AW1068">
        <v>1453.5138679562001</v>
      </c>
      <c r="AX1068">
        <v>1577.4417889082999</v>
      </c>
      <c r="AY1068">
        <v>1764.2508979172001</v>
      </c>
      <c r="AZ1068">
        <v>1582.8392945118101</v>
      </c>
      <c r="BA1068">
        <v>1301.6031701153599</v>
      </c>
      <c r="BB1068">
        <v>1276.6513109038499</v>
      </c>
      <c r="BC1068">
        <v>1249.6561591785701</v>
      </c>
      <c r="BD1068">
        <v>1304.56681198044</v>
      </c>
      <c r="BE1068">
        <v>1226.46493866576</v>
      </c>
      <c r="BF1068">
        <v>1089.3238564483099</v>
      </c>
      <c r="BG1068">
        <v>929.89640896523099</v>
      </c>
      <c r="BH1068">
        <v>779.52437096354402</v>
      </c>
      <c r="BI1068">
        <v>655.89940316278103</v>
      </c>
      <c r="BJ1068">
        <v>570.03746994464905</v>
      </c>
      <c r="BK1068">
        <v>510.00490476324802</v>
      </c>
      <c r="BL1068">
        <v>475.02698616274103</v>
      </c>
      <c r="BM1068">
        <v>439.91655987271599</v>
      </c>
      <c r="BN1068">
        <v>418.340589807605</v>
      </c>
      <c r="BO1068">
        <v>402.68164819998901</v>
      </c>
      <c r="BP1068">
        <v>396.22759406241403</v>
      </c>
      <c r="BQ1068">
        <v>386.94562773197799</v>
      </c>
      <c r="BR1068">
        <v>390.82129535032902</v>
      </c>
      <c r="BS1068">
        <v>387.18885731899098</v>
      </c>
      <c r="BT1068">
        <v>394.91494555132999</v>
      </c>
      <c r="BU1068">
        <v>384.95094612767298</v>
      </c>
      <c r="BV1068">
        <v>379.52786712365997</v>
      </c>
      <c r="BW1068">
        <v>360.39195390860601</v>
      </c>
      <c r="BX1068">
        <v>355.17834026665099</v>
      </c>
      <c r="BY1068">
        <v>347.358878879548</v>
      </c>
      <c r="BZ1068">
        <v>347.61198812709199</v>
      </c>
      <c r="CA1068">
        <v>351.63149305883798</v>
      </c>
      <c r="CB1068">
        <v>355.06545021639602</v>
      </c>
      <c r="CC1068">
        <v>355.66840641467098</v>
      </c>
      <c r="CD1068">
        <v>350.08176163037803</v>
      </c>
      <c r="CE1068">
        <v>356.46525246710797</v>
      </c>
      <c r="CF1068">
        <v>346.403647450459</v>
      </c>
      <c r="CG1068">
        <v>359.90362860300303</v>
      </c>
      <c r="CH1068">
        <v>371.549554179187</v>
      </c>
      <c r="CI1068">
        <v>378.27541308196299</v>
      </c>
      <c r="CJ1068">
        <v>379.41062261825499</v>
      </c>
      <c r="CK1068">
        <v>370.97687208872901</v>
      </c>
      <c r="CL1068">
        <v>370.03562621888102</v>
      </c>
      <c r="CM1068">
        <v>378.80573661271399</v>
      </c>
      <c r="CN1068">
        <v>408.24440120049798</v>
      </c>
      <c r="CO1068">
        <v>435.37549054758802</v>
      </c>
      <c r="CP1068">
        <v>458.71278865252202</v>
      </c>
      <c r="CQ1068">
        <v>491.61691177954799</v>
      </c>
      <c r="CR1068">
        <v>537.61048104288204</v>
      </c>
      <c r="CS1068">
        <v>496.60242846858603</v>
      </c>
      <c r="CT1068">
        <v>613.15426526505405</v>
      </c>
      <c r="CU1068">
        <v>653.94906605400604</v>
      </c>
      <c r="CV1068">
        <v>719.35454760679602</v>
      </c>
      <c r="CW1068">
        <v>855.34497864631498</v>
      </c>
      <c r="CX1068">
        <v>950.13150304794499</v>
      </c>
      <c r="CY1068">
        <v>1093.45934982207</v>
      </c>
      <c r="CZ1068">
        <v>1174.5422322468</v>
      </c>
      <c r="DA1068">
        <v>1314.43996526109</v>
      </c>
      <c r="DB1068">
        <v>1405.2678570583601</v>
      </c>
      <c r="DC1068">
        <v>1337.27833795425</v>
      </c>
      <c r="DD1068">
        <v>1316.9794671807999</v>
      </c>
      <c r="DE1068">
        <v>1241.95335143123</v>
      </c>
      <c r="DF1068">
        <v>1123.58501969854</v>
      </c>
      <c r="DG1068">
        <v>1021.6364230476501</v>
      </c>
      <c r="DH1068">
        <v>910.31907278881999</v>
      </c>
      <c r="DI1068">
        <v>712.31372007936397</v>
      </c>
      <c r="DJ1068">
        <v>788.55978353306898</v>
      </c>
      <c r="DK1068">
        <v>634.31129575011005</v>
      </c>
      <c r="DL1068">
        <v>562.36997740494303</v>
      </c>
      <c r="DM1068">
        <v>498.77220625477599</v>
      </c>
      <c r="DN1068">
        <v>459.67769949134498</v>
      </c>
      <c r="DO1068">
        <v>426.30105259840599</v>
      </c>
      <c r="DP1068">
        <v>400.57283315835701</v>
      </c>
      <c r="DQ1068">
        <v>391.525537030588</v>
      </c>
      <c r="DR1068">
        <v>384.02127959478503</v>
      </c>
      <c r="DS1068">
        <v>373.65107689732702</v>
      </c>
      <c r="DT1068">
        <v>369.73139579393802</v>
      </c>
      <c r="DU1068">
        <v>372.31790810882399</v>
      </c>
      <c r="DV1068">
        <v>366.67780742868302</v>
      </c>
      <c r="DW1068">
        <v>356.150402922176</v>
      </c>
      <c r="DX1068">
        <v>356.71457877369699</v>
      </c>
      <c r="DY1068">
        <v>359.43355689630903</v>
      </c>
      <c r="DZ1068">
        <v>344.770627887763</v>
      </c>
      <c r="EA1068">
        <v>347.58991752197898</v>
      </c>
      <c r="EB1068">
        <v>353.631936400575</v>
      </c>
      <c r="EC1068">
        <v>350.20769707546901</v>
      </c>
      <c r="ED1068">
        <v>349.499525566182</v>
      </c>
      <c r="EE1068">
        <v>344.65337680621002</v>
      </c>
      <c r="EF1068">
        <v>336.66888166011</v>
      </c>
      <c r="EG1068">
        <v>349.29614677879999</v>
      </c>
      <c r="EH1068">
        <v>346.86958519951901</v>
      </c>
      <c r="EI1068">
        <v>351.86429805446699</v>
      </c>
      <c r="EJ1068">
        <v>348.36178300418902</v>
      </c>
      <c r="EK1068">
        <v>343.97456515687099</v>
      </c>
      <c r="EL1068">
        <v>354.22990433960803</v>
      </c>
      <c r="EM1068">
        <v>339.36477696278098</v>
      </c>
      <c r="EN1068">
        <v>331.35652486136001</v>
      </c>
      <c r="EO1068">
        <v>351.40858695105601</v>
      </c>
      <c r="EP1068">
        <v>354.115334287162</v>
      </c>
      <c r="EQ1068">
        <v>349.02181419973601</v>
      </c>
      <c r="ER1068">
        <v>342.46207771595999</v>
      </c>
      <c r="ES1068">
        <v>343.23387463918499</v>
      </c>
      <c r="ET1068">
        <v>340.56191225771602</v>
      </c>
      <c r="EU1068">
        <v>336.71896398560699</v>
      </c>
      <c r="EV1068">
        <v>340.67321247878903</v>
      </c>
      <c r="EW1068">
        <v>349.06767823459398</v>
      </c>
      <c r="EX1068">
        <v>344.36996110627899</v>
      </c>
      <c r="EY1068">
        <v>340.50464030204103</v>
      </c>
      <c r="EZ1068">
        <v>339.80452949739498</v>
      </c>
      <c r="FA1068">
        <v>341.83527068186299</v>
      </c>
      <c r="FB1068">
        <v>337.98393743323902</v>
      </c>
      <c r="FC1068">
        <v>343.325780343975</v>
      </c>
      <c r="FD1068">
        <v>352.08767199714998</v>
      </c>
      <c r="FE1068">
        <v>347.04404109268899</v>
      </c>
      <c r="FF1068">
        <v>344.71329627258098</v>
      </c>
      <c r="FG1068">
        <v>354.99321095662901</v>
      </c>
      <c r="FH1068">
        <v>349.67522701636199</v>
      </c>
      <c r="FI1068">
        <v>336.91449346077297</v>
      </c>
      <c r="FJ1068">
        <v>343.012463193705</v>
      </c>
      <c r="FK1068">
        <v>353.87692654174498</v>
      </c>
      <c r="FL1068">
        <v>359.03403688929001</v>
      </c>
      <c r="FM1068">
        <v>358.32913501655202</v>
      </c>
      <c r="FN1068">
        <v>356.51762745286402</v>
      </c>
      <c r="FO1068">
        <v>367.55834717520298</v>
      </c>
      <c r="FP1068">
        <v>361.52149781305701</v>
      </c>
      <c r="FQ1068">
        <v>366.79866752537998</v>
      </c>
      <c r="FR1068">
        <v>360.95300816710102</v>
      </c>
      <c r="FS1068">
        <v>376.055537194495</v>
      </c>
      <c r="FT1068">
        <v>367.67566504976401</v>
      </c>
      <c r="FU1068">
        <v>360.862978070623</v>
      </c>
      <c r="FV1068">
        <v>374.01606033342102</v>
      </c>
      <c r="FW1068">
        <v>381.72726591611001</v>
      </c>
      <c r="FX1068">
        <v>376.88347566458901</v>
      </c>
      <c r="FY1068">
        <v>372.27560447426401</v>
      </c>
      <c r="FZ1068">
        <v>372.737039867975</v>
      </c>
      <c r="GA1068">
        <v>363.182285769722</v>
      </c>
      <c r="GB1068">
        <v>390.57752853093399</v>
      </c>
      <c r="GC1068">
        <v>379.007677610862</v>
      </c>
      <c r="GD1068">
        <v>411.56539368450501</v>
      </c>
      <c r="GE1068">
        <v>514.04337498482198</v>
      </c>
      <c r="GF1068">
        <v>351.88416421204602</v>
      </c>
      <c r="GG1068">
        <v>334.40447235880799</v>
      </c>
      <c r="GH1068">
        <v>336.22483225590003</v>
      </c>
      <c r="GI1068">
        <v>338.16576714393</v>
      </c>
      <c r="GJ1068">
        <v>339.05429144764798</v>
      </c>
    </row>
    <row r="1069" spans="1:192" x14ac:dyDescent="0.25">
      <c r="A1069">
        <v>256.42189586114802</v>
      </c>
      <c r="B1069">
        <v>302.04319423910999</v>
      </c>
      <c r="C1069">
        <v>303.78016311956702</v>
      </c>
      <c r="D1069">
        <v>292.16050249041001</v>
      </c>
      <c r="E1069">
        <v>298.49988324870299</v>
      </c>
      <c r="F1069">
        <v>297.46151049160301</v>
      </c>
      <c r="G1069">
        <v>303.80614387883998</v>
      </c>
      <c r="H1069">
        <v>302.51131565089202</v>
      </c>
      <c r="I1069">
        <v>307.37138913893301</v>
      </c>
      <c r="J1069">
        <v>303.48279172961998</v>
      </c>
      <c r="K1069">
        <v>301.17875984173003</v>
      </c>
      <c r="L1069">
        <v>308.34376939947799</v>
      </c>
      <c r="M1069">
        <v>303.80765430634898</v>
      </c>
      <c r="N1069">
        <v>312.52900107046099</v>
      </c>
      <c r="O1069">
        <v>303.35011959947201</v>
      </c>
      <c r="P1069">
        <v>304.491251114828</v>
      </c>
      <c r="Q1069">
        <v>318.22907376498199</v>
      </c>
      <c r="R1069">
        <v>304.31013054658803</v>
      </c>
      <c r="S1069">
        <v>307.95213897759203</v>
      </c>
      <c r="T1069">
        <v>307.10734001952301</v>
      </c>
      <c r="U1069">
        <v>307.64826653970101</v>
      </c>
      <c r="V1069">
        <v>309.94539333698901</v>
      </c>
      <c r="W1069">
        <v>316.27921239244</v>
      </c>
      <c r="X1069">
        <v>320.013533488733</v>
      </c>
      <c r="Y1069">
        <v>843.01519829326605</v>
      </c>
      <c r="Z1069">
        <v>526.94347387591597</v>
      </c>
      <c r="AA1069">
        <v>574.06046134589496</v>
      </c>
      <c r="AB1069">
        <v>559.46609231342097</v>
      </c>
      <c r="AC1069">
        <v>583.05361702709104</v>
      </c>
      <c r="AD1069">
        <v>578.90440745862099</v>
      </c>
      <c r="AE1069">
        <v>605.25433393250501</v>
      </c>
      <c r="AF1069">
        <v>675.83678683638095</v>
      </c>
      <c r="AG1069">
        <v>620.145021442092</v>
      </c>
      <c r="AH1069">
        <v>642.78159600636195</v>
      </c>
      <c r="AI1069">
        <v>659.55024147494896</v>
      </c>
      <c r="AJ1069">
        <v>706.42907775750496</v>
      </c>
      <c r="AK1069">
        <v>675.98055310515099</v>
      </c>
      <c r="AL1069">
        <v>693.56513746337703</v>
      </c>
      <c r="AM1069">
        <v>684.28679400570297</v>
      </c>
      <c r="AN1069">
        <v>760.49898784399704</v>
      </c>
      <c r="AO1069">
        <v>845.44788119403995</v>
      </c>
      <c r="AP1069">
        <v>965.90914198731002</v>
      </c>
      <c r="AQ1069">
        <v>690.76197695478197</v>
      </c>
      <c r="AR1069">
        <v>750.01242501052502</v>
      </c>
      <c r="AS1069">
        <v>969.35254123481604</v>
      </c>
      <c r="AT1069">
        <v>1136.59151408918</v>
      </c>
      <c r="AU1069">
        <v>1079.13679946875</v>
      </c>
      <c r="AV1069">
        <v>1293.07432690881</v>
      </c>
      <c r="AW1069">
        <v>1414.60718809063</v>
      </c>
      <c r="AX1069">
        <v>1528.6893832722301</v>
      </c>
      <c r="AY1069">
        <v>1711.7700016101701</v>
      </c>
      <c r="AZ1069">
        <v>1514.97557138297</v>
      </c>
      <c r="BA1069">
        <v>1247.6015933471499</v>
      </c>
      <c r="BB1069">
        <v>1213.1639331461899</v>
      </c>
      <c r="BC1069">
        <v>1182.6939640437399</v>
      </c>
      <c r="BD1069">
        <v>1231.18033624754</v>
      </c>
      <c r="BE1069">
        <v>1157.52342888112</v>
      </c>
      <c r="BF1069">
        <v>1026.7208768268299</v>
      </c>
      <c r="BG1069">
        <v>879.85538141448899</v>
      </c>
      <c r="BH1069">
        <v>739.92126587202097</v>
      </c>
      <c r="BI1069">
        <v>626.17327692513504</v>
      </c>
      <c r="BJ1069">
        <v>547.64301963052105</v>
      </c>
      <c r="BK1069">
        <v>493.10586339440198</v>
      </c>
      <c r="BL1069">
        <v>461.05410798255502</v>
      </c>
      <c r="BM1069">
        <v>428.95295638753998</v>
      </c>
      <c r="BN1069">
        <v>411.07807918421503</v>
      </c>
      <c r="BO1069">
        <v>397.88497936305299</v>
      </c>
      <c r="BP1069">
        <v>393.48242981456798</v>
      </c>
      <c r="BQ1069">
        <v>387.334629982801</v>
      </c>
      <c r="BR1069">
        <v>383.92179048152002</v>
      </c>
      <c r="BS1069">
        <v>381.948649275234</v>
      </c>
      <c r="BT1069">
        <v>393.42549783661599</v>
      </c>
      <c r="BU1069">
        <v>382.70144867456798</v>
      </c>
      <c r="BV1069">
        <v>378.75784026657499</v>
      </c>
      <c r="BW1069">
        <v>357.83478630766899</v>
      </c>
      <c r="BX1069">
        <v>352.79945768170103</v>
      </c>
      <c r="BY1069">
        <v>343.649543897824</v>
      </c>
      <c r="BZ1069">
        <v>346.69278730650899</v>
      </c>
      <c r="CA1069">
        <v>349.213303823621</v>
      </c>
      <c r="CB1069">
        <v>354.01071431187398</v>
      </c>
      <c r="CC1069">
        <v>355.51123095968001</v>
      </c>
      <c r="CD1069">
        <v>348.532383188962</v>
      </c>
      <c r="CE1069">
        <v>356.33051685870601</v>
      </c>
      <c r="CF1069">
        <v>345.56202506522902</v>
      </c>
      <c r="CG1069">
        <v>358.01251199099102</v>
      </c>
      <c r="CH1069">
        <v>366.60623390450098</v>
      </c>
      <c r="CI1069">
        <v>376.65575151522802</v>
      </c>
      <c r="CJ1069">
        <v>377.28155503902502</v>
      </c>
      <c r="CK1069">
        <v>370.25603675379102</v>
      </c>
      <c r="CL1069">
        <v>367.45153309473898</v>
      </c>
      <c r="CM1069">
        <v>376.72004094545503</v>
      </c>
      <c r="CN1069">
        <v>403.751438966607</v>
      </c>
      <c r="CO1069">
        <v>433.00532249081499</v>
      </c>
      <c r="CP1069">
        <v>453.12091277814699</v>
      </c>
      <c r="CQ1069">
        <v>483.19906225028097</v>
      </c>
      <c r="CR1069">
        <v>523.20748108759597</v>
      </c>
      <c r="CS1069">
        <v>485.22945929778899</v>
      </c>
      <c r="CT1069">
        <v>598.61649889237594</v>
      </c>
      <c r="CU1069">
        <v>635.01936728483497</v>
      </c>
      <c r="CV1069">
        <v>694.98667023521296</v>
      </c>
      <c r="CW1069">
        <v>812.95725371954597</v>
      </c>
      <c r="CX1069">
        <v>903.17324652730304</v>
      </c>
      <c r="CY1069">
        <v>1028.7757479115701</v>
      </c>
      <c r="CZ1069">
        <v>1101.6422474807</v>
      </c>
      <c r="DA1069">
        <v>1219.42299043341</v>
      </c>
      <c r="DB1069">
        <v>1289.9718937883199</v>
      </c>
      <c r="DC1069">
        <v>1233.8111200287301</v>
      </c>
      <c r="DD1069">
        <v>1207.0746193474099</v>
      </c>
      <c r="DE1069">
        <v>1137.3768633012301</v>
      </c>
      <c r="DF1069">
        <v>1029.05075550365</v>
      </c>
      <c r="DG1069">
        <v>936.51336079591999</v>
      </c>
      <c r="DH1069">
        <v>835.71719217121904</v>
      </c>
      <c r="DI1069">
        <v>667.27180293597996</v>
      </c>
      <c r="DJ1069">
        <v>731.83180466674696</v>
      </c>
      <c r="DK1069">
        <v>597.71937425964802</v>
      </c>
      <c r="DL1069">
        <v>536.21635256259401</v>
      </c>
      <c r="DM1069">
        <v>480.25289475896699</v>
      </c>
      <c r="DN1069">
        <v>450.19418203860403</v>
      </c>
      <c r="DO1069">
        <v>419.84204326750302</v>
      </c>
      <c r="DP1069">
        <v>396.54526689470202</v>
      </c>
      <c r="DQ1069">
        <v>387.96201174702799</v>
      </c>
      <c r="DR1069">
        <v>380.84254777421398</v>
      </c>
      <c r="DS1069">
        <v>371.79556870571002</v>
      </c>
      <c r="DT1069">
        <v>367.15795120934501</v>
      </c>
      <c r="DU1069">
        <v>371.493232495001</v>
      </c>
      <c r="DV1069">
        <v>363.95810097145801</v>
      </c>
      <c r="DW1069">
        <v>354.27927037657702</v>
      </c>
      <c r="DX1069">
        <v>354.53065652357401</v>
      </c>
      <c r="DY1069">
        <v>357.21471106884002</v>
      </c>
      <c r="DZ1069">
        <v>345.40061775975698</v>
      </c>
      <c r="EA1069">
        <v>347.212739027032</v>
      </c>
      <c r="EB1069">
        <v>353.842291565962</v>
      </c>
      <c r="EC1069">
        <v>351.01406576303202</v>
      </c>
      <c r="ED1069">
        <v>350.20956350912098</v>
      </c>
      <c r="EE1069">
        <v>344.38320914598103</v>
      </c>
      <c r="EF1069">
        <v>337.73889979251402</v>
      </c>
      <c r="EG1069">
        <v>346.39079158296801</v>
      </c>
      <c r="EH1069">
        <v>346.18861477268001</v>
      </c>
      <c r="EI1069">
        <v>350.387062193899</v>
      </c>
      <c r="EJ1069">
        <v>347.65312449884601</v>
      </c>
      <c r="EK1069">
        <v>343.894598445783</v>
      </c>
      <c r="EL1069">
        <v>353.31772934568602</v>
      </c>
      <c r="EM1069">
        <v>340.47144817563702</v>
      </c>
      <c r="EN1069">
        <v>330.03919728985602</v>
      </c>
      <c r="EO1069">
        <v>348.41474943705998</v>
      </c>
      <c r="EP1069">
        <v>353.29449352319398</v>
      </c>
      <c r="EQ1069">
        <v>349.37646900283698</v>
      </c>
      <c r="ER1069">
        <v>342.74628586919499</v>
      </c>
      <c r="ES1069">
        <v>344.86342797738303</v>
      </c>
      <c r="ET1069">
        <v>343.64144678938402</v>
      </c>
      <c r="EU1069">
        <v>338.33791273528101</v>
      </c>
      <c r="EV1069">
        <v>340.970846576246</v>
      </c>
      <c r="EW1069">
        <v>348.44936048649498</v>
      </c>
      <c r="EX1069">
        <v>344.163478805144</v>
      </c>
      <c r="EY1069">
        <v>340.02487076612698</v>
      </c>
      <c r="EZ1069">
        <v>341.40665289362198</v>
      </c>
      <c r="FA1069">
        <v>341.76192080575697</v>
      </c>
      <c r="FB1069">
        <v>335.88657258237799</v>
      </c>
      <c r="FC1069">
        <v>342.17026753636202</v>
      </c>
      <c r="FD1069">
        <v>353.12624687542302</v>
      </c>
      <c r="FE1069">
        <v>346.64389222933801</v>
      </c>
      <c r="FF1069">
        <v>343.93710252552501</v>
      </c>
      <c r="FG1069">
        <v>353.94083322057901</v>
      </c>
      <c r="FH1069">
        <v>349.10906576299601</v>
      </c>
      <c r="FI1069">
        <v>336.16219844422</v>
      </c>
      <c r="FJ1069">
        <v>342.951440240257</v>
      </c>
      <c r="FK1069">
        <v>353.74140037283701</v>
      </c>
      <c r="FL1069">
        <v>360.36601280878199</v>
      </c>
      <c r="FM1069">
        <v>360.51186511100701</v>
      </c>
      <c r="FN1069">
        <v>358.19267358746703</v>
      </c>
      <c r="FO1069">
        <v>365.51430617209797</v>
      </c>
      <c r="FP1069">
        <v>363.24345922852802</v>
      </c>
      <c r="FQ1069">
        <v>366.61529401303102</v>
      </c>
      <c r="FR1069">
        <v>360.587688382517</v>
      </c>
      <c r="FS1069">
        <v>377.46425676377697</v>
      </c>
      <c r="FT1069">
        <v>368.21991777917998</v>
      </c>
      <c r="FU1069">
        <v>363.07191453220503</v>
      </c>
      <c r="FV1069">
        <v>374.848013739956</v>
      </c>
      <c r="FW1069">
        <v>384.26162249164798</v>
      </c>
      <c r="FX1069">
        <v>379.83508666149402</v>
      </c>
      <c r="FY1069">
        <v>369.25176344078801</v>
      </c>
      <c r="FZ1069">
        <v>372.57348390291497</v>
      </c>
      <c r="GA1069">
        <v>365.80852669656298</v>
      </c>
      <c r="GB1069">
        <v>393.06497853142901</v>
      </c>
      <c r="GC1069">
        <v>382.47123652583502</v>
      </c>
      <c r="GD1069">
        <v>417.763404361987</v>
      </c>
      <c r="GE1069">
        <v>524.33670668544596</v>
      </c>
      <c r="GF1069">
        <v>353.57570122668699</v>
      </c>
      <c r="GG1069">
        <v>333.758999837104</v>
      </c>
      <c r="GH1069">
        <v>340.45976322090002</v>
      </c>
      <c r="GI1069">
        <v>340.26657260332502</v>
      </c>
      <c r="GJ1069">
        <v>341.51184377165498</v>
      </c>
    </row>
    <row r="1070" spans="1:192" x14ac:dyDescent="0.25">
      <c r="A1070">
        <v>256.662216288384</v>
      </c>
      <c r="B1070">
        <v>301.65647025459299</v>
      </c>
      <c r="C1070">
        <v>301.950624886546</v>
      </c>
      <c r="D1070">
        <v>292.29043438554299</v>
      </c>
      <c r="E1070">
        <v>301.20524508086498</v>
      </c>
      <c r="F1070">
        <v>298.39574075086398</v>
      </c>
      <c r="G1070">
        <v>305.26641526413101</v>
      </c>
      <c r="H1070">
        <v>306.49392741708499</v>
      </c>
      <c r="I1070">
        <v>306.79424339741598</v>
      </c>
      <c r="J1070">
        <v>304.954621195882</v>
      </c>
      <c r="K1070">
        <v>303.44321516904301</v>
      </c>
      <c r="L1070">
        <v>308.75989107344901</v>
      </c>
      <c r="M1070">
        <v>306.32064634938598</v>
      </c>
      <c r="N1070">
        <v>313.99411537150098</v>
      </c>
      <c r="O1070">
        <v>304.71002989784398</v>
      </c>
      <c r="P1070">
        <v>305.328894357141</v>
      </c>
      <c r="Q1070">
        <v>320.49961255292101</v>
      </c>
      <c r="R1070">
        <v>304.18029706977802</v>
      </c>
      <c r="S1070">
        <v>308.098832239128</v>
      </c>
      <c r="T1070">
        <v>309.11219533239102</v>
      </c>
      <c r="U1070">
        <v>308.80317462108002</v>
      </c>
      <c r="V1070">
        <v>311.04698609387901</v>
      </c>
      <c r="W1070">
        <v>319.96261792063098</v>
      </c>
      <c r="X1070">
        <v>321.75612369870902</v>
      </c>
      <c r="Y1070">
        <v>881.33419730432195</v>
      </c>
      <c r="Z1070">
        <v>536.30449255911196</v>
      </c>
      <c r="AA1070">
        <v>582.75272157227903</v>
      </c>
      <c r="AB1070">
        <v>571.57473184765297</v>
      </c>
      <c r="AC1070">
        <v>594.44300620020795</v>
      </c>
      <c r="AD1070">
        <v>593.17427089450996</v>
      </c>
      <c r="AE1070">
        <v>620.20344512186205</v>
      </c>
      <c r="AF1070">
        <v>695.24554154156999</v>
      </c>
      <c r="AG1070">
        <v>636.88754678038504</v>
      </c>
      <c r="AH1070">
        <v>664.04196748120398</v>
      </c>
      <c r="AI1070">
        <v>685.51393163036096</v>
      </c>
      <c r="AJ1070">
        <v>731.59736510884795</v>
      </c>
      <c r="AK1070">
        <v>702.05739223768398</v>
      </c>
      <c r="AL1070">
        <v>714.57161988776602</v>
      </c>
      <c r="AM1070">
        <v>700.24637548323096</v>
      </c>
      <c r="AN1070">
        <v>786.42608883615299</v>
      </c>
      <c r="AO1070">
        <v>869.69399672122302</v>
      </c>
      <c r="AP1070">
        <v>998.49583912255605</v>
      </c>
      <c r="AQ1070">
        <v>712.25431515987498</v>
      </c>
      <c r="AR1070">
        <v>765.67721139047103</v>
      </c>
      <c r="AS1070">
        <v>997.42257752590797</v>
      </c>
      <c r="AT1070">
        <v>1169.0233379056201</v>
      </c>
      <c r="AU1070">
        <v>1106.32888603631</v>
      </c>
      <c r="AV1070">
        <v>1318.6441535162101</v>
      </c>
      <c r="AW1070">
        <v>1454.1332100044301</v>
      </c>
      <c r="AX1070">
        <v>1570.4316085191001</v>
      </c>
      <c r="AY1070">
        <v>1754.75560661754</v>
      </c>
      <c r="AZ1070">
        <v>1537.12745767307</v>
      </c>
      <c r="BA1070">
        <v>1265.54636699609</v>
      </c>
      <c r="BB1070">
        <v>1225.96073984595</v>
      </c>
      <c r="BC1070">
        <v>1191.05693503665</v>
      </c>
      <c r="BD1070">
        <v>1232.5397149119101</v>
      </c>
      <c r="BE1070">
        <v>1161.6926983896799</v>
      </c>
      <c r="BF1070">
        <v>1027.8552409162701</v>
      </c>
      <c r="BG1070">
        <v>877.01613045347801</v>
      </c>
      <c r="BH1070">
        <v>735.90368687511204</v>
      </c>
      <c r="BI1070">
        <v>622.25475546940095</v>
      </c>
      <c r="BJ1070">
        <v>543.38924265175604</v>
      </c>
      <c r="BK1070">
        <v>488.16357746737702</v>
      </c>
      <c r="BL1070">
        <v>456.38622892401099</v>
      </c>
      <c r="BM1070">
        <v>427.222366643572</v>
      </c>
      <c r="BN1070">
        <v>407.30437595853499</v>
      </c>
      <c r="BO1070">
        <v>397.92700974752103</v>
      </c>
      <c r="BP1070">
        <v>395.98877633695702</v>
      </c>
      <c r="BQ1070">
        <v>390.53787721477102</v>
      </c>
      <c r="BR1070">
        <v>382.265232286166</v>
      </c>
      <c r="BS1070">
        <v>379.01156369787702</v>
      </c>
      <c r="BT1070">
        <v>395.197924042502</v>
      </c>
      <c r="BU1070">
        <v>382.45059095552699</v>
      </c>
      <c r="BV1070">
        <v>379.45896387804402</v>
      </c>
      <c r="BW1070">
        <v>357.61277292249201</v>
      </c>
      <c r="BX1070">
        <v>351.18184841605199</v>
      </c>
      <c r="BY1070">
        <v>341.977805938583</v>
      </c>
      <c r="BZ1070">
        <v>347.370019429774</v>
      </c>
      <c r="CA1070">
        <v>346.84081016286802</v>
      </c>
      <c r="CB1070">
        <v>354.38318220362697</v>
      </c>
      <c r="CC1070">
        <v>356.44420168935397</v>
      </c>
      <c r="CD1070">
        <v>349.00307309501898</v>
      </c>
      <c r="CE1070">
        <v>357.459771101321</v>
      </c>
      <c r="CF1070">
        <v>345.74619958073998</v>
      </c>
      <c r="CG1070">
        <v>359.62465222707601</v>
      </c>
      <c r="CH1070">
        <v>366.87859183542503</v>
      </c>
      <c r="CI1070">
        <v>378.242899399745</v>
      </c>
      <c r="CJ1070">
        <v>377.55170502135201</v>
      </c>
      <c r="CK1070">
        <v>373.81375470333398</v>
      </c>
      <c r="CL1070">
        <v>369.13904189940001</v>
      </c>
      <c r="CM1070">
        <v>378.13145113697101</v>
      </c>
      <c r="CN1070">
        <v>403.41090172949703</v>
      </c>
      <c r="CO1070">
        <v>436.37562212962598</v>
      </c>
      <c r="CP1070">
        <v>457.27591787976502</v>
      </c>
      <c r="CQ1070">
        <v>487.29312170634</v>
      </c>
      <c r="CR1070">
        <v>526.56002820913898</v>
      </c>
      <c r="CS1070">
        <v>491.19641445352198</v>
      </c>
      <c r="CT1070">
        <v>608.993634234041</v>
      </c>
      <c r="CU1070">
        <v>643.24594707051801</v>
      </c>
      <c r="CV1070">
        <v>708.00065374663495</v>
      </c>
      <c r="CW1070">
        <v>821.09256730300797</v>
      </c>
      <c r="CX1070">
        <v>916.49996822187097</v>
      </c>
      <c r="CY1070">
        <v>1041.6813286809199</v>
      </c>
      <c r="CZ1070">
        <v>1116.0573748430199</v>
      </c>
      <c r="DA1070">
        <v>1229.5446668857201</v>
      </c>
      <c r="DB1070">
        <v>1295.31461422537</v>
      </c>
      <c r="DC1070">
        <v>1245.0203883665299</v>
      </c>
      <c r="DD1070">
        <v>1209.10349647151</v>
      </c>
      <c r="DE1070">
        <v>1138.2893093561299</v>
      </c>
      <c r="DF1070">
        <v>1027.0322380339301</v>
      </c>
      <c r="DG1070">
        <v>932.10760821107203</v>
      </c>
      <c r="DH1070">
        <v>828.45908794367301</v>
      </c>
      <c r="DI1070">
        <v>665.18794553220698</v>
      </c>
      <c r="DJ1070">
        <v>726.27899920502205</v>
      </c>
      <c r="DK1070">
        <v>595.41127070995606</v>
      </c>
      <c r="DL1070">
        <v>532.56979487679803</v>
      </c>
      <c r="DM1070">
        <v>475.88444911080398</v>
      </c>
      <c r="DN1070">
        <v>450.73326130106898</v>
      </c>
      <c r="DO1070">
        <v>418.92563980773201</v>
      </c>
      <c r="DP1070">
        <v>397.94821280820503</v>
      </c>
      <c r="DQ1070">
        <v>387.494397362234</v>
      </c>
      <c r="DR1070">
        <v>377.95428433516298</v>
      </c>
      <c r="DS1070">
        <v>371.48304912672398</v>
      </c>
      <c r="DT1070">
        <v>364.63904353006097</v>
      </c>
      <c r="DU1070">
        <v>372.89727308353599</v>
      </c>
      <c r="DV1070">
        <v>361.39815532348001</v>
      </c>
      <c r="DW1070">
        <v>352.84050211802298</v>
      </c>
      <c r="DX1070">
        <v>353.54919667942897</v>
      </c>
      <c r="DY1070">
        <v>356.15104575338199</v>
      </c>
      <c r="DZ1070">
        <v>346.87426256021803</v>
      </c>
      <c r="EA1070">
        <v>347.76119164969799</v>
      </c>
      <c r="EB1070">
        <v>354.30469993242099</v>
      </c>
      <c r="EC1070">
        <v>352.20189399066999</v>
      </c>
      <c r="ED1070">
        <v>351.44105505862802</v>
      </c>
      <c r="EE1070">
        <v>343.59344710036402</v>
      </c>
      <c r="EF1070">
        <v>338.65890707618797</v>
      </c>
      <c r="EG1070">
        <v>343.085663939028</v>
      </c>
      <c r="EH1070">
        <v>345.72591987010998</v>
      </c>
      <c r="EI1070">
        <v>349.99576803497399</v>
      </c>
      <c r="EJ1070">
        <v>348.39240610631498</v>
      </c>
      <c r="EK1070">
        <v>344.03720687092198</v>
      </c>
      <c r="EL1070">
        <v>352.25769435236703</v>
      </c>
      <c r="EM1070">
        <v>342.00209298469002</v>
      </c>
      <c r="EN1070">
        <v>330.946955162145</v>
      </c>
      <c r="EO1070">
        <v>345.87304681984</v>
      </c>
      <c r="EP1070">
        <v>353.29840173168401</v>
      </c>
      <c r="EQ1070">
        <v>349.33735221345</v>
      </c>
      <c r="ER1070">
        <v>344.56980448549598</v>
      </c>
      <c r="ES1070">
        <v>346.18187022252903</v>
      </c>
      <c r="ET1070">
        <v>347.213163250935</v>
      </c>
      <c r="EU1070">
        <v>340.01434448921498</v>
      </c>
      <c r="EV1070">
        <v>341.25315801841401</v>
      </c>
      <c r="EW1070">
        <v>348.89560451801998</v>
      </c>
      <c r="EX1070">
        <v>344.17333143961002</v>
      </c>
      <c r="EY1070">
        <v>340.12592125963602</v>
      </c>
      <c r="EZ1070">
        <v>343.68927545874601</v>
      </c>
      <c r="FA1070">
        <v>342.99521048681902</v>
      </c>
      <c r="FB1070">
        <v>335.71044667844097</v>
      </c>
      <c r="FC1070">
        <v>342.68621155440297</v>
      </c>
      <c r="FD1070">
        <v>353.06430885553402</v>
      </c>
      <c r="FE1070">
        <v>346.82483257323702</v>
      </c>
      <c r="FF1070">
        <v>346.32000201588397</v>
      </c>
      <c r="FG1070">
        <v>352.64642558083602</v>
      </c>
      <c r="FH1070">
        <v>348.63553503288199</v>
      </c>
      <c r="FI1070">
        <v>336.26876551780202</v>
      </c>
      <c r="FJ1070">
        <v>345.26190792395698</v>
      </c>
      <c r="FK1070">
        <v>354.39907936467102</v>
      </c>
      <c r="FL1070">
        <v>363.19491306871299</v>
      </c>
      <c r="FM1070">
        <v>364.10206411468903</v>
      </c>
      <c r="FN1070">
        <v>361.30882310532098</v>
      </c>
      <c r="FO1070">
        <v>364.80744930541198</v>
      </c>
      <c r="FP1070">
        <v>366.84024558141101</v>
      </c>
      <c r="FQ1070">
        <v>368.24479079466602</v>
      </c>
      <c r="FR1070">
        <v>361.49498522309199</v>
      </c>
      <c r="FS1070">
        <v>378.555163952025</v>
      </c>
      <c r="FT1070">
        <v>368.52842779195998</v>
      </c>
      <c r="FU1070">
        <v>367.189612036028</v>
      </c>
      <c r="FV1070">
        <v>375.61382741870301</v>
      </c>
      <c r="FW1070">
        <v>386.65612553351701</v>
      </c>
      <c r="FX1070">
        <v>383.11863926934802</v>
      </c>
      <c r="FY1070">
        <v>367.82160328535701</v>
      </c>
      <c r="FZ1070">
        <v>374.276664036939</v>
      </c>
      <c r="GA1070">
        <v>368.97807859033998</v>
      </c>
      <c r="GB1070">
        <v>396.57152510838199</v>
      </c>
      <c r="GC1070">
        <v>385.52048504753799</v>
      </c>
      <c r="GD1070">
        <v>424.52978274182698</v>
      </c>
      <c r="GE1070">
        <v>535.53457983858198</v>
      </c>
      <c r="GF1070">
        <v>354.92610067170801</v>
      </c>
      <c r="GG1070">
        <v>334.75235799345</v>
      </c>
      <c r="GH1070">
        <v>343.84887160924399</v>
      </c>
      <c r="GI1070">
        <v>341.308221601409</v>
      </c>
      <c r="GJ1070">
        <v>344.023276735303</v>
      </c>
    </row>
    <row r="1071" spans="1:192" x14ac:dyDescent="0.25">
      <c r="A1071">
        <v>256.90253671561999</v>
      </c>
      <c r="B1071">
        <v>301.32372728542902</v>
      </c>
      <c r="C1071">
        <v>297.70827786642798</v>
      </c>
      <c r="D1071">
        <v>291.53026975926298</v>
      </c>
      <c r="E1071">
        <v>303.541239159871</v>
      </c>
      <c r="F1071">
        <v>299.86042179129299</v>
      </c>
      <c r="G1071">
        <v>304.857811029711</v>
      </c>
      <c r="H1071">
        <v>310.904958501218</v>
      </c>
      <c r="I1071">
        <v>306.101768658151</v>
      </c>
      <c r="J1071">
        <v>304.13359433565603</v>
      </c>
      <c r="K1071">
        <v>305.232020758499</v>
      </c>
      <c r="L1071">
        <v>309.42919829715601</v>
      </c>
      <c r="M1071">
        <v>312.60159413587201</v>
      </c>
      <c r="N1071">
        <v>308.73885156059998</v>
      </c>
      <c r="O1071">
        <v>304.26890959045602</v>
      </c>
      <c r="P1071">
        <v>306.06216679049902</v>
      </c>
      <c r="Q1071">
        <v>315.99254478518702</v>
      </c>
      <c r="R1071">
        <v>306.01928329092402</v>
      </c>
      <c r="S1071">
        <v>307.60180349919602</v>
      </c>
      <c r="T1071">
        <v>308.95570865014298</v>
      </c>
      <c r="U1071">
        <v>309.94454862383901</v>
      </c>
      <c r="V1071">
        <v>311.10647494972301</v>
      </c>
      <c r="W1071">
        <v>319.01932441307298</v>
      </c>
      <c r="X1071">
        <v>324.48068518823101</v>
      </c>
      <c r="Y1071">
        <v>959.97824082411705</v>
      </c>
      <c r="Z1071">
        <v>545.96614432142599</v>
      </c>
      <c r="AA1071">
        <v>593.39272100769301</v>
      </c>
      <c r="AB1071">
        <v>588.09354898620404</v>
      </c>
      <c r="AC1071">
        <v>609.45660872580504</v>
      </c>
      <c r="AD1071">
        <v>607.90351450762</v>
      </c>
      <c r="AE1071">
        <v>642.13754130154803</v>
      </c>
      <c r="AF1071">
        <v>721.76332843317095</v>
      </c>
      <c r="AG1071">
        <v>661.26740411442404</v>
      </c>
      <c r="AH1071">
        <v>691.95681200618003</v>
      </c>
      <c r="AI1071">
        <v>725.69470190740003</v>
      </c>
      <c r="AJ1071">
        <v>764.67773171858198</v>
      </c>
      <c r="AK1071">
        <v>736.48561004812905</v>
      </c>
      <c r="AL1071">
        <v>743.36825736305696</v>
      </c>
      <c r="AM1071">
        <v>721.56706252831304</v>
      </c>
      <c r="AN1071">
        <v>824.71305786020002</v>
      </c>
      <c r="AO1071">
        <v>912.34214558385804</v>
      </c>
      <c r="AP1071">
        <v>1050.60353617643</v>
      </c>
      <c r="AQ1071">
        <v>743.80438237265798</v>
      </c>
      <c r="AR1071">
        <v>793.80230785735705</v>
      </c>
      <c r="AS1071">
        <v>1041.68080139627</v>
      </c>
      <c r="AT1071">
        <v>1228.3300907559901</v>
      </c>
      <c r="AU1071">
        <v>1147.0490998254299</v>
      </c>
      <c r="AV1071">
        <v>1355.10453721106</v>
      </c>
      <c r="AW1071">
        <v>1513.3196124414701</v>
      </c>
      <c r="AX1071">
        <v>1642.9642375588001</v>
      </c>
      <c r="AY1071">
        <v>1815.9475210896401</v>
      </c>
      <c r="AZ1071">
        <v>1571.0688795629101</v>
      </c>
      <c r="BA1071">
        <v>1297.0852375832601</v>
      </c>
      <c r="BB1071">
        <v>1250.67161456342</v>
      </c>
      <c r="BC1071">
        <v>1205.5394031631099</v>
      </c>
      <c r="BD1071">
        <v>1240.3293743115501</v>
      </c>
      <c r="BE1071">
        <v>1164.15715447397</v>
      </c>
      <c r="BF1071">
        <v>1033.91656250031</v>
      </c>
      <c r="BG1071">
        <v>870.85348160408603</v>
      </c>
      <c r="BH1071">
        <v>730.45194599317699</v>
      </c>
      <c r="BI1071">
        <v>615.82203944136199</v>
      </c>
      <c r="BJ1071">
        <v>542.55366224226304</v>
      </c>
      <c r="BK1071">
        <v>481.72111997510899</v>
      </c>
      <c r="BL1071">
        <v>449.93083196917399</v>
      </c>
      <c r="BM1071">
        <v>424.32375526303503</v>
      </c>
      <c r="BN1071">
        <v>403.528739044568</v>
      </c>
      <c r="BO1071">
        <v>400.27081015373699</v>
      </c>
      <c r="BP1071">
        <v>398.97444456661799</v>
      </c>
      <c r="BQ1071">
        <v>391.22509778131001</v>
      </c>
      <c r="BR1071">
        <v>383.48259241250298</v>
      </c>
      <c r="BS1071">
        <v>374.16243724581</v>
      </c>
      <c r="BT1071">
        <v>393.017522062647</v>
      </c>
      <c r="BU1071">
        <v>378.01327532119001</v>
      </c>
      <c r="BV1071">
        <v>374.05527108845803</v>
      </c>
      <c r="BW1071">
        <v>357.554160055669</v>
      </c>
      <c r="BX1071">
        <v>350.11473077044599</v>
      </c>
      <c r="BY1071">
        <v>341.61790252503698</v>
      </c>
      <c r="BZ1071">
        <v>346.57097933582401</v>
      </c>
      <c r="CA1071">
        <v>343.23956976129</v>
      </c>
      <c r="CB1071">
        <v>352.93904157848402</v>
      </c>
      <c r="CC1071">
        <v>355.36726050348699</v>
      </c>
      <c r="CD1071">
        <v>350.87984882237203</v>
      </c>
      <c r="CE1071">
        <v>360.133937364389</v>
      </c>
      <c r="CF1071">
        <v>347.59540154723197</v>
      </c>
      <c r="CG1071">
        <v>359.07840446465701</v>
      </c>
      <c r="CH1071">
        <v>368.89440747490698</v>
      </c>
      <c r="CI1071">
        <v>381.79182414803302</v>
      </c>
      <c r="CJ1071">
        <v>377.03500961038401</v>
      </c>
      <c r="CK1071">
        <v>377.17497717823397</v>
      </c>
      <c r="CL1071">
        <v>374.330697039271</v>
      </c>
      <c r="CM1071">
        <v>381.35376245916001</v>
      </c>
      <c r="CN1071">
        <v>405.06138194271398</v>
      </c>
      <c r="CO1071">
        <v>439.86817492198702</v>
      </c>
      <c r="CP1071">
        <v>467.69535875393001</v>
      </c>
      <c r="CQ1071">
        <v>497.38111614782599</v>
      </c>
      <c r="CR1071">
        <v>536.67478764729697</v>
      </c>
      <c r="CS1071">
        <v>504.333062138895</v>
      </c>
      <c r="CT1071">
        <v>634.16224295647305</v>
      </c>
      <c r="CU1071">
        <v>659.05223983969904</v>
      </c>
      <c r="CV1071">
        <v>736.281041594317</v>
      </c>
      <c r="CW1071">
        <v>855.17614370609795</v>
      </c>
      <c r="CX1071">
        <v>954.72234169005799</v>
      </c>
      <c r="CY1071">
        <v>1087.0031274102701</v>
      </c>
      <c r="CZ1071">
        <v>1161.551088015</v>
      </c>
      <c r="DA1071">
        <v>1272.7814896792399</v>
      </c>
      <c r="DB1071">
        <v>1335.7602823602001</v>
      </c>
      <c r="DC1071">
        <v>1289.5378045907901</v>
      </c>
      <c r="DD1071">
        <v>1241.2766928459</v>
      </c>
      <c r="DE1071">
        <v>1162.61862398331</v>
      </c>
      <c r="DF1071">
        <v>1045.90627510433</v>
      </c>
      <c r="DG1071">
        <v>948.18926388835598</v>
      </c>
      <c r="DH1071">
        <v>832.62200195467506</v>
      </c>
      <c r="DI1071">
        <v>666.42079538841097</v>
      </c>
      <c r="DJ1071">
        <v>729.44613196040405</v>
      </c>
      <c r="DK1071">
        <v>596.016758337841</v>
      </c>
      <c r="DL1071">
        <v>530.89192869597298</v>
      </c>
      <c r="DM1071">
        <v>475.42913574296898</v>
      </c>
      <c r="DN1071">
        <v>452.985390024146</v>
      </c>
      <c r="DO1071">
        <v>418.76710349862901</v>
      </c>
      <c r="DP1071">
        <v>401.20791971984198</v>
      </c>
      <c r="DQ1071">
        <v>389.58627518388101</v>
      </c>
      <c r="DR1071">
        <v>377.711413871236</v>
      </c>
      <c r="DS1071">
        <v>371.73455342452598</v>
      </c>
      <c r="DT1071">
        <v>365.095991175949</v>
      </c>
      <c r="DU1071">
        <v>376.66148750379699</v>
      </c>
      <c r="DV1071">
        <v>359.080354950063</v>
      </c>
      <c r="DW1071">
        <v>354.89669490533799</v>
      </c>
      <c r="DX1071">
        <v>359.214811584519</v>
      </c>
      <c r="DY1071">
        <v>353.486507569965</v>
      </c>
      <c r="DZ1071">
        <v>352.06261250345199</v>
      </c>
      <c r="EA1071">
        <v>349.72736864995699</v>
      </c>
      <c r="EB1071">
        <v>359.88576422088198</v>
      </c>
      <c r="EC1071">
        <v>349.88562028597801</v>
      </c>
      <c r="ED1071">
        <v>356.35947931887102</v>
      </c>
      <c r="EE1071">
        <v>345.50955958887499</v>
      </c>
      <c r="EF1071">
        <v>342.87256180928802</v>
      </c>
      <c r="EG1071">
        <v>343.59342516158898</v>
      </c>
      <c r="EH1071">
        <v>349.258525215524</v>
      </c>
      <c r="EI1071">
        <v>353.954266491814</v>
      </c>
      <c r="EJ1071">
        <v>353.36797614967998</v>
      </c>
      <c r="EK1071">
        <v>344.58323402832201</v>
      </c>
      <c r="EL1071">
        <v>352.69406004357199</v>
      </c>
      <c r="EM1071">
        <v>345.611746600017</v>
      </c>
      <c r="EN1071">
        <v>336.72807643255402</v>
      </c>
      <c r="EO1071">
        <v>345.14938319540602</v>
      </c>
      <c r="EP1071">
        <v>352.93663359555597</v>
      </c>
      <c r="EQ1071">
        <v>347.343086083473</v>
      </c>
      <c r="ER1071">
        <v>346.49584138908301</v>
      </c>
      <c r="ES1071">
        <v>346.51384751133901</v>
      </c>
      <c r="ET1071">
        <v>353.74832892453099</v>
      </c>
      <c r="EU1071">
        <v>338.50460130238599</v>
      </c>
      <c r="EV1071">
        <v>341.44546266525902</v>
      </c>
      <c r="EW1071">
        <v>345.03647333040198</v>
      </c>
      <c r="EX1071">
        <v>339.658162666105</v>
      </c>
      <c r="EY1071">
        <v>341.58916600753599</v>
      </c>
      <c r="EZ1071">
        <v>345.08812353687199</v>
      </c>
      <c r="FA1071">
        <v>345.93641172120198</v>
      </c>
      <c r="FB1071">
        <v>340.598323704839</v>
      </c>
      <c r="FC1071">
        <v>344.55022042314903</v>
      </c>
      <c r="FD1071">
        <v>353.51011733770798</v>
      </c>
      <c r="FE1071">
        <v>346.090957484949</v>
      </c>
      <c r="FF1071">
        <v>349.96184948740199</v>
      </c>
      <c r="FG1071">
        <v>351.10569719748798</v>
      </c>
      <c r="FH1071">
        <v>351.192176406096</v>
      </c>
      <c r="FI1071">
        <v>336.85704307549599</v>
      </c>
      <c r="FJ1071">
        <v>348.75684342711901</v>
      </c>
      <c r="FK1071">
        <v>359.39803889694201</v>
      </c>
      <c r="FL1071">
        <v>369.52908696768498</v>
      </c>
      <c r="FM1071">
        <v>370.47877258025198</v>
      </c>
      <c r="FN1071">
        <v>365.54383588531698</v>
      </c>
      <c r="FO1071">
        <v>368.10979868934203</v>
      </c>
      <c r="FP1071">
        <v>373.63683628521602</v>
      </c>
      <c r="FQ1071">
        <v>377.30692702331697</v>
      </c>
      <c r="FR1071">
        <v>365.77708649741999</v>
      </c>
      <c r="FS1071">
        <v>379.70261547788903</v>
      </c>
      <c r="FT1071">
        <v>369.26794826271498</v>
      </c>
      <c r="FU1071">
        <v>373.57444799035801</v>
      </c>
      <c r="FV1071">
        <v>380.88673231564701</v>
      </c>
      <c r="FW1071">
        <v>389.02377146412698</v>
      </c>
      <c r="FX1071">
        <v>387.53364696396801</v>
      </c>
      <c r="FY1071">
        <v>370.72464197797598</v>
      </c>
      <c r="FZ1071">
        <v>375.78658628245</v>
      </c>
      <c r="GA1071">
        <v>372.298817270759</v>
      </c>
      <c r="GB1071">
        <v>403.208043339406</v>
      </c>
      <c r="GC1071">
        <v>394.30278822574502</v>
      </c>
      <c r="GD1071">
        <v>438.51860741804001</v>
      </c>
      <c r="GE1071">
        <v>559.82032890613596</v>
      </c>
      <c r="GF1071">
        <v>358.13666313783602</v>
      </c>
      <c r="GG1071">
        <v>339.08302646960601</v>
      </c>
      <c r="GH1071">
        <v>349.72721307349599</v>
      </c>
      <c r="GI1071">
        <v>348.24399328470003</v>
      </c>
      <c r="GJ1071">
        <v>345.27157599387903</v>
      </c>
    </row>
    <row r="1072" spans="1:192" x14ac:dyDescent="0.25">
      <c r="A1072">
        <v>257.142857142857</v>
      </c>
      <c r="B1072">
        <v>300.42060507631402</v>
      </c>
      <c r="C1072">
        <v>299.45710701462701</v>
      </c>
      <c r="D1072">
        <v>291.60122494425798</v>
      </c>
      <c r="E1072">
        <v>303.19146066096903</v>
      </c>
      <c r="F1072">
        <v>299.71776843872999</v>
      </c>
      <c r="G1072">
        <v>303.91207956274201</v>
      </c>
      <c r="H1072">
        <v>309.67258022939598</v>
      </c>
      <c r="I1072">
        <v>304.28060559617199</v>
      </c>
      <c r="J1072">
        <v>303.25171236827703</v>
      </c>
      <c r="K1072">
        <v>306.53909535182498</v>
      </c>
      <c r="L1072">
        <v>313.06709082409498</v>
      </c>
      <c r="M1072">
        <v>314.01575217728902</v>
      </c>
      <c r="N1072">
        <v>303.14619960194102</v>
      </c>
      <c r="O1072">
        <v>300.89009743884799</v>
      </c>
      <c r="P1072">
        <v>308.28086516033301</v>
      </c>
      <c r="Q1072">
        <v>311.84958493245603</v>
      </c>
      <c r="R1072">
        <v>306.94452320578898</v>
      </c>
      <c r="S1072">
        <v>308.82064399374798</v>
      </c>
      <c r="T1072">
        <v>311.85669473085801</v>
      </c>
      <c r="U1072">
        <v>309.18175573805598</v>
      </c>
      <c r="V1072">
        <v>311.64841584662003</v>
      </c>
      <c r="W1072">
        <v>322.197060207638</v>
      </c>
      <c r="X1072">
        <v>325.094633196438</v>
      </c>
      <c r="Y1072">
        <v>1026.28867364844</v>
      </c>
      <c r="Z1072">
        <v>563.94223720933599</v>
      </c>
      <c r="AA1072">
        <v>607.93506527356396</v>
      </c>
      <c r="AB1072">
        <v>603.57216166266801</v>
      </c>
      <c r="AC1072">
        <v>624.56879210556497</v>
      </c>
      <c r="AD1072">
        <v>625.77101275658299</v>
      </c>
      <c r="AE1072">
        <v>673.97317473133398</v>
      </c>
      <c r="AF1072">
        <v>771.72967890371797</v>
      </c>
      <c r="AG1072">
        <v>699.243998749414</v>
      </c>
      <c r="AH1072">
        <v>740.62704711310505</v>
      </c>
      <c r="AI1072">
        <v>780.67219009820406</v>
      </c>
      <c r="AJ1072">
        <v>812.46635584327703</v>
      </c>
      <c r="AK1072">
        <v>779.03398156679305</v>
      </c>
      <c r="AL1072">
        <v>788.61081619379297</v>
      </c>
      <c r="AM1072">
        <v>764.51357163021305</v>
      </c>
      <c r="AN1072">
        <v>882.17839228129196</v>
      </c>
      <c r="AO1072">
        <v>985.82740141818101</v>
      </c>
      <c r="AP1072">
        <v>1143.0021937072499</v>
      </c>
      <c r="AQ1072">
        <v>804.39049475092895</v>
      </c>
      <c r="AR1072">
        <v>855.02760506695495</v>
      </c>
      <c r="AS1072">
        <v>1127.8919928899199</v>
      </c>
      <c r="AT1072">
        <v>1344.5830942090599</v>
      </c>
      <c r="AU1072">
        <v>1221.1837578493901</v>
      </c>
      <c r="AV1072">
        <v>1448.7906835899801</v>
      </c>
      <c r="AW1072">
        <v>1621.32864496512</v>
      </c>
      <c r="AX1072">
        <v>1788.3182517364901</v>
      </c>
      <c r="AY1072">
        <v>1924.04026049494</v>
      </c>
      <c r="AZ1072">
        <v>1638.03828919486</v>
      </c>
      <c r="BA1072">
        <v>1364.9125708054801</v>
      </c>
      <c r="BB1072">
        <v>1297.09801830027</v>
      </c>
      <c r="BC1072">
        <v>1236.727449789</v>
      </c>
      <c r="BD1072">
        <v>1251.3588343142701</v>
      </c>
      <c r="BE1072">
        <v>1157.3597306367899</v>
      </c>
      <c r="BF1072">
        <v>1043.1803141415801</v>
      </c>
      <c r="BG1072">
        <v>866.022351275137</v>
      </c>
      <c r="BH1072">
        <v>714.43316347174505</v>
      </c>
      <c r="BI1072">
        <v>607.46996004148298</v>
      </c>
      <c r="BJ1072">
        <v>531.13371533677105</v>
      </c>
      <c r="BK1072">
        <v>473.82744124994201</v>
      </c>
      <c r="BL1072">
        <v>447.16287216169201</v>
      </c>
      <c r="BM1072">
        <v>416.97951620037497</v>
      </c>
      <c r="BN1072">
        <v>403.47361443049101</v>
      </c>
      <c r="BO1072">
        <v>397.625579803844</v>
      </c>
      <c r="BP1072">
        <v>397.84846182433802</v>
      </c>
      <c r="BQ1072">
        <v>390.27909934323299</v>
      </c>
      <c r="BR1072">
        <v>384.61611898097499</v>
      </c>
      <c r="BS1072">
        <v>371.83284126887099</v>
      </c>
      <c r="BT1072">
        <v>390.60258422137503</v>
      </c>
      <c r="BU1072">
        <v>377.97488185596899</v>
      </c>
      <c r="BV1072">
        <v>369.87246802515801</v>
      </c>
      <c r="BW1072">
        <v>360.45027280073998</v>
      </c>
      <c r="BX1072">
        <v>350.19701041489901</v>
      </c>
      <c r="BY1072">
        <v>342.70373746134999</v>
      </c>
      <c r="BZ1072">
        <v>346.51290279331101</v>
      </c>
      <c r="CA1072">
        <v>342.30329474772799</v>
      </c>
      <c r="CB1072">
        <v>351.38611235793502</v>
      </c>
      <c r="CC1072">
        <v>355.48989550036202</v>
      </c>
      <c r="CD1072">
        <v>353.91061737585397</v>
      </c>
      <c r="CE1072">
        <v>361.47356117332401</v>
      </c>
      <c r="CF1072">
        <v>350.36594276347898</v>
      </c>
      <c r="CG1072">
        <v>362.43410636325899</v>
      </c>
      <c r="CH1072">
        <v>375.213153806045</v>
      </c>
      <c r="CI1072">
        <v>383.52997348395297</v>
      </c>
      <c r="CJ1072">
        <v>380.00882146546297</v>
      </c>
      <c r="CK1072">
        <v>380.143090542057</v>
      </c>
      <c r="CL1072">
        <v>379.56592416607202</v>
      </c>
      <c r="CM1072">
        <v>385.49257484750802</v>
      </c>
      <c r="CN1072">
        <v>413.68734566318602</v>
      </c>
      <c r="CO1072">
        <v>448.55105116521401</v>
      </c>
      <c r="CP1072">
        <v>490.63085525089502</v>
      </c>
      <c r="CQ1072">
        <v>523.33091170767796</v>
      </c>
      <c r="CR1072">
        <v>562.95752803700702</v>
      </c>
      <c r="CS1072">
        <v>524.40573665724503</v>
      </c>
      <c r="CT1072">
        <v>682.58220615278901</v>
      </c>
      <c r="CU1072">
        <v>703.60567340933096</v>
      </c>
      <c r="CV1072">
        <v>807.06952935419599</v>
      </c>
      <c r="CW1072">
        <v>940.54243052100298</v>
      </c>
      <c r="CX1072">
        <v>1055.0186015916399</v>
      </c>
      <c r="CY1072">
        <v>1207.34735731762</v>
      </c>
      <c r="CZ1072">
        <v>1288.23633173486</v>
      </c>
      <c r="DA1072">
        <v>1381.3003644153</v>
      </c>
      <c r="DB1072">
        <v>1443.36971849168</v>
      </c>
      <c r="DC1072">
        <v>1397.9140523681101</v>
      </c>
      <c r="DD1072">
        <v>1333.0527626921601</v>
      </c>
      <c r="DE1072">
        <v>1238.5209840555599</v>
      </c>
      <c r="DF1072">
        <v>1091.5435344863999</v>
      </c>
      <c r="DG1072">
        <v>988.68425840480904</v>
      </c>
      <c r="DH1072">
        <v>846.53770491758405</v>
      </c>
      <c r="DI1072">
        <v>671.68624981076402</v>
      </c>
      <c r="DJ1072">
        <v>741.75788129374905</v>
      </c>
      <c r="DK1072">
        <v>598.88900689410696</v>
      </c>
      <c r="DL1072">
        <v>531.92406979910299</v>
      </c>
      <c r="DM1072">
        <v>475.631801358318</v>
      </c>
      <c r="DN1072">
        <v>448.09991539890501</v>
      </c>
      <c r="DO1072">
        <v>417.57229192903799</v>
      </c>
      <c r="DP1072">
        <v>396.02866925637301</v>
      </c>
      <c r="DQ1072">
        <v>386.55665036717897</v>
      </c>
      <c r="DR1072">
        <v>377.86664227300997</v>
      </c>
      <c r="DS1072">
        <v>370.80892225643299</v>
      </c>
      <c r="DT1072">
        <v>363.88534726043002</v>
      </c>
      <c r="DU1072">
        <v>375.61882957943197</v>
      </c>
      <c r="DV1072">
        <v>360.132349549521</v>
      </c>
      <c r="DW1072">
        <v>355.15653096216499</v>
      </c>
      <c r="DX1072">
        <v>358.606355043973</v>
      </c>
      <c r="DY1072">
        <v>355.833175242511</v>
      </c>
      <c r="DZ1072">
        <v>352.34587326638501</v>
      </c>
      <c r="EA1072">
        <v>350.12263639760698</v>
      </c>
      <c r="EB1072">
        <v>365.22453131239502</v>
      </c>
      <c r="EC1072">
        <v>345.70282174648497</v>
      </c>
      <c r="ED1072">
        <v>355.92445377058903</v>
      </c>
      <c r="EE1072">
        <v>349.41452049172398</v>
      </c>
      <c r="EF1072">
        <v>345.27992356581501</v>
      </c>
      <c r="EG1072">
        <v>342.86702468978899</v>
      </c>
      <c r="EH1072">
        <v>351.13990673968601</v>
      </c>
      <c r="EI1072">
        <v>355.00623811524298</v>
      </c>
      <c r="EJ1072">
        <v>352.85610373546803</v>
      </c>
      <c r="EK1072">
        <v>342.310027427004</v>
      </c>
      <c r="EL1072">
        <v>351.32636188458201</v>
      </c>
      <c r="EM1072">
        <v>343.13273587837102</v>
      </c>
      <c r="EN1072">
        <v>336.06338670421599</v>
      </c>
      <c r="EO1072">
        <v>343.43428863131902</v>
      </c>
      <c r="EP1072">
        <v>349.03982182958498</v>
      </c>
      <c r="EQ1072">
        <v>345.413282648343</v>
      </c>
      <c r="ER1072">
        <v>347.71356179342399</v>
      </c>
      <c r="ES1072">
        <v>345.17408400888797</v>
      </c>
      <c r="ET1072">
        <v>351.529064686114</v>
      </c>
      <c r="EU1072">
        <v>336.69200419624002</v>
      </c>
      <c r="EV1072">
        <v>338.32885177224</v>
      </c>
      <c r="EW1072">
        <v>343.58369040192798</v>
      </c>
      <c r="EX1072">
        <v>337.532409144452</v>
      </c>
      <c r="EY1072">
        <v>340.53913170895902</v>
      </c>
      <c r="EZ1072">
        <v>345.80869366160903</v>
      </c>
      <c r="FA1072">
        <v>345.83460858683202</v>
      </c>
      <c r="FB1072">
        <v>338.78145621079</v>
      </c>
      <c r="FC1072">
        <v>345.94874590235401</v>
      </c>
      <c r="FD1072">
        <v>350.11665518069498</v>
      </c>
      <c r="FE1072">
        <v>347.0795778648</v>
      </c>
      <c r="FF1072">
        <v>350.59897562323698</v>
      </c>
      <c r="FG1072">
        <v>350.46868207525603</v>
      </c>
      <c r="FH1072">
        <v>353.72092628439401</v>
      </c>
      <c r="FI1072">
        <v>337.12992644873202</v>
      </c>
      <c r="FJ1072">
        <v>346.20537272492999</v>
      </c>
      <c r="FK1072">
        <v>360.63953242630402</v>
      </c>
      <c r="FL1072">
        <v>369.58312475754798</v>
      </c>
      <c r="FM1072">
        <v>373.01110732626699</v>
      </c>
      <c r="FN1072">
        <v>365.04671942559202</v>
      </c>
      <c r="FO1072">
        <v>370.28474162500498</v>
      </c>
      <c r="FP1072">
        <v>378.085193415417</v>
      </c>
      <c r="FQ1072">
        <v>375.92439111594501</v>
      </c>
      <c r="FR1072">
        <v>366.24823525050903</v>
      </c>
      <c r="FS1072">
        <v>377.82544946745901</v>
      </c>
      <c r="FT1072">
        <v>370.94732871971598</v>
      </c>
      <c r="FU1072">
        <v>379.279106607188</v>
      </c>
      <c r="FV1072">
        <v>379.11072402356598</v>
      </c>
      <c r="FW1072">
        <v>392.31891592001301</v>
      </c>
      <c r="FX1072">
        <v>389.69154430023298</v>
      </c>
      <c r="FY1072">
        <v>374.29770240135502</v>
      </c>
      <c r="FZ1072">
        <v>375.63362418163001</v>
      </c>
      <c r="GA1072">
        <v>374.15992028712299</v>
      </c>
      <c r="GB1072">
        <v>409.98586705042197</v>
      </c>
      <c r="GC1072">
        <v>398.56708805792499</v>
      </c>
      <c r="GD1072">
        <v>444.37057869001001</v>
      </c>
      <c r="GE1072">
        <v>572.02823469106795</v>
      </c>
      <c r="GF1072">
        <v>355.45200723924302</v>
      </c>
      <c r="GG1072">
        <v>340.91769970763897</v>
      </c>
      <c r="GH1072">
        <v>352.80529495421098</v>
      </c>
      <c r="GI1072">
        <v>348.61700756836802</v>
      </c>
      <c r="GJ1072">
        <v>347.04701584765797</v>
      </c>
    </row>
    <row r="1073" spans="1:192" x14ac:dyDescent="0.25">
      <c r="A1073">
        <v>257.38317757009298</v>
      </c>
      <c r="B1073">
        <v>301.61001939917799</v>
      </c>
      <c r="C1073">
        <v>302.41983808519097</v>
      </c>
      <c r="D1073">
        <v>297.811390270885</v>
      </c>
      <c r="E1073">
        <v>300.85780663356502</v>
      </c>
      <c r="F1073">
        <v>299.33977263635097</v>
      </c>
      <c r="G1073">
        <v>307.087485715014</v>
      </c>
      <c r="H1073">
        <v>312.79635075609298</v>
      </c>
      <c r="I1073">
        <v>305.87920534269</v>
      </c>
      <c r="J1073">
        <v>301.08834631645198</v>
      </c>
      <c r="K1073">
        <v>306.17232434843999</v>
      </c>
      <c r="L1073">
        <v>312.83509151792202</v>
      </c>
      <c r="M1073">
        <v>313.11875303036402</v>
      </c>
      <c r="N1073">
        <v>302.11322992863302</v>
      </c>
      <c r="O1073">
        <v>303.03915985275597</v>
      </c>
      <c r="P1073">
        <v>311.30996079516501</v>
      </c>
      <c r="Q1073">
        <v>308.04467695314099</v>
      </c>
      <c r="R1073">
        <v>314.516127456986</v>
      </c>
      <c r="S1073">
        <v>306.465032213092</v>
      </c>
      <c r="T1073">
        <v>307.78908073376101</v>
      </c>
      <c r="U1073">
        <v>309.00182262405701</v>
      </c>
      <c r="V1073">
        <v>313.75799475246401</v>
      </c>
      <c r="W1073">
        <v>323.268204729128</v>
      </c>
      <c r="X1073">
        <v>326.980099928247</v>
      </c>
      <c r="Y1073">
        <v>1105.5553313529799</v>
      </c>
      <c r="Z1073">
        <v>554.96151458289296</v>
      </c>
      <c r="AA1073">
        <v>593.70428283172896</v>
      </c>
      <c r="AB1073">
        <v>590.00150370047595</v>
      </c>
      <c r="AC1073">
        <v>611.03905243950499</v>
      </c>
      <c r="AD1073">
        <v>611.39303775703399</v>
      </c>
      <c r="AE1073">
        <v>657.50836705635504</v>
      </c>
      <c r="AF1073">
        <v>750.965955695042</v>
      </c>
      <c r="AG1073">
        <v>688.54697042046996</v>
      </c>
      <c r="AH1073">
        <v>729.07937333176005</v>
      </c>
      <c r="AI1073">
        <v>770.91041642429605</v>
      </c>
      <c r="AJ1073">
        <v>800.61107378037502</v>
      </c>
      <c r="AK1073">
        <v>767.61396767322105</v>
      </c>
      <c r="AL1073">
        <v>776.23778790814799</v>
      </c>
      <c r="AM1073">
        <v>758.68411116379002</v>
      </c>
      <c r="AN1073">
        <v>880.98559009636199</v>
      </c>
      <c r="AO1073">
        <v>971.76542302188602</v>
      </c>
      <c r="AP1073">
        <v>1137.8608957234401</v>
      </c>
      <c r="AQ1073">
        <v>813.71186383307997</v>
      </c>
      <c r="AR1073">
        <v>857.99852614861197</v>
      </c>
      <c r="AS1073">
        <v>1150.2008170278</v>
      </c>
      <c r="AT1073">
        <v>1350.55222542973</v>
      </c>
      <c r="AU1073">
        <v>1195.0620238896399</v>
      </c>
      <c r="AV1073">
        <v>1351.1840448287801</v>
      </c>
      <c r="AW1073">
        <v>1505.8939341217399</v>
      </c>
      <c r="AX1073">
        <v>1678.4106216960099</v>
      </c>
      <c r="AY1073">
        <v>1700.3255278061599</v>
      </c>
      <c r="AZ1073">
        <v>1467.3496041220301</v>
      </c>
      <c r="BA1073">
        <v>1245.1879822016599</v>
      </c>
      <c r="BB1073">
        <v>1184.9784575338099</v>
      </c>
      <c r="BC1073">
        <v>1116.2516243028999</v>
      </c>
      <c r="BD1073">
        <v>1109.3251790808899</v>
      </c>
      <c r="BE1073">
        <v>1013.93757893367</v>
      </c>
      <c r="BF1073">
        <v>905.22911134037997</v>
      </c>
      <c r="BG1073">
        <v>766.48993930839299</v>
      </c>
      <c r="BH1073">
        <v>634.56890921072795</v>
      </c>
      <c r="BI1073">
        <v>559.51443606902205</v>
      </c>
      <c r="BJ1073">
        <v>494.50476758603901</v>
      </c>
      <c r="BK1073">
        <v>448.831407532725</v>
      </c>
      <c r="BL1073">
        <v>431.05167749630601</v>
      </c>
      <c r="BM1073">
        <v>403.82761367611602</v>
      </c>
      <c r="BN1073">
        <v>394.25099584545802</v>
      </c>
      <c r="BO1073">
        <v>387.68970322153598</v>
      </c>
      <c r="BP1073">
        <v>388.05151822569798</v>
      </c>
      <c r="BQ1073">
        <v>383.02760838422898</v>
      </c>
      <c r="BR1073">
        <v>379.72752320032401</v>
      </c>
      <c r="BS1073">
        <v>364.853644354827</v>
      </c>
      <c r="BT1073">
        <v>382.15457513562501</v>
      </c>
      <c r="BU1073">
        <v>372.739134815032</v>
      </c>
      <c r="BV1073">
        <v>361.81242095110201</v>
      </c>
      <c r="BW1073">
        <v>358.78548312925102</v>
      </c>
      <c r="BX1073">
        <v>346.22514302369802</v>
      </c>
      <c r="BY1073">
        <v>339.54443827240402</v>
      </c>
      <c r="BZ1073">
        <v>341.97052652976498</v>
      </c>
      <c r="CA1073">
        <v>341.07774466564399</v>
      </c>
      <c r="CB1073">
        <v>344.635713147974</v>
      </c>
      <c r="CC1073">
        <v>349.88487687716099</v>
      </c>
      <c r="CD1073">
        <v>350.53184634411701</v>
      </c>
      <c r="CE1073">
        <v>361.34291648564698</v>
      </c>
      <c r="CF1073">
        <v>347.967992834531</v>
      </c>
      <c r="CG1073">
        <v>364.38836523340598</v>
      </c>
      <c r="CH1073">
        <v>377.36565309189399</v>
      </c>
      <c r="CI1073">
        <v>384.20989547368498</v>
      </c>
      <c r="CJ1073">
        <v>383.884217576656</v>
      </c>
      <c r="CK1073">
        <v>382.32288035324598</v>
      </c>
      <c r="CL1073">
        <v>377.08484765888699</v>
      </c>
      <c r="CM1073">
        <v>383.51462660077101</v>
      </c>
      <c r="CN1073">
        <v>417.45751857201299</v>
      </c>
      <c r="CO1073">
        <v>454.53566859308398</v>
      </c>
      <c r="CP1073">
        <v>500.72403954379598</v>
      </c>
      <c r="CQ1073">
        <v>543.77738067968198</v>
      </c>
      <c r="CR1073">
        <v>581.681547861024</v>
      </c>
      <c r="CS1073">
        <v>536.74675545258901</v>
      </c>
      <c r="CT1073">
        <v>708.25089004281006</v>
      </c>
      <c r="CU1073">
        <v>743.67695582194494</v>
      </c>
      <c r="CV1073">
        <v>852.10800542123297</v>
      </c>
      <c r="CW1073">
        <v>1001.7432055906301</v>
      </c>
      <c r="CX1073">
        <v>1134.48375246714</v>
      </c>
      <c r="CY1073">
        <v>1279.7564441071299</v>
      </c>
      <c r="CZ1073">
        <v>1376.9473224220001</v>
      </c>
      <c r="DA1073">
        <v>1437.63843824576</v>
      </c>
      <c r="DB1073">
        <v>1485.33060323466</v>
      </c>
      <c r="DC1073">
        <v>1413.0110140448501</v>
      </c>
      <c r="DD1073">
        <v>1309.0789778676899</v>
      </c>
      <c r="DE1073">
        <v>1221.4782748406501</v>
      </c>
      <c r="DF1073">
        <v>1066.48891975534</v>
      </c>
      <c r="DG1073">
        <v>941.81228189054605</v>
      </c>
      <c r="DH1073">
        <v>801.13123787725795</v>
      </c>
      <c r="DI1073">
        <v>639.34349416866701</v>
      </c>
      <c r="DJ1073">
        <v>692.50882537782297</v>
      </c>
      <c r="DK1073">
        <v>569.27032187412101</v>
      </c>
      <c r="DL1073">
        <v>512.07419681567796</v>
      </c>
      <c r="DM1073">
        <v>460.268364178561</v>
      </c>
      <c r="DN1073">
        <v>432.26925692437698</v>
      </c>
      <c r="DO1073">
        <v>413.25110306320499</v>
      </c>
      <c r="DP1073">
        <v>389.25750604780302</v>
      </c>
      <c r="DQ1073">
        <v>379.36261478085601</v>
      </c>
      <c r="DR1073">
        <v>370.75013695444699</v>
      </c>
      <c r="DS1073">
        <v>367.30732992498702</v>
      </c>
      <c r="DT1073">
        <v>363.161082307512</v>
      </c>
      <c r="DU1073">
        <v>370.47497110324701</v>
      </c>
      <c r="DV1073">
        <v>355.34796293648401</v>
      </c>
      <c r="DW1073">
        <v>356.543498151135</v>
      </c>
      <c r="DX1073">
        <v>355.83518797255101</v>
      </c>
      <c r="DY1073">
        <v>353.48640648184102</v>
      </c>
      <c r="DZ1073">
        <v>352.61800606660898</v>
      </c>
      <c r="EA1073">
        <v>349.92951057309898</v>
      </c>
      <c r="EB1073">
        <v>366.707819935386</v>
      </c>
      <c r="EC1073">
        <v>345.07175366022801</v>
      </c>
      <c r="ED1073">
        <v>354.53230238538799</v>
      </c>
      <c r="EE1073">
        <v>348.97127354058398</v>
      </c>
      <c r="EF1073">
        <v>345.88074734720902</v>
      </c>
      <c r="EG1073">
        <v>341.95811399102598</v>
      </c>
      <c r="EH1073">
        <v>350.77982283274901</v>
      </c>
      <c r="EI1073">
        <v>357.221755367659</v>
      </c>
      <c r="EJ1073">
        <v>350.64838097454299</v>
      </c>
      <c r="EK1073">
        <v>340.69355349278402</v>
      </c>
      <c r="EL1073">
        <v>350.20946384550399</v>
      </c>
      <c r="EM1073">
        <v>340.96833903694898</v>
      </c>
      <c r="EN1073">
        <v>336.04393496491798</v>
      </c>
      <c r="EO1073">
        <v>340.36927431183898</v>
      </c>
      <c r="EP1073">
        <v>346.34273689810902</v>
      </c>
      <c r="EQ1073">
        <v>345.18313361306701</v>
      </c>
      <c r="ER1073">
        <v>348.83544002246902</v>
      </c>
      <c r="ES1073">
        <v>340.81741368840102</v>
      </c>
      <c r="ET1073">
        <v>349.01728286071199</v>
      </c>
      <c r="EU1073">
        <v>339.03234300635501</v>
      </c>
      <c r="EV1073">
        <v>340.51489635900799</v>
      </c>
      <c r="EW1073">
        <v>342.46277244368099</v>
      </c>
      <c r="EX1073">
        <v>340.58133303273399</v>
      </c>
      <c r="EY1073">
        <v>339.33273852539003</v>
      </c>
      <c r="EZ1073">
        <v>348.499757825975</v>
      </c>
      <c r="FA1073">
        <v>344.94739678183299</v>
      </c>
      <c r="FB1073">
        <v>337.44430938341202</v>
      </c>
      <c r="FC1073">
        <v>347.09256234763097</v>
      </c>
      <c r="FD1073">
        <v>347.767436287149</v>
      </c>
      <c r="FE1073">
        <v>348.23302638840198</v>
      </c>
      <c r="FF1073">
        <v>347.40464837708703</v>
      </c>
      <c r="FG1073">
        <v>351.366806947817</v>
      </c>
      <c r="FH1073">
        <v>354.87180392712298</v>
      </c>
      <c r="FI1073">
        <v>335.857707915525</v>
      </c>
      <c r="FJ1073">
        <v>346.153211085902</v>
      </c>
      <c r="FK1073">
        <v>356.88292694330698</v>
      </c>
      <c r="FL1073">
        <v>366.78896891980003</v>
      </c>
      <c r="FM1073">
        <v>373.03389670850697</v>
      </c>
      <c r="FN1073">
        <v>361.070800399392</v>
      </c>
      <c r="FO1073">
        <v>367.27965251869199</v>
      </c>
      <c r="FP1073">
        <v>378.26189177652401</v>
      </c>
      <c r="FQ1073">
        <v>371.007387530833</v>
      </c>
      <c r="FR1073">
        <v>369.31728781574401</v>
      </c>
      <c r="FS1073">
        <v>373.25244170584</v>
      </c>
      <c r="FT1073">
        <v>366.66549784160298</v>
      </c>
      <c r="FU1073">
        <v>378.43827714082897</v>
      </c>
      <c r="FV1073">
        <v>375.55045690498901</v>
      </c>
      <c r="FW1073">
        <v>391.97663347645903</v>
      </c>
      <c r="FX1073">
        <v>386.646684736731</v>
      </c>
      <c r="FY1073">
        <v>375.596505300827</v>
      </c>
      <c r="FZ1073">
        <v>376.84446525399397</v>
      </c>
      <c r="GA1073">
        <v>370.85832944823301</v>
      </c>
      <c r="GB1073">
        <v>415.17599558524103</v>
      </c>
      <c r="GC1073">
        <v>401.65219031544802</v>
      </c>
      <c r="GD1073">
        <v>451.90651011870301</v>
      </c>
      <c r="GE1073">
        <v>589.37258707673902</v>
      </c>
      <c r="GF1073">
        <v>356.20054373997499</v>
      </c>
      <c r="GG1073">
        <v>339.271310197817</v>
      </c>
      <c r="GH1073">
        <v>354.82646660253101</v>
      </c>
      <c r="GI1073">
        <v>349.29355480312103</v>
      </c>
      <c r="GJ1073">
        <v>352.85756273521599</v>
      </c>
    </row>
    <row r="1074" spans="1:192" x14ac:dyDescent="0.25">
      <c r="A1074">
        <v>257.62349799732903</v>
      </c>
      <c r="B1074">
        <v>302.30772158877602</v>
      </c>
      <c r="C1074">
        <v>305.64872322045397</v>
      </c>
      <c r="D1074">
        <v>300.50561061813102</v>
      </c>
      <c r="E1074">
        <v>298.93214056885199</v>
      </c>
      <c r="F1074">
        <v>299.41577633235897</v>
      </c>
      <c r="G1074">
        <v>308.896861447964</v>
      </c>
      <c r="H1074">
        <v>314.55797402883798</v>
      </c>
      <c r="I1074">
        <v>307.19823404380901</v>
      </c>
      <c r="J1074">
        <v>301.58265641853302</v>
      </c>
      <c r="K1074">
        <v>307.04394152954501</v>
      </c>
      <c r="L1074">
        <v>313.298755247028</v>
      </c>
      <c r="M1074">
        <v>316.39119732571498</v>
      </c>
      <c r="N1074">
        <v>302.13518104253001</v>
      </c>
      <c r="O1074">
        <v>302.418199658768</v>
      </c>
      <c r="P1074">
        <v>311.09177131405499</v>
      </c>
      <c r="Q1074">
        <v>307.50931241791397</v>
      </c>
      <c r="R1074">
        <v>314.07411817060898</v>
      </c>
      <c r="S1074">
        <v>309.072678033275</v>
      </c>
      <c r="T1074">
        <v>305.95034434758799</v>
      </c>
      <c r="U1074">
        <v>311.086365067472</v>
      </c>
      <c r="V1074">
        <v>312.071294943976</v>
      </c>
      <c r="W1074">
        <v>324.53598419654003</v>
      </c>
      <c r="X1074">
        <v>329.18365172139801</v>
      </c>
      <c r="Y1074">
        <v>1153.3948461109901</v>
      </c>
      <c r="Z1074">
        <v>544.81251578849401</v>
      </c>
      <c r="AA1074">
        <v>579.49498863651399</v>
      </c>
      <c r="AB1074">
        <v>580.30800603114903</v>
      </c>
      <c r="AC1074">
        <v>602.95756944738298</v>
      </c>
      <c r="AD1074">
        <v>609.30881031954004</v>
      </c>
      <c r="AE1074">
        <v>649.75855302408604</v>
      </c>
      <c r="AF1074">
        <v>745.64522880367895</v>
      </c>
      <c r="AG1074">
        <v>675.15003716016599</v>
      </c>
      <c r="AH1074">
        <v>715.25757873147802</v>
      </c>
      <c r="AI1074">
        <v>758.88889222687101</v>
      </c>
      <c r="AJ1074">
        <v>793.09021226384698</v>
      </c>
      <c r="AK1074">
        <v>751.59558206790803</v>
      </c>
      <c r="AL1074">
        <v>760.703154823722</v>
      </c>
      <c r="AM1074">
        <v>741.40449727119403</v>
      </c>
      <c r="AN1074">
        <v>855.44433524316798</v>
      </c>
      <c r="AO1074">
        <v>936.43565637923098</v>
      </c>
      <c r="AP1074">
        <v>1087.2288092415499</v>
      </c>
      <c r="AQ1074">
        <v>785.77550478350202</v>
      </c>
      <c r="AR1074">
        <v>823.25767576256806</v>
      </c>
      <c r="AS1074">
        <v>1063.3311071831799</v>
      </c>
      <c r="AT1074">
        <v>1247.90521613892</v>
      </c>
      <c r="AU1074">
        <v>1119.3890529821999</v>
      </c>
      <c r="AV1074">
        <v>1250.4584827188301</v>
      </c>
      <c r="AW1074">
        <v>1385.0280271643501</v>
      </c>
      <c r="AX1074">
        <v>1533.32303321122</v>
      </c>
      <c r="AY1074">
        <v>1548.54847144171</v>
      </c>
      <c r="AZ1074">
        <v>1308.7378429764999</v>
      </c>
      <c r="BA1074">
        <v>1112.9237753791899</v>
      </c>
      <c r="BB1074">
        <v>1063.14626489592</v>
      </c>
      <c r="BC1074">
        <v>987.531356358842</v>
      </c>
      <c r="BD1074">
        <v>981.913414946496</v>
      </c>
      <c r="BE1074">
        <v>903.87064783733194</v>
      </c>
      <c r="BF1074">
        <v>804.27769501668195</v>
      </c>
      <c r="BG1074">
        <v>691.55506545135495</v>
      </c>
      <c r="BH1074">
        <v>584.930203467615</v>
      </c>
      <c r="BI1074">
        <v>522.86847117897696</v>
      </c>
      <c r="BJ1074">
        <v>467.52494609504498</v>
      </c>
      <c r="BK1074">
        <v>431.66305534455699</v>
      </c>
      <c r="BL1074">
        <v>419.33809589716202</v>
      </c>
      <c r="BM1074">
        <v>394.25414750297199</v>
      </c>
      <c r="BN1074">
        <v>385.48332694952802</v>
      </c>
      <c r="BO1074">
        <v>378.60479590295898</v>
      </c>
      <c r="BP1074">
        <v>380.88770214060003</v>
      </c>
      <c r="BQ1074">
        <v>372.78936670666599</v>
      </c>
      <c r="BR1074">
        <v>375.62853117203798</v>
      </c>
      <c r="BS1074">
        <v>360.47903391915901</v>
      </c>
      <c r="BT1074">
        <v>370.191737733558</v>
      </c>
      <c r="BU1074">
        <v>368.16293813664601</v>
      </c>
      <c r="BV1074">
        <v>355.04637443335798</v>
      </c>
      <c r="BW1074">
        <v>353.140647346138</v>
      </c>
      <c r="BX1074">
        <v>344.62248439436701</v>
      </c>
      <c r="BY1074">
        <v>336.17857999484102</v>
      </c>
      <c r="BZ1074">
        <v>342.36820337531299</v>
      </c>
      <c r="CA1074">
        <v>338.46416325589001</v>
      </c>
      <c r="CB1074">
        <v>343.395904491382</v>
      </c>
      <c r="CC1074">
        <v>345.78227737484002</v>
      </c>
      <c r="CD1074">
        <v>348.150197586692</v>
      </c>
      <c r="CE1074">
        <v>356.69655151086198</v>
      </c>
      <c r="CF1074">
        <v>349.19861921596299</v>
      </c>
      <c r="CG1074">
        <v>359.58228924825801</v>
      </c>
      <c r="CH1074">
        <v>372.62642524204301</v>
      </c>
      <c r="CI1074">
        <v>376.97434566111701</v>
      </c>
      <c r="CJ1074">
        <v>379.74508045025499</v>
      </c>
      <c r="CK1074">
        <v>374.45004733964203</v>
      </c>
      <c r="CL1074">
        <v>373.45549610115</v>
      </c>
      <c r="CM1074">
        <v>373.55188284968199</v>
      </c>
      <c r="CN1074">
        <v>409.173754437394</v>
      </c>
      <c r="CO1074">
        <v>438.87803458307098</v>
      </c>
      <c r="CP1074">
        <v>483.868405622745</v>
      </c>
      <c r="CQ1074">
        <v>519.78201037596295</v>
      </c>
      <c r="CR1074">
        <v>550.16576250343303</v>
      </c>
      <c r="CS1074">
        <v>512.55936567109097</v>
      </c>
      <c r="CT1074">
        <v>656.79522706271598</v>
      </c>
      <c r="CU1074">
        <v>683.70934144266596</v>
      </c>
      <c r="CV1074">
        <v>781.26948526526098</v>
      </c>
      <c r="CW1074">
        <v>894.76933807348803</v>
      </c>
      <c r="CX1074">
        <v>1003.77235638943</v>
      </c>
      <c r="CY1074">
        <v>1114.21523531099</v>
      </c>
      <c r="CZ1074">
        <v>1195.02770237205</v>
      </c>
      <c r="DA1074">
        <v>1226.0747655488301</v>
      </c>
      <c r="DB1074">
        <v>1251.91383786548</v>
      </c>
      <c r="DC1074">
        <v>1202.95224837571</v>
      </c>
      <c r="DD1074">
        <v>1111.05618633881</v>
      </c>
      <c r="DE1074">
        <v>1041.69631880989</v>
      </c>
      <c r="DF1074">
        <v>909.68736559275806</v>
      </c>
      <c r="DG1074">
        <v>803.39826782964406</v>
      </c>
      <c r="DH1074">
        <v>690.48840610596096</v>
      </c>
      <c r="DI1074">
        <v>571.77456073025598</v>
      </c>
      <c r="DJ1074">
        <v>617.53126219456601</v>
      </c>
      <c r="DK1074">
        <v>520.97110421885895</v>
      </c>
      <c r="DL1074">
        <v>479.28877445819501</v>
      </c>
      <c r="DM1074">
        <v>436.899043388888</v>
      </c>
      <c r="DN1074">
        <v>414.68254884533599</v>
      </c>
      <c r="DO1074">
        <v>400.30928431562802</v>
      </c>
      <c r="DP1074">
        <v>385.256528319045</v>
      </c>
      <c r="DQ1074">
        <v>371.21109257092502</v>
      </c>
      <c r="DR1074">
        <v>364.97656684330798</v>
      </c>
      <c r="DS1074">
        <v>365.41621421337101</v>
      </c>
      <c r="DT1074">
        <v>362.67307854076898</v>
      </c>
      <c r="DU1074">
        <v>366.49674522630198</v>
      </c>
      <c r="DV1074">
        <v>356.34095543912503</v>
      </c>
      <c r="DW1074">
        <v>355.17454738417302</v>
      </c>
      <c r="DX1074">
        <v>354.24517789393599</v>
      </c>
      <c r="DY1074">
        <v>349.676523172195</v>
      </c>
      <c r="DZ1074">
        <v>353.53162860587003</v>
      </c>
      <c r="EA1074">
        <v>347.49280506643998</v>
      </c>
      <c r="EB1074">
        <v>365.28139675679802</v>
      </c>
      <c r="EC1074">
        <v>345.81960176000001</v>
      </c>
      <c r="ED1074">
        <v>353.481792469825</v>
      </c>
      <c r="EE1074">
        <v>347.42185096465101</v>
      </c>
      <c r="EF1074">
        <v>345.953493613315</v>
      </c>
      <c r="EG1074">
        <v>341.86924367543202</v>
      </c>
      <c r="EH1074">
        <v>347.96491798744898</v>
      </c>
      <c r="EI1074">
        <v>355.15755390685399</v>
      </c>
      <c r="EJ1074">
        <v>348.57507325492901</v>
      </c>
      <c r="EK1074">
        <v>343.0077409324</v>
      </c>
      <c r="EL1074">
        <v>349.30613083783902</v>
      </c>
      <c r="EM1074">
        <v>340.88173340621501</v>
      </c>
      <c r="EN1074">
        <v>340.033082618565</v>
      </c>
      <c r="EO1074">
        <v>340.70091191709997</v>
      </c>
      <c r="EP1074">
        <v>343.140046449127</v>
      </c>
      <c r="EQ1074">
        <v>346.23116741258701</v>
      </c>
      <c r="ER1074">
        <v>349.79878766993602</v>
      </c>
      <c r="ES1074">
        <v>342.02546116487503</v>
      </c>
      <c r="ET1074">
        <v>353.49372189271702</v>
      </c>
      <c r="EU1074">
        <v>338.57345445981099</v>
      </c>
      <c r="EV1074">
        <v>341.63127506711999</v>
      </c>
      <c r="EW1074">
        <v>343.92268583211199</v>
      </c>
      <c r="EX1074">
        <v>340.12240998539102</v>
      </c>
      <c r="EY1074">
        <v>338.14809336115098</v>
      </c>
      <c r="EZ1074">
        <v>345.86885945222002</v>
      </c>
      <c r="FA1074">
        <v>344.87735539774798</v>
      </c>
      <c r="FB1074">
        <v>340.26799737349103</v>
      </c>
      <c r="FC1074">
        <v>347.65314653935098</v>
      </c>
      <c r="FD1074">
        <v>348.412590553511</v>
      </c>
      <c r="FE1074">
        <v>350.83187218054502</v>
      </c>
      <c r="FF1074">
        <v>349.48259017949198</v>
      </c>
      <c r="FG1074">
        <v>349.75703656519602</v>
      </c>
      <c r="FH1074">
        <v>355.40772279687297</v>
      </c>
      <c r="FI1074">
        <v>340.07117380212799</v>
      </c>
      <c r="FJ1074">
        <v>348.42751675871199</v>
      </c>
      <c r="FK1074">
        <v>352.439379599456</v>
      </c>
      <c r="FL1074">
        <v>365.17464446188802</v>
      </c>
      <c r="FM1074">
        <v>372.34678641417702</v>
      </c>
      <c r="FN1074">
        <v>365.26955467832499</v>
      </c>
      <c r="FO1074">
        <v>361.64055268940001</v>
      </c>
      <c r="FP1074">
        <v>377.20392909184301</v>
      </c>
      <c r="FQ1074">
        <v>368.15856762690998</v>
      </c>
      <c r="FR1074">
        <v>367.73984398338803</v>
      </c>
      <c r="FS1074">
        <v>371.780883365519</v>
      </c>
      <c r="FT1074">
        <v>362.70292492475198</v>
      </c>
      <c r="FU1074">
        <v>379.56381459583298</v>
      </c>
      <c r="FV1074">
        <v>374.55720099176602</v>
      </c>
      <c r="FW1074">
        <v>395.72250532803503</v>
      </c>
      <c r="FX1074">
        <v>382.468410296863</v>
      </c>
      <c r="FY1074">
        <v>373.39860155632698</v>
      </c>
      <c r="FZ1074">
        <v>371.118887957607</v>
      </c>
      <c r="GA1074">
        <v>367.54538964951098</v>
      </c>
      <c r="GB1074">
        <v>421.16627554770503</v>
      </c>
      <c r="GC1074">
        <v>406.53975655597202</v>
      </c>
      <c r="GD1074">
        <v>459.833984755686</v>
      </c>
      <c r="GE1074">
        <v>611.93680476592601</v>
      </c>
      <c r="GF1074">
        <v>355.69729986474601</v>
      </c>
      <c r="GG1074">
        <v>340.65579177805898</v>
      </c>
      <c r="GH1074">
        <v>355.86780173291697</v>
      </c>
      <c r="GI1074">
        <v>350.78328950161398</v>
      </c>
      <c r="GJ1074">
        <v>355.04638980365701</v>
      </c>
    </row>
    <row r="1075" spans="1:192" x14ac:dyDescent="0.25">
      <c r="A1075">
        <v>257.86381842456598</v>
      </c>
      <c r="B1075">
        <v>300.641139552168</v>
      </c>
      <c r="C1075">
        <v>306.53863274430802</v>
      </c>
      <c r="D1075">
        <v>303.29955631829699</v>
      </c>
      <c r="E1075">
        <v>301.14899874634898</v>
      </c>
      <c r="F1075">
        <v>300.02248022705101</v>
      </c>
      <c r="G1075">
        <v>308.99082056647001</v>
      </c>
      <c r="H1075">
        <v>313.90833036477898</v>
      </c>
      <c r="I1075">
        <v>306.16250875132602</v>
      </c>
      <c r="J1075">
        <v>302.020547891597</v>
      </c>
      <c r="K1075">
        <v>308.29093026263399</v>
      </c>
      <c r="L1075">
        <v>313.09114924567098</v>
      </c>
      <c r="M1075">
        <v>319.32304678103998</v>
      </c>
      <c r="N1075">
        <v>302.759641186127</v>
      </c>
      <c r="O1075">
        <v>304.28040162343899</v>
      </c>
      <c r="P1075">
        <v>309.69411224662298</v>
      </c>
      <c r="Q1075">
        <v>308.30807269462201</v>
      </c>
      <c r="R1075">
        <v>315.81728155430699</v>
      </c>
      <c r="S1075">
        <v>311.38860129540097</v>
      </c>
      <c r="T1075">
        <v>305.13164104811602</v>
      </c>
      <c r="U1075">
        <v>312.59459958641497</v>
      </c>
      <c r="V1075">
        <v>314.93061072554099</v>
      </c>
      <c r="W1075">
        <v>325.27445860463098</v>
      </c>
      <c r="X1075">
        <v>330.784021940348</v>
      </c>
      <c r="Y1075">
        <v>1183.88885775377</v>
      </c>
      <c r="Z1075">
        <v>549.00873617808702</v>
      </c>
      <c r="AA1075">
        <v>582.49957145975202</v>
      </c>
      <c r="AB1075">
        <v>587.49067022300903</v>
      </c>
      <c r="AC1075">
        <v>607.71592217892805</v>
      </c>
      <c r="AD1075">
        <v>621.69073560687298</v>
      </c>
      <c r="AE1075">
        <v>664.16120605528397</v>
      </c>
      <c r="AF1075">
        <v>758.37733216704896</v>
      </c>
      <c r="AG1075">
        <v>686.45963678475096</v>
      </c>
      <c r="AH1075">
        <v>729.09519701030604</v>
      </c>
      <c r="AI1075">
        <v>774.46488645620002</v>
      </c>
      <c r="AJ1075">
        <v>814.15246593711402</v>
      </c>
      <c r="AK1075">
        <v>764.68893843909996</v>
      </c>
      <c r="AL1075">
        <v>773.63265456363604</v>
      </c>
      <c r="AM1075">
        <v>751.39151478288898</v>
      </c>
      <c r="AN1075">
        <v>869.20211875134999</v>
      </c>
      <c r="AO1075">
        <v>948.386139753679</v>
      </c>
      <c r="AP1075">
        <v>1101.9130417393901</v>
      </c>
      <c r="AQ1075">
        <v>793.37532764561001</v>
      </c>
      <c r="AR1075">
        <v>834.32865910148803</v>
      </c>
      <c r="AS1075">
        <v>1071.44844930361</v>
      </c>
      <c r="AT1075">
        <v>1254.3921792964099</v>
      </c>
      <c r="AU1075">
        <v>1128.50576210755</v>
      </c>
      <c r="AV1075">
        <v>1258.4996245027401</v>
      </c>
      <c r="AW1075">
        <v>1390.47591323611</v>
      </c>
      <c r="AX1075">
        <v>1541.41632905131</v>
      </c>
      <c r="AY1075">
        <v>1553.75864142604</v>
      </c>
      <c r="AZ1075">
        <v>1305.8474220984001</v>
      </c>
      <c r="BA1075">
        <v>1103.9620585215</v>
      </c>
      <c r="BB1075">
        <v>1055.1376437814799</v>
      </c>
      <c r="BC1075">
        <v>979.03740529276899</v>
      </c>
      <c r="BD1075">
        <v>974.27827537034</v>
      </c>
      <c r="BE1075">
        <v>897.27295649886003</v>
      </c>
      <c r="BF1075">
        <v>800.01037627722599</v>
      </c>
      <c r="BG1075">
        <v>681.08411147982997</v>
      </c>
      <c r="BH1075">
        <v>579.22079450597403</v>
      </c>
      <c r="BI1075">
        <v>518.45044922964098</v>
      </c>
      <c r="BJ1075">
        <v>464.14693822334999</v>
      </c>
      <c r="BK1075">
        <v>429.48336699344497</v>
      </c>
      <c r="BL1075">
        <v>419.03634716885898</v>
      </c>
      <c r="BM1075">
        <v>394.02730711000498</v>
      </c>
      <c r="BN1075">
        <v>383.602910742392</v>
      </c>
      <c r="BO1075">
        <v>380.45328013150998</v>
      </c>
      <c r="BP1075">
        <v>378.163954386846</v>
      </c>
      <c r="BQ1075">
        <v>371.26760127335598</v>
      </c>
      <c r="BR1075">
        <v>375.03895238457301</v>
      </c>
      <c r="BS1075">
        <v>362.07271131334198</v>
      </c>
      <c r="BT1075">
        <v>366.05572699719499</v>
      </c>
      <c r="BU1075">
        <v>366.64297579447299</v>
      </c>
      <c r="BV1075">
        <v>350.90215682675699</v>
      </c>
      <c r="BW1075">
        <v>353.67850899146202</v>
      </c>
      <c r="BX1075">
        <v>345.23003050979099</v>
      </c>
      <c r="BY1075">
        <v>336.53954257132398</v>
      </c>
      <c r="BZ1075">
        <v>341.42502665109998</v>
      </c>
      <c r="CA1075">
        <v>335.89472039446298</v>
      </c>
      <c r="CB1075">
        <v>343.01376038947802</v>
      </c>
      <c r="CC1075">
        <v>344.95158201763502</v>
      </c>
      <c r="CD1075">
        <v>346.31622982267697</v>
      </c>
      <c r="CE1075">
        <v>354.70407148157</v>
      </c>
      <c r="CF1075">
        <v>353.43695506154398</v>
      </c>
      <c r="CG1075">
        <v>358.47395056992599</v>
      </c>
      <c r="CH1075">
        <v>373.66719453719401</v>
      </c>
      <c r="CI1075">
        <v>374.78173465561298</v>
      </c>
      <c r="CJ1075">
        <v>378.28972353324099</v>
      </c>
      <c r="CK1075">
        <v>374.38825421830001</v>
      </c>
      <c r="CL1075">
        <v>375.48148739052198</v>
      </c>
      <c r="CM1075">
        <v>373.46897376795403</v>
      </c>
      <c r="CN1075">
        <v>409.25528949591302</v>
      </c>
      <c r="CO1075">
        <v>439.839572956984</v>
      </c>
      <c r="CP1075">
        <v>484.620178521816</v>
      </c>
      <c r="CQ1075">
        <v>522.30477964518002</v>
      </c>
      <c r="CR1075">
        <v>552.68470299311298</v>
      </c>
      <c r="CS1075">
        <v>517.66006310530099</v>
      </c>
      <c r="CT1075">
        <v>658.72861930199099</v>
      </c>
      <c r="CU1075">
        <v>683.18805252088703</v>
      </c>
      <c r="CV1075">
        <v>781.17021197175404</v>
      </c>
      <c r="CW1075">
        <v>892.78781691952304</v>
      </c>
      <c r="CX1075">
        <v>1000.10982283747</v>
      </c>
      <c r="CY1075">
        <v>1110.40963363327</v>
      </c>
      <c r="CZ1075">
        <v>1193.14684196808</v>
      </c>
      <c r="DA1075">
        <v>1215.2908327683799</v>
      </c>
      <c r="DB1075">
        <v>1242.4349495501599</v>
      </c>
      <c r="DC1075">
        <v>1191.10476603134</v>
      </c>
      <c r="DD1075">
        <v>1099.6313070875301</v>
      </c>
      <c r="DE1075">
        <v>1032.92643914869</v>
      </c>
      <c r="DF1075">
        <v>902.30936135153297</v>
      </c>
      <c r="DG1075">
        <v>795.63858922692702</v>
      </c>
      <c r="DH1075">
        <v>681.70748366803605</v>
      </c>
      <c r="DI1075">
        <v>564.69596592284699</v>
      </c>
      <c r="DJ1075">
        <v>611.57569363877099</v>
      </c>
      <c r="DK1075">
        <v>517.02388290104102</v>
      </c>
      <c r="DL1075">
        <v>475.37143006467397</v>
      </c>
      <c r="DM1075">
        <v>433.72270535697101</v>
      </c>
      <c r="DN1075">
        <v>414.35786016017198</v>
      </c>
      <c r="DO1075">
        <v>398.02046983568698</v>
      </c>
      <c r="DP1075">
        <v>385.88936568504897</v>
      </c>
      <c r="DQ1075">
        <v>368.22759104469799</v>
      </c>
      <c r="DR1075">
        <v>362.88049519378802</v>
      </c>
      <c r="DS1075">
        <v>363.93861980348203</v>
      </c>
      <c r="DT1075">
        <v>361.36109231845103</v>
      </c>
      <c r="DU1075">
        <v>363.37149404081202</v>
      </c>
      <c r="DV1075">
        <v>355.23611536572702</v>
      </c>
      <c r="DW1075">
        <v>355.67660424678201</v>
      </c>
      <c r="DX1075">
        <v>354.69198677654799</v>
      </c>
      <c r="DY1075">
        <v>347.884095440831</v>
      </c>
      <c r="DZ1075">
        <v>352.06441946654797</v>
      </c>
      <c r="EA1075">
        <v>345.873071419447</v>
      </c>
      <c r="EB1075">
        <v>364.663060737465</v>
      </c>
      <c r="EC1075">
        <v>344.75723450031398</v>
      </c>
      <c r="ED1075">
        <v>351.946822173854</v>
      </c>
      <c r="EE1075">
        <v>346.69487321319502</v>
      </c>
      <c r="EF1075">
        <v>346.57435618822097</v>
      </c>
      <c r="EG1075">
        <v>344.23058615310401</v>
      </c>
      <c r="EH1075">
        <v>347.20677274200602</v>
      </c>
      <c r="EI1075">
        <v>354.10236128853199</v>
      </c>
      <c r="EJ1075">
        <v>347.80665002183099</v>
      </c>
      <c r="EK1075">
        <v>342.05986238273198</v>
      </c>
      <c r="EL1075">
        <v>349.54750565887298</v>
      </c>
      <c r="EM1075">
        <v>340.27122267009401</v>
      </c>
      <c r="EN1075">
        <v>339.30984325802501</v>
      </c>
      <c r="EO1075">
        <v>340.55461862410903</v>
      </c>
      <c r="EP1075">
        <v>341.38853411183499</v>
      </c>
      <c r="EQ1075">
        <v>346.477208406854</v>
      </c>
      <c r="ER1075">
        <v>348.58430988540999</v>
      </c>
      <c r="ES1075">
        <v>341.69466325758702</v>
      </c>
      <c r="ET1075">
        <v>354.23378967345201</v>
      </c>
      <c r="EU1075">
        <v>339.47199803210702</v>
      </c>
      <c r="EV1075">
        <v>344.13982860454098</v>
      </c>
      <c r="EW1075">
        <v>341.47389337895902</v>
      </c>
      <c r="EX1075">
        <v>339.32783162516699</v>
      </c>
      <c r="EY1075">
        <v>338.65845088658301</v>
      </c>
      <c r="EZ1075">
        <v>346.34114220828599</v>
      </c>
      <c r="FA1075">
        <v>346.43911871516201</v>
      </c>
      <c r="FB1075">
        <v>342.68919783439497</v>
      </c>
      <c r="FC1075">
        <v>347.75478523516603</v>
      </c>
      <c r="FD1075">
        <v>346.81400823224698</v>
      </c>
      <c r="FE1075">
        <v>349.38307133000302</v>
      </c>
      <c r="FF1075">
        <v>349.19596294522302</v>
      </c>
      <c r="FG1075">
        <v>347.55447193229298</v>
      </c>
      <c r="FH1075">
        <v>355.81104246227301</v>
      </c>
      <c r="FI1075">
        <v>340.70452013590199</v>
      </c>
      <c r="FJ1075">
        <v>350.07926266337603</v>
      </c>
      <c r="FK1075">
        <v>353.33729703293699</v>
      </c>
      <c r="FL1075">
        <v>365.077320602214</v>
      </c>
      <c r="FM1075">
        <v>372.262483478202</v>
      </c>
      <c r="FN1075">
        <v>368.20466789161298</v>
      </c>
      <c r="FO1075">
        <v>359.68216567622397</v>
      </c>
      <c r="FP1075">
        <v>376.77183427406402</v>
      </c>
      <c r="FQ1075">
        <v>367.74557888759699</v>
      </c>
      <c r="FR1075">
        <v>367.39366560113001</v>
      </c>
      <c r="FS1075">
        <v>368.40634520184301</v>
      </c>
      <c r="FT1075">
        <v>359.99172689689499</v>
      </c>
      <c r="FU1075">
        <v>381.05757422116301</v>
      </c>
      <c r="FV1075">
        <v>376.85409100858698</v>
      </c>
      <c r="FW1075">
        <v>396.74134958035103</v>
      </c>
      <c r="FX1075">
        <v>379.22008107033099</v>
      </c>
      <c r="FY1075">
        <v>373.843373303796</v>
      </c>
      <c r="FZ1075">
        <v>368.06080825532399</v>
      </c>
      <c r="GA1075">
        <v>365.26235904665799</v>
      </c>
      <c r="GB1075">
        <v>423.75408798873298</v>
      </c>
      <c r="GC1075">
        <v>405.68275225227598</v>
      </c>
      <c r="GD1075">
        <v>464.684101105352</v>
      </c>
      <c r="GE1075">
        <v>627.75159863863598</v>
      </c>
      <c r="GF1075">
        <v>354.43900614934302</v>
      </c>
      <c r="GG1075">
        <v>341.287298305006</v>
      </c>
      <c r="GH1075">
        <v>353.18119870805401</v>
      </c>
      <c r="GI1075">
        <v>349.01141435715999</v>
      </c>
      <c r="GJ1075">
        <v>354.92827457239503</v>
      </c>
    </row>
    <row r="1076" spans="1:192" x14ac:dyDescent="0.25">
      <c r="A1076">
        <v>258.10413885180202</v>
      </c>
      <c r="B1076">
        <v>300.28335095968799</v>
      </c>
      <c r="C1076">
        <v>310.11287463024797</v>
      </c>
      <c r="D1076">
        <v>305.09424698521002</v>
      </c>
      <c r="E1076">
        <v>302.27833312742501</v>
      </c>
      <c r="F1076">
        <v>302.26890364988401</v>
      </c>
      <c r="G1076">
        <v>307.65521662123899</v>
      </c>
      <c r="H1076">
        <v>312.27207850482301</v>
      </c>
      <c r="I1076">
        <v>303.14255768764502</v>
      </c>
      <c r="J1076">
        <v>305.013864464005</v>
      </c>
      <c r="K1076">
        <v>309.01625237865301</v>
      </c>
      <c r="L1076">
        <v>311.37941612320202</v>
      </c>
      <c r="M1076">
        <v>320.273738090846</v>
      </c>
      <c r="N1076">
        <v>300.616763287835</v>
      </c>
      <c r="O1076">
        <v>306.87783302121102</v>
      </c>
      <c r="P1076">
        <v>309.63069482052202</v>
      </c>
      <c r="Q1076">
        <v>312.76152242434301</v>
      </c>
      <c r="R1076">
        <v>317.42359773999402</v>
      </c>
      <c r="S1076">
        <v>314.76842310882898</v>
      </c>
      <c r="T1076">
        <v>306.47838751921199</v>
      </c>
      <c r="U1076">
        <v>312.89927200566302</v>
      </c>
      <c r="V1076">
        <v>320.15709204522898</v>
      </c>
      <c r="W1076">
        <v>326.91866089501298</v>
      </c>
      <c r="X1076">
        <v>329.42772030454501</v>
      </c>
      <c r="Y1076">
        <v>1222.3950576714101</v>
      </c>
      <c r="Z1076">
        <v>567.62483300664496</v>
      </c>
      <c r="AA1076">
        <v>606.00104900656902</v>
      </c>
      <c r="AB1076">
        <v>614.418227259471</v>
      </c>
      <c r="AC1076">
        <v>626.39863474880997</v>
      </c>
      <c r="AD1076">
        <v>657.85613598285897</v>
      </c>
      <c r="AE1076">
        <v>711.04142114418903</v>
      </c>
      <c r="AF1076">
        <v>804.31180753072397</v>
      </c>
      <c r="AG1076">
        <v>728.99154242877796</v>
      </c>
      <c r="AH1076">
        <v>778.35289321323103</v>
      </c>
      <c r="AI1076">
        <v>835.09384146313505</v>
      </c>
      <c r="AJ1076">
        <v>883.23926183949402</v>
      </c>
      <c r="AK1076">
        <v>817.40639318217097</v>
      </c>
      <c r="AL1076">
        <v>820.98290709528101</v>
      </c>
      <c r="AM1076">
        <v>797.11420952547803</v>
      </c>
      <c r="AN1076">
        <v>926.05787963781199</v>
      </c>
      <c r="AO1076">
        <v>1015.2518754257</v>
      </c>
      <c r="AP1076">
        <v>1184.03976043032</v>
      </c>
      <c r="AQ1076">
        <v>841.05626144704695</v>
      </c>
      <c r="AR1076">
        <v>885.34035415854805</v>
      </c>
      <c r="AS1076">
        <v>1135.01442048068</v>
      </c>
      <c r="AT1076">
        <v>1325.04881343081</v>
      </c>
      <c r="AU1076">
        <v>1188.42498791567</v>
      </c>
      <c r="AV1076">
        <v>1330.4945994668501</v>
      </c>
      <c r="AW1076">
        <v>1471.39789514064</v>
      </c>
      <c r="AX1076">
        <v>1638.1480937108599</v>
      </c>
      <c r="AY1076">
        <v>1640.3389554738001</v>
      </c>
      <c r="AZ1076">
        <v>1364.7168667455401</v>
      </c>
      <c r="BA1076">
        <v>1135.13016317354</v>
      </c>
      <c r="BB1076">
        <v>1084.4485388452199</v>
      </c>
      <c r="BC1076">
        <v>1010.58687136763</v>
      </c>
      <c r="BD1076">
        <v>1008.1058780337401</v>
      </c>
      <c r="BE1076">
        <v>917.178060787616</v>
      </c>
      <c r="BF1076">
        <v>819.53509341773395</v>
      </c>
      <c r="BG1076">
        <v>687.51355304122603</v>
      </c>
      <c r="BH1076">
        <v>585.19402730452998</v>
      </c>
      <c r="BI1076">
        <v>518.53006988841298</v>
      </c>
      <c r="BJ1076">
        <v>465.81578206415702</v>
      </c>
      <c r="BK1076">
        <v>429.69985963272399</v>
      </c>
      <c r="BL1076">
        <v>421.70200119177503</v>
      </c>
      <c r="BM1076">
        <v>395.39583741215</v>
      </c>
      <c r="BN1076">
        <v>383.36896044933502</v>
      </c>
      <c r="BO1076">
        <v>385.16499333448598</v>
      </c>
      <c r="BP1076">
        <v>378.74257647767001</v>
      </c>
      <c r="BQ1076">
        <v>370.80729618588998</v>
      </c>
      <c r="BR1076">
        <v>377.51513723086902</v>
      </c>
      <c r="BS1076">
        <v>364.19184298275002</v>
      </c>
      <c r="BT1076">
        <v>366.18016441906099</v>
      </c>
      <c r="BU1076">
        <v>365.60701267908303</v>
      </c>
      <c r="BV1076">
        <v>352.204294277825</v>
      </c>
      <c r="BW1076">
        <v>355.74089796645001</v>
      </c>
      <c r="BX1076">
        <v>346.21927812026797</v>
      </c>
      <c r="BY1076">
        <v>341.20670577926398</v>
      </c>
      <c r="BZ1076">
        <v>339.927193742702</v>
      </c>
      <c r="CA1076">
        <v>333.30645720637199</v>
      </c>
      <c r="CB1076">
        <v>344.30020918357502</v>
      </c>
      <c r="CC1076">
        <v>345.14088267021901</v>
      </c>
      <c r="CD1076">
        <v>347.98607304891902</v>
      </c>
      <c r="CE1076">
        <v>355.45055607216398</v>
      </c>
      <c r="CF1076">
        <v>359.37040759471603</v>
      </c>
      <c r="CG1076">
        <v>359.08864446388998</v>
      </c>
      <c r="CH1076">
        <v>377.46967070569701</v>
      </c>
      <c r="CI1076">
        <v>375.32197348949302</v>
      </c>
      <c r="CJ1076">
        <v>380.50653258754801</v>
      </c>
      <c r="CK1076">
        <v>379.17332251725202</v>
      </c>
      <c r="CL1076">
        <v>381.43016942915301</v>
      </c>
      <c r="CM1076">
        <v>379.505086522223</v>
      </c>
      <c r="CN1076">
        <v>414.37780980240802</v>
      </c>
      <c r="CO1076">
        <v>447.31667282159401</v>
      </c>
      <c r="CP1076">
        <v>496.49947424069802</v>
      </c>
      <c r="CQ1076">
        <v>538.28771922938995</v>
      </c>
      <c r="CR1076">
        <v>571.97428035763903</v>
      </c>
      <c r="CS1076">
        <v>540.65359825481698</v>
      </c>
      <c r="CT1076">
        <v>686.89991492404999</v>
      </c>
      <c r="CU1076">
        <v>713.03456863738802</v>
      </c>
      <c r="CV1076">
        <v>815.94015157134504</v>
      </c>
      <c r="CW1076">
        <v>935.25600331451699</v>
      </c>
      <c r="CX1076">
        <v>1048.2192639289001</v>
      </c>
      <c r="CY1076">
        <v>1164.9493766221699</v>
      </c>
      <c r="CZ1076">
        <v>1256.5656044212101</v>
      </c>
      <c r="DA1076">
        <v>1269.84458402309</v>
      </c>
      <c r="DB1076">
        <v>1299.4184128002701</v>
      </c>
      <c r="DC1076">
        <v>1240.7479727826999</v>
      </c>
      <c r="DD1076">
        <v>1139.72204177768</v>
      </c>
      <c r="DE1076">
        <v>1065.68681631953</v>
      </c>
      <c r="DF1076">
        <v>935.708518858057</v>
      </c>
      <c r="DG1076">
        <v>815.38753396034303</v>
      </c>
      <c r="DH1076">
        <v>694.18334335704401</v>
      </c>
      <c r="DI1076">
        <v>569.75812201373799</v>
      </c>
      <c r="DJ1076">
        <v>618.95705304214903</v>
      </c>
      <c r="DK1076">
        <v>522.48893176368995</v>
      </c>
      <c r="DL1076">
        <v>472.575812853532</v>
      </c>
      <c r="DM1076">
        <v>434.66641594215298</v>
      </c>
      <c r="DN1076">
        <v>416.57620971803902</v>
      </c>
      <c r="DO1076">
        <v>395.244074109694</v>
      </c>
      <c r="DP1076">
        <v>384.44091194317099</v>
      </c>
      <c r="DQ1076">
        <v>366.01228060035601</v>
      </c>
      <c r="DR1076">
        <v>363.00279377970202</v>
      </c>
      <c r="DS1076">
        <v>362.99292590986602</v>
      </c>
      <c r="DT1076">
        <v>359.42128060060799</v>
      </c>
      <c r="DU1076">
        <v>358.246137409102</v>
      </c>
      <c r="DV1076">
        <v>353.46486845218101</v>
      </c>
      <c r="DW1076">
        <v>353.00652327550102</v>
      </c>
      <c r="DX1076">
        <v>357.57441310045499</v>
      </c>
      <c r="DY1076">
        <v>348.68472185635301</v>
      </c>
      <c r="DZ1076">
        <v>349.245602256913</v>
      </c>
      <c r="EA1076">
        <v>342.219873993595</v>
      </c>
      <c r="EB1076">
        <v>363.22881631121498</v>
      </c>
      <c r="EC1076">
        <v>343.09719302939902</v>
      </c>
      <c r="ED1076">
        <v>349.29274357328399</v>
      </c>
      <c r="EE1076">
        <v>348.75272430987599</v>
      </c>
      <c r="EF1076">
        <v>346.73863990533698</v>
      </c>
      <c r="EG1076">
        <v>345.73010343397101</v>
      </c>
      <c r="EH1076">
        <v>345.398586858192</v>
      </c>
      <c r="EI1076">
        <v>355.04304320018201</v>
      </c>
      <c r="EJ1076">
        <v>349.22976143324399</v>
      </c>
      <c r="EK1076">
        <v>341.29635510654703</v>
      </c>
      <c r="EL1076">
        <v>346.33161585302798</v>
      </c>
      <c r="EM1076">
        <v>339.59820850503002</v>
      </c>
      <c r="EN1076">
        <v>338.327758935823</v>
      </c>
      <c r="EO1076">
        <v>341.05750995762997</v>
      </c>
      <c r="EP1076">
        <v>341.40781801270202</v>
      </c>
      <c r="EQ1076">
        <v>347.40065185177798</v>
      </c>
      <c r="ER1076">
        <v>348.05284388313902</v>
      </c>
      <c r="ES1076">
        <v>340.25883385723102</v>
      </c>
      <c r="ET1076">
        <v>354.542531066224</v>
      </c>
      <c r="EU1076">
        <v>341.08112740013598</v>
      </c>
      <c r="EV1076">
        <v>342.77582996361099</v>
      </c>
      <c r="EW1076">
        <v>341.05617386911302</v>
      </c>
      <c r="EX1076">
        <v>336.19376662490902</v>
      </c>
      <c r="EY1076">
        <v>341.05669246779098</v>
      </c>
      <c r="EZ1076">
        <v>345.38081507414103</v>
      </c>
      <c r="FA1076">
        <v>350.80261066066498</v>
      </c>
      <c r="FB1076">
        <v>345.40722513448901</v>
      </c>
      <c r="FC1076">
        <v>348.13580003818799</v>
      </c>
      <c r="FD1076">
        <v>343.57141528560601</v>
      </c>
      <c r="FE1076">
        <v>348.23611877313698</v>
      </c>
      <c r="FF1076">
        <v>349.224105082211</v>
      </c>
      <c r="FG1076">
        <v>345.24687201030002</v>
      </c>
      <c r="FH1076">
        <v>357.148429829581</v>
      </c>
      <c r="FI1076">
        <v>341.80612266014299</v>
      </c>
      <c r="FJ1076">
        <v>347.669864720264</v>
      </c>
      <c r="FK1076">
        <v>355.79954690649998</v>
      </c>
      <c r="FL1076">
        <v>364.81214338862799</v>
      </c>
      <c r="FM1076">
        <v>369.66884413678002</v>
      </c>
      <c r="FN1076">
        <v>367.71648888644302</v>
      </c>
      <c r="FO1076">
        <v>359.93889762906201</v>
      </c>
      <c r="FP1076">
        <v>377.41238740356403</v>
      </c>
      <c r="FQ1076">
        <v>368.99502189437698</v>
      </c>
      <c r="FR1076">
        <v>367.98957733436401</v>
      </c>
      <c r="FS1076">
        <v>365.49225409541299</v>
      </c>
      <c r="FT1076">
        <v>356.36402264543301</v>
      </c>
      <c r="FU1076">
        <v>380.93202830517703</v>
      </c>
      <c r="FV1076">
        <v>379.08843748182699</v>
      </c>
      <c r="FW1076">
        <v>393.55307528596302</v>
      </c>
      <c r="FX1076">
        <v>377.29567930728001</v>
      </c>
      <c r="FY1076">
        <v>372.542289869836</v>
      </c>
      <c r="FZ1076">
        <v>364.579282400419</v>
      </c>
      <c r="GA1076">
        <v>364.13767557305403</v>
      </c>
      <c r="GB1076">
        <v>425.31527709151999</v>
      </c>
      <c r="GC1076">
        <v>403.723526890708</v>
      </c>
      <c r="GD1076">
        <v>466.81931800946302</v>
      </c>
      <c r="GE1076">
        <v>644.56565846217097</v>
      </c>
      <c r="GF1076">
        <v>350.73721418556102</v>
      </c>
      <c r="GG1076">
        <v>341.77666431023101</v>
      </c>
      <c r="GH1076">
        <v>349.23716571515001</v>
      </c>
      <c r="GI1076">
        <v>344.32066985997199</v>
      </c>
      <c r="GJ1076">
        <v>353.55572098722502</v>
      </c>
    </row>
    <row r="1077" spans="1:192" x14ac:dyDescent="0.25">
      <c r="A1077">
        <v>258.34445927903801</v>
      </c>
      <c r="B1077">
        <v>299.59826682856101</v>
      </c>
      <c r="C1077">
        <v>312.65209438732199</v>
      </c>
      <c r="D1077">
        <v>307.69703457037201</v>
      </c>
      <c r="E1077">
        <v>301.23999545109001</v>
      </c>
      <c r="F1077">
        <v>300.936784683187</v>
      </c>
      <c r="G1077">
        <v>309.63751076477098</v>
      </c>
      <c r="H1077">
        <v>307.90987969437498</v>
      </c>
      <c r="I1077">
        <v>303.85428887105098</v>
      </c>
      <c r="J1077">
        <v>306.04464274255798</v>
      </c>
      <c r="K1077">
        <v>307.83776776885099</v>
      </c>
      <c r="L1077">
        <v>315.049921205158</v>
      </c>
      <c r="M1077">
        <v>315.686671883695</v>
      </c>
      <c r="N1077">
        <v>300.94972050072897</v>
      </c>
      <c r="O1077">
        <v>303.73885681112898</v>
      </c>
      <c r="P1077">
        <v>308.99513306</v>
      </c>
      <c r="Q1077">
        <v>314.52464580780799</v>
      </c>
      <c r="R1077">
        <v>319.62291363808498</v>
      </c>
      <c r="S1077">
        <v>317.96828285520297</v>
      </c>
      <c r="T1077">
        <v>305.16708364064198</v>
      </c>
      <c r="U1077">
        <v>315.17604209212197</v>
      </c>
      <c r="V1077">
        <v>325.84122147321301</v>
      </c>
      <c r="W1077">
        <v>323.730716454755</v>
      </c>
      <c r="X1077">
        <v>327.700659416902</v>
      </c>
      <c r="Y1077">
        <v>1274.97621507656</v>
      </c>
      <c r="Z1077">
        <v>597.94765093657304</v>
      </c>
      <c r="AA1077">
        <v>639.492733976615</v>
      </c>
      <c r="AB1077">
        <v>639.03672425975606</v>
      </c>
      <c r="AC1077">
        <v>653.46789787230296</v>
      </c>
      <c r="AD1077">
        <v>688.56330000662297</v>
      </c>
      <c r="AE1077">
        <v>776.46857719730599</v>
      </c>
      <c r="AF1077">
        <v>884.13186121386104</v>
      </c>
      <c r="AG1077">
        <v>789.56711298320499</v>
      </c>
      <c r="AH1077">
        <v>854.86425778945102</v>
      </c>
      <c r="AI1077">
        <v>930.52494778332505</v>
      </c>
      <c r="AJ1077">
        <v>978.054185756577</v>
      </c>
      <c r="AK1077">
        <v>876.16805021565995</v>
      </c>
      <c r="AL1077">
        <v>903.08203118584595</v>
      </c>
      <c r="AM1077">
        <v>877.51474691708199</v>
      </c>
      <c r="AN1077">
        <v>1029.0712258312201</v>
      </c>
      <c r="AO1077">
        <v>1115.4999730806701</v>
      </c>
      <c r="AP1077">
        <v>1318.8367051754999</v>
      </c>
      <c r="AQ1077">
        <v>924.70965007877896</v>
      </c>
      <c r="AR1077">
        <v>978.87281568674598</v>
      </c>
      <c r="AS1077">
        <v>1249.4673291910001</v>
      </c>
      <c r="AT1077">
        <v>1461.39597168777</v>
      </c>
      <c r="AU1077">
        <v>1292.16746854334</v>
      </c>
      <c r="AV1077">
        <v>1435.8974408101201</v>
      </c>
      <c r="AW1077">
        <v>1609.3120700091299</v>
      </c>
      <c r="AX1077">
        <v>1807.71568078101</v>
      </c>
      <c r="AY1077">
        <v>1737.44141447523</v>
      </c>
      <c r="AZ1077">
        <v>1410.2280472851501</v>
      </c>
      <c r="BA1077">
        <v>1163.3480131189699</v>
      </c>
      <c r="BB1077">
        <v>1107.3164285694399</v>
      </c>
      <c r="BC1077">
        <v>1022.70735823873</v>
      </c>
      <c r="BD1077">
        <v>1037.4664620880801</v>
      </c>
      <c r="BE1077">
        <v>925.16639477355398</v>
      </c>
      <c r="BF1077">
        <v>815.74407040380902</v>
      </c>
      <c r="BG1077">
        <v>680.67387054668495</v>
      </c>
      <c r="BH1077">
        <v>578.00739848256296</v>
      </c>
      <c r="BI1077">
        <v>515.168810599268</v>
      </c>
      <c r="BJ1077">
        <v>461.06056297610399</v>
      </c>
      <c r="BK1077">
        <v>427.48230191015102</v>
      </c>
      <c r="BL1077">
        <v>420.66890595100898</v>
      </c>
      <c r="BM1077">
        <v>389.78779828802197</v>
      </c>
      <c r="BN1077">
        <v>384.97284402597001</v>
      </c>
      <c r="BO1077">
        <v>379.24442442552498</v>
      </c>
      <c r="BP1077">
        <v>375.89550121490902</v>
      </c>
      <c r="BQ1077">
        <v>366.83185292479101</v>
      </c>
      <c r="BR1077">
        <v>377.86719558728203</v>
      </c>
      <c r="BS1077">
        <v>363.44410052124198</v>
      </c>
      <c r="BT1077">
        <v>362.431315911914</v>
      </c>
      <c r="BU1077">
        <v>369.44475582824299</v>
      </c>
      <c r="BV1077">
        <v>353.26671030467202</v>
      </c>
      <c r="BW1077">
        <v>354.36204789612702</v>
      </c>
      <c r="BX1077">
        <v>347.92210303118401</v>
      </c>
      <c r="BY1077">
        <v>342.04124966030798</v>
      </c>
      <c r="BZ1077">
        <v>340.92864726366901</v>
      </c>
      <c r="CA1077">
        <v>335.79076536761801</v>
      </c>
      <c r="CB1077">
        <v>343.88766020633699</v>
      </c>
      <c r="CC1077">
        <v>348.9629267844</v>
      </c>
      <c r="CD1077">
        <v>347.71346440107402</v>
      </c>
      <c r="CE1077">
        <v>358.49137273558199</v>
      </c>
      <c r="CF1077">
        <v>366.95938800377502</v>
      </c>
      <c r="CG1077">
        <v>357.03416630510202</v>
      </c>
      <c r="CH1077">
        <v>378.44097053444602</v>
      </c>
      <c r="CI1077">
        <v>380.609367128381</v>
      </c>
      <c r="CJ1077">
        <v>392.28530500045798</v>
      </c>
      <c r="CK1077">
        <v>382.73112473308498</v>
      </c>
      <c r="CL1077">
        <v>384.53912861372601</v>
      </c>
      <c r="CM1077">
        <v>385.70457506443103</v>
      </c>
      <c r="CN1077">
        <v>422.965047849754</v>
      </c>
      <c r="CO1077">
        <v>468.25564923671197</v>
      </c>
      <c r="CP1077">
        <v>525.36410451500001</v>
      </c>
      <c r="CQ1077">
        <v>573.95886011764696</v>
      </c>
      <c r="CR1077">
        <v>614.32652243994801</v>
      </c>
      <c r="CS1077">
        <v>567.67382056020801</v>
      </c>
      <c r="CT1077">
        <v>752.90641874333005</v>
      </c>
      <c r="CU1077">
        <v>776.89586343570397</v>
      </c>
      <c r="CV1077">
        <v>908.66676994261195</v>
      </c>
      <c r="CW1077">
        <v>1051.4647029318</v>
      </c>
      <c r="CX1077">
        <v>1176.30066647269</v>
      </c>
      <c r="CY1077">
        <v>1301.69122392601</v>
      </c>
      <c r="CZ1077">
        <v>1413.68670643314</v>
      </c>
      <c r="DA1077">
        <v>1418.9066089028499</v>
      </c>
      <c r="DB1077">
        <v>1430.0360949738199</v>
      </c>
      <c r="DC1077">
        <v>1342.7301903786299</v>
      </c>
      <c r="DD1077">
        <v>1229.4242725633701</v>
      </c>
      <c r="DE1077">
        <v>1142.6159918037899</v>
      </c>
      <c r="DF1077">
        <v>987.22436776978702</v>
      </c>
      <c r="DG1077">
        <v>853.62776977917395</v>
      </c>
      <c r="DH1077">
        <v>715.58080024904496</v>
      </c>
      <c r="DI1077">
        <v>574.42049337009303</v>
      </c>
      <c r="DJ1077">
        <v>630.85850871318405</v>
      </c>
      <c r="DK1077">
        <v>531.199750797609</v>
      </c>
      <c r="DL1077">
        <v>468.65716242956597</v>
      </c>
      <c r="DM1077">
        <v>435.03534870609298</v>
      </c>
      <c r="DN1077">
        <v>410.18176434889199</v>
      </c>
      <c r="DO1077">
        <v>394.164071424415</v>
      </c>
      <c r="DP1077">
        <v>381.19584933460402</v>
      </c>
      <c r="DQ1077">
        <v>362.88869821442898</v>
      </c>
      <c r="DR1077">
        <v>367.97208563271198</v>
      </c>
      <c r="DS1077">
        <v>366.173022371218</v>
      </c>
      <c r="DT1077">
        <v>366.02633706850702</v>
      </c>
      <c r="DU1077">
        <v>354.28109790683999</v>
      </c>
      <c r="DV1077">
        <v>353.37810352426101</v>
      </c>
      <c r="DW1077">
        <v>352.30194065740301</v>
      </c>
      <c r="DX1077">
        <v>360.79870210269598</v>
      </c>
      <c r="DY1077">
        <v>345.56639907987301</v>
      </c>
      <c r="DZ1077">
        <v>351.99582270972797</v>
      </c>
      <c r="EA1077">
        <v>338.76221214883702</v>
      </c>
      <c r="EB1077">
        <v>363.50355920925199</v>
      </c>
      <c r="EC1077">
        <v>343.18871922804101</v>
      </c>
      <c r="ED1077">
        <v>349.11480803331898</v>
      </c>
      <c r="EE1077">
        <v>353.289329950102</v>
      </c>
      <c r="EF1077">
        <v>346.08009760623997</v>
      </c>
      <c r="EG1077">
        <v>349.60179245048101</v>
      </c>
      <c r="EH1077">
        <v>343.244166364617</v>
      </c>
      <c r="EI1077">
        <v>353.41841631236798</v>
      </c>
      <c r="EJ1077">
        <v>351.037542901758</v>
      </c>
      <c r="EK1077">
        <v>342.28634938128101</v>
      </c>
      <c r="EL1077">
        <v>346.03912643818501</v>
      </c>
      <c r="EM1077">
        <v>340.37473312705401</v>
      </c>
      <c r="EN1077">
        <v>336.96003776267702</v>
      </c>
      <c r="EO1077">
        <v>340.148667731069</v>
      </c>
      <c r="EP1077">
        <v>340.84790481651402</v>
      </c>
      <c r="EQ1077">
        <v>349.42840703667099</v>
      </c>
      <c r="ER1077">
        <v>347.61892425172903</v>
      </c>
      <c r="ES1077">
        <v>338.286200772744</v>
      </c>
      <c r="ET1077">
        <v>356.41710139470899</v>
      </c>
      <c r="EU1077">
        <v>340.91373327160602</v>
      </c>
      <c r="EV1077">
        <v>344.91333768723399</v>
      </c>
      <c r="EW1077">
        <v>339.82531883328699</v>
      </c>
      <c r="EX1077">
        <v>333.63895431767003</v>
      </c>
      <c r="EY1077">
        <v>341.74454905744199</v>
      </c>
      <c r="EZ1077">
        <v>341.00704471024198</v>
      </c>
      <c r="FA1077">
        <v>349.47653965894898</v>
      </c>
      <c r="FB1077">
        <v>345.57618194384202</v>
      </c>
      <c r="FC1077">
        <v>346.25813596809002</v>
      </c>
      <c r="FD1077">
        <v>344.16826891727999</v>
      </c>
      <c r="FE1077">
        <v>348.834475530117</v>
      </c>
      <c r="FF1077">
        <v>346.572478286246</v>
      </c>
      <c r="FG1077">
        <v>346.27029748500303</v>
      </c>
      <c r="FH1077">
        <v>359.41434852146602</v>
      </c>
      <c r="FI1077">
        <v>340.59407550967501</v>
      </c>
      <c r="FJ1077">
        <v>346.517023314011</v>
      </c>
      <c r="FK1077">
        <v>357.80598533753499</v>
      </c>
      <c r="FL1077">
        <v>365.96458185433698</v>
      </c>
      <c r="FM1077">
        <v>368.59003598559099</v>
      </c>
      <c r="FN1077">
        <v>369.06739706937401</v>
      </c>
      <c r="FO1077">
        <v>363.591201337737</v>
      </c>
      <c r="FP1077">
        <v>373.20224138159199</v>
      </c>
      <c r="FQ1077">
        <v>369.76578855508399</v>
      </c>
      <c r="FR1077">
        <v>367.44240067896197</v>
      </c>
      <c r="FS1077">
        <v>369.23694544856602</v>
      </c>
      <c r="FT1077">
        <v>359.314570372535</v>
      </c>
      <c r="FU1077">
        <v>375.76112917133798</v>
      </c>
      <c r="FV1077">
        <v>382.97391940938502</v>
      </c>
      <c r="FW1077">
        <v>393.84702719753898</v>
      </c>
      <c r="FX1077">
        <v>379.71222953304903</v>
      </c>
      <c r="FY1077">
        <v>373.12427769209899</v>
      </c>
      <c r="FZ1077">
        <v>365.04797680601303</v>
      </c>
      <c r="GA1077">
        <v>362.49162447277098</v>
      </c>
      <c r="GB1077">
        <v>431.65701033399802</v>
      </c>
      <c r="GC1077">
        <v>406.92205953059602</v>
      </c>
      <c r="GD1077">
        <v>470.63310767362998</v>
      </c>
      <c r="GE1077">
        <v>666.70514576758103</v>
      </c>
      <c r="GF1077">
        <v>347.91890329163101</v>
      </c>
      <c r="GG1077">
        <v>339.45891754619498</v>
      </c>
      <c r="GH1077">
        <v>354.15380216263901</v>
      </c>
      <c r="GI1077">
        <v>344.99260972588598</v>
      </c>
      <c r="GJ1077">
        <v>349.868878653482</v>
      </c>
    </row>
    <row r="1078" spans="1:192" x14ac:dyDescent="0.25">
      <c r="A1078">
        <v>258.58477970627501</v>
      </c>
      <c r="B1078">
        <v>298.37556198471901</v>
      </c>
      <c r="C1078">
        <v>314.922010757137</v>
      </c>
      <c r="D1078">
        <v>308.86968561424698</v>
      </c>
      <c r="E1078">
        <v>301.66279771339998</v>
      </c>
      <c r="F1078">
        <v>302.06886412858</v>
      </c>
      <c r="G1078">
        <v>307.476380723457</v>
      </c>
      <c r="H1078">
        <v>304.78315290844398</v>
      </c>
      <c r="I1078">
        <v>303.76219171714501</v>
      </c>
      <c r="J1078">
        <v>305.79837448012</v>
      </c>
      <c r="K1078">
        <v>309.14141059002702</v>
      </c>
      <c r="L1078">
        <v>311.99430970000498</v>
      </c>
      <c r="M1078">
        <v>311.96090783106098</v>
      </c>
      <c r="N1078">
        <v>307.43352155137097</v>
      </c>
      <c r="O1078">
        <v>303.99710128090601</v>
      </c>
      <c r="P1078">
        <v>305.47505488331899</v>
      </c>
      <c r="Q1078">
        <v>317.92750532773999</v>
      </c>
      <c r="R1078">
        <v>318.407918153119</v>
      </c>
      <c r="S1078">
        <v>319.76143130157197</v>
      </c>
      <c r="T1078">
        <v>307.83741049711602</v>
      </c>
      <c r="U1078">
        <v>313.53645427642903</v>
      </c>
      <c r="V1078">
        <v>322.33059819443599</v>
      </c>
      <c r="W1078">
        <v>322.565310690513</v>
      </c>
      <c r="X1078">
        <v>327.06700353032301</v>
      </c>
      <c r="Y1078">
        <v>1334.4215921539101</v>
      </c>
      <c r="Z1078">
        <v>601.86356438187602</v>
      </c>
      <c r="AA1078">
        <v>630.90830672632603</v>
      </c>
      <c r="AB1078">
        <v>626.209570158823</v>
      </c>
      <c r="AC1078">
        <v>638.64736667487603</v>
      </c>
      <c r="AD1078">
        <v>676.95769285536005</v>
      </c>
      <c r="AE1078">
        <v>766.70594313154595</v>
      </c>
      <c r="AF1078">
        <v>868.30235471823505</v>
      </c>
      <c r="AG1078">
        <v>787.25340747805001</v>
      </c>
      <c r="AH1078">
        <v>852.98822983344598</v>
      </c>
      <c r="AI1078">
        <v>935.52401545271096</v>
      </c>
      <c r="AJ1078">
        <v>957.75586290160504</v>
      </c>
      <c r="AK1078">
        <v>870.80412555877194</v>
      </c>
      <c r="AL1078">
        <v>904.36175914232103</v>
      </c>
      <c r="AM1078">
        <v>892.02831897463102</v>
      </c>
      <c r="AN1078">
        <v>1039.01807697599</v>
      </c>
      <c r="AO1078">
        <v>1113.1902111842001</v>
      </c>
      <c r="AP1078">
        <v>1340.7356152851901</v>
      </c>
      <c r="AQ1078">
        <v>955.85000490673497</v>
      </c>
      <c r="AR1078">
        <v>1012.67390611297</v>
      </c>
      <c r="AS1078">
        <v>1307.3437742435001</v>
      </c>
      <c r="AT1078">
        <v>1470.7574495553199</v>
      </c>
      <c r="AU1078">
        <v>1283.0857654424899</v>
      </c>
      <c r="AV1078">
        <v>1371.1740749425901</v>
      </c>
      <c r="AW1078">
        <v>1551.6717523590501</v>
      </c>
      <c r="AX1078">
        <v>1718.01367661833</v>
      </c>
      <c r="AY1078">
        <v>1579.9005069842001</v>
      </c>
      <c r="AZ1078">
        <v>1303.0177928498999</v>
      </c>
      <c r="BA1078">
        <v>1074.7051664353701</v>
      </c>
      <c r="BB1078">
        <v>1007.2784887263</v>
      </c>
      <c r="BC1078">
        <v>948.47633993113197</v>
      </c>
      <c r="BD1078">
        <v>958.17036460884401</v>
      </c>
      <c r="BE1078">
        <v>852.87277295354704</v>
      </c>
      <c r="BF1078">
        <v>744.52999812789301</v>
      </c>
      <c r="BG1078">
        <v>623.462051341662</v>
      </c>
      <c r="BH1078">
        <v>534.52914950101695</v>
      </c>
      <c r="BI1078">
        <v>489.661440492937</v>
      </c>
      <c r="BJ1078">
        <v>442.39950367932403</v>
      </c>
      <c r="BK1078">
        <v>418.73154247497502</v>
      </c>
      <c r="BL1078">
        <v>413.97863614470498</v>
      </c>
      <c r="BM1078">
        <v>387.84569808890302</v>
      </c>
      <c r="BN1078">
        <v>378.60597829500898</v>
      </c>
      <c r="BO1078">
        <v>372.613805402146</v>
      </c>
      <c r="BP1078">
        <v>373.91116529618301</v>
      </c>
      <c r="BQ1078">
        <v>364.86927480985401</v>
      </c>
      <c r="BR1078">
        <v>374.44722114026501</v>
      </c>
      <c r="BS1078">
        <v>366.74863972511599</v>
      </c>
      <c r="BT1078">
        <v>362.46209308151799</v>
      </c>
      <c r="BU1078">
        <v>368.237046048016</v>
      </c>
      <c r="BV1078">
        <v>356.75697431351699</v>
      </c>
      <c r="BW1078">
        <v>351.26424998308198</v>
      </c>
      <c r="BX1078">
        <v>348.60248985800598</v>
      </c>
      <c r="BY1078">
        <v>344.14193113134598</v>
      </c>
      <c r="BZ1078">
        <v>340.826037066585</v>
      </c>
      <c r="CA1078">
        <v>334.59722733138602</v>
      </c>
      <c r="CB1078">
        <v>341.97312651056302</v>
      </c>
      <c r="CC1078">
        <v>344.42984695498899</v>
      </c>
      <c r="CD1078">
        <v>347.52735588671999</v>
      </c>
      <c r="CE1078">
        <v>360.92196832254399</v>
      </c>
      <c r="CF1078">
        <v>364.858940611962</v>
      </c>
      <c r="CG1078">
        <v>361.40791187004203</v>
      </c>
      <c r="CH1078">
        <v>382.21242585845903</v>
      </c>
      <c r="CI1078">
        <v>388.07060066341899</v>
      </c>
      <c r="CJ1078">
        <v>399.16320826142498</v>
      </c>
      <c r="CK1078">
        <v>391.65799170165099</v>
      </c>
      <c r="CL1078">
        <v>387.13927661052099</v>
      </c>
      <c r="CM1078">
        <v>393.67543943541398</v>
      </c>
      <c r="CN1078">
        <v>430.19710764244201</v>
      </c>
      <c r="CO1078">
        <v>482.59314081206799</v>
      </c>
      <c r="CP1078">
        <v>545.50094134885103</v>
      </c>
      <c r="CQ1078">
        <v>610.64385040623699</v>
      </c>
      <c r="CR1078">
        <v>653.14972707991205</v>
      </c>
      <c r="CS1078">
        <v>595.90345510686097</v>
      </c>
      <c r="CT1078">
        <v>807.67613684539299</v>
      </c>
      <c r="CU1078">
        <v>861.82626967224701</v>
      </c>
      <c r="CV1078">
        <v>991.26348179707202</v>
      </c>
      <c r="CW1078">
        <v>1140.73698155688</v>
      </c>
      <c r="CX1078">
        <v>1295.0743253610401</v>
      </c>
      <c r="CY1078">
        <v>1434.8254998546599</v>
      </c>
      <c r="CZ1078">
        <v>1524.1095516959299</v>
      </c>
      <c r="DA1078">
        <v>1529.72933561479</v>
      </c>
      <c r="DB1078">
        <v>1507.1823889563</v>
      </c>
      <c r="DC1078">
        <v>1391.7828204064599</v>
      </c>
      <c r="DD1078">
        <v>1243.0639566948</v>
      </c>
      <c r="DE1078">
        <v>1146.50016612797</v>
      </c>
      <c r="DF1078">
        <v>992.25062590168795</v>
      </c>
      <c r="DG1078">
        <v>834.33187941834797</v>
      </c>
      <c r="DH1078">
        <v>686.95078835126606</v>
      </c>
      <c r="DI1078">
        <v>560.00155647326801</v>
      </c>
      <c r="DJ1078">
        <v>606.08781637465995</v>
      </c>
      <c r="DK1078">
        <v>518.17975601649903</v>
      </c>
      <c r="DL1078">
        <v>463.81395381141499</v>
      </c>
      <c r="DM1078">
        <v>429.97560830445201</v>
      </c>
      <c r="DN1078">
        <v>412.17177743572603</v>
      </c>
      <c r="DO1078">
        <v>395.55634416055898</v>
      </c>
      <c r="DP1078">
        <v>383.46546391606199</v>
      </c>
      <c r="DQ1078">
        <v>361.13502582814499</v>
      </c>
      <c r="DR1078">
        <v>371.59215029745599</v>
      </c>
      <c r="DS1078">
        <v>365.53245597605201</v>
      </c>
      <c r="DT1078">
        <v>372.59130349293099</v>
      </c>
      <c r="DU1078">
        <v>358.008177142205</v>
      </c>
      <c r="DV1078">
        <v>359.97282438537201</v>
      </c>
      <c r="DW1078">
        <v>354.045475991123</v>
      </c>
      <c r="DX1078">
        <v>363.201976180749</v>
      </c>
      <c r="DY1078">
        <v>352.35066085337797</v>
      </c>
      <c r="DZ1078">
        <v>357.53014032636798</v>
      </c>
      <c r="EA1078">
        <v>345.08899394743901</v>
      </c>
      <c r="EB1078">
        <v>358.95326556457297</v>
      </c>
      <c r="EC1078">
        <v>352.57355362679601</v>
      </c>
      <c r="ED1078">
        <v>355.67200732029403</v>
      </c>
      <c r="EE1078">
        <v>356.15644883246199</v>
      </c>
      <c r="EF1078">
        <v>343.42204341974798</v>
      </c>
      <c r="EG1078">
        <v>355.88648195424901</v>
      </c>
      <c r="EH1078">
        <v>341.16465356056102</v>
      </c>
      <c r="EI1078">
        <v>354.85781076787998</v>
      </c>
      <c r="EJ1078">
        <v>356.308082607345</v>
      </c>
      <c r="EK1078">
        <v>347.45264409430803</v>
      </c>
      <c r="EL1078">
        <v>347.27352255100499</v>
      </c>
      <c r="EM1078">
        <v>343.097173759518</v>
      </c>
      <c r="EN1078">
        <v>333.63208859861697</v>
      </c>
      <c r="EO1078">
        <v>344.56895721755598</v>
      </c>
      <c r="EP1078">
        <v>344.67449907642799</v>
      </c>
      <c r="EQ1078">
        <v>353.259955171586</v>
      </c>
      <c r="ER1078">
        <v>348.19936059253399</v>
      </c>
      <c r="ES1078">
        <v>339.86615418830399</v>
      </c>
      <c r="ET1078">
        <v>356.71802474458298</v>
      </c>
      <c r="EU1078">
        <v>346.755883213083</v>
      </c>
      <c r="EV1078">
        <v>350.27779077703502</v>
      </c>
      <c r="EW1078">
        <v>344.55017331581899</v>
      </c>
      <c r="EX1078">
        <v>339.19587954694498</v>
      </c>
      <c r="EY1078">
        <v>345.81140760188902</v>
      </c>
      <c r="EZ1078">
        <v>338.02711597384803</v>
      </c>
      <c r="FA1078">
        <v>348.03961495821801</v>
      </c>
      <c r="FB1078">
        <v>346.942858515502</v>
      </c>
      <c r="FC1078">
        <v>348.16211553863099</v>
      </c>
      <c r="FD1078">
        <v>345.61210548459201</v>
      </c>
      <c r="FE1078">
        <v>352.19702938104302</v>
      </c>
      <c r="FF1078">
        <v>345.762997732114</v>
      </c>
      <c r="FG1078">
        <v>350.39225910399301</v>
      </c>
      <c r="FH1078">
        <v>359.19564796391097</v>
      </c>
      <c r="FI1078">
        <v>348.31282130739601</v>
      </c>
      <c r="FJ1078">
        <v>353.715446652428</v>
      </c>
      <c r="FK1078">
        <v>367.21315114862301</v>
      </c>
      <c r="FL1078">
        <v>371.46190371212901</v>
      </c>
      <c r="FM1078">
        <v>372.93204459705902</v>
      </c>
      <c r="FN1078">
        <v>373.50044556808098</v>
      </c>
      <c r="FO1078">
        <v>375.52336650572801</v>
      </c>
      <c r="FP1078">
        <v>378.826364993965</v>
      </c>
      <c r="FQ1078">
        <v>371.02211613739502</v>
      </c>
      <c r="FR1078">
        <v>376.86184262457999</v>
      </c>
      <c r="FS1078">
        <v>377.62364532960902</v>
      </c>
      <c r="FT1078">
        <v>364.41688476599398</v>
      </c>
      <c r="FU1078">
        <v>382.62625183255102</v>
      </c>
      <c r="FV1078">
        <v>390.213430669888</v>
      </c>
      <c r="FW1078">
        <v>400.99658134803201</v>
      </c>
      <c r="FX1078">
        <v>383.67443052426898</v>
      </c>
      <c r="FY1078">
        <v>376.17386217453202</v>
      </c>
      <c r="FZ1078">
        <v>374.76574727522598</v>
      </c>
      <c r="GA1078">
        <v>374.311204706463</v>
      </c>
      <c r="GB1078">
        <v>449.81524694439798</v>
      </c>
      <c r="GC1078">
        <v>417.71223156216502</v>
      </c>
      <c r="GD1078">
        <v>491.055637291371</v>
      </c>
      <c r="GE1078">
        <v>712.95496509815405</v>
      </c>
      <c r="GF1078">
        <v>356.15502410904003</v>
      </c>
      <c r="GG1078">
        <v>346.25515546664002</v>
      </c>
      <c r="GH1078">
        <v>360.74707328298399</v>
      </c>
      <c r="GI1078">
        <v>351.90742383808401</v>
      </c>
      <c r="GJ1078">
        <v>358.71152153335299</v>
      </c>
    </row>
    <row r="1079" spans="1:192" x14ac:dyDescent="0.25">
      <c r="A1079">
        <v>258.825100133511</v>
      </c>
      <c r="B1079">
        <v>297.451318227196</v>
      </c>
      <c r="C1079">
        <v>311.995241681435</v>
      </c>
      <c r="D1079">
        <v>308.75563794625799</v>
      </c>
      <c r="E1079">
        <v>304.52981163529199</v>
      </c>
      <c r="F1079">
        <v>301.48257474309901</v>
      </c>
      <c r="G1079">
        <v>305.48240249266701</v>
      </c>
      <c r="H1079">
        <v>302.64511194302401</v>
      </c>
      <c r="I1079">
        <v>304.23933354563002</v>
      </c>
      <c r="J1079">
        <v>308.281037499391</v>
      </c>
      <c r="K1079">
        <v>312.16688736865098</v>
      </c>
      <c r="L1079">
        <v>311.41276971575599</v>
      </c>
      <c r="M1079">
        <v>311.27372388500902</v>
      </c>
      <c r="N1079">
        <v>309.74206138962302</v>
      </c>
      <c r="O1079">
        <v>305.23743403914301</v>
      </c>
      <c r="P1079">
        <v>307.79077654032199</v>
      </c>
      <c r="Q1079">
        <v>317.41955869212501</v>
      </c>
      <c r="R1079">
        <v>313.93331698768299</v>
      </c>
      <c r="S1079">
        <v>319.65917643987802</v>
      </c>
      <c r="T1079">
        <v>311.29785602386102</v>
      </c>
      <c r="U1079">
        <v>311.26169866056301</v>
      </c>
      <c r="V1079">
        <v>323.19008749980202</v>
      </c>
      <c r="W1079">
        <v>324.46522696130802</v>
      </c>
      <c r="X1079">
        <v>329.47176035643798</v>
      </c>
      <c r="Y1079">
        <v>1375.38597596813</v>
      </c>
      <c r="Z1079">
        <v>576.71940345982705</v>
      </c>
      <c r="AA1079">
        <v>609.82036222756699</v>
      </c>
      <c r="AB1079">
        <v>600.55259263206801</v>
      </c>
      <c r="AC1079">
        <v>614.69954699334801</v>
      </c>
      <c r="AD1079">
        <v>656.95196655555696</v>
      </c>
      <c r="AE1079">
        <v>742.78545148054798</v>
      </c>
      <c r="AF1079">
        <v>832.88003217490404</v>
      </c>
      <c r="AG1079">
        <v>758.16075651473398</v>
      </c>
      <c r="AH1079">
        <v>818.14593422512905</v>
      </c>
      <c r="AI1079">
        <v>894.18731275938296</v>
      </c>
      <c r="AJ1079">
        <v>927.24246014502796</v>
      </c>
      <c r="AK1079">
        <v>828.21908494271395</v>
      </c>
      <c r="AL1079">
        <v>860.31353549501898</v>
      </c>
      <c r="AM1079">
        <v>840.28548401136004</v>
      </c>
      <c r="AN1079">
        <v>972.30401932352504</v>
      </c>
      <c r="AO1079">
        <v>1024.94059600077</v>
      </c>
      <c r="AP1079">
        <v>1227.41332565896</v>
      </c>
      <c r="AQ1079">
        <v>881.91442061791099</v>
      </c>
      <c r="AR1079">
        <v>938.67281327566297</v>
      </c>
      <c r="AS1079">
        <v>1157.8676753908301</v>
      </c>
      <c r="AT1079">
        <v>1285.8449949906301</v>
      </c>
      <c r="AU1079">
        <v>1140.2225476101</v>
      </c>
      <c r="AV1079">
        <v>1199.7827410576799</v>
      </c>
      <c r="AW1079">
        <v>1355.2366932345601</v>
      </c>
      <c r="AX1079">
        <v>1476.8338952972299</v>
      </c>
      <c r="AY1079">
        <v>1354.9861627933301</v>
      </c>
      <c r="AZ1079">
        <v>1093.4626036961199</v>
      </c>
      <c r="BA1079">
        <v>902.47545734447306</v>
      </c>
      <c r="BB1079">
        <v>843.52774606502805</v>
      </c>
      <c r="BC1079">
        <v>794.80825104687494</v>
      </c>
      <c r="BD1079">
        <v>809.11457094454295</v>
      </c>
      <c r="BE1079">
        <v>723.65914041733799</v>
      </c>
      <c r="BF1079">
        <v>641.42489615356396</v>
      </c>
      <c r="BG1079">
        <v>554.51476382174405</v>
      </c>
      <c r="BH1079">
        <v>487.41461379731697</v>
      </c>
      <c r="BI1079">
        <v>458.09649823749999</v>
      </c>
      <c r="BJ1079">
        <v>419.62833077187599</v>
      </c>
      <c r="BK1079">
        <v>400.57318654826202</v>
      </c>
      <c r="BL1079">
        <v>401.702210884306</v>
      </c>
      <c r="BM1079">
        <v>382.70080852509398</v>
      </c>
      <c r="BN1079">
        <v>372.07577665275102</v>
      </c>
      <c r="BO1079">
        <v>364.87821204627301</v>
      </c>
      <c r="BP1079">
        <v>368.51629673491601</v>
      </c>
      <c r="BQ1079">
        <v>353.74612456214197</v>
      </c>
      <c r="BR1079">
        <v>363.87689735983002</v>
      </c>
      <c r="BS1079">
        <v>358.15668372573998</v>
      </c>
      <c r="BT1079">
        <v>354.49518634090799</v>
      </c>
      <c r="BU1079">
        <v>363.20648992007199</v>
      </c>
      <c r="BV1079">
        <v>350.022973592033</v>
      </c>
      <c r="BW1079">
        <v>345.51787215966999</v>
      </c>
      <c r="BX1079">
        <v>344.94958187859299</v>
      </c>
      <c r="BY1079">
        <v>343.05597303205002</v>
      </c>
      <c r="BZ1079">
        <v>338.50561400321999</v>
      </c>
      <c r="CA1079">
        <v>333.70409989552599</v>
      </c>
      <c r="CB1079">
        <v>339.50145156649199</v>
      </c>
      <c r="CC1079">
        <v>340.85888371881998</v>
      </c>
      <c r="CD1079">
        <v>341.57185188435801</v>
      </c>
      <c r="CE1079">
        <v>354.77661961238198</v>
      </c>
      <c r="CF1079">
        <v>358.48181660705097</v>
      </c>
      <c r="CG1079">
        <v>352.840551488095</v>
      </c>
      <c r="CH1079">
        <v>372.74523132961599</v>
      </c>
      <c r="CI1079">
        <v>376.11701232644702</v>
      </c>
      <c r="CJ1079">
        <v>386.76420089194897</v>
      </c>
      <c r="CK1079">
        <v>385.55759153060598</v>
      </c>
      <c r="CL1079">
        <v>378.96903604546998</v>
      </c>
      <c r="CM1079">
        <v>387.36325427310999</v>
      </c>
      <c r="CN1079">
        <v>414.18881218711198</v>
      </c>
      <c r="CO1079">
        <v>460.22764128697099</v>
      </c>
      <c r="CP1079">
        <v>511.47747461207803</v>
      </c>
      <c r="CQ1079">
        <v>562.26113869311905</v>
      </c>
      <c r="CR1079">
        <v>596.42626328025005</v>
      </c>
      <c r="CS1079">
        <v>556.08984134639297</v>
      </c>
      <c r="CT1079">
        <v>723.125610959661</v>
      </c>
      <c r="CU1079">
        <v>759.76958646075298</v>
      </c>
      <c r="CV1079">
        <v>869.23143765174098</v>
      </c>
      <c r="CW1079">
        <v>971.92148967911601</v>
      </c>
      <c r="CX1079">
        <v>1082.6658115698101</v>
      </c>
      <c r="CY1079">
        <v>1186.5783376432601</v>
      </c>
      <c r="CZ1079">
        <v>1240.2069747795299</v>
      </c>
      <c r="DA1079">
        <v>1234.36328356952</v>
      </c>
      <c r="DB1079">
        <v>1197.7731538200401</v>
      </c>
      <c r="DC1079">
        <v>1103.86388475893</v>
      </c>
      <c r="DD1079">
        <v>997.70585357615698</v>
      </c>
      <c r="DE1079">
        <v>924.40554609492904</v>
      </c>
      <c r="DF1079">
        <v>811.25811371183897</v>
      </c>
      <c r="DG1079">
        <v>689.84019625545795</v>
      </c>
      <c r="DH1079">
        <v>587.45470468260896</v>
      </c>
      <c r="DI1079">
        <v>498.191696901152</v>
      </c>
      <c r="DJ1079">
        <v>534.88849627951902</v>
      </c>
      <c r="DK1079">
        <v>475.81642336810199</v>
      </c>
      <c r="DL1079">
        <v>430.02184756668498</v>
      </c>
      <c r="DM1079">
        <v>409.07230893755502</v>
      </c>
      <c r="DN1079">
        <v>394.30512900106203</v>
      </c>
      <c r="DO1079">
        <v>386.05436569194802</v>
      </c>
      <c r="DP1079">
        <v>376.35414100205298</v>
      </c>
      <c r="DQ1079">
        <v>355.26575561724701</v>
      </c>
      <c r="DR1079">
        <v>366.309350696396</v>
      </c>
      <c r="DS1079">
        <v>358.329448443008</v>
      </c>
      <c r="DT1079">
        <v>364.16950995550098</v>
      </c>
      <c r="DU1079">
        <v>352.43791944912698</v>
      </c>
      <c r="DV1079">
        <v>357.84490841444699</v>
      </c>
      <c r="DW1079">
        <v>354.306969629712</v>
      </c>
      <c r="DX1079">
        <v>359.98656913811499</v>
      </c>
      <c r="DY1079">
        <v>351.26712887716002</v>
      </c>
      <c r="DZ1079">
        <v>354.755900782553</v>
      </c>
      <c r="EA1079">
        <v>344.98054229692201</v>
      </c>
      <c r="EB1079">
        <v>359.31993693975301</v>
      </c>
      <c r="EC1079">
        <v>355.66025492530702</v>
      </c>
      <c r="ED1079">
        <v>355.64954880888803</v>
      </c>
      <c r="EE1079">
        <v>355.01922264078001</v>
      </c>
      <c r="EF1079">
        <v>340.57905108806398</v>
      </c>
      <c r="EG1079">
        <v>353.818166958809</v>
      </c>
      <c r="EH1079">
        <v>343.319455884457</v>
      </c>
      <c r="EI1079">
        <v>354.43444334943399</v>
      </c>
      <c r="EJ1079">
        <v>355.52222625367602</v>
      </c>
      <c r="EK1079">
        <v>350.00268763576202</v>
      </c>
      <c r="EL1079">
        <v>350.598198957769</v>
      </c>
      <c r="EM1079">
        <v>345.31990314075699</v>
      </c>
      <c r="EN1079">
        <v>330.98341227518699</v>
      </c>
      <c r="EO1079">
        <v>346.57111814892897</v>
      </c>
      <c r="EP1079">
        <v>349.94406380168698</v>
      </c>
      <c r="EQ1079">
        <v>356.17635037464902</v>
      </c>
      <c r="ER1079">
        <v>348.74852549238301</v>
      </c>
      <c r="ES1079">
        <v>344.14164311329301</v>
      </c>
      <c r="ET1079">
        <v>351.89760874092298</v>
      </c>
      <c r="EU1079">
        <v>348.37883865287199</v>
      </c>
      <c r="EV1079">
        <v>348.81571899133002</v>
      </c>
      <c r="EW1079">
        <v>343.24065705496503</v>
      </c>
      <c r="EX1079">
        <v>339.92335637888601</v>
      </c>
      <c r="EY1079">
        <v>342.507824189144</v>
      </c>
      <c r="EZ1079">
        <v>336.83319348981701</v>
      </c>
      <c r="FA1079">
        <v>347.92807245640898</v>
      </c>
      <c r="FB1079">
        <v>342.42192148106199</v>
      </c>
      <c r="FC1079">
        <v>342.12828716769201</v>
      </c>
      <c r="FD1079">
        <v>343.71058208889599</v>
      </c>
      <c r="FE1079">
        <v>350.27359282722102</v>
      </c>
      <c r="FF1079">
        <v>342.09899713375</v>
      </c>
      <c r="FG1079">
        <v>347.500947032932</v>
      </c>
      <c r="FH1079">
        <v>352.05395506527901</v>
      </c>
      <c r="FI1079">
        <v>344.71684089101302</v>
      </c>
      <c r="FJ1079">
        <v>353.69871371971698</v>
      </c>
      <c r="FK1079">
        <v>365.10015768080598</v>
      </c>
      <c r="FL1079">
        <v>369.729446822037</v>
      </c>
      <c r="FM1079">
        <v>372.44037967205799</v>
      </c>
      <c r="FN1079">
        <v>372.080241706788</v>
      </c>
      <c r="FO1079">
        <v>373.53992454513099</v>
      </c>
      <c r="FP1079">
        <v>374.51443135323001</v>
      </c>
      <c r="FQ1079">
        <v>372.06014499807901</v>
      </c>
      <c r="FR1079">
        <v>377.09993662590199</v>
      </c>
      <c r="FS1079">
        <v>372.44003346697502</v>
      </c>
      <c r="FT1079">
        <v>362.75369005090499</v>
      </c>
      <c r="FU1079">
        <v>378.75072965854002</v>
      </c>
      <c r="FV1079">
        <v>384.71216813967402</v>
      </c>
      <c r="FW1079">
        <v>399.13374693276398</v>
      </c>
      <c r="FX1079">
        <v>379.51794058835299</v>
      </c>
      <c r="FY1079">
        <v>370.54266988114398</v>
      </c>
      <c r="FZ1079">
        <v>374.35538647812098</v>
      </c>
      <c r="GA1079">
        <v>372.82786942509898</v>
      </c>
      <c r="GB1079">
        <v>459.35927839905003</v>
      </c>
      <c r="GC1079">
        <v>419.99546901012297</v>
      </c>
      <c r="GD1079">
        <v>502.15642915181502</v>
      </c>
      <c r="GE1079">
        <v>752.71137030315401</v>
      </c>
      <c r="GF1079">
        <v>355.91798982772201</v>
      </c>
      <c r="GG1079">
        <v>345.75928493559098</v>
      </c>
      <c r="GH1079">
        <v>360.51365220151001</v>
      </c>
      <c r="GI1079">
        <v>349.11450990912499</v>
      </c>
      <c r="GJ1079">
        <v>357.019716025452</v>
      </c>
    </row>
    <row r="1080" spans="1:192" x14ac:dyDescent="0.25">
      <c r="A1080">
        <v>259.06542056074699</v>
      </c>
      <c r="B1080">
        <v>299.24354377097501</v>
      </c>
      <c r="C1080">
        <v>312.27902231392301</v>
      </c>
      <c r="D1080">
        <v>306.03836314955902</v>
      </c>
      <c r="E1080">
        <v>307.25725928196101</v>
      </c>
      <c r="F1080">
        <v>304.76173110456602</v>
      </c>
      <c r="G1080">
        <v>303.947589304036</v>
      </c>
      <c r="H1080">
        <v>304.00960098706298</v>
      </c>
      <c r="I1080">
        <v>306.42564648227398</v>
      </c>
      <c r="J1080">
        <v>311.41158502044902</v>
      </c>
      <c r="K1080">
        <v>310.77130929397202</v>
      </c>
      <c r="L1080">
        <v>313.618278908994</v>
      </c>
      <c r="M1080">
        <v>309.41420470868701</v>
      </c>
      <c r="N1080">
        <v>312.83326244158002</v>
      </c>
      <c r="O1080">
        <v>303.55265655751998</v>
      </c>
      <c r="P1080">
        <v>310.23221989439099</v>
      </c>
      <c r="Q1080">
        <v>317.67418944325198</v>
      </c>
      <c r="R1080">
        <v>310.45181718108802</v>
      </c>
      <c r="S1080">
        <v>318.16186278354598</v>
      </c>
      <c r="T1080">
        <v>312.60796501883101</v>
      </c>
      <c r="U1080">
        <v>311.63027761951702</v>
      </c>
      <c r="V1080">
        <v>323.51802859232299</v>
      </c>
      <c r="W1080">
        <v>328.765408893661</v>
      </c>
      <c r="X1080">
        <v>329.59913065017702</v>
      </c>
      <c r="Y1080">
        <v>1381.1573713657101</v>
      </c>
      <c r="Z1080">
        <v>582.17309401406999</v>
      </c>
      <c r="AA1080">
        <v>612.07787005502803</v>
      </c>
      <c r="AB1080">
        <v>607.47481327167498</v>
      </c>
      <c r="AC1080">
        <v>614.96595812398903</v>
      </c>
      <c r="AD1080">
        <v>662.91473458406097</v>
      </c>
      <c r="AE1080">
        <v>748.13285089861995</v>
      </c>
      <c r="AF1080">
        <v>837.09966394802996</v>
      </c>
      <c r="AG1080">
        <v>766.30214725416101</v>
      </c>
      <c r="AH1080">
        <v>825.87818630467996</v>
      </c>
      <c r="AI1080">
        <v>902.22156215626705</v>
      </c>
      <c r="AJ1080">
        <v>941.29741449503604</v>
      </c>
      <c r="AK1080">
        <v>836.48890821504699</v>
      </c>
      <c r="AL1080">
        <v>863.64061385023604</v>
      </c>
      <c r="AM1080">
        <v>843.76146683765899</v>
      </c>
      <c r="AN1080">
        <v>978.71185365133294</v>
      </c>
      <c r="AO1080">
        <v>1027.2777426914099</v>
      </c>
      <c r="AP1080">
        <v>1233.3361692635499</v>
      </c>
      <c r="AQ1080">
        <v>884.49655637036994</v>
      </c>
      <c r="AR1080">
        <v>941.173842079412</v>
      </c>
      <c r="AS1080">
        <v>1155.5243299159999</v>
      </c>
      <c r="AT1080">
        <v>1281.02236338179</v>
      </c>
      <c r="AU1080">
        <v>1139.18927424856</v>
      </c>
      <c r="AV1080">
        <v>1195.2523148764301</v>
      </c>
      <c r="AW1080">
        <v>1350.66426326893</v>
      </c>
      <c r="AX1080">
        <v>1463.49127145939</v>
      </c>
      <c r="AY1080">
        <v>1348.0498000953501</v>
      </c>
      <c r="AZ1080">
        <v>1078.54342882327</v>
      </c>
      <c r="BA1080">
        <v>893.24482138281803</v>
      </c>
      <c r="BB1080">
        <v>832.87890420955603</v>
      </c>
      <c r="BC1080">
        <v>786.419500356409</v>
      </c>
      <c r="BD1080">
        <v>803.53827105041705</v>
      </c>
      <c r="BE1080">
        <v>713.33359728801497</v>
      </c>
      <c r="BF1080">
        <v>635.50024979125203</v>
      </c>
      <c r="BG1080">
        <v>552.09509269048897</v>
      </c>
      <c r="BH1080">
        <v>483.96233415970198</v>
      </c>
      <c r="BI1080">
        <v>455.33730636202603</v>
      </c>
      <c r="BJ1080">
        <v>417.66992037712498</v>
      </c>
      <c r="BK1080">
        <v>400.570494562867</v>
      </c>
      <c r="BL1080">
        <v>401.53258026826501</v>
      </c>
      <c r="BM1080">
        <v>382.42007412941001</v>
      </c>
      <c r="BN1080">
        <v>369.31524541757801</v>
      </c>
      <c r="BO1080">
        <v>363.04986305497198</v>
      </c>
      <c r="BP1080">
        <v>370.060665077007</v>
      </c>
      <c r="BQ1080">
        <v>352.92382555088301</v>
      </c>
      <c r="BR1080">
        <v>363.65172064544703</v>
      </c>
      <c r="BS1080">
        <v>355.96620133187099</v>
      </c>
      <c r="BT1080">
        <v>357.249492225182</v>
      </c>
      <c r="BU1080">
        <v>357.05231538007098</v>
      </c>
      <c r="BV1080">
        <v>352.21177186045901</v>
      </c>
      <c r="BW1080">
        <v>342.63629825704402</v>
      </c>
      <c r="BX1080">
        <v>343.44114758770201</v>
      </c>
      <c r="BY1080">
        <v>346.38607034650499</v>
      </c>
      <c r="BZ1080">
        <v>338.12425575269498</v>
      </c>
      <c r="CA1080">
        <v>332.43656387545298</v>
      </c>
      <c r="CB1080">
        <v>338.33689597953497</v>
      </c>
      <c r="CC1080">
        <v>341.92699362012303</v>
      </c>
      <c r="CD1080">
        <v>344.061570419774</v>
      </c>
      <c r="CE1080">
        <v>352.65159595354402</v>
      </c>
      <c r="CF1080">
        <v>357.639557705333</v>
      </c>
      <c r="CG1080">
        <v>350.90882642160602</v>
      </c>
      <c r="CH1080">
        <v>369.34524111110301</v>
      </c>
      <c r="CI1080">
        <v>377.68932599334198</v>
      </c>
      <c r="CJ1080">
        <v>385.41675946998902</v>
      </c>
      <c r="CK1080">
        <v>387.72665549134001</v>
      </c>
      <c r="CL1080">
        <v>376.95158412963201</v>
      </c>
      <c r="CM1080">
        <v>391.33766702755599</v>
      </c>
      <c r="CN1080">
        <v>415.99744040068998</v>
      </c>
      <c r="CO1080">
        <v>460.60803762822098</v>
      </c>
      <c r="CP1080">
        <v>511.01608539055201</v>
      </c>
      <c r="CQ1080">
        <v>559.72887154727596</v>
      </c>
      <c r="CR1080">
        <v>591.99929540573703</v>
      </c>
      <c r="CS1080">
        <v>557.43531973351105</v>
      </c>
      <c r="CT1080">
        <v>719.68220280856895</v>
      </c>
      <c r="CU1080">
        <v>758.77545983483503</v>
      </c>
      <c r="CV1080">
        <v>866.37715264546603</v>
      </c>
      <c r="CW1080">
        <v>966.23980239553202</v>
      </c>
      <c r="CX1080">
        <v>1075.0492317369799</v>
      </c>
      <c r="CY1080">
        <v>1175.23941644815</v>
      </c>
      <c r="CZ1080">
        <v>1223.93169968654</v>
      </c>
      <c r="DA1080">
        <v>1222.3696174748</v>
      </c>
      <c r="DB1080">
        <v>1183.0778569459901</v>
      </c>
      <c r="DC1080">
        <v>1089.9355186411301</v>
      </c>
      <c r="DD1080">
        <v>985.71555985062196</v>
      </c>
      <c r="DE1080">
        <v>909.640687134529</v>
      </c>
      <c r="DF1080">
        <v>797.95299750334198</v>
      </c>
      <c r="DG1080">
        <v>683.17395584354995</v>
      </c>
      <c r="DH1080">
        <v>584.48376253422805</v>
      </c>
      <c r="DI1080">
        <v>491.73158313176401</v>
      </c>
      <c r="DJ1080">
        <v>530.03580503794205</v>
      </c>
      <c r="DK1080">
        <v>475.06496453897199</v>
      </c>
      <c r="DL1080">
        <v>425.107975841231</v>
      </c>
      <c r="DM1080">
        <v>404.679244627554</v>
      </c>
      <c r="DN1080">
        <v>390.26247270565</v>
      </c>
      <c r="DO1080">
        <v>383.14567044822201</v>
      </c>
      <c r="DP1080">
        <v>374.12505505457199</v>
      </c>
      <c r="DQ1080">
        <v>351.29754003900598</v>
      </c>
      <c r="DR1080">
        <v>363.55321146187902</v>
      </c>
      <c r="DS1080">
        <v>354.09466914895597</v>
      </c>
      <c r="DT1080">
        <v>361.68668582659802</v>
      </c>
      <c r="DU1080">
        <v>349.28451648251001</v>
      </c>
      <c r="DV1080">
        <v>353.065196709578</v>
      </c>
      <c r="DW1080">
        <v>349.13543119528202</v>
      </c>
      <c r="DX1080">
        <v>357.93738604205402</v>
      </c>
      <c r="DY1080">
        <v>350.32954892957002</v>
      </c>
      <c r="DZ1080">
        <v>349.083649773643</v>
      </c>
      <c r="EA1080">
        <v>343.12714083942001</v>
      </c>
      <c r="EB1080">
        <v>357.39389693056899</v>
      </c>
      <c r="EC1080">
        <v>356.18464386161202</v>
      </c>
      <c r="ED1080">
        <v>352.39848197746198</v>
      </c>
      <c r="EE1080">
        <v>354.747832787866</v>
      </c>
      <c r="EF1080">
        <v>340.302067634259</v>
      </c>
      <c r="EG1080">
        <v>353.70769151718503</v>
      </c>
      <c r="EH1080">
        <v>343.91838887421</v>
      </c>
      <c r="EI1080">
        <v>353.75890219693002</v>
      </c>
      <c r="EJ1080">
        <v>354.33513380012499</v>
      </c>
      <c r="EK1080">
        <v>349.41000743077097</v>
      </c>
      <c r="EL1080">
        <v>349.76278089825098</v>
      </c>
      <c r="EM1080">
        <v>343.38690314338902</v>
      </c>
      <c r="EN1080">
        <v>329.94974702705298</v>
      </c>
      <c r="EO1080">
        <v>348.72892865060999</v>
      </c>
      <c r="EP1080">
        <v>350.03395902185201</v>
      </c>
      <c r="EQ1080">
        <v>355.06199588720102</v>
      </c>
      <c r="ER1080">
        <v>345.34100765668001</v>
      </c>
      <c r="ES1080">
        <v>345.138828908986</v>
      </c>
      <c r="ET1080">
        <v>350.93537500069499</v>
      </c>
      <c r="EU1080">
        <v>347.64687391497</v>
      </c>
      <c r="EV1080">
        <v>347.976229996732</v>
      </c>
      <c r="EW1080">
        <v>341.22652405831599</v>
      </c>
      <c r="EX1080">
        <v>339.40986148342199</v>
      </c>
      <c r="EY1080">
        <v>342.48593090333901</v>
      </c>
      <c r="EZ1080">
        <v>334.913451484951</v>
      </c>
      <c r="FA1080">
        <v>347.40012283285</v>
      </c>
      <c r="FB1080">
        <v>340.61105684764698</v>
      </c>
      <c r="FC1080">
        <v>337.32056759127698</v>
      </c>
      <c r="FD1080">
        <v>344.05385468658</v>
      </c>
      <c r="FE1080">
        <v>346.59396024751402</v>
      </c>
      <c r="FF1080">
        <v>341.34198226285503</v>
      </c>
      <c r="FG1080">
        <v>344.53498563719501</v>
      </c>
      <c r="FH1080">
        <v>348.835400826041</v>
      </c>
      <c r="FI1080">
        <v>342.65495641860002</v>
      </c>
      <c r="FJ1080">
        <v>349.82911396950601</v>
      </c>
      <c r="FK1080">
        <v>364.04559930008003</v>
      </c>
      <c r="FL1080">
        <v>369.51627972819301</v>
      </c>
      <c r="FM1080">
        <v>369.691969547545</v>
      </c>
      <c r="FN1080">
        <v>369.86358693156899</v>
      </c>
      <c r="FO1080">
        <v>370.71966578353698</v>
      </c>
      <c r="FP1080">
        <v>367.35126703723</v>
      </c>
      <c r="FQ1080">
        <v>372.02380961365498</v>
      </c>
      <c r="FR1080">
        <v>372.784158475163</v>
      </c>
      <c r="FS1080">
        <v>369.58710693466497</v>
      </c>
      <c r="FT1080">
        <v>360.34801534384201</v>
      </c>
      <c r="FU1080">
        <v>376.14461350418901</v>
      </c>
      <c r="FV1080">
        <v>381.85248027148799</v>
      </c>
      <c r="FW1080">
        <v>397.48279344647301</v>
      </c>
      <c r="FX1080">
        <v>376.64218413931098</v>
      </c>
      <c r="FY1080">
        <v>367.93925609451702</v>
      </c>
      <c r="FZ1080">
        <v>373.47393796828999</v>
      </c>
      <c r="GA1080">
        <v>368.47247577703598</v>
      </c>
      <c r="GB1080">
        <v>462.28675903440001</v>
      </c>
      <c r="GC1080">
        <v>420.133617985694</v>
      </c>
      <c r="GD1080">
        <v>510.24633710398598</v>
      </c>
      <c r="GE1080">
        <v>782.83618617903903</v>
      </c>
      <c r="GF1080">
        <v>352.28251019433799</v>
      </c>
      <c r="GG1080">
        <v>343.99433762603502</v>
      </c>
      <c r="GH1080">
        <v>357.48894438290102</v>
      </c>
      <c r="GI1080">
        <v>347.02857049818198</v>
      </c>
      <c r="GJ1080">
        <v>354.090049907805</v>
      </c>
    </row>
    <row r="1081" spans="1:192" x14ac:dyDescent="0.25">
      <c r="A1081">
        <v>259.305740987984</v>
      </c>
      <c r="B1081">
        <v>300.07577592727699</v>
      </c>
      <c r="C1081">
        <v>310.45313026103298</v>
      </c>
      <c r="D1081">
        <v>304.20510012269398</v>
      </c>
      <c r="E1081">
        <v>308.79293000684902</v>
      </c>
      <c r="F1081">
        <v>308.52007824308998</v>
      </c>
      <c r="G1081">
        <v>302.77701139564601</v>
      </c>
      <c r="H1081">
        <v>307.20648396568299</v>
      </c>
      <c r="I1081">
        <v>304.911219881698</v>
      </c>
      <c r="J1081">
        <v>311.15257617744999</v>
      </c>
      <c r="K1081">
        <v>307.25859556930698</v>
      </c>
      <c r="L1081">
        <v>311.86619444463997</v>
      </c>
      <c r="M1081">
        <v>306.55875987048603</v>
      </c>
      <c r="N1081">
        <v>317.01988173213499</v>
      </c>
      <c r="O1081">
        <v>303.67599537150397</v>
      </c>
      <c r="P1081">
        <v>312.92749442993602</v>
      </c>
      <c r="Q1081">
        <v>319.23938999190301</v>
      </c>
      <c r="R1081">
        <v>308.64392002190903</v>
      </c>
      <c r="S1081">
        <v>318.19473285995298</v>
      </c>
      <c r="T1081">
        <v>316.45011100974898</v>
      </c>
      <c r="U1081">
        <v>312.23337600489202</v>
      </c>
      <c r="V1081">
        <v>324.71658441058702</v>
      </c>
      <c r="W1081">
        <v>328.57286472642102</v>
      </c>
      <c r="X1081">
        <v>330.45037862809801</v>
      </c>
      <c r="Y1081">
        <v>1390.47305330731</v>
      </c>
      <c r="Z1081">
        <v>603.67415469302898</v>
      </c>
      <c r="AA1081">
        <v>636.83527464705901</v>
      </c>
      <c r="AB1081">
        <v>630.59945669381602</v>
      </c>
      <c r="AC1081">
        <v>636.489635055191</v>
      </c>
      <c r="AD1081">
        <v>695.88823648883704</v>
      </c>
      <c r="AE1081">
        <v>785.82264773001395</v>
      </c>
      <c r="AF1081">
        <v>885.65937970856703</v>
      </c>
      <c r="AG1081">
        <v>811.52711461845001</v>
      </c>
      <c r="AH1081">
        <v>877.25067679042502</v>
      </c>
      <c r="AI1081">
        <v>963.88378861965998</v>
      </c>
      <c r="AJ1081">
        <v>1012.42553193293</v>
      </c>
      <c r="AK1081">
        <v>892.29468254210099</v>
      </c>
      <c r="AL1081">
        <v>912.81027176311898</v>
      </c>
      <c r="AM1081">
        <v>887.21543349939998</v>
      </c>
      <c r="AN1081">
        <v>1031.36121804002</v>
      </c>
      <c r="AO1081">
        <v>1087.0981400452299</v>
      </c>
      <c r="AP1081">
        <v>1309.64334790927</v>
      </c>
      <c r="AQ1081">
        <v>940.70460836582504</v>
      </c>
      <c r="AR1081">
        <v>985.74894130758105</v>
      </c>
      <c r="AS1081">
        <v>1206.81314438666</v>
      </c>
      <c r="AT1081">
        <v>1338.4363301256601</v>
      </c>
      <c r="AU1081">
        <v>1198.6495840714999</v>
      </c>
      <c r="AV1081">
        <v>1244.7228200648899</v>
      </c>
      <c r="AW1081">
        <v>1402.47888454031</v>
      </c>
      <c r="AX1081">
        <v>1527.65428479359</v>
      </c>
      <c r="AY1081">
        <v>1405.23972648481</v>
      </c>
      <c r="AZ1081">
        <v>1100.7601526323499</v>
      </c>
      <c r="BA1081">
        <v>910.84868872280401</v>
      </c>
      <c r="BB1081">
        <v>847.65671651304694</v>
      </c>
      <c r="BC1081">
        <v>796.96218622051299</v>
      </c>
      <c r="BD1081">
        <v>820.72162825854298</v>
      </c>
      <c r="BE1081">
        <v>723.23546213182203</v>
      </c>
      <c r="BF1081">
        <v>638.21182452237701</v>
      </c>
      <c r="BG1081">
        <v>556.02952934171196</v>
      </c>
      <c r="BH1081">
        <v>485.77151024454702</v>
      </c>
      <c r="BI1081">
        <v>454.94183108118801</v>
      </c>
      <c r="BJ1081">
        <v>416.31601756818401</v>
      </c>
      <c r="BK1081">
        <v>401.42844264944398</v>
      </c>
      <c r="BL1081">
        <v>400.777002960743</v>
      </c>
      <c r="BM1081">
        <v>381.33183558364902</v>
      </c>
      <c r="BN1081">
        <v>366.54335325309899</v>
      </c>
      <c r="BO1081">
        <v>361.97849702759999</v>
      </c>
      <c r="BP1081">
        <v>369.572123401574</v>
      </c>
      <c r="BQ1081">
        <v>353.64530500212101</v>
      </c>
      <c r="BR1081">
        <v>364.04673780084801</v>
      </c>
      <c r="BS1081">
        <v>353.84844486800898</v>
      </c>
      <c r="BT1081">
        <v>360.46451141512398</v>
      </c>
      <c r="BU1081">
        <v>352.98280738713203</v>
      </c>
      <c r="BV1081">
        <v>354.39528518713001</v>
      </c>
      <c r="BW1081">
        <v>343.732329649115</v>
      </c>
      <c r="BX1081">
        <v>342.52726954281798</v>
      </c>
      <c r="BY1081">
        <v>348.34983954101398</v>
      </c>
      <c r="BZ1081">
        <v>337.29943009904798</v>
      </c>
      <c r="CA1081">
        <v>335.21734514371502</v>
      </c>
      <c r="CB1081">
        <v>337.80164520192398</v>
      </c>
      <c r="CC1081">
        <v>344.274247805031</v>
      </c>
      <c r="CD1081">
        <v>344.52007290428998</v>
      </c>
      <c r="CE1081">
        <v>351.980606048261</v>
      </c>
      <c r="CF1081">
        <v>358.24947311193</v>
      </c>
      <c r="CG1081">
        <v>353.23750424846099</v>
      </c>
      <c r="CH1081">
        <v>371.90269617505101</v>
      </c>
      <c r="CI1081">
        <v>384.81869145858002</v>
      </c>
      <c r="CJ1081">
        <v>389.80788306617501</v>
      </c>
      <c r="CK1081">
        <v>390.03930370294</v>
      </c>
      <c r="CL1081">
        <v>381.42688505318802</v>
      </c>
      <c r="CM1081">
        <v>395.61270045415301</v>
      </c>
      <c r="CN1081">
        <v>417.24047566907399</v>
      </c>
      <c r="CO1081">
        <v>469.962978189181</v>
      </c>
      <c r="CP1081">
        <v>520.29840157671595</v>
      </c>
      <c r="CQ1081">
        <v>571.79073539008596</v>
      </c>
      <c r="CR1081">
        <v>611.01772096216405</v>
      </c>
      <c r="CS1081">
        <v>573.56923387975905</v>
      </c>
      <c r="CT1081">
        <v>747.14755876684796</v>
      </c>
      <c r="CU1081">
        <v>781.88444596570696</v>
      </c>
      <c r="CV1081">
        <v>890.21570754850404</v>
      </c>
      <c r="CW1081">
        <v>995.65105203172197</v>
      </c>
      <c r="CX1081">
        <v>1116.28061791192</v>
      </c>
      <c r="CY1081">
        <v>1220.98203709325</v>
      </c>
      <c r="CZ1081">
        <v>1264.1233326537099</v>
      </c>
      <c r="DA1081">
        <v>1262.65315516597</v>
      </c>
      <c r="DB1081">
        <v>1215.7475669609901</v>
      </c>
      <c r="DC1081">
        <v>1120.68293738736</v>
      </c>
      <c r="DD1081">
        <v>1010.4586058016999</v>
      </c>
      <c r="DE1081">
        <v>927.40329426319295</v>
      </c>
      <c r="DF1081">
        <v>811.10492541078997</v>
      </c>
      <c r="DG1081">
        <v>689.088662290446</v>
      </c>
      <c r="DH1081">
        <v>593.74027464043502</v>
      </c>
      <c r="DI1081">
        <v>493.57607051215803</v>
      </c>
      <c r="DJ1081">
        <v>531.33704721362096</v>
      </c>
      <c r="DK1081">
        <v>477.57816639251399</v>
      </c>
      <c r="DL1081">
        <v>421.46290673762599</v>
      </c>
      <c r="DM1081">
        <v>405.128757862143</v>
      </c>
      <c r="DN1081">
        <v>386.53309354911698</v>
      </c>
      <c r="DO1081">
        <v>379.80886731656898</v>
      </c>
      <c r="DP1081">
        <v>370.124887507197</v>
      </c>
      <c r="DQ1081">
        <v>347.52352718465801</v>
      </c>
      <c r="DR1081">
        <v>362.97436890324099</v>
      </c>
      <c r="DS1081">
        <v>351.036141844138</v>
      </c>
      <c r="DT1081">
        <v>359.34037978129601</v>
      </c>
      <c r="DU1081">
        <v>347.666990403125</v>
      </c>
      <c r="DV1081">
        <v>348.94301888346598</v>
      </c>
      <c r="DW1081">
        <v>343.951775278664</v>
      </c>
      <c r="DX1081">
        <v>355.19315234752099</v>
      </c>
      <c r="DY1081">
        <v>346.24373846236</v>
      </c>
      <c r="DZ1081">
        <v>346.11654290996398</v>
      </c>
      <c r="EA1081">
        <v>343.99404078750501</v>
      </c>
      <c r="EB1081">
        <v>355.38327157184699</v>
      </c>
      <c r="EC1081">
        <v>354.09837321526697</v>
      </c>
      <c r="ED1081">
        <v>349.70671797752101</v>
      </c>
      <c r="EE1081">
        <v>352.50020767352601</v>
      </c>
      <c r="EF1081">
        <v>340.86443642722497</v>
      </c>
      <c r="EG1081">
        <v>350.22336425062298</v>
      </c>
      <c r="EH1081">
        <v>341.85909836815301</v>
      </c>
      <c r="EI1081">
        <v>353.36631373336297</v>
      </c>
      <c r="EJ1081">
        <v>354.51589273704002</v>
      </c>
      <c r="EK1081">
        <v>350.46012905920998</v>
      </c>
      <c r="EL1081">
        <v>347.48155367090101</v>
      </c>
      <c r="EM1081">
        <v>341.20757860157602</v>
      </c>
      <c r="EN1081">
        <v>330.62725393359102</v>
      </c>
      <c r="EO1081">
        <v>349.05531562702998</v>
      </c>
      <c r="EP1081">
        <v>350.84819409578898</v>
      </c>
      <c r="EQ1081">
        <v>352.393382100331</v>
      </c>
      <c r="ER1081">
        <v>341.31949821693598</v>
      </c>
      <c r="ES1081">
        <v>347.72944639977499</v>
      </c>
      <c r="ET1081">
        <v>350.51673343934601</v>
      </c>
      <c r="EU1081">
        <v>346.563747542942</v>
      </c>
      <c r="EV1081">
        <v>345.16815947816002</v>
      </c>
      <c r="EW1081">
        <v>340.85620169459702</v>
      </c>
      <c r="EX1081">
        <v>341.42957914398698</v>
      </c>
      <c r="EY1081">
        <v>341.36329214651801</v>
      </c>
      <c r="EZ1081">
        <v>336.17308092608801</v>
      </c>
      <c r="FA1081">
        <v>348.76399405193001</v>
      </c>
      <c r="FB1081">
        <v>338.72371081689403</v>
      </c>
      <c r="FC1081">
        <v>337.23009344136602</v>
      </c>
      <c r="FD1081">
        <v>342.72468228301</v>
      </c>
      <c r="FE1081">
        <v>344.12333225553999</v>
      </c>
      <c r="FF1081">
        <v>337.99330262526797</v>
      </c>
      <c r="FG1081">
        <v>341.07325995071199</v>
      </c>
      <c r="FH1081">
        <v>348.71552149117798</v>
      </c>
      <c r="FI1081">
        <v>343.99081385090199</v>
      </c>
      <c r="FJ1081">
        <v>346.95366032828201</v>
      </c>
      <c r="FK1081">
        <v>362.883541287649</v>
      </c>
      <c r="FL1081">
        <v>369.96638668300199</v>
      </c>
      <c r="FM1081">
        <v>370.366348840321</v>
      </c>
      <c r="FN1081">
        <v>369.29654405246401</v>
      </c>
      <c r="FO1081">
        <v>368.511913948933</v>
      </c>
      <c r="FP1081">
        <v>361.22993562003398</v>
      </c>
      <c r="FQ1081">
        <v>367.55125935770701</v>
      </c>
      <c r="FR1081">
        <v>368.62352476544498</v>
      </c>
      <c r="FS1081">
        <v>367.16152329503802</v>
      </c>
      <c r="FT1081">
        <v>359.48885696213699</v>
      </c>
      <c r="FU1081">
        <v>372.60698212809001</v>
      </c>
      <c r="FV1081">
        <v>377.09932372637002</v>
      </c>
      <c r="FW1081">
        <v>392.58937801408098</v>
      </c>
      <c r="FX1081">
        <v>375.49113678294202</v>
      </c>
      <c r="FY1081">
        <v>366.18830012669099</v>
      </c>
      <c r="FZ1081">
        <v>375.94326724063501</v>
      </c>
      <c r="GA1081">
        <v>367.80326180231799</v>
      </c>
      <c r="GB1081">
        <v>465.752231851776</v>
      </c>
      <c r="GC1081">
        <v>421.14508893183302</v>
      </c>
      <c r="GD1081">
        <v>515.88137596995603</v>
      </c>
      <c r="GE1081">
        <v>812.15450864319098</v>
      </c>
      <c r="GF1081">
        <v>349.20127851682702</v>
      </c>
      <c r="GG1081">
        <v>344.96397890721698</v>
      </c>
      <c r="GH1081">
        <v>355.01892801297799</v>
      </c>
      <c r="GI1081">
        <v>346.42863724180597</v>
      </c>
      <c r="GJ1081">
        <v>351.65502960160597</v>
      </c>
    </row>
    <row r="1082" spans="1:192" x14ac:dyDescent="0.25">
      <c r="A1082">
        <v>259.54606141521998</v>
      </c>
      <c r="B1082">
        <v>299.16501337769898</v>
      </c>
      <c r="C1082">
        <v>306.61815374032398</v>
      </c>
      <c r="D1082">
        <v>302.56932911589001</v>
      </c>
      <c r="E1082">
        <v>309.93759718957199</v>
      </c>
      <c r="F1082">
        <v>306.98476818721099</v>
      </c>
      <c r="G1082">
        <v>302.58603705590201</v>
      </c>
      <c r="H1082">
        <v>308.64576918158798</v>
      </c>
      <c r="I1082">
        <v>304.46618502027098</v>
      </c>
      <c r="J1082">
        <v>309.05946029667501</v>
      </c>
      <c r="K1082">
        <v>306.55030733314197</v>
      </c>
      <c r="L1082">
        <v>312.51979465440297</v>
      </c>
      <c r="M1082">
        <v>305.97628132992497</v>
      </c>
      <c r="N1082">
        <v>318.67150183193598</v>
      </c>
      <c r="O1082">
        <v>302.99841350967398</v>
      </c>
      <c r="P1082">
        <v>313.42515992207302</v>
      </c>
      <c r="Q1082">
        <v>317.00781405162599</v>
      </c>
      <c r="R1082">
        <v>309.21817744198398</v>
      </c>
      <c r="S1082">
        <v>317.23454186693402</v>
      </c>
      <c r="T1082">
        <v>317.57086321195902</v>
      </c>
      <c r="U1082">
        <v>313.68904473998202</v>
      </c>
      <c r="V1082">
        <v>324.72887064090497</v>
      </c>
      <c r="W1082">
        <v>325.270402126043</v>
      </c>
      <c r="X1082">
        <v>332.847434945386</v>
      </c>
      <c r="Y1082">
        <v>1397.33075879906</v>
      </c>
      <c r="Z1082">
        <v>641.88650249431601</v>
      </c>
      <c r="AA1082">
        <v>671.71759351034302</v>
      </c>
      <c r="AB1082">
        <v>668.64303421056798</v>
      </c>
      <c r="AC1082">
        <v>668.07327073772501</v>
      </c>
      <c r="AD1082">
        <v>738.85559730302896</v>
      </c>
      <c r="AE1082">
        <v>865.57899141822702</v>
      </c>
      <c r="AF1082">
        <v>977.47695611716802</v>
      </c>
      <c r="AG1082">
        <v>893.52281822774205</v>
      </c>
      <c r="AH1082">
        <v>958.12002566516003</v>
      </c>
      <c r="AI1082">
        <v>1091.2429090733399</v>
      </c>
      <c r="AJ1082">
        <v>1135.29431811874</v>
      </c>
      <c r="AK1082">
        <v>982.10423822042003</v>
      </c>
      <c r="AL1082">
        <v>1009.59479798495</v>
      </c>
      <c r="AM1082">
        <v>978.14600807696195</v>
      </c>
      <c r="AN1082">
        <v>1148.63644603174</v>
      </c>
      <c r="AO1082">
        <v>1199.2458905712499</v>
      </c>
      <c r="AP1082">
        <v>1448.5103906025599</v>
      </c>
      <c r="AQ1082">
        <v>1035.3336863142299</v>
      </c>
      <c r="AR1082">
        <v>1089.4052150898499</v>
      </c>
      <c r="AS1082">
        <v>1323.9375494605899</v>
      </c>
      <c r="AT1082">
        <v>1463.3392110366401</v>
      </c>
      <c r="AU1082">
        <v>1307.57085293517</v>
      </c>
      <c r="AV1082">
        <v>1339.6298219389901</v>
      </c>
      <c r="AW1082">
        <v>1510.0583268666201</v>
      </c>
      <c r="AX1082">
        <v>1653.9958479377401</v>
      </c>
      <c r="AY1082">
        <v>1470.0824338289599</v>
      </c>
      <c r="AZ1082">
        <v>1126.36544452933</v>
      </c>
      <c r="BA1082">
        <v>931.39132225174001</v>
      </c>
      <c r="BB1082">
        <v>867.52818707772303</v>
      </c>
      <c r="BC1082">
        <v>804.40007344707203</v>
      </c>
      <c r="BD1082">
        <v>827.26383999284997</v>
      </c>
      <c r="BE1082">
        <v>730.21839714284204</v>
      </c>
      <c r="BF1082">
        <v>634.74631405988896</v>
      </c>
      <c r="BG1082">
        <v>555.88614412841196</v>
      </c>
      <c r="BH1082">
        <v>488.30034093418698</v>
      </c>
      <c r="BI1082">
        <v>453.70259003009699</v>
      </c>
      <c r="BJ1082">
        <v>413.02146292275302</v>
      </c>
      <c r="BK1082">
        <v>401.76798163756501</v>
      </c>
      <c r="BL1082">
        <v>398.60342527338503</v>
      </c>
      <c r="BM1082">
        <v>377.22445129906902</v>
      </c>
      <c r="BN1082">
        <v>366.449865413319</v>
      </c>
      <c r="BO1082">
        <v>360.50359777797502</v>
      </c>
      <c r="BP1082">
        <v>368.38124307160803</v>
      </c>
      <c r="BQ1082">
        <v>353.54986721755301</v>
      </c>
      <c r="BR1082">
        <v>364.10374970261699</v>
      </c>
      <c r="BS1082">
        <v>353.19913477399899</v>
      </c>
      <c r="BT1082">
        <v>357.72143804916197</v>
      </c>
      <c r="BU1082">
        <v>352.398731826637</v>
      </c>
      <c r="BV1082">
        <v>351.61701716685701</v>
      </c>
      <c r="BW1082">
        <v>342.95900032485901</v>
      </c>
      <c r="BX1082">
        <v>341.37784361988099</v>
      </c>
      <c r="BY1082">
        <v>347.392470973603</v>
      </c>
      <c r="BZ1082">
        <v>339.72709345655397</v>
      </c>
      <c r="CA1082">
        <v>338.54138831000699</v>
      </c>
      <c r="CB1082">
        <v>336.27099004629503</v>
      </c>
      <c r="CC1082">
        <v>348.343058664257</v>
      </c>
      <c r="CD1082">
        <v>343.18040481411202</v>
      </c>
      <c r="CE1082">
        <v>352.34527346014602</v>
      </c>
      <c r="CF1082">
        <v>356.77074019522303</v>
      </c>
      <c r="CG1082">
        <v>357.894142431771</v>
      </c>
      <c r="CH1082">
        <v>372.08324404383302</v>
      </c>
      <c r="CI1082">
        <v>393.62762338770301</v>
      </c>
      <c r="CJ1082">
        <v>398.57253097935802</v>
      </c>
      <c r="CK1082">
        <v>394.04592614874002</v>
      </c>
      <c r="CL1082">
        <v>387.10364760493002</v>
      </c>
      <c r="CM1082">
        <v>403.048548045019</v>
      </c>
      <c r="CN1082">
        <v>425.92283714247498</v>
      </c>
      <c r="CO1082">
        <v>489.44863556452702</v>
      </c>
      <c r="CP1082">
        <v>547.55906017935695</v>
      </c>
      <c r="CQ1082">
        <v>603.62569516807798</v>
      </c>
      <c r="CR1082">
        <v>655.87602841937803</v>
      </c>
      <c r="CS1082">
        <v>607.02994412282806</v>
      </c>
      <c r="CT1082">
        <v>815.31919763438896</v>
      </c>
      <c r="CU1082">
        <v>848.88490360626099</v>
      </c>
      <c r="CV1082">
        <v>988.19120053229506</v>
      </c>
      <c r="CW1082">
        <v>1102.0805037487501</v>
      </c>
      <c r="CX1082">
        <v>1234.61920843439</v>
      </c>
      <c r="CY1082">
        <v>1341.04023086035</v>
      </c>
      <c r="CZ1082">
        <v>1396.97233172182</v>
      </c>
      <c r="DA1082">
        <v>1380.4900198190601</v>
      </c>
      <c r="DB1082">
        <v>1316.0505981153501</v>
      </c>
      <c r="DC1082">
        <v>1196.7404178838699</v>
      </c>
      <c r="DD1082">
        <v>1072.0996162270701</v>
      </c>
      <c r="DE1082">
        <v>981.06157498908397</v>
      </c>
      <c r="DF1082">
        <v>836.75522258883905</v>
      </c>
      <c r="DG1082">
        <v>714.48871632467694</v>
      </c>
      <c r="DH1082">
        <v>607.65000490549903</v>
      </c>
      <c r="DI1082">
        <v>500.98125542670903</v>
      </c>
      <c r="DJ1082">
        <v>540.029426037078</v>
      </c>
      <c r="DK1082">
        <v>480.87657045682602</v>
      </c>
      <c r="DL1082">
        <v>422.84941069264102</v>
      </c>
      <c r="DM1082">
        <v>403.94211404517398</v>
      </c>
      <c r="DN1082">
        <v>383.80712049814701</v>
      </c>
      <c r="DO1082">
        <v>381.83398377783197</v>
      </c>
      <c r="DP1082">
        <v>369.11090844027098</v>
      </c>
      <c r="DQ1082">
        <v>342.39142946734802</v>
      </c>
      <c r="DR1082">
        <v>356.95633287843299</v>
      </c>
      <c r="DS1082">
        <v>349.56857238574298</v>
      </c>
      <c r="DT1082">
        <v>356.74658050999898</v>
      </c>
      <c r="DU1082">
        <v>349.012499740777</v>
      </c>
      <c r="DV1082">
        <v>346.84385634024397</v>
      </c>
      <c r="DW1082">
        <v>345.41455700319199</v>
      </c>
      <c r="DX1082">
        <v>354.19217036121103</v>
      </c>
      <c r="DY1082">
        <v>342.24494274133298</v>
      </c>
      <c r="DZ1082">
        <v>344.95097157838302</v>
      </c>
      <c r="EA1082">
        <v>347.87896019222097</v>
      </c>
      <c r="EB1082">
        <v>355.030905977163</v>
      </c>
      <c r="EC1082">
        <v>349.287918826088</v>
      </c>
      <c r="ED1082">
        <v>347.51980346241299</v>
      </c>
      <c r="EE1082">
        <v>348.27880726474899</v>
      </c>
      <c r="EF1082">
        <v>337.87514900521001</v>
      </c>
      <c r="EG1082">
        <v>349.37988517043101</v>
      </c>
      <c r="EH1082">
        <v>341.818123052121</v>
      </c>
      <c r="EI1082">
        <v>347.92025987812599</v>
      </c>
      <c r="EJ1082">
        <v>351.87860325379802</v>
      </c>
      <c r="EK1082">
        <v>348.736913147682</v>
      </c>
      <c r="EL1082">
        <v>349.53612760498601</v>
      </c>
      <c r="EM1082">
        <v>337.673561968586</v>
      </c>
      <c r="EN1082">
        <v>331.52657007254601</v>
      </c>
      <c r="EO1082">
        <v>348.77895993424801</v>
      </c>
      <c r="EP1082">
        <v>350.70640903896702</v>
      </c>
      <c r="EQ1082">
        <v>353.53213914258703</v>
      </c>
      <c r="ER1082">
        <v>341.76778832333002</v>
      </c>
      <c r="ES1082">
        <v>350.02495949379397</v>
      </c>
      <c r="ET1082">
        <v>347.01486018312397</v>
      </c>
      <c r="EU1082">
        <v>343.96454292378701</v>
      </c>
      <c r="EV1082">
        <v>343.09248589473799</v>
      </c>
      <c r="EW1082">
        <v>338.45884711197101</v>
      </c>
      <c r="EX1082">
        <v>345.17669825386997</v>
      </c>
      <c r="EY1082">
        <v>341.295332356318</v>
      </c>
      <c r="EZ1082">
        <v>338.30022661988897</v>
      </c>
      <c r="FA1082">
        <v>343.88940952224698</v>
      </c>
      <c r="FB1082">
        <v>337.97207608041799</v>
      </c>
      <c r="FC1082">
        <v>341.25667567879299</v>
      </c>
      <c r="FD1082">
        <v>341.07052789219898</v>
      </c>
      <c r="FE1082">
        <v>343.59301165623702</v>
      </c>
      <c r="FF1082">
        <v>336.18637285034998</v>
      </c>
      <c r="FG1082">
        <v>341.167525634046</v>
      </c>
      <c r="FH1082">
        <v>348.55684059466</v>
      </c>
      <c r="FI1082">
        <v>344.83104260663299</v>
      </c>
      <c r="FJ1082">
        <v>351.98665711409097</v>
      </c>
      <c r="FK1082">
        <v>362.454499704076</v>
      </c>
      <c r="FL1082">
        <v>370.326386889079</v>
      </c>
      <c r="FM1082">
        <v>367.77633037093301</v>
      </c>
      <c r="FN1082">
        <v>368.432868067561</v>
      </c>
      <c r="FO1082">
        <v>368.33795463607299</v>
      </c>
      <c r="FP1082">
        <v>353.72240683627399</v>
      </c>
      <c r="FQ1082">
        <v>363.67110312486398</v>
      </c>
      <c r="FR1082">
        <v>365.99063139038998</v>
      </c>
      <c r="FS1082">
        <v>365.93436565677803</v>
      </c>
      <c r="FT1082">
        <v>361.81355344649</v>
      </c>
      <c r="FU1082">
        <v>369.85597189233999</v>
      </c>
      <c r="FV1082">
        <v>373.61401625572501</v>
      </c>
      <c r="FW1082">
        <v>389.62579523609702</v>
      </c>
      <c r="FX1082">
        <v>373.22688380941099</v>
      </c>
      <c r="FY1082">
        <v>367.56360634244999</v>
      </c>
      <c r="FZ1082">
        <v>377.78308230551301</v>
      </c>
      <c r="GA1082">
        <v>367.31570165854902</v>
      </c>
      <c r="GB1082">
        <v>468.85190487323803</v>
      </c>
      <c r="GC1082">
        <v>421.88283829245802</v>
      </c>
      <c r="GD1082">
        <v>521.091458452143</v>
      </c>
      <c r="GE1082">
        <v>833.15674582576503</v>
      </c>
      <c r="GF1082">
        <v>346.04935609540797</v>
      </c>
      <c r="GG1082">
        <v>346.12915186934998</v>
      </c>
      <c r="GH1082">
        <v>355.63806822377899</v>
      </c>
      <c r="GI1082">
        <v>342.88520503990401</v>
      </c>
      <c r="GJ1082">
        <v>349.52749761113603</v>
      </c>
    </row>
    <row r="1083" spans="1:192" x14ac:dyDescent="0.25">
      <c r="A1083">
        <v>259.78638184245602</v>
      </c>
      <c r="B1083">
        <v>302.028437616963</v>
      </c>
      <c r="C1083">
        <v>305.53814596853101</v>
      </c>
      <c r="D1083">
        <v>300.90516075244</v>
      </c>
      <c r="E1083">
        <v>307.618426040234</v>
      </c>
      <c r="F1083">
        <v>307.60555027627203</v>
      </c>
      <c r="G1083">
        <v>300.71387937903302</v>
      </c>
      <c r="H1083">
        <v>311.173528100044</v>
      </c>
      <c r="I1083">
        <v>303.962693723462</v>
      </c>
      <c r="J1083">
        <v>310.81479408408302</v>
      </c>
      <c r="K1083">
        <v>307.129212805897</v>
      </c>
      <c r="L1083">
        <v>312.27590763768899</v>
      </c>
      <c r="M1083">
        <v>307.178141815326</v>
      </c>
      <c r="N1083">
        <v>315.59770517397197</v>
      </c>
      <c r="O1083">
        <v>304.856284412138</v>
      </c>
      <c r="P1083">
        <v>315.03513653709001</v>
      </c>
      <c r="Q1083">
        <v>314.011290558616</v>
      </c>
      <c r="R1083">
        <v>311.87111614994501</v>
      </c>
      <c r="S1083">
        <v>316.81755905647998</v>
      </c>
      <c r="T1083">
        <v>319.35177452772501</v>
      </c>
      <c r="U1083">
        <v>314.09855329050498</v>
      </c>
      <c r="V1083">
        <v>321.465129460752</v>
      </c>
      <c r="W1083">
        <v>324.07185132465202</v>
      </c>
      <c r="X1083">
        <v>336.15931699892502</v>
      </c>
      <c r="Y1083">
        <v>1405.3537971646999</v>
      </c>
      <c r="Z1083">
        <v>672.04454278096205</v>
      </c>
      <c r="AA1083">
        <v>688.49541955460199</v>
      </c>
      <c r="AB1083">
        <v>689.90983210564195</v>
      </c>
      <c r="AC1083">
        <v>680.05692706273101</v>
      </c>
      <c r="AD1083">
        <v>761.68313081913095</v>
      </c>
      <c r="AE1083">
        <v>909.79142179594101</v>
      </c>
      <c r="AF1083">
        <v>1036.66165098581</v>
      </c>
      <c r="AG1083">
        <v>941.47110676970703</v>
      </c>
      <c r="AH1083">
        <v>1014.96008626251</v>
      </c>
      <c r="AI1083">
        <v>1170.2689076014301</v>
      </c>
      <c r="AJ1083">
        <v>1175.46511486282</v>
      </c>
      <c r="AK1083">
        <v>1038.4680792655899</v>
      </c>
      <c r="AL1083">
        <v>1072.68080922534</v>
      </c>
      <c r="AM1083">
        <v>1066.2626250414201</v>
      </c>
      <c r="AN1083">
        <v>1235.85914657576</v>
      </c>
      <c r="AO1083">
        <v>1295.48672770643</v>
      </c>
      <c r="AP1083">
        <v>1601.37527761407</v>
      </c>
      <c r="AQ1083">
        <v>1145.8924110728401</v>
      </c>
      <c r="AR1083">
        <v>1219.0361856822301</v>
      </c>
      <c r="AS1083">
        <v>1478.1962804155501</v>
      </c>
      <c r="AT1083">
        <v>1570.57057218973</v>
      </c>
      <c r="AU1083">
        <v>1389.4376404892801</v>
      </c>
      <c r="AV1083">
        <v>1411.8838902798</v>
      </c>
      <c r="AW1083">
        <v>1567.21609963216</v>
      </c>
      <c r="AX1083">
        <v>1705.15093001482</v>
      </c>
      <c r="AY1083">
        <v>1462.66112395757</v>
      </c>
      <c r="AZ1083">
        <v>1105.8883210127501</v>
      </c>
      <c r="BA1083">
        <v>925.28581104546799</v>
      </c>
      <c r="BB1083">
        <v>855.07533713711302</v>
      </c>
      <c r="BC1083">
        <v>811.76163786045697</v>
      </c>
      <c r="BD1083">
        <v>807.82818337823198</v>
      </c>
      <c r="BE1083">
        <v>716.02458341495901</v>
      </c>
      <c r="BF1083">
        <v>615.98049748135497</v>
      </c>
      <c r="BG1083">
        <v>541.64103897102598</v>
      </c>
      <c r="BH1083">
        <v>481.79006623734699</v>
      </c>
      <c r="BI1083">
        <v>448.06801662466398</v>
      </c>
      <c r="BJ1083">
        <v>407.926433505484</v>
      </c>
      <c r="BK1083">
        <v>399.15122263039001</v>
      </c>
      <c r="BL1083">
        <v>394.584414472437</v>
      </c>
      <c r="BM1083">
        <v>373.37152022268202</v>
      </c>
      <c r="BN1083">
        <v>364.95161975897997</v>
      </c>
      <c r="BO1083">
        <v>360.94553027804301</v>
      </c>
      <c r="BP1083">
        <v>366.23891883389001</v>
      </c>
      <c r="BQ1083">
        <v>352.68435754833899</v>
      </c>
      <c r="BR1083">
        <v>366.70926963438399</v>
      </c>
      <c r="BS1083">
        <v>352.75800819665801</v>
      </c>
      <c r="BT1083">
        <v>356.91291715493401</v>
      </c>
      <c r="BU1083">
        <v>350.70766266156897</v>
      </c>
      <c r="BV1083">
        <v>352.953685335324</v>
      </c>
      <c r="BW1083">
        <v>343.53496035740397</v>
      </c>
      <c r="BX1083">
        <v>343.29997917760397</v>
      </c>
      <c r="BY1083">
        <v>348.20420347244198</v>
      </c>
      <c r="BZ1083">
        <v>339.41574613475802</v>
      </c>
      <c r="CA1083">
        <v>338.29395157220199</v>
      </c>
      <c r="CB1083">
        <v>337.41461070890398</v>
      </c>
      <c r="CC1083">
        <v>350.54007393032498</v>
      </c>
      <c r="CD1083">
        <v>349.14365073335898</v>
      </c>
      <c r="CE1083">
        <v>358.54538673690598</v>
      </c>
      <c r="CF1083">
        <v>357.09892426013897</v>
      </c>
      <c r="CG1083">
        <v>363.02916384143498</v>
      </c>
      <c r="CH1083">
        <v>377.17973215218598</v>
      </c>
      <c r="CI1083">
        <v>403.160823278164</v>
      </c>
      <c r="CJ1083">
        <v>409.129001883341</v>
      </c>
      <c r="CK1083">
        <v>403.001812945224</v>
      </c>
      <c r="CL1083">
        <v>397.289758049233</v>
      </c>
      <c r="CM1083">
        <v>420.99765564831699</v>
      </c>
      <c r="CN1083">
        <v>444.33211663422497</v>
      </c>
      <c r="CO1083">
        <v>520.41570472743194</v>
      </c>
      <c r="CP1083">
        <v>598.64196048288602</v>
      </c>
      <c r="CQ1083">
        <v>675.80205145391403</v>
      </c>
      <c r="CR1083">
        <v>741.63168843600999</v>
      </c>
      <c r="CS1083">
        <v>660.26912306441102</v>
      </c>
      <c r="CT1083">
        <v>939.24958153481703</v>
      </c>
      <c r="CU1083">
        <v>989.33547531285296</v>
      </c>
      <c r="CV1083">
        <v>1155.5039798325499</v>
      </c>
      <c r="CW1083">
        <v>1288.2094564199799</v>
      </c>
      <c r="CX1083">
        <v>1466.7903048800699</v>
      </c>
      <c r="CY1083">
        <v>1566.4585444807799</v>
      </c>
      <c r="CZ1083">
        <v>1602.32430919683</v>
      </c>
      <c r="DA1083">
        <v>1547.44095698459</v>
      </c>
      <c r="DB1083">
        <v>1457.8221990444799</v>
      </c>
      <c r="DC1083">
        <v>1306.44595425133</v>
      </c>
      <c r="DD1083">
        <v>1148.6025682345601</v>
      </c>
      <c r="DE1083">
        <v>1035.0930197391499</v>
      </c>
      <c r="DF1083">
        <v>867.08852434183098</v>
      </c>
      <c r="DG1083">
        <v>725.23523163791901</v>
      </c>
      <c r="DH1083">
        <v>613.610818273365</v>
      </c>
      <c r="DI1083">
        <v>505.25872074019401</v>
      </c>
      <c r="DJ1083">
        <v>535.19853775612103</v>
      </c>
      <c r="DK1083">
        <v>476.10037746786799</v>
      </c>
      <c r="DL1083">
        <v>425.66406529549403</v>
      </c>
      <c r="DM1083">
        <v>402.35937362116499</v>
      </c>
      <c r="DN1083">
        <v>383.09203334104899</v>
      </c>
      <c r="DO1083">
        <v>382.60447776801999</v>
      </c>
      <c r="DP1083">
        <v>372.65541796425401</v>
      </c>
      <c r="DQ1083">
        <v>341.44669460329601</v>
      </c>
      <c r="DR1083">
        <v>355.55841388001602</v>
      </c>
      <c r="DS1083">
        <v>348.59225542484802</v>
      </c>
      <c r="DT1083">
        <v>350.247516369447</v>
      </c>
      <c r="DU1083">
        <v>351.42419934218901</v>
      </c>
      <c r="DV1083">
        <v>347.37302823792601</v>
      </c>
      <c r="DW1083">
        <v>345.14526059543999</v>
      </c>
      <c r="DX1083">
        <v>350.304428264168</v>
      </c>
      <c r="DY1083">
        <v>343.48159442321298</v>
      </c>
      <c r="DZ1083">
        <v>344.901395570234</v>
      </c>
      <c r="EA1083">
        <v>350.12113253715501</v>
      </c>
      <c r="EB1083">
        <v>355.625317281722</v>
      </c>
      <c r="EC1083">
        <v>344.45618042738801</v>
      </c>
      <c r="ED1083">
        <v>347.296923854022</v>
      </c>
      <c r="EE1083">
        <v>346.48577037647999</v>
      </c>
      <c r="EF1083">
        <v>336.898670430484</v>
      </c>
      <c r="EG1083">
        <v>348.35883901159502</v>
      </c>
      <c r="EH1083">
        <v>345.52853669223902</v>
      </c>
      <c r="EI1083">
        <v>344.87219557680697</v>
      </c>
      <c r="EJ1083">
        <v>347.33599933154397</v>
      </c>
      <c r="EK1083">
        <v>348.98689853279501</v>
      </c>
      <c r="EL1083">
        <v>348.58985877417302</v>
      </c>
      <c r="EM1083">
        <v>335.94862791368899</v>
      </c>
      <c r="EN1083">
        <v>330.55740509398498</v>
      </c>
      <c r="EO1083">
        <v>351.07616944182502</v>
      </c>
      <c r="EP1083">
        <v>353.08017306648901</v>
      </c>
      <c r="EQ1083">
        <v>353.46671543776898</v>
      </c>
      <c r="ER1083">
        <v>340.98793356974102</v>
      </c>
      <c r="ES1083">
        <v>350.62343421633898</v>
      </c>
      <c r="ET1083">
        <v>341.760285164457</v>
      </c>
      <c r="EU1083">
        <v>342.89185687152599</v>
      </c>
      <c r="EV1083">
        <v>341.108324711639</v>
      </c>
      <c r="EW1083">
        <v>336.558847888625</v>
      </c>
      <c r="EX1083">
        <v>348.54830091040702</v>
      </c>
      <c r="EY1083">
        <v>342.36435045160999</v>
      </c>
      <c r="EZ1083">
        <v>342.88750740486302</v>
      </c>
      <c r="FA1083">
        <v>344.67448825193497</v>
      </c>
      <c r="FB1083">
        <v>339.64384554226598</v>
      </c>
      <c r="FC1083">
        <v>343.52839874718899</v>
      </c>
      <c r="FD1083">
        <v>342.686022661256</v>
      </c>
      <c r="FE1083">
        <v>347.52940245563298</v>
      </c>
      <c r="FF1083">
        <v>336.35788555579001</v>
      </c>
      <c r="FG1083">
        <v>345.15536337955302</v>
      </c>
      <c r="FH1083">
        <v>346.56454704008502</v>
      </c>
      <c r="FI1083">
        <v>347.64782289308698</v>
      </c>
      <c r="FJ1083">
        <v>354.26086474510498</v>
      </c>
      <c r="FK1083">
        <v>365.97790393230298</v>
      </c>
      <c r="FL1083">
        <v>370.99361829999799</v>
      </c>
      <c r="FM1083">
        <v>366.155877061122</v>
      </c>
      <c r="FN1083">
        <v>365.450839812732</v>
      </c>
      <c r="FO1083">
        <v>367.98741895185702</v>
      </c>
      <c r="FP1083">
        <v>355.76885477260299</v>
      </c>
      <c r="FQ1083">
        <v>364.19933569002399</v>
      </c>
      <c r="FR1083">
        <v>368.48569380352899</v>
      </c>
      <c r="FS1083">
        <v>363.49973943971298</v>
      </c>
      <c r="FT1083">
        <v>363.51680998063199</v>
      </c>
      <c r="FU1083">
        <v>370.97016819365302</v>
      </c>
      <c r="FV1083">
        <v>372.00856469565298</v>
      </c>
      <c r="FW1083">
        <v>386.29250220363701</v>
      </c>
      <c r="FX1083">
        <v>370.48629172282602</v>
      </c>
      <c r="FY1083">
        <v>364.05539722870702</v>
      </c>
      <c r="FZ1083">
        <v>376.39921207479301</v>
      </c>
      <c r="GA1083">
        <v>368.01358915629697</v>
      </c>
      <c r="GB1083">
        <v>475.32324688793801</v>
      </c>
      <c r="GC1083">
        <v>425.86736788052002</v>
      </c>
      <c r="GD1083">
        <v>531.20850467014304</v>
      </c>
      <c r="GE1083">
        <v>855.32292681629303</v>
      </c>
      <c r="GF1083">
        <v>347.472471696257</v>
      </c>
      <c r="GG1083">
        <v>347.24858098401398</v>
      </c>
      <c r="GH1083">
        <v>353.49563891918098</v>
      </c>
      <c r="GI1083">
        <v>341.11995401513701</v>
      </c>
      <c r="GJ1083">
        <v>351.761954422185</v>
      </c>
    </row>
    <row r="1084" spans="1:192" x14ac:dyDescent="0.25">
      <c r="A1084">
        <v>260.02670226969201</v>
      </c>
      <c r="B1084">
        <v>302.82456892775298</v>
      </c>
      <c r="C1084">
        <v>305.77699642837302</v>
      </c>
      <c r="D1084">
        <v>296.80535277703399</v>
      </c>
      <c r="E1084">
        <v>308.35196085567202</v>
      </c>
      <c r="F1084">
        <v>307.56289526026399</v>
      </c>
      <c r="G1084">
        <v>299.95900780699299</v>
      </c>
      <c r="H1084">
        <v>309.73942740183003</v>
      </c>
      <c r="I1084">
        <v>301.25076249714999</v>
      </c>
      <c r="J1084">
        <v>307.84316039575498</v>
      </c>
      <c r="K1084">
        <v>304.65727158354599</v>
      </c>
      <c r="L1084">
        <v>312.37381980102998</v>
      </c>
      <c r="M1084">
        <v>304.45386655293498</v>
      </c>
      <c r="N1084">
        <v>312.26656688263603</v>
      </c>
      <c r="O1084">
        <v>304.29787711973398</v>
      </c>
      <c r="P1084">
        <v>316.06264517422301</v>
      </c>
      <c r="Q1084">
        <v>308.54594682351399</v>
      </c>
      <c r="R1084">
        <v>312.09149487210902</v>
      </c>
      <c r="S1084">
        <v>312.39225630145597</v>
      </c>
      <c r="T1084">
        <v>318.783182731615</v>
      </c>
      <c r="U1084">
        <v>311.64401639645098</v>
      </c>
      <c r="V1084">
        <v>318.828930497724</v>
      </c>
      <c r="W1084">
        <v>322.702531644847</v>
      </c>
      <c r="X1084">
        <v>337.51392677778898</v>
      </c>
      <c r="Y1084">
        <v>1429.0364944815501</v>
      </c>
      <c r="Z1084">
        <v>629.35966674191604</v>
      </c>
      <c r="AA1084">
        <v>651.32179234125499</v>
      </c>
      <c r="AB1084">
        <v>653.03186993811903</v>
      </c>
      <c r="AC1084">
        <v>645.96711362080498</v>
      </c>
      <c r="AD1084">
        <v>722.09948830491396</v>
      </c>
      <c r="AE1084">
        <v>849.91917435523203</v>
      </c>
      <c r="AF1084">
        <v>966.71390966476201</v>
      </c>
      <c r="AG1084">
        <v>875.63070228865297</v>
      </c>
      <c r="AH1084">
        <v>933.18518781524097</v>
      </c>
      <c r="AI1084">
        <v>1069.17268614623</v>
      </c>
      <c r="AJ1084">
        <v>1097.35974017283</v>
      </c>
      <c r="AK1084">
        <v>962.559474588218</v>
      </c>
      <c r="AL1084">
        <v>982.16939960619504</v>
      </c>
      <c r="AM1084">
        <v>973.83423222979502</v>
      </c>
      <c r="AN1084">
        <v>1113.1419832623401</v>
      </c>
      <c r="AO1084">
        <v>1158.8893600845399</v>
      </c>
      <c r="AP1084">
        <v>1410.2507812147501</v>
      </c>
      <c r="AQ1084">
        <v>1022.81680427965</v>
      </c>
      <c r="AR1084">
        <v>1093.35887968101</v>
      </c>
      <c r="AS1084">
        <v>1261.0265431602099</v>
      </c>
      <c r="AT1084">
        <v>1337.4843237520699</v>
      </c>
      <c r="AU1084">
        <v>1195.73120155482</v>
      </c>
      <c r="AV1084">
        <v>1193.80720477157</v>
      </c>
      <c r="AW1084">
        <v>1295.3122564728501</v>
      </c>
      <c r="AX1084">
        <v>1397.2269068770199</v>
      </c>
      <c r="AY1084">
        <v>1202.6037773392</v>
      </c>
      <c r="AZ1084">
        <v>883.84005010440205</v>
      </c>
      <c r="BA1084">
        <v>752.69492093779695</v>
      </c>
      <c r="BB1084">
        <v>707.72018184545504</v>
      </c>
      <c r="BC1084">
        <v>671.76580475117896</v>
      </c>
      <c r="BD1084">
        <v>670.644536744633</v>
      </c>
      <c r="BE1084">
        <v>606.37221647792296</v>
      </c>
      <c r="BF1084">
        <v>531.31833748854103</v>
      </c>
      <c r="BG1084">
        <v>484.554041825235</v>
      </c>
      <c r="BH1084">
        <v>446.31196771524498</v>
      </c>
      <c r="BI1084">
        <v>423.49843531090602</v>
      </c>
      <c r="BJ1084">
        <v>393.29330161881097</v>
      </c>
      <c r="BK1084">
        <v>384.80822604685301</v>
      </c>
      <c r="BL1084">
        <v>383.92125889879298</v>
      </c>
      <c r="BM1084">
        <v>366.83762208066202</v>
      </c>
      <c r="BN1084">
        <v>360.56159576957401</v>
      </c>
      <c r="BO1084">
        <v>354.06562561467098</v>
      </c>
      <c r="BP1084">
        <v>357.72669310522701</v>
      </c>
      <c r="BQ1084">
        <v>348.76847423086002</v>
      </c>
      <c r="BR1084">
        <v>364.18026635463798</v>
      </c>
      <c r="BS1084">
        <v>348.72316812286903</v>
      </c>
      <c r="BT1084">
        <v>354.53410271997001</v>
      </c>
      <c r="BU1084">
        <v>345.994794751315</v>
      </c>
      <c r="BV1084">
        <v>350.93947396681102</v>
      </c>
      <c r="BW1084">
        <v>342.14390793435001</v>
      </c>
      <c r="BX1084">
        <v>340.77649323430802</v>
      </c>
      <c r="BY1084">
        <v>346.92757470996901</v>
      </c>
      <c r="BZ1084">
        <v>336.388917611012</v>
      </c>
      <c r="CA1084">
        <v>336.11335348347302</v>
      </c>
      <c r="CB1084">
        <v>335.318522325071</v>
      </c>
      <c r="CC1084">
        <v>348.26174693017299</v>
      </c>
      <c r="CD1084">
        <v>345.614008110481</v>
      </c>
      <c r="CE1084">
        <v>359.37431643021603</v>
      </c>
      <c r="CF1084">
        <v>355.52430227288897</v>
      </c>
      <c r="CG1084">
        <v>358.76601597183901</v>
      </c>
      <c r="CH1084">
        <v>372.695468932756</v>
      </c>
      <c r="CI1084">
        <v>395.70708440023401</v>
      </c>
      <c r="CJ1084">
        <v>397.66798696354101</v>
      </c>
      <c r="CK1084">
        <v>390.97960368705901</v>
      </c>
      <c r="CL1084">
        <v>385.41197135466803</v>
      </c>
      <c r="CM1084">
        <v>413.970534086219</v>
      </c>
      <c r="CN1084">
        <v>428.23890567213101</v>
      </c>
      <c r="CO1084">
        <v>492.58288494205198</v>
      </c>
      <c r="CP1084">
        <v>554.81311169678099</v>
      </c>
      <c r="CQ1084">
        <v>613.18797095072603</v>
      </c>
      <c r="CR1084">
        <v>671.16871350316399</v>
      </c>
      <c r="CS1084">
        <v>607.99791655927697</v>
      </c>
      <c r="CT1084">
        <v>825.45017034270904</v>
      </c>
      <c r="CU1084">
        <v>859.43278983316998</v>
      </c>
      <c r="CV1084">
        <v>991.12164562275598</v>
      </c>
      <c r="CW1084">
        <v>1082.4016754261099</v>
      </c>
      <c r="CX1084">
        <v>1218.7247876035301</v>
      </c>
      <c r="CY1084">
        <v>1262.3566369515499</v>
      </c>
      <c r="CZ1084">
        <v>1298.45271725518</v>
      </c>
      <c r="DA1084">
        <v>1224.25506271686</v>
      </c>
      <c r="DB1084">
        <v>1147.0065632665001</v>
      </c>
      <c r="DC1084">
        <v>1025.4587182795201</v>
      </c>
      <c r="DD1084">
        <v>911.51914953010498</v>
      </c>
      <c r="DE1084">
        <v>836.88710642630099</v>
      </c>
      <c r="DF1084">
        <v>704.767343972508</v>
      </c>
      <c r="DG1084">
        <v>611.31069605779805</v>
      </c>
      <c r="DH1084">
        <v>540.47770048221196</v>
      </c>
      <c r="DI1084">
        <v>466.807883013572</v>
      </c>
      <c r="DJ1084">
        <v>483.16821220581699</v>
      </c>
      <c r="DK1084">
        <v>448.60051684606202</v>
      </c>
      <c r="DL1084">
        <v>407.10744578929302</v>
      </c>
      <c r="DM1084">
        <v>391.690703979001</v>
      </c>
      <c r="DN1084">
        <v>376.60363953947899</v>
      </c>
      <c r="DO1084">
        <v>380.27543406466998</v>
      </c>
      <c r="DP1084">
        <v>373.67270189024299</v>
      </c>
      <c r="DQ1084">
        <v>345.75800469547102</v>
      </c>
      <c r="DR1084">
        <v>358.90508952981997</v>
      </c>
      <c r="DS1084">
        <v>352.66959357730002</v>
      </c>
      <c r="DT1084">
        <v>352.43408715807698</v>
      </c>
      <c r="DU1084">
        <v>357.70386565608698</v>
      </c>
      <c r="DV1084">
        <v>354.49674376315801</v>
      </c>
      <c r="DW1084">
        <v>352.55891558237602</v>
      </c>
      <c r="DX1084">
        <v>351.00143580612701</v>
      </c>
      <c r="DY1084">
        <v>350.382525519279</v>
      </c>
      <c r="DZ1084">
        <v>348.18506810350698</v>
      </c>
      <c r="EA1084">
        <v>354.96312979974903</v>
      </c>
      <c r="EB1084">
        <v>364.77638893187702</v>
      </c>
      <c r="EC1084">
        <v>346.16797729036199</v>
      </c>
      <c r="ED1084">
        <v>345.64884295172902</v>
      </c>
      <c r="EE1084">
        <v>349.94710055521199</v>
      </c>
      <c r="EF1084">
        <v>341.06369646996001</v>
      </c>
      <c r="EG1084">
        <v>353.697568443374</v>
      </c>
      <c r="EH1084">
        <v>353.41066080561302</v>
      </c>
      <c r="EI1084">
        <v>348.71889037204102</v>
      </c>
      <c r="EJ1084">
        <v>350.02462904655602</v>
      </c>
      <c r="EK1084">
        <v>349.08684530057701</v>
      </c>
      <c r="EL1084">
        <v>353.000767603393</v>
      </c>
      <c r="EM1084">
        <v>335.87574234584901</v>
      </c>
      <c r="EN1084">
        <v>336.11691341925098</v>
      </c>
      <c r="EO1084">
        <v>357.30158717438701</v>
      </c>
      <c r="EP1084">
        <v>357.16897044063103</v>
      </c>
      <c r="EQ1084">
        <v>353.020144483526</v>
      </c>
      <c r="ER1084">
        <v>341.70700524752198</v>
      </c>
      <c r="ES1084">
        <v>354.12825016735297</v>
      </c>
      <c r="ET1084">
        <v>342.80384455946398</v>
      </c>
      <c r="EU1084">
        <v>340.96919066241401</v>
      </c>
      <c r="EV1084">
        <v>344.459850476626</v>
      </c>
      <c r="EW1084">
        <v>339.20964742124801</v>
      </c>
      <c r="EX1084">
        <v>353.59059611046303</v>
      </c>
      <c r="EY1084">
        <v>346.13466891294001</v>
      </c>
      <c r="EZ1084">
        <v>345.86713650513701</v>
      </c>
      <c r="FA1084">
        <v>349.50562743377498</v>
      </c>
      <c r="FB1084">
        <v>343.704953773917</v>
      </c>
      <c r="FC1084">
        <v>346.377887361332</v>
      </c>
      <c r="FD1084">
        <v>348.50392956109999</v>
      </c>
      <c r="FE1084">
        <v>351.052132789599</v>
      </c>
      <c r="FF1084">
        <v>340.47572001941398</v>
      </c>
      <c r="FG1084">
        <v>351.64956108240199</v>
      </c>
      <c r="FH1084">
        <v>345.90770210603699</v>
      </c>
      <c r="FI1084">
        <v>350.885024119116</v>
      </c>
      <c r="FJ1084">
        <v>358.07738713481899</v>
      </c>
      <c r="FK1084">
        <v>370.56270727298102</v>
      </c>
      <c r="FL1084">
        <v>378.07810647846298</v>
      </c>
      <c r="FM1084">
        <v>374.91319104104002</v>
      </c>
      <c r="FN1084">
        <v>372.86788082421702</v>
      </c>
      <c r="FO1084">
        <v>374.88763998344501</v>
      </c>
      <c r="FP1084">
        <v>363.90859453048898</v>
      </c>
      <c r="FQ1084">
        <v>374.89207251784399</v>
      </c>
      <c r="FR1084">
        <v>376.06064977816999</v>
      </c>
      <c r="FS1084">
        <v>369.17402959149001</v>
      </c>
      <c r="FT1084">
        <v>372.17343853697702</v>
      </c>
      <c r="FU1084">
        <v>374.34828883124999</v>
      </c>
      <c r="FV1084">
        <v>381.38643525569398</v>
      </c>
      <c r="FW1084">
        <v>390.946228115255</v>
      </c>
      <c r="FX1084">
        <v>375.57680507374602</v>
      </c>
      <c r="FY1084">
        <v>377.30928637562198</v>
      </c>
      <c r="FZ1084">
        <v>383.293208796876</v>
      </c>
      <c r="GA1084">
        <v>373.03093604169197</v>
      </c>
      <c r="GB1084">
        <v>495.52282021095499</v>
      </c>
      <c r="GC1084">
        <v>440.31257164310301</v>
      </c>
      <c r="GD1084">
        <v>549.20043837736102</v>
      </c>
      <c r="GE1084">
        <v>908.31138480879997</v>
      </c>
      <c r="GF1084">
        <v>356.383602181345</v>
      </c>
      <c r="GG1084">
        <v>353.28004457072302</v>
      </c>
      <c r="GH1084">
        <v>356.35551367117699</v>
      </c>
      <c r="GI1084">
        <v>345.36607642345501</v>
      </c>
      <c r="GJ1084">
        <v>358.687186825212</v>
      </c>
    </row>
    <row r="1085" spans="1:192" x14ac:dyDescent="0.25">
      <c r="A1085">
        <v>260.26702269692902</v>
      </c>
      <c r="B1085">
        <v>305.40661194103899</v>
      </c>
      <c r="C1085">
        <v>307.278062719361</v>
      </c>
      <c r="D1085">
        <v>295.36143629991301</v>
      </c>
      <c r="E1085">
        <v>308.55929114000298</v>
      </c>
      <c r="F1085">
        <v>306.459392679492</v>
      </c>
      <c r="G1085">
        <v>300.23571306197601</v>
      </c>
      <c r="H1085">
        <v>309.79719032250802</v>
      </c>
      <c r="I1085">
        <v>301.09528428217902</v>
      </c>
      <c r="J1085">
        <v>308.263728291505</v>
      </c>
      <c r="K1085">
        <v>300.948457566814</v>
      </c>
      <c r="L1085">
        <v>315.17959556604802</v>
      </c>
      <c r="M1085">
        <v>306.46097400294002</v>
      </c>
      <c r="N1085">
        <v>308.89212208851501</v>
      </c>
      <c r="O1085">
        <v>303.295054542944</v>
      </c>
      <c r="P1085">
        <v>314.52502197410502</v>
      </c>
      <c r="Q1085">
        <v>308.12180743819198</v>
      </c>
      <c r="R1085">
        <v>309.72525815851799</v>
      </c>
      <c r="S1085">
        <v>312.81735372542403</v>
      </c>
      <c r="T1085">
        <v>316.84108344952398</v>
      </c>
      <c r="U1085">
        <v>312.74237557561497</v>
      </c>
      <c r="V1085">
        <v>319.72755139452897</v>
      </c>
      <c r="W1085">
        <v>322.45891841391801</v>
      </c>
      <c r="X1085">
        <v>334.40065520493198</v>
      </c>
      <c r="Y1085">
        <v>1430.77648945597</v>
      </c>
      <c r="Z1085">
        <v>625.56181838709597</v>
      </c>
      <c r="AA1085">
        <v>648.70310278022703</v>
      </c>
      <c r="AB1085">
        <v>651.164145029412</v>
      </c>
      <c r="AC1085">
        <v>641.93119927374096</v>
      </c>
      <c r="AD1085">
        <v>718.81591515925595</v>
      </c>
      <c r="AE1085">
        <v>845.77661952055996</v>
      </c>
      <c r="AF1085">
        <v>961.78024497719298</v>
      </c>
      <c r="AG1085">
        <v>870.38390637525595</v>
      </c>
      <c r="AH1085">
        <v>921.56644727185505</v>
      </c>
      <c r="AI1085">
        <v>1058.14768256361</v>
      </c>
      <c r="AJ1085">
        <v>1096.4096756607901</v>
      </c>
      <c r="AK1085">
        <v>949.42226160450195</v>
      </c>
      <c r="AL1085">
        <v>970.29811341854804</v>
      </c>
      <c r="AM1085">
        <v>963.30016220444099</v>
      </c>
      <c r="AN1085">
        <v>1101.25470325732</v>
      </c>
      <c r="AO1085">
        <v>1141.9416264496299</v>
      </c>
      <c r="AP1085">
        <v>1384.5154652932799</v>
      </c>
      <c r="AQ1085">
        <v>1007.39293449629</v>
      </c>
      <c r="AR1085">
        <v>1079.1418628679</v>
      </c>
      <c r="AS1085">
        <v>1232.86975742715</v>
      </c>
      <c r="AT1085">
        <v>1310.5581690389199</v>
      </c>
      <c r="AU1085">
        <v>1169.66086495224</v>
      </c>
      <c r="AV1085">
        <v>1164.5444734814801</v>
      </c>
      <c r="AW1085">
        <v>1263.4944476160099</v>
      </c>
      <c r="AX1085">
        <v>1357.2514888854901</v>
      </c>
      <c r="AY1085">
        <v>1169.4505233469299</v>
      </c>
      <c r="AZ1085">
        <v>857.83380586580802</v>
      </c>
      <c r="BA1085">
        <v>734.716178312083</v>
      </c>
      <c r="BB1085">
        <v>690.43642662334105</v>
      </c>
      <c r="BC1085">
        <v>658.094238339497</v>
      </c>
      <c r="BD1085">
        <v>655.12628891271095</v>
      </c>
      <c r="BE1085">
        <v>593.47940696316505</v>
      </c>
      <c r="BF1085">
        <v>525.10819315522099</v>
      </c>
      <c r="BG1085">
        <v>482.00116871958602</v>
      </c>
      <c r="BH1085">
        <v>443.22115773240199</v>
      </c>
      <c r="BI1085">
        <v>416.61460220080801</v>
      </c>
      <c r="BJ1085">
        <v>392.98399113391298</v>
      </c>
      <c r="BK1085">
        <v>383.44081910818801</v>
      </c>
      <c r="BL1085">
        <v>383.95407979410197</v>
      </c>
      <c r="BM1085">
        <v>364.78925390567503</v>
      </c>
      <c r="BN1085">
        <v>361.62587889275301</v>
      </c>
      <c r="BO1085">
        <v>352.037340194595</v>
      </c>
      <c r="BP1085">
        <v>355.13913835596298</v>
      </c>
      <c r="BQ1085">
        <v>348.86680522809201</v>
      </c>
      <c r="BR1085">
        <v>364.25319159487498</v>
      </c>
      <c r="BS1085">
        <v>350.895048179735</v>
      </c>
      <c r="BT1085">
        <v>356.06598383645098</v>
      </c>
      <c r="BU1085">
        <v>346.07662774854998</v>
      </c>
      <c r="BV1085">
        <v>350.83642838726303</v>
      </c>
      <c r="BW1085">
        <v>342.233921487521</v>
      </c>
      <c r="BX1085">
        <v>343.42854687991502</v>
      </c>
      <c r="BY1085">
        <v>346.94884389786</v>
      </c>
      <c r="BZ1085">
        <v>334.19978037050601</v>
      </c>
      <c r="CA1085">
        <v>336.30635362335198</v>
      </c>
      <c r="CB1085">
        <v>337.29610652238</v>
      </c>
      <c r="CC1085">
        <v>349.84267551136497</v>
      </c>
      <c r="CD1085">
        <v>349.13874969683502</v>
      </c>
      <c r="CE1085">
        <v>359.66162623843098</v>
      </c>
      <c r="CF1085">
        <v>357.59109527754299</v>
      </c>
      <c r="CG1085">
        <v>359.26373588658799</v>
      </c>
      <c r="CH1085">
        <v>375.09871602463301</v>
      </c>
      <c r="CI1085">
        <v>392.97463178172001</v>
      </c>
      <c r="CJ1085">
        <v>397.07999327830498</v>
      </c>
      <c r="CK1085">
        <v>389.291597882654</v>
      </c>
      <c r="CL1085">
        <v>385.06320303479703</v>
      </c>
      <c r="CM1085">
        <v>413.043262608151</v>
      </c>
      <c r="CN1085">
        <v>428.85440899764097</v>
      </c>
      <c r="CO1085">
        <v>489.90185386318802</v>
      </c>
      <c r="CP1085">
        <v>551.77580087775698</v>
      </c>
      <c r="CQ1085">
        <v>603.14441758223199</v>
      </c>
      <c r="CR1085">
        <v>661.74361794741401</v>
      </c>
      <c r="CS1085">
        <v>599.69593055813198</v>
      </c>
      <c r="CT1085">
        <v>809.70852062631297</v>
      </c>
      <c r="CU1085">
        <v>844.08394519390902</v>
      </c>
      <c r="CV1085">
        <v>965.87465703328303</v>
      </c>
      <c r="CW1085">
        <v>1054.62339675616</v>
      </c>
      <c r="CX1085">
        <v>1186.1140054662401</v>
      </c>
      <c r="CY1085">
        <v>1221.03592464453</v>
      </c>
      <c r="CZ1085">
        <v>1262.02284956171</v>
      </c>
      <c r="DA1085">
        <v>1183.14428295432</v>
      </c>
      <c r="DB1085">
        <v>1111.9710686158901</v>
      </c>
      <c r="DC1085">
        <v>992.09793968235601</v>
      </c>
      <c r="DD1085">
        <v>880.71583944911004</v>
      </c>
      <c r="DE1085">
        <v>811.19845859643601</v>
      </c>
      <c r="DF1085">
        <v>684.12676322604295</v>
      </c>
      <c r="DG1085">
        <v>598.05602247274101</v>
      </c>
      <c r="DH1085">
        <v>532.56167038563501</v>
      </c>
      <c r="DI1085">
        <v>463.72012455604499</v>
      </c>
      <c r="DJ1085">
        <v>475.81271510655603</v>
      </c>
      <c r="DK1085">
        <v>443.96300587695799</v>
      </c>
      <c r="DL1085">
        <v>403.997674010563</v>
      </c>
      <c r="DM1085">
        <v>390.24708185023701</v>
      </c>
      <c r="DN1085">
        <v>375.787215022851</v>
      </c>
      <c r="DO1085">
        <v>379.03505326702799</v>
      </c>
      <c r="DP1085">
        <v>373.650496406564</v>
      </c>
      <c r="DQ1085">
        <v>352.099932549073</v>
      </c>
      <c r="DR1085">
        <v>361.02853582178301</v>
      </c>
      <c r="DS1085">
        <v>355.77131597306499</v>
      </c>
      <c r="DT1085">
        <v>356.168607645446</v>
      </c>
      <c r="DU1085">
        <v>361.392884537295</v>
      </c>
      <c r="DV1085">
        <v>357.087588293294</v>
      </c>
      <c r="DW1085">
        <v>354.53517887632199</v>
      </c>
      <c r="DX1085">
        <v>351.756153383357</v>
      </c>
      <c r="DY1085">
        <v>351.28172175384702</v>
      </c>
      <c r="DZ1085">
        <v>348.47642493107298</v>
      </c>
      <c r="EA1085">
        <v>355.32626430433902</v>
      </c>
      <c r="EB1085">
        <v>366.48590239540601</v>
      </c>
      <c r="EC1085">
        <v>347.25323864601398</v>
      </c>
      <c r="ED1085">
        <v>346.99512911383499</v>
      </c>
      <c r="EE1085">
        <v>351.071772980692</v>
      </c>
      <c r="EF1085">
        <v>344.57691083112002</v>
      </c>
      <c r="EG1085">
        <v>355.36074493008601</v>
      </c>
      <c r="EH1085">
        <v>354.671142774185</v>
      </c>
      <c r="EI1085">
        <v>349.99143500319002</v>
      </c>
      <c r="EJ1085">
        <v>351.46552603318003</v>
      </c>
      <c r="EK1085">
        <v>349.93930578833999</v>
      </c>
      <c r="EL1085">
        <v>352.92301365959702</v>
      </c>
      <c r="EM1085">
        <v>337.30946314410801</v>
      </c>
      <c r="EN1085">
        <v>341.31359907778801</v>
      </c>
      <c r="EO1085">
        <v>357.850216288772</v>
      </c>
      <c r="EP1085">
        <v>357.86417745869198</v>
      </c>
      <c r="EQ1085">
        <v>355.329389674558</v>
      </c>
      <c r="ER1085">
        <v>341.26183856601199</v>
      </c>
      <c r="ES1085">
        <v>354.23489725692798</v>
      </c>
      <c r="ET1085">
        <v>342.67259442531002</v>
      </c>
      <c r="EU1085">
        <v>340.82865728644202</v>
      </c>
      <c r="EV1085">
        <v>346.72160043934002</v>
      </c>
      <c r="EW1085">
        <v>340.66359722495798</v>
      </c>
      <c r="EX1085">
        <v>353.58162165298501</v>
      </c>
      <c r="EY1085">
        <v>346.49347400922898</v>
      </c>
      <c r="EZ1085">
        <v>345.57092575811498</v>
      </c>
      <c r="FA1085">
        <v>349.64644740823599</v>
      </c>
      <c r="FB1085">
        <v>341.27967246568102</v>
      </c>
      <c r="FC1085">
        <v>345.49569902469602</v>
      </c>
      <c r="FD1085">
        <v>346.38580247422698</v>
      </c>
      <c r="FE1085">
        <v>350.04180813957498</v>
      </c>
      <c r="FF1085">
        <v>341.50102997479502</v>
      </c>
      <c r="FG1085">
        <v>349.777606090186</v>
      </c>
      <c r="FH1085">
        <v>344.23925728484301</v>
      </c>
      <c r="FI1085">
        <v>350.30915907709402</v>
      </c>
      <c r="FJ1085">
        <v>357.77748655297501</v>
      </c>
      <c r="FK1085">
        <v>369.52182155259902</v>
      </c>
      <c r="FL1085">
        <v>376.90982349393801</v>
      </c>
      <c r="FM1085">
        <v>376.101695337921</v>
      </c>
      <c r="FN1085">
        <v>376.175247497567</v>
      </c>
      <c r="FO1085">
        <v>375.690191105022</v>
      </c>
      <c r="FP1085">
        <v>366.91688709779601</v>
      </c>
      <c r="FQ1085">
        <v>377.85456826673601</v>
      </c>
      <c r="FR1085">
        <v>377.72524095104302</v>
      </c>
      <c r="FS1085">
        <v>370.34002115132199</v>
      </c>
      <c r="FT1085">
        <v>373.17065055888401</v>
      </c>
      <c r="FU1085">
        <v>375.36880738778802</v>
      </c>
      <c r="FV1085">
        <v>385.48708269968</v>
      </c>
      <c r="FW1085">
        <v>393.47359672853798</v>
      </c>
      <c r="FX1085">
        <v>379.65844916716497</v>
      </c>
      <c r="FY1085">
        <v>381.06344582018397</v>
      </c>
      <c r="FZ1085">
        <v>384.66543097575601</v>
      </c>
      <c r="GA1085">
        <v>375.38153503931397</v>
      </c>
      <c r="GB1085">
        <v>507.90228916929601</v>
      </c>
      <c r="GC1085">
        <v>443.30416694067998</v>
      </c>
      <c r="GD1085">
        <v>560.00271287190606</v>
      </c>
      <c r="GE1085">
        <v>944.18729225397897</v>
      </c>
      <c r="GF1085">
        <v>355.73985502041501</v>
      </c>
      <c r="GG1085">
        <v>355.00747995779102</v>
      </c>
      <c r="GH1085">
        <v>357.079752484837</v>
      </c>
      <c r="GI1085">
        <v>347.26815034255202</v>
      </c>
      <c r="GJ1085">
        <v>359.91544589794802</v>
      </c>
    </row>
    <row r="1086" spans="1:192" x14ac:dyDescent="0.25">
      <c r="A1086">
        <v>260.507343124165</v>
      </c>
      <c r="B1086">
        <v>308.45776861141701</v>
      </c>
      <c r="C1086">
        <v>310.38957332668701</v>
      </c>
      <c r="D1086">
        <v>297.32808814079499</v>
      </c>
      <c r="E1086">
        <v>308.88357413064898</v>
      </c>
      <c r="F1086">
        <v>305.457930894757</v>
      </c>
      <c r="G1086">
        <v>300.15148516712202</v>
      </c>
      <c r="H1086">
        <v>310.03975844699499</v>
      </c>
      <c r="I1086">
        <v>301.501110624577</v>
      </c>
      <c r="J1086">
        <v>307.87944502387398</v>
      </c>
      <c r="K1086">
        <v>298.607151921222</v>
      </c>
      <c r="L1086">
        <v>315.90227842011302</v>
      </c>
      <c r="M1086">
        <v>310.629024315962</v>
      </c>
      <c r="N1086">
        <v>307.55359859852001</v>
      </c>
      <c r="O1086">
        <v>302.26480496837303</v>
      </c>
      <c r="P1086">
        <v>313.181166961842</v>
      </c>
      <c r="Q1086">
        <v>309.99334459319698</v>
      </c>
      <c r="R1086">
        <v>311.33517578149099</v>
      </c>
      <c r="S1086">
        <v>314.19738748839598</v>
      </c>
      <c r="T1086">
        <v>316.48783829153501</v>
      </c>
      <c r="U1086">
        <v>313.93882283706898</v>
      </c>
      <c r="V1086">
        <v>321.39528372260901</v>
      </c>
      <c r="W1086">
        <v>322.18830265045199</v>
      </c>
      <c r="X1086">
        <v>332.35909252900097</v>
      </c>
      <c r="Y1086">
        <v>1408.2484330725699</v>
      </c>
      <c r="Z1086">
        <v>636.05682999200906</v>
      </c>
      <c r="AA1086">
        <v>660.28466393520898</v>
      </c>
      <c r="AB1086">
        <v>664.12467413945797</v>
      </c>
      <c r="AC1086">
        <v>654.60487674890305</v>
      </c>
      <c r="AD1086">
        <v>739.57713341269402</v>
      </c>
      <c r="AE1086">
        <v>873.15763869996397</v>
      </c>
      <c r="AF1086">
        <v>992.81185294570196</v>
      </c>
      <c r="AG1086">
        <v>898.33063622574002</v>
      </c>
      <c r="AH1086">
        <v>947.863686752641</v>
      </c>
      <c r="AI1086">
        <v>1099.52259165027</v>
      </c>
      <c r="AJ1086">
        <v>1147.3006428460101</v>
      </c>
      <c r="AK1086">
        <v>974.512433944892</v>
      </c>
      <c r="AL1086">
        <v>1001.1489277069099</v>
      </c>
      <c r="AM1086">
        <v>990.45371574830097</v>
      </c>
      <c r="AN1086">
        <v>1133.4701865008301</v>
      </c>
      <c r="AO1086">
        <v>1173.1134852500199</v>
      </c>
      <c r="AP1086">
        <v>1411.6630499211501</v>
      </c>
      <c r="AQ1086">
        <v>1033.2989174401901</v>
      </c>
      <c r="AR1086">
        <v>1108.4070774863501</v>
      </c>
      <c r="AS1086">
        <v>1259.2512930033199</v>
      </c>
      <c r="AT1086">
        <v>1333.8502675255399</v>
      </c>
      <c r="AU1086">
        <v>1189.4689400336099</v>
      </c>
      <c r="AV1086">
        <v>1181.8267671429701</v>
      </c>
      <c r="AW1086">
        <v>1279.75815977099</v>
      </c>
      <c r="AX1086">
        <v>1377.2043468361101</v>
      </c>
      <c r="AY1086">
        <v>1177.80744112088</v>
      </c>
      <c r="AZ1086">
        <v>858.70954904126199</v>
      </c>
      <c r="BA1086">
        <v>734.45684377880696</v>
      </c>
      <c r="BB1086">
        <v>689.85326102234603</v>
      </c>
      <c r="BC1086">
        <v>658.26722330226801</v>
      </c>
      <c r="BD1086">
        <v>655.29087785686295</v>
      </c>
      <c r="BE1086">
        <v>592.37491982712197</v>
      </c>
      <c r="BF1086">
        <v>522.90882197181099</v>
      </c>
      <c r="BG1086">
        <v>480.41601503792799</v>
      </c>
      <c r="BH1086">
        <v>441.61731967964499</v>
      </c>
      <c r="BI1086">
        <v>411.49953288035903</v>
      </c>
      <c r="BJ1086">
        <v>394.34056082945102</v>
      </c>
      <c r="BK1086">
        <v>382.43415811078501</v>
      </c>
      <c r="BL1086">
        <v>383.25256449502302</v>
      </c>
      <c r="BM1086">
        <v>363.63551032633501</v>
      </c>
      <c r="BN1086">
        <v>360.78180558041299</v>
      </c>
      <c r="BO1086">
        <v>349.75099879032399</v>
      </c>
      <c r="BP1086">
        <v>352.053883365069</v>
      </c>
      <c r="BQ1086">
        <v>350.15852180589098</v>
      </c>
      <c r="BR1086">
        <v>363.582538931876</v>
      </c>
      <c r="BS1086">
        <v>352.89467021026297</v>
      </c>
      <c r="BT1086">
        <v>354.72381571055303</v>
      </c>
      <c r="BU1086">
        <v>347.56790378793698</v>
      </c>
      <c r="BV1086">
        <v>350.058861741687</v>
      </c>
      <c r="BW1086">
        <v>340.75854532351701</v>
      </c>
      <c r="BX1086">
        <v>345.70430140595801</v>
      </c>
      <c r="BY1086">
        <v>344.18144991318098</v>
      </c>
      <c r="BZ1086">
        <v>333.81708255013899</v>
      </c>
      <c r="CA1086">
        <v>335.747018938005</v>
      </c>
      <c r="CB1086">
        <v>340.479253892131</v>
      </c>
      <c r="CC1086">
        <v>353.01484554272298</v>
      </c>
      <c r="CD1086">
        <v>352.183909013088</v>
      </c>
      <c r="CE1086">
        <v>360.08763028412801</v>
      </c>
      <c r="CF1086">
        <v>360.391558987547</v>
      </c>
      <c r="CG1086">
        <v>360.586827087198</v>
      </c>
      <c r="CH1086">
        <v>379.74196803913998</v>
      </c>
      <c r="CI1086">
        <v>390.07315544984903</v>
      </c>
      <c r="CJ1086">
        <v>400.08031239458899</v>
      </c>
      <c r="CK1086">
        <v>387.56452126854401</v>
      </c>
      <c r="CL1086">
        <v>387.79523703374798</v>
      </c>
      <c r="CM1086">
        <v>412.42292871972398</v>
      </c>
      <c r="CN1086">
        <v>431.46617676789498</v>
      </c>
      <c r="CO1086">
        <v>491.81741076861698</v>
      </c>
      <c r="CP1086">
        <v>558.80278058111196</v>
      </c>
      <c r="CQ1086">
        <v>609.56268756541397</v>
      </c>
      <c r="CR1086">
        <v>671.84269313585696</v>
      </c>
      <c r="CS1086">
        <v>605.58164200351996</v>
      </c>
      <c r="CT1086">
        <v>827.09135626469094</v>
      </c>
      <c r="CU1086">
        <v>856.33846266355602</v>
      </c>
      <c r="CV1086">
        <v>978.053766838549</v>
      </c>
      <c r="CW1086">
        <v>1064.28174165723</v>
      </c>
      <c r="CX1086">
        <v>1197.95682702209</v>
      </c>
      <c r="CY1086">
        <v>1231.1259328096201</v>
      </c>
      <c r="CZ1086">
        <v>1270.1705070261</v>
      </c>
      <c r="DA1086">
        <v>1190.0146108982501</v>
      </c>
      <c r="DB1086">
        <v>1119.0961768335401</v>
      </c>
      <c r="DC1086">
        <v>994.67519273232699</v>
      </c>
      <c r="DD1086">
        <v>880.15355265041001</v>
      </c>
      <c r="DE1086">
        <v>812.56142790177898</v>
      </c>
      <c r="DF1086">
        <v>683.20671916423305</v>
      </c>
      <c r="DG1086">
        <v>595.88780826646996</v>
      </c>
      <c r="DH1086">
        <v>529.05357180549299</v>
      </c>
      <c r="DI1086">
        <v>460.78601978240403</v>
      </c>
      <c r="DJ1086">
        <v>472.27038685402403</v>
      </c>
      <c r="DK1086">
        <v>439.221165331024</v>
      </c>
      <c r="DL1086">
        <v>400.39766750736101</v>
      </c>
      <c r="DM1086">
        <v>387.567973889217</v>
      </c>
      <c r="DN1086">
        <v>372.57335076709001</v>
      </c>
      <c r="DO1086">
        <v>373.475696222164</v>
      </c>
      <c r="DP1086">
        <v>369.69563112793298</v>
      </c>
      <c r="DQ1086">
        <v>352.69025415742698</v>
      </c>
      <c r="DR1086">
        <v>362.45915766616997</v>
      </c>
      <c r="DS1086">
        <v>353.538372145962</v>
      </c>
      <c r="DT1086">
        <v>350.73311108015099</v>
      </c>
      <c r="DU1086">
        <v>360.02985532912697</v>
      </c>
      <c r="DV1086">
        <v>355.165179300754</v>
      </c>
      <c r="DW1086">
        <v>351.11207691291298</v>
      </c>
      <c r="DX1086">
        <v>349.35414321464498</v>
      </c>
      <c r="DY1086">
        <v>348.37507929977602</v>
      </c>
      <c r="DZ1086">
        <v>345.17312621789603</v>
      </c>
      <c r="EA1086">
        <v>353.32575100769401</v>
      </c>
      <c r="EB1086">
        <v>362.072527566048</v>
      </c>
      <c r="EC1086">
        <v>343.28947040498099</v>
      </c>
      <c r="ED1086">
        <v>347.10250610460599</v>
      </c>
      <c r="EE1086">
        <v>350.33440849162997</v>
      </c>
      <c r="EF1086">
        <v>345.56089549609698</v>
      </c>
      <c r="EG1086">
        <v>354.51749525999202</v>
      </c>
      <c r="EH1086">
        <v>351.32161936097998</v>
      </c>
      <c r="EI1086">
        <v>349.83963890372598</v>
      </c>
      <c r="EJ1086">
        <v>351.360455316539</v>
      </c>
      <c r="EK1086">
        <v>350.27036391366198</v>
      </c>
      <c r="EL1086">
        <v>349.68863527496802</v>
      </c>
      <c r="EM1086">
        <v>337.37834641658401</v>
      </c>
      <c r="EN1086">
        <v>346.53115716866603</v>
      </c>
      <c r="EO1086">
        <v>358.15908999483099</v>
      </c>
      <c r="EP1086">
        <v>354.301198593479</v>
      </c>
      <c r="EQ1086">
        <v>357.25432767546403</v>
      </c>
      <c r="ER1086">
        <v>339.88329885911003</v>
      </c>
      <c r="ES1086">
        <v>353.422652005472</v>
      </c>
      <c r="ET1086">
        <v>344.172012207026</v>
      </c>
      <c r="EU1086">
        <v>342.20444647184797</v>
      </c>
      <c r="EV1086">
        <v>350.01474277536403</v>
      </c>
      <c r="EW1086">
        <v>343.168346994101</v>
      </c>
      <c r="EX1086">
        <v>352.475079471774</v>
      </c>
      <c r="EY1086">
        <v>346.89265415693802</v>
      </c>
      <c r="EZ1086">
        <v>345.22752219245501</v>
      </c>
      <c r="FA1086">
        <v>348.84359041879401</v>
      </c>
      <c r="FB1086">
        <v>338.69895722656298</v>
      </c>
      <c r="FC1086">
        <v>345.818610506293</v>
      </c>
      <c r="FD1086">
        <v>341.773046643003</v>
      </c>
      <c r="FE1086">
        <v>347.28530232057699</v>
      </c>
      <c r="FF1086">
        <v>341.710392866326</v>
      </c>
      <c r="FG1086">
        <v>347.54086477596098</v>
      </c>
      <c r="FH1086">
        <v>342.93997600086698</v>
      </c>
      <c r="FI1086">
        <v>350.26309415276802</v>
      </c>
      <c r="FJ1086">
        <v>358.13518536933401</v>
      </c>
      <c r="FK1086">
        <v>366.15110127761301</v>
      </c>
      <c r="FL1086">
        <v>373.72056254199299</v>
      </c>
      <c r="FM1086">
        <v>371.69510955657103</v>
      </c>
      <c r="FN1086">
        <v>373.98141121341399</v>
      </c>
      <c r="FO1086">
        <v>370.51268336883697</v>
      </c>
      <c r="FP1086">
        <v>367.20831518888599</v>
      </c>
      <c r="FQ1086">
        <v>373.362002613725</v>
      </c>
      <c r="FR1086">
        <v>374.46151994336498</v>
      </c>
      <c r="FS1086">
        <v>368.83627559964299</v>
      </c>
      <c r="FT1086">
        <v>369.79544129159598</v>
      </c>
      <c r="FU1086">
        <v>371.363682584267</v>
      </c>
      <c r="FV1086">
        <v>383.59044828307799</v>
      </c>
      <c r="FW1086">
        <v>390.06018585158199</v>
      </c>
      <c r="FX1086">
        <v>380.41393024921803</v>
      </c>
      <c r="FY1086">
        <v>378.27657233055999</v>
      </c>
      <c r="FZ1086">
        <v>380.974009594199</v>
      </c>
      <c r="GA1086">
        <v>373.79887413945301</v>
      </c>
      <c r="GB1086">
        <v>511.58570706026097</v>
      </c>
      <c r="GC1086">
        <v>442.67409963911001</v>
      </c>
      <c r="GD1086">
        <v>565.64970297103196</v>
      </c>
      <c r="GE1086">
        <v>970.457542459396</v>
      </c>
      <c r="GF1086">
        <v>352.85770490644501</v>
      </c>
      <c r="GG1086">
        <v>354.86473397729702</v>
      </c>
      <c r="GH1086">
        <v>352.88338841562103</v>
      </c>
      <c r="GI1086">
        <v>346.1436896308</v>
      </c>
      <c r="GJ1086">
        <v>358.39924514791602</v>
      </c>
    </row>
    <row r="1087" spans="1:192" x14ac:dyDescent="0.25">
      <c r="A1087">
        <v>260.74766355140099</v>
      </c>
      <c r="B1087">
        <v>311.53913165559402</v>
      </c>
      <c r="C1087">
        <v>314.34384982256802</v>
      </c>
      <c r="D1087">
        <v>300.90314259235203</v>
      </c>
      <c r="E1087">
        <v>310.24716367244099</v>
      </c>
      <c r="F1087">
        <v>303.38855617293001</v>
      </c>
      <c r="G1087">
        <v>304.03272516797801</v>
      </c>
      <c r="H1087">
        <v>308.81498578897799</v>
      </c>
      <c r="I1087">
        <v>302.23087333260003</v>
      </c>
      <c r="J1087">
        <v>307.931627091069</v>
      </c>
      <c r="K1087">
        <v>300.165791161524</v>
      </c>
      <c r="L1087">
        <v>315.226013728608</v>
      </c>
      <c r="M1087">
        <v>315.05816644490602</v>
      </c>
      <c r="N1087">
        <v>306.41291083442201</v>
      </c>
      <c r="O1087">
        <v>303.251700190843</v>
      </c>
      <c r="P1087">
        <v>312.905547694326</v>
      </c>
      <c r="Q1087">
        <v>314.30806023643999</v>
      </c>
      <c r="R1087">
        <v>315.044752695998</v>
      </c>
      <c r="S1087">
        <v>316.365013898943</v>
      </c>
      <c r="T1087">
        <v>316.30836772473998</v>
      </c>
      <c r="U1087">
        <v>315.16324734017599</v>
      </c>
      <c r="V1087">
        <v>321.369167066469</v>
      </c>
      <c r="W1087">
        <v>323.81123705498902</v>
      </c>
      <c r="X1087">
        <v>333.02608416358999</v>
      </c>
      <c r="Y1087">
        <v>1381.0885589562899</v>
      </c>
      <c r="Z1087">
        <v>669.57040184060497</v>
      </c>
      <c r="AA1087">
        <v>701.68536298468905</v>
      </c>
      <c r="AB1087">
        <v>709.61027510327301</v>
      </c>
      <c r="AC1087">
        <v>692.13731932691906</v>
      </c>
      <c r="AD1087">
        <v>793.90297391186903</v>
      </c>
      <c r="AE1087">
        <v>968.165510626833</v>
      </c>
      <c r="AF1087">
        <v>1095.4289980942399</v>
      </c>
      <c r="AG1087">
        <v>985.11301737657504</v>
      </c>
      <c r="AH1087">
        <v>1045.50050950124</v>
      </c>
      <c r="AI1087">
        <v>1240.1864607366001</v>
      </c>
      <c r="AJ1087">
        <v>1295.4925029989899</v>
      </c>
      <c r="AK1087">
        <v>1081.99442905979</v>
      </c>
      <c r="AL1087">
        <v>1101.45055740622</v>
      </c>
      <c r="AM1087">
        <v>1083.9103050215299</v>
      </c>
      <c r="AN1087">
        <v>1259.5374818932401</v>
      </c>
      <c r="AO1087">
        <v>1291.5237953143501</v>
      </c>
      <c r="AP1087">
        <v>1531.3981946223801</v>
      </c>
      <c r="AQ1087">
        <v>1124.68016825521</v>
      </c>
      <c r="AR1087">
        <v>1212.6999473994499</v>
      </c>
      <c r="AS1087">
        <v>1374.96077534851</v>
      </c>
      <c r="AT1087">
        <v>1437.9770198844301</v>
      </c>
      <c r="AU1087">
        <v>1271.72019886935</v>
      </c>
      <c r="AV1087">
        <v>1269.34592084467</v>
      </c>
      <c r="AW1087">
        <v>1370.64659028916</v>
      </c>
      <c r="AX1087">
        <v>1462.92437971602</v>
      </c>
      <c r="AY1087">
        <v>1214.5190677743501</v>
      </c>
      <c r="AZ1087">
        <v>875.17941323636501</v>
      </c>
      <c r="BA1087">
        <v>745.39278226044405</v>
      </c>
      <c r="BB1087">
        <v>699.09995088019002</v>
      </c>
      <c r="BC1087">
        <v>669.96612535265899</v>
      </c>
      <c r="BD1087">
        <v>657.74272255849598</v>
      </c>
      <c r="BE1087">
        <v>598.61286948089401</v>
      </c>
      <c r="BF1087">
        <v>522.98492362697004</v>
      </c>
      <c r="BG1087">
        <v>477.47241623288699</v>
      </c>
      <c r="BH1087">
        <v>439.28108607203001</v>
      </c>
      <c r="BI1087">
        <v>407.60325572045002</v>
      </c>
      <c r="BJ1087">
        <v>394.69961771862199</v>
      </c>
      <c r="BK1087">
        <v>380.44326089007097</v>
      </c>
      <c r="BL1087">
        <v>379.07696531730898</v>
      </c>
      <c r="BM1087">
        <v>364.10175796084201</v>
      </c>
      <c r="BN1087">
        <v>359.42751133252898</v>
      </c>
      <c r="BO1087">
        <v>346.72217945979003</v>
      </c>
      <c r="BP1087">
        <v>349.06669348274801</v>
      </c>
      <c r="BQ1087">
        <v>349.10764257486602</v>
      </c>
      <c r="BR1087">
        <v>362.35728268436901</v>
      </c>
      <c r="BS1087">
        <v>355.02736895603402</v>
      </c>
      <c r="BT1087">
        <v>350.941262472983</v>
      </c>
      <c r="BU1087">
        <v>348.70465594351299</v>
      </c>
      <c r="BV1087">
        <v>348.92810213197998</v>
      </c>
      <c r="BW1087">
        <v>339.45171972894002</v>
      </c>
      <c r="BX1087">
        <v>346.58426721424399</v>
      </c>
      <c r="BY1087">
        <v>341.46000979694003</v>
      </c>
      <c r="BZ1087">
        <v>334.12484941214399</v>
      </c>
      <c r="CA1087">
        <v>334.06087921191499</v>
      </c>
      <c r="CB1087">
        <v>345.316840911631</v>
      </c>
      <c r="CC1087">
        <v>353.49745452715899</v>
      </c>
      <c r="CD1087">
        <v>353.345393753564</v>
      </c>
      <c r="CE1087">
        <v>360.43230916966399</v>
      </c>
      <c r="CF1087">
        <v>362.50266277935401</v>
      </c>
      <c r="CG1087">
        <v>363.767933214018</v>
      </c>
      <c r="CH1087">
        <v>384.989653358792</v>
      </c>
      <c r="CI1087">
        <v>389.31061402492003</v>
      </c>
      <c r="CJ1087">
        <v>406.224116665775</v>
      </c>
      <c r="CK1087">
        <v>392.01547321941302</v>
      </c>
      <c r="CL1087">
        <v>397.13535110149201</v>
      </c>
      <c r="CM1087">
        <v>418.29481321860101</v>
      </c>
      <c r="CN1087">
        <v>441.919589146872</v>
      </c>
      <c r="CO1087">
        <v>506.75549469512703</v>
      </c>
      <c r="CP1087">
        <v>584.97369837492897</v>
      </c>
      <c r="CQ1087">
        <v>648.51979174291</v>
      </c>
      <c r="CR1087">
        <v>714.16916491240204</v>
      </c>
      <c r="CS1087">
        <v>644.35907142496399</v>
      </c>
      <c r="CT1087">
        <v>903.00436634730795</v>
      </c>
      <c r="CU1087">
        <v>932.32118689533797</v>
      </c>
      <c r="CV1087">
        <v>1067.1390471411601</v>
      </c>
      <c r="CW1087">
        <v>1164.78884159941</v>
      </c>
      <c r="CX1087">
        <v>1294.8533345559499</v>
      </c>
      <c r="CY1087">
        <v>1326.2875826125501</v>
      </c>
      <c r="CZ1087">
        <v>1360.89971804981</v>
      </c>
      <c r="DA1087">
        <v>1265.60473419564</v>
      </c>
      <c r="DB1087">
        <v>1186.2622370373899</v>
      </c>
      <c r="DC1087">
        <v>1049.6368359302101</v>
      </c>
      <c r="DD1087">
        <v>919.95628053337305</v>
      </c>
      <c r="DE1087">
        <v>845.56723702390798</v>
      </c>
      <c r="DF1087">
        <v>703.54522823724301</v>
      </c>
      <c r="DG1087">
        <v>612.89153287699401</v>
      </c>
      <c r="DH1087">
        <v>530.60119267302196</v>
      </c>
      <c r="DI1087">
        <v>460.46082386717501</v>
      </c>
      <c r="DJ1087">
        <v>474.65876184123698</v>
      </c>
      <c r="DK1087">
        <v>437.23278382520499</v>
      </c>
      <c r="DL1087">
        <v>396.93803840935999</v>
      </c>
      <c r="DM1087">
        <v>385.04892401462303</v>
      </c>
      <c r="DN1087">
        <v>370.65647481150199</v>
      </c>
      <c r="DO1087">
        <v>369.68981683742601</v>
      </c>
      <c r="DP1087">
        <v>364.96124210079103</v>
      </c>
      <c r="DQ1087">
        <v>350.12023004229201</v>
      </c>
      <c r="DR1087">
        <v>362.485297470467</v>
      </c>
      <c r="DS1087">
        <v>350.980925409039</v>
      </c>
      <c r="DT1087">
        <v>342.23305358045701</v>
      </c>
      <c r="DU1087">
        <v>356.43107974801097</v>
      </c>
      <c r="DV1087">
        <v>354.984165457031</v>
      </c>
      <c r="DW1087">
        <v>349.388480203558</v>
      </c>
      <c r="DX1087">
        <v>345.92639970400103</v>
      </c>
      <c r="DY1087">
        <v>346.863378710419</v>
      </c>
      <c r="DZ1087">
        <v>341.57135836461902</v>
      </c>
      <c r="EA1087">
        <v>350.188001236464</v>
      </c>
      <c r="EB1087">
        <v>354.36419386826998</v>
      </c>
      <c r="EC1087">
        <v>337.82016850654702</v>
      </c>
      <c r="ED1087">
        <v>345.70435289626101</v>
      </c>
      <c r="EE1087">
        <v>351.46422311827399</v>
      </c>
      <c r="EF1087">
        <v>342.13699882755998</v>
      </c>
      <c r="EG1087">
        <v>356.54120445339902</v>
      </c>
      <c r="EH1087">
        <v>348.803734456661</v>
      </c>
      <c r="EI1087">
        <v>348.15246162954202</v>
      </c>
      <c r="EJ1087">
        <v>348.41900286119301</v>
      </c>
      <c r="EK1087">
        <v>350.85415679397897</v>
      </c>
      <c r="EL1087">
        <v>345.00255007224001</v>
      </c>
      <c r="EM1087">
        <v>335.78963704401099</v>
      </c>
      <c r="EN1087">
        <v>350.71452426011501</v>
      </c>
      <c r="EO1087">
        <v>359.97644001115401</v>
      </c>
      <c r="EP1087">
        <v>350.24938361299098</v>
      </c>
      <c r="EQ1087">
        <v>358.33117611976201</v>
      </c>
      <c r="ER1087">
        <v>341.806326710799</v>
      </c>
      <c r="ES1087">
        <v>354.45880132361998</v>
      </c>
      <c r="ET1087">
        <v>345.48923178278898</v>
      </c>
      <c r="EU1087">
        <v>343.897713322031</v>
      </c>
      <c r="EV1087">
        <v>354.17914974505197</v>
      </c>
      <c r="EW1087">
        <v>345.37955714915699</v>
      </c>
      <c r="EX1087">
        <v>348.82179291322097</v>
      </c>
      <c r="EY1087">
        <v>349.73752386419301</v>
      </c>
      <c r="EZ1087">
        <v>345.39594178610901</v>
      </c>
      <c r="FA1087">
        <v>347.23094967208198</v>
      </c>
      <c r="FB1087">
        <v>340.48272943331898</v>
      </c>
      <c r="FC1087">
        <v>347.86315552254399</v>
      </c>
      <c r="FD1087">
        <v>339.89632648079203</v>
      </c>
      <c r="FE1087">
        <v>348.29810274835899</v>
      </c>
      <c r="FF1087">
        <v>344.96635929732003</v>
      </c>
      <c r="FG1087">
        <v>349.25553539314399</v>
      </c>
      <c r="FH1087">
        <v>340.86251339552098</v>
      </c>
      <c r="FI1087">
        <v>352.60386914360998</v>
      </c>
      <c r="FJ1087">
        <v>362.52330777765502</v>
      </c>
      <c r="FK1087">
        <v>364.15092144200298</v>
      </c>
      <c r="FL1087">
        <v>372.59431356684001</v>
      </c>
      <c r="FM1087">
        <v>365.680395540745</v>
      </c>
      <c r="FN1087">
        <v>370.74895843763102</v>
      </c>
      <c r="FO1087">
        <v>369.22180592820001</v>
      </c>
      <c r="FP1087">
        <v>368.90922339712</v>
      </c>
      <c r="FQ1087">
        <v>370.80932512573497</v>
      </c>
      <c r="FR1087">
        <v>370.65212268617898</v>
      </c>
      <c r="FS1087">
        <v>367.63217401857702</v>
      </c>
      <c r="FT1087">
        <v>366.266899257212</v>
      </c>
      <c r="FU1087">
        <v>368.09244057399798</v>
      </c>
      <c r="FV1087">
        <v>384.01413060458702</v>
      </c>
      <c r="FW1087">
        <v>386.41603696562601</v>
      </c>
      <c r="FX1087">
        <v>381.00118715942699</v>
      </c>
      <c r="FY1087">
        <v>375.32964547339998</v>
      </c>
      <c r="FZ1087">
        <v>375.10709511979701</v>
      </c>
      <c r="GA1087">
        <v>373.22016919266599</v>
      </c>
      <c r="GB1087">
        <v>509.33613107887498</v>
      </c>
      <c r="GC1087">
        <v>445.29304072233901</v>
      </c>
      <c r="GD1087">
        <v>570.35803059385501</v>
      </c>
      <c r="GE1087">
        <v>985.66164260315395</v>
      </c>
      <c r="GF1087">
        <v>353.39873440186</v>
      </c>
      <c r="GG1087">
        <v>354.99219100147798</v>
      </c>
      <c r="GH1087">
        <v>349.910965113749</v>
      </c>
      <c r="GI1087">
        <v>344.59990163304701</v>
      </c>
      <c r="GJ1087">
        <v>354.19077348453402</v>
      </c>
    </row>
    <row r="1088" spans="1:192" x14ac:dyDescent="0.25">
      <c r="A1088">
        <v>260.987983978638</v>
      </c>
      <c r="B1088">
        <v>316.574267526737</v>
      </c>
      <c r="C1088">
        <v>316.501735059726</v>
      </c>
      <c r="D1088">
        <v>302.51284490192802</v>
      </c>
      <c r="E1088">
        <v>312.92409760375301</v>
      </c>
      <c r="F1088">
        <v>302.23173216822101</v>
      </c>
      <c r="G1088">
        <v>309.96326650100599</v>
      </c>
      <c r="H1088">
        <v>308.76755302134501</v>
      </c>
      <c r="I1088">
        <v>305.15806703409902</v>
      </c>
      <c r="J1088">
        <v>308.36035326644298</v>
      </c>
      <c r="K1088">
        <v>304.00425377883897</v>
      </c>
      <c r="L1088">
        <v>314.798387349839</v>
      </c>
      <c r="M1088">
        <v>315.769947244663</v>
      </c>
      <c r="N1088">
        <v>307.54852423277401</v>
      </c>
      <c r="O1088">
        <v>305.362006180055</v>
      </c>
      <c r="P1088">
        <v>313.118255857885</v>
      </c>
      <c r="Q1088">
        <v>315.258279644639</v>
      </c>
      <c r="R1088">
        <v>316.46850066795798</v>
      </c>
      <c r="S1088">
        <v>319.80379834187301</v>
      </c>
      <c r="T1088">
        <v>316.80775599845299</v>
      </c>
      <c r="U1088">
        <v>315.95529421481001</v>
      </c>
      <c r="V1088">
        <v>317.55878849738502</v>
      </c>
      <c r="W1088">
        <v>329.62241291267202</v>
      </c>
      <c r="X1088">
        <v>335.45060678956298</v>
      </c>
      <c r="Y1088">
        <v>1370.00304210479</v>
      </c>
      <c r="Z1088">
        <v>717.62283521803602</v>
      </c>
      <c r="AA1088">
        <v>743.96511514656402</v>
      </c>
      <c r="AB1088">
        <v>749.84509578202403</v>
      </c>
      <c r="AC1088">
        <v>728.87431734533402</v>
      </c>
      <c r="AD1088">
        <v>831.553019390999</v>
      </c>
      <c r="AE1088">
        <v>1065.98172691734</v>
      </c>
      <c r="AF1088">
        <v>1228.0698955317</v>
      </c>
      <c r="AG1088">
        <v>1079.90282261691</v>
      </c>
      <c r="AH1088">
        <v>1158.2759621073999</v>
      </c>
      <c r="AI1088">
        <v>1382.8411280284499</v>
      </c>
      <c r="AJ1088">
        <v>1398.1519956229199</v>
      </c>
      <c r="AK1088">
        <v>1195.0537286476199</v>
      </c>
      <c r="AL1088">
        <v>1213.7076711769801</v>
      </c>
      <c r="AM1088">
        <v>1222.8724702997799</v>
      </c>
      <c r="AN1088">
        <v>1401.1375586767399</v>
      </c>
      <c r="AO1088">
        <v>1450.89678875767</v>
      </c>
      <c r="AP1088">
        <v>1727.1805147852001</v>
      </c>
      <c r="AQ1088">
        <v>1272.6951010151699</v>
      </c>
      <c r="AR1088">
        <v>1393.5978756523</v>
      </c>
      <c r="AS1088">
        <v>1561.6455072302299</v>
      </c>
      <c r="AT1088">
        <v>1582.86034187</v>
      </c>
      <c r="AU1088">
        <v>1354.6017460403</v>
      </c>
      <c r="AV1088">
        <v>1377.13014389358</v>
      </c>
      <c r="AW1088">
        <v>1485.7712586950099</v>
      </c>
      <c r="AX1088">
        <v>1541.2698069810499</v>
      </c>
      <c r="AY1088">
        <v>1224.3496589220199</v>
      </c>
      <c r="AZ1088">
        <v>869.03999856534301</v>
      </c>
      <c r="BA1088">
        <v>746.82676097289095</v>
      </c>
      <c r="BB1088">
        <v>697.06712374116898</v>
      </c>
      <c r="BC1088">
        <v>677.08319405950203</v>
      </c>
      <c r="BD1088">
        <v>656.21227880299205</v>
      </c>
      <c r="BE1088">
        <v>598.11846098109504</v>
      </c>
      <c r="BF1088">
        <v>520.53572153301502</v>
      </c>
      <c r="BG1088">
        <v>468.44908582053398</v>
      </c>
      <c r="BH1088">
        <v>429.90261786567402</v>
      </c>
      <c r="BI1088">
        <v>403.29654224902401</v>
      </c>
      <c r="BJ1088">
        <v>393.32245624909001</v>
      </c>
      <c r="BK1088">
        <v>378.965292668693</v>
      </c>
      <c r="BL1088">
        <v>374.73107509685798</v>
      </c>
      <c r="BM1088">
        <v>359.96240020768198</v>
      </c>
      <c r="BN1088">
        <v>357.60770178504902</v>
      </c>
      <c r="BO1088">
        <v>343.229540076712</v>
      </c>
      <c r="BP1088">
        <v>349.17511786657502</v>
      </c>
      <c r="BQ1088">
        <v>343.78012351930499</v>
      </c>
      <c r="BR1088">
        <v>359.92246868051001</v>
      </c>
      <c r="BS1088">
        <v>355.97682304571498</v>
      </c>
      <c r="BT1088">
        <v>350.00711060587099</v>
      </c>
      <c r="BU1088">
        <v>350.12917999068998</v>
      </c>
      <c r="BV1088">
        <v>345.55666115317598</v>
      </c>
      <c r="BW1088">
        <v>342.20035922395903</v>
      </c>
      <c r="BX1088">
        <v>348.28596705112398</v>
      </c>
      <c r="BY1088">
        <v>342.32901540977701</v>
      </c>
      <c r="BZ1088">
        <v>332.80626642931298</v>
      </c>
      <c r="CA1088">
        <v>333.904827064796</v>
      </c>
      <c r="CB1088">
        <v>348.18447060852401</v>
      </c>
      <c r="CC1088">
        <v>349.634889267132</v>
      </c>
      <c r="CD1088">
        <v>359.605755712242</v>
      </c>
      <c r="CE1088">
        <v>363.09949098104198</v>
      </c>
      <c r="CF1088">
        <v>366.90425248404301</v>
      </c>
      <c r="CG1088">
        <v>370.71084317146199</v>
      </c>
      <c r="CH1088">
        <v>394.42508537823801</v>
      </c>
      <c r="CI1088">
        <v>395.79968059117698</v>
      </c>
      <c r="CJ1088">
        <v>417.07103941862601</v>
      </c>
      <c r="CK1088">
        <v>406.57939148132903</v>
      </c>
      <c r="CL1088">
        <v>412.14214218363998</v>
      </c>
      <c r="CM1088">
        <v>430.58228299942698</v>
      </c>
      <c r="CN1088">
        <v>470.53293100028702</v>
      </c>
      <c r="CO1088">
        <v>550.84557504423105</v>
      </c>
      <c r="CP1088">
        <v>648.70367444542001</v>
      </c>
      <c r="CQ1088">
        <v>737.42608467961395</v>
      </c>
      <c r="CR1088">
        <v>827.34226892064203</v>
      </c>
      <c r="CS1088">
        <v>716.80633069620706</v>
      </c>
      <c r="CT1088">
        <v>1085.9152072478601</v>
      </c>
      <c r="CU1088">
        <v>1112.2766942409201</v>
      </c>
      <c r="CV1088">
        <v>1269.3300328431801</v>
      </c>
      <c r="CW1088">
        <v>1410.3598630936101</v>
      </c>
      <c r="CX1088">
        <v>1538.3347381558001</v>
      </c>
      <c r="CY1088">
        <v>1575.5086924607899</v>
      </c>
      <c r="CZ1088">
        <v>1586.41060605762</v>
      </c>
      <c r="DA1088">
        <v>1434.77254707976</v>
      </c>
      <c r="DB1088">
        <v>1318.53722834615</v>
      </c>
      <c r="DC1088">
        <v>1171.2601562924899</v>
      </c>
      <c r="DD1088">
        <v>1001.19683648142</v>
      </c>
      <c r="DE1088">
        <v>894.42512889013699</v>
      </c>
      <c r="DF1088">
        <v>734.65247736706499</v>
      </c>
      <c r="DG1088">
        <v>628.71368487837503</v>
      </c>
      <c r="DH1088">
        <v>536.07280040337002</v>
      </c>
      <c r="DI1088">
        <v>463.33786167080098</v>
      </c>
      <c r="DJ1088">
        <v>481.11374547664701</v>
      </c>
      <c r="DK1088">
        <v>434.70405665156301</v>
      </c>
      <c r="DL1088">
        <v>394.82623066264802</v>
      </c>
      <c r="DM1088">
        <v>385.61769378369797</v>
      </c>
      <c r="DN1088">
        <v>369.70863235491998</v>
      </c>
      <c r="DO1088">
        <v>367.21083010631099</v>
      </c>
      <c r="DP1088">
        <v>361.03473598953502</v>
      </c>
      <c r="DQ1088">
        <v>353.92504638336902</v>
      </c>
      <c r="DR1088">
        <v>362.892558299038</v>
      </c>
      <c r="DS1088">
        <v>350.03198620841698</v>
      </c>
      <c r="DT1088">
        <v>343.30212258325201</v>
      </c>
      <c r="DU1088">
        <v>354.66144668468701</v>
      </c>
      <c r="DV1088">
        <v>353.28099016851598</v>
      </c>
      <c r="DW1088">
        <v>348.37643021198699</v>
      </c>
      <c r="DX1088">
        <v>340.18007734303598</v>
      </c>
      <c r="DY1088">
        <v>345.28826456815398</v>
      </c>
      <c r="DZ1088">
        <v>340.46879101049501</v>
      </c>
      <c r="EA1088">
        <v>348.243487480027</v>
      </c>
      <c r="EB1088">
        <v>350.66724769129502</v>
      </c>
      <c r="EC1088">
        <v>337.48498706377802</v>
      </c>
      <c r="ED1088">
        <v>346.629060483231</v>
      </c>
      <c r="EE1088">
        <v>353.27165020322099</v>
      </c>
      <c r="EF1088">
        <v>340.52546244282598</v>
      </c>
      <c r="EG1088">
        <v>353.95821016896201</v>
      </c>
      <c r="EH1088">
        <v>346.43430803300498</v>
      </c>
      <c r="EI1088">
        <v>346.75863113302</v>
      </c>
      <c r="EJ1088">
        <v>343.34173348789898</v>
      </c>
      <c r="EK1088">
        <v>351.06871300422898</v>
      </c>
      <c r="EL1088">
        <v>338.20776531157497</v>
      </c>
      <c r="EM1088">
        <v>338.03799083673903</v>
      </c>
      <c r="EN1088">
        <v>351.050877736362</v>
      </c>
      <c r="EO1088">
        <v>363.622488920016</v>
      </c>
      <c r="EP1088">
        <v>353.686664544704</v>
      </c>
      <c r="EQ1088">
        <v>352.846278180556</v>
      </c>
      <c r="ER1088">
        <v>344.80561219540698</v>
      </c>
      <c r="ES1088">
        <v>350.87710490350298</v>
      </c>
      <c r="ET1088">
        <v>343.86414685839401</v>
      </c>
      <c r="EU1088">
        <v>345.05082981542103</v>
      </c>
      <c r="EV1088">
        <v>355.65184710358602</v>
      </c>
      <c r="EW1088">
        <v>346.62481597888302</v>
      </c>
      <c r="EX1088">
        <v>343.60054381088099</v>
      </c>
      <c r="EY1088">
        <v>349.88078801640199</v>
      </c>
      <c r="EZ1088">
        <v>344.62538797815102</v>
      </c>
      <c r="FA1088">
        <v>344.81790253574798</v>
      </c>
      <c r="FB1088">
        <v>342.56728938275899</v>
      </c>
      <c r="FC1088">
        <v>344.95313563395098</v>
      </c>
      <c r="FD1088">
        <v>340.64543031382402</v>
      </c>
      <c r="FE1088">
        <v>349.14347411181399</v>
      </c>
      <c r="FF1088">
        <v>349.44548432455503</v>
      </c>
      <c r="FG1088">
        <v>350.89235425585002</v>
      </c>
      <c r="FH1088">
        <v>336.568556592231</v>
      </c>
      <c r="FI1088">
        <v>355.88525679162802</v>
      </c>
      <c r="FJ1088">
        <v>361.91135998795301</v>
      </c>
      <c r="FK1088">
        <v>365.79716939396002</v>
      </c>
      <c r="FL1088">
        <v>370.25483819122297</v>
      </c>
      <c r="FM1088">
        <v>368.99727560989601</v>
      </c>
      <c r="FN1088">
        <v>371.39615125445698</v>
      </c>
      <c r="FO1088">
        <v>372.436920904636</v>
      </c>
      <c r="FP1088">
        <v>372.74528790561902</v>
      </c>
      <c r="FQ1088">
        <v>372.067040988261</v>
      </c>
      <c r="FR1088">
        <v>370.21246330614503</v>
      </c>
      <c r="FS1088">
        <v>363.09854966139102</v>
      </c>
      <c r="FT1088">
        <v>362.83655217357898</v>
      </c>
      <c r="FU1088">
        <v>364.51294076088499</v>
      </c>
      <c r="FV1088">
        <v>384.04056561746103</v>
      </c>
      <c r="FW1088">
        <v>385.95112104922799</v>
      </c>
      <c r="FX1088">
        <v>381.37861790224503</v>
      </c>
      <c r="FY1088">
        <v>372.27760370029199</v>
      </c>
      <c r="FZ1088">
        <v>374.54460219683199</v>
      </c>
      <c r="GA1088">
        <v>370.40254350460401</v>
      </c>
      <c r="GB1088">
        <v>511.31689037024802</v>
      </c>
      <c r="GC1088">
        <v>446.84605038790301</v>
      </c>
      <c r="GD1088">
        <v>572.23210853036596</v>
      </c>
      <c r="GE1088">
        <v>995.04217204399299</v>
      </c>
      <c r="GF1088">
        <v>356.38484702739299</v>
      </c>
      <c r="GG1088">
        <v>351.19054222525301</v>
      </c>
      <c r="GH1088">
        <v>350.661982131549</v>
      </c>
      <c r="GI1088">
        <v>349.00971209293198</v>
      </c>
      <c r="GJ1088">
        <v>351.35814292975999</v>
      </c>
    </row>
    <row r="1089" spans="1:192" x14ac:dyDescent="0.25">
      <c r="A1089">
        <v>261.22830440587398</v>
      </c>
      <c r="B1089">
        <v>317.73735472310102</v>
      </c>
      <c r="C1089">
        <v>318.016472273538</v>
      </c>
      <c r="D1089">
        <v>301.89922854018403</v>
      </c>
      <c r="E1089">
        <v>315.37653916956799</v>
      </c>
      <c r="F1089">
        <v>302.66836238022</v>
      </c>
      <c r="G1089">
        <v>309.89512855333999</v>
      </c>
      <c r="H1089">
        <v>307.60033685291302</v>
      </c>
      <c r="I1089">
        <v>308.91863238335497</v>
      </c>
      <c r="J1089">
        <v>306.03534835830902</v>
      </c>
      <c r="K1089">
        <v>307.39679651062897</v>
      </c>
      <c r="L1089">
        <v>315.92185806691901</v>
      </c>
      <c r="M1089">
        <v>313.977770086531</v>
      </c>
      <c r="N1089">
        <v>307.38940068315497</v>
      </c>
      <c r="O1089">
        <v>304.84014587349901</v>
      </c>
      <c r="P1089">
        <v>313.61712986752298</v>
      </c>
      <c r="Q1089">
        <v>315.63581952954598</v>
      </c>
      <c r="R1089">
        <v>316.11978291402897</v>
      </c>
      <c r="S1089">
        <v>319.48485629585798</v>
      </c>
      <c r="T1089">
        <v>317.48447678565401</v>
      </c>
      <c r="U1089">
        <v>314.13728011244899</v>
      </c>
      <c r="V1089">
        <v>314.78276737059099</v>
      </c>
      <c r="W1089">
        <v>333.59239721348598</v>
      </c>
      <c r="X1089">
        <v>333.17389770984698</v>
      </c>
      <c r="Y1089">
        <v>1351.7717909734999</v>
      </c>
      <c r="Z1089">
        <v>685.48759564170302</v>
      </c>
      <c r="AA1089">
        <v>710.41243295015499</v>
      </c>
      <c r="AB1089">
        <v>711.30495650445698</v>
      </c>
      <c r="AC1089">
        <v>698.72265647408506</v>
      </c>
      <c r="AD1089">
        <v>788.15063338561902</v>
      </c>
      <c r="AE1089">
        <v>1008.84630854163</v>
      </c>
      <c r="AF1089">
        <v>1162.8903814395301</v>
      </c>
      <c r="AG1089">
        <v>1024.73988223223</v>
      </c>
      <c r="AH1089">
        <v>1085.6027520432499</v>
      </c>
      <c r="AI1089">
        <v>1296.4444479123399</v>
      </c>
      <c r="AJ1089">
        <v>1315.8295142920399</v>
      </c>
      <c r="AK1089">
        <v>1129.85334620405</v>
      </c>
      <c r="AL1089">
        <v>1135.98055876116</v>
      </c>
      <c r="AM1089">
        <v>1143.9807117307701</v>
      </c>
      <c r="AN1089">
        <v>1288.8152624546401</v>
      </c>
      <c r="AO1089">
        <v>1333.5955052715201</v>
      </c>
      <c r="AP1089">
        <v>1531.59275843464</v>
      </c>
      <c r="AQ1089">
        <v>1170.1520949902299</v>
      </c>
      <c r="AR1089">
        <v>1299.4267912302601</v>
      </c>
      <c r="AS1089">
        <v>1401.7790897533</v>
      </c>
      <c r="AT1089">
        <v>1393.7507538454199</v>
      </c>
      <c r="AU1089">
        <v>1181.9914524251601</v>
      </c>
      <c r="AV1089">
        <v>1210.0211878181001</v>
      </c>
      <c r="AW1089">
        <v>1275.92788360296</v>
      </c>
      <c r="AX1089">
        <v>1280.1134457518699</v>
      </c>
      <c r="AY1089">
        <v>1015.39006646753</v>
      </c>
      <c r="AZ1089">
        <v>722.58204442648605</v>
      </c>
      <c r="BA1089">
        <v>636.25157342507396</v>
      </c>
      <c r="BB1089">
        <v>597.58577536745395</v>
      </c>
      <c r="BC1089">
        <v>581.78909787853399</v>
      </c>
      <c r="BD1089">
        <v>572.03078005217697</v>
      </c>
      <c r="BE1089">
        <v>528.27262084630502</v>
      </c>
      <c r="BF1089">
        <v>471.21501893266702</v>
      </c>
      <c r="BG1089">
        <v>434.93893332404099</v>
      </c>
      <c r="BH1089">
        <v>401.49550180332102</v>
      </c>
      <c r="BI1089">
        <v>386.50174935519402</v>
      </c>
      <c r="BJ1089">
        <v>384.58323958309398</v>
      </c>
      <c r="BK1089">
        <v>369.08619763480601</v>
      </c>
      <c r="BL1089">
        <v>367.54161308963302</v>
      </c>
      <c r="BM1089">
        <v>351.99835871164299</v>
      </c>
      <c r="BN1089">
        <v>351.99058912717999</v>
      </c>
      <c r="BO1089">
        <v>340.19947390426</v>
      </c>
      <c r="BP1089">
        <v>347.58597934570003</v>
      </c>
      <c r="BQ1089">
        <v>341.99728709283602</v>
      </c>
      <c r="BR1089">
        <v>354.25220683700798</v>
      </c>
      <c r="BS1089">
        <v>352.90234490463598</v>
      </c>
      <c r="BT1089">
        <v>349.75066919496197</v>
      </c>
      <c r="BU1089">
        <v>347.82589931502599</v>
      </c>
      <c r="BV1089">
        <v>339.503758666914</v>
      </c>
      <c r="BW1089">
        <v>340.96730611348198</v>
      </c>
      <c r="BX1089">
        <v>346.78749816751798</v>
      </c>
      <c r="BY1089">
        <v>341.11296391418</v>
      </c>
      <c r="BZ1089">
        <v>333.075684739682</v>
      </c>
      <c r="CA1089">
        <v>334.01439347810702</v>
      </c>
      <c r="CB1089">
        <v>346.94396130764602</v>
      </c>
      <c r="CC1089">
        <v>342.36193315025599</v>
      </c>
      <c r="CD1089">
        <v>358.951590619321</v>
      </c>
      <c r="CE1089">
        <v>357.29346419409001</v>
      </c>
      <c r="CF1089">
        <v>367.61729474413602</v>
      </c>
      <c r="CG1089">
        <v>367.67466512916099</v>
      </c>
      <c r="CH1089">
        <v>387.39840120295798</v>
      </c>
      <c r="CI1089">
        <v>388.44902279745202</v>
      </c>
      <c r="CJ1089">
        <v>407.19102034491402</v>
      </c>
      <c r="CK1089">
        <v>401.4827816737</v>
      </c>
      <c r="CL1089">
        <v>405.91472310405999</v>
      </c>
      <c r="CM1089">
        <v>418.34083877357699</v>
      </c>
      <c r="CN1089">
        <v>465.28774847401297</v>
      </c>
      <c r="CO1089">
        <v>537.82247624439299</v>
      </c>
      <c r="CP1089">
        <v>627.77728886688794</v>
      </c>
      <c r="CQ1089">
        <v>700.36056812249706</v>
      </c>
      <c r="CR1089">
        <v>791.53970492355302</v>
      </c>
      <c r="CS1089">
        <v>693.41947148884901</v>
      </c>
      <c r="CT1089">
        <v>1031.4075489788299</v>
      </c>
      <c r="CU1089">
        <v>1056.60846925078</v>
      </c>
      <c r="CV1089">
        <v>1182.1449330395999</v>
      </c>
      <c r="CW1089">
        <v>1307.1655550743701</v>
      </c>
      <c r="CX1089">
        <v>1369.1436192660001</v>
      </c>
      <c r="CY1089">
        <v>1412.54022902775</v>
      </c>
      <c r="CZ1089">
        <v>1407.6251577538301</v>
      </c>
      <c r="DA1089">
        <v>1250.97389439168</v>
      </c>
      <c r="DB1089">
        <v>1132.3915582868699</v>
      </c>
      <c r="DC1089">
        <v>1016.02156354044</v>
      </c>
      <c r="DD1089">
        <v>861.05619850381197</v>
      </c>
      <c r="DE1089">
        <v>767.37889831728603</v>
      </c>
      <c r="DF1089">
        <v>641.46480328051405</v>
      </c>
      <c r="DG1089">
        <v>563.82283866728096</v>
      </c>
      <c r="DH1089">
        <v>492.14667399282803</v>
      </c>
      <c r="DI1089">
        <v>433.10937568989698</v>
      </c>
      <c r="DJ1089">
        <v>455.31318787864097</v>
      </c>
      <c r="DK1089">
        <v>416.106597941681</v>
      </c>
      <c r="DL1089">
        <v>380.27829694539003</v>
      </c>
      <c r="DM1089">
        <v>378.06766001915003</v>
      </c>
      <c r="DN1089">
        <v>365.809289042785</v>
      </c>
      <c r="DO1089">
        <v>360.62926496179199</v>
      </c>
      <c r="DP1089">
        <v>355.91937150133202</v>
      </c>
      <c r="DQ1089">
        <v>357.16244416570498</v>
      </c>
      <c r="DR1089">
        <v>363.03463431014302</v>
      </c>
      <c r="DS1089">
        <v>349.69265070594702</v>
      </c>
      <c r="DT1089">
        <v>348.24669873572799</v>
      </c>
      <c r="DU1089">
        <v>355.44717398967799</v>
      </c>
      <c r="DV1089">
        <v>352.042974275201</v>
      </c>
      <c r="DW1089">
        <v>349.2378803208</v>
      </c>
      <c r="DX1089">
        <v>339.115521771467</v>
      </c>
      <c r="DY1089">
        <v>347.60217925585403</v>
      </c>
      <c r="DZ1089">
        <v>338.27452056631199</v>
      </c>
      <c r="EA1089">
        <v>348.56277023230001</v>
      </c>
      <c r="EB1089">
        <v>348.87454003925399</v>
      </c>
      <c r="EC1089">
        <v>339.71041025071997</v>
      </c>
      <c r="ED1089">
        <v>348.61527390313398</v>
      </c>
      <c r="EE1089">
        <v>351.974962701511</v>
      </c>
      <c r="EF1089">
        <v>342.86397540862703</v>
      </c>
      <c r="EG1089">
        <v>348.40008392064101</v>
      </c>
      <c r="EH1089">
        <v>344.56534582824798</v>
      </c>
      <c r="EI1089">
        <v>348.07170185646299</v>
      </c>
      <c r="EJ1089">
        <v>343.232293805501</v>
      </c>
      <c r="EK1089">
        <v>348.22304482612702</v>
      </c>
      <c r="EL1089">
        <v>336.35958225687199</v>
      </c>
      <c r="EM1089">
        <v>339.77698833075601</v>
      </c>
      <c r="EN1089">
        <v>352.43740884651203</v>
      </c>
      <c r="EO1089">
        <v>365.07592094154398</v>
      </c>
      <c r="EP1089">
        <v>352.738383784002</v>
      </c>
      <c r="EQ1089">
        <v>347.412133083561</v>
      </c>
      <c r="ER1089">
        <v>346.05924795588902</v>
      </c>
      <c r="ES1089">
        <v>348.59389325216699</v>
      </c>
      <c r="ET1089">
        <v>342.45804759715003</v>
      </c>
      <c r="EU1089">
        <v>346.13013706894901</v>
      </c>
      <c r="EV1089">
        <v>356.814414497916</v>
      </c>
      <c r="EW1089">
        <v>352.34335334383297</v>
      </c>
      <c r="EX1089">
        <v>343.05599961231098</v>
      </c>
      <c r="EY1089">
        <v>349.84803864767599</v>
      </c>
      <c r="EZ1089">
        <v>341.60698688651399</v>
      </c>
      <c r="FA1089">
        <v>343.77857106014602</v>
      </c>
      <c r="FB1089">
        <v>340.92238942517702</v>
      </c>
      <c r="FC1089">
        <v>341.62020719789399</v>
      </c>
      <c r="FD1089">
        <v>341.02781702482503</v>
      </c>
      <c r="FE1089">
        <v>346.51810473170298</v>
      </c>
      <c r="FF1089">
        <v>351.87970246607</v>
      </c>
      <c r="FG1089">
        <v>349.83668264994401</v>
      </c>
      <c r="FH1089">
        <v>333.68417141316502</v>
      </c>
      <c r="FI1089">
        <v>357.39351943227501</v>
      </c>
      <c r="FJ1089">
        <v>359.36100176488401</v>
      </c>
      <c r="FK1089">
        <v>364.87134056423002</v>
      </c>
      <c r="FL1089">
        <v>370.59694267168601</v>
      </c>
      <c r="FM1089">
        <v>374.223301314975</v>
      </c>
      <c r="FN1089">
        <v>372.978912326802</v>
      </c>
      <c r="FO1089">
        <v>375.59127149289702</v>
      </c>
      <c r="FP1089">
        <v>377.26096594261998</v>
      </c>
      <c r="FQ1089">
        <v>371.17825506451402</v>
      </c>
      <c r="FR1089">
        <v>371.31999335550802</v>
      </c>
      <c r="FS1089">
        <v>361.39024526618903</v>
      </c>
      <c r="FT1089">
        <v>362.79758573750502</v>
      </c>
      <c r="FU1089">
        <v>362.89826332821201</v>
      </c>
      <c r="FV1089">
        <v>379.61378650192597</v>
      </c>
      <c r="FW1089">
        <v>385.58997427470001</v>
      </c>
      <c r="FX1089">
        <v>382.172048412408</v>
      </c>
      <c r="FY1089">
        <v>372.99184655702197</v>
      </c>
      <c r="FZ1089">
        <v>374.83107310386902</v>
      </c>
      <c r="GA1089">
        <v>367.38632495405301</v>
      </c>
      <c r="GB1089">
        <v>520.54228993947902</v>
      </c>
      <c r="GC1089">
        <v>449.319150152323</v>
      </c>
      <c r="GD1089">
        <v>574.63234092812502</v>
      </c>
      <c r="GE1089">
        <v>1026.72279810398</v>
      </c>
      <c r="GF1089">
        <v>358.49608266400799</v>
      </c>
      <c r="GG1089">
        <v>351.93712375189602</v>
      </c>
      <c r="GH1089">
        <v>352.46529239773997</v>
      </c>
      <c r="GI1089">
        <v>352.764090570973</v>
      </c>
      <c r="GJ1089">
        <v>350.19040688414299</v>
      </c>
    </row>
    <row r="1090" spans="1:192" x14ac:dyDescent="0.25">
      <c r="A1090">
        <v>261.46862483311003</v>
      </c>
      <c r="B1090">
        <v>317.84411118940398</v>
      </c>
      <c r="C1090">
        <v>316.22527302749501</v>
      </c>
      <c r="D1090">
        <v>302.67158855224898</v>
      </c>
      <c r="E1090">
        <v>314.70329601048599</v>
      </c>
      <c r="F1090">
        <v>303.89691439253698</v>
      </c>
      <c r="G1090">
        <v>308.90241528534602</v>
      </c>
      <c r="H1090">
        <v>308.19283028982801</v>
      </c>
      <c r="I1090">
        <v>310.67043238110602</v>
      </c>
      <c r="J1090">
        <v>306.30673158266598</v>
      </c>
      <c r="K1090">
        <v>310.28005256100602</v>
      </c>
      <c r="L1090">
        <v>315.28766305754499</v>
      </c>
      <c r="M1090">
        <v>312.246840784325</v>
      </c>
      <c r="N1090">
        <v>307.88507290424701</v>
      </c>
      <c r="O1090">
        <v>304.71414653072401</v>
      </c>
      <c r="P1090">
        <v>314.06370557986202</v>
      </c>
      <c r="Q1090">
        <v>316.56845227747999</v>
      </c>
      <c r="R1090">
        <v>315.49908143508901</v>
      </c>
      <c r="S1090">
        <v>320.87027703212999</v>
      </c>
      <c r="T1090">
        <v>318.01417013631499</v>
      </c>
      <c r="U1090">
        <v>315.54294874676901</v>
      </c>
      <c r="V1090">
        <v>318.01856389662902</v>
      </c>
      <c r="W1090">
        <v>336.35285933701101</v>
      </c>
      <c r="X1090">
        <v>333.19877204947397</v>
      </c>
      <c r="Y1090">
        <v>1333.70445308853</v>
      </c>
      <c r="Z1090">
        <v>679.22405928294199</v>
      </c>
      <c r="AA1090">
        <v>708.82875345050695</v>
      </c>
      <c r="AB1090">
        <v>707.33775588413596</v>
      </c>
      <c r="AC1090">
        <v>696.66965791921405</v>
      </c>
      <c r="AD1090">
        <v>789.59433361638298</v>
      </c>
      <c r="AE1090">
        <v>1005.5655458547</v>
      </c>
      <c r="AF1090">
        <v>1155.8515333258699</v>
      </c>
      <c r="AG1090">
        <v>1017.32413254532</v>
      </c>
      <c r="AH1090">
        <v>1080.18085990502</v>
      </c>
      <c r="AI1090">
        <v>1289.59026186397</v>
      </c>
      <c r="AJ1090">
        <v>1314.82771895425</v>
      </c>
      <c r="AK1090">
        <v>1121.0203033319899</v>
      </c>
      <c r="AL1090">
        <v>1130.75593996366</v>
      </c>
      <c r="AM1090">
        <v>1134.9554698893901</v>
      </c>
      <c r="AN1090">
        <v>1273.12446606299</v>
      </c>
      <c r="AO1090">
        <v>1315.4878547400101</v>
      </c>
      <c r="AP1090">
        <v>1500.8181360706999</v>
      </c>
      <c r="AQ1090">
        <v>1152.7967591730901</v>
      </c>
      <c r="AR1090">
        <v>1281.9769004311299</v>
      </c>
      <c r="AS1090">
        <v>1369.88680746725</v>
      </c>
      <c r="AT1090">
        <v>1360.7909037730301</v>
      </c>
      <c r="AU1090">
        <v>1153.9147050840299</v>
      </c>
      <c r="AV1090">
        <v>1184.9217408545901</v>
      </c>
      <c r="AW1090">
        <v>1242.6041607976499</v>
      </c>
      <c r="AX1090">
        <v>1239.07524288478</v>
      </c>
      <c r="AY1090">
        <v>986.59677142246301</v>
      </c>
      <c r="AZ1090">
        <v>700.51880074681003</v>
      </c>
      <c r="BA1090">
        <v>617.53802725024298</v>
      </c>
      <c r="BB1090">
        <v>581.32858563309901</v>
      </c>
      <c r="BC1090">
        <v>567.913653098861</v>
      </c>
      <c r="BD1090">
        <v>558.35688419196094</v>
      </c>
      <c r="BE1090">
        <v>513.80697689322699</v>
      </c>
      <c r="BF1090">
        <v>461.35210729073401</v>
      </c>
      <c r="BG1090">
        <v>427.59428199449201</v>
      </c>
      <c r="BH1090">
        <v>397.71774220297903</v>
      </c>
      <c r="BI1090">
        <v>383.17356498033303</v>
      </c>
      <c r="BJ1090">
        <v>383.36618384148198</v>
      </c>
      <c r="BK1090">
        <v>367.12759595563699</v>
      </c>
      <c r="BL1090">
        <v>367.77240628593</v>
      </c>
      <c r="BM1090">
        <v>350.56427793562602</v>
      </c>
      <c r="BN1090">
        <v>349.97270635896803</v>
      </c>
      <c r="BO1090">
        <v>342.12979414040399</v>
      </c>
      <c r="BP1090">
        <v>348.41912580496398</v>
      </c>
      <c r="BQ1090">
        <v>342.74124895041098</v>
      </c>
      <c r="BR1090">
        <v>352.28528410999098</v>
      </c>
      <c r="BS1090">
        <v>351.575548956207</v>
      </c>
      <c r="BT1090">
        <v>349.05485210332898</v>
      </c>
      <c r="BU1090">
        <v>347.854080765829</v>
      </c>
      <c r="BV1090">
        <v>338.24354498939903</v>
      </c>
      <c r="BW1090">
        <v>341.25218402829103</v>
      </c>
      <c r="BX1090">
        <v>345.77849572125098</v>
      </c>
      <c r="BY1090">
        <v>340.67969841919802</v>
      </c>
      <c r="BZ1090">
        <v>331.31759321708898</v>
      </c>
      <c r="CA1090">
        <v>335.51459518512002</v>
      </c>
      <c r="CB1090">
        <v>347.07597402196302</v>
      </c>
      <c r="CC1090">
        <v>341.99066378706698</v>
      </c>
      <c r="CD1090">
        <v>357.94182270220699</v>
      </c>
      <c r="CE1090">
        <v>354.767852543895</v>
      </c>
      <c r="CF1090">
        <v>367.17776725038402</v>
      </c>
      <c r="CG1090">
        <v>369.47524020812602</v>
      </c>
      <c r="CH1090">
        <v>384.04653336371598</v>
      </c>
      <c r="CI1090">
        <v>388.27796582744901</v>
      </c>
      <c r="CJ1090">
        <v>404.683810793335</v>
      </c>
      <c r="CK1090">
        <v>401.86264282025201</v>
      </c>
      <c r="CL1090">
        <v>404.78471738273799</v>
      </c>
      <c r="CM1090">
        <v>415.42970644065201</v>
      </c>
      <c r="CN1090">
        <v>465.79786059886999</v>
      </c>
      <c r="CO1090">
        <v>533.42888100475102</v>
      </c>
      <c r="CP1090">
        <v>620.63352179461106</v>
      </c>
      <c r="CQ1090">
        <v>688.972990569844</v>
      </c>
      <c r="CR1090">
        <v>778.09826219759805</v>
      </c>
      <c r="CS1090">
        <v>684.18225364519606</v>
      </c>
      <c r="CT1090">
        <v>1012.99731441274</v>
      </c>
      <c r="CU1090">
        <v>1033.1565130972299</v>
      </c>
      <c r="CV1090">
        <v>1152.1939772063199</v>
      </c>
      <c r="CW1090">
        <v>1269.09353136344</v>
      </c>
      <c r="CX1090">
        <v>1321.3260781798199</v>
      </c>
      <c r="CY1090">
        <v>1364.1211680359199</v>
      </c>
      <c r="CZ1090">
        <v>1354.6576814283201</v>
      </c>
      <c r="DA1090">
        <v>1199.96544861234</v>
      </c>
      <c r="DB1090">
        <v>1086.7108142871</v>
      </c>
      <c r="DC1090">
        <v>975.15157290028696</v>
      </c>
      <c r="DD1090">
        <v>828.89278392598101</v>
      </c>
      <c r="DE1090">
        <v>740.78936422204004</v>
      </c>
      <c r="DF1090">
        <v>623.40103634597699</v>
      </c>
      <c r="DG1090">
        <v>549.42139033107901</v>
      </c>
      <c r="DH1090">
        <v>482.72973979757501</v>
      </c>
      <c r="DI1090">
        <v>426.49716644765198</v>
      </c>
      <c r="DJ1090">
        <v>449.37834227788397</v>
      </c>
      <c r="DK1090">
        <v>412.53056563668702</v>
      </c>
      <c r="DL1090">
        <v>374.734898840222</v>
      </c>
      <c r="DM1090">
        <v>376.07050608278701</v>
      </c>
      <c r="DN1090">
        <v>365.57550524773501</v>
      </c>
      <c r="DO1090">
        <v>360.80384482645502</v>
      </c>
      <c r="DP1090">
        <v>353.08322147539201</v>
      </c>
      <c r="DQ1090">
        <v>356.62847441582699</v>
      </c>
      <c r="DR1090">
        <v>361.78768716506403</v>
      </c>
      <c r="DS1090">
        <v>350.47280415985603</v>
      </c>
      <c r="DT1090">
        <v>348.52786867153497</v>
      </c>
      <c r="DU1090">
        <v>355.19219445378701</v>
      </c>
      <c r="DV1090">
        <v>351.43020558806501</v>
      </c>
      <c r="DW1090">
        <v>348.55553249190899</v>
      </c>
      <c r="DX1090">
        <v>341.27732164675001</v>
      </c>
      <c r="DY1090">
        <v>348.90134671753998</v>
      </c>
      <c r="DZ1090">
        <v>338.56712976667501</v>
      </c>
      <c r="EA1090">
        <v>348.42542319015598</v>
      </c>
      <c r="EB1090">
        <v>347.34760178898</v>
      </c>
      <c r="EC1090">
        <v>342.63099546682901</v>
      </c>
      <c r="ED1090">
        <v>352.52672135654899</v>
      </c>
      <c r="EE1090">
        <v>350.17576252312898</v>
      </c>
      <c r="EF1090">
        <v>346.00608808809898</v>
      </c>
      <c r="EG1090">
        <v>348.178941895935</v>
      </c>
      <c r="EH1090">
        <v>341.98654714069301</v>
      </c>
      <c r="EI1090">
        <v>349.31049775184999</v>
      </c>
      <c r="EJ1090">
        <v>346.21011130200702</v>
      </c>
      <c r="EK1090">
        <v>346.645100380028</v>
      </c>
      <c r="EL1090">
        <v>336.68203850092499</v>
      </c>
      <c r="EM1090">
        <v>339.71345587162</v>
      </c>
      <c r="EN1090">
        <v>351.04958080723202</v>
      </c>
      <c r="EO1090">
        <v>362.60825946236702</v>
      </c>
      <c r="EP1090">
        <v>349.58220903624903</v>
      </c>
      <c r="EQ1090">
        <v>345.36766198814098</v>
      </c>
      <c r="ER1090">
        <v>347.99075454343898</v>
      </c>
      <c r="ES1090">
        <v>348.432902672757</v>
      </c>
      <c r="ET1090">
        <v>343.42018883995098</v>
      </c>
      <c r="EU1090">
        <v>345.34984206735299</v>
      </c>
      <c r="EV1090">
        <v>356.85614010624499</v>
      </c>
      <c r="EW1090">
        <v>354.35163739369801</v>
      </c>
      <c r="EX1090">
        <v>343.29817707388702</v>
      </c>
      <c r="EY1090">
        <v>349.73645112492602</v>
      </c>
      <c r="EZ1090">
        <v>341.62483892822502</v>
      </c>
      <c r="FA1090">
        <v>343.81177194464999</v>
      </c>
      <c r="FB1090">
        <v>339.78138644917902</v>
      </c>
      <c r="FC1090">
        <v>339.311582725699</v>
      </c>
      <c r="FD1090">
        <v>341.00073467657398</v>
      </c>
      <c r="FE1090">
        <v>345.621292029595</v>
      </c>
      <c r="FF1090">
        <v>350.51892280576902</v>
      </c>
      <c r="FG1090">
        <v>346.40600350251998</v>
      </c>
      <c r="FH1090">
        <v>336.045221137608</v>
      </c>
      <c r="FI1090">
        <v>357.864313899335</v>
      </c>
      <c r="FJ1090">
        <v>360.26108153005998</v>
      </c>
      <c r="FK1090">
        <v>363.05485090476799</v>
      </c>
      <c r="FL1090">
        <v>368.32342491522797</v>
      </c>
      <c r="FM1090">
        <v>374.605537141301</v>
      </c>
      <c r="FN1090">
        <v>373.88013274825499</v>
      </c>
      <c r="FO1090">
        <v>376.354784045869</v>
      </c>
      <c r="FP1090">
        <v>377.45928808521597</v>
      </c>
      <c r="FQ1090">
        <v>369.48120345182298</v>
      </c>
      <c r="FR1090">
        <v>369.62487653947102</v>
      </c>
      <c r="FS1090">
        <v>361.62918701323298</v>
      </c>
      <c r="FT1090">
        <v>361.51436069985999</v>
      </c>
      <c r="FU1090">
        <v>363.866817004523</v>
      </c>
      <c r="FV1090">
        <v>378.888242925442</v>
      </c>
      <c r="FW1090">
        <v>383.85272024263702</v>
      </c>
      <c r="FX1090">
        <v>381.23994552918299</v>
      </c>
      <c r="FY1090">
        <v>370.76088211855699</v>
      </c>
      <c r="FZ1090">
        <v>376.304118548644</v>
      </c>
      <c r="GA1090">
        <v>366.857645904658</v>
      </c>
      <c r="GB1090">
        <v>523.49223858761798</v>
      </c>
      <c r="GC1090">
        <v>449.79702640245199</v>
      </c>
      <c r="GD1090">
        <v>575.32940513421795</v>
      </c>
      <c r="GE1090">
        <v>1038.27664424147</v>
      </c>
      <c r="GF1090">
        <v>357.45907476506102</v>
      </c>
      <c r="GG1090">
        <v>352.62578938163603</v>
      </c>
      <c r="GH1090">
        <v>354.54774915187699</v>
      </c>
      <c r="GI1090">
        <v>352.67583098505997</v>
      </c>
      <c r="GJ1090">
        <v>347.32034993219003</v>
      </c>
    </row>
    <row r="1091" spans="1:192" x14ac:dyDescent="0.25">
      <c r="A1091">
        <v>261.70894526034698</v>
      </c>
      <c r="B1091">
        <v>316.66459200066902</v>
      </c>
      <c r="C1091">
        <v>313.17340425961299</v>
      </c>
      <c r="D1091">
        <v>304.93198552370302</v>
      </c>
      <c r="E1091">
        <v>310.63417092117999</v>
      </c>
      <c r="F1091">
        <v>304.84945318444801</v>
      </c>
      <c r="G1091">
        <v>309.57018561068901</v>
      </c>
      <c r="H1091">
        <v>310.061577970938</v>
      </c>
      <c r="I1091">
        <v>310.50658451625901</v>
      </c>
      <c r="J1091">
        <v>306.538559075286</v>
      </c>
      <c r="K1091">
        <v>311.965283613113</v>
      </c>
      <c r="L1091">
        <v>314.44109648017297</v>
      </c>
      <c r="M1091">
        <v>309.44506762063298</v>
      </c>
      <c r="N1091">
        <v>309.09622910908598</v>
      </c>
      <c r="O1091">
        <v>303.56938986441997</v>
      </c>
      <c r="P1091">
        <v>314.85516775713302</v>
      </c>
      <c r="Q1091">
        <v>315.29700806685503</v>
      </c>
      <c r="R1091">
        <v>315.156037714609</v>
      </c>
      <c r="S1091">
        <v>321.17210281043202</v>
      </c>
      <c r="T1091">
        <v>320.41486396720097</v>
      </c>
      <c r="U1091">
        <v>317.18681651508399</v>
      </c>
      <c r="V1091">
        <v>318.43990392437399</v>
      </c>
      <c r="W1091">
        <v>335.80256824894201</v>
      </c>
      <c r="X1091">
        <v>334.33635601146102</v>
      </c>
      <c r="Y1091">
        <v>1329.0634912543301</v>
      </c>
      <c r="Z1091">
        <v>675.47700227681503</v>
      </c>
      <c r="AA1091">
        <v>707.85065516925704</v>
      </c>
      <c r="AB1091">
        <v>706.70349373443503</v>
      </c>
      <c r="AC1091">
        <v>696.62277738914304</v>
      </c>
      <c r="AD1091">
        <v>786.36048371940603</v>
      </c>
      <c r="AE1091">
        <v>997.70081439893102</v>
      </c>
      <c r="AF1091">
        <v>1141.5426961816099</v>
      </c>
      <c r="AG1091">
        <v>1002.03077354553</v>
      </c>
      <c r="AH1091">
        <v>1071.2515995727899</v>
      </c>
      <c r="AI1091">
        <v>1272.5168572254699</v>
      </c>
      <c r="AJ1091">
        <v>1303.18860847526</v>
      </c>
      <c r="AK1091">
        <v>1106.40342791992</v>
      </c>
      <c r="AL1091">
        <v>1120.6576100836801</v>
      </c>
      <c r="AM1091">
        <v>1119.2951696519001</v>
      </c>
      <c r="AN1091">
        <v>1256.7659866584299</v>
      </c>
      <c r="AO1091">
        <v>1293.84885684248</v>
      </c>
      <c r="AP1091">
        <v>1477.81323979289</v>
      </c>
      <c r="AQ1091">
        <v>1136.6936734016199</v>
      </c>
      <c r="AR1091">
        <v>1262.90931874854</v>
      </c>
      <c r="AS1091">
        <v>1345.21942877723</v>
      </c>
      <c r="AT1091">
        <v>1339.7272734826799</v>
      </c>
      <c r="AU1091">
        <v>1134.46870256841</v>
      </c>
      <c r="AV1091">
        <v>1167.14149146759</v>
      </c>
      <c r="AW1091">
        <v>1212.3500760106599</v>
      </c>
      <c r="AX1091">
        <v>1209.4745928800101</v>
      </c>
      <c r="AY1091">
        <v>970.11527021062295</v>
      </c>
      <c r="AZ1091">
        <v>688.46519961989395</v>
      </c>
      <c r="BA1091">
        <v>605.68541207923204</v>
      </c>
      <c r="BB1091">
        <v>572.388215139203</v>
      </c>
      <c r="BC1091">
        <v>558.71340117798798</v>
      </c>
      <c r="BD1091">
        <v>550.85272968118397</v>
      </c>
      <c r="BE1091">
        <v>507.04678237801397</v>
      </c>
      <c r="BF1091">
        <v>455.509837232579</v>
      </c>
      <c r="BG1091">
        <v>423.11807763899799</v>
      </c>
      <c r="BH1091">
        <v>394.71165662292299</v>
      </c>
      <c r="BI1091">
        <v>381.81142875588603</v>
      </c>
      <c r="BJ1091">
        <v>382.51361897836</v>
      </c>
      <c r="BK1091">
        <v>367.98199584553601</v>
      </c>
      <c r="BL1091">
        <v>367.76507169364697</v>
      </c>
      <c r="BM1091">
        <v>349.600570891693</v>
      </c>
      <c r="BN1091">
        <v>350.48661017340203</v>
      </c>
      <c r="BO1091">
        <v>343.255055568508</v>
      </c>
      <c r="BP1091">
        <v>348.732132685642</v>
      </c>
      <c r="BQ1091">
        <v>342.06023106407201</v>
      </c>
      <c r="BR1091">
        <v>351.92867751108201</v>
      </c>
      <c r="BS1091">
        <v>349.02191284623399</v>
      </c>
      <c r="BT1091">
        <v>347.299590206804</v>
      </c>
      <c r="BU1091">
        <v>348.25299168057199</v>
      </c>
      <c r="BV1091">
        <v>337.40003745086398</v>
      </c>
      <c r="BW1091">
        <v>342.35276772188797</v>
      </c>
      <c r="BX1091">
        <v>345.57853875165802</v>
      </c>
      <c r="BY1091">
        <v>340.42270631385202</v>
      </c>
      <c r="BZ1091">
        <v>331.95695152266001</v>
      </c>
      <c r="CA1091">
        <v>338.61644257749299</v>
      </c>
      <c r="CB1091">
        <v>348.21475439327702</v>
      </c>
      <c r="CC1091">
        <v>343.611498023575</v>
      </c>
      <c r="CD1091">
        <v>356.96640391138197</v>
      </c>
      <c r="CE1091">
        <v>355.256286552831</v>
      </c>
      <c r="CF1091">
        <v>366.00162514280402</v>
      </c>
      <c r="CG1091">
        <v>372.72107495082599</v>
      </c>
      <c r="CH1091">
        <v>382.97449548140497</v>
      </c>
      <c r="CI1091">
        <v>389.95388172739501</v>
      </c>
      <c r="CJ1091">
        <v>406.24948094476099</v>
      </c>
      <c r="CK1091">
        <v>404.705077306117</v>
      </c>
      <c r="CL1091">
        <v>406.14138151101099</v>
      </c>
      <c r="CM1091">
        <v>413.48156509964599</v>
      </c>
      <c r="CN1091">
        <v>467.25659584639197</v>
      </c>
      <c r="CO1091">
        <v>529.119412217378</v>
      </c>
      <c r="CP1091">
        <v>616.49883504794798</v>
      </c>
      <c r="CQ1091">
        <v>682.42597098219801</v>
      </c>
      <c r="CR1091">
        <v>770.51160193462397</v>
      </c>
      <c r="CS1091">
        <v>678.16260439255495</v>
      </c>
      <c r="CT1091">
        <v>996.63021077523501</v>
      </c>
      <c r="CU1091">
        <v>1015.6664395113</v>
      </c>
      <c r="CV1091">
        <v>1127.8292327808299</v>
      </c>
      <c r="CW1091">
        <v>1240.31829858431</v>
      </c>
      <c r="CX1091">
        <v>1289.1667901769399</v>
      </c>
      <c r="CY1091">
        <v>1330.8720152757801</v>
      </c>
      <c r="CZ1091">
        <v>1319.5711801549901</v>
      </c>
      <c r="DA1091">
        <v>1171.1169844317001</v>
      </c>
      <c r="DB1091">
        <v>1059.83616410116</v>
      </c>
      <c r="DC1091">
        <v>955.23457618368104</v>
      </c>
      <c r="DD1091">
        <v>818.48910963980597</v>
      </c>
      <c r="DE1091">
        <v>728.99550204372997</v>
      </c>
      <c r="DF1091">
        <v>620.31266782926696</v>
      </c>
      <c r="DG1091">
        <v>544.05728616451404</v>
      </c>
      <c r="DH1091">
        <v>480.013350277288</v>
      </c>
      <c r="DI1091">
        <v>427.69684070201203</v>
      </c>
      <c r="DJ1091">
        <v>450.94955741839601</v>
      </c>
      <c r="DK1091">
        <v>416.09911462508501</v>
      </c>
      <c r="DL1091">
        <v>379.030850342002</v>
      </c>
      <c r="DM1091">
        <v>381.09777408196402</v>
      </c>
      <c r="DN1091">
        <v>371.59072492000098</v>
      </c>
      <c r="DO1091">
        <v>367.72166320630299</v>
      </c>
      <c r="DP1091">
        <v>357.31918291936603</v>
      </c>
      <c r="DQ1091">
        <v>361.01723184533</v>
      </c>
      <c r="DR1091">
        <v>364.356761467664</v>
      </c>
      <c r="DS1091">
        <v>357.191887617139</v>
      </c>
      <c r="DT1091">
        <v>353.694525053353</v>
      </c>
      <c r="DU1091">
        <v>359.51189954831801</v>
      </c>
      <c r="DV1091">
        <v>357.24964243073703</v>
      </c>
      <c r="DW1091">
        <v>353.34559579445602</v>
      </c>
      <c r="DX1091">
        <v>348.916337849287</v>
      </c>
      <c r="DY1091">
        <v>356.711034256635</v>
      </c>
      <c r="DZ1091">
        <v>344.84171196487</v>
      </c>
      <c r="EA1091">
        <v>353.74781030305002</v>
      </c>
      <c r="EB1091">
        <v>352.082490418916</v>
      </c>
      <c r="EC1091">
        <v>348.99302612237801</v>
      </c>
      <c r="ED1091">
        <v>360.40436814786102</v>
      </c>
      <c r="EE1091">
        <v>356.84170807326097</v>
      </c>
      <c r="EF1091">
        <v>351.56089862956401</v>
      </c>
      <c r="EG1091">
        <v>352.77927908406002</v>
      </c>
      <c r="EH1091">
        <v>344.31965994348798</v>
      </c>
      <c r="EI1091">
        <v>354.607348464513</v>
      </c>
      <c r="EJ1091">
        <v>349.76172172908201</v>
      </c>
      <c r="EK1091">
        <v>349.86810362282102</v>
      </c>
      <c r="EL1091">
        <v>338.40273905171398</v>
      </c>
      <c r="EM1091">
        <v>342.83337601211201</v>
      </c>
      <c r="EN1091">
        <v>351.049051876926</v>
      </c>
      <c r="EO1091">
        <v>365.361005668345</v>
      </c>
      <c r="EP1091">
        <v>350.42412628827202</v>
      </c>
      <c r="EQ1091">
        <v>347.96728985099003</v>
      </c>
      <c r="ER1091">
        <v>355.38377413738999</v>
      </c>
      <c r="ES1091">
        <v>348.608707262628</v>
      </c>
      <c r="ET1091">
        <v>348.02337816952502</v>
      </c>
      <c r="EU1091">
        <v>350.49675572828397</v>
      </c>
      <c r="EV1091">
        <v>358.92665341875801</v>
      </c>
      <c r="EW1091">
        <v>353.95627148353998</v>
      </c>
      <c r="EX1091">
        <v>347.84255717389698</v>
      </c>
      <c r="EY1091">
        <v>352.095706099491</v>
      </c>
      <c r="EZ1091">
        <v>345.14200371054199</v>
      </c>
      <c r="FA1091">
        <v>345.55098079823603</v>
      </c>
      <c r="FB1091">
        <v>343.78560542829098</v>
      </c>
      <c r="FC1091">
        <v>343.123616529326</v>
      </c>
      <c r="FD1091">
        <v>345.75918824141701</v>
      </c>
      <c r="FE1091">
        <v>347.97155046908398</v>
      </c>
      <c r="FF1091">
        <v>355.18526820860399</v>
      </c>
      <c r="FG1091">
        <v>347.54701866012601</v>
      </c>
      <c r="FH1091">
        <v>346.24133586668501</v>
      </c>
      <c r="FI1091">
        <v>363.13246401320202</v>
      </c>
      <c r="FJ1091">
        <v>367.57792511576997</v>
      </c>
      <c r="FK1091">
        <v>369.819131654518</v>
      </c>
      <c r="FL1091">
        <v>372.15360652596002</v>
      </c>
      <c r="FM1091">
        <v>381.32142980805003</v>
      </c>
      <c r="FN1091">
        <v>380.756229895194</v>
      </c>
      <c r="FO1091">
        <v>386.58617187860699</v>
      </c>
      <c r="FP1091">
        <v>386.37330986784798</v>
      </c>
      <c r="FQ1091">
        <v>379.116879885819</v>
      </c>
      <c r="FR1091">
        <v>374.77030425533297</v>
      </c>
      <c r="FS1091">
        <v>372.21224407072998</v>
      </c>
      <c r="FT1091">
        <v>368.25083316976003</v>
      </c>
      <c r="FU1091">
        <v>375.727443081959</v>
      </c>
      <c r="FV1091">
        <v>388.28119601092197</v>
      </c>
      <c r="FW1091">
        <v>392.561231179527</v>
      </c>
      <c r="FX1091">
        <v>389.245197834637</v>
      </c>
      <c r="FY1091">
        <v>377.76049096023797</v>
      </c>
      <c r="FZ1091">
        <v>389.08118312018001</v>
      </c>
      <c r="GA1091">
        <v>376.12281612664299</v>
      </c>
      <c r="GB1091">
        <v>537.95000749994597</v>
      </c>
      <c r="GC1091">
        <v>461.54730299954099</v>
      </c>
      <c r="GD1091">
        <v>590.03955591169699</v>
      </c>
      <c r="GE1091">
        <v>1070.5302120694701</v>
      </c>
      <c r="GF1091">
        <v>363.86010944128998</v>
      </c>
      <c r="GG1091">
        <v>357.00206080251598</v>
      </c>
      <c r="GH1091">
        <v>362.756779161103</v>
      </c>
      <c r="GI1091">
        <v>357.95113132946398</v>
      </c>
      <c r="GJ1091">
        <v>351.869727494355</v>
      </c>
    </row>
    <row r="1092" spans="1:192" x14ac:dyDescent="0.25">
      <c r="A1092">
        <v>261.94926568758302</v>
      </c>
      <c r="B1092">
        <v>314.738466322796</v>
      </c>
      <c r="C1092">
        <v>312.67774782141498</v>
      </c>
      <c r="D1092">
        <v>305.12084090166798</v>
      </c>
      <c r="E1092">
        <v>308.03513961356902</v>
      </c>
      <c r="F1092">
        <v>307.56402598136401</v>
      </c>
      <c r="G1092">
        <v>313.54134183247601</v>
      </c>
      <c r="H1092">
        <v>313.41004740616899</v>
      </c>
      <c r="I1092">
        <v>312.104447296025</v>
      </c>
      <c r="J1092">
        <v>309.02398783483602</v>
      </c>
      <c r="K1092">
        <v>315.68178231305501</v>
      </c>
      <c r="L1092">
        <v>311.65848545784002</v>
      </c>
      <c r="M1092">
        <v>309.51812336739198</v>
      </c>
      <c r="N1092">
        <v>312.567434978037</v>
      </c>
      <c r="O1092">
        <v>306.762203976813</v>
      </c>
      <c r="P1092">
        <v>316.39404641329401</v>
      </c>
      <c r="Q1092">
        <v>320.25510662327298</v>
      </c>
      <c r="R1092">
        <v>318.06528263633498</v>
      </c>
      <c r="S1092">
        <v>324.054866461286</v>
      </c>
      <c r="T1092">
        <v>322.98183551162299</v>
      </c>
      <c r="U1092">
        <v>324.03992586817202</v>
      </c>
      <c r="V1092">
        <v>317.92544893837902</v>
      </c>
      <c r="W1092">
        <v>331.23302335452303</v>
      </c>
      <c r="X1092">
        <v>341.298937182185</v>
      </c>
      <c r="Y1092">
        <v>1293.61643886709</v>
      </c>
      <c r="Z1092">
        <v>703.77987180652701</v>
      </c>
      <c r="AA1092">
        <v>748.03689880485001</v>
      </c>
      <c r="AB1092">
        <v>741.09907743657698</v>
      </c>
      <c r="AC1092">
        <v>730.48915845967599</v>
      </c>
      <c r="AD1092">
        <v>834.57824521776899</v>
      </c>
      <c r="AE1092">
        <v>1079.4916277851</v>
      </c>
      <c r="AF1092">
        <v>1235.3509061751499</v>
      </c>
      <c r="AG1092">
        <v>1081.7913659857199</v>
      </c>
      <c r="AH1092">
        <v>1155.5388888929201</v>
      </c>
      <c r="AI1092">
        <v>1384.79859799014</v>
      </c>
      <c r="AJ1092">
        <v>1430.16922391</v>
      </c>
      <c r="AK1092">
        <v>1196.6811621499301</v>
      </c>
      <c r="AL1092">
        <v>1204.30275253633</v>
      </c>
      <c r="AM1092">
        <v>1181.06454454249</v>
      </c>
      <c r="AN1092">
        <v>1333.82863510635</v>
      </c>
      <c r="AO1092">
        <v>1369.12497246723</v>
      </c>
      <c r="AP1092">
        <v>1555.19566104252</v>
      </c>
      <c r="AQ1092">
        <v>1200.87440276239</v>
      </c>
      <c r="AR1092">
        <v>1332.91499378501</v>
      </c>
      <c r="AS1092">
        <v>1412.0616373241501</v>
      </c>
      <c r="AT1092">
        <v>1399.9260148461799</v>
      </c>
      <c r="AU1092">
        <v>1180.2769141371</v>
      </c>
      <c r="AV1092">
        <v>1214.0793017594301</v>
      </c>
      <c r="AW1092">
        <v>1232.6105206463201</v>
      </c>
      <c r="AX1092">
        <v>1230.11972194332</v>
      </c>
      <c r="AY1092">
        <v>988.28694291204999</v>
      </c>
      <c r="AZ1092">
        <v>692.04148520318302</v>
      </c>
      <c r="BA1092">
        <v>607.80006995815802</v>
      </c>
      <c r="BB1092">
        <v>574.49400393236704</v>
      </c>
      <c r="BC1092">
        <v>555.60998979339104</v>
      </c>
      <c r="BD1092">
        <v>551.97466872878795</v>
      </c>
      <c r="BE1092">
        <v>511.30346999004598</v>
      </c>
      <c r="BF1092">
        <v>454.13566921175698</v>
      </c>
      <c r="BG1092">
        <v>417.79995372263897</v>
      </c>
      <c r="BH1092">
        <v>388.38439211091901</v>
      </c>
      <c r="BI1092">
        <v>382.971014834063</v>
      </c>
      <c r="BJ1092">
        <v>377.52680809257902</v>
      </c>
      <c r="BK1092">
        <v>362.92493252457598</v>
      </c>
      <c r="BL1092">
        <v>369.20483679217398</v>
      </c>
      <c r="BM1092">
        <v>346.92072974599802</v>
      </c>
      <c r="BN1092">
        <v>346.14823216337197</v>
      </c>
      <c r="BO1092">
        <v>341.06526193774698</v>
      </c>
      <c r="BP1092">
        <v>348.617836334694</v>
      </c>
      <c r="BQ1092">
        <v>343.42313612517103</v>
      </c>
      <c r="BR1092">
        <v>350.33894932954303</v>
      </c>
      <c r="BS1092">
        <v>345.36748483359003</v>
      </c>
      <c r="BT1092">
        <v>346.17707341581399</v>
      </c>
      <c r="BU1092">
        <v>346.78155552441302</v>
      </c>
      <c r="BV1092">
        <v>334.57366776854599</v>
      </c>
      <c r="BW1092">
        <v>343.398854260924</v>
      </c>
      <c r="BX1092">
        <v>343.75282463734601</v>
      </c>
      <c r="BY1092">
        <v>343.71975391005702</v>
      </c>
      <c r="BZ1092">
        <v>331.454762113708</v>
      </c>
      <c r="CA1092">
        <v>344.56779073345302</v>
      </c>
      <c r="CB1092">
        <v>347.89335535407599</v>
      </c>
      <c r="CC1092">
        <v>341.42209118819</v>
      </c>
      <c r="CD1092">
        <v>353.26697938050103</v>
      </c>
      <c r="CE1092">
        <v>356.288057466525</v>
      </c>
      <c r="CF1092">
        <v>365.98527233640698</v>
      </c>
      <c r="CG1092">
        <v>376.08905348728899</v>
      </c>
      <c r="CH1092">
        <v>386.81048025336997</v>
      </c>
      <c r="CI1092">
        <v>395.73255970359401</v>
      </c>
      <c r="CJ1092">
        <v>405.73382689214901</v>
      </c>
      <c r="CK1092">
        <v>408.98879265728601</v>
      </c>
      <c r="CL1092">
        <v>413.263310674011</v>
      </c>
      <c r="CM1092">
        <v>421.16954330822199</v>
      </c>
      <c r="CN1092">
        <v>477.962483412322</v>
      </c>
      <c r="CO1092">
        <v>540.41527521586295</v>
      </c>
      <c r="CP1092">
        <v>634.54021022390998</v>
      </c>
      <c r="CQ1092">
        <v>706.13313931238702</v>
      </c>
      <c r="CR1092">
        <v>799.44447143945695</v>
      </c>
      <c r="CS1092">
        <v>708.35937671369697</v>
      </c>
      <c r="CT1092">
        <v>1041.02173509778</v>
      </c>
      <c r="CU1092">
        <v>1053.23521917945</v>
      </c>
      <c r="CV1092">
        <v>1163.6515318210299</v>
      </c>
      <c r="CW1092">
        <v>1285.45891808954</v>
      </c>
      <c r="CX1092">
        <v>1324.91004973192</v>
      </c>
      <c r="CY1092">
        <v>1372.0804987231299</v>
      </c>
      <c r="CZ1092">
        <v>1355.41340157016</v>
      </c>
      <c r="DA1092">
        <v>1196.3995070941301</v>
      </c>
      <c r="DB1092">
        <v>1076.1860795189</v>
      </c>
      <c r="DC1092">
        <v>963.31350277213005</v>
      </c>
      <c r="DD1092">
        <v>831.13527071818305</v>
      </c>
      <c r="DE1092">
        <v>732.030239375267</v>
      </c>
      <c r="DF1092">
        <v>625.59285703405999</v>
      </c>
      <c r="DG1092">
        <v>543.10537888854105</v>
      </c>
      <c r="DH1092">
        <v>481.17137291619099</v>
      </c>
      <c r="DI1092">
        <v>426.15593535458498</v>
      </c>
      <c r="DJ1092">
        <v>451.60903380765501</v>
      </c>
      <c r="DK1092">
        <v>410.29696149913002</v>
      </c>
      <c r="DL1092">
        <v>380.90349637034802</v>
      </c>
      <c r="DM1092">
        <v>378.06935017633703</v>
      </c>
      <c r="DN1092">
        <v>371.85088172384201</v>
      </c>
      <c r="DO1092">
        <v>365.17161826925201</v>
      </c>
      <c r="DP1092">
        <v>356.41073727361601</v>
      </c>
      <c r="DQ1092">
        <v>360.46053522899302</v>
      </c>
      <c r="DR1092">
        <v>360.42157989058899</v>
      </c>
      <c r="DS1092">
        <v>359.02871067869501</v>
      </c>
      <c r="DT1092">
        <v>351.16626031889803</v>
      </c>
      <c r="DU1092">
        <v>357.38112433453699</v>
      </c>
      <c r="DV1092">
        <v>356.77964011826703</v>
      </c>
      <c r="DW1092">
        <v>352.847705647586</v>
      </c>
      <c r="DX1092">
        <v>351.38925124638899</v>
      </c>
      <c r="DY1092">
        <v>362.13590116942203</v>
      </c>
      <c r="DZ1092">
        <v>348.95165529097801</v>
      </c>
      <c r="EA1092">
        <v>354.29384500686302</v>
      </c>
      <c r="EB1092">
        <v>349.95926581742498</v>
      </c>
      <c r="EC1092">
        <v>349.593950279301</v>
      </c>
      <c r="ED1092">
        <v>359.10173189599601</v>
      </c>
      <c r="EE1092">
        <v>363.12688646445997</v>
      </c>
      <c r="EF1092">
        <v>355.207167128653</v>
      </c>
      <c r="EG1092">
        <v>352.97122214900799</v>
      </c>
      <c r="EH1092">
        <v>345.29449304942</v>
      </c>
      <c r="EI1092">
        <v>357.32015727555898</v>
      </c>
      <c r="EJ1092">
        <v>351.45780738844502</v>
      </c>
      <c r="EK1092">
        <v>352.51590934949502</v>
      </c>
      <c r="EL1092">
        <v>341.848548153933</v>
      </c>
      <c r="EM1092">
        <v>344.80962059089399</v>
      </c>
      <c r="EN1092">
        <v>349.36424455786801</v>
      </c>
      <c r="EO1092">
        <v>363.00901177570501</v>
      </c>
      <c r="EP1092">
        <v>349.37311103859003</v>
      </c>
      <c r="EQ1092">
        <v>346.10869661594597</v>
      </c>
      <c r="ER1092">
        <v>361.25495547056198</v>
      </c>
      <c r="ES1092">
        <v>349.338341214666</v>
      </c>
      <c r="ET1092">
        <v>348.77336330431302</v>
      </c>
      <c r="EU1092">
        <v>349.81114064528902</v>
      </c>
      <c r="EV1092">
        <v>357.91800782227398</v>
      </c>
      <c r="EW1092">
        <v>349.31385547543601</v>
      </c>
      <c r="EX1092">
        <v>347.68578303241202</v>
      </c>
      <c r="EY1092">
        <v>350.94349666104802</v>
      </c>
      <c r="EZ1092">
        <v>339.84960794001398</v>
      </c>
      <c r="FA1092">
        <v>344.66687832877301</v>
      </c>
      <c r="FB1092">
        <v>344.942841014983</v>
      </c>
      <c r="FC1092">
        <v>341.40740986178201</v>
      </c>
      <c r="FD1092">
        <v>342.015705044816</v>
      </c>
      <c r="FE1092">
        <v>345.47429537591802</v>
      </c>
      <c r="FF1092">
        <v>350.44258641766601</v>
      </c>
      <c r="FG1092">
        <v>346.84369909601401</v>
      </c>
      <c r="FH1092">
        <v>348.09152596482301</v>
      </c>
      <c r="FI1092">
        <v>359.92308978888201</v>
      </c>
      <c r="FJ1092">
        <v>366.55901725137898</v>
      </c>
      <c r="FK1092">
        <v>369.79143484166298</v>
      </c>
      <c r="FL1092">
        <v>373.63381717573799</v>
      </c>
      <c r="FM1092">
        <v>379.55893190373899</v>
      </c>
      <c r="FN1092">
        <v>375.54510074738403</v>
      </c>
      <c r="FO1092">
        <v>385.33892580807498</v>
      </c>
      <c r="FP1092">
        <v>381.762671207332</v>
      </c>
      <c r="FQ1092">
        <v>382.50964740269802</v>
      </c>
      <c r="FR1092">
        <v>370.87374846314702</v>
      </c>
      <c r="FS1092">
        <v>371.23226496784298</v>
      </c>
      <c r="FT1092">
        <v>368.99106166503299</v>
      </c>
      <c r="FU1092">
        <v>380.70170333754697</v>
      </c>
      <c r="FV1092">
        <v>389.260315426658</v>
      </c>
      <c r="FW1092">
        <v>390.636807920357</v>
      </c>
      <c r="FX1092">
        <v>384.99065608538501</v>
      </c>
      <c r="FY1092">
        <v>375.99635591547701</v>
      </c>
      <c r="FZ1092">
        <v>388.70352292854699</v>
      </c>
      <c r="GA1092">
        <v>372.44917418637198</v>
      </c>
      <c r="GB1092">
        <v>543.501335567306</v>
      </c>
      <c r="GC1092">
        <v>461.44893309708698</v>
      </c>
      <c r="GD1092">
        <v>591.15171042166696</v>
      </c>
      <c r="GE1092">
        <v>1085.5108267590199</v>
      </c>
      <c r="GF1092">
        <v>369.33226636813299</v>
      </c>
      <c r="GG1092">
        <v>354.27963908551601</v>
      </c>
      <c r="GH1092">
        <v>363.60998692921203</v>
      </c>
      <c r="GI1092">
        <v>355.37865515843998</v>
      </c>
      <c r="GJ1092">
        <v>349.92060853518399</v>
      </c>
    </row>
    <row r="1093" spans="1:192" x14ac:dyDescent="0.25">
      <c r="A1093">
        <v>262.18958611481901</v>
      </c>
      <c r="B1093">
        <v>313.89413166899402</v>
      </c>
      <c r="C1093">
        <v>315.29833397992701</v>
      </c>
      <c r="D1093">
        <v>301.72051256744902</v>
      </c>
      <c r="E1093">
        <v>308.80018406220898</v>
      </c>
      <c r="F1093">
        <v>309.38913271637102</v>
      </c>
      <c r="G1093">
        <v>312.11370119630101</v>
      </c>
      <c r="H1093">
        <v>312.13702771498498</v>
      </c>
      <c r="I1093">
        <v>311.67882003852202</v>
      </c>
      <c r="J1093">
        <v>311.13084633474898</v>
      </c>
      <c r="K1093">
        <v>317.82333949741701</v>
      </c>
      <c r="L1093">
        <v>311.39899468706</v>
      </c>
      <c r="M1093">
        <v>311.13407897350299</v>
      </c>
      <c r="N1093">
        <v>313.56153325796498</v>
      </c>
      <c r="O1093">
        <v>309.329769640086</v>
      </c>
      <c r="P1093">
        <v>320.61397798103798</v>
      </c>
      <c r="Q1093">
        <v>318.99657652022302</v>
      </c>
      <c r="R1093">
        <v>318.607537240569</v>
      </c>
      <c r="S1093">
        <v>326.57526684772102</v>
      </c>
      <c r="T1093">
        <v>323.31489184774301</v>
      </c>
      <c r="U1093">
        <v>327.48577307898302</v>
      </c>
      <c r="V1093">
        <v>320.94982908830201</v>
      </c>
      <c r="W1093">
        <v>330.06233388305901</v>
      </c>
      <c r="X1093">
        <v>342.85105525846501</v>
      </c>
      <c r="Y1093">
        <v>1272.2762854549701</v>
      </c>
      <c r="Z1093">
        <v>761.88127491264504</v>
      </c>
      <c r="AA1093">
        <v>805.79257298194295</v>
      </c>
      <c r="AB1093">
        <v>795.98626051856195</v>
      </c>
      <c r="AC1093">
        <v>785.87200862461304</v>
      </c>
      <c r="AD1093">
        <v>903.68865677372605</v>
      </c>
      <c r="AE1093">
        <v>1223.1855836283601</v>
      </c>
      <c r="AF1093">
        <v>1410.5314425015299</v>
      </c>
      <c r="AG1093">
        <v>1220.96337556296</v>
      </c>
      <c r="AH1093">
        <v>1307.28765338835</v>
      </c>
      <c r="AI1093">
        <v>1578.8061451859501</v>
      </c>
      <c r="AJ1093">
        <v>1573.81986461974</v>
      </c>
      <c r="AK1093">
        <v>1343.38886208797</v>
      </c>
      <c r="AL1093">
        <v>1352.81817541899</v>
      </c>
      <c r="AM1093">
        <v>1352.32182438121</v>
      </c>
      <c r="AN1093">
        <v>1478.19649413861</v>
      </c>
      <c r="AO1093">
        <v>1517.86350130244</v>
      </c>
      <c r="AP1093">
        <v>1736.81833647091</v>
      </c>
      <c r="AQ1093">
        <v>1364.1347351514501</v>
      </c>
      <c r="AR1093">
        <v>1531.98644637646</v>
      </c>
      <c r="AS1093">
        <v>1585.32420437729</v>
      </c>
      <c r="AT1093">
        <v>1533.31734223283</v>
      </c>
      <c r="AU1093">
        <v>1268.6523565241</v>
      </c>
      <c r="AV1093">
        <v>1325.0211422815401</v>
      </c>
      <c r="AW1093">
        <v>1312.45801629674</v>
      </c>
      <c r="AX1093">
        <v>1287.4789837215201</v>
      </c>
      <c r="AY1093">
        <v>999.14328807061895</v>
      </c>
      <c r="AZ1093">
        <v>695.26479981618797</v>
      </c>
      <c r="BA1093">
        <v>609.81833988756398</v>
      </c>
      <c r="BB1093">
        <v>582.44407144703405</v>
      </c>
      <c r="BC1093">
        <v>556.00587334311899</v>
      </c>
      <c r="BD1093">
        <v>556.69029491198899</v>
      </c>
      <c r="BE1093">
        <v>516.03311618736996</v>
      </c>
      <c r="BF1093">
        <v>451.16635899473198</v>
      </c>
      <c r="BG1093">
        <v>411.591754570962</v>
      </c>
      <c r="BH1093">
        <v>390.48380045566398</v>
      </c>
      <c r="BI1093">
        <v>386.75223538116597</v>
      </c>
      <c r="BJ1093">
        <v>375.385751728635</v>
      </c>
      <c r="BK1093">
        <v>361.35710686884499</v>
      </c>
      <c r="BL1093">
        <v>369.77539470305499</v>
      </c>
      <c r="BM1093">
        <v>346.873822558401</v>
      </c>
      <c r="BN1093">
        <v>349.404802599795</v>
      </c>
      <c r="BO1093">
        <v>344.113330481199</v>
      </c>
      <c r="BP1093">
        <v>347.99565035764903</v>
      </c>
      <c r="BQ1093">
        <v>346.84879354381098</v>
      </c>
      <c r="BR1093">
        <v>349.05761295091003</v>
      </c>
      <c r="BS1093">
        <v>338.865112567175</v>
      </c>
      <c r="BT1093">
        <v>346.11907684462801</v>
      </c>
      <c r="BU1093">
        <v>343.60357565661201</v>
      </c>
      <c r="BV1093">
        <v>337.591129241538</v>
      </c>
      <c r="BW1093">
        <v>343.74093643744499</v>
      </c>
      <c r="BX1093">
        <v>344.997240145143</v>
      </c>
      <c r="BY1093">
        <v>339.84455339361102</v>
      </c>
      <c r="BZ1093">
        <v>329.725466455738</v>
      </c>
      <c r="CA1093">
        <v>348.133727109446</v>
      </c>
      <c r="CB1093">
        <v>346.96711559946402</v>
      </c>
      <c r="CC1093">
        <v>344.34026201179398</v>
      </c>
      <c r="CD1093">
        <v>349.866697916867</v>
      </c>
      <c r="CE1093">
        <v>364.44202064881102</v>
      </c>
      <c r="CF1093">
        <v>371.57175049076397</v>
      </c>
      <c r="CG1093">
        <v>380.82581406288398</v>
      </c>
      <c r="CH1093">
        <v>394.149569232847</v>
      </c>
      <c r="CI1093">
        <v>408.899535339755</v>
      </c>
      <c r="CJ1093">
        <v>419.05372791123898</v>
      </c>
      <c r="CK1093">
        <v>427.96657517571299</v>
      </c>
      <c r="CL1093">
        <v>426.94132312962898</v>
      </c>
      <c r="CM1093">
        <v>441.29867609187698</v>
      </c>
      <c r="CN1093">
        <v>514.57705771170697</v>
      </c>
      <c r="CO1093">
        <v>598.72558445078198</v>
      </c>
      <c r="CP1093">
        <v>711.64055072563099</v>
      </c>
      <c r="CQ1093">
        <v>807.76788189376396</v>
      </c>
      <c r="CR1093">
        <v>919.60185110611906</v>
      </c>
      <c r="CS1093">
        <v>786.06337120230796</v>
      </c>
      <c r="CT1093">
        <v>1243.92771562865</v>
      </c>
      <c r="CU1093">
        <v>1232.9151043624699</v>
      </c>
      <c r="CV1093">
        <v>1363.99138224987</v>
      </c>
      <c r="CW1093">
        <v>1514.34997523213</v>
      </c>
      <c r="CX1093">
        <v>1539.0238899799699</v>
      </c>
      <c r="CY1093">
        <v>1577.86528600822</v>
      </c>
      <c r="CZ1093">
        <v>1542.2064821128799</v>
      </c>
      <c r="DA1093">
        <v>1334.0138322886201</v>
      </c>
      <c r="DB1093">
        <v>1173.40867648994</v>
      </c>
      <c r="DC1093">
        <v>1049.32424258786</v>
      </c>
      <c r="DD1093">
        <v>879.95043988957104</v>
      </c>
      <c r="DE1093">
        <v>766.01973323044501</v>
      </c>
      <c r="DF1093">
        <v>640.73368235540602</v>
      </c>
      <c r="DG1093">
        <v>549.58740584450402</v>
      </c>
      <c r="DH1093">
        <v>481.00951117488501</v>
      </c>
      <c r="DI1093">
        <v>430.38703495221398</v>
      </c>
      <c r="DJ1093">
        <v>456.16680572573199</v>
      </c>
      <c r="DK1093">
        <v>412.04599106209901</v>
      </c>
      <c r="DL1093">
        <v>384.152129129971</v>
      </c>
      <c r="DM1093">
        <v>372.69414932650301</v>
      </c>
      <c r="DN1093">
        <v>370.61293231171402</v>
      </c>
      <c r="DO1093">
        <v>362.99216838077899</v>
      </c>
      <c r="DP1093">
        <v>354.06989619885599</v>
      </c>
      <c r="DQ1093">
        <v>353.98753316411899</v>
      </c>
      <c r="DR1093">
        <v>349.52696242992198</v>
      </c>
      <c r="DS1093">
        <v>353.84686812013501</v>
      </c>
      <c r="DT1093">
        <v>351.937182251948</v>
      </c>
      <c r="DU1093">
        <v>347.634502713681</v>
      </c>
      <c r="DV1093">
        <v>347.60170342009701</v>
      </c>
      <c r="DW1093">
        <v>347.04436632757699</v>
      </c>
      <c r="DX1093">
        <v>348.70672374680902</v>
      </c>
      <c r="DY1093">
        <v>359.60540299968699</v>
      </c>
      <c r="DZ1093">
        <v>349.43899598130798</v>
      </c>
      <c r="EA1093">
        <v>352.87121378140603</v>
      </c>
      <c r="EB1093">
        <v>354.066259573769</v>
      </c>
      <c r="EC1093">
        <v>350.878821952186</v>
      </c>
      <c r="ED1093">
        <v>352.03855421919798</v>
      </c>
      <c r="EE1093">
        <v>357.882924919434</v>
      </c>
      <c r="EF1093">
        <v>353.40603080018701</v>
      </c>
      <c r="EG1093">
        <v>350.72250732414301</v>
      </c>
      <c r="EH1093">
        <v>348.359524483283</v>
      </c>
      <c r="EI1093">
        <v>357.37377241496398</v>
      </c>
      <c r="EJ1093">
        <v>351.54031232183701</v>
      </c>
      <c r="EK1093">
        <v>352.34828285594801</v>
      </c>
      <c r="EL1093">
        <v>343.60545484696001</v>
      </c>
      <c r="EM1093">
        <v>344.87028664355</v>
      </c>
      <c r="EN1093">
        <v>347.82460645409202</v>
      </c>
      <c r="EO1093">
        <v>360.75024842105898</v>
      </c>
      <c r="EP1093">
        <v>354.82679576275098</v>
      </c>
      <c r="EQ1093">
        <v>349.968752145476</v>
      </c>
      <c r="ER1093">
        <v>363.03068387534501</v>
      </c>
      <c r="ES1093">
        <v>349.39810430900798</v>
      </c>
      <c r="ET1093">
        <v>351.886801061661</v>
      </c>
      <c r="EU1093">
        <v>346.27870133631802</v>
      </c>
      <c r="EV1093">
        <v>357.08163167567898</v>
      </c>
      <c r="EW1093">
        <v>347.45427517930199</v>
      </c>
      <c r="EX1093">
        <v>351.53492752932101</v>
      </c>
      <c r="EY1093">
        <v>350.09163190905599</v>
      </c>
      <c r="EZ1093">
        <v>336.32551088052998</v>
      </c>
      <c r="FA1093">
        <v>345.05950330508398</v>
      </c>
      <c r="FB1093">
        <v>342.82143086437799</v>
      </c>
      <c r="FC1093">
        <v>341.23971681955101</v>
      </c>
      <c r="FD1093">
        <v>341.31944792444</v>
      </c>
      <c r="FE1093">
        <v>342.16187201915</v>
      </c>
      <c r="FF1093">
        <v>343.29623205046602</v>
      </c>
      <c r="FG1093">
        <v>345.013882848945</v>
      </c>
      <c r="FH1093">
        <v>351.62450079578201</v>
      </c>
      <c r="FI1093">
        <v>358.34546629740299</v>
      </c>
      <c r="FJ1093">
        <v>368.25977891469898</v>
      </c>
      <c r="FK1093">
        <v>368.453235627087</v>
      </c>
      <c r="FL1093">
        <v>367.350406648898</v>
      </c>
      <c r="FM1093">
        <v>382.24121990319702</v>
      </c>
      <c r="FN1093">
        <v>370.835782413858</v>
      </c>
      <c r="FO1093">
        <v>377.72397542997101</v>
      </c>
      <c r="FP1093">
        <v>371.69770739590501</v>
      </c>
      <c r="FQ1093">
        <v>377.70935400262999</v>
      </c>
      <c r="FR1093">
        <v>360.44889357591097</v>
      </c>
      <c r="FS1093">
        <v>364.88544839070801</v>
      </c>
      <c r="FT1093">
        <v>361.68576912170499</v>
      </c>
      <c r="FU1093">
        <v>375.170741237328</v>
      </c>
      <c r="FV1093">
        <v>382.07837423173498</v>
      </c>
      <c r="FW1093">
        <v>386.799550593459</v>
      </c>
      <c r="FX1093">
        <v>376.16542725730699</v>
      </c>
      <c r="FY1093">
        <v>369.25864463511698</v>
      </c>
      <c r="FZ1093">
        <v>381.630982606705</v>
      </c>
      <c r="GA1093">
        <v>368.54063715183298</v>
      </c>
      <c r="GB1093">
        <v>542.78450500194197</v>
      </c>
      <c r="GC1093">
        <v>459.06648348241498</v>
      </c>
      <c r="GD1093">
        <v>584.09573284331896</v>
      </c>
      <c r="GE1093">
        <v>1080.1532239250701</v>
      </c>
      <c r="GF1093">
        <v>365.62884157921002</v>
      </c>
      <c r="GG1093">
        <v>352.17652970368601</v>
      </c>
      <c r="GH1093">
        <v>358.93184168628102</v>
      </c>
      <c r="GI1093">
        <v>353.15849692558203</v>
      </c>
      <c r="GJ1093">
        <v>351.55599656378399</v>
      </c>
    </row>
    <row r="1094" spans="1:192" x14ac:dyDescent="0.25">
      <c r="A1094">
        <v>262.42990654205602</v>
      </c>
      <c r="B1094">
        <v>311.38899273929201</v>
      </c>
      <c r="C1094">
        <v>313.512694090575</v>
      </c>
      <c r="D1094">
        <v>300.49078643246003</v>
      </c>
      <c r="E1094">
        <v>306.22224718149499</v>
      </c>
      <c r="F1094">
        <v>315.01543644412999</v>
      </c>
      <c r="G1094">
        <v>308.74555749548699</v>
      </c>
      <c r="H1094">
        <v>310.18994471350499</v>
      </c>
      <c r="I1094">
        <v>311.858593631958</v>
      </c>
      <c r="J1094">
        <v>316.62517993062397</v>
      </c>
      <c r="K1094">
        <v>317.82823505929503</v>
      </c>
      <c r="L1094">
        <v>313.12548961121502</v>
      </c>
      <c r="M1094">
        <v>315.36686727166801</v>
      </c>
      <c r="N1094">
        <v>312.15138920386499</v>
      </c>
      <c r="O1094">
        <v>315.42603088858601</v>
      </c>
      <c r="P1094">
        <v>321.50633936854001</v>
      </c>
      <c r="Q1094">
        <v>318.45214605975298</v>
      </c>
      <c r="R1094">
        <v>316.50492981752899</v>
      </c>
      <c r="S1094">
        <v>327.37643961237399</v>
      </c>
      <c r="T1094">
        <v>324.651989369116</v>
      </c>
      <c r="U1094">
        <v>328.966961486174</v>
      </c>
      <c r="V1094">
        <v>321.94822245370801</v>
      </c>
      <c r="W1094">
        <v>325.54459941817498</v>
      </c>
      <c r="X1094">
        <v>343.94280888378199</v>
      </c>
      <c r="Y1094">
        <v>1243.7905387948399</v>
      </c>
      <c r="Z1094">
        <v>737.95078345588695</v>
      </c>
      <c r="AA1094">
        <v>781.90389756984803</v>
      </c>
      <c r="AB1094">
        <v>770.06437357622497</v>
      </c>
      <c r="AC1094">
        <v>760.39277961946505</v>
      </c>
      <c r="AD1094">
        <v>865.76212212365397</v>
      </c>
      <c r="AE1094">
        <v>1173.93707164744</v>
      </c>
      <c r="AF1094">
        <v>1347.6276325368499</v>
      </c>
      <c r="AG1094">
        <v>1172.2909230850501</v>
      </c>
      <c r="AH1094">
        <v>1242.0177118009899</v>
      </c>
      <c r="AI1094">
        <v>1497.7113409778101</v>
      </c>
      <c r="AJ1094">
        <v>1474.18316875198</v>
      </c>
      <c r="AK1094">
        <v>1268.4776374344799</v>
      </c>
      <c r="AL1094">
        <v>1283.9871856611701</v>
      </c>
      <c r="AM1094">
        <v>1297.7375981049299</v>
      </c>
      <c r="AN1094">
        <v>1378.0073880591899</v>
      </c>
      <c r="AO1094">
        <v>1384.3178683480401</v>
      </c>
      <c r="AP1094">
        <v>1553.34472646574</v>
      </c>
      <c r="AQ1094">
        <v>1291.8712510218199</v>
      </c>
      <c r="AR1094">
        <v>1460.0794749571401</v>
      </c>
      <c r="AS1094">
        <v>1476.81068065201</v>
      </c>
      <c r="AT1094">
        <v>1381.22803419755</v>
      </c>
      <c r="AU1094">
        <v>1151.61375550905</v>
      </c>
      <c r="AV1094">
        <v>1211.7062599324399</v>
      </c>
      <c r="AW1094">
        <v>1145.6024566630599</v>
      </c>
      <c r="AX1094">
        <v>1090.2691208090801</v>
      </c>
      <c r="AY1094">
        <v>857.51816630595397</v>
      </c>
      <c r="AZ1094">
        <v>609.38352564146203</v>
      </c>
      <c r="BA1094">
        <v>546.48288589623405</v>
      </c>
      <c r="BB1094">
        <v>526.08254648347599</v>
      </c>
      <c r="BC1094">
        <v>504.416183220123</v>
      </c>
      <c r="BD1094">
        <v>508.43511129559198</v>
      </c>
      <c r="BE1094">
        <v>479.23975528787901</v>
      </c>
      <c r="BF1094">
        <v>426.492395444083</v>
      </c>
      <c r="BG1094">
        <v>396.132578580938</v>
      </c>
      <c r="BH1094">
        <v>382.27070938333702</v>
      </c>
      <c r="BI1094">
        <v>383.118098541351</v>
      </c>
      <c r="BJ1094">
        <v>368.65365423744601</v>
      </c>
      <c r="BK1094">
        <v>351.77527191189199</v>
      </c>
      <c r="BL1094">
        <v>363.53702434039798</v>
      </c>
      <c r="BM1094">
        <v>345.048956540902</v>
      </c>
      <c r="BN1094">
        <v>350.04466805566801</v>
      </c>
      <c r="BO1094">
        <v>345.15650465475198</v>
      </c>
      <c r="BP1094">
        <v>342.31819852157702</v>
      </c>
      <c r="BQ1094">
        <v>344.25388933786002</v>
      </c>
      <c r="BR1094">
        <v>347.68617176961902</v>
      </c>
      <c r="BS1094">
        <v>339.23950463961</v>
      </c>
      <c r="BT1094">
        <v>344.37966017349902</v>
      </c>
      <c r="BU1094">
        <v>339.59094376064701</v>
      </c>
      <c r="BV1094">
        <v>339.62175788151899</v>
      </c>
      <c r="BW1094">
        <v>343.80125809447901</v>
      </c>
      <c r="BX1094">
        <v>344.85153814199998</v>
      </c>
      <c r="BY1094">
        <v>337.15351181710798</v>
      </c>
      <c r="BZ1094">
        <v>330.47412463104098</v>
      </c>
      <c r="CA1094">
        <v>348.877841915533</v>
      </c>
      <c r="CB1094">
        <v>343.82087514106001</v>
      </c>
      <c r="CC1094">
        <v>348.91836123342398</v>
      </c>
      <c r="CD1094">
        <v>349.09702187998403</v>
      </c>
      <c r="CE1094">
        <v>366.69782373954303</v>
      </c>
      <c r="CF1094">
        <v>373.54783326105598</v>
      </c>
      <c r="CG1094">
        <v>376.50509537962199</v>
      </c>
      <c r="CH1094">
        <v>390.20552901652002</v>
      </c>
      <c r="CI1094">
        <v>410.83012118426802</v>
      </c>
      <c r="CJ1094">
        <v>416.819174568797</v>
      </c>
      <c r="CK1094">
        <v>429.00485539862001</v>
      </c>
      <c r="CL1094">
        <v>422.09726322226402</v>
      </c>
      <c r="CM1094">
        <v>443.031036611312</v>
      </c>
      <c r="CN1094">
        <v>523.88752768566098</v>
      </c>
      <c r="CO1094">
        <v>605.265394004732</v>
      </c>
      <c r="CP1094">
        <v>723.96883832631602</v>
      </c>
      <c r="CQ1094">
        <v>820.79387540935704</v>
      </c>
      <c r="CR1094">
        <v>929.63746657363299</v>
      </c>
      <c r="CS1094">
        <v>803.65786505026597</v>
      </c>
      <c r="CT1094">
        <v>1246.80641847377</v>
      </c>
      <c r="CU1094">
        <v>1246.8089884006999</v>
      </c>
      <c r="CV1094">
        <v>1351.97449822915</v>
      </c>
      <c r="CW1094">
        <v>1494.80921830431</v>
      </c>
      <c r="CX1094">
        <v>1479.9345403565301</v>
      </c>
      <c r="CY1094">
        <v>1498.70176501436</v>
      </c>
      <c r="CZ1094">
        <v>1426.2686201367201</v>
      </c>
      <c r="DA1094">
        <v>1237.23930789166</v>
      </c>
      <c r="DB1094">
        <v>1067.40399967911</v>
      </c>
      <c r="DC1094">
        <v>949.60278940773503</v>
      </c>
      <c r="DD1094">
        <v>792.10894938378499</v>
      </c>
      <c r="DE1094">
        <v>698.05656185069302</v>
      </c>
      <c r="DF1094">
        <v>592.35410122384701</v>
      </c>
      <c r="DG1094">
        <v>509.614266394232</v>
      </c>
      <c r="DH1094">
        <v>451.55002898698598</v>
      </c>
      <c r="DI1094">
        <v>413.25886199878801</v>
      </c>
      <c r="DJ1094">
        <v>433.91193483746298</v>
      </c>
      <c r="DK1094">
        <v>400.874686372751</v>
      </c>
      <c r="DL1094">
        <v>376.40130657555699</v>
      </c>
      <c r="DM1094">
        <v>367.69938483217197</v>
      </c>
      <c r="DN1094">
        <v>367.81709085253499</v>
      </c>
      <c r="DO1094">
        <v>357.73643551193499</v>
      </c>
      <c r="DP1094">
        <v>352.92816645000198</v>
      </c>
      <c r="DQ1094">
        <v>351.45400504269702</v>
      </c>
      <c r="DR1094">
        <v>345.91881943510498</v>
      </c>
      <c r="DS1094">
        <v>348.624899750922</v>
      </c>
      <c r="DT1094">
        <v>349.48418626558902</v>
      </c>
      <c r="DU1094">
        <v>344.502015459424</v>
      </c>
      <c r="DV1094">
        <v>347.13839156054502</v>
      </c>
      <c r="DW1094">
        <v>339.02400651482901</v>
      </c>
      <c r="DX1094">
        <v>349.71772327585302</v>
      </c>
      <c r="DY1094">
        <v>356.04406691744998</v>
      </c>
      <c r="DZ1094">
        <v>352.47204654249202</v>
      </c>
      <c r="EA1094">
        <v>349.79061593723497</v>
      </c>
      <c r="EB1094">
        <v>352.96154505747899</v>
      </c>
      <c r="EC1094">
        <v>351.92992016215402</v>
      </c>
      <c r="ED1094">
        <v>348.46529204132901</v>
      </c>
      <c r="EE1094">
        <v>351.61395699199898</v>
      </c>
      <c r="EF1094">
        <v>352.94748679977903</v>
      </c>
      <c r="EG1094">
        <v>348.26132249690397</v>
      </c>
      <c r="EH1094">
        <v>344.98132763023602</v>
      </c>
      <c r="EI1094">
        <v>354.21629164447199</v>
      </c>
      <c r="EJ1094">
        <v>352.96901655947499</v>
      </c>
      <c r="EK1094">
        <v>354.56160910494799</v>
      </c>
      <c r="EL1094">
        <v>347.669963529234</v>
      </c>
      <c r="EM1094">
        <v>344.03937887584999</v>
      </c>
      <c r="EN1094">
        <v>343.77066199408102</v>
      </c>
      <c r="EO1094">
        <v>353.20940231295998</v>
      </c>
      <c r="EP1094">
        <v>352.86574070767603</v>
      </c>
      <c r="EQ1094">
        <v>350.77080635181699</v>
      </c>
      <c r="ER1094">
        <v>363.19089385055599</v>
      </c>
      <c r="ES1094">
        <v>351.08700907108101</v>
      </c>
      <c r="ET1094">
        <v>354.78126305612898</v>
      </c>
      <c r="EU1094">
        <v>345.09114383420501</v>
      </c>
      <c r="EV1094">
        <v>364.141802290832</v>
      </c>
      <c r="EW1094">
        <v>344.47354351872502</v>
      </c>
      <c r="EX1094">
        <v>356.06726513304397</v>
      </c>
      <c r="EY1094">
        <v>352.07942378637301</v>
      </c>
      <c r="EZ1094">
        <v>340.89189365592898</v>
      </c>
      <c r="FA1094">
        <v>352.01126025555601</v>
      </c>
      <c r="FB1094">
        <v>339.46892131075202</v>
      </c>
      <c r="FC1094">
        <v>343.17821981710102</v>
      </c>
      <c r="FD1094">
        <v>345.74255394193602</v>
      </c>
      <c r="FE1094">
        <v>338.37437839821501</v>
      </c>
      <c r="FF1094">
        <v>343.40495546038602</v>
      </c>
      <c r="FG1094">
        <v>343.18918619047702</v>
      </c>
      <c r="FH1094">
        <v>353.58568327426298</v>
      </c>
      <c r="FI1094">
        <v>352.47845131902801</v>
      </c>
      <c r="FJ1094">
        <v>367.41822452481398</v>
      </c>
      <c r="FK1094">
        <v>367.67824245262602</v>
      </c>
      <c r="FL1094">
        <v>369.55767464330802</v>
      </c>
      <c r="FM1094">
        <v>381.06458139934102</v>
      </c>
      <c r="FN1094">
        <v>370.18973532838498</v>
      </c>
      <c r="FO1094">
        <v>374.91023331114798</v>
      </c>
      <c r="FP1094">
        <v>368.72991090554399</v>
      </c>
      <c r="FQ1094">
        <v>372.44934975565701</v>
      </c>
      <c r="FR1094">
        <v>357.91014164322002</v>
      </c>
      <c r="FS1094">
        <v>362.48899298690998</v>
      </c>
      <c r="FT1094">
        <v>360.80012326572398</v>
      </c>
      <c r="FU1094">
        <v>374.214373868704</v>
      </c>
      <c r="FV1094">
        <v>381.06504632657999</v>
      </c>
      <c r="FW1094">
        <v>386.12216548305599</v>
      </c>
      <c r="FX1094">
        <v>374.41182261719501</v>
      </c>
      <c r="FY1094">
        <v>372.54029921655302</v>
      </c>
      <c r="FZ1094">
        <v>375.45299047786398</v>
      </c>
      <c r="GA1094">
        <v>365.56514587601498</v>
      </c>
      <c r="GB1094">
        <v>554.61871930566701</v>
      </c>
      <c r="GC1094">
        <v>459.04490558360601</v>
      </c>
      <c r="GD1094">
        <v>583.58657675356096</v>
      </c>
      <c r="GE1094">
        <v>1085.84951078159</v>
      </c>
      <c r="GF1094">
        <v>360.653318901045</v>
      </c>
      <c r="GG1094">
        <v>353.32593111262503</v>
      </c>
      <c r="GH1094">
        <v>355.58478151359901</v>
      </c>
      <c r="GI1094">
        <v>351.872988493413</v>
      </c>
      <c r="GJ1094">
        <v>353.99835256435199</v>
      </c>
    </row>
    <row r="1095" spans="1:192" x14ac:dyDescent="0.25">
      <c r="A1095">
        <v>262.670226969292</v>
      </c>
      <c r="B1095">
        <v>308.20938825831502</v>
      </c>
      <c r="C1095">
        <v>313.423722434404</v>
      </c>
      <c r="D1095">
        <v>300.51556305339199</v>
      </c>
      <c r="E1095">
        <v>304.28256543846402</v>
      </c>
      <c r="F1095">
        <v>318.15496681275698</v>
      </c>
      <c r="G1095">
        <v>308.75214897663102</v>
      </c>
      <c r="H1095">
        <v>305.58538832644803</v>
      </c>
      <c r="I1095">
        <v>312.77518065094603</v>
      </c>
      <c r="J1095">
        <v>321.76890701737602</v>
      </c>
      <c r="K1095">
        <v>317.56091987262698</v>
      </c>
      <c r="L1095">
        <v>314.32991190301499</v>
      </c>
      <c r="M1095">
        <v>315.49267211329601</v>
      </c>
      <c r="N1095">
        <v>312.64863975383901</v>
      </c>
      <c r="O1095">
        <v>318.54143878475202</v>
      </c>
      <c r="P1095">
        <v>322.97292537091897</v>
      </c>
      <c r="Q1095">
        <v>318.47332979415398</v>
      </c>
      <c r="R1095">
        <v>317.05996996334699</v>
      </c>
      <c r="S1095">
        <v>326.34891412263897</v>
      </c>
      <c r="T1095">
        <v>324.04557648779002</v>
      </c>
      <c r="U1095">
        <v>331.69649801655999</v>
      </c>
      <c r="V1095">
        <v>325.66528359897501</v>
      </c>
      <c r="W1095">
        <v>321.876858510472</v>
      </c>
      <c r="X1095">
        <v>344.147601557413</v>
      </c>
      <c r="Y1095">
        <v>1218.59084490334</v>
      </c>
      <c r="Z1095">
        <v>715.82832065135904</v>
      </c>
      <c r="AA1095">
        <v>765.821422892692</v>
      </c>
      <c r="AB1095">
        <v>754.66515158024902</v>
      </c>
      <c r="AC1095">
        <v>744.88420497727805</v>
      </c>
      <c r="AD1095">
        <v>847.44975470035297</v>
      </c>
      <c r="AE1095">
        <v>1137.3622845014399</v>
      </c>
      <c r="AF1095">
        <v>1297.24419085403</v>
      </c>
      <c r="AG1095">
        <v>1133.5109157525501</v>
      </c>
      <c r="AH1095">
        <v>1200.6387907624301</v>
      </c>
      <c r="AI1095">
        <v>1439.27711233677</v>
      </c>
      <c r="AJ1095">
        <v>1429.58130143275</v>
      </c>
      <c r="AK1095">
        <v>1219.6440779782799</v>
      </c>
      <c r="AL1095">
        <v>1239.64240574938</v>
      </c>
      <c r="AM1095">
        <v>1242.1543078254499</v>
      </c>
      <c r="AN1095">
        <v>1316.1823692441701</v>
      </c>
      <c r="AO1095">
        <v>1311.4371671425099</v>
      </c>
      <c r="AP1095">
        <v>1459.98188377319</v>
      </c>
      <c r="AQ1095">
        <v>1227.76366922077</v>
      </c>
      <c r="AR1095">
        <v>1379.44698623505</v>
      </c>
      <c r="AS1095">
        <v>1382.41041172102</v>
      </c>
      <c r="AT1095">
        <v>1291.5867495950099</v>
      </c>
      <c r="AU1095">
        <v>1089.2367463543401</v>
      </c>
      <c r="AV1095">
        <v>1138.56263664062</v>
      </c>
      <c r="AW1095">
        <v>1060.2530633890999</v>
      </c>
      <c r="AX1095">
        <v>1006.45011698988</v>
      </c>
      <c r="AY1095">
        <v>803.92803629293996</v>
      </c>
      <c r="AZ1095">
        <v>575.49031139460305</v>
      </c>
      <c r="BA1095">
        <v>521.85881556574896</v>
      </c>
      <c r="BB1095">
        <v>502.69270418771498</v>
      </c>
      <c r="BC1095">
        <v>482.13456290628699</v>
      </c>
      <c r="BD1095">
        <v>488.81264293380599</v>
      </c>
      <c r="BE1095">
        <v>462.13500470605499</v>
      </c>
      <c r="BF1095">
        <v>418.09186503772997</v>
      </c>
      <c r="BG1095">
        <v>390.67767667028897</v>
      </c>
      <c r="BH1095">
        <v>379.05073628439101</v>
      </c>
      <c r="BI1095">
        <v>377.65146245437802</v>
      </c>
      <c r="BJ1095">
        <v>366.80532841492902</v>
      </c>
      <c r="BK1095">
        <v>348.54958072000301</v>
      </c>
      <c r="BL1095">
        <v>363.20098806412</v>
      </c>
      <c r="BM1095">
        <v>347.43968901461102</v>
      </c>
      <c r="BN1095">
        <v>352.79989890181702</v>
      </c>
      <c r="BO1095">
        <v>346.01450401091699</v>
      </c>
      <c r="BP1095">
        <v>341.55250626287301</v>
      </c>
      <c r="BQ1095">
        <v>344.81797665948</v>
      </c>
      <c r="BR1095">
        <v>343.96564718431199</v>
      </c>
      <c r="BS1095">
        <v>337.068969204805</v>
      </c>
      <c r="BT1095">
        <v>344.89304928382199</v>
      </c>
      <c r="BU1095">
        <v>336.67296710500801</v>
      </c>
      <c r="BV1095">
        <v>341.34323540059103</v>
      </c>
      <c r="BW1095">
        <v>344.10075747525298</v>
      </c>
      <c r="BX1095">
        <v>345.86605992189499</v>
      </c>
      <c r="BY1095">
        <v>338.220239474457</v>
      </c>
      <c r="BZ1095">
        <v>328.015938854875</v>
      </c>
      <c r="CA1095">
        <v>349.90474206823302</v>
      </c>
      <c r="CB1095">
        <v>343.27056056211899</v>
      </c>
      <c r="CC1095">
        <v>351.297497894858</v>
      </c>
      <c r="CD1095">
        <v>348.34966788962799</v>
      </c>
      <c r="CE1095">
        <v>367.36474534693798</v>
      </c>
      <c r="CF1095">
        <v>372.66867614823298</v>
      </c>
      <c r="CG1095">
        <v>373.46939561830999</v>
      </c>
      <c r="CH1095">
        <v>388.12831599148302</v>
      </c>
      <c r="CI1095">
        <v>407.093798944615</v>
      </c>
      <c r="CJ1095">
        <v>413.64890270742899</v>
      </c>
      <c r="CK1095">
        <v>420.009512610147</v>
      </c>
      <c r="CL1095">
        <v>418.32415212431499</v>
      </c>
      <c r="CM1095">
        <v>437.73456129391798</v>
      </c>
      <c r="CN1095">
        <v>514.23702011394005</v>
      </c>
      <c r="CO1095">
        <v>585.37433336370702</v>
      </c>
      <c r="CP1095">
        <v>694.15436828801001</v>
      </c>
      <c r="CQ1095">
        <v>784.18247237106596</v>
      </c>
      <c r="CR1095">
        <v>880.46303052815097</v>
      </c>
      <c r="CS1095">
        <v>770.79768904241303</v>
      </c>
      <c r="CT1095">
        <v>1170.5591243847</v>
      </c>
      <c r="CU1095">
        <v>1164.3547138133499</v>
      </c>
      <c r="CV1095">
        <v>1251.6075054755099</v>
      </c>
      <c r="CW1095">
        <v>1375.2217814165199</v>
      </c>
      <c r="CX1095">
        <v>1350.67932673718</v>
      </c>
      <c r="CY1095">
        <v>1358.9260933082701</v>
      </c>
      <c r="CZ1095">
        <v>1279.0240352123801</v>
      </c>
      <c r="DA1095">
        <v>1116.41925572436</v>
      </c>
      <c r="DB1095">
        <v>962.93480691349703</v>
      </c>
      <c r="DC1095">
        <v>858.85523047387505</v>
      </c>
      <c r="DD1095">
        <v>726.82033408172401</v>
      </c>
      <c r="DE1095">
        <v>644.86119729433801</v>
      </c>
      <c r="DF1095">
        <v>558.86693582908003</v>
      </c>
      <c r="DG1095">
        <v>484.82951877984601</v>
      </c>
      <c r="DH1095">
        <v>436.88514534078797</v>
      </c>
      <c r="DI1095">
        <v>406.98507923202197</v>
      </c>
      <c r="DJ1095">
        <v>418.82900564784802</v>
      </c>
      <c r="DK1095">
        <v>394.77294349906902</v>
      </c>
      <c r="DL1095">
        <v>374.55473890176199</v>
      </c>
      <c r="DM1095">
        <v>363.651708382815</v>
      </c>
      <c r="DN1095">
        <v>366.48578583397602</v>
      </c>
      <c r="DO1095">
        <v>356.37777788379498</v>
      </c>
      <c r="DP1095">
        <v>352.62439805372702</v>
      </c>
      <c r="DQ1095">
        <v>349.54035399021802</v>
      </c>
      <c r="DR1095">
        <v>342.86737644699701</v>
      </c>
      <c r="DS1095">
        <v>348.45248620294501</v>
      </c>
      <c r="DT1095">
        <v>351.376107404702</v>
      </c>
      <c r="DU1095">
        <v>341.66375273917703</v>
      </c>
      <c r="DV1095">
        <v>347.604519764629</v>
      </c>
      <c r="DW1095">
        <v>336.65940435563601</v>
      </c>
      <c r="DX1095">
        <v>350.29339635619999</v>
      </c>
      <c r="DY1095">
        <v>353.541555342641</v>
      </c>
      <c r="DZ1095">
        <v>355.77054182669599</v>
      </c>
      <c r="EA1095">
        <v>346.25958444771601</v>
      </c>
      <c r="EB1095">
        <v>349.92693106921502</v>
      </c>
      <c r="EC1095">
        <v>352.13017655562498</v>
      </c>
      <c r="ED1095">
        <v>347.74247558489799</v>
      </c>
      <c r="EE1095">
        <v>351.075663190694</v>
      </c>
      <c r="EF1095">
        <v>353.76359422536001</v>
      </c>
      <c r="EG1095">
        <v>348.78934231206699</v>
      </c>
      <c r="EH1095">
        <v>345.023355218451</v>
      </c>
      <c r="EI1095">
        <v>354.39058777435901</v>
      </c>
      <c r="EJ1095">
        <v>352.86901178844801</v>
      </c>
      <c r="EK1095">
        <v>353.47698422840398</v>
      </c>
      <c r="EL1095">
        <v>346.26544407643098</v>
      </c>
      <c r="EM1095">
        <v>340.92014902613698</v>
      </c>
      <c r="EN1095">
        <v>342.49520011687099</v>
      </c>
      <c r="EO1095">
        <v>349.93458360440002</v>
      </c>
      <c r="EP1095">
        <v>349.39043204103501</v>
      </c>
      <c r="EQ1095">
        <v>349.04140974779102</v>
      </c>
      <c r="ER1095">
        <v>361.52722022133003</v>
      </c>
      <c r="ES1095">
        <v>352.59599275987802</v>
      </c>
      <c r="ET1095">
        <v>356.67995583019899</v>
      </c>
      <c r="EU1095">
        <v>346.942489614208</v>
      </c>
      <c r="EV1095">
        <v>364.02173240204303</v>
      </c>
      <c r="EW1095">
        <v>343.30227502303399</v>
      </c>
      <c r="EX1095">
        <v>358.08094755124398</v>
      </c>
      <c r="EY1095">
        <v>351.85038673228797</v>
      </c>
      <c r="EZ1095">
        <v>341.81170408069403</v>
      </c>
      <c r="FA1095">
        <v>352.05363731597498</v>
      </c>
      <c r="FB1095">
        <v>338.53980545880398</v>
      </c>
      <c r="FC1095">
        <v>344.26904050932001</v>
      </c>
      <c r="FD1095">
        <v>344.20775994932899</v>
      </c>
      <c r="FE1095">
        <v>336.98956905983403</v>
      </c>
      <c r="FF1095">
        <v>341.01163858686999</v>
      </c>
      <c r="FG1095">
        <v>341.73727250058602</v>
      </c>
      <c r="FH1095">
        <v>354.800202792184</v>
      </c>
      <c r="FI1095">
        <v>349.50831107095098</v>
      </c>
      <c r="FJ1095">
        <v>369.05923444347002</v>
      </c>
      <c r="FK1095">
        <v>364.79571051526801</v>
      </c>
      <c r="FL1095">
        <v>369.874356469117</v>
      </c>
      <c r="FM1095">
        <v>381.903830092161</v>
      </c>
      <c r="FN1095">
        <v>369.08285689508</v>
      </c>
      <c r="FO1095">
        <v>371.67733161891499</v>
      </c>
      <c r="FP1095">
        <v>368.918088250182</v>
      </c>
      <c r="FQ1095">
        <v>370.01906103784398</v>
      </c>
      <c r="FR1095">
        <v>356.23130945491403</v>
      </c>
      <c r="FS1095">
        <v>365.68383768923599</v>
      </c>
      <c r="FT1095">
        <v>362.64579132954998</v>
      </c>
      <c r="FU1095">
        <v>371.67305229594302</v>
      </c>
      <c r="FV1095">
        <v>378.05139861688201</v>
      </c>
      <c r="FW1095">
        <v>386.58948480496798</v>
      </c>
      <c r="FX1095">
        <v>371.96925985955301</v>
      </c>
      <c r="FY1095">
        <v>374.15628699980499</v>
      </c>
      <c r="FZ1095">
        <v>374.36684321731701</v>
      </c>
      <c r="GA1095">
        <v>365.09172898596302</v>
      </c>
      <c r="GB1095">
        <v>555.83554410997999</v>
      </c>
      <c r="GC1095">
        <v>459.72615847278797</v>
      </c>
      <c r="GD1095">
        <v>579.91997278303904</v>
      </c>
      <c r="GE1095">
        <v>1085.0599186601901</v>
      </c>
      <c r="GF1095">
        <v>357.452911067282</v>
      </c>
      <c r="GG1095">
        <v>353.48088195498798</v>
      </c>
      <c r="GH1095">
        <v>355.20770246537501</v>
      </c>
      <c r="GI1095">
        <v>350.274286415272</v>
      </c>
      <c r="GJ1095">
        <v>353.67265978525199</v>
      </c>
    </row>
    <row r="1096" spans="1:192" x14ac:dyDescent="0.25">
      <c r="A1096">
        <v>262.91054739652799</v>
      </c>
      <c r="B1096">
        <v>309.786562488242</v>
      </c>
      <c r="C1096">
        <v>314.13740919793003</v>
      </c>
      <c r="D1096">
        <v>303.04484701255097</v>
      </c>
      <c r="E1096">
        <v>305.43556417065503</v>
      </c>
      <c r="F1096">
        <v>320.60076720792898</v>
      </c>
      <c r="G1096">
        <v>310.35890226414699</v>
      </c>
      <c r="H1096">
        <v>304.80714550770199</v>
      </c>
      <c r="I1096">
        <v>314.87261278289498</v>
      </c>
      <c r="J1096">
        <v>322.22728111004898</v>
      </c>
      <c r="K1096">
        <v>317.466267877061</v>
      </c>
      <c r="L1096">
        <v>314.377278026704</v>
      </c>
      <c r="M1096">
        <v>317.79236485262498</v>
      </c>
      <c r="N1096">
        <v>313.45741437233801</v>
      </c>
      <c r="O1096">
        <v>317.93146222329898</v>
      </c>
      <c r="P1096">
        <v>324.04937604893502</v>
      </c>
      <c r="Q1096">
        <v>318.87654762038602</v>
      </c>
      <c r="R1096">
        <v>317.64406114256002</v>
      </c>
      <c r="S1096">
        <v>328.04631843349398</v>
      </c>
      <c r="T1096">
        <v>325.44318250044</v>
      </c>
      <c r="U1096">
        <v>331.47361767535602</v>
      </c>
      <c r="V1096">
        <v>329.561501388301</v>
      </c>
      <c r="W1096">
        <v>321.63869554195298</v>
      </c>
      <c r="X1096">
        <v>344.59618080382199</v>
      </c>
      <c r="Y1096">
        <v>1199.0706419804301</v>
      </c>
      <c r="Z1096">
        <v>725.472459562636</v>
      </c>
      <c r="AA1096">
        <v>771.63406649433796</v>
      </c>
      <c r="AB1096">
        <v>766.58982840565795</v>
      </c>
      <c r="AC1096">
        <v>753.55593038781103</v>
      </c>
      <c r="AD1096">
        <v>858.03483879050998</v>
      </c>
      <c r="AE1096">
        <v>1152.64739812469</v>
      </c>
      <c r="AF1096">
        <v>1306.86652766934</v>
      </c>
      <c r="AG1096">
        <v>1146.61385839281</v>
      </c>
      <c r="AH1096">
        <v>1216.74029015264</v>
      </c>
      <c r="AI1096">
        <v>1451.5083385262801</v>
      </c>
      <c r="AJ1096">
        <v>1453.5482782256099</v>
      </c>
      <c r="AK1096">
        <v>1228.6424190611301</v>
      </c>
      <c r="AL1096">
        <v>1254.6952916774701</v>
      </c>
      <c r="AM1096">
        <v>1248.1288050140899</v>
      </c>
      <c r="AN1096">
        <v>1330.7765455046101</v>
      </c>
      <c r="AO1096">
        <v>1324.38768354372</v>
      </c>
      <c r="AP1096">
        <v>1471.99730417667</v>
      </c>
      <c r="AQ1096">
        <v>1238.3734852236</v>
      </c>
      <c r="AR1096">
        <v>1384.0448338884801</v>
      </c>
      <c r="AS1096">
        <v>1390.4679590185599</v>
      </c>
      <c r="AT1096">
        <v>1293.74863745791</v>
      </c>
      <c r="AU1096">
        <v>1098.6852419351901</v>
      </c>
      <c r="AV1096">
        <v>1142.3604665273699</v>
      </c>
      <c r="AW1096">
        <v>1058.82488426635</v>
      </c>
      <c r="AX1096">
        <v>1006.45229124902</v>
      </c>
      <c r="AY1096">
        <v>804.63250236078397</v>
      </c>
      <c r="AZ1096">
        <v>572.06880474882598</v>
      </c>
      <c r="BA1096">
        <v>520.14213178505497</v>
      </c>
      <c r="BB1096">
        <v>505.69762488718101</v>
      </c>
      <c r="BC1096">
        <v>481.009472163319</v>
      </c>
      <c r="BD1096">
        <v>484.90710334293198</v>
      </c>
      <c r="BE1096">
        <v>460.91237530639398</v>
      </c>
      <c r="BF1096">
        <v>418.93121908675403</v>
      </c>
      <c r="BG1096">
        <v>391.83831475827202</v>
      </c>
      <c r="BH1096">
        <v>380.23116502402598</v>
      </c>
      <c r="BI1096">
        <v>376.307314809856</v>
      </c>
      <c r="BJ1096">
        <v>366.85396995470802</v>
      </c>
      <c r="BK1096">
        <v>351.127672944572</v>
      </c>
      <c r="BL1096">
        <v>362.41131970073099</v>
      </c>
      <c r="BM1096">
        <v>349.358863397243</v>
      </c>
      <c r="BN1096">
        <v>354.39566748710502</v>
      </c>
      <c r="BO1096">
        <v>343.163172563746</v>
      </c>
      <c r="BP1096">
        <v>341.45779464628203</v>
      </c>
      <c r="BQ1096">
        <v>343.78002815731202</v>
      </c>
      <c r="BR1096">
        <v>339.149258341419</v>
      </c>
      <c r="BS1096">
        <v>337.17926136224401</v>
      </c>
      <c r="BT1096">
        <v>344.70012069236498</v>
      </c>
      <c r="BU1096">
        <v>335.882199091698</v>
      </c>
      <c r="BV1096">
        <v>343.82269856106501</v>
      </c>
      <c r="BW1096">
        <v>343.68559786910703</v>
      </c>
      <c r="BX1096">
        <v>346.50768392289098</v>
      </c>
      <c r="BY1096">
        <v>340.54471541081</v>
      </c>
      <c r="BZ1096">
        <v>330.15706416643599</v>
      </c>
      <c r="CA1096">
        <v>352.75406138695701</v>
      </c>
      <c r="CB1096">
        <v>343.39057765252801</v>
      </c>
      <c r="CC1096">
        <v>356.06375911979802</v>
      </c>
      <c r="CD1096">
        <v>348.33990473952701</v>
      </c>
      <c r="CE1096">
        <v>368.55674053502599</v>
      </c>
      <c r="CF1096">
        <v>370.15315566786802</v>
      </c>
      <c r="CG1096">
        <v>375.92486192589303</v>
      </c>
      <c r="CH1096">
        <v>392.423808049331</v>
      </c>
      <c r="CI1096">
        <v>409.06739337212099</v>
      </c>
      <c r="CJ1096">
        <v>419.79717692766297</v>
      </c>
      <c r="CK1096">
        <v>420.75476151672899</v>
      </c>
      <c r="CL1096">
        <v>423.62077736964898</v>
      </c>
      <c r="CM1096">
        <v>437.36511978824097</v>
      </c>
      <c r="CN1096">
        <v>512.14599516192095</v>
      </c>
      <c r="CO1096">
        <v>587.16831402600201</v>
      </c>
      <c r="CP1096">
        <v>694.59746865350303</v>
      </c>
      <c r="CQ1096">
        <v>791.54601459260402</v>
      </c>
      <c r="CR1096">
        <v>885.92702101754401</v>
      </c>
      <c r="CS1096">
        <v>779.33247772428297</v>
      </c>
      <c r="CT1096">
        <v>1172.1819213164699</v>
      </c>
      <c r="CU1096">
        <v>1167.79803631461</v>
      </c>
      <c r="CV1096">
        <v>1253.5012315321301</v>
      </c>
      <c r="CW1096">
        <v>1382.8836441880101</v>
      </c>
      <c r="CX1096">
        <v>1353.5962973937301</v>
      </c>
      <c r="CY1096">
        <v>1355.8783547007899</v>
      </c>
      <c r="CZ1096">
        <v>1279.54230984981</v>
      </c>
      <c r="DA1096">
        <v>1118.5494244874201</v>
      </c>
      <c r="DB1096">
        <v>960.95032625673298</v>
      </c>
      <c r="DC1096">
        <v>862.007872908438</v>
      </c>
      <c r="DD1096">
        <v>729.39627103707699</v>
      </c>
      <c r="DE1096">
        <v>641.00413766542999</v>
      </c>
      <c r="DF1096">
        <v>555.90254920372104</v>
      </c>
      <c r="DG1096">
        <v>482.01243960673497</v>
      </c>
      <c r="DH1096">
        <v>439.61486150823202</v>
      </c>
      <c r="DI1096">
        <v>411.23746660060698</v>
      </c>
      <c r="DJ1096">
        <v>421.230016183815</v>
      </c>
      <c r="DK1096">
        <v>392.01861225032098</v>
      </c>
      <c r="DL1096">
        <v>375.67962036794398</v>
      </c>
      <c r="DM1096">
        <v>361.93493907558098</v>
      </c>
      <c r="DN1096">
        <v>365.48413037946</v>
      </c>
      <c r="DO1096">
        <v>355.31187720301398</v>
      </c>
      <c r="DP1096">
        <v>354.27293376387098</v>
      </c>
      <c r="DQ1096">
        <v>351.77674680041002</v>
      </c>
      <c r="DR1096">
        <v>343.35531550559</v>
      </c>
      <c r="DS1096">
        <v>349.29246624438201</v>
      </c>
      <c r="DT1096">
        <v>350.90322115612003</v>
      </c>
      <c r="DU1096">
        <v>342.52057882950999</v>
      </c>
      <c r="DV1096">
        <v>345.81929364914203</v>
      </c>
      <c r="DW1096">
        <v>337.299239836705</v>
      </c>
      <c r="DX1096">
        <v>348.62974502393598</v>
      </c>
      <c r="DY1096">
        <v>349.64034520691598</v>
      </c>
      <c r="DZ1096">
        <v>357.53510618486598</v>
      </c>
      <c r="EA1096">
        <v>345.41642600499102</v>
      </c>
      <c r="EB1096">
        <v>349.91254114490903</v>
      </c>
      <c r="EC1096">
        <v>354.04049055393801</v>
      </c>
      <c r="ED1096">
        <v>345.52466013104799</v>
      </c>
      <c r="EE1096">
        <v>352.43538541561998</v>
      </c>
      <c r="EF1096">
        <v>351.80782740766301</v>
      </c>
      <c r="EG1096">
        <v>349.43823264838397</v>
      </c>
      <c r="EH1096">
        <v>345.96513805087199</v>
      </c>
      <c r="EI1096">
        <v>353.34416777548302</v>
      </c>
      <c r="EJ1096">
        <v>351.85971513068699</v>
      </c>
      <c r="EK1096">
        <v>353.37760096408198</v>
      </c>
      <c r="EL1096">
        <v>344.95147293081499</v>
      </c>
      <c r="EM1096">
        <v>339.81704211978803</v>
      </c>
      <c r="EN1096">
        <v>339.81738775157402</v>
      </c>
      <c r="EO1096">
        <v>348.133292362242</v>
      </c>
      <c r="EP1096">
        <v>349.19155640002901</v>
      </c>
      <c r="EQ1096">
        <v>348.85112098231201</v>
      </c>
      <c r="ER1096">
        <v>360.79355966047501</v>
      </c>
      <c r="ES1096">
        <v>351.02062583818503</v>
      </c>
      <c r="ET1096">
        <v>354.89920399461897</v>
      </c>
      <c r="EU1096">
        <v>350.20380430075897</v>
      </c>
      <c r="EV1096">
        <v>360.590604442791</v>
      </c>
      <c r="EW1096">
        <v>341.97401943038699</v>
      </c>
      <c r="EX1096">
        <v>358.773207407992</v>
      </c>
      <c r="EY1096">
        <v>347.69613826087198</v>
      </c>
      <c r="EZ1096">
        <v>341.44543940463097</v>
      </c>
      <c r="FA1096">
        <v>349.21018333504497</v>
      </c>
      <c r="FB1096">
        <v>339.468718435244</v>
      </c>
      <c r="FC1096">
        <v>347.70472347485997</v>
      </c>
      <c r="FD1096">
        <v>341.46493250102702</v>
      </c>
      <c r="FE1096">
        <v>335.29331863325802</v>
      </c>
      <c r="FF1096">
        <v>340.73083795907399</v>
      </c>
      <c r="FG1096">
        <v>344.28494809962001</v>
      </c>
      <c r="FH1096">
        <v>355.47494530892999</v>
      </c>
      <c r="FI1096">
        <v>349.28828964071897</v>
      </c>
      <c r="FJ1096">
        <v>370.16358666924498</v>
      </c>
      <c r="FK1096">
        <v>363.93901840322599</v>
      </c>
      <c r="FL1096">
        <v>373.97996425084699</v>
      </c>
      <c r="FM1096">
        <v>384.83735105399302</v>
      </c>
      <c r="FN1096">
        <v>369.54506621360798</v>
      </c>
      <c r="FO1096">
        <v>369.73151475933599</v>
      </c>
      <c r="FP1096">
        <v>369.95694596450602</v>
      </c>
      <c r="FQ1096">
        <v>368.09213557865098</v>
      </c>
      <c r="FR1096">
        <v>356.622621810743</v>
      </c>
      <c r="FS1096">
        <v>367.89011483529401</v>
      </c>
      <c r="FT1096">
        <v>364.258193692958</v>
      </c>
      <c r="FU1096">
        <v>370.831357339504</v>
      </c>
      <c r="FV1096">
        <v>377.90465408645099</v>
      </c>
      <c r="FW1096">
        <v>388.42477282183802</v>
      </c>
      <c r="FX1096">
        <v>374.24560758651199</v>
      </c>
      <c r="FY1096">
        <v>374.15468806995801</v>
      </c>
      <c r="FZ1096">
        <v>372.30084197150097</v>
      </c>
      <c r="GA1096">
        <v>367.35993855028897</v>
      </c>
      <c r="GB1096">
        <v>554.98638211491505</v>
      </c>
      <c r="GC1096">
        <v>458.31832217195</v>
      </c>
      <c r="GD1096">
        <v>580.32555053156898</v>
      </c>
      <c r="GE1096">
        <v>1073.1551459597599</v>
      </c>
      <c r="GF1096">
        <v>358.78848332065502</v>
      </c>
      <c r="GG1096">
        <v>353.99029183633701</v>
      </c>
      <c r="GH1096">
        <v>354.66673962140902</v>
      </c>
      <c r="GI1096">
        <v>352.763231477798</v>
      </c>
      <c r="GJ1096">
        <v>352.418316915003</v>
      </c>
    </row>
    <row r="1097" spans="1:192" x14ac:dyDescent="0.25">
      <c r="A1097">
        <v>263.150867823765</v>
      </c>
      <c r="B1097">
        <v>312.41267705392602</v>
      </c>
      <c r="C1097">
        <v>313.45278462395498</v>
      </c>
      <c r="D1097">
        <v>302.34275021947701</v>
      </c>
      <c r="E1097">
        <v>307.00415748859803</v>
      </c>
      <c r="F1097">
        <v>320.80715089961802</v>
      </c>
      <c r="G1097">
        <v>308.03436499007699</v>
      </c>
      <c r="H1097">
        <v>302.66788016134802</v>
      </c>
      <c r="I1097">
        <v>315.87344623713699</v>
      </c>
      <c r="J1097">
        <v>321.29231586583597</v>
      </c>
      <c r="K1097">
        <v>317.786056420855</v>
      </c>
      <c r="L1097">
        <v>312.23115129069799</v>
      </c>
      <c r="M1097">
        <v>320.72900375000802</v>
      </c>
      <c r="N1097">
        <v>313.543037175503</v>
      </c>
      <c r="O1097">
        <v>318.16260956131799</v>
      </c>
      <c r="P1097">
        <v>324.42857612417998</v>
      </c>
      <c r="Q1097">
        <v>320.02319912178501</v>
      </c>
      <c r="R1097">
        <v>318.19663359932798</v>
      </c>
      <c r="S1097">
        <v>331.545849986419</v>
      </c>
      <c r="T1097">
        <v>323.07763501318601</v>
      </c>
      <c r="U1097">
        <v>330.41888090515999</v>
      </c>
      <c r="V1097">
        <v>330.19609205551302</v>
      </c>
      <c r="W1097">
        <v>320.611303285026</v>
      </c>
      <c r="X1097">
        <v>344.27149531632</v>
      </c>
      <c r="Y1097">
        <v>1186.57509860807</v>
      </c>
      <c r="Z1097">
        <v>744.42777301982801</v>
      </c>
      <c r="AA1097">
        <v>789.06317741141402</v>
      </c>
      <c r="AB1097">
        <v>790.42418922213994</v>
      </c>
      <c r="AC1097">
        <v>774.88177891209102</v>
      </c>
      <c r="AD1097">
        <v>887.14595856061101</v>
      </c>
      <c r="AE1097">
        <v>1201.4835728820301</v>
      </c>
      <c r="AF1097">
        <v>1353.4716230811</v>
      </c>
      <c r="AG1097">
        <v>1199.9873898250401</v>
      </c>
      <c r="AH1097">
        <v>1262.8645571928701</v>
      </c>
      <c r="AI1097">
        <v>1511.4464369724601</v>
      </c>
      <c r="AJ1097">
        <v>1540.65035367973</v>
      </c>
      <c r="AK1097">
        <v>1276.4798389898699</v>
      </c>
      <c r="AL1097">
        <v>1294.37742691279</v>
      </c>
      <c r="AM1097">
        <v>1279.83220871556</v>
      </c>
      <c r="AN1097">
        <v>1370.08501895324</v>
      </c>
      <c r="AO1097">
        <v>1367.3637543444299</v>
      </c>
      <c r="AP1097">
        <v>1512.4841146674</v>
      </c>
      <c r="AQ1097">
        <v>1268.7697280944701</v>
      </c>
      <c r="AR1097">
        <v>1418.3357207173599</v>
      </c>
      <c r="AS1097">
        <v>1425.1599756773701</v>
      </c>
      <c r="AT1097">
        <v>1318.56033151047</v>
      </c>
      <c r="AU1097">
        <v>1119.47423102581</v>
      </c>
      <c r="AV1097">
        <v>1163.5418659540301</v>
      </c>
      <c r="AW1097">
        <v>1072.50369567748</v>
      </c>
      <c r="AX1097">
        <v>1016.03446916753</v>
      </c>
      <c r="AY1097">
        <v>808.16534637467305</v>
      </c>
      <c r="AZ1097">
        <v>572.27228427971704</v>
      </c>
      <c r="BA1097">
        <v>521.81627299696299</v>
      </c>
      <c r="BB1097">
        <v>505.969088550886</v>
      </c>
      <c r="BC1097">
        <v>481.23512322487801</v>
      </c>
      <c r="BD1097">
        <v>479.47802868165098</v>
      </c>
      <c r="BE1097">
        <v>459.06248813581902</v>
      </c>
      <c r="BF1097">
        <v>420.07880766868499</v>
      </c>
      <c r="BG1097">
        <v>394.46772099139702</v>
      </c>
      <c r="BH1097">
        <v>379.81607941622298</v>
      </c>
      <c r="BI1097">
        <v>378.27507613338202</v>
      </c>
      <c r="BJ1097">
        <v>370.571057743398</v>
      </c>
      <c r="BK1097">
        <v>349.78018925606898</v>
      </c>
      <c r="BL1097">
        <v>363.69882397890501</v>
      </c>
      <c r="BM1097">
        <v>347.38930031830301</v>
      </c>
      <c r="BN1097">
        <v>353.65226194134198</v>
      </c>
      <c r="BO1097">
        <v>343.72644390689499</v>
      </c>
      <c r="BP1097">
        <v>343.98585712500602</v>
      </c>
      <c r="BQ1097">
        <v>343.09389277601201</v>
      </c>
      <c r="BR1097">
        <v>336.64550662755101</v>
      </c>
      <c r="BS1097">
        <v>340.56826127483498</v>
      </c>
      <c r="BT1097">
        <v>344.61033294783198</v>
      </c>
      <c r="BU1097">
        <v>337.15259931599701</v>
      </c>
      <c r="BV1097">
        <v>347.25526670764299</v>
      </c>
      <c r="BW1097">
        <v>343.408278653715</v>
      </c>
      <c r="BX1097">
        <v>348.49284192918799</v>
      </c>
      <c r="BY1097">
        <v>341.11832883401303</v>
      </c>
      <c r="BZ1097">
        <v>332.86402577830302</v>
      </c>
      <c r="CA1097">
        <v>353.62283367823699</v>
      </c>
      <c r="CB1097">
        <v>344.986761932327</v>
      </c>
      <c r="CC1097">
        <v>358.74787160399501</v>
      </c>
      <c r="CD1097">
        <v>349.95184560724903</v>
      </c>
      <c r="CE1097">
        <v>369.97405562274599</v>
      </c>
      <c r="CF1097">
        <v>368.74991980685502</v>
      </c>
      <c r="CG1097">
        <v>376.65471275680699</v>
      </c>
      <c r="CH1097">
        <v>394.00169704319001</v>
      </c>
      <c r="CI1097">
        <v>412.38939775242397</v>
      </c>
      <c r="CJ1097">
        <v>423.14777299223903</v>
      </c>
      <c r="CK1097">
        <v>423.72507214710799</v>
      </c>
      <c r="CL1097">
        <v>428.19740484462602</v>
      </c>
      <c r="CM1097">
        <v>438.34314161050003</v>
      </c>
      <c r="CN1097">
        <v>511.22261396020599</v>
      </c>
      <c r="CO1097">
        <v>596.00003783994498</v>
      </c>
      <c r="CP1097">
        <v>701.60785969689198</v>
      </c>
      <c r="CQ1097">
        <v>802.79519676387497</v>
      </c>
      <c r="CR1097">
        <v>899.67087518049698</v>
      </c>
      <c r="CS1097">
        <v>796.43451182752096</v>
      </c>
      <c r="CT1097">
        <v>1194.35124371039</v>
      </c>
      <c r="CU1097">
        <v>1182.5685646014001</v>
      </c>
      <c r="CV1097">
        <v>1270.0743080607001</v>
      </c>
      <c r="CW1097">
        <v>1400.0825456467601</v>
      </c>
      <c r="CX1097">
        <v>1369.1353484221399</v>
      </c>
      <c r="CY1097">
        <v>1371.1706629365499</v>
      </c>
      <c r="CZ1097">
        <v>1289.85849332318</v>
      </c>
      <c r="DA1097">
        <v>1127.50822676592</v>
      </c>
      <c r="DB1097">
        <v>964.88961039522303</v>
      </c>
      <c r="DC1097">
        <v>867.38148934949197</v>
      </c>
      <c r="DD1097">
        <v>729.45039981070204</v>
      </c>
      <c r="DE1097">
        <v>642.94946337899296</v>
      </c>
      <c r="DF1097">
        <v>554.02364240652901</v>
      </c>
      <c r="DG1097">
        <v>480.36131821010099</v>
      </c>
      <c r="DH1097">
        <v>444.51513818885098</v>
      </c>
      <c r="DI1097">
        <v>414.57140271397299</v>
      </c>
      <c r="DJ1097">
        <v>424.09591604305302</v>
      </c>
      <c r="DK1097">
        <v>391.47093729892998</v>
      </c>
      <c r="DL1097">
        <v>377.099791677383</v>
      </c>
      <c r="DM1097">
        <v>361.70293389846699</v>
      </c>
      <c r="DN1097">
        <v>365.48724286986197</v>
      </c>
      <c r="DO1097">
        <v>357.64035728622201</v>
      </c>
      <c r="DP1097">
        <v>360.49743122116502</v>
      </c>
      <c r="DQ1097">
        <v>353.31630920141799</v>
      </c>
      <c r="DR1097">
        <v>347.50937146283297</v>
      </c>
      <c r="DS1097">
        <v>352.43953934063001</v>
      </c>
      <c r="DT1097">
        <v>353.24724133196298</v>
      </c>
      <c r="DU1097">
        <v>345.269145534529</v>
      </c>
      <c r="DV1097">
        <v>347.83559384320603</v>
      </c>
      <c r="DW1097">
        <v>337.77658448946403</v>
      </c>
      <c r="DX1097">
        <v>348.96663820151002</v>
      </c>
      <c r="DY1097">
        <v>350.06294076100698</v>
      </c>
      <c r="DZ1097">
        <v>361.32511983302601</v>
      </c>
      <c r="EA1097">
        <v>345.77525861439602</v>
      </c>
      <c r="EB1097">
        <v>349.12926683198901</v>
      </c>
      <c r="EC1097">
        <v>355.211812958032</v>
      </c>
      <c r="ED1097">
        <v>344.73565611786898</v>
      </c>
      <c r="EE1097">
        <v>351.18533854718498</v>
      </c>
      <c r="EF1097">
        <v>351.047993389586</v>
      </c>
      <c r="EG1097">
        <v>347.70979656758999</v>
      </c>
      <c r="EH1097">
        <v>345.53282997775898</v>
      </c>
      <c r="EI1097">
        <v>350.79751094789401</v>
      </c>
      <c r="EJ1097">
        <v>351.15659132096903</v>
      </c>
      <c r="EK1097">
        <v>354.40080364337803</v>
      </c>
      <c r="EL1097">
        <v>347.30458568601398</v>
      </c>
      <c r="EM1097">
        <v>341.902100625191</v>
      </c>
      <c r="EN1097">
        <v>339.385590956557</v>
      </c>
      <c r="EO1097">
        <v>346.387240154457</v>
      </c>
      <c r="EP1097">
        <v>348.92262713736</v>
      </c>
      <c r="EQ1097">
        <v>347.466695486596</v>
      </c>
      <c r="ER1097">
        <v>360.93354052529401</v>
      </c>
      <c r="ES1097">
        <v>351.64223737713502</v>
      </c>
      <c r="ET1097">
        <v>354.71712197690198</v>
      </c>
      <c r="EU1097">
        <v>351.75053004186401</v>
      </c>
      <c r="EV1097">
        <v>355.81668884601999</v>
      </c>
      <c r="EW1097">
        <v>341.23641817495201</v>
      </c>
      <c r="EX1097">
        <v>358.52642091257701</v>
      </c>
      <c r="EY1097">
        <v>345.77600649006899</v>
      </c>
      <c r="EZ1097">
        <v>343.31537828441799</v>
      </c>
      <c r="FA1097">
        <v>350.43707670727002</v>
      </c>
      <c r="FB1097">
        <v>339.44856082615303</v>
      </c>
      <c r="FC1097">
        <v>350.53277212820302</v>
      </c>
      <c r="FD1097">
        <v>341.61110889818798</v>
      </c>
      <c r="FE1097">
        <v>335.97788227407398</v>
      </c>
      <c r="FF1097">
        <v>341.52977770117701</v>
      </c>
      <c r="FG1097">
        <v>347.80034675969102</v>
      </c>
      <c r="FH1097">
        <v>353.49842273142002</v>
      </c>
      <c r="FI1097">
        <v>350.85223959702199</v>
      </c>
      <c r="FJ1097">
        <v>372.97551765976198</v>
      </c>
      <c r="FK1097">
        <v>368.74043701930998</v>
      </c>
      <c r="FL1097">
        <v>382.86933209655501</v>
      </c>
      <c r="FM1097">
        <v>390.06749046573998</v>
      </c>
      <c r="FN1097">
        <v>373.73759959225998</v>
      </c>
      <c r="FO1097">
        <v>369.81039547524801</v>
      </c>
      <c r="FP1097">
        <v>370.97355400159398</v>
      </c>
      <c r="FQ1097">
        <v>369.01816079479403</v>
      </c>
      <c r="FR1097">
        <v>362.20612214775798</v>
      </c>
      <c r="FS1097">
        <v>368.894337393515</v>
      </c>
      <c r="FT1097">
        <v>366.58558484768298</v>
      </c>
      <c r="FU1097">
        <v>374.80870588558997</v>
      </c>
      <c r="FV1097">
        <v>380.11049451892802</v>
      </c>
      <c r="FW1097">
        <v>395.30783794560398</v>
      </c>
      <c r="FX1097">
        <v>381.49890466141602</v>
      </c>
      <c r="FY1097">
        <v>377.77424714145701</v>
      </c>
      <c r="FZ1097">
        <v>370.82690744957199</v>
      </c>
      <c r="GA1097">
        <v>370.33371014376002</v>
      </c>
      <c r="GB1097">
        <v>555.73150072640794</v>
      </c>
      <c r="GC1097">
        <v>457.232139530523</v>
      </c>
      <c r="GD1097">
        <v>583.58797082827596</v>
      </c>
      <c r="GE1097">
        <v>1065.4391207247099</v>
      </c>
      <c r="GF1097">
        <v>362.41587300175303</v>
      </c>
      <c r="GG1097">
        <v>358.38300408844498</v>
      </c>
      <c r="GH1097">
        <v>353.36961778019497</v>
      </c>
      <c r="GI1097">
        <v>353.48806468860198</v>
      </c>
      <c r="GJ1097">
        <v>353.756996977043</v>
      </c>
    </row>
    <row r="1098" spans="1:192" x14ac:dyDescent="0.25">
      <c r="A1098">
        <v>263.39118825100098</v>
      </c>
      <c r="B1098">
        <v>313.12077552788901</v>
      </c>
      <c r="C1098">
        <v>313.74746560100402</v>
      </c>
      <c r="D1098">
        <v>302.57793349043902</v>
      </c>
      <c r="E1098">
        <v>305.62123139028699</v>
      </c>
      <c r="F1098">
        <v>317.07416137331899</v>
      </c>
      <c r="G1098">
        <v>303.37202180252302</v>
      </c>
      <c r="H1098">
        <v>300.68920882746397</v>
      </c>
      <c r="I1098">
        <v>317.02469650437098</v>
      </c>
      <c r="J1098">
        <v>318.47701592753799</v>
      </c>
      <c r="K1098">
        <v>313.34505385317601</v>
      </c>
      <c r="L1098">
        <v>310.80085811133</v>
      </c>
      <c r="M1098">
        <v>318.84615394641799</v>
      </c>
      <c r="N1098">
        <v>311.84791085381198</v>
      </c>
      <c r="O1098">
        <v>317.14265527570399</v>
      </c>
      <c r="P1098">
        <v>321.77405180494901</v>
      </c>
      <c r="Q1098">
        <v>317.73252669457003</v>
      </c>
      <c r="R1098">
        <v>316.123923917713</v>
      </c>
      <c r="S1098">
        <v>329.43055252358403</v>
      </c>
      <c r="T1098">
        <v>320.19347803925598</v>
      </c>
      <c r="U1098">
        <v>323.68683609616602</v>
      </c>
      <c r="V1098">
        <v>327.26515458124101</v>
      </c>
      <c r="W1098">
        <v>321.17642326865598</v>
      </c>
      <c r="X1098">
        <v>341.259829863611</v>
      </c>
      <c r="Y1098">
        <v>1195.4413074951799</v>
      </c>
      <c r="Z1098">
        <v>811.63760186627405</v>
      </c>
      <c r="AA1098">
        <v>854.93560036193605</v>
      </c>
      <c r="AB1098">
        <v>874.62162218873902</v>
      </c>
      <c r="AC1098">
        <v>833.82247196216497</v>
      </c>
      <c r="AD1098">
        <v>973.72668150138202</v>
      </c>
      <c r="AE1098">
        <v>1369.6217108001399</v>
      </c>
      <c r="AF1098">
        <v>1520.2752769393701</v>
      </c>
      <c r="AG1098">
        <v>1363.2121212935699</v>
      </c>
      <c r="AH1098">
        <v>1436.0119615221199</v>
      </c>
      <c r="AI1098">
        <v>1715.9838588713301</v>
      </c>
      <c r="AJ1098">
        <v>1725.16419789578</v>
      </c>
      <c r="AK1098">
        <v>1450.3940523255601</v>
      </c>
      <c r="AL1098">
        <v>1441.95877956872</v>
      </c>
      <c r="AM1098">
        <v>1434.0574587332601</v>
      </c>
      <c r="AN1098">
        <v>1517.9846711390801</v>
      </c>
      <c r="AO1098">
        <v>1492.6768358540601</v>
      </c>
      <c r="AP1098">
        <v>1629.0792492655801</v>
      </c>
      <c r="AQ1098">
        <v>1407.3117805638101</v>
      </c>
      <c r="AR1098">
        <v>1592.6192414314</v>
      </c>
      <c r="AS1098">
        <v>1556.02718827279</v>
      </c>
      <c r="AT1098">
        <v>1406.4245296975</v>
      </c>
      <c r="AU1098">
        <v>1203.2706872497399</v>
      </c>
      <c r="AV1098">
        <v>1258.52645308554</v>
      </c>
      <c r="AW1098">
        <v>1135.68618733003</v>
      </c>
      <c r="AX1098">
        <v>1037.6001230939401</v>
      </c>
      <c r="AY1098">
        <v>802.15059913772905</v>
      </c>
      <c r="AZ1098">
        <v>571.13362168485799</v>
      </c>
      <c r="BA1098">
        <v>526.50115315171399</v>
      </c>
      <c r="BB1098">
        <v>502.57553112754601</v>
      </c>
      <c r="BC1098">
        <v>483.51595889232198</v>
      </c>
      <c r="BD1098">
        <v>476.62408467184099</v>
      </c>
      <c r="BE1098">
        <v>449.683977203258</v>
      </c>
      <c r="BF1098">
        <v>412.03109045145402</v>
      </c>
      <c r="BG1098">
        <v>397.60111694474301</v>
      </c>
      <c r="BH1098">
        <v>378.16058454639199</v>
      </c>
      <c r="BI1098">
        <v>376.88993591087899</v>
      </c>
      <c r="BJ1098">
        <v>371.77040363114497</v>
      </c>
      <c r="BK1098">
        <v>353.67781223411299</v>
      </c>
      <c r="BL1098">
        <v>360.95936259316301</v>
      </c>
      <c r="BM1098">
        <v>346.84441095323598</v>
      </c>
      <c r="BN1098">
        <v>351.70870857352003</v>
      </c>
      <c r="BO1098">
        <v>346.64438042544498</v>
      </c>
      <c r="BP1098">
        <v>347.77035278220802</v>
      </c>
      <c r="BQ1098">
        <v>340.48787722611598</v>
      </c>
      <c r="BR1098">
        <v>339.05288286197299</v>
      </c>
      <c r="BS1098">
        <v>346.63386013679002</v>
      </c>
      <c r="BT1098">
        <v>345.642296043052</v>
      </c>
      <c r="BU1098">
        <v>339.79385938696498</v>
      </c>
      <c r="BV1098">
        <v>351.89483020725299</v>
      </c>
      <c r="BW1098">
        <v>345.82349749169703</v>
      </c>
      <c r="BX1098">
        <v>349.831494933285</v>
      </c>
      <c r="BY1098">
        <v>341.77025463915101</v>
      </c>
      <c r="BZ1098">
        <v>335.56553782415398</v>
      </c>
      <c r="CA1098">
        <v>352.634648838038</v>
      </c>
      <c r="CB1098">
        <v>345.02658848106699</v>
      </c>
      <c r="CC1098">
        <v>360.43697116036901</v>
      </c>
      <c r="CD1098">
        <v>356.493604036254</v>
      </c>
      <c r="CE1098">
        <v>372.49810740572201</v>
      </c>
      <c r="CF1098">
        <v>373.43903259616599</v>
      </c>
      <c r="CG1098">
        <v>377.96273747822198</v>
      </c>
      <c r="CH1098">
        <v>400.41419848479399</v>
      </c>
      <c r="CI1098">
        <v>428.66534895985001</v>
      </c>
      <c r="CJ1098">
        <v>437.63055073034599</v>
      </c>
      <c r="CK1098">
        <v>438.043395516278</v>
      </c>
      <c r="CL1098">
        <v>440.552644339148</v>
      </c>
      <c r="CM1098">
        <v>460.93107447959699</v>
      </c>
      <c r="CN1098">
        <v>545.78873228574901</v>
      </c>
      <c r="CO1098">
        <v>650.74315687593696</v>
      </c>
      <c r="CP1098">
        <v>774.11383752720997</v>
      </c>
      <c r="CQ1098">
        <v>894.29471219343304</v>
      </c>
      <c r="CR1098">
        <v>1008.8570064163</v>
      </c>
      <c r="CS1098">
        <v>877.15208516663904</v>
      </c>
      <c r="CT1098">
        <v>1382.6115087139301</v>
      </c>
      <c r="CU1098">
        <v>1346.94293967709</v>
      </c>
      <c r="CV1098">
        <v>1451.0183787664901</v>
      </c>
      <c r="CW1098">
        <v>1564.4994951291701</v>
      </c>
      <c r="CX1098">
        <v>1539.00494745883</v>
      </c>
      <c r="CY1098">
        <v>1510.03634708393</v>
      </c>
      <c r="CZ1098">
        <v>1416.0026189611799</v>
      </c>
      <c r="DA1098">
        <v>1220.1659118995101</v>
      </c>
      <c r="DB1098">
        <v>1018.53425879312</v>
      </c>
      <c r="DC1098">
        <v>911.99434135641195</v>
      </c>
      <c r="DD1098">
        <v>755.77876370572199</v>
      </c>
      <c r="DE1098">
        <v>662.62354334445399</v>
      </c>
      <c r="DF1098">
        <v>562.882288862005</v>
      </c>
      <c r="DG1098">
        <v>487.03394724343002</v>
      </c>
      <c r="DH1098">
        <v>452.29666581856998</v>
      </c>
      <c r="DI1098">
        <v>414.71469292814402</v>
      </c>
      <c r="DJ1098">
        <v>421.31855136327999</v>
      </c>
      <c r="DK1098">
        <v>392.50338549531801</v>
      </c>
      <c r="DL1098">
        <v>378.82040405582001</v>
      </c>
      <c r="DM1098">
        <v>366.480020056809</v>
      </c>
      <c r="DN1098">
        <v>367.57456234729801</v>
      </c>
      <c r="DO1098">
        <v>365.78431776592902</v>
      </c>
      <c r="DP1098">
        <v>367.15223693676398</v>
      </c>
      <c r="DQ1098">
        <v>356.63421486276502</v>
      </c>
      <c r="DR1098">
        <v>353.735308033943</v>
      </c>
      <c r="DS1098">
        <v>359.83233061271801</v>
      </c>
      <c r="DT1098">
        <v>354.140883562716</v>
      </c>
      <c r="DU1098">
        <v>353.29124488974998</v>
      </c>
      <c r="DV1098">
        <v>353.55425003797899</v>
      </c>
      <c r="DW1098">
        <v>341.87104908489403</v>
      </c>
      <c r="DX1098">
        <v>356.56278415816399</v>
      </c>
      <c r="DY1098">
        <v>351.36563759425297</v>
      </c>
      <c r="DZ1098">
        <v>369.17318179038398</v>
      </c>
      <c r="EA1098">
        <v>348.89861554392297</v>
      </c>
      <c r="EB1098">
        <v>352.80426733444602</v>
      </c>
      <c r="EC1098">
        <v>361.34946415650597</v>
      </c>
      <c r="ED1098">
        <v>352.30706188561601</v>
      </c>
      <c r="EE1098">
        <v>349.55284865022901</v>
      </c>
      <c r="EF1098">
        <v>352.18429067521402</v>
      </c>
      <c r="EG1098">
        <v>348.78742036702897</v>
      </c>
      <c r="EH1098">
        <v>350.57632636107297</v>
      </c>
      <c r="EI1098">
        <v>353.544784163825</v>
      </c>
      <c r="EJ1098">
        <v>352.59399367356798</v>
      </c>
      <c r="EK1098">
        <v>354.60861016749902</v>
      </c>
      <c r="EL1098">
        <v>350.53855306915602</v>
      </c>
      <c r="EM1098">
        <v>346.14118700581201</v>
      </c>
      <c r="EN1098">
        <v>339.47038649649198</v>
      </c>
      <c r="EO1098">
        <v>346.56244190757502</v>
      </c>
      <c r="EP1098">
        <v>355.34175925502001</v>
      </c>
      <c r="EQ1098">
        <v>347.47798323181098</v>
      </c>
      <c r="ER1098">
        <v>361.525633901736</v>
      </c>
      <c r="ES1098">
        <v>355.33948891416401</v>
      </c>
      <c r="ET1098">
        <v>357.52001312736297</v>
      </c>
      <c r="EU1098">
        <v>352.06389551901901</v>
      </c>
      <c r="EV1098">
        <v>353.27603610710503</v>
      </c>
      <c r="EW1098">
        <v>343.78533127542602</v>
      </c>
      <c r="EX1098">
        <v>356.34902578443399</v>
      </c>
      <c r="EY1098">
        <v>346.446754351555</v>
      </c>
      <c r="EZ1098">
        <v>348.208170581275</v>
      </c>
      <c r="FA1098">
        <v>352.27302908445103</v>
      </c>
      <c r="FB1098">
        <v>339.04060662709998</v>
      </c>
      <c r="FC1098">
        <v>350.37028932568001</v>
      </c>
      <c r="FD1098">
        <v>344.47064740491498</v>
      </c>
      <c r="FE1098">
        <v>333.09148552216698</v>
      </c>
      <c r="FF1098">
        <v>343.21451476616198</v>
      </c>
      <c r="FG1098">
        <v>350.70107620984601</v>
      </c>
      <c r="FH1098">
        <v>350.35505876814398</v>
      </c>
      <c r="FI1098">
        <v>349.14859053897402</v>
      </c>
      <c r="FJ1098">
        <v>372.22418942712699</v>
      </c>
      <c r="FK1098">
        <v>376.73336782897502</v>
      </c>
      <c r="FL1098">
        <v>391.421702991801</v>
      </c>
      <c r="FM1098">
        <v>397.41796536781698</v>
      </c>
      <c r="FN1098">
        <v>380.14800985552603</v>
      </c>
      <c r="FO1098">
        <v>371.93444399795902</v>
      </c>
      <c r="FP1098">
        <v>373.18960187979201</v>
      </c>
      <c r="FQ1098">
        <v>372.35891856556498</v>
      </c>
      <c r="FR1098">
        <v>372.00304193610498</v>
      </c>
      <c r="FS1098">
        <v>371.67819699744598</v>
      </c>
      <c r="FT1098">
        <v>372.95679092130501</v>
      </c>
      <c r="FU1098">
        <v>377.400664033694</v>
      </c>
      <c r="FV1098">
        <v>384.02412010918198</v>
      </c>
      <c r="FW1098">
        <v>406.52403154874298</v>
      </c>
      <c r="FX1098">
        <v>394.99706346577801</v>
      </c>
      <c r="FY1098">
        <v>384.67258328384702</v>
      </c>
      <c r="FZ1098">
        <v>373.175875090631</v>
      </c>
      <c r="GA1098">
        <v>377.610399207797</v>
      </c>
      <c r="GB1098">
        <v>560.69518641586706</v>
      </c>
      <c r="GC1098">
        <v>463.12756183921402</v>
      </c>
      <c r="GD1098">
        <v>589.79653883911203</v>
      </c>
      <c r="GE1098">
        <v>1073.00901782956</v>
      </c>
      <c r="GF1098">
        <v>366.40992674517997</v>
      </c>
      <c r="GG1098">
        <v>359.89860597885098</v>
      </c>
      <c r="GH1098">
        <v>356.253253281941</v>
      </c>
      <c r="GI1098">
        <v>358.88220671961102</v>
      </c>
      <c r="GJ1098">
        <v>354.81407090037999</v>
      </c>
    </row>
    <row r="1099" spans="1:192" x14ac:dyDescent="0.25">
      <c r="A1099">
        <v>263.63150867823703</v>
      </c>
      <c r="B1099">
        <v>312.21223416703799</v>
      </c>
      <c r="C1099">
        <v>314.61289119988299</v>
      </c>
      <c r="D1099">
        <v>305.84518375780198</v>
      </c>
      <c r="E1099">
        <v>303.24567108464902</v>
      </c>
      <c r="F1099">
        <v>315.56883470260999</v>
      </c>
      <c r="G1099">
        <v>303.618722522859</v>
      </c>
      <c r="H1099">
        <v>299.92821983356799</v>
      </c>
      <c r="I1099">
        <v>316.51418156949399</v>
      </c>
      <c r="J1099">
        <v>311.58368687724402</v>
      </c>
      <c r="K1099">
        <v>309.95185245238503</v>
      </c>
      <c r="L1099">
        <v>305.51392112273999</v>
      </c>
      <c r="M1099">
        <v>318.79091865313598</v>
      </c>
      <c r="N1099">
        <v>306.81513851588397</v>
      </c>
      <c r="O1099">
        <v>313.706046789352</v>
      </c>
      <c r="P1099">
        <v>315.36610722734002</v>
      </c>
      <c r="Q1099">
        <v>315.294194854708</v>
      </c>
      <c r="R1099">
        <v>316.86947416381599</v>
      </c>
      <c r="S1099">
        <v>323.89224881003298</v>
      </c>
      <c r="T1099">
        <v>316.37054264400001</v>
      </c>
      <c r="U1099">
        <v>318.53203608087</v>
      </c>
      <c r="V1099">
        <v>328.04704072702799</v>
      </c>
      <c r="W1099">
        <v>318.40302459810403</v>
      </c>
      <c r="X1099">
        <v>340.139665242749</v>
      </c>
      <c r="Y1099">
        <v>1189.8605274056999</v>
      </c>
      <c r="Z1099">
        <v>812.50029012524601</v>
      </c>
      <c r="AA1099">
        <v>842.34794254409303</v>
      </c>
      <c r="AB1099">
        <v>874.04655276711298</v>
      </c>
      <c r="AC1099">
        <v>813.41839538759996</v>
      </c>
      <c r="AD1099">
        <v>946.66968822287197</v>
      </c>
      <c r="AE1099">
        <v>1353.4215431973901</v>
      </c>
      <c r="AF1099">
        <v>1473.9656405845899</v>
      </c>
      <c r="AG1099">
        <v>1336.3709718157399</v>
      </c>
      <c r="AH1099">
        <v>1408.91016491866</v>
      </c>
      <c r="AI1099">
        <v>1674.0833093688</v>
      </c>
      <c r="AJ1099">
        <v>1626.9579323760399</v>
      </c>
      <c r="AK1099">
        <v>1403.6163042831599</v>
      </c>
      <c r="AL1099">
        <v>1415.90579763961</v>
      </c>
      <c r="AM1099">
        <v>1402.1503900197199</v>
      </c>
      <c r="AN1099">
        <v>1480.7346504447501</v>
      </c>
      <c r="AO1099">
        <v>1417.9692174976501</v>
      </c>
      <c r="AP1099">
        <v>1491.1919719382399</v>
      </c>
      <c r="AQ1099">
        <v>1392.5547908106901</v>
      </c>
      <c r="AR1099">
        <v>1582.6958656306899</v>
      </c>
      <c r="AS1099">
        <v>1482.8685076716799</v>
      </c>
      <c r="AT1099">
        <v>1305.8392941710899</v>
      </c>
      <c r="AU1099">
        <v>1137.4428255349001</v>
      </c>
      <c r="AV1099">
        <v>1189.80739868768</v>
      </c>
      <c r="AW1099">
        <v>1054.5473232941499</v>
      </c>
      <c r="AX1099">
        <v>908.05095751660201</v>
      </c>
      <c r="AY1099">
        <v>721.68082738099895</v>
      </c>
      <c r="AZ1099">
        <v>528.59577847287801</v>
      </c>
      <c r="BA1099">
        <v>497.63095107199001</v>
      </c>
      <c r="BB1099">
        <v>470.723251722979</v>
      </c>
      <c r="BC1099">
        <v>464.033967041285</v>
      </c>
      <c r="BD1099">
        <v>446.38679104655199</v>
      </c>
      <c r="BE1099">
        <v>424.92413845727901</v>
      </c>
      <c r="BF1099">
        <v>397.54341237860598</v>
      </c>
      <c r="BG1099">
        <v>391.02848533255099</v>
      </c>
      <c r="BH1099">
        <v>372.03397048358602</v>
      </c>
      <c r="BI1099">
        <v>369.10247771995103</v>
      </c>
      <c r="BJ1099">
        <v>365.73580796169301</v>
      </c>
      <c r="BK1099">
        <v>355.46485411057398</v>
      </c>
      <c r="BL1099">
        <v>361.44854714542498</v>
      </c>
      <c r="BM1099">
        <v>343.743197334375</v>
      </c>
      <c r="BN1099">
        <v>350.06782654019599</v>
      </c>
      <c r="BO1099">
        <v>344.11962267584698</v>
      </c>
      <c r="BP1099">
        <v>346.37458035022098</v>
      </c>
      <c r="BQ1099">
        <v>336.53705873912799</v>
      </c>
      <c r="BR1099">
        <v>336.95295418149601</v>
      </c>
      <c r="BS1099">
        <v>348.45489019797998</v>
      </c>
      <c r="BT1099">
        <v>343.92051944540202</v>
      </c>
      <c r="BU1099">
        <v>341.84265072765402</v>
      </c>
      <c r="BV1099">
        <v>347.92838414412603</v>
      </c>
      <c r="BW1099">
        <v>345.95270268922002</v>
      </c>
      <c r="BX1099">
        <v>346.767561032375</v>
      </c>
      <c r="BY1099">
        <v>340.09279354717199</v>
      </c>
      <c r="BZ1099">
        <v>336.57748041147198</v>
      </c>
      <c r="CA1099">
        <v>347.94090389721299</v>
      </c>
      <c r="CB1099">
        <v>345.42109003644703</v>
      </c>
      <c r="CC1099">
        <v>353.83805410229098</v>
      </c>
      <c r="CD1099">
        <v>361.20715878374699</v>
      </c>
      <c r="CE1099">
        <v>368.25182328979503</v>
      </c>
      <c r="CF1099">
        <v>369.48790821464797</v>
      </c>
      <c r="CG1099">
        <v>375.07646805175301</v>
      </c>
      <c r="CH1099">
        <v>401.77907286594802</v>
      </c>
      <c r="CI1099">
        <v>435.63209446720799</v>
      </c>
      <c r="CJ1099">
        <v>449.91820896621101</v>
      </c>
      <c r="CK1099">
        <v>442.32038699468899</v>
      </c>
      <c r="CL1099">
        <v>451.16579193168201</v>
      </c>
      <c r="CM1099">
        <v>481.17716014969199</v>
      </c>
      <c r="CN1099">
        <v>565.59160013480005</v>
      </c>
      <c r="CO1099">
        <v>684.93494168335599</v>
      </c>
      <c r="CP1099">
        <v>822.59915267584199</v>
      </c>
      <c r="CQ1099">
        <v>964.46431464673299</v>
      </c>
      <c r="CR1099">
        <v>1088.93376579506</v>
      </c>
      <c r="CS1099">
        <v>944.49685472087901</v>
      </c>
      <c r="CT1099">
        <v>1476.5487097344101</v>
      </c>
      <c r="CU1099">
        <v>1477.6718058228901</v>
      </c>
      <c r="CV1099">
        <v>1564.5740228351201</v>
      </c>
      <c r="CW1099">
        <v>1644.2508787535801</v>
      </c>
      <c r="CX1099">
        <v>1598.99377014489</v>
      </c>
      <c r="CY1099">
        <v>1537.2341328264999</v>
      </c>
      <c r="CZ1099">
        <v>1428.19007419746</v>
      </c>
      <c r="DA1099">
        <v>1202.6595407085199</v>
      </c>
      <c r="DB1099">
        <v>986.88711316329704</v>
      </c>
      <c r="DC1099">
        <v>874.41323836303604</v>
      </c>
      <c r="DD1099">
        <v>730.311969060769</v>
      </c>
      <c r="DE1099">
        <v>631.71729517171298</v>
      </c>
      <c r="DF1099">
        <v>537.496058912546</v>
      </c>
      <c r="DG1099">
        <v>474.00946839047498</v>
      </c>
      <c r="DH1099">
        <v>442.41630517137003</v>
      </c>
      <c r="DI1099">
        <v>402.965728860421</v>
      </c>
      <c r="DJ1099">
        <v>410.66594476863702</v>
      </c>
      <c r="DK1099">
        <v>382.009921854352</v>
      </c>
      <c r="DL1099">
        <v>369.85685104818799</v>
      </c>
      <c r="DM1099">
        <v>361.38743930765497</v>
      </c>
      <c r="DN1099">
        <v>363.98924397050803</v>
      </c>
      <c r="DO1099">
        <v>364.57288600976398</v>
      </c>
      <c r="DP1099">
        <v>362.90577876349101</v>
      </c>
      <c r="DQ1099">
        <v>357.24692124837998</v>
      </c>
      <c r="DR1099">
        <v>348.42550740602798</v>
      </c>
      <c r="DS1099">
        <v>359.098859665129</v>
      </c>
      <c r="DT1099">
        <v>351.79337572942899</v>
      </c>
      <c r="DU1099">
        <v>354.95697469298801</v>
      </c>
      <c r="DV1099">
        <v>352.20708301951299</v>
      </c>
      <c r="DW1099">
        <v>340.97704787201002</v>
      </c>
      <c r="DX1099">
        <v>359.385976047913</v>
      </c>
      <c r="DY1099">
        <v>346.09511693274999</v>
      </c>
      <c r="DZ1099">
        <v>369.60862177698999</v>
      </c>
      <c r="EA1099">
        <v>350.55756088737098</v>
      </c>
      <c r="EB1099">
        <v>356.396307198241</v>
      </c>
      <c r="EC1099">
        <v>360.21314413895402</v>
      </c>
      <c r="ED1099">
        <v>356.367388379256</v>
      </c>
      <c r="EE1099">
        <v>350.05659508527299</v>
      </c>
      <c r="EF1099">
        <v>352.23353070297202</v>
      </c>
      <c r="EG1099">
        <v>349.71280101985002</v>
      </c>
      <c r="EH1099">
        <v>352.40115029428802</v>
      </c>
      <c r="EI1099">
        <v>355.40494091427502</v>
      </c>
      <c r="EJ1099">
        <v>353.228375321008</v>
      </c>
      <c r="EK1099">
        <v>350.95789973562103</v>
      </c>
      <c r="EL1099">
        <v>354.33522783942902</v>
      </c>
      <c r="EM1099">
        <v>344.77994181748898</v>
      </c>
      <c r="EN1099">
        <v>344.51288277766298</v>
      </c>
      <c r="EO1099">
        <v>351.79676673955902</v>
      </c>
      <c r="EP1099">
        <v>356.847556766624</v>
      </c>
      <c r="EQ1099">
        <v>348.12619464218301</v>
      </c>
      <c r="ER1099">
        <v>357.79417460190399</v>
      </c>
      <c r="ES1099">
        <v>359.78432489919402</v>
      </c>
      <c r="ET1099">
        <v>356.98930501980698</v>
      </c>
      <c r="EU1099">
        <v>347.87595030695599</v>
      </c>
      <c r="EV1099">
        <v>353.02229575214801</v>
      </c>
      <c r="EW1099">
        <v>348.55815429764499</v>
      </c>
      <c r="EX1099">
        <v>354.74219815507303</v>
      </c>
      <c r="EY1099">
        <v>346.02586551359099</v>
      </c>
      <c r="EZ1099">
        <v>348.68292242550001</v>
      </c>
      <c r="FA1099">
        <v>351.82488727992802</v>
      </c>
      <c r="FB1099">
        <v>340.401797836904</v>
      </c>
      <c r="FC1099">
        <v>349.17848693884798</v>
      </c>
      <c r="FD1099">
        <v>346.71626851366398</v>
      </c>
      <c r="FE1099">
        <v>330.04691113875998</v>
      </c>
      <c r="FF1099">
        <v>343.17344466352898</v>
      </c>
      <c r="FG1099">
        <v>346.123163875719</v>
      </c>
      <c r="FH1099">
        <v>347.18391201177502</v>
      </c>
      <c r="FI1099">
        <v>340.98366104876902</v>
      </c>
      <c r="FJ1099">
        <v>366.02893494737901</v>
      </c>
      <c r="FK1099">
        <v>376.95098220326798</v>
      </c>
      <c r="FL1099">
        <v>388.86767445891797</v>
      </c>
      <c r="FM1099">
        <v>395.09771895546902</v>
      </c>
      <c r="FN1099">
        <v>381.27565377220498</v>
      </c>
      <c r="FO1099">
        <v>371.66330432282501</v>
      </c>
      <c r="FP1099">
        <v>371.18112514274202</v>
      </c>
      <c r="FQ1099">
        <v>371.327232158497</v>
      </c>
      <c r="FR1099">
        <v>374.681442251308</v>
      </c>
      <c r="FS1099">
        <v>369.728466907121</v>
      </c>
      <c r="FT1099">
        <v>374.01025670552298</v>
      </c>
      <c r="FU1099">
        <v>377.192498231755</v>
      </c>
      <c r="FV1099">
        <v>383.89943026663298</v>
      </c>
      <c r="FW1099">
        <v>410.069016995754</v>
      </c>
      <c r="FX1099">
        <v>399.65242211732902</v>
      </c>
      <c r="FY1099">
        <v>380.770168493732</v>
      </c>
      <c r="FZ1099">
        <v>373.79952222943399</v>
      </c>
      <c r="GA1099">
        <v>381.06553072174199</v>
      </c>
      <c r="GB1099">
        <v>555.271596059687</v>
      </c>
      <c r="GC1099">
        <v>460.13079863972598</v>
      </c>
      <c r="GD1099">
        <v>577.85294416319095</v>
      </c>
      <c r="GE1099">
        <v>1065.47144313543</v>
      </c>
      <c r="GF1099">
        <v>364.08461674957402</v>
      </c>
      <c r="GG1099">
        <v>357.83680488608502</v>
      </c>
      <c r="GH1099">
        <v>356.07140815375101</v>
      </c>
      <c r="GI1099">
        <v>360.18457187802397</v>
      </c>
      <c r="GJ1099">
        <v>351.94715225557599</v>
      </c>
    </row>
    <row r="1100" spans="1:192" x14ac:dyDescent="0.25">
      <c r="A1100">
        <v>263.87182910547398</v>
      </c>
      <c r="B1100">
        <v>314.13790450693398</v>
      </c>
      <c r="C1100">
        <v>314.44791492567902</v>
      </c>
      <c r="D1100">
        <v>307.03162551911299</v>
      </c>
      <c r="E1100">
        <v>303.06655537904498</v>
      </c>
      <c r="F1100">
        <v>312.15739430778598</v>
      </c>
      <c r="G1100">
        <v>308.56958910639798</v>
      </c>
      <c r="H1100">
        <v>300.73732507922699</v>
      </c>
      <c r="I1100">
        <v>316.39478661993098</v>
      </c>
      <c r="J1100">
        <v>308.68399941912702</v>
      </c>
      <c r="K1100">
        <v>308.56314296999898</v>
      </c>
      <c r="L1100">
        <v>306.38419013472702</v>
      </c>
      <c r="M1100">
        <v>318.60491515985302</v>
      </c>
      <c r="N1100">
        <v>306.69517244335401</v>
      </c>
      <c r="O1100">
        <v>309.66828615185</v>
      </c>
      <c r="P1100">
        <v>313.512648313851</v>
      </c>
      <c r="Q1100">
        <v>317.83404438337197</v>
      </c>
      <c r="R1100">
        <v>314.77238700059598</v>
      </c>
      <c r="S1100">
        <v>324.895056705461</v>
      </c>
      <c r="T1100">
        <v>315.43723756317098</v>
      </c>
      <c r="U1100">
        <v>316.18048447948399</v>
      </c>
      <c r="V1100">
        <v>327.89887586200899</v>
      </c>
      <c r="W1100">
        <v>318.52069712223602</v>
      </c>
      <c r="X1100">
        <v>338.55527053813898</v>
      </c>
      <c r="Y1100">
        <v>1162.80309984465</v>
      </c>
      <c r="Z1100">
        <v>775.30592628233603</v>
      </c>
      <c r="AA1100">
        <v>803.16654662404096</v>
      </c>
      <c r="AB1100">
        <v>840.29136937555995</v>
      </c>
      <c r="AC1100">
        <v>780.03838775040401</v>
      </c>
      <c r="AD1100">
        <v>903.78327922184803</v>
      </c>
      <c r="AE1100">
        <v>1282.6621605386099</v>
      </c>
      <c r="AF1100">
        <v>1377.42774467809</v>
      </c>
      <c r="AG1100">
        <v>1263.6366508216499</v>
      </c>
      <c r="AH1100">
        <v>1332.77579732609</v>
      </c>
      <c r="AI1100">
        <v>1559.06340710106</v>
      </c>
      <c r="AJ1100">
        <v>1539.0437852367199</v>
      </c>
      <c r="AK1100">
        <v>1316.7764930694</v>
      </c>
      <c r="AL1100">
        <v>1316.31559919401</v>
      </c>
      <c r="AM1100">
        <v>1289.36264227518</v>
      </c>
      <c r="AN1100">
        <v>1368.8271517683499</v>
      </c>
      <c r="AO1100">
        <v>1305.6463940547101</v>
      </c>
      <c r="AP1100">
        <v>1347.18680695887</v>
      </c>
      <c r="AQ1100">
        <v>1272.05911024532</v>
      </c>
      <c r="AR1100">
        <v>1442.7101389376701</v>
      </c>
      <c r="AS1100">
        <v>1331.5044089836299</v>
      </c>
      <c r="AT1100">
        <v>1184.3126618539</v>
      </c>
      <c r="AU1100">
        <v>1043.1994681687099</v>
      </c>
      <c r="AV1100">
        <v>1074.24886782217</v>
      </c>
      <c r="AW1100">
        <v>942.24465497356198</v>
      </c>
      <c r="AX1100">
        <v>807.65696781180998</v>
      </c>
      <c r="AY1100">
        <v>665.479808172243</v>
      </c>
      <c r="AZ1100">
        <v>497.32049894684701</v>
      </c>
      <c r="BA1100">
        <v>469.40491905776099</v>
      </c>
      <c r="BB1100">
        <v>445.95989690635503</v>
      </c>
      <c r="BC1100">
        <v>444.41361348070302</v>
      </c>
      <c r="BD1100">
        <v>423.57014541647698</v>
      </c>
      <c r="BE1100">
        <v>409.60376083647799</v>
      </c>
      <c r="BF1100">
        <v>386.10277166780497</v>
      </c>
      <c r="BG1100">
        <v>384.81351824362599</v>
      </c>
      <c r="BH1100">
        <v>365.31059731325502</v>
      </c>
      <c r="BI1100">
        <v>362.81393405929401</v>
      </c>
      <c r="BJ1100">
        <v>362.01177962471701</v>
      </c>
      <c r="BK1100">
        <v>353.33035020012102</v>
      </c>
      <c r="BL1100">
        <v>358.29374306147503</v>
      </c>
      <c r="BM1100">
        <v>344.24804075234198</v>
      </c>
      <c r="BN1100">
        <v>344.78687955717902</v>
      </c>
      <c r="BO1100">
        <v>344.21185016832499</v>
      </c>
      <c r="BP1100">
        <v>343.75828788138102</v>
      </c>
      <c r="BQ1100">
        <v>332.37260807495102</v>
      </c>
      <c r="BR1100">
        <v>335.90006448390898</v>
      </c>
      <c r="BS1100">
        <v>343.06295758073799</v>
      </c>
      <c r="BT1100">
        <v>342.66302129173403</v>
      </c>
      <c r="BU1100">
        <v>343.95048603551402</v>
      </c>
      <c r="BV1100">
        <v>343.87335023880098</v>
      </c>
      <c r="BW1100">
        <v>342.991954573486</v>
      </c>
      <c r="BX1100">
        <v>343.09118838724601</v>
      </c>
      <c r="BY1100">
        <v>339.82400616468601</v>
      </c>
      <c r="BZ1100">
        <v>337.426132028447</v>
      </c>
      <c r="CA1100">
        <v>344.59473706250401</v>
      </c>
      <c r="CB1100">
        <v>344.58705517746898</v>
      </c>
      <c r="CC1100">
        <v>347.52403847004501</v>
      </c>
      <c r="CD1100">
        <v>357.59867170497199</v>
      </c>
      <c r="CE1100">
        <v>362.28794442582898</v>
      </c>
      <c r="CF1100">
        <v>363.11075024293399</v>
      </c>
      <c r="CG1100">
        <v>369.353901167304</v>
      </c>
      <c r="CH1100">
        <v>395.08597788188399</v>
      </c>
      <c r="CI1100">
        <v>429.02585069446701</v>
      </c>
      <c r="CJ1100">
        <v>442.85466392419602</v>
      </c>
      <c r="CK1100">
        <v>431.45081714906701</v>
      </c>
      <c r="CL1100">
        <v>441.58947153343303</v>
      </c>
      <c r="CM1100">
        <v>468.56492403518399</v>
      </c>
      <c r="CN1100">
        <v>540.95284817506297</v>
      </c>
      <c r="CO1100">
        <v>650.68070417760896</v>
      </c>
      <c r="CP1100">
        <v>770.138436289374</v>
      </c>
      <c r="CQ1100">
        <v>895.18343209012505</v>
      </c>
      <c r="CR1100">
        <v>997.34144005795395</v>
      </c>
      <c r="CS1100">
        <v>882.07994658310201</v>
      </c>
      <c r="CT1100">
        <v>1343.3854692422899</v>
      </c>
      <c r="CU1100">
        <v>1341.99748147378</v>
      </c>
      <c r="CV1100">
        <v>1400.60422666212</v>
      </c>
      <c r="CW1100">
        <v>1454.9231750108299</v>
      </c>
      <c r="CX1100">
        <v>1406.3878082259901</v>
      </c>
      <c r="CY1100">
        <v>1335.5208968695499</v>
      </c>
      <c r="CZ1100">
        <v>1245.3900177646501</v>
      </c>
      <c r="DA1100">
        <v>1049.3709388654399</v>
      </c>
      <c r="DB1100">
        <v>863.59993047384603</v>
      </c>
      <c r="DC1100">
        <v>774.80028088593497</v>
      </c>
      <c r="DD1100">
        <v>654.00397233967396</v>
      </c>
      <c r="DE1100">
        <v>573.99058042847503</v>
      </c>
      <c r="DF1100">
        <v>497.72896450434803</v>
      </c>
      <c r="DG1100">
        <v>452.479350236188</v>
      </c>
      <c r="DH1100">
        <v>429.047751460374</v>
      </c>
      <c r="DI1100">
        <v>390.15135010513097</v>
      </c>
      <c r="DJ1100">
        <v>397.38871061166702</v>
      </c>
      <c r="DK1100">
        <v>370.83441182847901</v>
      </c>
      <c r="DL1100">
        <v>361.57564243509597</v>
      </c>
      <c r="DM1100">
        <v>357.499225682104</v>
      </c>
      <c r="DN1100">
        <v>359.027096383615</v>
      </c>
      <c r="DO1100">
        <v>362.14498528216802</v>
      </c>
      <c r="DP1100">
        <v>361.17629221661701</v>
      </c>
      <c r="DQ1100">
        <v>353.747350134626</v>
      </c>
      <c r="DR1100">
        <v>347.666273358257</v>
      </c>
      <c r="DS1100">
        <v>357.481842967212</v>
      </c>
      <c r="DT1100">
        <v>347.75572133476601</v>
      </c>
      <c r="DU1100">
        <v>354.11283449755302</v>
      </c>
      <c r="DV1100">
        <v>351.83092961899598</v>
      </c>
      <c r="DW1100">
        <v>342.72596363446399</v>
      </c>
      <c r="DX1100">
        <v>355.94480170651599</v>
      </c>
      <c r="DY1100">
        <v>342.76682182905802</v>
      </c>
      <c r="DZ1100">
        <v>363.412062739112</v>
      </c>
      <c r="EA1100">
        <v>350.05251937834902</v>
      </c>
      <c r="EB1100">
        <v>348.724603005387</v>
      </c>
      <c r="EC1100">
        <v>356.82633596794398</v>
      </c>
      <c r="ED1100">
        <v>354.96088270861401</v>
      </c>
      <c r="EE1100">
        <v>351.87229459468602</v>
      </c>
      <c r="EF1100">
        <v>348.718260988986</v>
      </c>
      <c r="EG1100">
        <v>348.63806042367099</v>
      </c>
      <c r="EH1100">
        <v>352.33589647076298</v>
      </c>
      <c r="EI1100">
        <v>351.87761069123002</v>
      </c>
      <c r="EJ1100">
        <v>352.10614016689499</v>
      </c>
      <c r="EK1100">
        <v>343.949324409062</v>
      </c>
      <c r="EL1100">
        <v>351.88775787141702</v>
      </c>
      <c r="EM1100">
        <v>342.17009760735402</v>
      </c>
      <c r="EN1100">
        <v>341.15537263893299</v>
      </c>
      <c r="EO1100">
        <v>352.92384187557099</v>
      </c>
      <c r="EP1100">
        <v>354.243728604512</v>
      </c>
      <c r="EQ1100">
        <v>348.388746192067</v>
      </c>
      <c r="ER1100">
        <v>358.24527453907899</v>
      </c>
      <c r="ES1100">
        <v>359.14313352402701</v>
      </c>
      <c r="ET1100">
        <v>356.71699795727</v>
      </c>
      <c r="EU1100">
        <v>351.89562380428703</v>
      </c>
      <c r="EV1100">
        <v>348.63089862119199</v>
      </c>
      <c r="EW1100">
        <v>351.689190487411</v>
      </c>
      <c r="EX1100">
        <v>351.61710169768702</v>
      </c>
      <c r="EY1100">
        <v>347.21568200282599</v>
      </c>
      <c r="EZ1100">
        <v>349.14053787483903</v>
      </c>
      <c r="FA1100">
        <v>347.00177532220499</v>
      </c>
      <c r="FB1100">
        <v>343.881489533994</v>
      </c>
      <c r="FC1100">
        <v>347.22021065152899</v>
      </c>
      <c r="FD1100">
        <v>344.95509770678598</v>
      </c>
      <c r="FE1100">
        <v>326.85493329310799</v>
      </c>
      <c r="FF1100">
        <v>343.05427866009302</v>
      </c>
      <c r="FG1100">
        <v>349.207995925457</v>
      </c>
      <c r="FH1100">
        <v>343.99340607200497</v>
      </c>
      <c r="FI1100">
        <v>337.53583074377201</v>
      </c>
      <c r="FJ1100">
        <v>361.54205702753501</v>
      </c>
      <c r="FK1100">
        <v>378.54193808143702</v>
      </c>
      <c r="FL1100">
        <v>389.40711592802501</v>
      </c>
      <c r="FM1100">
        <v>389.64569732419801</v>
      </c>
      <c r="FN1100">
        <v>383.06834144435499</v>
      </c>
      <c r="FO1100">
        <v>371.22025371971699</v>
      </c>
      <c r="FP1100">
        <v>369.786176413882</v>
      </c>
      <c r="FQ1100">
        <v>368.419342630073</v>
      </c>
      <c r="FR1100">
        <v>375.498249438686</v>
      </c>
      <c r="FS1100">
        <v>368.476769876248</v>
      </c>
      <c r="FT1100">
        <v>370.95196347958603</v>
      </c>
      <c r="FU1100">
        <v>375.57345558188598</v>
      </c>
      <c r="FV1100">
        <v>378.77869079022599</v>
      </c>
      <c r="FW1100">
        <v>406.31651146061603</v>
      </c>
      <c r="FX1100">
        <v>399.15459004150699</v>
      </c>
      <c r="FY1100">
        <v>377.65503137112802</v>
      </c>
      <c r="FZ1100">
        <v>373.667800606534</v>
      </c>
      <c r="GA1100">
        <v>378.141025156495</v>
      </c>
      <c r="GB1100">
        <v>538.83102502558495</v>
      </c>
      <c r="GC1100">
        <v>455.08915725803899</v>
      </c>
      <c r="GD1100">
        <v>563.86631112246801</v>
      </c>
      <c r="GE1100">
        <v>1049.67150251147</v>
      </c>
      <c r="GF1100">
        <v>364.13692545671103</v>
      </c>
      <c r="GG1100">
        <v>355.621015134434</v>
      </c>
      <c r="GH1100">
        <v>356.39712667172699</v>
      </c>
      <c r="GI1100">
        <v>357.603850231884</v>
      </c>
      <c r="GJ1100">
        <v>352.361993356982</v>
      </c>
    </row>
    <row r="1101" spans="1:192" x14ac:dyDescent="0.25">
      <c r="A1101">
        <v>264.11214953271002</v>
      </c>
      <c r="B1101">
        <v>313.95514457748499</v>
      </c>
      <c r="C1101">
        <v>316.52042362848402</v>
      </c>
      <c r="D1101">
        <v>310.68168862523601</v>
      </c>
      <c r="E1101">
        <v>305.53048419280401</v>
      </c>
      <c r="F1101">
        <v>309.83194145053699</v>
      </c>
      <c r="G1101">
        <v>311.70001149542497</v>
      </c>
      <c r="H1101">
        <v>304.82758089512498</v>
      </c>
      <c r="I1101">
        <v>318.11121968399999</v>
      </c>
      <c r="J1101">
        <v>307.98685147142902</v>
      </c>
      <c r="K1101">
        <v>307.729157565592</v>
      </c>
      <c r="L1101">
        <v>310.45130979586702</v>
      </c>
      <c r="M1101">
        <v>314.60479968453399</v>
      </c>
      <c r="N1101">
        <v>309.510187389517</v>
      </c>
      <c r="O1101">
        <v>304.92940727545198</v>
      </c>
      <c r="P1101">
        <v>314.95997749161199</v>
      </c>
      <c r="Q1101">
        <v>318.62039629356201</v>
      </c>
      <c r="R1101">
        <v>313.41661921234203</v>
      </c>
      <c r="S1101">
        <v>327.05312021204799</v>
      </c>
      <c r="T1101">
        <v>318.25978590992702</v>
      </c>
      <c r="U1101">
        <v>318.21014213568702</v>
      </c>
      <c r="V1101">
        <v>327.78887503760598</v>
      </c>
      <c r="W1101">
        <v>321.65250501593403</v>
      </c>
      <c r="X1101">
        <v>338.62501564987298</v>
      </c>
      <c r="Y1101">
        <v>1149.6472068297101</v>
      </c>
      <c r="Z1101">
        <v>778.51673424369403</v>
      </c>
      <c r="AA1101">
        <v>801.40312001484995</v>
      </c>
      <c r="AB1101">
        <v>843.73436113308605</v>
      </c>
      <c r="AC1101">
        <v>780.16084414238503</v>
      </c>
      <c r="AD1101">
        <v>908.86141577496596</v>
      </c>
      <c r="AE1101">
        <v>1284.0107247646599</v>
      </c>
      <c r="AF1101">
        <v>1378.5359979462401</v>
      </c>
      <c r="AG1101">
        <v>1268.9781041287299</v>
      </c>
      <c r="AH1101">
        <v>1339.22619086892</v>
      </c>
      <c r="AI1101">
        <v>1569.34296925443</v>
      </c>
      <c r="AJ1101">
        <v>1546.5693607088299</v>
      </c>
      <c r="AK1101">
        <v>1318.5669467842999</v>
      </c>
      <c r="AL1101">
        <v>1316.1880507667599</v>
      </c>
      <c r="AM1101">
        <v>1287.06450055908</v>
      </c>
      <c r="AN1101">
        <v>1368.9897198880899</v>
      </c>
      <c r="AO1101">
        <v>1304.44923374778</v>
      </c>
      <c r="AP1101">
        <v>1348.3958793923</v>
      </c>
      <c r="AQ1101">
        <v>1265.7532494576899</v>
      </c>
      <c r="AR1101">
        <v>1445.8498858599201</v>
      </c>
      <c r="AS1101">
        <v>1327.1145140430201</v>
      </c>
      <c r="AT1101">
        <v>1185.08932769375</v>
      </c>
      <c r="AU1101">
        <v>1043.05255315918</v>
      </c>
      <c r="AV1101">
        <v>1072.3093624534999</v>
      </c>
      <c r="AW1101">
        <v>941.11258505829096</v>
      </c>
      <c r="AX1101">
        <v>807.601180849402</v>
      </c>
      <c r="AY1101">
        <v>659.81051745730099</v>
      </c>
      <c r="AZ1101">
        <v>493.29998205893497</v>
      </c>
      <c r="BA1101">
        <v>468.09448974666498</v>
      </c>
      <c r="BB1101">
        <v>447.36262114647701</v>
      </c>
      <c r="BC1101">
        <v>441.05562771608902</v>
      </c>
      <c r="BD1101">
        <v>420.025409912339</v>
      </c>
      <c r="BE1101">
        <v>408.11413735541601</v>
      </c>
      <c r="BF1101">
        <v>383.37867920570898</v>
      </c>
      <c r="BG1101">
        <v>385.71460589098598</v>
      </c>
      <c r="BH1101">
        <v>365.907574957571</v>
      </c>
      <c r="BI1101">
        <v>360.33287090388598</v>
      </c>
      <c r="BJ1101">
        <v>362.529258481471</v>
      </c>
      <c r="BK1101">
        <v>354.500271561163</v>
      </c>
      <c r="BL1101">
        <v>358.535888544839</v>
      </c>
      <c r="BM1101">
        <v>345.55836180223503</v>
      </c>
      <c r="BN1101">
        <v>342.11766228122201</v>
      </c>
      <c r="BO1101">
        <v>344.92088741858498</v>
      </c>
      <c r="BP1101">
        <v>345.991499264433</v>
      </c>
      <c r="BQ1101">
        <v>334.68039227787199</v>
      </c>
      <c r="BR1101">
        <v>339.21650751626697</v>
      </c>
      <c r="BS1101">
        <v>343.65072143614901</v>
      </c>
      <c r="BT1101">
        <v>342.50597797472602</v>
      </c>
      <c r="BU1101">
        <v>344.937786435448</v>
      </c>
      <c r="BV1101">
        <v>343.73375351994503</v>
      </c>
      <c r="BW1101">
        <v>341.84159467604098</v>
      </c>
      <c r="BX1101">
        <v>345.31006467684199</v>
      </c>
      <c r="BY1101">
        <v>339.87951353238299</v>
      </c>
      <c r="BZ1101">
        <v>337.74220166064299</v>
      </c>
      <c r="CA1101">
        <v>341.79088201090099</v>
      </c>
      <c r="CB1101">
        <v>346.03486432102</v>
      </c>
      <c r="CC1101">
        <v>345.31858654311998</v>
      </c>
      <c r="CD1101">
        <v>356.28461024163403</v>
      </c>
      <c r="CE1101">
        <v>362.57494543220599</v>
      </c>
      <c r="CF1101">
        <v>359.963782104681</v>
      </c>
      <c r="CG1101">
        <v>371.67385095803002</v>
      </c>
      <c r="CH1101">
        <v>398.23888208802703</v>
      </c>
      <c r="CI1101">
        <v>432.17287622141299</v>
      </c>
      <c r="CJ1101">
        <v>444.22627895063101</v>
      </c>
      <c r="CK1101">
        <v>434.86410405877302</v>
      </c>
      <c r="CL1101">
        <v>444.42577072031497</v>
      </c>
      <c r="CM1101">
        <v>471.57448313177798</v>
      </c>
      <c r="CN1101">
        <v>539.79080868520305</v>
      </c>
      <c r="CO1101">
        <v>650.21851164970099</v>
      </c>
      <c r="CP1101">
        <v>770.90684593902097</v>
      </c>
      <c r="CQ1101">
        <v>902.52214545433799</v>
      </c>
      <c r="CR1101">
        <v>997.09957197106996</v>
      </c>
      <c r="CS1101">
        <v>878.52812275215797</v>
      </c>
      <c r="CT1101">
        <v>1341.9140572388801</v>
      </c>
      <c r="CU1101">
        <v>1342.03037475325</v>
      </c>
      <c r="CV1101">
        <v>1403.0381663113501</v>
      </c>
      <c r="CW1101">
        <v>1450.9030741235499</v>
      </c>
      <c r="CX1101">
        <v>1404.7576346665001</v>
      </c>
      <c r="CY1101">
        <v>1332.9675854812201</v>
      </c>
      <c r="CZ1101">
        <v>1240.5215637607</v>
      </c>
      <c r="DA1101">
        <v>1044.92459057925</v>
      </c>
      <c r="DB1101">
        <v>862.43378702791097</v>
      </c>
      <c r="DC1101">
        <v>772.06011385640397</v>
      </c>
      <c r="DD1101">
        <v>652.97317187040005</v>
      </c>
      <c r="DE1101">
        <v>575.25246840118803</v>
      </c>
      <c r="DF1101">
        <v>494.39522910043098</v>
      </c>
      <c r="DG1101">
        <v>451.64830806902199</v>
      </c>
      <c r="DH1101">
        <v>428.06085935649003</v>
      </c>
      <c r="DI1101">
        <v>391.19154312619997</v>
      </c>
      <c r="DJ1101">
        <v>394.28138814466001</v>
      </c>
      <c r="DK1101">
        <v>368.95910079293299</v>
      </c>
      <c r="DL1101">
        <v>360.355293851223</v>
      </c>
      <c r="DM1101">
        <v>357.59742149263502</v>
      </c>
      <c r="DN1101">
        <v>360.32825771327202</v>
      </c>
      <c r="DO1101">
        <v>366.087625192894</v>
      </c>
      <c r="DP1101">
        <v>359.584427975582</v>
      </c>
      <c r="DQ1101">
        <v>354.780370100916</v>
      </c>
      <c r="DR1101">
        <v>349.909003015716</v>
      </c>
      <c r="DS1101">
        <v>357.66859197825801</v>
      </c>
      <c r="DT1101">
        <v>342.10086741164503</v>
      </c>
      <c r="DU1101">
        <v>354.23852441709198</v>
      </c>
      <c r="DV1101">
        <v>349.28907486676098</v>
      </c>
      <c r="DW1101">
        <v>347.52352803341199</v>
      </c>
      <c r="DX1101">
        <v>353.545864247964</v>
      </c>
      <c r="DY1101">
        <v>345.97628072918002</v>
      </c>
      <c r="DZ1101">
        <v>355.40577479942698</v>
      </c>
      <c r="EA1101">
        <v>348.00536865211302</v>
      </c>
      <c r="EB1101">
        <v>345.58502343933702</v>
      </c>
      <c r="EC1101">
        <v>350.98018804486099</v>
      </c>
      <c r="ED1101">
        <v>351.79588829398602</v>
      </c>
      <c r="EE1101">
        <v>349.204542652756</v>
      </c>
      <c r="EF1101">
        <v>345.95732198266001</v>
      </c>
      <c r="EG1101">
        <v>343.63197171114899</v>
      </c>
      <c r="EH1101">
        <v>350.13637671681698</v>
      </c>
      <c r="EI1101">
        <v>349.63489875371903</v>
      </c>
      <c r="EJ1101">
        <v>350.36109482299003</v>
      </c>
      <c r="EK1101">
        <v>338.12736522857301</v>
      </c>
      <c r="EL1101">
        <v>351.88337460901499</v>
      </c>
      <c r="EM1101">
        <v>342.77219674953699</v>
      </c>
      <c r="EN1101">
        <v>339.73860091338202</v>
      </c>
      <c r="EO1101">
        <v>351.22953859638898</v>
      </c>
      <c r="EP1101">
        <v>353.48669334947101</v>
      </c>
      <c r="EQ1101">
        <v>351.53467592929297</v>
      </c>
      <c r="ER1101">
        <v>355.76561655166603</v>
      </c>
      <c r="ES1101">
        <v>356.66069996149599</v>
      </c>
      <c r="ET1101">
        <v>355.31327396496101</v>
      </c>
      <c r="EU1101">
        <v>351.89561488496798</v>
      </c>
      <c r="EV1101">
        <v>344.12326075522299</v>
      </c>
      <c r="EW1101">
        <v>355.71952238135498</v>
      </c>
      <c r="EX1101">
        <v>351.282839167264</v>
      </c>
      <c r="EY1101">
        <v>345.59292163535798</v>
      </c>
      <c r="EZ1101">
        <v>343.521705829133</v>
      </c>
      <c r="FA1101">
        <v>341.78865602204399</v>
      </c>
      <c r="FB1101">
        <v>343.49040869850302</v>
      </c>
      <c r="FC1101">
        <v>344.46193656318297</v>
      </c>
      <c r="FD1101">
        <v>342.62358816002597</v>
      </c>
      <c r="FE1101">
        <v>326.96522632928497</v>
      </c>
      <c r="FF1101">
        <v>341.11881693831998</v>
      </c>
      <c r="FG1101">
        <v>353.005651799323</v>
      </c>
      <c r="FH1101">
        <v>344.71934079922801</v>
      </c>
      <c r="FI1101">
        <v>340.14929022335002</v>
      </c>
      <c r="FJ1101">
        <v>359.05469284103998</v>
      </c>
      <c r="FK1101">
        <v>379.89980221551002</v>
      </c>
      <c r="FL1101">
        <v>388.70276417088002</v>
      </c>
      <c r="FM1101">
        <v>393.45390562159599</v>
      </c>
      <c r="FN1101">
        <v>384.33808787523998</v>
      </c>
      <c r="FO1101">
        <v>372.37386511982203</v>
      </c>
      <c r="FP1101">
        <v>369.20948349019102</v>
      </c>
      <c r="FQ1101">
        <v>368.09995481570002</v>
      </c>
      <c r="FR1101">
        <v>371.12300338340901</v>
      </c>
      <c r="FS1101">
        <v>366.814741365597</v>
      </c>
      <c r="FT1101">
        <v>364.800884315627</v>
      </c>
      <c r="FU1101">
        <v>375.53829674181497</v>
      </c>
      <c r="FV1101">
        <v>378.05486089098298</v>
      </c>
      <c r="FW1101">
        <v>403.15167488774199</v>
      </c>
      <c r="FX1101">
        <v>401.87060991282499</v>
      </c>
      <c r="FY1101">
        <v>371.37696007917202</v>
      </c>
      <c r="FZ1101">
        <v>373.28383005561398</v>
      </c>
      <c r="GA1101">
        <v>374.90867726617398</v>
      </c>
      <c r="GB1101">
        <v>523.81830894461996</v>
      </c>
      <c r="GC1101">
        <v>450.59727674486498</v>
      </c>
      <c r="GD1101">
        <v>553.67340133987102</v>
      </c>
      <c r="GE1101">
        <v>1022.19485559568</v>
      </c>
      <c r="GF1101">
        <v>362.86942996827599</v>
      </c>
      <c r="GG1101">
        <v>351.04342886771798</v>
      </c>
      <c r="GH1101">
        <v>355.01360860212498</v>
      </c>
      <c r="GI1101">
        <v>355.28402399174797</v>
      </c>
      <c r="GJ1101">
        <v>349.94393414962002</v>
      </c>
    </row>
    <row r="1102" spans="1:192" x14ac:dyDescent="0.25">
      <c r="A1102">
        <v>264.35246995994601</v>
      </c>
      <c r="B1102">
        <v>313.07024911478402</v>
      </c>
      <c r="C1102">
        <v>316.17701999386702</v>
      </c>
      <c r="D1102">
        <v>311.42138085074703</v>
      </c>
      <c r="E1102">
        <v>305.01365285756702</v>
      </c>
      <c r="F1102">
        <v>309.50308192883398</v>
      </c>
      <c r="G1102">
        <v>312.04580332849099</v>
      </c>
      <c r="H1102">
        <v>310.714418510153</v>
      </c>
      <c r="I1102">
        <v>317.85470027514498</v>
      </c>
      <c r="J1102">
        <v>306.96984113934298</v>
      </c>
      <c r="K1102">
        <v>305.74284936439898</v>
      </c>
      <c r="L1102">
        <v>313.100821321956</v>
      </c>
      <c r="M1102">
        <v>313.24934041555002</v>
      </c>
      <c r="N1102">
        <v>312.69639313299302</v>
      </c>
      <c r="O1102">
        <v>306.99252021655201</v>
      </c>
      <c r="P1102">
        <v>313.12403051161903</v>
      </c>
      <c r="Q1102">
        <v>322.73122862802097</v>
      </c>
      <c r="R1102">
        <v>312.68895972183901</v>
      </c>
      <c r="S1102">
        <v>325.636322860858</v>
      </c>
      <c r="T1102">
        <v>319.51389208464298</v>
      </c>
      <c r="U1102">
        <v>319.008247867411</v>
      </c>
      <c r="V1102">
        <v>324.997839467044</v>
      </c>
      <c r="W1102">
        <v>324.28140995544101</v>
      </c>
      <c r="X1102">
        <v>340.213190350557</v>
      </c>
      <c r="Y1102">
        <v>1134.2501528094699</v>
      </c>
      <c r="Z1102">
        <v>788.09887259316099</v>
      </c>
      <c r="AA1102">
        <v>810.32536159437404</v>
      </c>
      <c r="AB1102">
        <v>853.12135396040401</v>
      </c>
      <c r="AC1102">
        <v>792.59960967737004</v>
      </c>
      <c r="AD1102">
        <v>921.26498029944298</v>
      </c>
      <c r="AE1102">
        <v>1301.4297805213801</v>
      </c>
      <c r="AF1102">
        <v>1399.86641345563</v>
      </c>
      <c r="AG1102">
        <v>1293.4493376005601</v>
      </c>
      <c r="AH1102">
        <v>1362.18481435133</v>
      </c>
      <c r="AI1102">
        <v>1600.8740337577699</v>
      </c>
      <c r="AJ1102">
        <v>1580.89696165685</v>
      </c>
      <c r="AK1102">
        <v>1331.53746481953</v>
      </c>
      <c r="AL1102">
        <v>1325.91235384426</v>
      </c>
      <c r="AM1102">
        <v>1295.92996909006</v>
      </c>
      <c r="AN1102">
        <v>1381.9234165328401</v>
      </c>
      <c r="AO1102">
        <v>1314.9667822901799</v>
      </c>
      <c r="AP1102">
        <v>1362.4882280183399</v>
      </c>
      <c r="AQ1102">
        <v>1274.0299017831401</v>
      </c>
      <c r="AR1102">
        <v>1460.7725983344301</v>
      </c>
      <c r="AS1102">
        <v>1333.98845086039</v>
      </c>
      <c r="AT1102">
        <v>1191.2626996737499</v>
      </c>
      <c r="AU1102">
        <v>1050.0580291725801</v>
      </c>
      <c r="AV1102">
        <v>1077.9518356233</v>
      </c>
      <c r="AW1102">
        <v>946.69068845391405</v>
      </c>
      <c r="AX1102">
        <v>809.92304018245602</v>
      </c>
      <c r="AY1102">
        <v>661.1160772874</v>
      </c>
      <c r="AZ1102">
        <v>494.34537932621998</v>
      </c>
      <c r="BA1102">
        <v>468.11403548060201</v>
      </c>
      <c r="BB1102">
        <v>447.20066988340199</v>
      </c>
      <c r="BC1102">
        <v>442.68006632611502</v>
      </c>
      <c r="BD1102">
        <v>420.318327232657</v>
      </c>
      <c r="BE1102">
        <v>406.731467977634</v>
      </c>
      <c r="BF1102">
        <v>386.31714799888402</v>
      </c>
      <c r="BG1102">
        <v>386.98297829811997</v>
      </c>
      <c r="BH1102">
        <v>362.03900666691499</v>
      </c>
      <c r="BI1102">
        <v>361.70673388714403</v>
      </c>
      <c r="BJ1102">
        <v>362.72679316281398</v>
      </c>
      <c r="BK1102">
        <v>354.07608448193503</v>
      </c>
      <c r="BL1102">
        <v>361.17845210055799</v>
      </c>
      <c r="BM1102">
        <v>344.40784659050098</v>
      </c>
      <c r="BN1102">
        <v>341.51371086242199</v>
      </c>
      <c r="BO1102">
        <v>342.22321381764499</v>
      </c>
      <c r="BP1102">
        <v>347.29669892030199</v>
      </c>
      <c r="BQ1102">
        <v>336.21076621062701</v>
      </c>
      <c r="BR1102">
        <v>343.14950645412898</v>
      </c>
      <c r="BS1102">
        <v>345.45116531092401</v>
      </c>
      <c r="BT1102">
        <v>343.56158854600199</v>
      </c>
      <c r="BU1102">
        <v>347.69768183611899</v>
      </c>
      <c r="BV1102">
        <v>342.00877292669998</v>
      </c>
      <c r="BW1102">
        <v>345.40880443726502</v>
      </c>
      <c r="BX1102">
        <v>345.63474644291</v>
      </c>
      <c r="BY1102">
        <v>340.556347136586</v>
      </c>
      <c r="BZ1102">
        <v>340.63297632380801</v>
      </c>
      <c r="CA1102">
        <v>339.70750305178098</v>
      </c>
      <c r="CB1102">
        <v>348.599821984649</v>
      </c>
      <c r="CC1102">
        <v>342.36944305365</v>
      </c>
      <c r="CD1102">
        <v>360.579870353118</v>
      </c>
      <c r="CE1102">
        <v>365.33823782397002</v>
      </c>
      <c r="CF1102">
        <v>360.26389280812799</v>
      </c>
      <c r="CG1102">
        <v>372.68578403343798</v>
      </c>
      <c r="CH1102">
        <v>399.68405294422502</v>
      </c>
      <c r="CI1102">
        <v>435.76798858617599</v>
      </c>
      <c r="CJ1102">
        <v>441.20064319395499</v>
      </c>
      <c r="CK1102">
        <v>443.78765943111</v>
      </c>
      <c r="CL1102">
        <v>444.28892830840499</v>
      </c>
      <c r="CM1102">
        <v>477.15584053104402</v>
      </c>
      <c r="CN1102">
        <v>544.68088406870095</v>
      </c>
      <c r="CO1102">
        <v>655.52619228337096</v>
      </c>
      <c r="CP1102">
        <v>779.30449648573403</v>
      </c>
      <c r="CQ1102">
        <v>908.14772107129295</v>
      </c>
      <c r="CR1102">
        <v>1004.2410648237</v>
      </c>
      <c r="CS1102">
        <v>880.76946067674203</v>
      </c>
      <c r="CT1102">
        <v>1353.37651499246</v>
      </c>
      <c r="CU1102">
        <v>1348.07641572734</v>
      </c>
      <c r="CV1102">
        <v>1413.3297609707899</v>
      </c>
      <c r="CW1102">
        <v>1450.93142226496</v>
      </c>
      <c r="CX1102">
        <v>1408.4587570844701</v>
      </c>
      <c r="CY1102">
        <v>1338.09565808415</v>
      </c>
      <c r="CZ1102">
        <v>1240.1057988079499</v>
      </c>
      <c r="DA1102">
        <v>1043.95623454937</v>
      </c>
      <c r="DB1102">
        <v>860.58542429507702</v>
      </c>
      <c r="DC1102">
        <v>771.43961098984005</v>
      </c>
      <c r="DD1102">
        <v>647.57754001123101</v>
      </c>
      <c r="DE1102">
        <v>577.46671604443395</v>
      </c>
      <c r="DF1102">
        <v>492.42350227788899</v>
      </c>
      <c r="DG1102">
        <v>450.85209308705402</v>
      </c>
      <c r="DH1102">
        <v>423.749314069928</v>
      </c>
      <c r="DI1102">
        <v>386.70615785878499</v>
      </c>
      <c r="DJ1102">
        <v>390.84697492631602</v>
      </c>
      <c r="DK1102">
        <v>370.268777196244</v>
      </c>
      <c r="DL1102">
        <v>359.91653980782399</v>
      </c>
      <c r="DM1102">
        <v>357.61756976668198</v>
      </c>
      <c r="DN1102">
        <v>361.34463758455701</v>
      </c>
      <c r="DO1102">
        <v>366.08357529445198</v>
      </c>
      <c r="DP1102">
        <v>357.20573239313597</v>
      </c>
      <c r="DQ1102">
        <v>351.84290014019803</v>
      </c>
      <c r="DR1102">
        <v>347.91115742259598</v>
      </c>
      <c r="DS1102">
        <v>356.38297576165098</v>
      </c>
      <c r="DT1102">
        <v>335.910058836117</v>
      </c>
      <c r="DU1102">
        <v>353.16009872346899</v>
      </c>
      <c r="DV1102">
        <v>350.58995279178998</v>
      </c>
      <c r="DW1102">
        <v>347.65880021164298</v>
      </c>
      <c r="DX1102">
        <v>355.05271961871</v>
      </c>
      <c r="DY1102">
        <v>350.465535930724</v>
      </c>
      <c r="DZ1102">
        <v>349.38633822962402</v>
      </c>
      <c r="EA1102">
        <v>351.01847925786399</v>
      </c>
      <c r="EB1102">
        <v>347.00138123906402</v>
      </c>
      <c r="EC1102">
        <v>345.82277593096302</v>
      </c>
      <c r="ED1102">
        <v>351.29125391894001</v>
      </c>
      <c r="EE1102">
        <v>346.33186333026799</v>
      </c>
      <c r="EF1102">
        <v>346.569709918775</v>
      </c>
      <c r="EG1102">
        <v>341.26874192098097</v>
      </c>
      <c r="EH1102">
        <v>349.07398379476598</v>
      </c>
      <c r="EI1102">
        <v>349.341360337335</v>
      </c>
      <c r="EJ1102">
        <v>346.537958664428</v>
      </c>
      <c r="EK1102">
        <v>333.56667753169501</v>
      </c>
      <c r="EL1102">
        <v>354.404732166911</v>
      </c>
      <c r="EM1102">
        <v>344.308148351596</v>
      </c>
      <c r="EN1102">
        <v>339.32302125259503</v>
      </c>
      <c r="EO1102">
        <v>353.01075981567197</v>
      </c>
      <c r="EP1102">
        <v>353.86333373369501</v>
      </c>
      <c r="EQ1102">
        <v>353.145894085593</v>
      </c>
      <c r="ER1102">
        <v>351.43666483733301</v>
      </c>
      <c r="ES1102">
        <v>358.84100153034399</v>
      </c>
      <c r="ET1102">
        <v>357.10422363109399</v>
      </c>
      <c r="EU1102">
        <v>347.456449787765</v>
      </c>
      <c r="EV1102">
        <v>341.334631100281</v>
      </c>
      <c r="EW1102">
        <v>355.43398663618399</v>
      </c>
      <c r="EX1102">
        <v>349.69686047527699</v>
      </c>
      <c r="EY1102">
        <v>345.82584733635099</v>
      </c>
      <c r="EZ1102">
        <v>339.731672202411</v>
      </c>
      <c r="FA1102">
        <v>342.747988794744</v>
      </c>
      <c r="FB1102">
        <v>343.59448685203802</v>
      </c>
      <c r="FC1102">
        <v>339.106159260271</v>
      </c>
      <c r="FD1102">
        <v>342.88358751225798</v>
      </c>
      <c r="FE1102">
        <v>328.06004105354702</v>
      </c>
      <c r="FF1102">
        <v>341.64829279393899</v>
      </c>
      <c r="FG1102">
        <v>352.42893082099499</v>
      </c>
      <c r="FH1102">
        <v>346.15092465555102</v>
      </c>
      <c r="FI1102">
        <v>344.23834780378598</v>
      </c>
      <c r="FJ1102">
        <v>358.53670506703497</v>
      </c>
      <c r="FK1102">
        <v>384.22200266303003</v>
      </c>
      <c r="FL1102">
        <v>387.954607502366</v>
      </c>
      <c r="FM1102">
        <v>394.23802111546502</v>
      </c>
      <c r="FN1102">
        <v>385.44468541924903</v>
      </c>
      <c r="FO1102">
        <v>376.32070820651001</v>
      </c>
      <c r="FP1102">
        <v>367.60843173176897</v>
      </c>
      <c r="FQ1102">
        <v>372.48337976951899</v>
      </c>
      <c r="FR1102">
        <v>370.47945057412898</v>
      </c>
      <c r="FS1102">
        <v>363.59445064703903</v>
      </c>
      <c r="FT1102">
        <v>363.93898258412599</v>
      </c>
      <c r="FU1102">
        <v>375.52934291829803</v>
      </c>
      <c r="FV1102">
        <v>378.65292940770303</v>
      </c>
      <c r="FW1102">
        <v>402.27970171788502</v>
      </c>
      <c r="FX1102">
        <v>403.720636374484</v>
      </c>
      <c r="FY1102">
        <v>371.27334487922201</v>
      </c>
      <c r="FZ1102">
        <v>375.97921367765701</v>
      </c>
      <c r="GA1102">
        <v>375.19154502731402</v>
      </c>
      <c r="GB1102">
        <v>518.09175312611001</v>
      </c>
      <c r="GC1102">
        <v>445.03223924834998</v>
      </c>
      <c r="GD1102">
        <v>547.383812910394</v>
      </c>
      <c r="GE1102">
        <v>1002.40591920031</v>
      </c>
      <c r="GF1102">
        <v>361.48163286595098</v>
      </c>
      <c r="GG1102">
        <v>351.66829894269</v>
      </c>
      <c r="GH1102">
        <v>352.80505559114198</v>
      </c>
      <c r="GI1102">
        <v>351.57999691134103</v>
      </c>
      <c r="GJ1102">
        <v>347.35713806520403</v>
      </c>
    </row>
    <row r="1103" spans="1:192" x14ac:dyDescent="0.25">
      <c r="A1103">
        <v>264.59279038718199</v>
      </c>
      <c r="B1103">
        <v>312.83026181780002</v>
      </c>
      <c r="C1103">
        <v>314.57330607521499</v>
      </c>
      <c r="D1103">
        <v>312.40721135191598</v>
      </c>
      <c r="E1103">
        <v>306.16336108118998</v>
      </c>
      <c r="F1103">
        <v>307.87450655825</v>
      </c>
      <c r="G1103">
        <v>315.65252404601699</v>
      </c>
      <c r="H1103">
        <v>314.65545015942098</v>
      </c>
      <c r="I1103">
        <v>317.35235043176101</v>
      </c>
      <c r="J1103">
        <v>305.24773826954203</v>
      </c>
      <c r="K1103">
        <v>303.94069713262701</v>
      </c>
      <c r="L1103">
        <v>317.58960047187497</v>
      </c>
      <c r="M1103">
        <v>310.54385864606297</v>
      </c>
      <c r="N1103">
        <v>311.86205021396802</v>
      </c>
      <c r="O1103">
        <v>311.83050922063399</v>
      </c>
      <c r="P1103">
        <v>314.561107753459</v>
      </c>
      <c r="Q1103">
        <v>324.22429601564301</v>
      </c>
      <c r="R1103">
        <v>312.50279198524402</v>
      </c>
      <c r="S1103">
        <v>323.78503967206802</v>
      </c>
      <c r="T1103">
        <v>320.07456541635997</v>
      </c>
      <c r="U1103">
        <v>321.24814327959302</v>
      </c>
      <c r="V1103">
        <v>325.54821730442097</v>
      </c>
      <c r="W1103">
        <v>330.15133080104999</v>
      </c>
      <c r="X1103">
        <v>341.34843120103898</v>
      </c>
      <c r="Y1103">
        <v>1137.5232483636401</v>
      </c>
      <c r="Z1103">
        <v>857.19337346210102</v>
      </c>
      <c r="AA1103">
        <v>887.85429575461001</v>
      </c>
      <c r="AB1103">
        <v>925.73127959480598</v>
      </c>
      <c r="AC1103">
        <v>866.31771632986204</v>
      </c>
      <c r="AD1103">
        <v>1033.4688584478999</v>
      </c>
      <c r="AE1103">
        <v>1468.40108350488</v>
      </c>
      <c r="AF1103">
        <v>1574.03041772865</v>
      </c>
      <c r="AG1103">
        <v>1467.88516530744</v>
      </c>
      <c r="AH1103">
        <v>1563.14725615725</v>
      </c>
      <c r="AI1103">
        <v>1839.50663028297</v>
      </c>
      <c r="AJ1103">
        <v>1812.2829776967999</v>
      </c>
      <c r="AK1103">
        <v>1502.0926988660599</v>
      </c>
      <c r="AL1103">
        <v>1471.07984773517</v>
      </c>
      <c r="AM1103">
        <v>1421.06902440831</v>
      </c>
      <c r="AN1103">
        <v>1527.4710937038899</v>
      </c>
      <c r="AO1103">
        <v>1421.65325026811</v>
      </c>
      <c r="AP1103">
        <v>1457.8828616677699</v>
      </c>
      <c r="AQ1103">
        <v>1393.93685877045</v>
      </c>
      <c r="AR1103">
        <v>1605.24184025758</v>
      </c>
      <c r="AS1103">
        <v>1455.6426299541599</v>
      </c>
      <c r="AT1103">
        <v>1269.8008705648699</v>
      </c>
      <c r="AU1103">
        <v>1137.12278729488</v>
      </c>
      <c r="AV1103">
        <v>1153.23785673461</v>
      </c>
      <c r="AW1103">
        <v>999.20431567605897</v>
      </c>
      <c r="AX1103">
        <v>837.11321566449203</v>
      </c>
      <c r="AY1103">
        <v>678.83033606081494</v>
      </c>
      <c r="AZ1103">
        <v>502.01624807475002</v>
      </c>
      <c r="BA1103">
        <v>477.87888664970302</v>
      </c>
      <c r="BB1103">
        <v>449.71967806958901</v>
      </c>
      <c r="BC1103">
        <v>447.42263925669698</v>
      </c>
      <c r="BD1103">
        <v>426.12084158775002</v>
      </c>
      <c r="BE1103">
        <v>412.31759704213499</v>
      </c>
      <c r="BF1103">
        <v>382.46249096152297</v>
      </c>
      <c r="BG1103">
        <v>385.65926423127001</v>
      </c>
      <c r="BH1103">
        <v>360.44418786665</v>
      </c>
      <c r="BI1103">
        <v>360.26507493410497</v>
      </c>
      <c r="BJ1103">
        <v>360.32040951165101</v>
      </c>
      <c r="BK1103">
        <v>355.13368384115398</v>
      </c>
      <c r="BL1103">
        <v>359.29906440344001</v>
      </c>
      <c r="BM1103">
        <v>347.15145934949999</v>
      </c>
      <c r="BN1103">
        <v>343.35750055383897</v>
      </c>
      <c r="BO1103">
        <v>341.92040525563402</v>
      </c>
      <c r="BP1103">
        <v>347.52209107718301</v>
      </c>
      <c r="BQ1103">
        <v>337.51557502141401</v>
      </c>
      <c r="BR1103">
        <v>347.76636981049398</v>
      </c>
      <c r="BS1103">
        <v>346.30484912486702</v>
      </c>
      <c r="BT1103">
        <v>346.05038523539503</v>
      </c>
      <c r="BU1103">
        <v>347.94917027548303</v>
      </c>
      <c r="BV1103">
        <v>343.69462812792801</v>
      </c>
      <c r="BW1103">
        <v>347.78213333321401</v>
      </c>
      <c r="BX1103">
        <v>348.60606381160898</v>
      </c>
      <c r="BY1103">
        <v>341.79067089418902</v>
      </c>
      <c r="BZ1103">
        <v>343.18475769248602</v>
      </c>
      <c r="CA1103">
        <v>341.64701468000999</v>
      </c>
      <c r="CB1103">
        <v>350.41054376204499</v>
      </c>
      <c r="CC1103">
        <v>341.95915079539702</v>
      </c>
      <c r="CD1103">
        <v>363.14439142250899</v>
      </c>
      <c r="CE1103">
        <v>370.01240813978399</v>
      </c>
      <c r="CF1103">
        <v>370.16164433798599</v>
      </c>
      <c r="CG1103">
        <v>379.23566469669203</v>
      </c>
      <c r="CH1103">
        <v>406.894610308452</v>
      </c>
      <c r="CI1103">
        <v>450.80243975508102</v>
      </c>
      <c r="CJ1103">
        <v>456.696127370049</v>
      </c>
      <c r="CK1103">
        <v>460.92955970763097</v>
      </c>
      <c r="CL1103">
        <v>460.85874856978199</v>
      </c>
      <c r="CM1103">
        <v>505.01118096057201</v>
      </c>
      <c r="CN1103">
        <v>583.51655400370896</v>
      </c>
      <c r="CO1103">
        <v>703.95395883141498</v>
      </c>
      <c r="CP1103">
        <v>843.83442462848302</v>
      </c>
      <c r="CQ1103">
        <v>988.12942994582897</v>
      </c>
      <c r="CR1103">
        <v>1093.29018749751</v>
      </c>
      <c r="CS1103">
        <v>953.40930848806795</v>
      </c>
      <c r="CT1103">
        <v>1498.8590441065901</v>
      </c>
      <c r="CU1103">
        <v>1481.3937052460899</v>
      </c>
      <c r="CV1103">
        <v>1544.4716067139</v>
      </c>
      <c r="CW1103">
        <v>1568.0179574546401</v>
      </c>
      <c r="CX1103">
        <v>1509.82721614757</v>
      </c>
      <c r="CY1103">
        <v>1428.4128497481299</v>
      </c>
      <c r="CZ1103">
        <v>1314.95455038298</v>
      </c>
      <c r="DA1103">
        <v>1102.58651176682</v>
      </c>
      <c r="DB1103">
        <v>907.13108095107202</v>
      </c>
      <c r="DC1103">
        <v>801.20242445862903</v>
      </c>
      <c r="DD1103">
        <v>665.54724708798801</v>
      </c>
      <c r="DE1103">
        <v>592.95415806288895</v>
      </c>
      <c r="DF1103">
        <v>501.13407027199401</v>
      </c>
      <c r="DG1103">
        <v>457.08062770118198</v>
      </c>
      <c r="DH1103">
        <v>419.83194217200401</v>
      </c>
      <c r="DI1103">
        <v>380.17167257620201</v>
      </c>
      <c r="DJ1103">
        <v>389.47082049817999</v>
      </c>
      <c r="DK1103">
        <v>376.817300509093</v>
      </c>
      <c r="DL1103">
        <v>362.87484921677998</v>
      </c>
      <c r="DM1103">
        <v>359.548033991642</v>
      </c>
      <c r="DN1103">
        <v>362.63741459514102</v>
      </c>
      <c r="DO1103">
        <v>362.38569597972202</v>
      </c>
      <c r="DP1103">
        <v>354.01177188245401</v>
      </c>
      <c r="DQ1103">
        <v>351.64044611043698</v>
      </c>
      <c r="DR1103">
        <v>343.780965403089</v>
      </c>
      <c r="DS1103">
        <v>350.326302109766</v>
      </c>
      <c r="DT1103">
        <v>334.405664012719</v>
      </c>
      <c r="DU1103">
        <v>352.33053426669301</v>
      </c>
      <c r="DV1103">
        <v>353.76230007895799</v>
      </c>
      <c r="DW1103">
        <v>348.655170245433</v>
      </c>
      <c r="DX1103">
        <v>356.26571297999698</v>
      </c>
      <c r="DY1103">
        <v>353.01809376197502</v>
      </c>
      <c r="DZ1103">
        <v>349.77347817787103</v>
      </c>
      <c r="EA1103">
        <v>354.98306179247299</v>
      </c>
      <c r="EB1103">
        <v>349.44659961797697</v>
      </c>
      <c r="EC1103">
        <v>345.49547382869798</v>
      </c>
      <c r="ED1103">
        <v>353.75045238603599</v>
      </c>
      <c r="EE1103">
        <v>347.257639753371</v>
      </c>
      <c r="EF1103">
        <v>348.875823053685</v>
      </c>
      <c r="EG1103">
        <v>346.27745972825301</v>
      </c>
      <c r="EH1103">
        <v>349.24626100720502</v>
      </c>
      <c r="EI1103">
        <v>349.98682908920898</v>
      </c>
      <c r="EJ1103">
        <v>344.74944918727101</v>
      </c>
      <c r="EK1103">
        <v>332.72167385116802</v>
      </c>
      <c r="EL1103">
        <v>353.75277622386102</v>
      </c>
      <c r="EM1103">
        <v>342.18629246684202</v>
      </c>
      <c r="EN1103">
        <v>340.84308402906697</v>
      </c>
      <c r="EO1103">
        <v>358.34980354465802</v>
      </c>
      <c r="EP1103">
        <v>355.622721696393</v>
      </c>
      <c r="EQ1103">
        <v>351.54666861697802</v>
      </c>
      <c r="ER1103">
        <v>347.60846699503998</v>
      </c>
      <c r="ES1103">
        <v>360.12349579779698</v>
      </c>
      <c r="ET1103">
        <v>358.86339868119001</v>
      </c>
      <c r="EU1103">
        <v>345.68250584930001</v>
      </c>
      <c r="EV1103">
        <v>345.93467337180499</v>
      </c>
      <c r="EW1103">
        <v>357.59799976231602</v>
      </c>
      <c r="EX1103">
        <v>346.71075162752101</v>
      </c>
      <c r="EY1103">
        <v>347.95897636743803</v>
      </c>
      <c r="EZ1103">
        <v>337.48432409902699</v>
      </c>
      <c r="FA1103">
        <v>341.74960382707599</v>
      </c>
      <c r="FB1103">
        <v>344.79344457502998</v>
      </c>
      <c r="FC1103">
        <v>336.06447077883598</v>
      </c>
      <c r="FD1103">
        <v>346.72851199145401</v>
      </c>
      <c r="FE1103">
        <v>328.90434225866397</v>
      </c>
      <c r="FF1103">
        <v>343.83428153097998</v>
      </c>
      <c r="FG1103">
        <v>352.51184478329498</v>
      </c>
      <c r="FH1103">
        <v>345.05808376123298</v>
      </c>
      <c r="FI1103">
        <v>346.78362810208699</v>
      </c>
      <c r="FJ1103">
        <v>355.57990612481899</v>
      </c>
      <c r="FK1103">
        <v>387.74610607750498</v>
      </c>
      <c r="FL1103">
        <v>389.97812437808102</v>
      </c>
      <c r="FM1103">
        <v>393.06673358203602</v>
      </c>
      <c r="FN1103">
        <v>385.79746242859801</v>
      </c>
      <c r="FO1103">
        <v>380.55354287155899</v>
      </c>
      <c r="FP1103">
        <v>365.07132343665398</v>
      </c>
      <c r="FQ1103">
        <v>374.05868702339302</v>
      </c>
      <c r="FR1103">
        <v>366.42307080325099</v>
      </c>
      <c r="FS1103">
        <v>364.71722385777099</v>
      </c>
      <c r="FT1103">
        <v>362.19892541758003</v>
      </c>
      <c r="FU1103">
        <v>374.88518403397501</v>
      </c>
      <c r="FV1103">
        <v>376.75107688749699</v>
      </c>
      <c r="FW1103">
        <v>402.52247489674801</v>
      </c>
      <c r="FX1103">
        <v>402.60202317099498</v>
      </c>
      <c r="FY1103">
        <v>375.26931847722301</v>
      </c>
      <c r="FZ1103">
        <v>376.501746803922</v>
      </c>
      <c r="GA1103">
        <v>377.818480606111</v>
      </c>
      <c r="GB1103">
        <v>514.96180420590497</v>
      </c>
      <c r="GC1103">
        <v>440.81940592207701</v>
      </c>
      <c r="GD1103">
        <v>536.61291029566701</v>
      </c>
      <c r="GE1103">
        <v>984.11212107500501</v>
      </c>
      <c r="GF1103">
        <v>361.167334317452</v>
      </c>
      <c r="GG1103">
        <v>350.39919953085803</v>
      </c>
      <c r="GH1103">
        <v>352.52868380964799</v>
      </c>
      <c r="GI1103">
        <v>351.16250410643499</v>
      </c>
      <c r="GJ1103">
        <v>349.98135661185103</v>
      </c>
    </row>
    <row r="1104" spans="1:192" x14ac:dyDescent="0.25">
      <c r="A1104">
        <v>264.833110814419</v>
      </c>
      <c r="B1104">
        <v>310.53553897577302</v>
      </c>
      <c r="C1104">
        <v>311.08289465467101</v>
      </c>
      <c r="D1104">
        <v>314.47785147330899</v>
      </c>
      <c r="E1104">
        <v>309.35030233480899</v>
      </c>
      <c r="F1104">
        <v>313.35517259336098</v>
      </c>
      <c r="G1104">
        <v>317.039336527785</v>
      </c>
      <c r="H1104">
        <v>319.28162815754098</v>
      </c>
      <c r="I1104">
        <v>314.82794073579902</v>
      </c>
      <c r="J1104">
        <v>304.40672508783001</v>
      </c>
      <c r="K1104">
        <v>299.08371914789802</v>
      </c>
      <c r="L1104">
        <v>318.45799311435502</v>
      </c>
      <c r="M1104">
        <v>305.57088103333899</v>
      </c>
      <c r="N1104">
        <v>310.75569745751199</v>
      </c>
      <c r="O1104">
        <v>311.856320904749</v>
      </c>
      <c r="P1104">
        <v>313.27598438336901</v>
      </c>
      <c r="Q1104">
        <v>323.793832799092</v>
      </c>
      <c r="R1104">
        <v>310.05138237292499</v>
      </c>
      <c r="S1104">
        <v>319.124011099847</v>
      </c>
      <c r="T1104">
        <v>320.54140345082197</v>
      </c>
      <c r="U1104">
        <v>322.20570628957</v>
      </c>
      <c r="V1104">
        <v>329.926630112613</v>
      </c>
      <c r="W1104">
        <v>333.76714045697202</v>
      </c>
      <c r="X1104">
        <v>338.99233461255301</v>
      </c>
      <c r="Y1104">
        <v>1170.90556629348</v>
      </c>
      <c r="Z1104">
        <v>925.85618714710904</v>
      </c>
      <c r="AA1104">
        <v>933.49883485781504</v>
      </c>
      <c r="AB1104">
        <v>962.61834167662903</v>
      </c>
      <c r="AC1104">
        <v>912.92883419044801</v>
      </c>
      <c r="AD1104">
        <v>1090.84551896732</v>
      </c>
      <c r="AE1104">
        <v>1564.46543719178</v>
      </c>
      <c r="AF1104">
        <v>1684.6701668575799</v>
      </c>
      <c r="AG1104">
        <v>1556.6717817006399</v>
      </c>
      <c r="AH1104">
        <v>1703.1291143338599</v>
      </c>
      <c r="AI1104">
        <v>1953.9797342414199</v>
      </c>
      <c r="AJ1104">
        <v>1820.0868790658301</v>
      </c>
      <c r="AK1104">
        <v>1580.93165160379</v>
      </c>
      <c r="AL1104">
        <v>1545.80650161682</v>
      </c>
      <c r="AM1104">
        <v>1487.4854092082701</v>
      </c>
      <c r="AN1104">
        <v>1577.2772604029301</v>
      </c>
      <c r="AO1104">
        <v>1437.13763502348</v>
      </c>
      <c r="AP1104">
        <v>1419.1276140134401</v>
      </c>
      <c r="AQ1104">
        <v>1481.0117033044501</v>
      </c>
      <c r="AR1104">
        <v>1717.0630534970901</v>
      </c>
      <c r="AS1104">
        <v>1501.243667703</v>
      </c>
      <c r="AT1104">
        <v>1264.12311192833</v>
      </c>
      <c r="AU1104">
        <v>1143.09314338639</v>
      </c>
      <c r="AV1104">
        <v>1162.4668912920599</v>
      </c>
      <c r="AW1104">
        <v>993.49898976409304</v>
      </c>
      <c r="AX1104">
        <v>787.67015131141204</v>
      </c>
      <c r="AY1104">
        <v>642.85803114816395</v>
      </c>
      <c r="AZ1104">
        <v>486.862617542826</v>
      </c>
      <c r="BA1104">
        <v>462.926946091339</v>
      </c>
      <c r="BB1104">
        <v>447.97334883919598</v>
      </c>
      <c r="BC1104">
        <v>438.20695757581598</v>
      </c>
      <c r="BD1104">
        <v>414.88752727214001</v>
      </c>
      <c r="BE1104">
        <v>405.33020844262398</v>
      </c>
      <c r="BF1104">
        <v>380.74504209696602</v>
      </c>
      <c r="BG1104">
        <v>375.89688431163199</v>
      </c>
      <c r="BH1104">
        <v>363.41251161748301</v>
      </c>
      <c r="BI1104">
        <v>357.44210813270502</v>
      </c>
      <c r="BJ1104">
        <v>359.38388431792498</v>
      </c>
      <c r="BK1104">
        <v>355.49637541786899</v>
      </c>
      <c r="BL1104">
        <v>357.61834817727203</v>
      </c>
      <c r="BM1104">
        <v>347.150597185778</v>
      </c>
      <c r="BN1104">
        <v>347.96346448923799</v>
      </c>
      <c r="BO1104">
        <v>345.279712964623</v>
      </c>
      <c r="BP1104">
        <v>347.95989791396801</v>
      </c>
      <c r="BQ1104">
        <v>337.98610129997599</v>
      </c>
      <c r="BR1104">
        <v>348.28268498368999</v>
      </c>
      <c r="BS1104">
        <v>346.56367665621201</v>
      </c>
      <c r="BT1104">
        <v>347.34819102866999</v>
      </c>
      <c r="BU1104">
        <v>348.49268520780799</v>
      </c>
      <c r="BV1104">
        <v>348.39526329259002</v>
      </c>
      <c r="BW1104">
        <v>347.36964886033098</v>
      </c>
      <c r="BX1104">
        <v>350.34681003982598</v>
      </c>
      <c r="BY1104">
        <v>341.91811771282102</v>
      </c>
      <c r="BZ1104">
        <v>342.20489507182702</v>
      </c>
      <c r="CA1104">
        <v>341.40999475745701</v>
      </c>
      <c r="CB1104">
        <v>349.16836589098602</v>
      </c>
      <c r="CC1104">
        <v>343.04545015628702</v>
      </c>
      <c r="CD1104">
        <v>361.76369681962399</v>
      </c>
      <c r="CE1104">
        <v>378.558737205326</v>
      </c>
      <c r="CF1104">
        <v>377.07131644067101</v>
      </c>
      <c r="CG1104">
        <v>389.11320880224201</v>
      </c>
      <c r="CH1104">
        <v>424.44020335315099</v>
      </c>
      <c r="CI1104">
        <v>482.86907606945499</v>
      </c>
      <c r="CJ1104">
        <v>491.59780871774001</v>
      </c>
      <c r="CK1104">
        <v>499.659858579738</v>
      </c>
      <c r="CL1104">
        <v>510.10381890342899</v>
      </c>
      <c r="CM1104">
        <v>557.69861805962501</v>
      </c>
      <c r="CN1104">
        <v>667.85185301521005</v>
      </c>
      <c r="CO1104">
        <v>826.76755464597898</v>
      </c>
      <c r="CP1104">
        <v>1003.93439898175</v>
      </c>
      <c r="CQ1104">
        <v>1199.1868219560399</v>
      </c>
      <c r="CR1104">
        <v>1349.13172125083</v>
      </c>
      <c r="CS1104">
        <v>1112.75700318445</v>
      </c>
      <c r="CT1104">
        <v>1800.5105919802199</v>
      </c>
      <c r="CU1104">
        <v>1802.9753174866601</v>
      </c>
      <c r="CV1104">
        <v>1867.1900605703099</v>
      </c>
      <c r="CW1104">
        <v>1845.0203579654999</v>
      </c>
      <c r="CX1104">
        <v>1722.19217016476</v>
      </c>
      <c r="CY1104">
        <v>1584.8717147437201</v>
      </c>
      <c r="CZ1104">
        <v>1420.1270822941599</v>
      </c>
      <c r="DA1104">
        <v>1144.3713228993199</v>
      </c>
      <c r="DB1104">
        <v>957.20750539229198</v>
      </c>
      <c r="DC1104">
        <v>824.78768766601104</v>
      </c>
      <c r="DD1104">
        <v>664.66396786896996</v>
      </c>
      <c r="DE1104">
        <v>600.91195490076802</v>
      </c>
      <c r="DF1104">
        <v>507.35123739222001</v>
      </c>
      <c r="DG1104">
        <v>467.180198145166</v>
      </c>
      <c r="DH1104">
        <v>415.80050175180901</v>
      </c>
      <c r="DI1104">
        <v>380.06635117229899</v>
      </c>
      <c r="DJ1104">
        <v>398.048992758824</v>
      </c>
      <c r="DK1104">
        <v>381.60280111347498</v>
      </c>
      <c r="DL1104">
        <v>365.81851970933798</v>
      </c>
      <c r="DM1104">
        <v>357.52047385924698</v>
      </c>
      <c r="DN1104">
        <v>363.884824131725</v>
      </c>
      <c r="DO1104">
        <v>366.07266663285202</v>
      </c>
      <c r="DP1104">
        <v>358.22649926386799</v>
      </c>
      <c r="DQ1104">
        <v>351.530110119791</v>
      </c>
      <c r="DR1104">
        <v>343.26286971190802</v>
      </c>
      <c r="DS1104">
        <v>350.40102441319902</v>
      </c>
      <c r="DT1104">
        <v>338.26352671617099</v>
      </c>
      <c r="DU1104">
        <v>349.03452417471698</v>
      </c>
      <c r="DV1104">
        <v>359.61297186415101</v>
      </c>
      <c r="DW1104">
        <v>356.30303714233202</v>
      </c>
      <c r="DX1104">
        <v>355.907285642793</v>
      </c>
      <c r="DY1104">
        <v>359.51656329075598</v>
      </c>
      <c r="DZ1104">
        <v>349.82708591227203</v>
      </c>
      <c r="EA1104">
        <v>362.25176969170798</v>
      </c>
      <c r="EB1104">
        <v>354.00730490315499</v>
      </c>
      <c r="EC1104">
        <v>340.55010572195403</v>
      </c>
      <c r="ED1104">
        <v>352.286940869006</v>
      </c>
      <c r="EE1104">
        <v>354.91588709914998</v>
      </c>
      <c r="EF1104">
        <v>352.45348248246501</v>
      </c>
      <c r="EG1104">
        <v>351.99706823540902</v>
      </c>
      <c r="EH1104">
        <v>349.36092072201598</v>
      </c>
      <c r="EI1104">
        <v>349.47316688831802</v>
      </c>
      <c r="EJ1104">
        <v>347.38955359110201</v>
      </c>
      <c r="EK1104">
        <v>333.91351364245003</v>
      </c>
      <c r="EL1104">
        <v>353.69682976728598</v>
      </c>
      <c r="EM1104">
        <v>338.919955122239</v>
      </c>
      <c r="EN1104">
        <v>345.70608016664102</v>
      </c>
      <c r="EO1104">
        <v>360.70179390666101</v>
      </c>
      <c r="EP1104">
        <v>357.47631066218503</v>
      </c>
      <c r="EQ1104">
        <v>353.97438514714401</v>
      </c>
      <c r="ER1104">
        <v>350.30084230394903</v>
      </c>
      <c r="ES1104">
        <v>359.92130358354098</v>
      </c>
      <c r="ET1104">
        <v>356.13746693105202</v>
      </c>
      <c r="EU1104">
        <v>346.943004416279</v>
      </c>
      <c r="EV1104">
        <v>348.75452158963202</v>
      </c>
      <c r="EW1104">
        <v>359.18874265262701</v>
      </c>
      <c r="EX1104">
        <v>352.95580377291998</v>
      </c>
      <c r="EY1104">
        <v>353.07323535081201</v>
      </c>
      <c r="EZ1104">
        <v>338.48072996884798</v>
      </c>
      <c r="FA1104">
        <v>344.88825792943601</v>
      </c>
      <c r="FB1104">
        <v>349.085660345436</v>
      </c>
      <c r="FC1104">
        <v>340.84548438083999</v>
      </c>
      <c r="FD1104">
        <v>350.42643928782098</v>
      </c>
      <c r="FE1104">
        <v>333.621546462553</v>
      </c>
      <c r="FF1104">
        <v>349.92950190000602</v>
      </c>
      <c r="FG1104">
        <v>357.42653077985801</v>
      </c>
      <c r="FH1104">
        <v>349.13117004878399</v>
      </c>
      <c r="FI1104">
        <v>354.91796980206101</v>
      </c>
      <c r="FJ1104">
        <v>361.62905313469003</v>
      </c>
      <c r="FK1104">
        <v>393.553904338846</v>
      </c>
      <c r="FL1104">
        <v>396.29275124636303</v>
      </c>
      <c r="FM1104">
        <v>397.045617416921</v>
      </c>
      <c r="FN1104">
        <v>395.997120175053</v>
      </c>
      <c r="FO1104">
        <v>388.82315479229101</v>
      </c>
      <c r="FP1104">
        <v>369.18811661682099</v>
      </c>
      <c r="FQ1104">
        <v>379.32704419152299</v>
      </c>
      <c r="FR1104">
        <v>370.81842492599202</v>
      </c>
      <c r="FS1104">
        <v>371.968336169206</v>
      </c>
      <c r="FT1104">
        <v>363.31809606822202</v>
      </c>
      <c r="FU1104">
        <v>378.16709119998399</v>
      </c>
      <c r="FV1104">
        <v>383.26329731949801</v>
      </c>
      <c r="FW1104">
        <v>404.84168577150899</v>
      </c>
      <c r="FX1104">
        <v>409.16452933714203</v>
      </c>
      <c r="FY1104">
        <v>383.66677438817101</v>
      </c>
      <c r="FZ1104">
        <v>382.03233998445802</v>
      </c>
      <c r="GA1104">
        <v>381.70869789181501</v>
      </c>
      <c r="GB1104">
        <v>518.10667427538203</v>
      </c>
      <c r="GC1104">
        <v>440.999282709753</v>
      </c>
      <c r="GD1104">
        <v>533.93404141063195</v>
      </c>
      <c r="GE1104">
        <v>974.18337972230199</v>
      </c>
      <c r="GF1104">
        <v>361.93465400797999</v>
      </c>
      <c r="GG1104">
        <v>355.49882507727602</v>
      </c>
      <c r="GH1104">
        <v>358.239348060944</v>
      </c>
      <c r="GI1104">
        <v>350.22343382171601</v>
      </c>
      <c r="GJ1104">
        <v>352.52407247813198</v>
      </c>
    </row>
    <row r="1105" spans="1:192" x14ac:dyDescent="0.25">
      <c r="A1105">
        <v>265.07343124165499</v>
      </c>
      <c r="B1105">
        <v>305.954064925529</v>
      </c>
      <c r="C1105">
        <v>306.527773957801</v>
      </c>
      <c r="D1105">
        <v>312.06148753447098</v>
      </c>
      <c r="E1105">
        <v>307.726041619407</v>
      </c>
      <c r="F1105">
        <v>312.01386872228699</v>
      </c>
      <c r="G1105">
        <v>313.88082947091499</v>
      </c>
      <c r="H1105">
        <v>315.06336027588702</v>
      </c>
      <c r="I1105">
        <v>315.37877053758302</v>
      </c>
      <c r="J1105">
        <v>304.44090331672197</v>
      </c>
      <c r="K1105">
        <v>298.39401291297099</v>
      </c>
      <c r="L1105">
        <v>316.24907306737998</v>
      </c>
      <c r="M1105">
        <v>303.41926815843101</v>
      </c>
      <c r="N1105">
        <v>307.97488670296002</v>
      </c>
      <c r="O1105">
        <v>310.43546042843002</v>
      </c>
      <c r="P1105">
        <v>315.48515758452601</v>
      </c>
      <c r="Q1105">
        <v>321.20062666857501</v>
      </c>
      <c r="R1105">
        <v>309.03591894746</v>
      </c>
      <c r="S1105">
        <v>316.38643322998598</v>
      </c>
      <c r="T1105">
        <v>318.63396634095</v>
      </c>
      <c r="U1105">
        <v>320.08024079595498</v>
      </c>
      <c r="V1105">
        <v>329.39634070934898</v>
      </c>
      <c r="W1105">
        <v>330.41305454446899</v>
      </c>
      <c r="X1105">
        <v>335.97811788164103</v>
      </c>
      <c r="Y1105">
        <v>1156.17278325033</v>
      </c>
      <c r="Z1105">
        <v>839.72886365346505</v>
      </c>
      <c r="AA1105">
        <v>849.17127741805905</v>
      </c>
      <c r="AB1105">
        <v>870.38229376863399</v>
      </c>
      <c r="AC1105">
        <v>839.92802742416802</v>
      </c>
      <c r="AD1105">
        <v>997.01367851377699</v>
      </c>
      <c r="AE1105">
        <v>1370.93629026552</v>
      </c>
      <c r="AF1105">
        <v>1466.6629364820501</v>
      </c>
      <c r="AG1105">
        <v>1373.71469409151</v>
      </c>
      <c r="AH1105">
        <v>1500.9405964739201</v>
      </c>
      <c r="AI1105">
        <v>1687.4627494419301</v>
      </c>
      <c r="AJ1105">
        <v>1614.56337385641</v>
      </c>
      <c r="AK1105">
        <v>1397.9471575190601</v>
      </c>
      <c r="AL1105">
        <v>1337.0260562496301</v>
      </c>
      <c r="AM1105">
        <v>1268.66303108477</v>
      </c>
      <c r="AN1105">
        <v>1345.4421033169999</v>
      </c>
      <c r="AO1105">
        <v>1232.9035164367499</v>
      </c>
      <c r="AP1105">
        <v>1196.8611702303799</v>
      </c>
      <c r="AQ1105">
        <v>1254.7851735929</v>
      </c>
      <c r="AR1105">
        <v>1458.54415752918</v>
      </c>
      <c r="AS1105">
        <v>1266.4666809954599</v>
      </c>
      <c r="AT1105">
        <v>1087.6033413595601</v>
      </c>
      <c r="AU1105">
        <v>989.34429416433204</v>
      </c>
      <c r="AV1105">
        <v>989.49191014915095</v>
      </c>
      <c r="AW1105">
        <v>844.08805347330701</v>
      </c>
      <c r="AX1105">
        <v>677.86156218857195</v>
      </c>
      <c r="AY1105">
        <v>579.00733620214396</v>
      </c>
      <c r="AZ1105">
        <v>462.318865706042</v>
      </c>
      <c r="BA1105">
        <v>435.69420772622601</v>
      </c>
      <c r="BB1105">
        <v>427.99326560971201</v>
      </c>
      <c r="BC1105">
        <v>417.42605465851398</v>
      </c>
      <c r="BD1105">
        <v>393.58120725007399</v>
      </c>
      <c r="BE1105">
        <v>392.516004169106</v>
      </c>
      <c r="BF1105">
        <v>376.24624210490703</v>
      </c>
      <c r="BG1105">
        <v>365.71358862720399</v>
      </c>
      <c r="BH1105">
        <v>359.23457851757098</v>
      </c>
      <c r="BI1105">
        <v>350.53501118241002</v>
      </c>
      <c r="BJ1105">
        <v>356.51137327981399</v>
      </c>
      <c r="BK1105">
        <v>346.61279360017301</v>
      </c>
      <c r="BL1105">
        <v>353.10818913381399</v>
      </c>
      <c r="BM1105">
        <v>344.35525398174701</v>
      </c>
      <c r="BN1105">
        <v>345.69473763418</v>
      </c>
      <c r="BO1105">
        <v>340.90444539417501</v>
      </c>
      <c r="BP1105">
        <v>345.54092138723001</v>
      </c>
      <c r="BQ1105">
        <v>336.99581108701</v>
      </c>
      <c r="BR1105">
        <v>346.96029653270699</v>
      </c>
      <c r="BS1105">
        <v>344.12608558988398</v>
      </c>
      <c r="BT1105">
        <v>343.00544609562598</v>
      </c>
      <c r="BU1105">
        <v>345.332733192663</v>
      </c>
      <c r="BV1105">
        <v>348.23391157903598</v>
      </c>
      <c r="BW1105">
        <v>342.38722165623398</v>
      </c>
      <c r="BX1105">
        <v>347.31809275770098</v>
      </c>
      <c r="BY1105">
        <v>340.82208278948599</v>
      </c>
      <c r="BZ1105">
        <v>341.32201698166699</v>
      </c>
      <c r="CA1105">
        <v>340.38210910275399</v>
      </c>
      <c r="CB1105">
        <v>344.68529406631302</v>
      </c>
      <c r="CC1105">
        <v>340.14969029021898</v>
      </c>
      <c r="CD1105">
        <v>358.16984953603702</v>
      </c>
      <c r="CE1105">
        <v>374.91336331640599</v>
      </c>
      <c r="CF1105">
        <v>367.59578888115601</v>
      </c>
      <c r="CG1105">
        <v>380.87549477417002</v>
      </c>
      <c r="CH1105">
        <v>411.22046909627397</v>
      </c>
      <c r="CI1105">
        <v>462.88405594601301</v>
      </c>
      <c r="CJ1105">
        <v>468.539106979537</v>
      </c>
      <c r="CK1105">
        <v>478.95828185001199</v>
      </c>
      <c r="CL1105">
        <v>489.57032113477999</v>
      </c>
      <c r="CM1105">
        <v>528.235397042106</v>
      </c>
      <c r="CN1105">
        <v>625.263834326096</v>
      </c>
      <c r="CO1105">
        <v>752.82791101504802</v>
      </c>
      <c r="CP1105">
        <v>901.10656548894701</v>
      </c>
      <c r="CQ1105">
        <v>1055.4695041681</v>
      </c>
      <c r="CR1105">
        <v>1182.59787551564</v>
      </c>
      <c r="CS1105">
        <v>988.71932309313695</v>
      </c>
      <c r="CT1105">
        <v>1533.80261226328</v>
      </c>
      <c r="CU1105">
        <v>1524.2902938054799</v>
      </c>
      <c r="CV1105">
        <v>1578.1778278484801</v>
      </c>
      <c r="CW1105">
        <v>1527.07156666993</v>
      </c>
      <c r="CX1105">
        <v>1408.04622632566</v>
      </c>
      <c r="CY1105">
        <v>1278.87137325808</v>
      </c>
      <c r="CZ1105">
        <v>1151.6231509310001</v>
      </c>
      <c r="DA1105">
        <v>933.50884292708099</v>
      </c>
      <c r="DB1105">
        <v>794.94727165531697</v>
      </c>
      <c r="DC1105">
        <v>698.31748942994102</v>
      </c>
      <c r="DD1105">
        <v>571.36689504607</v>
      </c>
      <c r="DE1105">
        <v>530.79198739995797</v>
      </c>
      <c r="DF1105">
        <v>462.93334435488902</v>
      </c>
      <c r="DG1105">
        <v>441.34658286951901</v>
      </c>
      <c r="DH1105">
        <v>402.75091468678102</v>
      </c>
      <c r="DI1105">
        <v>370.94619535563697</v>
      </c>
      <c r="DJ1105">
        <v>390.65733735234198</v>
      </c>
      <c r="DK1105">
        <v>375.00217855681001</v>
      </c>
      <c r="DL1105">
        <v>362.68504097147598</v>
      </c>
      <c r="DM1105">
        <v>357.25667415671899</v>
      </c>
      <c r="DN1105">
        <v>364.16623197769701</v>
      </c>
      <c r="DO1105">
        <v>363.74883048237399</v>
      </c>
      <c r="DP1105">
        <v>362.352638772445</v>
      </c>
      <c r="DQ1105">
        <v>353.39060651362001</v>
      </c>
      <c r="DR1105">
        <v>347.48932658242802</v>
      </c>
      <c r="DS1105">
        <v>356.05923606565398</v>
      </c>
      <c r="DT1105">
        <v>342.98354125967597</v>
      </c>
      <c r="DU1105">
        <v>356.22351580113599</v>
      </c>
      <c r="DV1105">
        <v>363.17854699958099</v>
      </c>
      <c r="DW1105">
        <v>361.92098290661301</v>
      </c>
      <c r="DX1105">
        <v>358.92012228890002</v>
      </c>
      <c r="DY1105">
        <v>363.70890662318101</v>
      </c>
      <c r="DZ1105">
        <v>351.56932902738498</v>
      </c>
      <c r="EA1105">
        <v>367.18124103327199</v>
      </c>
      <c r="EB1105">
        <v>358.316367925451</v>
      </c>
      <c r="EC1105">
        <v>347.50147410595298</v>
      </c>
      <c r="ED1105">
        <v>356.57269973858399</v>
      </c>
      <c r="EE1105">
        <v>357.27757131708597</v>
      </c>
      <c r="EF1105">
        <v>357.417671816819</v>
      </c>
      <c r="EG1105">
        <v>354.29436294796199</v>
      </c>
      <c r="EH1105">
        <v>351.241817080028</v>
      </c>
      <c r="EI1105">
        <v>350.06960345216601</v>
      </c>
      <c r="EJ1105">
        <v>349.28960062597298</v>
      </c>
      <c r="EK1105">
        <v>338.79960451683598</v>
      </c>
      <c r="EL1105">
        <v>356.667441156302</v>
      </c>
      <c r="EM1105">
        <v>340.05232314580297</v>
      </c>
      <c r="EN1105">
        <v>346.565097098043</v>
      </c>
      <c r="EO1105">
        <v>365.39308340032397</v>
      </c>
      <c r="EP1105">
        <v>358.10850949507801</v>
      </c>
      <c r="EQ1105">
        <v>355.873683476606</v>
      </c>
      <c r="ER1105">
        <v>348.81905372041598</v>
      </c>
      <c r="ES1105">
        <v>358.71685321456999</v>
      </c>
      <c r="ET1105">
        <v>354.45871825127898</v>
      </c>
      <c r="EU1105">
        <v>347.602368757818</v>
      </c>
      <c r="EV1105">
        <v>349.54224055745601</v>
      </c>
      <c r="EW1105">
        <v>361.09976336435398</v>
      </c>
      <c r="EX1105">
        <v>355.79732140299501</v>
      </c>
      <c r="EY1105">
        <v>353.37036060512702</v>
      </c>
      <c r="EZ1105">
        <v>338.43821404730301</v>
      </c>
      <c r="FA1105">
        <v>346.15135145817197</v>
      </c>
      <c r="FB1105">
        <v>347.81609910193703</v>
      </c>
      <c r="FC1105">
        <v>340.61585852470199</v>
      </c>
      <c r="FD1105">
        <v>352.43597958829298</v>
      </c>
      <c r="FE1105">
        <v>336.61349674604202</v>
      </c>
      <c r="FF1105">
        <v>346.66895320568199</v>
      </c>
      <c r="FG1105">
        <v>356.633394799249</v>
      </c>
      <c r="FH1105">
        <v>351.62847668561699</v>
      </c>
      <c r="FI1105">
        <v>355.49739162190002</v>
      </c>
      <c r="FJ1105">
        <v>363.41179182529601</v>
      </c>
      <c r="FK1105">
        <v>390.14690981629798</v>
      </c>
      <c r="FL1105">
        <v>399.62313778067698</v>
      </c>
      <c r="FM1105">
        <v>397.985600995428</v>
      </c>
      <c r="FN1105">
        <v>403.74660753207201</v>
      </c>
      <c r="FO1105">
        <v>392.85371525433402</v>
      </c>
      <c r="FP1105">
        <v>377.28934085504198</v>
      </c>
      <c r="FQ1105">
        <v>381.686078970008</v>
      </c>
      <c r="FR1105">
        <v>378.63640694495302</v>
      </c>
      <c r="FS1105">
        <v>383.99715655148498</v>
      </c>
      <c r="FT1105">
        <v>368.04621926190902</v>
      </c>
      <c r="FU1105">
        <v>385.62386850702802</v>
      </c>
      <c r="FV1105">
        <v>386.24123034361099</v>
      </c>
      <c r="FW1105">
        <v>408.14671041144197</v>
      </c>
      <c r="FX1105">
        <v>412.17926279700299</v>
      </c>
      <c r="FY1105">
        <v>391.13567490672199</v>
      </c>
      <c r="FZ1105">
        <v>383.26309866749398</v>
      </c>
      <c r="GA1105">
        <v>388.048799076119</v>
      </c>
      <c r="GB1105">
        <v>522.71281554860502</v>
      </c>
      <c r="GC1105">
        <v>445.02064340785103</v>
      </c>
      <c r="GD1105">
        <v>537.25131579971799</v>
      </c>
      <c r="GE1105">
        <v>968.72621910220198</v>
      </c>
      <c r="GF1105">
        <v>364.59918466224201</v>
      </c>
      <c r="GG1105">
        <v>358.63074158698902</v>
      </c>
      <c r="GH1105">
        <v>360.17212491287501</v>
      </c>
      <c r="GI1105">
        <v>350.24891886838998</v>
      </c>
      <c r="GJ1105">
        <v>359.49895920160401</v>
      </c>
    </row>
    <row r="1106" spans="1:192" x14ac:dyDescent="0.25">
      <c r="A1106">
        <v>265.31375166889097</v>
      </c>
      <c r="B1106">
        <v>308.30049610593602</v>
      </c>
      <c r="C1106">
        <v>308.20630040089401</v>
      </c>
      <c r="D1106">
        <v>311.19417659838001</v>
      </c>
      <c r="E1106">
        <v>309.53685896468801</v>
      </c>
      <c r="F1106">
        <v>313.38617544856498</v>
      </c>
      <c r="G1106">
        <v>312.95713796842898</v>
      </c>
      <c r="H1106">
        <v>316.67714379775498</v>
      </c>
      <c r="I1106">
        <v>315.096661424768</v>
      </c>
      <c r="J1106">
        <v>307.28653411699901</v>
      </c>
      <c r="K1106">
        <v>300.48365606775099</v>
      </c>
      <c r="L1106">
        <v>315.27387554761299</v>
      </c>
      <c r="M1106">
        <v>302.138898826152</v>
      </c>
      <c r="N1106">
        <v>312.27068091451503</v>
      </c>
      <c r="O1106">
        <v>313.3612938357</v>
      </c>
      <c r="P1106">
        <v>318.68118628114701</v>
      </c>
      <c r="Q1106">
        <v>321.49962796652801</v>
      </c>
      <c r="R1106">
        <v>309.19139942862398</v>
      </c>
      <c r="S1106">
        <v>318.00161477974302</v>
      </c>
      <c r="T1106">
        <v>320.16556044821499</v>
      </c>
      <c r="U1106">
        <v>323.83689139917101</v>
      </c>
      <c r="V1106">
        <v>327.99286501961899</v>
      </c>
      <c r="W1106">
        <v>332.48561240766401</v>
      </c>
      <c r="X1106">
        <v>336.99959904593999</v>
      </c>
      <c r="Y1106">
        <v>1131.6432550861</v>
      </c>
      <c r="Z1106">
        <v>838.71143264357397</v>
      </c>
      <c r="AA1106">
        <v>841.00036897847997</v>
      </c>
      <c r="AB1106">
        <v>863.98674294398495</v>
      </c>
      <c r="AC1106">
        <v>838.02830763889301</v>
      </c>
      <c r="AD1106">
        <v>988.87533805627697</v>
      </c>
      <c r="AE1106">
        <v>1362.89260757079</v>
      </c>
      <c r="AF1106">
        <v>1453.38220288304</v>
      </c>
      <c r="AG1106">
        <v>1366.7772733782899</v>
      </c>
      <c r="AH1106">
        <v>1490.8261311471199</v>
      </c>
      <c r="AI1106">
        <v>1677.77720912619</v>
      </c>
      <c r="AJ1106">
        <v>1604.1545822842199</v>
      </c>
      <c r="AK1106">
        <v>1389.08542496674</v>
      </c>
      <c r="AL1106">
        <v>1330.7705363064199</v>
      </c>
      <c r="AM1106">
        <v>1265.6942402529201</v>
      </c>
      <c r="AN1106">
        <v>1336.89011621541</v>
      </c>
      <c r="AO1106">
        <v>1227.94882784161</v>
      </c>
      <c r="AP1106">
        <v>1189.14588549113</v>
      </c>
      <c r="AQ1106">
        <v>1250.3587294557999</v>
      </c>
      <c r="AR1106">
        <v>1451.36995492392</v>
      </c>
      <c r="AS1106">
        <v>1256.07732392568</v>
      </c>
      <c r="AT1106">
        <v>1081.20382356146</v>
      </c>
      <c r="AU1106">
        <v>983.80973359078803</v>
      </c>
      <c r="AV1106">
        <v>984.11974039681104</v>
      </c>
      <c r="AW1106">
        <v>842.72217675849902</v>
      </c>
      <c r="AX1106">
        <v>672.99130083503803</v>
      </c>
      <c r="AY1106">
        <v>572.64207911030701</v>
      </c>
      <c r="AZ1106">
        <v>457.93775160408399</v>
      </c>
      <c r="BA1106">
        <v>432.43394859812798</v>
      </c>
      <c r="BB1106">
        <v>429.53447500929599</v>
      </c>
      <c r="BC1106">
        <v>414.95240047357299</v>
      </c>
      <c r="BD1106">
        <v>393.10220900300197</v>
      </c>
      <c r="BE1106">
        <v>391.71780162424102</v>
      </c>
      <c r="BF1106">
        <v>373.26256721251701</v>
      </c>
      <c r="BG1106">
        <v>365.30826622985199</v>
      </c>
      <c r="BH1106">
        <v>357.55693066016499</v>
      </c>
      <c r="BI1106">
        <v>349.88412763732902</v>
      </c>
      <c r="BJ1106">
        <v>353.86237720060097</v>
      </c>
      <c r="BK1106">
        <v>343.31201685005402</v>
      </c>
      <c r="BL1106">
        <v>350.26280251111899</v>
      </c>
      <c r="BM1106">
        <v>340.41802217060302</v>
      </c>
      <c r="BN1106">
        <v>345.23448931710999</v>
      </c>
      <c r="BO1106">
        <v>340.69032888700599</v>
      </c>
      <c r="BP1106">
        <v>341.42875760910999</v>
      </c>
      <c r="BQ1106">
        <v>337.315083632452</v>
      </c>
      <c r="BR1106">
        <v>348.856154104089</v>
      </c>
      <c r="BS1106">
        <v>341.67580118799401</v>
      </c>
      <c r="BT1106">
        <v>342.09671714206399</v>
      </c>
      <c r="BU1106">
        <v>345.74427640290298</v>
      </c>
      <c r="BV1106">
        <v>349.30139427633299</v>
      </c>
      <c r="BW1106">
        <v>342.24953690583499</v>
      </c>
      <c r="BX1106">
        <v>348.37747163490502</v>
      </c>
      <c r="BY1106">
        <v>340.72157815910703</v>
      </c>
      <c r="BZ1106">
        <v>337.83210830350203</v>
      </c>
      <c r="CA1106">
        <v>341.47410486370501</v>
      </c>
      <c r="CB1106">
        <v>345.12592225301501</v>
      </c>
      <c r="CC1106">
        <v>341.98560187411999</v>
      </c>
      <c r="CD1106">
        <v>357.87724195240997</v>
      </c>
      <c r="CE1106">
        <v>381.12404703604199</v>
      </c>
      <c r="CF1106">
        <v>367.93286205625202</v>
      </c>
      <c r="CG1106">
        <v>382.99262147201603</v>
      </c>
      <c r="CH1106">
        <v>411.62540162665402</v>
      </c>
      <c r="CI1106">
        <v>457.725581451072</v>
      </c>
      <c r="CJ1106">
        <v>466.27735112908601</v>
      </c>
      <c r="CK1106">
        <v>479.26082919002403</v>
      </c>
      <c r="CL1106">
        <v>487.12335594795098</v>
      </c>
      <c r="CM1106">
        <v>521.99493324526804</v>
      </c>
      <c r="CN1106">
        <v>620.67901477356304</v>
      </c>
      <c r="CO1106">
        <v>753.52195172385098</v>
      </c>
      <c r="CP1106">
        <v>895.46930670987194</v>
      </c>
      <c r="CQ1106">
        <v>1047.31846931788</v>
      </c>
      <c r="CR1106">
        <v>1174.4881232269499</v>
      </c>
      <c r="CS1106">
        <v>981.59340068981203</v>
      </c>
      <c r="CT1106">
        <v>1528.4853143605301</v>
      </c>
      <c r="CU1106">
        <v>1512.18572595909</v>
      </c>
      <c r="CV1106">
        <v>1567.7439803171301</v>
      </c>
      <c r="CW1106">
        <v>1515.0328658452599</v>
      </c>
      <c r="CX1106">
        <v>1402.46267777866</v>
      </c>
      <c r="CY1106">
        <v>1270.7875673349099</v>
      </c>
      <c r="CZ1106">
        <v>1143.61682986404</v>
      </c>
      <c r="DA1106">
        <v>927.22705364844603</v>
      </c>
      <c r="DB1106">
        <v>790.28765825897904</v>
      </c>
      <c r="DC1106">
        <v>692.858000577187</v>
      </c>
      <c r="DD1106">
        <v>566.23780030335604</v>
      </c>
      <c r="DE1106">
        <v>523.58260665035004</v>
      </c>
      <c r="DF1106">
        <v>458.82004001181002</v>
      </c>
      <c r="DG1106">
        <v>439.25101727283698</v>
      </c>
      <c r="DH1106">
        <v>394.82091945870297</v>
      </c>
      <c r="DI1106">
        <v>364.92956806669002</v>
      </c>
      <c r="DJ1106">
        <v>384.03496985209301</v>
      </c>
      <c r="DK1106">
        <v>371.67589030255698</v>
      </c>
      <c r="DL1106">
        <v>355.94986323262498</v>
      </c>
      <c r="DM1106">
        <v>352.33324351170199</v>
      </c>
      <c r="DN1106">
        <v>358.397147898068</v>
      </c>
      <c r="DO1106">
        <v>355.30310356068298</v>
      </c>
      <c r="DP1106">
        <v>359.23327105432799</v>
      </c>
      <c r="DQ1106">
        <v>350.68728909935601</v>
      </c>
      <c r="DR1106">
        <v>342.219600946566</v>
      </c>
      <c r="DS1106">
        <v>349.64653296087801</v>
      </c>
      <c r="DT1106">
        <v>336.80578173324301</v>
      </c>
      <c r="DU1106">
        <v>348.65841060716798</v>
      </c>
      <c r="DV1106">
        <v>352.75944931262001</v>
      </c>
      <c r="DW1106">
        <v>354.43787105259702</v>
      </c>
      <c r="DX1106">
        <v>350.417066058187</v>
      </c>
      <c r="DY1106">
        <v>356.72205194397702</v>
      </c>
      <c r="DZ1106">
        <v>345.273255525411</v>
      </c>
      <c r="EA1106">
        <v>360.08210851940299</v>
      </c>
      <c r="EB1106">
        <v>352.17406230303601</v>
      </c>
      <c r="EC1106">
        <v>346.54495058949999</v>
      </c>
      <c r="ED1106">
        <v>350.41056756323002</v>
      </c>
      <c r="EE1106">
        <v>352.01625157672999</v>
      </c>
      <c r="EF1106">
        <v>353.55236698631097</v>
      </c>
      <c r="EG1106">
        <v>348.18073018388401</v>
      </c>
      <c r="EH1106">
        <v>345.64042728280498</v>
      </c>
      <c r="EI1106">
        <v>348.243755107124</v>
      </c>
      <c r="EJ1106">
        <v>346.05054573345302</v>
      </c>
      <c r="EK1106">
        <v>338.188934474625</v>
      </c>
      <c r="EL1106">
        <v>349.56648947990902</v>
      </c>
      <c r="EM1106">
        <v>338.58144552469099</v>
      </c>
      <c r="EN1106">
        <v>343.07923258728698</v>
      </c>
      <c r="EO1106">
        <v>360.65323249821898</v>
      </c>
      <c r="EP1106">
        <v>352.72103612655297</v>
      </c>
      <c r="EQ1106">
        <v>349.48235871194697</v>
      </c>
      <c r="ER1106">
        <v>345.23619180244998</v>
      </c>
      <c r="ES1106">
        <v>357.29352254540601</v>
      </c>
      <c r="ET1106">
        <v>353.41302725040401</v>
      </c>
      <c r="EU1106">
        <v>348.88989920080598</v>
      </c>
      <c r="EV1106">
        <v>347.40470061136699</v>
      </c>
      <c r="EW1106">
        <v>354.76537140864099</v>
      </c>
      <c r="EX1106">
        <v>353.90629751263498</v>
      </c>
      <c r="EY1106">
        <v>348.98840547114003</v>
      </c>
      <c r="EZ1106">
        <v>337.52268823746499</v>
      </c>
      <c r="FA1106">
        <v>345.12431147439702</v>
      </c>
      <c r="FB1106">
        <v>343.820126077353</v>
      </c>
      <c r="FC1106">
        <v>336.54622709350002</v>
      </c>
      <c r="FD1106">
        <v>351.38151534092299</v>
      </c>
      <c r="FE1106">
        <v>337.54119000499003</v>
      </c>
      <c r="FF1106">
        <v>342.24687556635598</v>
      </c>
      <c r="FG1106">
        <v>347.817872241158</v>
      </c>
      <c r="FH1106">
        <v>349.20967520956901</v>
      </c>
      <c r="FI1106">
        <v>352.55608708842698</v>
      </c>
      <c r="FJ1106">
        <v>359.00163191092503</v>
      </c>
      <c r="FK1106">
        <v>384.67365636153897</v>
      </c>
      <c r="FL1106">
        <v>397.362364119365</v>
      </c>
      <c r="FM1106">
        <v>389.97843931321199</v>
      </c>
      <c r="FN1106">
        <v>396.26955008037402</v>
      </c>
      <c r="FO1106">
        <v>384.87743667396097</v>
      </c>
      <c r="FP1106">
        <v>372.70848809974098</v>
      </c>
      <c r="FQ1106">
        <v>371.78885324003801</v>
      </c>
      <c r="FR1106">
        <v>374.27885041775301</v>
      </c>
      <c r="FS1106">
        <v>378.33369854623498</v>
      </c>
      <c r="FT1106">
        <v>361.75114994069702</v>
      </c>
      <c r="FU1106">
        <v>378.14693533654901</v>
      </c>
      <c r="FV1106">
        <v>379.37998018308599</v>
      </c>
      <c r="FW1106">
        <v>397.30213843547398</v>
      </c>
      <c r="FX1106">
        <v>402.12955180546999</v>
      </c>
      <c r="FY1106">
        <v>387.55331635251298</v>
      </c>
      <c r="FZ1106">
        <v>373.59001133370998</v>
      </c>
      <c r="GA1106">
        <v>381.676816954206</v>
      </c>
      <c r="GB1106">
        <v>505.78766153102498</v>
      </c>
      <c r="GC1106">
        <v>436.45277702602198</v>
      </c>
      <c r="GD1106">
        <v>524.93813540512804</v>
      </c>
      <c r="GE1106">
        <v>919.383915699407</v>
      </c>
      <c r="GF1106">
        <v>361.85361236490297</v>
      </c>
      <c r="GG1106">
        <v>355.04854797475798</v>
      </c>
      <c r="GH1106">
        <v>356.12715136478403</v>
      </c>
      <c r="GI1106">
        <v>343.36759695769501</v>
      </c>
      <c r="GJ1106">
        <v>355.39788443816502</v>
      </c>
    </row>
    <row r="1107" spans="1:192" x14ac:dyDescent="0.25">
      <c r="A1107">
        <v>265.55407209612798</v>
      </c>
      <c r="B1107">
        <v>307.30105175244898</v>
      </c>
      <c r="C1107">
        <v>312.17668746175599</v>
      </c>
      <c r="D1107">
        <v>311.03016845128002</v>
      </c>
      <c r="E1107">
        <v>308.859493956873</v>
      </c>
      <c r="F1107">
        <v>320.887907017092</v>
      </c>
      <c r="G1107">
        <v>311.31798551714701</v>
      </c>
      <c r="H1107">
        <v>317.38482871397201</v>
      </c>
      <c r="I1107">
        <v>314.21384665686702</v>
      </c>
      <c r="J1107">
        <v>309.77264827314298</v>
      </c>
      <c r="K1107">
        <v>299.05344654185501</v>
      </c>
      <c r="L1107">
        <v>315.81883578434599</v>
      </c>
      <c r="M1107">
        <v>302.49185135889098</v>
      </c>
      <c r="N1107">
        <v>314.77275087404701</v>
      </c>
      <c r="O1107">
        <v>321.04402894868099</v>
      </c>
      <c r="P1107">
        <v>321.28087169410298</v>
      </c>
      <c r="Q1107">
        <v>323.70950146426298</v>
      </c>
      <c r="R1107">
        <v>313.89134557094297</v>
      </c>
      <c r="S1107">
        <v>315.92198237382303</v>
      </c>
      <c r="T1107">
        <v>320.87979036933598</v>
      </c>
      <c r="U1107">
        <v>323.60656936819998</v>
      </c>
      <c r="V1107">
        <v>330.35081568205601</v>
      </c>
      <c r="W1107">
        <v>335.77407837750098</v>
      </c>
      <c r="X1107">
        <v>336.10559866637499</v>
      </c>
      <c r="Y1107">
        <v>1115.9349245948599</v>
      </c>
      <c r="Z1107">
        <v>840.62343717234603</v>
      </c>
      <c r="AA1107">
        <v>845.18876536601499</v>
      </c>
      <c r="AB1107">
        <v>867.36250341218795</v>
      </c>
      <c r="AC1107">
        <v>845.08552239234302</v>
      </c>
      <c r="AD1107">
        <v>991.11408725941999</v>
      </c>
      <c r="AE1107">
        <v>1364.22207177871</v>
      </c>
      <c r="AF1107">
        <v>1451.5236497096701</v>
      </c>
      <c r="AG1107">
        <v>1368.13315163077</v>
      </c>
      <c r="AH1107">
        <v>1487.54088975989</v>
      </c>
      <c r="AI1107">
        <v>1677.8207638967799</v>
      </c>
      <c r="AJ1107">
        <v>1606.1427708061999</v>
      </c>
      <c r="AK1107">
        <v>1386.2977001859199</v>
      </c>
      <c r="AL1107">
        <v>1335.5361593182799</v>
      </c>
      <c r="AM1107">
        <v>1266.3023125581899</v>
      </c>
      <c r="AN1107">
        <v>1341.3792510912799</v>
      </c>
      <c r="AO1107">
        <v>1228.56785567425</v>
      </c>
      <c r="AP1107">
        <v>1189.28731657296</v>
      </c>
      <c r="AQ1107">
        <v>1253.36924998362</v>
      </c>
      <c r="AR1107">
        <v>1446.38738715672</v>
      </c>
      <c r="AS1107">
        <v>1255.55207982975</v>
      </c>
      <c r="AT1107">
        <v>1081.2636092479199</v>
      </c>
      <c r="AU1107">
        <v>983.21384733819605</v>
      </c>
      <c r="AV1107">
        <v>987.49409624954399</v>
      </c>
      <c r="AW1107">
        <v>842.12694291780099</v>
      </c>
      <c r="AX1107">
        <v>672.56297104703106</v>
      </c>
      <c r="AY1107">
        <v>572.84677527498104</v>
      </c>
      <c r="AZ1107">
        <v>457.07744184918198</v>
      </c>
      <c r="BA1107">
        <v>433.59467087784202</v>
      </c>
      <c r="BB1107">
        <v>432.312719723398</v>
      </c>
      <c r="BC1107">
        <v>412.24878245239699</v>
      </c>
      <c r="BD1107">
        <v>394.60713595358402</v>
      </c>
      <c r="BE1107">
        <v>388.00654909675899</v>
      </c>
      <c r="BF1107">
        <v>374.62431862056002</v>
      </c>
      <c r="BG1107">
        <v>365.60124660002299</v>
      </c>
      <c r="BH1107">
        <v>357.35740560527398</v>
      </c>
      <c r="BI1107">
        <v>349.45434301881198</v>
      </c>
      <c r="BJ1107">
        <v>353.65956464078999</v>
      </c>
      <c r="BK1107">
        <v>343.81848414702102</v>
      </c>
      <c r="BL1107">
        <v>350.694934406882</v>
      </c>
      <c r="BM1107">
        <v>337.47473056521602</v>
      </c>
      <c r="BN1107">
        <v>346.00582416265399</v>
      </c>
      <c r="BO1107">
        <v>339.65093416805098</v>
      </c>
      <c r="BP1107">
        <v>343.32362227605199</v>
      </c>
      <c r="BQ1107">
        <v>341.05574052687399</v>
      </c>
      <c r="BR1107">
        <v>348.24322096101997</v>
      </c>
      <c r="BS1107">
        <v>347.09809923767801</v>
      </c>
      <c r="BT1107">
        <v>346.58858470861998</v>
      </c>
      <c r="BU1107">
        <v>348.21129332767703</v>
      </c>
      <c r="BV1107">
        <v>352.03663833547802</v>
      </c>
      <c r="BW1107">
        <v>344.29325009702302</v>
      </c>
      <c r="BX1107">
        <v>349.54534873771797</v>
      </c>
      <c r="BY1107">
        <v>342.63472067473299</v>
      </c>
      <c r="BZ1107">
        <v>335.70162672594</v>
      </c>
      <c r="CA1107">
        <v>341.812293803187</v>
      </c>
      <c r="CB1107">
        <v>347.04446481684198</v>
      </c>
      <c r="CC1107">
        <v>342.86362391944499</v>
      </c>
      <c r="CD1107">
        <v>359.71153661715999</v>
      </c>
      <c r="CE1107">
        <v>382.85875821747402</v>
      </c>
      <c r="CF1107">
        <v>370.61772390390797</v>
      </c>
      <c r="CG1107">
        <v>384.15554223504603</v>
      </c>
      <c r="CH1107">
        <v>412.69588169418199</v>
      </c>
      <c r="CI1107">
        <v>452.34969731467999</v>
      </c>
      <c r="CJ1107">
        <v>466.37190675512301</v>
      </c>
      <c r="CK1107">
        <v>480.49815338103599</v>
      </c>
      <c r="CL1107">
        <v>485.37401850979097</v>
      </c>
      <c r="CM1107">
        <v>521.59439154090296</v>
      </c>
      <c r="CN1107">
        <v>623.73986656980901</v>
      </c>
      <c r="CO1107">
        <v>758.32078575000196</v>
      </c>
      <c r="CP1107">
        <v>893.10399589567101</v>
      </c>
      <c r="CQ1107">
        <v>1045.51239388523</v>
      </c>
      <c r="CR1107">
        <v>1171.2875969781801</v>
      </c>
      <c r="CS1107">
        <v>976.72127387385297</v>
      </c>
      <c r="CT1107">
        <v>1528.1535576395599</v>
      </c>
      <c r="CU1107">
        <v>1508.47721694301</v>
      </c>
      <c r="CV1107">
        <v>1567.29784491486</v>
      </c>
      <c r="CW1107">
        <v>1514.0491023920599</v>
      </c>
      <c r="CX1107">
        <v>1398.48722046086</v>
      </c>
      <c r="CY1107">
        <v>1271.0270140657401</v>
      </c>
      <c r="CZ1107">
        <v>1144.8241460760801</v>
      </c>
      <c r="DA1107">
        <v>927.29742844561997</v>
      </c>
      <c r="DB1107">
        <v>788.43575072333601</v>
      </c>
      <c r="DC1107">
        <v>690.30404437239895</v>
      </c>
      <c r="DD1107">
        <v>567.56593333158605</v>
      </c>
      <c r="DE1107">
        <v>523.044390079256</v>
      </c>
      <c r="DF1107">
        <v>460.24739208217898</v>
      </c>
      <c r="DG1107">
        <v>433.725642338103</v>
      </c>
      <c r="DH1107">
        <v>387.28015029703198</v>
      </c>
      <c r="DI1107">
        <v>363.49803594944802</v>
      </c>
      <c r="DJ1107">
        <v>382.73228162372101</v>
      </c>
      <c r="DK1107">
        <v>373.46197862671102</v>
      </c>
      <c r="DL1107">
        <v>357.51398965258102</v>
      </c>
      <c r="DM1107">
        <v>350.07201879087597</v>
      </c>
      <c r="DN1107">
        <v>354.18726781480399</v>
      </c>
      <c r="DO1107">
        <v>349.72157780258999</v>
      </c>
      <c r="DP1107">
        <v>357.30239611530197</v>
      </c>
      <c r="DQ1107">
        <v>351.55068916446498</v>
      </c>
      <c r="DR1107">
        <v>337.20472578066801</v>
      </c>
      <c r="DS1107">
        <v>345.156088008545</v>
      </c>
      <c r="DT1107">
        <v>336.14279143158501</v>
      </c>
      <c r="DU1107">
        <v>346.86980533106902</v>
      </c>
      <c r="DV1107">
        <v>350.784665726279</v>
      </c>
      <c r="DW1107">
        <v>347.15083397959899</v>
      </c>
      <c r="DX1107">
        <v>350.90836211591102</v>
      </c>
      <c r="DY1107">
        <v>352.36882038140698</v>
      </c>
      <c r="DZ1107">
        <v>344.18813148567898</v>
      </c>
      <c r="EA1107">
        <v>354.671009694438</v>
      </c>
      <c r="EB1107">
        <v>352.78711416068103</v>
      </c>
      <c r="EC1107">
        <v>344.51202310784799</v>
      </c>
      <c r="ED1107">
        <v>350.22193800878102</v>
      </c>
      <c r="EE1107">
        <v>348.469297444647</v>
      </c>
      <c r="EF1107">
        <v>352.47375554088501</v>
      </c>
      <c r="EG1107">
        <v>345.542591986866</v>
      </c>
      <c r="EH1107">
        <v>339.83101865229099</v>
      </c>
      <c r="EI1107">
        <v>346.11337446241401</v>
      </c>
      <c r="EJ1107">
        <v>342.50322707698098</v>
      </c>
      <c r="EK1107">
        <v>338.99436752451601</v>
      </c>
      <c r="EL1107">
        <v>347.90020526047499</v>
      </c>
      <c r="EM1107">
        <v>336.12157373612899</v>
      </c>
      <c r="EN1107">
        <v>337.56859189461301</v>
      </c>
      <c r="EO1107">
        <v>358.75532067505799</v>
      </c>
      <c r="EP1107">
        <v>348.28951775433097</v>
      </c>
      <c r="EQ1107">
        <v>343.63978640335199</v>
      </c>
      <c r="ER1107">
        <v>344.81833306329798</v>
      </c>
      <c r="ES1107">
        <v>352.40455182796501</v>
      </c>
      <c r="ET1107">
        <v>351.76295513568601</v>
      </c>
      <c r="EU1107">
        <v>345.09525397466899</v>
      </c>
      <c r="EV1107">
        <v>344.58396516585299</v>
      </c>
      <c r="EW1107">
        <v>347.42430844239999</v>
      </c>
      <c r="EX1107">
        <v>350.01435141545801</v>
      </c>
      <c r="EY1107">
        <v>350.558637967773</v>
      </c>
      <c r="EZ1107">
        <v>338.97553492807799</v>
      </c>
      <c r="FA1107">
        <v>346.17112207453999</v>
      </c>
      <c r="FB1107">
        <v>338.95255705832199</v>
      </c>
      <c r="FC1107">
        <v>331.44275005283498</v>
      </c>
      <c r="FD1107">
        <v>351.10667860548801</v>
      </c>
      <c r="FE1107">
        <v>341.10690566448301</v>
      </c>
      <c r="FF1107">
        <v>345.57704529325201</v>
      </c>
      <c r="FG1107">
        <v>344.21967198331902</v>
      </c>
      <c r="FH1107">
        <v>347.58651818889899</v>
      </c>
      <c r="FI1107">
        <v>353.10632189764499</v>
      </c>
      <c r="FJ1107">
        <v>360.66741251606902</v>
      </c>
      <c r="FK1107">
        <v>382.60788899628398</v>
      </c>
      <c r="FL1107">
        <v>398.79230455037998</v>
      </c>
      <c r="FM1107">
        <v>388.933906229059</v>
      </c>
      <c r="FN1107">
        <v>391.64610040316899</v>
      </c>
      <c r="FO1107">
        <v>383.10986727864503</v>
      </c>
      <c r="FP1107">
        <v>372.38199322806901</v>
      </c>
      <c r="FQ1107">
        <v>370.71877988211202</v>
      </c>
      <c r="FR1107">
        <v>372.17023021732899</v>
      </c>
      <c r="FS1107">
        <v>375.39075738167202</v>
      </c>
      <c r="FT1107">
        <v>359.63786169056101</v>
      </c>
      <c r="FU1107">
        <v>371.32122296762202</v>
      </c>
      <c r="FV1107">
        <v>379.80002656637203</v>
      </c>
      <c r="FW1107">
        <v>393.18674345146002</v>
      </c>
      <c r="FX1107">
        <v>396.62584677266801</v>
      </c>
      <c r="FY1107">
        <v>385.11836537417503</v>
      </c>
      <c r="FZ1107">
        <v>368.09503447742401</v>
      </c>
      <c r="GA1107">
        <v>380.60053031665001</v>
      </c>
      <c r="GB1107">
        <v>493.20637277784402</v>
      </c>
      <c r="GC1107">
        <v>427.37957926219201</v>
      </c>
      <c r="GD1107">
        <v>505.43059994477397</v>
      </c>
      <c r="GE1107">
        <v>881.45954016998905</v>
      </c>
      <c r="GF1107">
        <v>357.06265561460901</v>
      </c>
      <c r="GG1107">
        <v>351.19627732244197</v>
      </c>
      <c r="GH1107">
        <v>350.86493234360501</v>
      </c>
      <c r="GI1107">
        <v>339.02846579495099</v>
      </c>
      <c r="GJ1107">
        <v>349.26834040264299</v>
      </c>
    </row>
    <row r="1108" spans="1:192" x14ac:dyDescent="0.25">
      <c r="A1108">
        <v>265.79439252336402</v>
      </c>
      <c r="B1108">
        <v>305.52371402988598</v>
      </c>
      <c r="C1108">
        <v>315.69071115361101</v>
      </c>
      <c r="D1108">
        <v>310.701709583286</v>
      </c>
      <c r="E1108">
        <v>310.69422538252599</v>
      </c>
      <c r="F1108">
        <v>321.24615182164399</v>
      </c>
      <c r="G1108">
        <v>313.29440846840902</v>
      </c>
      <c r="H1108">
        <v>315.67464604732203</v>
      </c>
      <c r="I1108">
        <v>314.60323716288002</v>
      </c>
      <c r="J1108">
        <v>310.44596102735699</v>
      </c>
      <c r="K1108">
        <v>301.54365230133698</v>
      </c>
      <c r="L1108">
        <v>314.508031128634</v>
      </c>
      <c r="M1108">
        <v>308.74471200635202</v>
      </c>
      <c r="N1108">
        <v>314.16511375340502</v>
      </c>
      <c r="O1108">
        <v>324.25187149707699</v>
      </c>
      <c r="P1108">
        <v>326.45623104454501</v>
      </c>
      <c r="Q1108">
        <v>323.26769191121002</v>
      </c>
      <c r="R1108">
        <v>321.22483801237797</v>
      </c>
      <c r="S1108">
        <v>321.41736747841202</v>
      </c>
      <c r="T1108">
        <v>324.05754888555799</v>
      </c>
      <c r="U1108">
        <v>323.37654352623503</v>
      </c>
      <c r="V1108">
        <v>336.03103198786602</v>
      </c>
      <c r="W1108">
        <v>336.33655622032398</v>
      </c>
      <c r="X1108">
        <v>334.342517132181</v>
      </c>
      <c r="Y1108">
        <v>1111.4799733571001</v>
      </c>
      <c r="Z1108">
        <v>873.71454802453798</v>
      </c>
      <c r="AA1108">
        <v>885.45312752345501</v>
      </c>
      <c r="AB1108">
        <v>916.611424800794</v>
      </c>
      <c r="AC1108">
        <v>886.83643648750297</v>
      </c>
      <c r="AD1108">
        <v>1049.6629182843999</v>
      </c>
      <c r="AE1108">
        <v>1449.84869832606</v>
      </c>
      <c r="AF1108">
        <v>1531.9843704310799</v>
      </c>
      <c r="AG1108">
        <v>1456.78079262706</v>
      </c>
      <c r="AH1108">
        <v>1577.7037811170001</v>
      </c>
      <c r="AI1108">
        <v>1783.71112731379</v>
      </c>
      <c r="AJ1108">
        <v>1727.29555427931</v>
      </c>
      <c r="AK1108">
        <v>1471.9381130587101</v>
      </c>
      <c r="AL1108">
        <v>1414.6832650798401</v>
      </c>
      <c r="AM1108">
        <v>1328.2746393111699</v>
      </c>
      <c r="AN1108">
        <v>1401.44871186612</v>
      </c>
      <c r="AO1108">
        <v>1282.2237800207799</v>
      </c>
      <c r="AP1108">
        <v>1227.37769242486</v>
      </c>
      <c r="AQ1108">
        <v>1307.788600974</v>
      </c>
      <c r="AR1108">
        <v>1498.5290670389199</v>
      </c>
      <c r="AS1108">
        <v>1314.34255433218</v>
      </c>
      <c r="AT1108">
        <v>1112.2151634339</v>
      </c>
      <c r="AU1108">
        <v>1020.71410056356</v>
      </c>
      <c r="AV1108">
        <v>1020.04179415003</v>
      </c>
      <c r="AW1108">
        <v>857.94175741792401</v>
      </c>
      <c r="AX1108">
        <v>682.51144700116197</v>
      </c>
      <c r="AY1108">
        <v>577.14244205549596</v>
      </c>
      <c r="AZ1108">
        <v>460.33305377592302</v>
      </c>
      <c r="BA1108">
        <v>432.671639798858</v>
      </c>
      <c r="BB1108">
        <v>429.42960183837999</v>
      </c>
      <c r="BC1108">
        <v>414.168595566259</v>
      </c>
      <c r="BD1108">
        <v>398.94320625510602</v>
      </c>
      <c r="BE1108">
        <v>387.72535610660799</v>
      </c>
      <c r="BF1108">
        <v>372.430875952478</v>
      </c>
      <c r="BG1108">
        <v>361.92444440159397</v>
      </c>
      <c r="BH1108">
        <v>359.55878691188201</v>
      </c>
      <c r="BI1108">
        <v>348.930503061607</v>
      </c>
      <c r="BJ1108">
        <v>353.25579683161698</v>
      </c>
      <c r="BK1108">
        <v>342.30954712199701</v>
      </c>
      <c r="BL1108">
        <v>345.16208153124001</v>
      </c>
      <c r="BM1108">
        <v>337.07316662632297</v>
      </c>
      <c r="BN1108">
        <v>343.49833376176099</v>
      </c>
      <c r="BO1108">
        <v>342.10901421110901</v>
      </c>
      <c r="BP1108">
        <v>342.414622653214</v>
      </c>
      <c r="BQ1108">
        <v>343.54351440021401</v>
      </c>
      <c r="BR1108">
        <v>348.56474742670702</v>
      </c>
      <c r="BS1108">
        <v>348.68135495738198</v>
      </c>
      <c r="BT1108">
        <v>350.67349207964298</v>
      </c>
      <c r="BU1108">
        <v>350.68939707212201</v>
      </c>
      <c r="BV1108">
        <v>357.283345715986</v>
      </c>
      <c r="BW1108">
        <v>340.99932989374201</v>
      </c>
      <c r="BX1108">
        <v>351.72911058761002</v>
      </c>
      <c r="BY1108">
        <v>343.70090357968502</v>
      </c>
      <c r="BZ1108">
        <v>335.78171789917798</v>
      </c>
      <c r="CA1108">
        <v>345.34741485991998</v>
      </c>
      <c r="CB1108">
        <v>348.58271677993201</v>
      </c>
      <c r="CC1108">
        <v>347.90895824702898</v>
      </c>
      <c r="CD1108">
        <v>361.16137510464802</v>
      </c>
      <c r="CE1108">
        <v>382.78285874941901</v>
      </c>
      <c r="CF1108">
        <v>377.98502568832401</v>
      </c>
      <c r="CG1108">
        <v>390.913694928327</v>
      </c>
      <c r="CH1108">
        <v>419.28021816278698</v>
      </c>
      <c r="CI1108">
        <v>457.95800294779201</v>
      </c>
      <c r="CJ1108">
        <v>480.44259952076101</v>
      </c>
      <c r="CK1108">
        <v>486.37054701454599</v>
      </c>
      <c r="CL1108">
        <v>500.67155788307298</v>
      </c>
      <c r="CM1108">
        <v>536.91658242547805</v>
      </c>
      <c r="CN1108">
        <v>643.45708404724496</v>
      </c>
      <c r="CO1108">
        <v>787.74314374358801</v>
      </c>
      <c r="CP1108">
        <v>923.44943772870499</v>
      </c>
      <c r="CQ1108">
        <v>1079.5288289968601</v>
      </c>
      <c r="CR1108">
        <v>1204.8587950967999</v>
      </c>
      <c r="CS1108">
        <v>1015.23039602285</v>
      </c>
      <c r="CT1108">
        <v>1590.2586060045701</v>
      </c>
      <c r="CU1108">
        <v>1560.7736635926599</v>
      </c>
      <c r="CV1108">
        <v>1613.05694794742</v>
      </c>
      <c r="CW1108">
        <v>1555.91705061161</v>
      </c>
      <c r="CX1108">
        <v>1437.10513935989</v>
      </c>
      <c r="CY1108">
        <v>1298.9977615527901</v>
      </c>
      <c r="CZ1108">
        <v>1166.35668415136</v>
      </c>
      <c r="DA1108">
        <v>947.67034317590105</v>
      </c>
      <c r="DB1108">
        <v>802.57473368708895</v>
      </c>
      <c r="DC1108">
        <v>700.46225813440606</v>
      </c>
      <c r="DD1108">
        <v>572.74196410649802</v>
      </c>
      <c r="DE1108">
        <v>523.93427788516306</v>
      </c>
      <c r="DF1108">
        <v>462.06146569723501</v>
      </c>
      <c r="DG1108">
        <v>433.38680585418803</v>
      </c>
      <c r="DH1108">
        <v>384.57535403433099</v>
      </c>
      <c r="DI1108">
        <v>363.22488810456201</v>
      </c>
      <c r="DJ1108">
        <v>388.666497705209</v>
      </c>
      <c r="DK1108">
        <v>371.45843602122801</v>
      </c>
      <c r="DL1108">
        <v>360.348264115738</v>
      </c>
      <c r="DM1108">
        <v>350.77543240840299</v>
      </c>
      <c r="DN1108">
        <v>347.18432927613497</v>
      </c>
      <c r="DO1108">
        <v>344.758225316297</v>
      </c>
      <c r="DP1108">
        <v>362.09751038700398</v>
      </c>
      <c r="DQ1108">
        <v>348.45059854158001</v>
      </c>
      <c r="DR1108">
        <v>340.16555972718697</v>
      </c>
      <c r="DS1108">
        <v>344.40530647917899</v>
      </c>
      <c r="DT1108">
        <v>340.74210767089102</v>
      </c>
      <c r="DU1108">
        <v>344.624755622522</v>
      </c>
      <c r="DV1108">
        <v>349.262632021679</v>
      </c>
      <c r="DW1108">
        <v>342.82758469614299</v>
      </c>
      <c r="DX1108">
        <v>348.98433614944003</v>
      </c>
      <c r="DY1108">
        <v>351.72652347262198</v>
      </c>
      <c r="DZ1108">
        <v>347.99270411057898</v>
      </c>
      <c r="EA1108">
        <v>349.95712075209502</v>
      </c>
      <c r="EB1108">
        <v>351.62665530127401</v>
      </c>
      <c r="EC1108">
        <v>348.62683681893299</v>
      </c>
      <c r="ED1108">
        <v>348.57173404265001</v>
      </c>
      <c r="EE1108">
        <v>347.85739021866999</v>
      </c>
      <c r="EF1108">
        <v>353.61275122227102</v>
      </c>
      <c r="EG1108">
        <v>346.075807291361</v>
      </c>
      <c r="EH1108">
        <v>338.89947974067297</v>
      </c>
      <c r="EI1108">
        <v>348.55318361818797</v>
      </c>
      <c r="EJ1108">
        <v>348.18929876015801</v>
      </c>
      <c r="EK1108">
        <v>343.20944643720497</v>
      </c>
      <c r="EL1108">
        <v>345.64101367785298</v>
      </c>
      <c r="EM1108">
        <v>335.14094121497601</v>
      </c>
      <c r="EN1108">
        <v>334.75008777545003</v>
      </c>
      <c r="EO1108">
        <v>356.96072345731301</v>
      </c>
      <c r="EP1108">
        <v>345.33342166663601</v>
      </c>
      <c r="EQ1108">
        <v>343.26412904779301</v>
      </c>
      <c r="ER1108">
        <v>346.04927759289097</v>
      </c>
      <c r="ES1108">
        <v>347.23850815948799</v>
      </c>
      <c r="ET1108">
        <v>350.861662964262</v>
      </c>
      <c r="EU1108">
        <v>342.89322910861398</v>
      </c>
      <c r="EV1108">
        <v>346.07620092830302</v>
      </c>
      <c r="EW1108">
        <v>344.598344001594</v>
      </c>
      <c r="EX1108">
        <v>344.57200110999503</v>
      </c>
      <c r="EY1108">
        <v>352.70763974920101</v>
      </c>
      <c r="EZ1108">
        <v>343.70697838590399</v>
      </c>
      <c r="FA1108">
        <v>349.510747377673</v>
      </c>
      <c r="FB1108">
        <v>337.04547982998599</v>
      </c>
      <c r="FC1108">
        <v>335.45209481188402</v>
      </c>
      <c r="FD1108">
        <v>350.57068183107901</v>
      </c>
      <c r="FE1108">
        <v>342.28362589252703</v>
      </c>
      <c r="FF1108">
        <v>345.57354566198597</v>
      </c>
      <c r="FG1108">
        <v>344.37523710309</v>
      </c>
      <c r="FH1108">
        <v>350.30226931455098</v>
      </c>
      <c r="FI1108">
        <v>350.41066254518398</v>
      </c>
      <c r="FJ1108">
        <v>365.531405278683</v>
      </c>
      <c r="FK1108">
        <v>382.93283142787402</v>
      </c>
      <c r="FL1108">
        <v>401.95290125714303</v>
      </c>
      <c r="FM1108">
        <v>387.11856244428401</v>
      </c>
      <c r="FN1108">
        <v>393.556056846106</v>
      </c>
      <c r="FO1108">
        <v>381.44405900921799</v>
      </c>
      <c r="FP1108">
        <v>369.80061199349501</v>
      </c>
      <c r="FQ1108">
        <v>371.37652402885698</v>
      </c>
      <c r="FR1108">
        <v>377.34109534380099</v>
      </c>
      <c r="FS1108">
        <v>377.78778654511001</v>
      </c>
      <c r="FT1108">
        <v>361.29736573883201</v>
      </c>
      <c r="FU1108">
        <v>374.18150846600997</v>
      </c>
      <c r="FV1108">
        <v>382.195607022513</v>
      </c>
      <c r="FW1108">
        <v>390.84486025447399</v>
      </c>
      <c r="FX1108">
        <v>401.39534369481999</v>
      </c>
      <c r="FY1108">
        <v>388.32100903348299</v>
      </c>
      <c r="FZ1108">
        <v>368.68380718424299</v>
      </c>
      <c r="GA1108">
        <v>379.607655491164</v>
      </c>
      <c r="GB1108">
        <v>483.958971409632</v>
      </c>
      <c r="GC1108">
        <v>421.42277652265898</v>
      </c>
      <c r="GD1108">
        <v>492.07467652889198</v>
      </c>
      <c r="GE1108">
        <v>846.89095609573803</v>
      </c>
      <c r="GF1108">
        <v>352.84512577740998</v>
      </c>
      <c r="GG1108">
        <v>348.79674799454602</v>
      </c>
      <c r="GH1108">
        <v>346.17043808945903</v>
      </c>
      <c r="GI1108">
        <v>341.04664871044702</v>
      </c>
      <c r="GJ1108">
        <v>352.75870611166602</v>
      </c>
    </row>
    <row r="1109" spans="1:192" x14ac:dyDescent="0.25">
      <c r="A1109">
        <v>266.03471295060001</v>
      </c>
      <c r="B1109">
        <v>301.96995553429701</v>
      </c>
      <c r="C1109">
        <v>313.85103792541298</v>
      </c>
      <c r="D1109">
        <v>312.88934627216298</v>
      </c>
      <c r="E1109">
        <v>312.47521506622201</v>
      </c>
      <c r="F1109">
        <v>319.20793849443402</v>
      </c>
      <c r="G1109">
        <v>310.97634862606401</v>
      </c>
      <c r="H1109">
        <v>314.56409027964798</v>
      </c>
      <c r="I1109">
        <v>314.10947448029702</v>
      </c>
      <c r="J1109">
        <v>310.85009461901802</v>
      </c>
      <c r="K1109">
        <v>305.41881852405902</v>
      </c>
      <c r="L1109">
        <v>313.802556716205</v>
      </c>
      <c r="M1109">
        <v>313.99151293516002</v>
      </c>
      <c r="N1109">
        <v>318.79115520238003</v>
      </c>
      <c r="O1109">
        <v>322.49890370877603</v>
      </c>
      <c r="P1109">
        <v>325.657231722924</v>
      </c>
      <c r="Q1109">
        <v>321.375358285191</v>
      </c>
      <c r="R1109">
        <v>323.28467307364798</v>
      </c>
      <c r="S1109">
        <v>323.021175325022</v>
      </c>
      <c r="T1109">
        <v>329.37481749662402</v>
      </c>
      <c r="U1109">
        <v>321.30657067286</v>
      </c>
      <c r="V1109">
        <v>333.29204134311698</v>
      </c>
      <c r="W1109">
        <v>333.33755322049598</v>
      </c>
      <c r="X1109">
        <v>332.47561606249599</v>
      </c>
      <c r="Y1109">
        <v>1156.78794706141</v>
      </c>
      <c r="Z1109">
        <v>974.52791820964899</v>
      </c>
      <c r="AA1109">
        <v>981.32073264823396</v>
      </c>
      <c r="AB1109">
        <v>1039.1519595703601</v>
      </c>
      <c r="AC1109">
        <v>960.62064667681898</v>
      </c>
      <c r="AD1109">
        <v>1168.9749502305899</v>
      </c>
      <c r="AE1109">
        <v>1635.53953259937</v>
      </c>
      <c r="AF1109">
        <v>1715.7487417294701</v>
      </c>
      <c r="AG1109">
        <v>1635.78159913585</v>
      </c>
      <c r="AH1109">
        <v>1770.1667559012001</v>
      </c>
      <c r="AI1109">
        <v>1992.13520099633</v>
      </c>
      <c r="AJ1109">
        <v>1821.1614878043999</v>
      </c>
      <c r="AK1109">
        <v>1641.57252184452</v>
      </c>
      <c r="AL1109">
        <v>1566.9168339467899</v>
      </c>
      <c r="AM1109">
        <v>1466.2170991140599</v>
      </c>
      <c r="AN1109">
        <v>1504.9331885291899</v>
      </c>
      <c r="AO1109">
        <v>1370.7828884820899</v>
      </c>
      <c r="AP1109">
        <v>1259.1790918146501</v>
      </c>
      <c r="AQ1109">
        <v>1462.0219497811199</v>
      </c>
      <c r="AR1109">
        <v>1677.84811506869</v>
      </c>
      <c r="AS1109">
        <v>1425.44941152245</v>
      </c>
      <c r="AT1109">
        <v>1155.67308059995</v>
      </c>
      <c r="AU1109">
        <v>1085.3807879977901</v>
      </c>
      <c r="AV1109">
        <v>1072.98067978668</v>
      </c>
      <c r="AW1109">
        <v>882.27942292415003</v>
      </c>
      <c r="AX1109">
        <v>697.53686573299797</v>
      </c>
      <c r="AY1109">
        <v>573.14422842801298</v>
      </c>
      <c r="AZ1109">
        <v>461.55961265894001</v>
      </c>
      <c r="BA1109">
        <v>426.57713642646303</v>
      </c>
      <c r="BB1109">
        <v>428.860520936049</v>
      </c>
      <c r="BC1109">
        <v>411.349505377063</v>
      </c>
      <c r="BD1109">
        <v>396.460241713014</v>
      </c>
      <c r="BE1109">
        <v>379.67555139520903</v>
      </c>
      <c r="BF1109">
        <v>372.07441200109201</v>
      </c>
      <c r="BG1109">
        <v>359.87371236555299</v>
      </c>
      <c r="BH1109">
        <v>362.77079375543701</v>
      </c>
      <c r="BI1109">
        <v>351.733613470531</v>
      </c>
      <c r="BJ1109">
        <v>354.54612055182997</v>
      </c>
      <c r="BK1109">
        <v>340.52572764320701</v>
      </c>
      <c r="BL1109">
        <v>344.463636266077</v>
      </c>
      <c r="BM1109">
        <v>335.85004710768698</v>
      </c>
      <c r="BN1109">
        <v>337.540759185669</v>
      </c>
      <c r="BO1109">
        <v>341.83305087222197</v>
      </c>
      <c r="BP1109">
        <v>339.543554154861</v>
      </c>
      <c r="BQ1109">
        <v>348.63165748544498</v>
      </c>
      <c r="BR1109">
        <v>344.85284323962799</v>
      </c>
      <c r="BS1109">
        <v>350.38273836623</v>
      </c>
      <c r="BT1109">
        <v>353.68562029332003</v>
      </c>
      <c r="BU1109">
        <v>353.165451224457</v>
      </c>
      <c r="BV1109">
        <v>356.276815811387</v>
      </c>
      <c r="BW1109">
        <v>341.25909935405502</v>
      </c>
      <c r="BX1109">
        <v>349.64914238214999</v>
      </c>
      <c r="BY1109">
        <v>347.66482270184702</v>
      </c>
      <c r="BZ1109">
        <v>336.23357475261298</v>
      </c>
      <c r="CA1109">
        <v>346.578173721692</v>
      </c>
      <c r="CB1109">
        <v>348.80261380474201</v>
      </c>
      <c r="CC1109">
        <v>352.54405673533302</v>
      </c>
      <c r="CD1109">
        <v>375.39208790672802</v>
      </c>
      <c r="CE1109">
        <v>392.40489974420598</v>
      </c>
      <c r="CF1109">
        <v>391.419433308267</v>
      </c>
      <c r="CG1109">
        <v>412.96297534478703</v>
      </c>
      <c r="CH1109">
        <v>450.99752156883397</v>
      </c>
      <c r="CI1109">
        <v>498.00108192911802</v>
      </c>
      <c r="CJ1109">
        <v>528.61494131967902</v>
      </c>
      <c r="CK1109">
        <v>536.56668815828198</v>
      </c>
      <c r="CL1109">
        <v>559.23609545578699</v>
      </c>
      <c r="CM1109">
        <v>620.68023283782702</v>
      </c>
      <c r="CN1109">
        <v>765.378876496717</v>
      </c>
      <c r="CO1109">
        <v>970.35462591307999</v>
      </c>
      <c r="CP1109">
        <v>1154.6639331645199</v>
      </c>
      <c r="CQ1109">
        <v>1358.6339688051</v>
      </c>
      <c r="CR1109">
        <v>1544.8264315435799</v>
      </c>
      <c r="CS1109">
        <v>1254.7713684943501</v>
      </c>
      <c r="CT1109">
        <v>2037.6960977163501</v>
      </c>
      <c r="CU1109">
        <v>1955.0276484855999</v>
      </c>
      <c r="CV1109">
        <v>1983.8667174336099</v>
      </c>
      <c r="CW1109">
        <v>1903.8163122025601</v>
      </c>
      <c r="CX1109">
        <v>1694.0077606442801</v>
      </c>
      <c r="CY1109">
        <v>1485.31263755142</v>
      </c>
      <c r="CZ1109">
        <v>1297.1919727752199</v>
      </c>
      <c r="DA1109">
        <v>1020.96676592235</v>
      </c>
      <c r="DB1109">
        <v>851.94447369006195</v>
      </c>
      <c r="DC1109">
        <v>735.67146204741402</v>
      </c>
      <c r="DD1109">
        <v>595.89633340569401</v>
      </c>
      <c r="DE1109">
        <v>533.71015407478103</v>
      </c>
      <c r="DF1109">
        <v>464.36770556484498</v>
      </c>
      <c r="DG1109">
        <v>434.951017076771</v>
      </c>
      <c r="DH1109">
        <v>388.45799606304098</v>
      </c>
      <c r="DI1109">
        <v>368.42110549875099</v>
      </c>
      <c r="DJ1109">
        <v>389.98620393898301</v>
      </c>
      <c r="DK1109">
        <v>367.17447623459299</v>
      </c>
      <c r="DL1109">
        <v>359.46263626867398</v>
      </c>
      <c r="DM1109">
        <v>352.64707213947298</v>
      </c>
      <c r="DN1109">
        <v>342.51322864571102</v>
      </c>
      <c r="DO1109">
        <v>350.23543497068101</v>
      </c>
      <c r="DP1109">
        <v>362.71128997781898</v>
      </c>
      <c r="DQ1109">
        <v>348.13332988936003</v>
      </c>
      <c r="DR1109">
        <v>347.44110959853401</v>
      </c>
      <c r="DS1109">
        <v>347.71550227625602</v>
      </c>
      <c r="DT1109">
        <v>343.57429146547599</v>
      </c>
      <c r="DU1109">
        <v>344.01322245150902</v>
      </c>
      <c r="DV1109">
        <v>347.03121566130397</v>
      </c>
      <c r="DW1109">
        <v>341.645482589219</v>
      </c>
      <c r="DX1109">
        <v>347.82282861184001</v>
      </c>
      <c r="DY1109">
        <v>347.67294470440601</v>
      </c>
      <c r="DZ1109">
        <v>346.270190930632</v>
      </c>
      <c r="EA1109">
        <v>345.58298300401702</v>
      </c>
      <c r="EB1109">
        <v>353.36919507626698</v>
      </c>
      <c r="EC1109">
        <v>355.36335347513801</v>
      </c>
      <c r="ED1109">
        <v>349.52462202697501</v>
      </c>
      <c r="EE1109">
        <v>348.815537136616</v>
      </c>
      <c r="EF1109">
        <v>355.81658916235801</v>
      </c>
      <c r="EG1109">
        <v>347.01244590200201</v>
      </c>
      <c r="EH1109">
        <v>342.49142723619599</v>
      </c>
      <c r="EI1109">
        <v>350.69013435794199</v>
      </c>
      <c r="EJ1109">
        <v>356.07042293676301</v>
      </c>
      <c r="EK1109">
        <v>351.66013144377899</v>
      </c>
      <c r="EL1109">
        <v>347.71175811165199</v>
      </c>
      <c r="EM1109">
        <v>337.555859654811</v>
      </c>
      <c r="EN1109">
        <v>335.31559186517399</v>
      </c>
      <c r="EO1109">
        <v>355.519455731015</v>
      </c>
      <c r="EP1109">
        <v>346.71741152291401</v>
      </c>
      <c r="EQ1109">
        <v>348.311738039803</v>
      </c>
      <c r="ER1109">
        <v>345.656545593261</v>
      </c>
      <c r="ES1109">
        <v>344.43384926991502</v>
      </c>
      <c r="ET1109">
        <v>349.68124320893202</v>
      </c>
      <c r="EU1109">
        <v>344.63253884558202</v>
      </c>
      <c r="EV1109">
        <v>345.68646208640598</v>
      </c>
      <c r="EW1109">
        <v>341.48030913607198</v>
      </c>
      <c r="EX1109">
        <v>343.50369242347</v>
      </c>
      <c r="EY1109">
        <v>355.23530450049799</v>
      </c>
      <c r="EZ1109">
        <v>346.03028861704399</v>
      </c>
      <c r="FA1109">
        <v>349.04847118388301</v>
      </c>
      <c r="FB1109">
        <v>337.88505383358398</v>
      </c>
      <c r="FC1109">
        <v>336.10642047844902</v>
      </c>
      <c r="FD1109">
        <v>351.64584295226001</v>
      </c>
      <c r="FE1109">
        <v>343.82084007943899</v>
      </c>
      <c r="FF1109">
        <v>344.77454629425898</v>
      </c>
      <c r="FG1109">
        <v>346.79473721086401</v>
      </c>
      <c r="FH1109">
        <v>356.75717675324398</v>
      </c>
      <c r="FI1109">
        <v>351.450269333216</v>
      </c>
      <c r="FJ1109">
        <v>371.00772416812703</v>
      </c>
      <c r="FK1109">
        <v>381.08733846564297</v>
      </c>
      <c r="FL1109">
        <v>400.59846055873601</v>
      </c>
      <c r="FM1109">
        <v>392.43002281056698</v>
      </c>
      <c r="FN1109">
        <v>395.88244353419901</v>
      </c>
      <c r="FO1109">
        <v>379.79043622820598</v>
      </c>
      <c r="FP1109">
        <v>375.55781514902498</v>
      </c>
      <c r="FQ1109">
        <v>377.22398941450598</v>
      </c>
      <c r="FR1109">
        <v>384.05653889739699</v>
      </c>
      <c r="FS1109">
        <v>382.07206993753903</v>
      </c>
      <c r="FT1109">
        <v>365.42002510552601</v>
      </c>
      <c r="FU1109">
        <v>376.68394312459299</v>
      </c>
      <c r="FV1109">
        <v>390.00514228848499</v>
      </c>
      <c r="FW1109">
        <v>394.20452113033201</v>
      </c>
      <c r="FX1109">
        <v>403.09038784015502</v>
      </c>
      <c r="FY1109">
        <v>385.59110524514398</v>
      </c>
      <c r="FZ1109">
        <v>372.67433496055702</v>
      </c>
      <c r="GA1109">
        <v>380.06343788117402</v>
      </c>
      <c r="GB1109">
        <v>473.955414285237</v>
      </c>
      <c r="GC1109">
        <v>419.01569344098402</v>
      </c>
      <c r="GD1109">
        <v>486.323936190658</v>
      </c>
      <c r="GE1109">
        <v>813.65013786702502</v>
      </c>
      <c r="GF1109">
        <v>349.947589983851</v>
      </c>
      <c r="GG1109">
        <v>346.87409068439098</v>
      </c>
      <c r="GH1109">
        <v>351.57927018611002</v>
      </c>
      <c r="GI1109">
        <v>346.77341127253698</v>
      </c>
      <c r="GJ1109">
        <v>350.04385646209698</v>
      </c>
    </row>
    <row r="1110" spans="1:192" x14ac:dyDescent="0.25">
      <c r="A1110">
        <v>266.27503337783702</v>
      </c>
      <c r="B1110">
        <v>301.847341820564</v>
      </c>
      <c r="C1110">
        <v>312.219475069157</v>
      </c>
      <c r="D1110">
        <v>311.64283768516498</v>
      </c>
      <c r="E1110">
        <v>310.32120757615797</v>
      </c>
      <c r="F1110">
        <v>316.30454769694302</v>
      </c>
      <c r="G1110">
        <v>311.61345808892298</v>
      </c>
      <c r="H1110">
        <v>311.47245348473302</v>
      </c>
      <c r="I1110">
        <v>314.86352265265498</v>
      </c>
      <c r="J1110">
        <v>311.66933777246197</v>
      </c>
      <c r="K1110">
        <v>309.21600766367402</v>
      </c>
      <c r="L1110">
        <v>312.040636373084</v>
      </c>
      <c r="M1110">
        <v>315.56440015768902</v>
      </c>
      <c r="N1110">
        <v>319.645658634776</v>
      </c>
      <c r="O1110">
        <v>321.89270784491799</v>
      </c>
      <c r="P1110">
        <v>325.037175782107</v>
      </c>
      <c r="Q1110">
        <v>319.62290140414302</v>
      </c>
      <c r="R1110">
        <v>324.26471308815201</v>
      </c>
      <c r="S1110">
        <v>323.19924099598501</v>
      </c>
      <c r="T1110">
        <v>328.86930159668498</v>
      </c>
      <c r="U1110">
        <v>320.14860020090799</v>
      </c>
      <c r="V1110">
        <v>331.541250703971</v>
      </c>
      <c r="W1110">
        <v>329.52390917315603</v>
      </c>
      <c r="X1110">
        <v>327.53336282874</v>
      </c>
      <c r="Y1110">
        <v>1150.2951412853099</v>
      </c>
      <c r="Z1110">
        <v>907.00622139979805</v>
      </c>
      <c r="AA1110">
        <v>916.09050838972701</v>
      </c>
      <c r="AB1110">
        <v>978.06646512244595</v>
      </c>
      <c r="AC1110">
        <v>896.02122670373706</v>
      </c>
      <c r="AD1110">
        <v>1091.21123069283</v>
      </c>
      <c r="AE1110">
        <v>1467.0581144259099</v>
      </c>
      <c r="AF1110">
        <v>1528.0837064889799</v>
      </c>
      <c r="AG1110">
        <v>1482.9248181350799</v>
      </c>
      <c r="AH1110">
        <v>1586.67686685997</v>
      </c>
      <c r="AI1110">
        <v>1776.98464893651</v>
      </c>
      <c r="AJ1110">
        <v>1633.3682546499199</v>
      </c>
      <c r="AK1110">
        <v>1470.89246834149</v>
      </c>
      <c r="AL1110">
        <v>1393.1215950824401</v>
      </c>
      <c r="AM1110">
        <v>1288.3860300015599</v>
      </c>
      <c r="AN1110">
        <v>1311.4438493764101</v>
      </c>
      <c r="AO1110">
        <v>1201.6207239692001</v>
      </c>
      <c r="AP1110">
        <v>1093.36968989398</v>
      </c>
      <c r="AQ1110">
        <v>1287.87806888922</v>
      </c>
      <c r="AR1110">
        <v>1470.2173753828299</v>
      </c>
      <c r="AS1110">
        <v>1246.42235320704</v>
      </c>
      <c r="AT1110">
        <v>1020.42917139638</v>
      </c>
      <c r="AU1110">
        <v>967.28043446697302</v>
      </c>
      <c r="AV1110">
        <v>932.82229816722702</v>
      </c>
      <c r="AW1110">
        <v>771.46656160327097</v>
      </c>
      <c r="AX1110">
        <v>629.28967551396897</v>
      </c>
      <c r="AY1110">
        <v>534.74288972084503</v>
      </c>
      <c r="AZ1110">
        <v>441.924204291639</v>
      </c>
      <c r="BA1110">
        <v>409.74913919189299</v>
      </c>
      <c r="BB1110">
        <v>413.78062688299798</v>
      </c>
      <c r="BC1110">
        <v>395.31808406959402</v>
      </c>
      <c r="BD1110">
        <v>382.64017908108798</v>
      </c>
      <c r="BE1110">
        <v>370.78779538066198</v>
      </c>
      <c r="BF1110">
        <v>365.67926730937501</v>
      </c>
      <c r="BG1110">
        <v>356.30107510739299</v>
      </c>
      <c r="BH1110">
        <v>359.42206971010199</v>
      </c>
      <c r="BI1110">
        <v>349.81262589927502</v>
      </c>
      <c r="BJ1110">
        <v>353.44147918251298</v>
      </c>
      <c r="BK1110">
        <v>337.088165811713</v>
      </c>
      <c r="BL1110">
        <v>342.99084714078299</v>
      </c>
      <c r="BM1110">
        <v>336.143458924458</v>
      </c>
      <c r="BN1110">
        <v>333.25152164860901</v>
      </c>
      <c r="BO1110">
        <v>337.42084609142699</v>
      </c>
      <c r="BP1110">
        <v>338.80147282668702</v>
      </c>
      <c r="BQ1110">
        <v>348.918761682732</v>
      </c>
      <c r="BR1110">
        <v>340.74643166813701</v>
      </c>
      <c r="BS1110">
        <v>348.13554310018202</v>
      </c>
      <c r="BT1110">
        <v>351.88040917493299</v>
      </c>
      <c r="BU1110">
        <v>352.223272278178</v>
      </c>
      <c r="BV1110">
        <v>353.72829603058</v>
      </c>
      <c r="BW1110">
        <v>338.14381608445802</v>
      </c>
      <c r="BX1110">
        <v>345.83408893433699</v>
      </c>
      <c r="BY1110">
        <v>348.74841232396699</v>
      </c>
      <c r="BZ1110">
        <v>336.25732984091002</v>
      </c>
      <c r="CA1110">
        <v>345.58267351748202</v>
      </c>
      <c r="CB1110">
        <v>348.00289564328398</v>
      </c>
      <c r="CC1110">
        <v>352.91475165792701</v>
      </c>
      <c r="CD1110">
        <v>376.64825423325698</v>
      </c>
      <c r="CE1110">
        <v>388.64159340862199</v>
      </c>
      <c r="CF1110">
        <v>388.11521899994801</v>
      </c>
      <c r="CG1110">
        <v>412.45759943298202</v>
      </c>
      <c r="CH1110">
        <v>445.47463460377702</v>
      </c>
      <c r="CI1110">
        <v>487.05319619391702</v>
      </c>
      <c r="CJ1110">
        <v>519.66264738895597</v>
      </c>
      <c r="CK1110">
        <v>525.18158210267302</v>
      </c>
      <c r="CL1110">
        <v>546.06598674467705</v>
      </c>
      <c r="CM1110">
        <v>609.893141828637</v>
      </c>
      <c r="CN1110">
        <v>745.03500994216097</v>
      </c>
      <c r="CO1110">
        <v>936.63502101501695</v>
      </c>
      <c r="CP1110">
        <v>1098.4358240475999</v>
      </c>
      <c r="CQ1110">
        <v>1280.9343984816201</v>
      </c>
      <c r="CR1110">
        <v>1443.4973651156199</v>
      </c>
      <c r="CS1110">
        <v>1185.1589712073901</v>
      </c>
      <c r="CT1110">
        <v>1872.1501354098</v>
      </c>
      <c r="CU1110">
        <v>1761.17721674666</v>
      </c>
      <c r="CV1110">
        <v>1754.38059772373</v>
      </c>
      <c r="CW1110">
        <v>1668.38961343711</v>
      </c>
      <c r="CX1110">
        <v>1459.1130385936101</v>
      </c>
      <c r="CY1110">
        <v>1259.3826371841401</v>
      </c>
      <c r="CZ1110">
        <v>1085.3412097468799</v>
      </c>
      <c r="DA1110">
        <v>873.93938513534101</v>
      </c>
      <c r="DB1110">
        <v>736.39016557063098</v>
      </c>
      <c r="DC1110">
        <v>653.37030097813704</v>
      </c>
      <c r="DD1110">
        <v>538.36875696869595</v>
      </c>
      <c r="DE1110">
        <v>484.52160626352901</v>
      </c>
      <c r="DF1110">
        <v>431.68691422537802</v>
      </c>
      <c r="DG1110">
        <v>411.45226310965802</v>
      </c>
      <c r="DH1110">
        <v>376.64156365823499</v>
      </c>
      <c r="DI1110">
        <v>364.49108600947898</v>
      </c>
      <c r="DJ1110">
        <v>381.83331967386698</v>
      </c>
      <c r="DK1110">
        <v>363.584713630512</v>
      </c>
      <c r="DL1110">
        <v>355.84573540187802</v>
      </c>
      <c r="DM1110">
        <v>351.21693585112303</v>
      </c>
      <c r="DN1110">
        <v>342.055303592641</v>
      </c>
      <c r="DO1110">
        <v>349.34761380800899</v>
      </c>
      <c r="DP1110">
        <v>360.76997360737602</v>
      </c>
      <c r="DQ1110">
        <v>349.942552085008</v>
      </c>
      <c r="DR1110">
        <v>350.11611161707901</v>
      </c>
      <c r="DS1110">
        <v>348.16101598202403</v>
      </c>
      <c r="DT1110">
        <v>345.10795562393298</v>
      </c>
      <c r="DU1110">
        <v>346.914499373985</v>
      </c>
      <c r="DV1110">
        <v>346.645813948941</v>
      </c>
      <c r="DW1110">
        <v>341.92906784730798</v>
      </c>
      <c r="DX1110">
        <v>349.55190023169803</v>
      </c>
      <c r="DY1110">
        <v>346.95304546505201</v>
      </c>
      <c r="DZ1110">
        <v>345.99570341893099</v>
      </c>
      <c r="EA1110">
        <v>343.477965216266</v>
      </c>
      <c r="EB1110">
        <v>355.109573096129</v>
      </c>
      <c r="EC1110">
        <v>360.93524105474899</v>
      </c>
      <c r="ED1110">
        <v>352.68781728623702</v>
      </c>
      <c r="EE1110">
        <v>348.87530301536901</v>
      </c>
      <c r="EF1110">
        <v>358.62982213485401</v>
      </c>
      <c r="EG1110">
        <v>347.46220487860501</v>
      </c>
      <c r="EH1110">
        <v>343.815858013286</v>
      </c>
      <c r="EI1110">
        <v>351.71792050562499</v>
      </c>
      <c r="EJ1110">
        <v>358.36705718865602</v>
      </c>
      <c r="EK1110">
        <v>356.532483894015</v>
      </c>
      <c r="EL1110">
        <v>349.21290646785201</v>
      </c>
      <c r="EM1110">
        <v>340.73614804389098</v>
      </c>
      <c r="EN1110">
        <v>335.33878141123103</v>
      </c>
      <c r="EO1110">
        <v>358.69748162380398</v>
      </c>
      <c r="EP1110">
        <v>346.77433563421499</v>
      </c>
      <c r="EQ1110">
        <v>348.55310292778597</v>
      </c>
      <c r="ER1110">
        <v>346.75250251340401</v>
      </c>
      <c r="ES1110">
        <v>347.00936198739498</v>
      </c>
      <c r="ET1110">
        <v>351.63705747612602</v>
      </c>
      <c r="EU1110">
        <v>344.74518431340101</v>
      </c>
      <c r="EV1110">
        <v>348.61076584313003</v>
      </c>
      <c r="EW1110">
        <v>341.55536370401001</v>
      </c>
      <c r="EX1110">
        <v>344.142999904774</v>
      </c>
      <c r="EY1110">
        <v>357.07302241779303</v>
      </c>
      <c r="EZ1110">
        <v>346.68939321360898</v>
      </c>
      <c r="FA1110">
        <v>349.85140119845801</v>
      </c>
      <c r="FB1110">
        <v>340.89541713135401</v>
      </c>
      <c r="FC1110">
        <v>336.13031881981198</v>
      </c>
      <c r="FD1110">
        <v>352.16354894378901</v>
      </c>
      <c r="FE1110">
        <v>346.15839609789799</v>
      </c>
      <c r="FF1110">
        <v>342.582510919063</v>
      </c>
      <c r="FG1110">
        <v>348.17627870636301</v>
      </c>
      <c r="FH1110">
        <v>357.55984592567597</v>
      </c>
      <c r="FI1110">
        <v>351.50988619306298</v>
      </c>
      <c r="FJ1110">
        <v>372.73908860822502</v>
      </c>
      <c r="FK1110">
        <v>380.25469901259999</v>
      </c>
      <c r="FL1110">
        <v>399.40253663585798</v>
      </c>
      <c r="FM1110">
        <v>393.51002384003101</v>
      </c>
      <c r="FN1110">
        <v>394.98324731365602</v>
      </c>
      <c r="FO1110">
        <v>379.42330759083302</v>
      </c>
      <c r="FP1110">
        <v>378.88990768214398</v>
      </c>
      <c r="FQ1110">
        <v>377.90906780718097</v>
      </c>
      <c r="FR1110">
        <v>385.96524106768101</v>
      </c>
      <c r="FS1110">
        <v>385.15135184029901</v>
      </c>
      <c r="FT1110">
        <v>368.38211656711502</v>
      </c>
      <c r="FU1110">
        <v>380.30511636188299</v>
      </c>
      <c r="FV1110">
        <v>393.97458277330099</v>
      </c>
      <c r="FW1110">
        <v>397.45417214246697</v>
      </c>
      <c r="FX1110">
        <v>404.986645233915</v>
      </c>
      <c r="FY1110">
        <v>384.611128538304</v>
      </c>
      <c r="FZ1110">
        <v>373.53664844115701</v>
      </c>
      <c r="GA1110">
        <v>383.97731325429402</v>
      </c>
      <c r="GB1110">
        <v>474.15458687237498</v>
      </c>
      <c r="GC1110">
        <v>423.24338665048799</v>
      </c>
      <c r="GD1110">
        <v>484.30366113971701</v>
      </c>
      <c r="GE1110">
        <v>808.20809944836003</v>
      </c>
      <c r="GF1110">
        <v>348.88102375977502</v>
      </c>
      <c r="GG1110">
        <v>347.75635699732902</v>
      </c>
      <c r="GH1110">
        <v>352.66100478711797</v>
      </c>
      <c r="GI1110">
        <v>351.38617402681501</v>
      </c>
      <c r="GJ1110">
        <v>353.27170405551698</v>
      </c>
    </row>
    <row r="1111" spans="1:192" x14ac:dyDescent="0.25">
      <c r="A1111">
        <v>266.515353805073</v>
      </c>
      <c r="B1111">
        <v>301.28056361196201</v>
      </c>
      <c r="C1111">
        <v>312.37150767520302</v>
      </c>
      <c r="D1111">
        <v>311.71843836353099</v>
      </c>
      <c r="E1111">
        <v>309.98823424904901</v>
      </c>
      <c r="F1111">
        <v>314.68893319410199</v>
      </c>
      <c r="G1111">
        <v>310.80074356572402</v>
      </c>
      <c r="H1111">
        <v>310.08807161717601</v>
      </c>
      <c r="I1111">
        <v>314.08508776565202</v>
      </c>
      <c r="J1111">
        <v>310.56830265128502</v>
      </c>
      <c r="K1111">
        <v>308.49927478843898</v>
      </c>
      <c r="L1111">
        <v>310.87670092907098</v>
      </c>
      <c r="M1111">
        <v>313.52460609437702</v>
      </c>
      <c r="N1111">
        <v>319.12805573106601</v>
      </c>
      <c r="O1111">
        <v>321.39501945219098</v>
      </c>
      <c r="P1111">
        <v>324.994329984724</v>
      </c>
      <c r="Q1111">
        <v>319.487160490284</v>
      </c>
      <c r="R1111">
        <v>323.270149959261</v>
      </c>
      <c r="S1111">
        <v>322.94391283107899</v>
      </c>
      <c r="T1111">
        <v>327.57536985816</v>
      </c>
      <c r="U1111">
        <v>319.38006664884398</v>
      </c>
      <c r="V1111">
        <v>330.84015074832399</v>
      </c>
      <c r="W1111">
        <v>328.34110235894298</v>
      </c>
      <c r="X1111">
        <v>327.15156488803001</v>
      </c>
      <c r="Y1111">
        <v>1158.2331035935899</v>
      </c>
      <c r="Z1111">
        <v>890.23561066383104</v>
      </c>
      <c r="AA1111">
        <v>899.41379450027398</v>
      </c>
      <c r="AB1111">
        <v>957.25089841993201</v>
      </c>
      <c r="AC1111">
        <v>878.95270912729097</v>
      </c>
      <c r="AD1111">
        <v>1067.7191480030699</v>
      </c>
      <c r="AE1111">
        <v>1429.76160241457</v>
      </c>
      <c r="AF1111">
        <v>1490.4304057115401</v>
      </c>
      <c r="AG1111">
        <v>1446.19964280725</v>
      </c>
      <c r="AH1111">
        <v>1545.62667358055</v>
      </c>
      <c r="AI1111">
        <v>1729.01524790294</v>
      </c>
      <c r="AJ1111">
        <v>1591.8598845505901</v>
      </c>
      <c r="AK1111">
        <v>1433.8962344888901</v>
      </c>
      <c r="AL1111">
        <v>1359.19235766836</v>
      </c>
      <c r="AM1111">
        <v>1257.2973684449601</v>
      </c>
      <c r="AN1111">
        <v>1280.4582628543999</v>
      </c>
      <c r="AO1111">
        <v>1175.1480738801699</v>
      </c>
      <c r="AP1111">
        <v>1071.4766565529101</v>
      </c>
      <c r="AQ1111">
        <v>1255.7095162764299</v>
      </c>
      <c r="AR1111">
        <v>1435.6022510564201</v>
      </c>
      <c r="AS1111">
        <v>1217.1809115051699</v>
      </c>
      <c r="AT1111">
        <v>1003.97665291251</v>
      </c>
      <c r="AU1111">
        <v>948.48232630983898</v>
      </c>
      <c r="AV1111">
        <v>915.30592324025895</v>
      </c>
      <c r="AW1111">
        <v>757.848254150755</v>
      </c>
      <c r="AX1111">
        <v>621.88168065320099</v>
      </c>
      <c r="AY1111">
        <v>529.69062533713998</v>
      </c>
      <c r="AZ1111">
        <v>439.41661659243903</v>
      </c>
      <c r="BA1111">
        <v>409.23510327362101</v>
      </c>
      <c r="BB1111">
        <v>411.74575798685999</v>
      </c>
      <c r="BC1111">
        <v>393.53127737184298</v>
      </c>
      <c r="BD1111">
        <v>381.39740235844403</v>
      </c>
      <c r="BE1111">
        <v>370.44983603490903</v>
      </c>
      <c r="BF1111">
        <v>365.52579439546798</v>
      </c>
      <c r="BG1111">
        <v>356.95817878397401</v>
      </c>
      <c r="BH1111">
        <v>359.03942652475598</v>
      </c>
      <c r="BI1111">
        <v>350.16826331169199</v>
      </c>
      <c r="BJ1111">
        <v>353.85447231898701</v>
      </c>
      <c r="BK1111">
        <v>337.677515623575</v>
      </c>
      <c r="BL1111">
        <v>342.82398661848299</v>
      </c>
      <c r="BM1111">
        <v>336.63673707218697</v>
      </c>
      <c r="BN1111">
        <v>333.53013184664599</v>
      </c>
      <c r="BO1111">
        <v>337.40965655999798</v>
      </c>
      <c r="BP1111">
        <v>338.453623141408</v>
      </c>
      <c r="BQ1111">
        <v>349.00209632697801</v>
      </c>
      <c r="BR1111">
        <v>340.77438961392801</v>
      </c>
      <c r="BS1111">
        <v>347.96397173721198</v>
      </c>
      <c r="BT1111">
        <v>350.895079160965</v>
      </c>
      <c r="BU1111">
        <v>352.48230567793399</v>
      </c>
      <c r="BV1111">
        <v>353.51473303121202</v>
      </c>
      <c r="BW1111">
        <v>338.18084503272598</v>
      </c>
      <c r="BX1111">
        <v>345.86014808572003</v>
      </c>
      <c r="BY1111">
        <v>349.29496217060898</v>
      </c>
      <c r="BZ1111">
        <v>336.77785596840602</v>
      </c>
      <c r="CA1111">
        <v>345.07973841231001</v>
      </c>
      <c r="CB1111">
        <v>348.75709431031999</v>
      </c>
      <c r="CC1111">
        <v>353.21117354622203</v>
      </c>
      <c r="CD1111">
        <v>376.49796784085402</v>
      </c>
      <c r="CE1111">
        <v>387.08536693698397</v>
      </c>
      <c r="CF1111">
        <v>388.01688819098399</v>
      </c>
      <c r="CG1111">
        <v>411.58951643121202</v>
      </c>
      <c r="CH1111">
        <v>442.61236145989898</v>
      </c>
      <c r="CI1111">
        <v>483.74237966520599</v>
      </c>
      <c r="CJ1111">
        <v>515.94780635365305</v>
      </c>
      <c r="CK1111">
        <v>520.70923349125201</v>
      </c>
      <c r="CL1111">
        <v>540.20264553951404</v>
      </c>
      <c r="CM1111">
        <v>602.40980718420803</v>
      </c>
      <c r="CN1111">
        <v>732.45079672522297</v>
      </c>
      <c r="CO1111">
        <v>918.07001253791998</v>
      </c>
      <c r="CP1111">
        <v>1075.1750446589799</v>
      </c>
      <c r="CQ1111">
        <v>1249.70455694938</v>
      </c>
      <c r="CR1111">
        <v>1407.17003744209</v>
      </c>
      <c r="CS1111">
        <v>1158.0018449296499</v>
      </c>
      <c r="CT1111">
        <v>1820.6828277474001</v>
      </c>
      <c r="CU1111">
        <v>1714.3852250707801</v>
      </c>
      <c r="CV1111">
        <v>1708.7578310876199</v>
      </c>
      <c r="CW1111">
        <v>1624.8840726179701</v>
      </c>
      <c r="CX1111">
        <v>1423.44128566421</v>
      </c>
      <c r="CY1111">
        <v>1230.92365456887</v>
      </c>
      <c r="CZ1111">
        <v>1062.64480380656</v>
      </c>
      <c r="DA1111">
        <v>858.12565523140302</v>
      </c>
      <c r="DB1111">
        <v>725.25749366977402</v>
      </c>
      <c r="DC1111">
        <v>646.81970219445395</v>
      </c>
      <c r="DD1111">
        <v>533.691318207368</v>
      </c>
      <c r="DE1111">
        <v>482.71370901261702</v>
      </c>
      <c r="DF1111">
        <v>432.25362326288899</v>
      </c>
      <c r="DG1111">
        <v>412.10923430603702</v>
      </c>
      <c r="DH1111">
        <v>379.18697406858098</v>
      </c>
      <c r="DI1111">
        <v>369.17688831813399</v>
      </c>
      <c r="DJ1111">
        <v>383.46800387611</v>
      </c>
      <c r="DK1111">
        <v>367.37064592512701</v>
      </c>
      <c r="DL1111">
        <v>360.38683273438897</v>
      </c>
      <c r="DM1111">
        <v>354.82584185640201</v>
      </c>
      <c r="DN1111">
        <v>345.65233974378498</v>
      </c>
      <c r="DO1111">
        <v>354.597656519297</v>
      </c>
      <c r="DP1111">
        <v>364.47001009274499</v>
      </c>
      <c r="DQ1111">
        <v>353.57714159960102</v>
      </c>
      <c r="DR1111">
        <v>353.63487205936502</v>
      </c>
      <c r="DS1111">
        <v>351.67004227258798</v>
      </c>
      <c r="DT1111">
        <v>348.706539331155</v>
      </c>
      <c r="DU1111">
        <v>352.86967861620798</v>
      </c>
      <c r="DV1111">
        <v>350.96883878612999</v>
      </c>
      <c r="DW1111">
        <v>346.33535549052698</v>
      </c>
      <c r="DX1111">
        <v>353.15637555096998</v>
      </c>
      <c r="DY1111">
        <v>350.12808529514501</v>
      </c>
      <c r="DZ1111">
        <v>350.16788871528098</v>
      </c>
      <c r="EA1111">
        <v>345.88904752602599</v>
      </c>
      <c r="EB1111">
        <v>357.88418938901702</v>
      </c>
      <c r="EC1111">
        <v>363.51451109351802</v>
      </c>
      <c r="ED1111">
        <v>355.50426113109398</v>
      </c>
      <c r="EE1111">
        <v>350.03720809314899</v>
      </c>
      <c r="EF1111">
        <v>361.80274862773501</v>
      </c>
      <c r="EG1111">
        <v>350.02825997042601</v>
      </c>
      <c r="EH1111">
        <v>345.63348135972501</v>
      </c>
      <c r="EI1111">
        <v>353.12077766340701</v>
      </c>
      <c r="EJ1111">
        <v>359.18521776441702</v>
      </c>
      <c r="EK1111">
        <v>356.61570405674797</v>
      </c>
      <c r="EL1111">
        <v>351.43759871887801</v>
      </c>
      <c r="EM1111">
        <v>342.09795344863102</v>
      </c>
      <c r="EN1111">
        <v>336.654855789875</v>
      </c>
      <c r="EO1111">
        <v>359.86292720920699</v>
      </c>
      <c r="EP1111">
        <v>348.77681544589899</v>
      </c>
      <c r="EQ1111">
        <v>349.87021081425002</v>
      </c>
      <c r="ER1111">
        <v>348.069428117668</v>
      </c>
      <c r="ES1111">
        <v>349.045208080598</v>
      </c>
      <c r="ET1111">
        <v>353.59461746221899</v>
      </c>
      <c r="EU1111">
        <v>345.21330575566498</v>
      </c>
      <c r="EV1111">
        <v>350.54014409499803</v>
      </c>
      <c r="EW1111">
        <v>343.609263233832</v>
      </c>
      <c r="EX1111">
        <v>346.01582933426698</v>
      </c>
      <c r="EY1111">
        <v>358.569067692555</v>
      </c>
      <c r="EZ1111">
        <v>348.63690394548399</v>
      </c>
      <c r="FA1111">
        <v>352.328309212237</v>
      </c>
      <c r="FB1111">
        <v>343.06393241967498</v>
      </c>
      <c r="FC1111">
        <v>338.52144855758598</v>
      </c>
      <c r="FD1111">
        <v>355.57160864604799</v>
      </c>
      <c r="FE1111">
        <v>347.98846877255897</v>
      </c>
      <c r="FF1111">
        <v>344.90272689995101</v>
      </c>
      <c r="FG1111">
        <v>350.375745247216</v>
      </c>
      <c r="FH1111">
        <v>360.06400588870599</v>
      </c>
      <c r="FI1111">
        <v>355.03325563110297</v>
      </c>
      <c r="FJ1111">
        <v>375.80268605178702</v>
      </c>
      <c r="FK1111">
        <v>384.64841913312102</v>
      </c>
      <c r="FL1111">
        <v>403.32201843744701</v>
      </c>
      <c r="FM1111">
        <v>397.14743295497499</v>
      </c>
      <c r="FN1111">
        <v>399.55352378837301</v>
      </c>
      <c r="FO1111">
        <v>385.141232583261</v>
      </c>
      <c r="FP1111">
        <v>384.464344344089</v>
      </c>
      <c r="FQ1111">
        <v>383.36887274452801</v>
      </c>
      <c r="FR1111">
        <v>390.07623661391</v>
      </c>
      <c r="FS1111">
        <v>389.84380289425098</v>
      </c>
      <c r="FT1111">
        <v>374.01092444601699</v>
      </c>
      <c r="FU1111">
        <v>386.03830466644598</v>
      </c>
      <c r="FV1111">
        <v>398.16112175955601</v>
      </c>
      <c r="FW1111">
        <v>402.268225153522</v>
      </c>
      <c r="FX1111">
        <v>408.14105135971101</v>
      </c>
      <c r="FY1111">
        <v>389.21434776348798</v>
      </c>
      <c r="FZ1111">
        <v>376.91263593524798</v>
      </c>
      <c r="GA1111">
        <v>386.99327108912098</v>
      </c>
      <c r="GB1111">
        <v>476.23509792389302</v>
      </c>
      <c r="GC1111">
        <v>425.71015347786903</v>
      </c>
      <c r="GD1111">
        <v>486.05934404026902</v>
      </c>
      <c r="GE1111">
        <v>805.55103594830302</v>
      </c>
      <c r="GF1111">
        <v>350.087298333148</v>
      </c>
      <c r="GG1111">
        <v>349.64989239705</v>
      </c>
      <c r="GH1111">
        <v>353.17504292902998</v>
      </c>
      <c r="GI1111">
        <v>351.61448053381702</v>
      </c>
      <c r="GJ1111">
        <v>353.72939239610599</v>
      </c>
    </row>
    <row r="1112" spans="1:192" x14ac:dyDescent="0.25">
      <c r="A1112">
        <v>266.75567423230899</v>
      </c>
      <c r="B1112">
        <v>302.96910580524099</v>
      </c>
      <c r="C1112">
        <v>311.019703442121</v>
      </c>
      <c r="D1112">
        <v>315.64402155171803</v>
      </c>
      <c r="E1112">
        <v>311.17479727170502</v>
      </c>
      <c r="F1112">
        <v>315.490250668984</v>
      </c>
      <c r="G1112">
        <v>312.12498783979498</v>
      </c>
      <c r="H1112">
        <v>309.91475118286201</v>
      </c>
      <c r="I1112">
        <v>312.84539931132599</v>
      </c>
      <c r="J1112">
        <v>309.35767124379203</v>
      </c>
      <c r="K1112">
        <v>307.361229003186</v>
      </c>
      <c r="L1112">
        <v>313.64244358995899</v>
      </c>
      <c r="M1112">
        <v>311.80579824686902</v>
      </c>
      <c r="N1112">
        <v>324.30464954609499</v>
      </c>
      <c r="O1112">
        <v>320.20087875622102</v>
      </c>
      <c r="P1112">
        <v>321.42386381985898</v>
      </c>
      <c r="Q1112">
        <v>320.09501954414998</v>
      </c>
      <c r="R1112">
        <v>322.71070087589197</v>
      </c>
      <c r="S1112">
        <v>325.17321167382403</v>
      </c>
      <c r="T1112">
        <v>328.51873761495398</v>
      </c>
      <c r="U1112">
        <v>319.08414312406398</v>
      </c>
      <c r="V1112">
        <v>328.73591519026797</v>
      </c>
      <c r="W1112">
        <v>328.24746971131998</v>
      </c>
      <c r="X1112">
        <v>326.73601688808498</v>
      </c>
      <c r="Y1112">
        <v>1142.7539798729099</v>
      </c>
      <c r="Z1112">
        <v>869.38485980586302</v>
      </c>
      <c r="AA1112">
        <v>879.20102336783702</v>
      </c>
      <c r="AB1112">
        <v>930.67903007280904</v>
      </c>
      <c r="AC1112">
        <v>855.828665943136</v>
      </c>
      <c r="AD1112">
        <v>1036.2644166405501</v>
      </c>
      <c r="AE1112">
        <v>1384.1187821400599</v>
      </c>
      <c r="AF1112">
        <v>1443.1426386542701</v>
      </c>
      <c r="AG1112">
        <v>1396.50258503846</v>
      </c>
      <c r="AH1112">
        <v>1490.08787702937</v>
      </c>
      <c r="AI1112">
        <v>1666.5741126642699</v>
      </c>
      <c r="AJ1112">
        <v>1537.3112484629801</v>
      </c>
      <c r="AK1112">
        <v>1381.2695590032999</v>
      </c>
      <c r="AL1112">
        <v>1315.4194484246</v>
      </c>
      <c r="AM1112">
        <v>1215.8553702691199</v>
      </c>
      <c r="AN1112">
        <v>1241.72234287725</v>
      </c>
      <c r="AO1112">
        <v>1139.6413746706701</v>
      </c>
      <c r="AP1112">
        <v>1043.9669508817799</v>
      </c>
      <c r="AQ1112">
        <v>1212.0137702450299</v>
      </c>
      <c r="AR1112">
        <v>1387.56251372575</v>
      </c>
      <c r="AS1112">
        <v>1179.2431233566899</v>
      </c>
      <c r="AT1112">
        <v>975.53423964921399</v>
      </c>
      <c r="AU1112">
        <v>922.77863001437902</v>
      </c>
      <c r="AV1112">
        <v>893.23620032525901</v>
      </c>
      <c r="AW1112">
        <v>737.45165570916402</v>
      </c>
      <c r="AX1112">
        <v>612.98012990777897</v>
      </c>
      <c r="AY1112">
        <v>522.30479409977397</v>
      </c>
      <c r="AZ1112">
        <v>430.23885750742301</v>
      </c>
      <c r="BA1112">
        <v>406.26569413377302</v>
      </c>
      <c r="BB1112">
        <v>409.12109484845598</v>
      </c>
      <c r="BC1112">
        <v>390.980274187612</v>
      </c>
      <c r="BD1112">
        <v>381.66941817845299</v>
      </c>
      <c r="BE1112">
        <v>368.57731463335199</v>
      </c>
      <c r="BF1112">
        <v>365.22204770326903</v>
      </c>
      <c r="BG1112">
        <v>355.63380588053502</v>
      </c>
      <c r="BH1112">
        <v>357.202825720428</v>
      </c>
      <c r="BI1112">
        <v>350.65469780938702</v>
      </c>
      <c r="BJ1112">
        <v>356.82204609008602</v>
      </c>
      <c r="BK1112">
        <v>340.004820591905</v>
      </c>
      <c r="BL1112">
        <v>338.07131736753399</v>
      </c>
      <c r="BM1112">
        <v>337.20712743432102</v>
      </c>
      <c r="BN1112">
        <v>331.26895938273901</v>
      </c>
      <c r="BO1112">
        <v>338.88959239220299</v>
      </c>
      <c r="BP1112">
        <v>337.69250407629602</v>
      </c>
      <c r="BQ1112">
        <v>347.97020269260901</v>
      </c>
      <c r="BR1112">
        <v>335.45407643200298</v>
      </c>
      <c r="BS1112">
        <v>346.13555983481399</v>
      </c>
      <c r="BT1112">
        <v>350.767603869825</v>
      </c>
      <c r="BU1112">
        <v>350.04588662706101</v>
      </c>
      <c r="BV1112">
        <v>348.88268586680499</v>
      </c>
      <c r="BW1112">
        <v>339.920295017238</v>
      </c>
      <c r="BX1112">
        <v>342.652458352064</v>
      </c>
      <c r="BY1112">
        <v>348.67378548320897</v>
      </c>
      <c r="BZ1112">
        <v>334.14393647933798</v>
      </c>
      <c r="CA1112">
        <v>341.64341960959001</v>
      </c>
      <c r="CB1112">
        <v>350.36778264877103</v>
      </c>
      <c r="CC1112">
        <v>351.63488059270998</v>
      </c>
      <c r="CD1112">
        <v>376.42267384956898</v>
      </c>
      <c r="CE1112">
        <v>379.02120186439902</v>
      </c>
      <c r="CF1112">
        <v>387.168706270374</v>
      </c>
      <c r="CG1112">
        <v>411.92822182423402</v>
      </c>
      <c r="CH1112">
        <v>437.03079785154802</v>
      </c>
      <c r="CI1112">
        <v>482.42157633184098</v>
      </c>
      <c r="CJ1112">
        <v>509.448598573531</v>
      </c>
      <c r="CK1112">
        <v>514.92348902475499</v>
      </c>
      <c r="CL1112">
        <v>530.71133475147701</v>
      </c>
      <c r="CM1112">
        <v>593.86253391648802</v>
      </c>
      <c r="CN1112">
        <v>714.00662342123803</v>
      </c>
      <c r="CO1112">
        <v>893.18692955854601</v>
      </c>
      <c r="CP1112">
        <v>1039.9431716930801</v>
      </c>
      <c r="CQ1112">
        <v>1207.43549269452</v>
      </c>
      <c r="CR1112">
        <v>1359.8998528091699</v>
      </c>
      <c r="CS1112">
        <v>1116.3204119064401</v>
      </c>
      <c r="CT1112">
        <v>1751.1082995703</v>
      </c>
      <c r="CU1112">
        <v>1655.48566627279</v>
      </c>
      <c r="CV1112">
        <v>1648.8930068413799</v>
      </c>
      <c r="CW1112">
        <v>1567.4280398225901</v>
      </c>
      <c r="CX1112">
        <v>1373.0618776646199</v>
      </c>
      <c r="CY1112">
        <v>1190.9468491206901</v>
      </c>
      <c r="CZ1112">
        <v>1025.72761692996</v>
      </c>
      <c r="DA1112">
        <v>829.33519926361203</v>
      </c>
      <c r="DB1112">
        <v>708.31944062797902</v>
      </c>
      <c r="DC1112">
        <v>633.04606092250901</v>
      </c>
      <c r="DD1112">
        <v>522.822237186797</v>
      </c>
      <c r="DE1112">
        <v>478.10877856922298</v>
      </c>
      <c r="DF1112">
        <v>430.71789167868599</v>
      </c>
      <c r="DG1112">
        <v>400.19662616555502</v>
      </c>
      <c r="DH1112">
        <v>374.57329746648901</v>
      </c>
      <c r="DI1112">
        <v>368.16465764182601</v>
      </c>
      <c r="DJ1112">
        <v>377.110322839226</v>
      </c>
      <c r="DK1112">
        <v>364.17379455015401</v>
      </c>
      <c r="DL1112">
        <v>362.21934621337999</v>
      </c>
      <c r="DM1112">
        <v>350.99571063075899</v>
      </c>
      <c r="DN1112">
        <v>336.38774105677498</v>
      </c>
      <c r="DO1112">
        <v>356.25865401156301</v>
      </c>
      <c r="DP1112">
        <v>354.320628725174</v>
      </c>
      <c r="DQ1112">
        <v>347.154340364679</v>
      </c>
      <c r="DR1112">
        <v>347.918175999742</v>
      </c>
      <c r="DS1112">
        <v>345.176221789441</v>
      </c>
      <c r="DT1112">
        <v>346.06413345073202</v>
      </c>
      <c r="DU1112">
        <v>353.18029766257803</v>
      </c>
      <c r="DV1112">
        <v>351.77056582828698</v>
      </c>
      <c r="DW1112">
        <v>341.655628763999</v>
      </c>
      <c r="DX1112">
        <v>350.95839482946599</v>
      </c>
      <c r="DY1112">
        <v>349.22362498013001</v>
      </c>
      <c r="DZ1112">
        <v>350.65761672314198</v>
      </c>
      <c r="EA1112">
        <v>341.81216171297098</v>
      </c>
      <c r="EB1112">
        <v>357.57107289704697</v>
      </c>
      <c r="EC1112">
        <v>360.53077983236199</v>
      </c>
      <c r="ED1112">
        <v>353.01639517004298</v>
      </c>
      <c r="EE1112">
        <v>347.815149400476</v>
      </c>
      <c r="EF1112">
        <v>358.51568223013498</v>
      </c>
      <c r="EG1112">
        <v>354.66402004794497</v>
      </c>
      <c r="EH1112">
        <v>344.25009337086402</v>
      </c>
      <c r="EI1112">
        <v>351.83636297857402</v>
      </c>
      <c r="EJ1112">
        <v>361.84265595779698</v>
      </c>
      <c r="EK1112">
        <v>351.68097860619298</v>
      </c>
      <c r="EL1112">
        <v>352.30224687167299</v>
      </c>
      <c r="EM1112">
        <v>341.18292148745098</v>
      </c>
      <c r="EN1112">
        <v>335.76177297147001</v>
      </c>
      <c r="EO1112">
        <v>357.93097436634997</v>
      </c>
      <c r="EP1112">
        <v>349.70367007940899</v>
      </c>
      <c r="EQ1112">
        <v>350.69620471118498</v>
      </c>
      <c r="ER1112">
        <v>349.024565455865</v>
      </c>
      <c r="ES1112">
        <v>349.06243686913899</v>
      </c>
      <c r="ET1112">
        <v>353.80595875751601</v>
      </c>
      <c r="EU1112">
        <v>346.57528382203401</v>
      </c>
      <c r="EV1112">
        <v>353.89262169321</v>
      </c>
      <c r="EW1112">
        <v>343.54505503717002</v>
      </c>
      <c r="EX1112">
        <v>347.02074815354899</v>
      </c>
      <c r="EY1112">
        <v>353.97218272372697</v>
      </c>
      <c r="EZ1112">
        <v>349.07918452147601</v>
      </c>
      <c r="FA1112">
        <v>347.37741359087102</v>
      </c>
      <c r="FB1112">
        <v>343.07273749474302</v>
      </c>
      <c r="FC1112">
        <v>336.786612412853</v>
      </c>
      <c r="FD1112">
        <v>351.86456601395503</v>
      </c>
      <c r="FE1112">
        <v>340.13635497706798</v>
      </c>
      <c r="FF1112">
        <v>344.68571085991698</v>
      </c>
      <c r="FG1112">
        <v>345.64633091817302</v>
      </c>
      <c r="FH1112">
        <v>351.01805473264898</v>
      </c>
      <c r="FI1112">
        <v>355.75845086838501</v>
      </c>
      <c r="FJ1112">
        <v>371.25625572287902</v>
      </c>
      <c r="FK1112">
        <v>384.51365840281102</v>
      </c>
      <c r="FL1112">
        <v>395.562586069617</v>
      </c>
      <c r="FM1112">
        <v>393.103680677417</v>
      </c>
      <c r="FN1112">
        <v>388.68540213307699</v>
      </c>
      <c r="FO1112">
        <v>379.527721035897</v>
      </c>
      <c r="FP1112">
        <v>379.60617222105901</v>
      </c>
      <c r="FQ1112">
        <v>379.71537058987002</v>
      </c>
      <c r="FR1112">
        <v>381.254133853106</v>
      </c>
      <c r="FS1112">
        <v>377.14901337657801</v>
      </c>
      <c r="FT1112">
        <v>372.18297881770297</v>
      </c>
      <c r="FU1112">
        <v>377.49788651549397</v>
      </c>
      <c r="FV1112">
        <v>396.19823816203899</v>
      </c>
      <c r="FW1112">
        <v>397.70654988207099</v>
      </c>
      <c r="FX1112">
        <v>400.73963696497901</v>
      </c>
      <c r="FY1112">
        <v>384.28523580915697</v>
      </c>
      <c r="FZ1112">
        <v>373.61165247798999</v>
      </c>
      <c r="GA1112">
        <v>380.446612204806</v>
      </c>
      <c r="GB1112">
        <v>459.02962604161303</v>
      </c>
      <c r="GC1112">
        <v>418.755409466782</v>
      </c>
      <c r="GD1112">
        <v>468.25623047106899</v>
      </c>
      <c r="GE1112">
        <v>752.25485573675599</v>
      </c>
      <c r="GF1112">
        <v>349.47464542011301</v>
      </c>
      <c r="GG1112">
        <v>346.07563091020899</v>
      </c>
      <c r="GH1112">
        <v>351.21437189679801</v>
      </c>
      <c r="GI1112">
        <v>349.66773187595101</v>
      </c>
      <c r="GJ1112">
        <v>344.90570096929901</v>
      </c>
    </row>
    <row r="1113" spans="1:192" x14ac:dyDescent="0.25">
      <c r="A1113">
        <v>266.995994659546</v>
      </c>
      <c r="B1113">
        <v>307.03582818849299</v>
      </c>
      <c r="C1113">
        <v>310.00100406047898</v>
      </c>
      <c r="D1113">
        <v>321.09479908486901</v>
      </c>
      <c r="E1113">
        <v>311.86969384526202</v>
      </c>
      <c r="F1113">
        <v>316.21072574360801</v>
      </c>
      <c r="G1113">
        <v>313.29058454772502</v>
      </c>
      <c r="H1113">
        <v>307.22836949273301</v>
      </c>
      <c r="I1113">
        <v>314.98540038588101</v>
      </c>
      <c r="J1113">
        <v>307.55810839294202</v>
      </c>
      <c r="K1113">
        <v>312.92851305077698</v>
      </c>
      <c r="L1113">
        <v>315.46371475416299</v>
      </c>
      <c r="M1113">
        <v>317.465056736029</v>
      </c>
      <c r="N1113">
        <v>324.65037257225703</v>
      </c>
      <c r="O1113">
        <v>317.51047242831697</v>
      </c>
      <c r="P1113">
        <v>319.56497812681903</v>
      </c>
      <c r="Q1113">
        <v>321.56313063536402</v>
      </c>
      <c r="R1113">
        <v>325.50800195914599</v>
      </c>
      <c r="S1113">
        <v>325.302258193613</v>
      </c>
      <c r="T1113">
        <v>326.89788565069199</v>
      </c>
      <c r="U1113">
        <v>322.911977630742</v>
      </c>
      <c r="V1113">
        <v>326.45834176394999</v>
      </c>
      <c r="W1113">
        <v>324.94229061642898</v>
      </c>
      <c r="X1113">
        <v>330.478652289379</v>
      </c>
      <c r="Y1113">
        <v>1108.9347843128901</v>
      </c>
      <c r="Z1113">
        <v>870.89430173712901</v>
      </c>
      <c r="AA1113">
        <v>883.28147614161901</v>
      </c>
      <c r="AB1113">
        <v>936.10431040156902</v>
      </c>
      <c r="AC1113">
        <v>856.68770955286197</v>
      </c>
      <c r="AD1113">
        <v>1049.41320961211</v>
      </c>
      <c r="AE1113">
        <v>1391.5784088787</v>
      </c>
      <c r="AF1113">
        <v>1457.3785189452899</v>
      </c>
      <c r="AG1113">
        <v>1406.40467279928</v>
      </c>
      <c r="AH1113">
        <v>1495.68643422023</v>
      </c>
      <c r="AI1113">
        <v>1675.3520233310901</v>
      </c>
      <c r="AJ1113">
        <v>1551.9813912116999</v>
      </c>
      <c r="AK1113">
        <v>1383.44059917658</v>
      </c>
      <c r="AL1113">
        <v>1318.9565328220599</v>
      </c>
      <c r="AM1113">
        <v>1217.6367139957099</v>
      </c>
      <c r="AN1113">
        <v>1243.38439680229</v>
      </c>
      <c r="AO1113">
        <v>1139.0496994033599</v>
      </c>
      <c r="AP1113">
        <v>1046.0249801949999</v>
      </c>
      <c r="AQ1113">
        <v>1221.5489898964399</v>
      </c>
      <c r="AR1113">
        <v>1392.8601768835699</v>
      </c>
      <c r="AS1113">
        <v>1179.6337608473</v>
      </c>
      <c r="AT1113">
        <v>973.35933794085497</v>
      </c>
      <c r="AU1113">
        <v>920.92210442918099</v>
      </c>
      <c r="AV1113">
        <v>892.89007176759605</v>
      </c>
      <c r="AW1113">
        <v>734.84545949538006</v>
      </c>
      <c r="AX1113">
        <v>608.07432707680402</v>
      </c>
      <c r="AY1113">
        <v>522.46174056977497</v>
      </c>
      <c r="AZ1113">
        <v>429.901437699062</v>
      </c>
      <c r="BA1113">
        <v>403.959668568133</v>
      </c>
      <c r="BB1113">
        <v>405.07404644533602</v>
      </c>
      <c r="BC1113">
        <v>390.89017553426299</v>
      </c>
      <c r="BD1113">
        <v>381.41097618123598</v>
      </c>
      <c r="BE1113">
        <v>367.18959154791798</v>
      </c>
      <c r="BF1113">
        <v>365.17410815012801</v>
      </c>
      <c r="BG1113">
        <v>353.35405876042699</v>
      </c>
      <c r="BH1113">
        <v>358.73200082749997</v>
      </c>
      <c r="BI1113">
        <v>352.004583848587</v>
      </c>
      <c r="BJ1113">
        <v>357.531685635467</v>
      </c>
      <c r="BK1113">
        <v>338.409936259353</v>
      </c>
      <c r="BL1113">
        <v>331.79061148479298</v>
      </c>
      <c r="BM1113">
        <v>339.54310838906298</v>
      </c>
      <c r="BN1113">
        <v>329.62488371705501</v>
      </c>
      <c r="BO1113">
        <v>339.05150486100598</v>
      </c>
      <c r="BP1113">
        <v>336.49556792937102</v>
      </c>
      <c r="BQ1113">
        <v>344.93288009582898</v>
      </c>
      <c r="BR1113">
        <v>336.04476641073899</v>
      </c>
      <c r="BS1113">
        <v>343.07979079537199</v>
      </c>
      <c r="BT1113">
        <v>351.93914752557498</v>
      </c>
      <c r="BU1113">
        <v>347.61334168751802</v>
      </c>
      <c r="BV1113">
        <v>343.81310507088301</v>
      </c>
      <c r="BW1113">
        <v>344.14250958607403</v>
      </c>
      <c r="BX1113">
        <v>338.54946340153202</v>
      </c>
      <c r="BY1113">
        <v>344.87209635235001</v>
      </c>
      <c r="BZ1113">
        <v>334.86543861131202</v>
      </c>
      <c r="CA1113">
        <v>341.03007683788201</v>
      </c>
      <c r="CB1113">
        <v>352.94011381563098</v>
      </c>
      <c r="CC1113">
        <v>356.16891647406499</v>
      </c>
      <c r="CD1113">
        <v>376.88493970389402</v>
      </c>
      <c r="CE1113">
        <v>376.54338266718401</v>
      </c>
      <c r="CF1113">
        <v>392.40534426285802</v>
      </c>
      <c r="CG1113">
        <v>413.16508445269199</v>
      </c>
      <c r="CH1113">
        <v>438.34090535706702</v>
      </c>
      <c r="CI1113">
        <v>492.40150358005599</v>
      </c>
      <c r="CJ1113">
        <v>510.69355070558998</v>
      </c>
      <c r="CK1113">
        <v>516.02318812207704</v>
      </c>
      <c r="CL1113">
        <v>531.89337772833403</v>
      </c>
      <c r="CM1113">
        <v>600.91008155982001</v>
      </c>
      <c r="CN1113">
        <v>718.17068927252899</v>
      </c>
      <c r="CO1113">
        <v>888.61267264161097</v>
      </c>
      <c r="CP1113">
        <v>1046.86886618321</v>
      </c>
      <c r="CQ1113">
        <v>1207.69300570732</v>
      </c>
      <c r="CR1113">
        <v>1362.1004847066299</v>
      </c>
      <c r="CS1113">
        <v>1119.0408610183199</v>
      </c>
      <c r="CT1113">
        <v>1747.06500826467</v>
      </c>
      <c r="CU1113">
        <v>1652.8147769964801</v>
      </c>
      <c r="CV1113">
        <v>1645.0034861546401</v>
      </c>
      <c r="CW1113">
        <v>1558.1985472981801</v>
      </c>
      <c r="CX1113">
        <v>1370.7106295456299</v>
      </c>
      <c r="CY1113">
        <v>1183.86606833153</v>
      </c>
      <c r="CZ1113">
        <v>1021.49096059277</v>
      </c>
      <c r="DA1113">
        <v>820.27337873950898</v>
      </c>
      <c r="DB1113">
        <v>704.70761644545303</v>
      </c>
      <c r="DC1113">
        <v>628.03711562947001</v>
      </c>
      <c r="DD1113">
        <v>516.50582637618004</v>
      </c>
      <c r="DE1113">
        <v>474.678999347934</v>
      </c>
      <c r="DF1113">
        <v>424.89877523257201</v>
      </c>
      <c r="DG1113">
        <v>396.13576229185901</v>
      </c>
      <c r="DH1113">
        <v>374.48812148811498</v>
      </c>
      <c r="DI1113">
        <v>362.35974263018699</v>
      </c>
      <c r="DJ1113">
        <v>373.13588088965503</v>
      </c>
      <c r="DK1113">
        <v>357.97001901664498</v>
      </c>
      <c r="DL1113">
        <v>360.91248591467701</v>
      </c>
      <c r="DM1113">
        <v>351.79198522811203</v>
      </c>
      <c r="DN1113">
        <v>335.39864491296697</v>
      </c>
      <c r="DO1113">
        <v>360.13270749807202</v>
      </c>
      <c r="DP1113">
        <v>345.12015733682398</v>
      </c>
      <c r="DQ1113">
        <v>340.684848354743</v>
      </c>
      <c r="DR1113">
        <v>345.52893806610598</v>
      </c>
      <c r="DS1113">
        <v>342.76085786597702</v>
      </c>
      <c r="DT1113">
        <v>345.22325093825998</v>
      </c>
      <c r="DU1113">
        <v>353.62428701070399</v>
      </c>
      <c r="DV1113">
        <v>345.93140806974498</v>
      </c>
      <c r="DW1113">
        <v>335.46590156044999</v>
      </c>
      <c r="DX1113">
        <v>346.88765930003098</v>
      </c>
      <c r="DY1113">
        <v>347.985534807985</v>
      </c>
      <c r="DZ1113">
        <v>346.55432977451898</v>
      </c>
      <c r="EA1113">
        <v>339.22378124269301</v>
      </c>
      <c r="EB1113">
        <v>351.05231039816101</v>
      </c>
      <c r="EC1113">
        <v>353.520955460175</v>
      </c>
      <c r="ED1113">
        <v>346.37150803882201</v>
      </c>
      <c r="EE1113">
        <v>341.65572627350502</v>
      </c>
      <c r="EF1113">
        <v>356.14151048223698</v>
      </c>
      <c r="EG1113">
        <v>353.64651644118197</v>
      </c>
      <c r="EH1113">
        <v>341.208631022725</v>
      </c>
      <c r="EI1113">
        <v>351.17621480437401</v>
      </c>
      <c r="EJ1113">
        <v>358.26846366366999</v>
      </c>
      <c r="EK1113">
        <v>351.39772696246001</v>
      </c>
      <c r="EL1113">
        <v>346.87785530661199</v>
      </c>
      <c r="EM1113">
        <v>334.06466197492603</v>
      </c>
      <c r="EN1113">
        <v>334.32976542697298</v>
      </c>
      <c r="EO1113">
        <v>353.176654141369</v>
      </c>
      <c r="EP1113">
        <v>351.42741150104899</v>
      </c>
      <c r="EQ1113">
        <v>350.63254782869899</v>
      </c>
      <c r="ER1113">
        <v>347.02663081042198</v>
      </c>
      <c r="ES1113">
        <v>343.47264667256701</v>
      </c>
      <c r="ET1113">
        <v>352.12524274003999</v>
      </c>
      <c r="EU1113">
        <v>343.45871243529501</v>
      </c>
      <c r="EV1113">
        <v>357.247832043286</v>
      </c>
      <c r="EW1113">
        <v>348.63994313074102</v>
      </c>
      <c r="EX1113">
        <v>349.14535734469399</v>
      </c>
      <c r="EY1113">
        <v>348.20191174304802</v>
      </c>
      <c r="EZ1113">
        <v>348.20685804494099</v>
      </c>
      <c r="FA1113">
        <v>343.03253287284099</v>
      </c>
      <c r="FB1113">
        <v>346.43389220410302</v>
      </c>
      <c r="FC1113">
        <v>341.942797737717</v>
      </c>
      <c r="FD1113">
        <v>346.24257272609998</v>
      </c>
      <c r="FE1113">
        <v>333.03787398383901</v>
      </c>
      <c r="FF1113">
        <v>341.35721779626499</v>
      </c>
      <c r="FG1113">
        <v>343.73917562794401</v>
      </c>
      <c r="FH1113">
        <v>351.70437876058497</v>
      </c>
      <c r="FI1113">
        <v>358.77464737572899</v>
      </c>
      <c r="FJ1113">
        <v>372.94990958266402</v>
      </c>
      <c r="FK1113">
        <v>388.15119405998797</v>
      </c>
      <c r="FL1113">
        <v>391.39636574169401</v>
      </c>
      <c r="FM1113">
        <v>394.48238343718799</v>
      </c>
      <c r="FN1113">
        <v>390.28820678055598</v>
      </c>
      <c r="FO1113">
        <v>375.35168470032499</v>
      </c>
      <c r="FP1113">
        <v>368.50071645143402</v>
      </c>
      <c r="FQ1113">
        <v>379.64329299510001</v>
      </c>
      <c r="FR1113">
        <v>380.09711497439901</v>
      </c>
      <c r="FS1113">
        <v>375.13943417806797</v>
      </c>
      <c r="FT1113">
        <v>368.65301384556102</v>
      </c>
      <c r="FU1113">
        <v>369.74136517461397</v>
      </c>
      <c r="FV1113">
        <v>388.33422059169197</v>
      </c>
      <c r="FW1113">
        <v>395.94759834552798</v>
      </c>
      <c r="FX1113">
        <v>393.44667180819903</v>
      </c>
      <c r="FY1113">
        <v>376.03109830918299</v>
      </c>
      <c r="FZ1113">
        <v>369.60681246581402</v>
      </c>
      <c r="GA1113">
        <v>371.67463437191901</v>
      </c>
      <c r="GB1113">
        <v>440.70858895884902</v>
      </c>
      <c r="GC1113">
        <v>403.75436529749697</v>
      </c>
      <c r="GD1113">
        <v>447.59333581665601</v>
      </c>
      <c r="GE1113">
        <v>690.26543326762999</v>
      </c>
      <c r="GF1113">
        <v>342.45856478387401</v>
      </c>
      <c r="GG1113">
        <v>344.99247966314601</v>
      </c>
      <c r="GH1113">
        <v>344.57194649439703</v>
      </c>
      <c r="GI1113">
        <v>347.125301611954</v>
      </c>
      <c r="GJ1113">
        <v>338.653561099478</v>
      </c>
    </row>
    <row r="1114" spans="1:192" x14ac:dyDescent="0.25">
      <c r="A1114">
        <v>267.23631508678199</v>
      </c>
      <c r="B1114">
        <v>316.64800027108299</v>
      </c>
      <c r="C1114">
        <v>310.34401816569499</v>
      </c>
      <c r="D1114">
        <v>322.248714820136</v>
      </c>
      <c r="E1114">
        <v>309.88599239789801</v>
      </c>
      <c r="F1114">
        <v>316.64159867471801</v>
      </c>
      <c r="G1114">
        <v>311.67812043867798</v>
      </c>
      <c r="H1114">
        <v>305.19779005270698</v>
      </c>
      <c r="I1114">
        <v>312.18417250765998</v>
      </c>
      <c r="J1114">
        <v>309.89964956086999</v>
      </c>
      <c r="K1114">
        <v>313.70142040276602</v>
      </c>
      <c r="L1114">
        <v>311.90144059856499</v>
      </c>
      <c r="M1114">
        <v>317.31238688839397</v>
      </c>
      <c r="N1114">
        <v>326.30683908357503</v>
      </c>
      <c r="O1114">
        <v>319.72711268581497</v>
      </c>
      <c r="P1114">
        <v>317.90816152353</v>
      </c>
      <c r="Q1114">
        <v>325.74983375828299</v>
      </c>
      <c r="R1114">
        <v>321.80649661996</v>
      </c>
      <c r="S1114">
        <v>322.24253108569297</v>
      </c>
      <c r="T1114">
        <v>324.50120633587898</v>
      </c>
      <c r="U1114">
        <v>328.11125157980598</v>
      </c>
      <c r="V1114">
        <v>331.06227455574498</v>
      </c>
      <c r="W1114">
        <v>327.83936452835502</v>
      </c>
      <c r="X1114">
        <v>338.67596904450699</v>
      </c>
      <c r="Y1114">
        <v>1141.21035631369</v>
      </c>
      <c r="Z1114">
        <v>976.87061226828803</v>
      </c>
      <c r="AA1114">
        <v>1001.09236243715</v>
      </c>
      <c r="AB1114">
        <v>1059.33626868131</v>
      </c>
      <c r="AC1114">
        <v>971.41825121976694</v>
      </c>
      <c r="AD1114">
        <v>1195.3849751110899</v>
      </c>
      <c r="AE1114">
        <v>1597.6586849467401</v>
      </c>
      <c r="AF1114">
        <v>1662.91878133197</v>
      </c>
      <c r="AG1114">
        <v>1628.75337473425</v>
      </c>
      <c r="AH1114">
        <v>1712.12961716274</v>
      </c>
      <c r="AI1114">
        <v>1920.63873553689</v>
      </c>
      <c r="AJ1114">
        <v>1734.3442457743299</v>
      </c>
      <c r="AK1114">
        <v>1542.2175093979399</v>
      </c>
      <c r="AL1114">
        <v>1477.1274235148101</v>
      </c>
      <c r="AM1114">
        <v>1345.90024880997</v>
      </c>
      <c r="AN1114">
        <v>1364.5207239148999</v>
      </c>
      <c r="AO1114">
        <v>1217.7414322345401</v>
      </c>
      <c r="AP1114">
        <v>1110.1518025242699</v>
      </c>
      <c r="AQ1114">
        <v>1377.5296435299299</v>
      </c>
      <c r="AR1114">
        <v>1574.7424116408299</v>
      </c>
      <c r="AS1114">
        <v>1301.1297519228899</v>
      </c>
      <c r="AT1114">
        <v>1028.2093338296499</v>
      </c>
      <c r="AU1114">
        <v>993.39942932039901</v>
      </c>
      <c r="AV1114">
        <v>943.24227409159801</v>
      </c>
      <c r="AW1114">
        <v>766.42618613502998</v>
      </c>
      <c r="AX1114">
        <v>617.54777399588204</v>
      </c>
      <c r="AY1114">
        <v>531.96103807971895</v>
      </c>
      <c r="AZ1114">
        <v>433.54276430614698</v>
      </c>
      <c r="BA1114">
        <v>408.58285187412997</v>
      </c>
      <c r="BB1114">
        <v>410.25856274359501</v>
      </c>
      <c r="BC1114">
        <v>390.07757629541499</v>
      </c>
      <c r="BD1114">
        <v>376.28194468747103</v>
      </c>
      <c r="BE1114">
        <v>373.06779607992303</v>
      </c>
      <c r="BF1114">
        <v>361.75047331447701</v>
      </c>
      <c r="BG1114">
        <v>358.15566095923202</v>
      </c>
      <c r="BH1114">
        <v>360.91112846667301</v>
      </c>
      <c r="BI1114">
        <v>353.387796650685</v>
      </c>
      <c r="BJ1114">
        <v>354.991087528599</v>
      </c>
      <c r="BK1114">
        <v>342.42529262308398</v>
      </c>
      <c r="BL1114">
        <v>337.72335365585099</v>
      </c>
      <c r="BM1114">
        <v>343.230925643359</v>
      </c>
      <c r="BN1114">
        <v>334.30599338246401</v>
      </c>
      <c r="BO1114">
        <v>341.22464955039601</v>
      </c>
      <c r="BP1114">
        <v>338.94808635710302</v>
      </c>
      <c r="BQ1114">
        <v>343.390790687199</v>
      </c>
      <c r="BR1114">
        <v>343.15864723898301</v>
      </c>
      <c r="BS1114">
        <v>339.81819763515801</v>
      </c>
      <c r="BT1114">
        <v>350.38684591889103</v>
      </c>
      <c r="BU1114">
        <v>349.816532544278</v>
      </c>
      <c r="BV1114">
        <v>344.12872171778997</v>
      </c>
      <c r="BW1114">
        <v>354.525033116933</v>
      </c>
      <c r="BX1114">
        <v>342.826258830271</v>
      </c>
      <c r="BY1114">
        <v>350.19487339693899</v>
      </c>
      <c r="BZ1114">
        <v>339.14562971995201</v>
      </c>
      <c r="CA1114">
        <v>343.18422459160399</v>
      </c>
      <c r="CB1114">
        <v>360.93928837174798</v>
      </c>
      <c r="CC1114">
        <v>371.99737639540302</v>
      </c>
      <c r="CD1114">
        <v>387.34005048693399</v>
      </c>
      <c r="CE1114">
        <v>396.42511157784901</v>
      </c>
      <c r="CF1114">
        <v>407.20787899432997</v>
      </c>
      <c r="CG1114">
        <v>433.19264424594297</v>
      </c>
      <c r="CH1114">
        <v>474.49898800261701</v>
      </c>
      <c r="CI1114">
        <v>543.63164356799302</v>
      </c>
      <c r="CJ1114">
        <v>565.68914846999303</v>
      </c>
      <c r="CK1114">
        <v>579.75937312331496</v>
      </c>
      <c r="CL1114">
        <v>598.90662284869097</v>
      </c>
      <c r="CM1114">
        <v>691.29714701318403</v>
      </c>
      <c r="CN1114">
        <v>857.74036528266799</v>
      </c>
      <c r="CO1114">
        <v>1071.9921821027699</v>
      </c>
      <c r="CP1114">
        <v>1280.5665678388</v>
      </c>
      <c r="CQ1114">
        <v>1473.62170976024</v>
      </c>
      <c r="CR1114">
        <v>1699.0565447520601</v>
      </c>
      <c r="CS1114">
        <v>1352.9900731514999</v>
      </c>
      <c r="CT1114">
        <v>2168.2349821182102</v>
      </c>
      <c r="CU1114">
        <v>2010.59419833074</v>
      </c>
      <c r="CV1114">
        <v>1954.1067037227101</v>
      </c>
      <c r="CW1114">
        <v>1831.8492522910601</v>
      </c>
      <c r="CX1114">
        <v>1561.01418842318</v>
      </c>
      <c r="CY1114">
        <v>1316.0120741005701</v>
      </c>
      <c r="CZ1114">
        <v>1139.7813257538901</v>
      </c>
      <c r="DA1114">
        <v>895.96831775860903</v>
      </c>
      <c r="DB1114">
        <v>748.87900564445499</v>
      </c>
      <c r="DC1114">
        <v>659.22584290787802</v>
      </c>
      <c r="DD1114">
        <v>531.29315164254399</v>
      </c>
      <c r="DE1114">
        <v>488.831195921541</v>
      </c>
      <c r="DF1114">
        <v>432.57742151362203</v>
      </c>
      <c r="DG1114">
        <v>405.76566885631502</v>
      </c>
      <c r="DH1114">
        <v>378.67003484603703</v>
      </c>
      <c r="DI1114">
        <v>360.91897642738297</v>
      </c>
      <c r="DJ1114">
        <v>369.89240677280401</v>
      </c>
      <c r="DK1114">
        <v>360.66877561246002</v>
      </c>
      <c r="DL1114">
        <v>355.36972671757098</v>
      </c>
      <c r="DM1114">
        <v>352.48046137612903</v>
      </c>
      <c r="DN1114">
        <v>341.68087467954598</v>
      </c>
      <c r="DO1114">
        <v>363.86437717550501</v>
      </c>
      <c r="DP1114">
        <v>340.98073598761698</v>
      </c>
      <c r="DQ1114">
        <v>346.22045181898397</v>
      </c>
      <c r="DR1114">
        <v>343.44645985702903</v>
      </c>
      <c r="DS1114">
        <v>343.263081559184</v>
      </c>
      <c r="DT1114">
        <v>347.846640447933</v>
      </c>
      <c r="DU1114">
        <v>358.823507441164</v>
      </c>
      <c r="DV1114">
        <v>349.04443118819199</v>
      </c>
      <c r="DW1114">
        <v>338.77754248090798</v>
      </c>
      <c r="DX1114">
        <v>351.26291937602599</v>
      </c>
      <c r="DY1114">
        <v>348.79929452282499</v>
      </c>
      <c r="DZ1114">
        <v>345.44853318079998</v>
      </c>
      <c r="EA1114">
        <v>346.79215571086701</v>
      </c>
      <c r="EB1114">
        <v>353.04067580059302</v>
      </c>
      <c r="EC1114">
        <v>351.83490794892202</v>
      </c>
      <c r="ED1114">
        <v>350.38344647939499</v>
      </c>
      <c r="EE1114">
        <v>343.92904833789601</v>
      </c>
      <c r="EF1114">
        <v>356.969018123485</v>
      </c>
      <c r="EG1114">
        <v>354.87190534110499</v>
      </c>
      <c r="EH1114">
        <v>341.58139431683003</v>
      </c>
      <c r="EI1114">
        <v>351.321482419375</v>
      </c>
      <c r="EJ1114">
        <v>355.73029406751698</v>
      </c>
      <c r="EK1114">
        <v>354.908019890128</v>
      </c>
      <c r="EL1114">
        <v>342.368578542379</v>
      </c>
      <c r="EM1114">
        <v>333.15766017742698</v>
      </c>
      <c r="EN1114">
        <v>339.05594860928602</v>
      </c>
      <c r="EO1114">
        <v>355.29380783580501</v>
      </c>
      <c r="EP1114">
        <v>350.64639660678301</v>
      </c>
      <c r="EQ1114">
        <v>347.14506909456202</v>
      </c>
      <c r="ER1114">
        <v>346.636757844513</v>
      </c>
      <c r="ES1114">
        <v>343.24120696739601</v>
      </c>
      <c r="ET1114">
        <v>353.86747735081201</v>
      </c>
      <c r="EU1114">
        <v>343.87960377381103</v>
      </c>
      <c r="EV1114">
        <v>357.49745921103101</v>
      </c>
      <c r="EW1114">
        <v>353.27177547964999</v>
      </c>
      <c r="EX1114">
        <v>350.18151741007199</v>
      </c>
      <c r="EY1114">
        <v>341.46594993604702</v>
      </c>
      <c r="EZ1114">
        <v>348.143190406521</v>
      </c>
      <c r="FA1114">
        <v>341.10440025653202</v>
      </c>
      <c r="FB1114">
        <v>352.04783881483002</v>
      </c>
      <c r="FC1114">
        <v>342.648951900866</v>
      </c>
      <c r="FD1114">
        <v>344.12151725271701</v>
      </c>
      <c r="FE1114">
        <v>328.747348646197</v>
      </c>
      <c r="FF1114">
        <v>342.28039241175401</v>
      </c>
      <c r="FG1114">
        <v>339.16082005689498</v>
      </c>
      <c r="FH1114">
        <v>352.12623442602802</v>
      </c>
      <c r="FI1114">
        <v>363.57344711630498</v>
      </c>
      <c r="FJ1114">
        <v>381.37331409793097</v>
      </c>
      <c r="FK1114">
        <v>396.81223389673102</v>
      </c>
      <c r="FL1114">
        <v>395.36040660322101</v>
      </c>
      <c r="FM1114">
        <v>398.43791085262899</v>
      </c>
      <c r="FN1114">
        <v>397.38894683536398</v>
      </c>
      <c r="FO1114">
        <v>376.593318254986</v>
      </c>
      <c r="FP1114">
        <v>369.86122920709897</v>
      </c>
      <c r="FQ1114">
        <v>378.87616400707401</v>
      </c>
      <c r="FR1114">
        <v>379.93293881621997</v>
      </c>
      <c r="FS1114">
        <v>379.55572429366401</v>
      </c>
      <c r="FT1114">
        <v>368.13651485105402</v>
      </c>
      <c r="FU1114">
        <v>368.111714836582</v>
      </c>
      <c r="FV1114">
        <v>390.26529233670999</v>
      </c>
      <c r="FW1114">
        <v>404.28390407253897</v>
      </c>
      <c r="FX1114">
        <v>393.12674935117599</v>
      </c>
      <c r="FY1114">
        <v>372.51471621462701</v>
      </c>
      <c r="FZ1114">
        <v>367.89711202415702</v>
      </c>
      <c r="GA1114">
        <v>369.49288329625699</v>
      </c>
      <c r="GB1114">
        <v>428.53246744719701</v>
      </c>
      <c r="GC1114">
        <v>397.90015132378301</v>
      </c>
      <c r="GD1114">
        <v>438.78182532451802</v>
      </c>
      <c r="GE1114">
        <v>642.179238372481</v>
      </c>
      <c r="GF1114">
        <v>350.64754123484403</v>
      </c>
      <c r="GG1114">
        <v>346.16988128287801</v>
      </c>
      <c r="GH1114">
        <v>342.74495016636001</v>
      </c>
      <c r="GI1114">
        <v>345.08255547365599</v>
      </c>
      <c r="GJ1114">
        <v>338.25694809678299</v>
      </c>
    </row>
    <row r="1115" spans="1:192" x14ac:dyDescent="0.25">
      <c r="A1115">
        <v>267.47663551401803</v>
      </c>
      <c r="B1115">
        <v>318.21159547373998</v>
      </c>
      <c r="C1115">
        <v>314.70523718744499</v>
      </c>
      <c r="D1115">
        <v>322.16383741060503</v>
      </c>
      <c r="E1115">
        <v>306.45769554640202</v>
      </c>
      <c r="F1115">
        <v>315.70148786370498</v>
      </c>
      <c r="G1115">
        <v>308.92243827488602</v>
      </c>
      <c r="H1115">
        <v>302.73393192339103</v>
      </c>
      <c r="I1115">
        <v>308.37417712660698</v>
      </c>
      <c r="J1115">
        <v>312.056576116445</v>
      </c>
      <c r="K1115">
        <v>309.05128031338597</v>
      </c>
      <c r="L1115">
        <v>308.68266541295299</v>
      </c>
      <c r="M1115">
        <v>314.91932713174401</v>
      </c>
      <c r="N1115">
        <v>322.07286413703702</v>
      </c>
      <c r="O1115">
        <v>319.027328194787</v>
      </c>
      <c r="P1115">
        <v>314.24671823495203</v>
      </c>
      <c r="Q1115">
        <v>324.45227039545802</v>
      </c>
      <c r="R1115">
        <v>318.61008890587698</v>
      </c>
      <c r="S1115">
        <v>317.78942616269597</v>
      </c>
      <c r="T1115">
        <v>319.84696025966298</v>
      </c>
      <c r="U1115">
        <v>329.25211624296497</v>
      </c>
      <c r="V1115">
        <v>330.500386595088</v>
      </c>
      <c r="W1115">
        <v>326.69441583554698</v>
      </c>
      <c r="X1115">
        <v>342.775225815814</v>
      </c>
      <c r="Y1115">
        <v>1139.5364610731301</v>
      </c>
      <c r="Z1115">
        <v>927.38659289863699</v>
      </c>
      <c r="AA1115">
        <v>949.21033106686195</v>
      </c>
      <c r="AB1115">
        <v>1004.09136263986</v>
      </c>
      <c r="AC1115">
        <v>937.42855659667396</v>
      </c>
      <c r="AD1115">
        <v>1111.61874673069</v>
      </c>
      <c r="AE1115">
        <v>1452.0158580074201</v>
      </c>
      <c r="AF1115">
        <v>1492.2440441773399</v>
      </c>
      <c r="AG1115">
        <v>1503.14268252887</v>
      </c>
      <c r="AH1115">
        <v>1538.60039201667</v>
      </c>
      <c r="AI1115">
        <v>1705.62233417569</v>
      </c>
      <c r="AJ1115">
        <v>1544.01516597719</v>
      </c>
      <c r="AK1115">
        <v>1368.35614042617</v>
      </c>
      <c r="AL1115">
        <v>1309.47259565428</v>
      </c>
      <c r="AM1115">
        <v>1185.4638821328399</v>
      </c>
      <c r="AN1115">
        <v>1204.7356644393101</v>
      </c>
      <c r="AO1115">
        <v>1070.8826652304699</v>
      </c>
      <c r="AP1115">
        <v>976.24419446143202</v>
      </c>
      <c r="AQ1115">
        <v>1222.89412853248</v>
      </c>
      <c r="AR1115">
        <v>1398.5617319845401</v>
      </c>
      <c r="AS1115">
        <v>1147.1917743430299</v>
      </c>
      <c r="AT1115">
        <v>912.60378515577395</v>
      </c>
      <c r="AU1115">
        <v>887.09802268959504</v>
      </c>
      <c r="AV1115">
        <v>829.28950806447403</v>
      </c>
      <c r="AW1115">
        <v>674.82540136806097</v>
      </c>
      <c r="AX1115">
        <v>555.155409183698</v>
      </c>
      <c r="AY1115">
        <v>499.148215970048</v>
      </c>
      <c r="AZ1115">
        <v>415.75224432090198</v>
      </c>
      <c r="BA1115">
        <v>399.55145971899998</v>
      </c>
      <c r="BB1115">
        <v>397.20122043105903</v>
      </c>
      <c r="BC1115">
        <v>382.09536746169999</v>
      </c>
      <c r="BD1115">
        <v>364.88519844041701</v>
      </c>
      <c r="BE1115">
        <v>369.77987234149498</v>
      </c>
      <c r="BF1115">
        <v>357.53159827054498</v>
      </c>
      <c r="BG1115">
        <v>357.34910490747302</v>
      </c>
      <c r="BH1115">
        <v>357.895344338538</v>
      </c>
      <c r="BI1115">
        <v>353.66454127582602</v>
      </c>
      <c r="BJ1115">
        <v>349.34336328135299</v>
      </c>
      <c r="BK1115">
        <v>341.67079748160597</v>
      </c>
      <c r="BL1115">
        <v>336.24172159752902</v>
      </c>
      <c r="BM1115">
        <v>343.884599270808</v>
      </c>
      <c r="BN1115">
        <v>336.706935244151</v>
      </c>
      <c r="BO1115">
        <v>340.13774895093502</v>
      </c>
      <c r="BP1115">
        <v>335.90365283252902</v>
      </c>
      <c r="BQ1115">
        <v>342.97001850740003</v>
      </c>
      <c r="BR1115">
        <v>347.73361620947799</v>
      </c>
      <c r="BS1115">
        <v>337.47617349020101</v>
      </c>
      <c r="BT1115">
        <v>349.44687447027599</v>
      </c>
      <c r="BU1115">
        <v>347.18723205427801</v>
      </c>
      <c r="BV1115">
        <v>345.08445676937299</v>
      </c>
      <c r="BW1115">
        <v>355.75525354713801</v>
      </c>
      <c r="BX1115">
        <v>342.66362341766501</v>
      </c>
      <c r="BY1115">
        <v>351.65658620926001</v>
      </c>
      <c r="BZ1115">
        <v>339.96097465466499</v>
      </c>
      <c r="CA1115">
        <v>345.756019201154</v>
      </c>
      <c r="CB1115">
        <v>362.69576503365403</v>
      </c>
      <c r="CC1115">
        <v>377.73016977720101</v>
      </c>
      <c r="CD1115">
        <v>386.43083120772002</v>
      </c>
      <c r="CE1115">
        <v>397.05155618656602</v>
      </c>
      <c r="CF1115">
        <v>408.76950726972302</v>
      </c>
      <c r="CG1115">
        <v>435.52743930007898</v>
      </c>
      <c r="CH1115">
        <v>483.049280701285</v>
      </c>
      <c r="CI1115">
        <v>547.25034678968302</v>
      </c>
      <c r="CJ1115">
        <v>569.56654028784601</v>
      </c>
      <c r="CK1115">
        <v>587.78951935478301</v>
      </c>
      <c r="CL1115">
        <v>610.52909465879497</v>
      </c>
      <c r="CM1115">
        <v>706.49021246272196</v>
      </c>
      <c r="CN1115">
        <v>884.84697091206499</v>
      </c>
      <c r="CO1115">
        <v>1085.2321186138199</v>
      </c>
      <c r="CP1115">
        <v>1281.3849319841299</v>
      </c>
      <c r="CQ1115">
        <v>1455.0315038264901</v>
      </c>
      <c r="CR1115">
        <v>1666.9489982049699</v>
      </c>
      <c r="CS1115">
        <v>1339.3117496023399</v>
      </c>
      <c r="CT1115">
        <v>2074.8770617251898</v>
      </c>
      <c r="CU1115">
        <v>1906.83113546564</v>
      </c>
      <c r="CV1115">
        <v>1810.5608574574101</v>
      </c>
      <c r="CW1115">
        <v>1649.0171010716699</v>
      </c>
      <c r="CX1115">
        <v>1366.7444905104601</v>
      </c>
      <c r="CY1115">
        <v>1129.07662368762</v>
      </c>
      <c r="CZ1115">
        <v>1006.22435849723</v>
      </c>
      <c r="DA1115">
        <v>795.07562755127799</v>
      </c>
      <c r="DB1115">
        <v>664.08655846435704</v>
      </c>
      <c r="DC1115">
        <v>596.73736847687996</v>
      </c>
      <c r="DD1115">
        <v>489.58625257807802</v>
      </c>
      <c r="DE1115">
        <v>459.13759860376899</v>
      </c>
      <c r="DF1115">
        <v>415.24631598516601</v>
      </c>
      <c r="DG1115">
        <v>392.19423921915501</v>
      </c>
      <c r="DH1115">
        <v>368.637429607679</v>
      </c>
      <c r="DI1115">
        <v>357.43693741218101</v>
      </c>
      <c r="DJ1115">
        <v>363.57716347969699</v>
      </c>
      <c r="DK1115">
        <v>359.33631382630301</v>
      </c>
      <c r="DL1115">
        <v>352.91660595493801</v>
      </c>
      <c r="DM1115">
        <v>353.10832213222398</v>
      </c>
      <c r="DN1115">
        <v>344.30211938118902</v>
      </c>
      <c r="DO1115">
        <v>363.185036198906</v>
      </c>
      <c r="DP1115">
        <v>343.40616585182897</v>
      </c>
      <c r="DQ1115">
        <v>349.86976014025601</v>
      </c>
      <c r="DR1115">
        <v>343.30573000887301</v>
      </c>
      <c r="DS1115">
        <v>343.40666301079801</v>
      </c>
      <c r="DT1115">
        <v>349.91549849833302</v>
      </c>
      <c r="DU1115">
        <v>364.75925438292097</v>
      </c>
      <c r="DV1115">
        <v>350.34921387560098</v>
      </c>
      <c r="DW1115">
        <v>343.079335831506</v>
      </c>
      <c r="DX1115">
        <v>355.99188153469402</v>
      </c>
      <c r="DY1115">
        <v>352.35139619639</v>
      </c>
      <c r="DZ1115">
        <v>345.31775432565098</v>
      </c>
      <c r="EA1115">
        <v>350.24713864256501</v>
      </c>
      <c r="EB1115">
        <v>356.16326411735298</v>
      </c>
      <c r="EC1115">
        <v>351.784845149538</v>
      </c>
      <c r="ED1115">
        <v>354.85402848604099</v>
      </c>
      <c r="EE1115">
        <v>343.23456085465602</v>
      </c>
      <c r="EF1115">
        <v>357.56958688367399</v>
      </c>
      <c r="EG1115">
        <v>354.17892716621498</v>
      </c>
      <c r="EH1115">
        <v>342.12991984183299</v>
      </c>
      <c r="EI1115">
        <v>354.07016683532697</v>
      </c>
      <c r="EJ1115">
        <v>355.63005936013599</v>
      </c>
      <c r="EK1115">
        <v>354.68936273514203</v>
      </c>
      <c r="EL1115">
        <v>343.71409540916898</v>
      </c>
      <c r="EM1115">
        <v>333.39356283136101</v>
      </c>
      <c r="EN1115">
        <v>339.99775786602999</v>
      </c>
      <c r="EO1115">
        <v>357.48841625601102</v>
      </c>
      <c r="EP1115">
        <v>351.13982185650798</v>
      </c>
      <c r="EQ1115">
        <v>347.90828604565098</v>
      </c>
      <c r="ER1115">
        <v>348.72426463442702</v>
      </c>
      <c r="ES1115">
        <v>345.58138900380601</v>
      </c>
      <c r="ET1115">
        <v>355.617839537782</v>
      </c>
      <c r="EU1115">
        <v>346.08201497604801</v>
      </c>
      <c r="EV1115">
        <v>358.71610468020202</v>
      </c>
      <c r="EW1115">
        <v>360.04102356424897</v>
      </c>
      <c r="EX1115">
        <v>348.73310032885098</v>
      </c>
      <c r="EY1115">
        <v>338.68361786465903</v>
      </c>
      <c r="EZ1115">
        <v>352.00567793902502</v>
      </c>
      <c r="FA1115">
        <v>343.19780460453302</v>
      </c>
      <c r="FB1115">
        <v>352.01835340107198</v>
      </c>
      <c r="FC1115">
        <v>346.27386483418098</v>
      </c>
      <c r="FD1115">
        <v>339.49176113902598</v>
      </c>
      <c r="FE1115">
        <v>329.414511595536</v>
      </c>
      <c r="FF1115">
        <v>342.48800666628199</v>
      </c>
      <c r="FG1115">
        <v>337.96618758715999</v>
      </c>
      <c r="FH1115">
        <v>348.15357133441103</v>
      </c>
      <c r="FI1115">
        <v>365.44464575803198</v>
      </c>
      <c r="FJ1115">
        <v>383.05406406777001</v>
      </c>
      <c r="FK1115">
        <v>400.01161644584698</v>
      </c>
      <c r="FL1115">
        <v>396.98059212370902</v>
      </c>
      <c r="FM1115">
        <v>398.71037726818003</v>
      </c>
      <c r="FN1115">
        <v>399.33731251785599</v>
      </c>
      <c r="FO1115">
        <v>378.541704568206</v>
      </c>
      <c r="FP1115">
        <v>370.82364479379402</v>
      </c>
      <c r="FQ1115">
        <v>377.72494889587898</v>
      </c>
      <c r="FR1115">
        <v>377.04176188149302</v>
      </c>
      <c r="FS1115">
        <v>379.9986433995</v>
      </c>
      <c r="FT1115">
        <v>370.836249410883</v>
      </c>
      <c r="FU1115">
        <v>367.840466286957</v>
      </c>
      <c r="FV1115">
        <v>390.165592971953</v>
      </c>
      <c r="FW1115">
        <v>402.20860707888198</v>
      </c>
      <c r="FX1115">
        <v>394.40862488409101</v>
      </c>
      <c r="FY1115">
        <v>375.09642449060198</v>
      </c>
      <c r="FZ1115">
        <v>369.39073956042802</v>
      </c>
      <c r="GA1115">
        <v>368.80278255927999</v>
      </c>
      <c r="GB1115">
        <v>428.038096735941</v>
      </c>
      <c r="GC1115">
        <v>398.42428979742601</v>
      </c>
      <c r="GD1115">
        <v>433.95700957817797</v>
      </c>
      <c r="GE1115">
        <v>628.24548717189703</v>
      </c>
      <c r="GF1115">
        <v>357.29918293091299</v>
      </c>
      <c r="GG1115">
        <v>347.44548562700498</v>
      </c>
      <c r="GH1115">
        <v>338.53190897505402</v>
      </c>
      <c r="GI1115">
        <v>343.34076261481601</v>
      </c>
      <c r="GJ1115">
        <v>341.38404527368499</v>
      </c>
    </row>
    <row r="1116" spans="1:192" x14ac:dyDescent="0.25">
      <c r="A1116">
        <v>267.71695594125498</v>
      </c>
      <c r="B1116">
        <v>318.21119305071397</v>
      </c>
      <c r="C1116">
        <v>314.70591919915199</v>
      </c>
      <c r="D1116">
        <v>322.16373073362001</v>
      </c>
      <c r="E1116">
        <v>306.45735938294001</v>
      </c>
      <c r="F1116">
        <v>315.701295947821</v>
      </c>
      <c r="G1116">
        <v>308.92187529156701</v>
      </c>
      <c r="H1116">
        <v>302.73347523210299</v>
      </c>
      <c r="I1116">
        <v>308.37366800699999</v>
      </c>
      <c r="J1116">
        <v>312.05638974164299</v>
      </c>
      <c r="K1116">
        <v>309.05092220308802</v>
      </c>
      <c r="L1116">
        <v>308.68248880815298</v>
      </c>
      <c r="M1116">
        <v>314.91938829207999</v>
      </c>
      <c r="N1116">
        <v>322.07233471069497</v>
      </c>
      <c r="O1116">
        <v>319.02686047708602</v>
      </c>
      <c r="P1116">
        <v>314.246878132993</v>
      </c>
      <c r="Q1116">
        <v>324.45205898577899</v>
      </c>
      <c r="R1116">
        <v>318.60917774269501</v>
      </c>
      <c r="S1116">
        <v>317.78876747491898</v>
      </c>
      <c r="T1116">
        <v>319.84641170332998</v>
      </c>
      <c r="U1116">
        <v>329.25182368589299</v>
      </c>
      <c r="V1116">
        <v>330.49939569599798</v>
      </c>
      <c r="W1116">
        <v>326.69383368917698</v>
      </c>
      <c r="X1116">
        <v>342.77481658332499</v>
      </c>
      <c r="Y1116">
        <v>1139.5251871704299</v>
      </c>
      <c r="Z1116">
        <v>927.36472099462105</v>
      </c>
      <c r="AA1116">
        <v>949.19270091929604</v>
      </c>
      <c r="AB1116">
        <v>1004.07193608323</v>
      </c>
      <c r="AC1116">
        <v>937.41518996626201</v>
      </c>
      <c r="AD1116">
        <v>1111.59563006498</v>
      </c>
      <c r="AE1116">
        <v>1451.98296332577</v>
      </c>
      <c r="AF1116">
        <v>1492.20448980472</v>
      </c>
      <c r="AG1116">
        <v>1503.1103047848601</v>
      </c>
      <c r="AH1116">
        <v>1538.5630434823099</v>
      </c>
      <c r="AI1116">
        <v>1705.5766062033999</v>
      </c>
      <c r="AJ1116">
        <v>1543.9851425688801</v>
      </c>
      <c r="AK1116">
        <v>1368.3141378483999</v>
      </c>
      <c r="AL1116">
        <v>1309.4339343220499</v>
      </c>
      <c r="AM1116">
        <v>1185.41918160508</v>
      </c>
      <c r="AN1116">
        <v>1204.6997224483</v>
      </c>
      <c r="AO1116">
        <v>1070.8513133460799</v>
      </c>
      <c r="AP1116">
        <v>976.21745163613105</v>
      </c>
      <c r="AQ1116">
        <v>1222.84940350901</v>
      </c>
      <c r="AR1116">
        <v>1398.5113684394601</v>
      </c>
      <c r="AS1116">
        <v>1147.1534051199401</v>
      </c>
      <c r="AT1116">
        <v>912.58330546865295</v>
      </c>
      <c r="AU1116">
        <v>887.07539725185302</v>
      </c>
      <c r="AV1116">
        <v>829.26598053612895</v>
      </c>
      <c r="AW1116">
        <v>674.80252199923495</v>
      </c>
      <c r="AX1116">
        <v>555.14417614916999</v>
      </c>
      <c r="AY1116">
        <v>499.14074358129602</v>
      </c>
      <c r="AZ1116">
        <v>415.74847969669798</v>
      </c>
      <c r="BA1116">
        <v>399.54834736340501</v>
      </c>
      <c r="BB1116">
        <v>397.19789974758299</v>
      </c>
      <c r="BC1116">
        <v>382.09426100872997</v>
      </c>
      <c r="BD1116">
        <v>364.88360495884302</v>
      </c>
      <c r="BE1116">
        <v>369.7788077797</v>
      </c>
      <c r="BF1116">
        <v>357.530280157601</v>
      </c>
      <c r="BG1116">
        <v>357.34822088129698</v>
      </c>
      <c r="BH1116">
        <v>357.89464048917898</v>
      </c>
      <c r="BI1116">
        <v>353.66439559781202</v>
      </c>
      <c r="BJ1116">
        <v>349.34233872233398</v>
      </c>
      <c r="BK1116">
        <v>341.67062069160897</v>
      </c>
      <c r="BL1116">
        <v>336.24111678214899</v>
      </c>
      <c r="BM1116">
        <v>343.88409811624001</v>
      </c>
      <c r="BN1116">
        <v>336.70666538924701</v>
      </c>
      <c r="BO1116">
        <v>340.13718932749799</v>
      </c>
      <c r="BP1116">
        <v>335.903011532042</v>
      </c>
      <c r="BQ1116">
        <v>342.969815177079</v>
      </c>
      <c r="BR1116">
        <v>347.73404898715302</v>
      </c>
      <c r="BS1116">
        <v>337.475572333397</v>
      </c>
      <c r="BT1116">
        <v>349.44685023405401</v>
      </c>
      <c r="BU1116">
        <v>347.18631429249803</v>
      </c>
      <c r="BV1116">
        <v>345.08349058939001</v>
      </c>
      <c r="BW1116">
        <v>355.754797188569</v>
      </c>
      <c r="BX1116">
        <v>342.662884742735</v>
      </c>
      <c r="BY1116">
        <v>351.65611270620201</v>
      </c>
      <c r="BZ1116">
        <v>339.960365458284</v>
      </c>
      <c r="CA1116">
        <v>345.756046603492</v>
      </c>
      <c r="CB1116">
        <v>362.69483960262698</v>
      </c>
      <c r="CC1116">
        <v>377.72915125422298</v>
      </c>
      <c r="CD1116">
        <v>386.42941789349499</v>
      </c>
      <c r="CE1116">
        <v>397.05002772019202</v>
      </c>
      <c r="CF1116">
        <v>408.767303395412</v>
      </c>
      <c r="CG1116">
        <v>435.52393644952298</v>
      </c>
      <c r="CH1116">
        <v>483.04422551345499</v>
      </c>
      <c r="CI1116">
        <v>547.24161200545097</v>
      </c>
      <c r="CJ1116">
        <v>569.55553213620999</v>
      </c>
      <c r="CK1116">
        <v>587.77682936374299</v>
      </c>
      <c r="CL1116">
        <v>610.518179551657</v>
      </c>
      <c r="CM1116">
        <v>706.47336692290503</v>
      </c>
      <c r="CN1116">
        <v>884.820487169854</v>
      </c>
      <c r="CO1116">
        <v>1085.1908007121301</v>
      </c>
      <c r="CP1116">
        <v>1281.3285266205501</v>
      </c>
      <c r="CQ1116">
        <v>1454.96020596369</v>
      </c>
      <c r="CR1116">
        <v>1666.8628120706401</v>
      </c>
      <c r="CS1116">
        <v>1339.2424223181599</v>
      </c>
      <c r="CT1116">
        <v>2074.7732722481701</v>
      </c>
      <c r="CU1116">
        <v>1906.7170461006001</v>
      </c>
      <c r="CV1116">
        <v>1810.44362730891</v>
      </c>
      <c r="CW1116">
        <v>1648.90031497731</v>
      </c>
      <c r="CX1116">
        <v>1366.65082648319</v>
      </c>
      <c r="CY1116">
        <v>1129.00233040633</v>
      </c>
      <c r="CZ1116">
        <v>1006.16433031315</v>
      </c>
      <c r="DA1116">
        <v>795.035165471857</v>
      </c>
      <c r="DB1116">
        <v>664.05631770283901</v>
      </c>
      <c r="DC1116">
        <v>596.71479983042002</v>
      </c>
      <c r="DD1116">
        <v>489.57276357004002</v>
      </c>
      <c r="DE1116">
        <v>459.12840952077602</v>
      </c>
      <c r="DF1116">
        <v>415.239937463601</v>
      </c>
      <c r="DG1116">
        <v>392.19015379128899</v>
      </c>
      <c r="DH1116">
        <v>368.63506762427102</v>
      </c>
      <c r="DI1116">
        <v>357.43578947492801</v>
      </c>
      <c r="DJ1116">
        <v>363.575549586492</v>
      </c>
      <c r="DK1116">
        <v>359.33524234286398</v>
      </c>
      <c r="DL1116">
        <v>352.91626134787799</v>
      </c>
      <c r="DM1116">
        <v>353.108308217765</v>
      </c>
      <c r="DN1116">
        <v>344.301687161161</v>
      </c>
      <c r="DO1116">
        <v>363.18485182869898</v>
      </c>
      <c r="DP1116">
        <v>343.406234609188</v>
      </c>
      <c r="DQ1116">
        <v>349.87027306645598</v>
      </c>
      <c r="DR1116">
        <v>343.30567236051002</v>
      </c>
      <c r="DS1116">
        <v>343.40665375189002</v>
      </c>
      <c r="DT1116">
        <v>349.91570004216902</v>
      </c>
      <c r="DU1116">
        <v>364.75970316548</v>
      </c>
      <c r="DV1116">
        <v>350.34879799527801</v>
      </c>
      <c r="DW1116">
        <v>343.07983642328901</v>
      </c>
      <c r="DX1116">
        <v>355.99227152813398</v>
      </c>
      <c r="DY1116">
        <v>352.351651356741</v>
      </c>
      <c r="DZ1116">
        <v>345.31786851778099</v>
      </c>
      <c r="EA1116">
        <v>350.247626248073</v>
      </c>
      <c r="EB1116">
        <v>356.163375898693</v>
      </c>
      <c r="EC1116">
        <v>351.78506025936002</v>
      </c>
      <c r="ED1116">
        <v>354.85438511870001</v>
      </c>
      <c r="EE1116">
        <v>343.23458011973798</v>
      </c>
      <c r="EF1116">
        <v>357.56992347287297</v>
      </c>
      <c r="EG1116">
        <v>354.179288868855</v>
      </c>
      <c r="EH1116">
        <v>342.13049924699402</v>
      </c>
      <c r="EI1116">
        <v>354.070370792733</v>
      </c>
      <c r="EJ1116">
        <v>355.629757095988</v>
      </c>
      <c r="EK1116">
        <v>354.68942030692801</v>
      </c>
      <c r="EL1116">
        <v>343.71420018131897</v>
      </c>
      <c r="EM1116">
        <v>333.39400590737398</v>
      </c>
      <c r="EN1116">
        <v>339.99744573494098</v>
      </c>
      <c r="EO1116">
        <v>357.488486296872</v>
      </c>
      <c r="EP1116">
        <v>351.14029218255303</v>
      </c>
      <c r="EQ1116">
        <v>347.90858110576897</v>
      </c>
      <c r="ER1116">
        <v>348.72401065474997</v>
      </c>
      <c r="ES1116">
        <v>345.58132005224297</v>
      </c>
      <c r="ET1116">
        <v>355.61769313099597</v>
      </c>
      <c r="EU1116">
        <v>346.08218790873099</v>
      </c>
      <c r="EV1116">
        <v>358.71602222604503</v>
      </c>
      <c r="EW1116">
        <v>360.04130509090498</v>
      </c>
      <c r="EX1116">
        <v>348.73237834290001</v>
      </c>
      <c r="EY1116">
        <v>338.68334764589201</v>
      </c>
      <c r="EZ1116">
        <v>352.00591209970497</v>
      </c>
      <c r="FA1116">
        <v>343.19732394227799</v>
      </c>
      <c r="FB1116">
        <v>352.01790114812599</v>
      </c>
      <c r="FC1116">
        <v>346.27390031739901</v>
      </c>
      <c r="FD1116">
        <v>339.491253854295</v>
      </c>
      <c r="FE1116">
        <v>329.41440883027298</v>
      </c>
      <c r="FF1116">
        <v>342.48845121607297</v>
      </c>
      <c r="FG1116">
        <v>337.96560968173497</v>
      </c>
      <c r="FH1116">
        <v>348.15330844917497</v>
      </c>
      <c r="FI1116">
        <v>365.44473072066802</v>
      </c>
      <c r="FJ1116">
        <v>383.05365918649699</v>
      </c>
      <c r="FK1116">
        <v>400.01163223192498</v>
      </c>
      <c r="FL1116">
        <v>396.98048258721701</v>
      </c>
      <c r="FM1116">
        <v>398.71037274867399</v>
      </c>
      <c r="FN1116">
        <v>399.33691205662001</v>
      </c>
      <c r="FO1116">
        <v>378.54191588386698</v>
      </c>
      <c r="FP1116">
        <v>370.82365764661</v>
      </c>
      <c r="FQ1116">
        <v>377.72492899895502</v>
      </c>
      <c r="FR1116">
        <v>377.04159088032299</v>
      </c>
      <c r="FS1116">
        <v>379.9985497495</v>
      </c>
      <c r="FT1116">
        <v>370.836496532468</v>
      </c>
      <c r="FU1116">
        <v>367.84005807253197</v>
      </c>
      <c r="FV1116">
        <v>390.16545511275302</v>
      </c>
      <c r="FW1116">
        <v>402.20834505246802</v>
      </c>
      <c r="FX1116">
        <v>394.408444002941</v>
      </c>
      <c r="FY1116">
        <v>375.09681611541498</v>
      </c>
      <c r="FZ1116">
        <v>369.39130743082598</v>
      </c>
      <c r="GA1116">
        <v>368.80263903849499</v>
      </c>
      <c r="GB1116">
        <v>428.03815974965403</v>
      </c>
      <c r="GC1116">
        <v>398.42437444241102</v>
      </c>
      <c r="GD1116">
        <v>433.95713374576098</v>
      </c>
      <c r="GE1116">
        <v>628.24594354202395</v>
      </c>
      <c r="GF1116">
        <v>357.29982739661301</v>
      </c>
      <c r="GG1116">
        <v>347.44585148923898</v>
      </c>
      <c r="GH1116">
        <v>338.53179243694899</v>
      </c>
      <c r="GI1116">
        <v>343.34100200442703</v>
      </c>
      <c r="GJ1116">
        <v>341.38436336273799</v>
      </c>
    </row>
    <row r="1117" spans="1:192" x14ac:dyDescent="0.25">
      <c r="A1117">
        <v>267.95727636849102</v>
      </c>
      <c r="B1117">
        <v>318.21119305071397</v>
      </c>
      <c r="C1117">
        <v>314.70591919915199</v>
      </c>
      <c r="D1117">
        <v>322.16373073362001</v>
      </c>
      <c r="E1117">
        <v>306.45735938294001</v>
      </c>
      <c r="F1117">
        <v>315.701295947821</v>
      </c>
      <c r="G1117">
        <v>308.92187529156701</v>
      </c>
      <c r="H1117">
        <v>302.73347523210299</v>
      </c>
      <c r="I1117">
        <v>308.37366800699999</v>
      </c>
      <c r="J1117">
        <v>312.05638974164299</v>
      </c>
      <c r="K1117">
        <v>309.05092220308802</v>
      </c>
      <c r="L1117">
        <v>308.68248880815298</v>
      </c>
      <c r="M1117">
        <v>314.91938829207999</v>
      </c>
      <c r="N1117">
        <v>322.07233471069497</v>
      </c>
      <c r="O1117">
        <v>319.02686047708602</v>
      </c>
      <c r="P1117">
        <v>314.246878132993</v>
      </c>
      <c r="Q1117">
        <v>324.45205898577899</v>
      </c>
      <c r="R1117">
        <v>318.60917774269501</v>
      </c>
      <c r="S1117">
        <v>317.78876747491898</v>
      </c>
      <c r="T1117">
        <v>319.84641170332998</v>
      </c>
      <c r="U1117">
        <v>329.25182368589299</v>
      </c>
      <c r="V1117">
        <v>330.49939569599798</v>
      </c>
      <c r="W1117">
        <v>326.69383368917698</v>
      </c>
      <c r="X1117">
        <v>342.77481658332499</v>
      </c>
      <c r="Y1117">
        <v>1139.5251871704299</v>
      </c>
      <c r="Z1117">
        <v>927.36472099462105</v>
      </c>
      <c r="AA1117">
        <v>949.19270091929604</v>
      </c>
      <c r="AB1117">
        <v>1004.07193608323</v>
      </c>
      <c r="AC1117">
        <v>937.41518996626201</v>
      </c>
      <c r="AD1117">
        <v>1111.59563006498</v>
      </c>
      <c r="AE1117">
        <v>1451.98296332577</v>
      </c>
      <c r="AF1117">
        <v>1492.20448980472</v>
      </c>
      <c r="AG1117">
        <v>1503.1103047848601</v>
      </c>
      <c r="AH1117">
        <v>1538.5630434823099</v>
      </c>
      <c r="AI1117">
        <v>1705.5766062033999</v>
      </c>
      <c r="AJ1117">
        <v>1543.9851425688801</v>
      </c>
      <c r="AK1117">
        <v>1368.3141378483999</v>
      </c>
      <c r="AL1117">
        <v>1309.4339343220499</v>
      </c>
      <c r="AM1117">
        <v>1185.41918160508</v>
      </c>
      <c r="AN1117">
        <v>1204.6997224483</v>
      </c>
      <c r="AO1117">
        <v>1070.8513133460799</v>
      </c>
      <c r="AP1117">
        <v>976.21745163613105</v>
      </c>
      <c r="AQ1117">
        <v>1222.84940350901</v>
      </c>
      <c r="AR1117">
        <v>1398.5113684394601</v>
      </c>
      <c r="AS1117">
        <v>1147.1534051199401</v>
      </c>
      <c r="AT1117">
        <v>912.58330546865295</v>
      </c>
      <c r="AU1117">
        <v>887.07539725185302</v>
      </c>
      <c r="AV1117">
        <v>829.26598053612895</v>
      </c>
      <c r="AW1117">
        <v>674.80252199923495</v>
      </c>
      <c r="AX1117">
        <v>555.14417614916999</v>
      </c>
      <c r="AY1117">
        <v>499.14074358129602</v>
      </c>
      <c r="AZ1117">
        <v>415.74847969669798</v>
      </c>
      <c r="BA1117">
        <v>399.54834736340501</v>
      </c>
      <c r="BB1117">
        <v>397.19789974758299</v>
      </c>
      <c r="BC1117">
        <v>382.09426100872997</v>
      </c>
      <c r="BD1117">
        <v>364.88360495884302</v>
      </c>
      <c r="BE1117">
        <v>369.7788077797</v>
      </c>
      <c r="BF1117">
        <v>357.530280157601</v>
      </c>
      <c r="BG1117">
        <v>357.34822088129698</v>
      </c>
      <c r="BH1117">
        <v>357.89464048917898</v>
      </c>
      <c r="BI1117">
        <v>353.66439559781202</v>
      </c>
      <c r="BJ1117">
        <v>349.34233872233398</v>
      </c>
      <c r="BK1117">
        <v>341.67062069160897</v>
      </c>
      <c r="BL1117">
        <v>336.24111678214899</v>
      </c>
      <c r="BM1117">
        <v>343.88409811624001</v>
      </c>
      <c r="BN1117">
        <v>336.70666538924701</v>
      </c>
      <c r="BO1117">
        <v>340.13718932749799</v>
      </c>
      <c r="BP1117">
        <v>335.903011532042</v>
      </c>
      <c r="BQ1117">
        <v>342.969815177079</v>
      </c>
      <c r="BR1117">
        <v>347.73404898715302</v>
      </c>
      <c r="BS1117">
        <v>337.475572333397</v>
      </c>
      <c r="BT1117">
        <v>349.44685023405401</v>
      </c>
      <c r="BU1117">
        <v>347.18631429249803</v>
      </c>
      <c r="BV1117">
        <v>345.08349058939001</v>
      </c>
      <c r="BW1117">
        <v>355.754797188569</v>
      </c>
      <c r="BX1117">
        <v>342.662884742735</v>
      </c>
      <c r="BY1117">
        <v>351.65611270620201</v>
      </c>
      <c r="BZ1117">
        <v>339.960365458284</v>
      </c>
      <c r="CA1117">
        <v>345.756046603492</v>
      </c>
      <c r="CB1117">
        <v>362.69483960262698</v>
      </c>
      <c r="CC1117">
        <v>377.72915125422298</v>
      </c>
      <c r="CD1117">
        <v>386.42941789349499</v>
      </c>
      <c r="CE1117">
        <v>397.05002772019202</v>
      </c>
      <c r="CF1117">
        <v>408.767303395412</v>
      </c>
      <c r="CG1117">
        <v>435.52393644952298</v>
      </c>
      <c r="CH1117">
        <v>483.04422551345499</v>
      </c>
      <c r="CI1117">
        <v>547.24161200545097</v>
      </c>
      <c r="CJ1117">
        <v>569.55553213620999</v>
      </c>
      <c r="CK1117">
        <v>587.77682936374299</v>
      </c>
      <c r="CL1117">
        <v>610.518179551657</v>
      </c>
      <c r="CM1117">
        <v>706.47336692290503</v>
      </c>
      <c r="CN1117">
        <v>884.820487169854</v>
      </c>
      <c r="CO1117">
        <v>1085.1908007121301</v>
      </c>
      <c r="CP1117">
        <v>1281.3285266205501</v>
      </c>
      <c r="CQ1117">
        <v>1454.96020596369</v>
      </c>
      <c r="CR1117">
        <v>1666.8628120706401</v>
      </c>
      <c r="CS1117">
        <v>1339.2424223181599</v>
      </c>
      <c r="CT1117">
        <v>2074.7732722481701</v>
      </c>
      <c r="CU1117">
        <v>1906.7170461006001</v>
      </c>
      <c r="CV1117">
        <v>1810.44362730891</v>
      </c>
      <c r="CW1117">
        <v>1648.90031497731</v>
      </c>
      <c r="CX1117">
        <v>1366.65082648319</v>
      </c>
      <c r="CY1117">
        <v>1129.00233040633</v>
      </c>
      <c r="CZ1117">
        <v>1006.16433031315</v>
      </c>
      <c r="DA1117">
        <v>795.035165471857</v>
      </c>
      <c r="DB1117">
        <v>664.05631770283901</v>
      </c>
      <c r="DC1117">
        <v>596.71479983042002</v>
      </c>
      <c r="DD1117">
        <v>489.57276357004002</v>
      </c>
      <c r="DE1117">
        <v>459.12840952077602</v>
      </c>
      <c r="DF1117">
        <v>415.239937463601</v>
      </c>
      <c r="DG1117">
        <v>392.19015379128899</v>
      </c>
      <c r="DH1117">
        <v>368.63506762427102</v>
      </c>
      <c r="DI1117">
        <v>357.43578947492801</v>
      </c>
      <c r="DJ1117">
        <v>363.575549586492</v>
      </c>
      <c r="DK1117">
        <v>359.33524234286398</v>
      </c>
      <c r="DL1117">
        <v>352.91626134787799</v>
      </c>
      <c r="DM1117">
        <v>353.108308217765</v>
      </c>
      <c r="DN1117">
        <v>344.301687161161</v>
      </c>
      <c r="DO1117">
        <v>363.18485182869898</v>
      </c>
      <c r="DP1117">
        <v>343.406234609188</v>
      </c>
      <c r="DQ1117">
        <v>349.87027306645598</v>
      </c>
      <c r="DR1117">
        <v>343.30567236051002</v>
      </c>
      <c r="DS1117">
        <v>343.40665375189002</v>
      </c>
      <c r="DT1117">
        <v>349.91570004216902</v>
      </c>
      <c r="DU1117">
        <v>364.75970316548</v>
      </c>
      <c r="DV1117">
        <v>350.34879799527801</v>
      </c>
      <c r="DW1117">
        <v>343.07983642328901</v>
      </c>
      <c r="DX1117">
        <v>355.99227152813398</v>
      </c>
      <c r="DY1117">
        <v>352.351651356741</v>
      </c>
      <c r="DZ1117">
        <v>345.31786851778099</v>
      </c>
      <c r="EA1117">
        <v>350.247626248073</v>
      </c>
      <c r="EB1117">
        <v>356.163375898693</v>
      </c>
      <c r="EC1117">
        <v>351.78506025936002</v>
      </c>
      <c r="ED1117">
        <v>354.85438511870001</v>
      </c>
      <c r="EE1117">
        <v>343.23458011973798</v>
      </c>
      <c r="EF1117">
        <v>357.56992347287297</v>
      </c>
      <c r="EG1117">
        <v>354.179288868855</v>
      </c>
      <c r="EH1117">
        <v>342.13049924699402</v>
      </c>
      <c r="EI1117">
        <v>354.070370792733</v>
      </c>
      <c r="EJ1117">
        <v>355.629757095988</v>
      </c>
      <c r="EK1117">
        <v>354.68942030692801</v>
      </c>
      <c r="EL1117">
        <v>343.71420018131897</v>
      </c>
      <c r="EM1117">
        <v>333.39400590737398</v>
      </c>
      <c r="EN1117">
        <v>339.99744573494098</v>
      </c>
      <c r="EO1117">
        <v>357.488486296872</v>
      </c>
      <c r="EP1117">
        <v>351.14029218255303</v>
      </c>
      <c r="EQ1117">
        <v>347.90858110576897</v>
      </c>
      <c r="ER1117">
        <v>348.72401065474997</v>
      </c>
      <c r="ES1117">
        <v>345.58132005224297</v>
      </c>
      <c r="ET1117">
        <v>355.61769313099597</v>
      </c>
      <c r="EU1117">
        <v>346.08218790873099</v>
      </c>
      <c r="EV1117">
        <v>358.71602222604503</v>
      </c>
      <c r="EW1117">
        <v>360.04130509090498</v>
      </c>
      <c r="EX1117">
        <v>348.73237834290001</v>
      </c>
      <c r="EY1117">
        <v>338.68334764589201</v>
      </c>
      <c r="EZ1117">
        <v>352.00591209970497</v>
      </c>
      <c r="FA1117">
        <v>343.19732394227799</v>
      </c>
      <c r="FB1117">
        <v>352.01790114812599</v>
      </c>
      <c r="FC1117">
        <v>346.27390031739901</v>
      </c>
      <c r="FD1117">
        <v>339.491253854295</v>
      </c>
      <c r="FE1117">
        <v>329.41440883027298</v>
      </c>
      <c r="FF1117">
        <v>342.48845121607297</v>
      </c>
      <c r="FG1117">
        <v>337.96560968173497</v>
      </c>
      <c r="FH1117">
        <v>348.15330844917497</v>
      </c>
      <c r="FI1117">
        <v>365.44473072066802</v>
      </c>
      <c r="FJ1117">
        <v>383.05365918649699</v>
      </c>
      <c r="FK1117">
        <v>400.01163223192498</v>
      </c>
      <c r="FL1117">
        <v>396.98048258721701</v>
      </c>
      <c r="FM1117">
        <v>398.71037274867399</v>
      </c>
      <c r="FN1117">
        <v>399.33691205662001</v>
      </c>
      <c r="FO1117">
        <v>378.54191588386698</v>
      </c>
      <c r="FP1117">
        <v>370.82365764661</v>
      </c>
      <c r="FQ1117">
        <v>377.72492899895502</v>
      </c>
      <c r="FR1117">
        <v>377.04159088032299</v>
      </c>
      <c r="FS1117">
        <v>379.9985497495</v>
      </c>
      <c r="FT1117">
        <v>370.836496532468</v>
      </c>
      <c r="FU1117">
        <v>367.84005807253197</v>
      </c>
      <c r="FV1117">
        <v>390.16545511275302</v>
      </c>
      <c r="FW1117">
        <v>402.20834505246802</v>
      </c>
      <c r="FX1117">
        <v>394.408444002941</v>
      </c>
      <c r="FY1117">
        <v>375.09681611541498</v>
      </c>
      <c r="FZ1117">
        <v>369.39130743082598</v>
      </c>
      <c r="GA1117">
        <v>368.80263903849499</v>
      </c>
      <c r="GB1117">
        <v>428.03815974965403</v>
      </c>
      <c r="GC1117">
        <v>398.42437444241102</v>
      </c>
      <c r="GD1117">
        <v>433.95713374576098</v>
      </c>
      <c r="GE1117">
        <v>628.24594354202395</v>
      </c>
      <c r="GF1117">
        <v>357.29982739661301</v>
      </c>
      <c r="GG1117">
        <v>347.44585148923898</v>
      </c>
      <c r="GH1117">
        <v>338.53179243694899</v>
      </c>
      <c r="GI1117">
        <v>343.34100200442703</v>
      </c>
      <c r="GJ1117">
        <v>341.38436336273799</v>
      </c>
    </row>
    <row r="1118" spans="1:192" x14ac:dyDescent="0.25">
      <c r="A1118">
        <v>268.19759679572701</v>
      </c>
      <c r="B1118">
        <v>317.397436483695</v>
      </c>
      <c r="C1118">
        <v>311.419097903813</v>
      </c>
      <c r="D1118">
        <v>317.34202274735202</v>
      </c>
      <c r="E1118">
        <v>304.76982036594802</v>
      </c>
      <c r="F1118">
        <v>312.62402446941002</v>
      </c>
      <c r="G1118">
        <v>308.067658945147</v>
      </c>
      <c r="H1118">
        <v>301.37949111100198</v>
      </c>
      <c r="I1118">
        <v>305.99502709395603</v>
      </c>
      <c r="J1118">
        <v>311.16013006162802</v>
      </c>
      <c r="K1118">
        <v>309.07945445482898</v>
      </c>
      <c r="L1118">
        <v>308.41224440088001</v>
      </c>
      <c r="M1118">
        <v>313.73956141312499</v>
      </c>
      <c r="N1118">
        <v>317.36281389673599</v>
      </c>
      <c r="O1118">
        <v>317.968871055313</v>
      </c>
      <c r="P1118">
        <v>312.547327750676</v>
      </c>
      <c r="Q1118">
        <v>319.002821142367</v>
      </c>
      <c r="R1118">
        <v>315.66587645461101</v>
      </c>
      <c r="S1118">
        <v>317.212560687147</v>
      </c>
      <c r="T1118">
        <v>317.73319461704102</v>
      </c>
      <c r="U1118">
        <v>326.49225066907701</v>
      </c>
      <c r="V1118">
        <v>328.47387177167599</v>
      </c>
      <c r="W1118">
        <v>323.82103547717099</v>
      </c>
      <c r="X1118">
        <v>340.71661550189498</v>
      </c>
      <c r="Y1118">
        <v>1126.66714976805</v>
      </c>
      <c r="Z1118">
        <v>889.093382779271</v>
      </c>
      <c r="AA1118">
        <v>917.35105725440997</v>
      </c>
      <c r="AB1118">
        <v>963.02955454808205</v>
      </c>
      <c r="AC1118">
        <v>903.24402026755695</v>
      </c>
      <c r="AD1118">
        <v>1065.37385096506</v>
      </c>
      <c r="AE1118">
        <v>1382.7823948985399</v>
      </c>
      <c r="AF1118">
        <v>1425.0950384089399</v>
      </c>
      <c r="AG1118">
        <v>1433.98609084349</v>
      </c>
      <c r="AH1118">
        <v>1466.1543182395901</v>
      </c>
      <c r="AI1118">
        <v>1623.3127393104501</v>
      </c>
      <c r="AJ1118">
        <v>1473.4825192619401</v>
      </c>
      <c r="AK1118">
        <v>1309.6892475137499</v>
      </c>
      <c r="AL1118">
        <v>1253.3596496818</v>
      </c>
      <c r="AM1118">
        <v>1134.19378208439</v>
      </c>
      <c r="AN1118">
        <v>1156.14170796544</v>
      </c>
      <c r="AO1118">
        <v>1030.76492546183</v>
      </c>
      <c r="AP1118">
        <v>944.15711802828196</v>
      </c>
      <c r="AQ1118">
        <v>1172.48330734913</v>
      </c>
      <c r="AR1118">
        <v>1336.48249636831</v>
      </c>
      <c r="AS1118">
        <v>1106.21533087631</v>
      </c>
      <c r="AT1118">
        <v>887.99677905692499</v>
      </c>
      <c r="AU1118">
        <v>855.67522130651105</v>
      </c>
      <c r="AV1118">
        <v>802.23825139881296</v>
      </c>
      <c r="AW1118">
        <v>660.966584676617</v>
      </c>
      <c r="AX1118">
        <v>542.30984222602603</v>
      </c>
      <c r="AY1118">
        <v>493.32912767934602</v>
      </c>
      <c r="AZ1118">
        <v>415.912405555671</v>
      </c>
      <c r="BA1118">
        <v>397.68467713749101</v>
      </c>
      <c r="BB1118">
        <v>392.13073956920101</v>
      </c>
      <c r="BC1118">
        <v>380.36484870615499</v>
      </c>
      <c r="BD1118">
        <v>363.75154807129798</v>
      </c>
      <c r="BE1118">
        <v>368.30875567695301</v>
      </c>
      <c r="BF1118">
        <v>355.54498417553901</v>
      </c>
      <c r="BG1118">
        <v>356.93343711328498</v>
      </c>
      <c r="BH1118">
        <v>357.39330451384001</v>
      </c>
      <c r="BI1118">
        <v>348.56493823994299</v>
      </c>
      <c r="BJ1118">
        <v>348.67668032497397</v>
      </c>
      <c r="BK1118">
        <v>339.47292957443398</v>
      </c>
      <c r="BL1118">
        <v>337.32652251087399</v>
      </c>
      <c r="BM1118">
        <v>341.93322502632799</v>
      </c>
      <c r="BN1118">
        <v>336.72317998054598</v>
      </c>
      <c r="BO1118">
        <v>339.88902668706203</v>
      </c>
      <c r="BP1118">
        <v>337.38856798499398</v>
      </c>
      <c r="BQ1118">
        <v>340.92792336882502</v>
      </c>
      <c r="BR1118">
        <v>345.57846948018198</v>
      </c>
      <c r="BS1118">
        <v>337.62176623170802</v>
      </c>
      <c r="BT1118">
        <v>349.919864481476</v>
      </c>
      <c r="BU1118">
        <v>346.7328434863</v>
      </c>
      <c r="BV1118">
        <v>342.53350701383698</v>
      </c>
      <c r="BW1118">
        <v>355.15826922327898</v>
      </c>
      <c r="BX1118">
        <v>341.56668076169399</v>
      </c>
      <c r="BY1118">
        <v>348.07064387553402</v>
      </c>
      <c r="BZ1118">
        <v>338.48724294385499</v>
      </c>
      <c r="CA1118">
        <v>346.348553804696</v>
      </c>
      <c r="CB1118">
        <v>363.02133274137299</v>
      </c>
      <c r="CC1118">
        <v>379.11608182293401</v>
      </c>
      <c r="CD1118">
        <v>383.48500897786101</v>
      </c>
      <c r="CE1118">
        <v>395.45450908114202</v>
      </c>
      <c r="CF1118">
        <v>406.48444844267698</v>
      </c>
      <c r="CG1118">
        <v>428.83007016102403</v>
      </c>
      <c r="CH1118">
        <v>477.99742017664602</v>
      </c>
      <c r="CI1118">
        <v>535.55758212726403</v>
      </c>
      <c r="CJ1118">
        <v>555.83853931663498</v>
      </c>
      <c r="CK1118">
        <v>574.85560282493998</v>
      </c>
      <c r="CL1118">
        <v>594.81320932855499</v>
      </c>
      <c r="CM1118">
        <v>683.54416488095205</v>
      </c>
      <c r="CN1118">
        <v>854.77458739653298</v>
      </c>
      <c r="CO1118">
        <v>1040.61825222114</v>
      </c>
      <c r="CP1118">
        <v>1225.2566532676999</v>
      </c>
      <c r="CQ1118">
        <v>1386.43912322144</v>
      </c>
      <c r="CR1118">
        <v>1585.74397495016</v>
      </c>
      <c r="CS1118">
        <v>1279.2296946387601</v>
      </c>
      <c r="CT1118">
        <v>1970.1480698288201</v>
      </c>
      <c r="CU1118">
        <v>1808.39023612766</v>
      </c>
      <c r="CV1118">
        <v>1719.63339604611</v>
      </c>
      <c r="CW1118">
        <v>1571.3668509152101</v>
      </c>
      <c r="CX1118">
        <v>1301.4008787607399</v>
      </c>
      <c r="CY1118">
        <v>1079.84962458173</v>
      </c>
      <c r="CZ1118">
        <v>966.867661693787</v>
      </c>
      <c r="DA1118">
        <v>770.58156856840503</v>
      </c>
      <c r="DB1118">
        <v>646.33717844745104</v>
      </c>
      <c r="DC1118">
        <v>580.95600588436503</v>
      </c>
      <c r="DD1118">
        <v>483.79987693747597</v>
      </c>
      <c r="DE1118">
        <v>454.02897708756399</v>
      </c>
      <c r="DF1118">
        <v>413.980274997984</v>
      </c>
      <c r="DG1118">
        <v>391.88784919521402</v>
      </c>
      <c r="DH1118">
        <v>370.66001955021898</v>
      </c>
      <c r="DI1118">
        <v>357.81269937183998</v>
      </c>
      <c r="DJ1118">
        <v>362.74257575820201</v>
      </c>
      <c r="DK1118">
        <v>360.79622750584798</v>
      </c>
      <c r="DL1118">
        <v>351.66170576538798</v>
      </c>
      <c r="DM1118">
        <v>355.57938254805998</v>
      </c>
      <c r="DN1118">
        <v>348.36085116460202</v>
      </c>
      <c r="DO1118">
        <v>364.22615499204301</v>
      </c>
      <c r="DP1118">
        <v>348.579659158303</v>
      </c>
      <c r="DQ1118">
        <v>353.78971794033902</v>
      </c>
      <c r="DR1118">
        <v>349.45518703080398</v>
      </c>
      <c r="DS1118">
        <v>348.68487839798303</v>
      </c>
      <c r="DT1118">
        <v>352.17096841015001</v>
      </c>
      <c r="DU1118">
        <v>361.61474195798297</v>
      </c>
      <c r="DV1118">
        <v>351.79817744087501</v>
      </c>
      <c r="DW1118">
        <v>346.60927668389797</v>
      </c>
      <c r="DX1118">
        <v>357.00823661714998</v>
      </c>
      <c r="DY1118">
        <v>353.63983104229698</v>
      </c>
      <c r="DZ1118">
        <v>345.06640109284001</v>
      </c>
      <c r="EA1118">
        <v>352.16884649559199</v>
      </c>
      <c r="EB1118">
        <v>360.24229038055898</v>
      </c>
      <c r="EC1118">
        <v>352.86266996895199</v>
      </c>
      <c r="ED1118">
        <v>357.04338237174602</v>
      </c>
      <c r="EE1118">
        <v>349.43701483558101</v>
      </c>
      <c r="EF1118">
        <v>359.46094215510198</v>
      </c>
      <c r="EG1118">
        <v>354.89174732600401</v>
      </c>
      <c r="EH1118">
        <v>350.03591576397997</v>
      </c>
      <c r="EI1118">
        <v>356.20997911255301</v>
      </c>
      <c r="EJ1118">
        <v>354.70660941422</v>
      </c>
      <c r="EK1118">
        <v>358.43329154903603</v>
      </c>
      <c r="EL1118">
        <v>344.24235972426197</v>
      </c>
      <c r="EM1118">
        <v>338.41032842411198</v>
      </c>
      <c r="EN1118">
        <v>340.23863970782702</v>
      </c>
      <c r="EO1118">
        <v>356.53107409441799</v>
      </c>
      <c r="EP1118">
        <v>351.10564603939503</v>
      </c>
      <c r="EQ1118">
        <v>350.91843605588002</v>
      </c>
      <c r="ER1118">
        <v>350.63023148064798</v>
      </c>
      <c r="ES1118">
        <v>347.37406979340898</v>
      </c>
      <c r="ET1118">
        <v>359.78402923428399</v>
      </c>
      <c r="EU1118">
        <v>350.06297964789701</v>
      </c>
      <c r="EV1118">
        <v>358.76501692404599</v>
      </c>
      <c r="EW1118">
        <v>358.32938420585202</v>
      </c>
      <c r="EX1118">
        <v>350.00284652635901</v>
      </c>
      <c r="EY1118">
        <v>339.66925968451699</v>
      </c>
      <c r="EZ1118">
        <v>352.75408453438598</v>
      </c>
      <c r="FA1118">
        <v>346.957990539467</v>
      </c>
      <c r="FB1118">
        <v>353.02933263991599</v>
      </c>
      <c r="FC1118">
        <v>348.57380534925397</v>
      </c>
      <c r="FD1118">
        <v>341.92688970799702</v>
      </c>
      <c r="FE1118">
        <v>335.884529658151</v>
      </c>
      <c r="FF1118">
        <v>342.55222251773398</v>
      </c>
      <c r="FG1118">
        <v>344.34655244198098</v>
      </c>
      <c r="FH1118">
        <v>348.82955042670199</v>
      </c>
      <c r="FI1118">
        <v>369.28031420004999</v>
      </c>
      <c r="FJ1118">
        <v>387.246654329264</v>
      </c>
      <c r="FK1118">
        <v>401.91392842015</v>
      </c>
      <c r="FL1118">
        <v>403.52249305028499</v>
      </c>
      <c r="FM1118">
        <v>401.68749795781099</v>
      </c>
      <c r="FN1118">
        <v>405.26432590798299</v>
      </c>
      <c r="FO1118">
        <v>384.95405519279598</v>
      </c>
      <c r="FP1118">
        <v>373.87750044075199</v>
      </c>
      <c r="FQ1118">
        <v>379.70469374640601</v>
      </c>
      <c r="FR1118">
        <v>382.32248181344102</v>
      </c>
      <c r="FS1118">
        <v>383.77076571668601</v>
      </c>
      <c r="FT1118">
        <v>371.35426625937998</v>
      </c>
      <c r="FU1118">
        <v>373.237332828555</v>
      </c>
      <c r="FV1118">
        <v>391.44929324534502</v>
      </c>
      <c r="FW1118">
        <v>404.61612979246502</v>
      </c>
      <c r="FX1118">
        <v>396.15892883866201</v>
      </c>
      <c r="FY1118">
        <v>376.80291690589399</v>
      </c>
      <c r="FZ1118">
        <v>375.13948700447401</v>
      </c>
      <c r="GA1118">
        <v>369.09485979381799</v>
      </c>
      <c r="GB1118">
        <v>425.320667273097</v>
      </c>
      <c r="GC1118">
        <v>396.13806767225401</v>
      </c>
      <c r="GD1118">
        <v>425.78568869889699</v>
      </c>
      <c r="GE1118">
        <v>611.46709847476495</v>
      </c>
      <c r="GF1118">
        <v>352.90885235880899</v>
      </c>
      <c r="GG1118">
        <v>346.78778370463698</v>
      </c>
      <c r="GH1118">
        <v>338.927135991753</v>
      </c>
      <c r="GI1118">
        <v>343.17884613774999</v>
      </c>
      <c r="GJ1118">
        <v>336.07832417805599</v>
      </c>
    </row>
    <row r="1119" spans="1:192" x14ac:dyDescent="0.25">
      <c r="A1119">
        <v>268.43791722296299</v>
      </c>
      <c r="B1119">
        <v>319.38990091591302</v>
      </c>
      <c r="C1119">
        <v>317.25625964039199</v>
      </c>
      <c r="D1119">
        <v>312.82202020209502</v>
      </c>
      <c r="E1119">
        <v>307.08922900155801</v>
      </c>
      <c r="F1119">
        <v>310.25032770930102</v>
      </c>
      <c r="G1119">
        <v>309.85200043508098</v>
      </c>
      <c r="H1119">
        <v>309.31757303174601</v>
      </c>
      <c r="I1119">
        <v>309.54282434326802</v>
      </c>
      <c r="J1119">
        <v>318.28922652662902</v>
      </c>
      <c r="K1119">
        <v>313.64899689276598</v>
      </c>
      <c r="L1119">
        <v>309.731621992496</v>
      </c>
      <c r="M1119">
        <v>314.06925980350297</v>
      </c>
      <c r="N1119">
        <v>315.78361783014498</v>
      </c>
      <c r="O1119">
        <v>327.00925126273802</v>
      </c>
      <c r="P1119">
        <v>316.07965962019</v>
      </c>
      <c r="Q1119">
        <v>321.99577128251798</v>
      </c>
      <c r="R1119">
        <v>316.04767498999001</v>
      </c>
      <c r="S1119">
        <v>324.10315942232597</v>
      </c>
      <c r="T1119">
        <v>321.01601276881001</v>
      </c>
      <c r="U1119">
        <v>327.20436860024199</v>
      </c>
      <c r="V1119">
        <v>331.71391359824599</v>
      </c>
      <c r="W1119">
        <v>330.26946503931703</v>
      </c>
      <c r="X1119">
        <v>344.77487936439798</v>
      </c>
      <c r="Y1119">
        <v>1115.0293279775599</v>
      </c>
      <c r="Z1119">
        <v>922.254205096904</v>
      </c>
      <c r="AA1119">
        <v>970.65978337852096</v>
      </c>
      <c r="AB1119">
        <v>1030.20649369234</v>
      </c>
      <c r="AC1119">
        <v>956.77007564176995</v>
      </c>
      <c r="AD1119">
        <v>1136.26103565893</v>
      </c>
      <c r="AE1119">
        <v>1458.5316353948599</v>
      </c>
      <c r="AF1119">
        <v>1476.2005335731601</v>
      </c>
      <c r="AG1119">
        <v>1512.65126517986</v>
      </c>
      <c r="AH1119">
        <v>1551.6441638911101</v>
      </c>
      <c r="AI1119">
        <v>1703.5487535529001</v>
      </c>
      <c r="AJ1119">
        <v>1528.0562956876499</v>
      </c>
      <c r="AK1119">
        <v>1362.8210421327401</v>
      </c>
      <c r="AL1119">
        <v>1286.3640967162901</v>
      </c>
      <c r="AM1119">
        <v>1181.8459430155399</v>
      </c>
      <c r="AN1119">
        <v>1189.9496944408299</v>
      </c>
      <c r="AO1119">
        <v>1066.1771456100901</v>
      </c>
      <c r="AP1119">
        <v>954.23733318527798</v>
      </c>
      <c r="AQ1119">
        <v>1202.82130542389</v>
      </c>
      <c r="AR1119">
        <v>1387.4977490584899</v>
      </c>
      <c r="AS1119">
        <v>1161.20473655982</v>
      </c>
      <c r="AT1119">
        <v>900.61384140061296</v>
      </c>
      <c r="AU1119">
        <v>883.10316966587595</v>
      </c>
      <c r="AV1119">
        <v>821.14305514026898</v>
      </c>
      <c r="AW1119">
        <v>681.05952549983601</v>
      </c>
      <c r="AX1119">
        <v>544.74137999248399</v>
      </c>
      <c r="AY1119">
        <v>495.80875167165402</v>
      </c>
      <c r="AZ1119">
        <v>422.21580690643401</v>
      </c>
      <c r="BA1119">
        <v>399.529789693537</v>
      </c>
      <c r="BB1119">
        <v>389.46503184402599</v>
      </c>
      <c r="BC1119">
        <v>376.85297575502102</v>
      </c>
      <c r="BD1119">
        <v>355.24203213358999</v>
      </c>
      <c r="BE1119">
        <v>365.77344787555501</v>
      </c>
      <c r="BF1119">
        <v>352.49558852398798</v>
      </c>
      <c r="BG1119">
        <v>353.618980355443</v>
      </c>
      <c r="BH1119">
        <v>351.52538348279398</v>
      </c>
      <c r="BI1119">
        <v>347.96995347402401</v>
      </c>
      <c r="BJ1119">
        <v>346.865845903967</v>
      </c>
      <c r="BK1119">
        <v>338.116211288111</v>
      </c>
      <c r="BL1119">
        <v>340.40148400635201</v>
      </c>
      <c r="BM1119">
        <v>339.96342957360599</v>
      </c>
      <c r="BN1119">
        <v>341.468409469302</v>
      </c>
      <c r="BO1119">
        <v>335.97558419119503</v>
      </c>
      <c r="BP1119">
        <v>343.94856704322899</v>
      </c>
      <c r="BQ1119">
        <v>342.17714199401598</v>
      </c>
      <c r="BR1119">
        <v>348.32004902680001</v>
      </c>
      <c r="BS1119">
        <v>341.37890790132599</v>
      </c>
      <c r="BT1119">
        <v>349.56389419086901</v>
      </c>
      <c r="BU1119">
        <v>346.21778249163998</v>
      </c>
      <c r="BV1119">
        <v>347.75127941436898</v>
      </c>
      <c r="BW1119">
        <v>360.22009998463699</v>
      </c>
      <c r="BX1119">
        <v>347.76805820931497</v>
      </c>
      <c r="BY1119">
        <v>347.08692934423999</v>
      </c>
      <c r="BZ1119">
        <v>346.86721374003002</v>
      </c>
      <c r="CA1119">
        <v>355.71623674964297</v>
      </c>
      <c r="CB1119">
        <v>364.10084363413603</v>
      </c>
      <c r="CC1119">
        <v>386.70741684554503</v>
      </c>
      <c r="CD1119">
        <v>395.66049213291097</v>
      </c>
      <c r="CE1119">
        <v>403.78006521110501</v>
      </c>
      <c r="CF1119">
        <v>414.36442664867599</v>
      </c>
      <c r="CG1119">
        <v>441.55615981360501</v>
      </c>
      <c r="CH1119">
        <v>504.38543525515502</v>
      </c>
      <c r="CI1119">
        <v>563.36833212009299</v>
      </c>
      <c r="CJ1119">
        <v>592.02909778471405</v>
      </c>
      <c r="CK1119">
        <v>616.325876658948</v>
      </c>
      <c r="CL1119">
        <v>640.57449932147495</v>
      </c>
      <c r="CM1119">
        <v>727.94422824609603</v>
      </c>
      <c r="CN1119">
        <v>925.32650470466297</v>
      </c>
      <c r="CO1119">
        <v>1136.31081267538</v>
      </c>
      <c r="CP1119">
        <v>1325.08800236709</v>
      </c>
      <c r="CQ1119">
        <v>1509.63781229401</v>
      </c>
      <c r="CR1119">
        <v>1721.42877705809</v>
      </c>
      <c r="CS1119">
        <v>1379.46452506541</v>
      </c>
      <c r="CT1119">
        <v>2135.1182489990201</v>
      </c>
      <c r="CU1119">
        <v>1934.4637218036301</v>
      </c>
      <c r="CV1119">
        <v>1816.12667786631</v>
      </c>
      <c r="CW1119">
        <v>1656.2062938311899</v>
      </c>
      <c r="CX1119">
        <v>1353.0022561179201</v>
      </c>
      <c r="CY1119">
        <v>1113.57982682955</v>
      </c>
      <c r="CZ1119">
        <v>993.16059771524704</v>
      </c>
      <c r="DA1119">
        <v>785.72112522702696</v>
      </c>
      <c r="DB1119">
        <v>649.66091196209004</v>
      </c>
      <c r="DC1119">
        <v>579.61873610602504</v>
      </c>
      <c r="DD1119">
        <v>488.95496925361999</v>
      </c>
      <c r="DE1119">
        <v>450.76118405397102</v>
      </c>
      <c r="DF1119">
        <v>413.54644393792501</v>
      </c>
      <c r="DG1119">
        <v>386.504290110147</v>
      </c>
      <c r="DH1119">
        <v>371.45970471978001</v>
      </c>
      <c r="DI1119">
        <v>358.63347690922097</v>
      </c>
      <c r="DJ1119">
        <v>359.567074703223</v>
      </c>
      <c r="DK1119">
        <v>365.37083148685002</v>
      </c>
      <c r="DL1119">
        <v>345.12736431506403</v>
      </c>
      <c r="DM1119">
        <v>354.01820933412898</v>
      </c>
      <c r="DN1119">
        <v>350.274784503962</v>
      </c>
      <c r="DO1119">
        <v>350.39283203766598</v>
      </c>
      <c r="DP1119">
        <v>346.311358674708</v>
      </c>
      <c r="DQ1119">
        <v>350.670050970734</v>
      </c>
      <c r="DR1119">
        <v>350.12971075010802</v>
      </c>
      <c r="DS1119">
        <v>348.262444081269</v>
      </c>
      <c r="DT1119">
        <v>349.38002809276799</v>
      </c>
      <c r="DU1119">
        <v>351.886828753082</v>
      </c>
      <c r="DV1119">
        <v>350.16819779417</v>
      </c>
      <c r="DW1119">
        <v>353.10525698266002</v>
      </c>
      <c r="DX1119">
        <v>345.48368942335298</v>
      </c>
      <c r="DY1119">
        <v>352.08721468988603</v>
      </c>
      <c r="DZ1119">
        <v>341.34485221751498</v>
      </c>
      <c r="EA1119">
        <v>345.25839089069899</v>
      </c>
      <c r="EB1119">
        <v>358.85905551781599</v>
      </c>
      <c r="EC1119">
        <v>352.82138543210101</v>
      </c>
      <c r="ED1119">
        <v>353.33682944850102</v>
      </c>
      <c r="EE1119">
        <v>348.81409564397001</v>
      </c>
      <c r="EF1119">
        <v>349.05143318405197</v>
      </c>
      <c r="EG1119">
        <v>352.12472880904602</v>
      </c>
      <c r="EH1119">
        <v>355.11117668178099</v>
      </c>
      <c r="EI1119">
        <v>353.19902540757403</v>
      </c>
      <c r="EJ1119">
        <v>350.48203754715502</v>
      </c>
      <c r="EK1119">
        <v>357.18741916812797</v>
      </c>
      <c r="EL1119">
        <v>347.43926184080101</v>
      </c>
      <c r="EM1119">
        <v>342.47380256145402</v>
      </c>
      <c r="EN1119">
        <v>336.09384559568701</v>
      </c>
      <c r="EO1119">
        <v>348.31520491156999</v>
      </c>
      <c r="EP1119">
        <v>351.65809292888599</v>
      </c>
      <c r="EQ1119">
        <v>359.10823825944101</v>
      </c>
      <c r="ER1119">
        <v>351.544350379626</v>
      </c>
      <c r="ES1119">
        <v>351.94873560905103</v>
      </c>
      <c r="ET1119">
        <v>356.28409401907999</v>
      </c>
      <c r="EU1119">
        <v>350.81166727018899</v>
      </c>
      <c r="EV1119">
        <v>356.58124638378803</v>
      </c>
      <c r="EW1119">
        <v>351.16003954299202</v>
      </c>
      <c r="EX1119">
        <v>346.33145016253002</v>
      </c>
      <c r="EY1119">
        <v>339.33516889307498</v>
      </c>
      <c r="EZ1119">
        <v>349.92317515667298</v>
      </c>
      <c r="FA1119">
        <v>350.65050717031198</v>
      </c>
      <c r="FB1119">
        <v>352.10583101667601</v>
      </c>
      <c r="FC1119">
        <v>345.52728477941599</v>
      </c>
      <c r="FD1119">
        <v>344.78651723077598</v>
      </c>
      <c r="FE1119">
        <v>340.99340646786197</v>
      </c>
      <c r="FF1119">
        <v>334.58611738517101</v>
      </c>
      <c r="FG1119">
        <v>349.77192670243397</v>
      </c>
      <c r="FH1119">
        <v>344.78906123588598</v>
      </c>
      <c r="FI1119">
        <v>371.75301696912902</v>
      </c>
      <c r="FJ1119">
        <v>385.62417283131299</v>
      </c>
      <c r="FK1119">
        <v>397.84770839202997</v>
      </c>
      <c r="FL1119">
        <v>410.23009111834301</v>
      </c>
      <c r="FM1119">
        <v>397.90741064493602</v>
      </c>
      <c r="FN1119">
        <v>404.133361701669</v>
      </c>
      <c r="FO1119">
        <v>389.401807816077</v>
      </c>
      <c r="FP1119">
        <v>372.68343406751399</v>
      </c>
      <c r="FQ1119">
        <v>373.24283329070101</v>
      </c>
      <c r="FR1119">
        <v>376.76218607114799</v>
      </c>
      <c r="FS1119">
        <v>380.88314968236699</v>
      </c>
      <c r="FT1119">
        <v>365.57272729854998</v>
      </c>
      <c r="FU1119">
        <v>381.75296808939697</v>
      </c>
      <c r="FV1119">
        <v>390.34882405181799</v>
      </c>
      <c r="FW1119">
        <v>399.61514736901302</v>
      </c>
      <c r="FX1119">
        <v>391.41673751884298</v>
      </c>
      <c r="FY1119">
        <v>372.42463484496801</v>
      </c>
      <c r="FZ1119">
        <v>369.53104665364901</v>
      </c>
      <c r="GA1119">
        <v>369.783237074846</v>
      </c>
      <c r="GB1119">
        <v>405.87616320736299</v>
      </c>
      <c r="GC1119">
        <v>383.93013392360501</v>
      </c>
      <c r="GD1119">
        <v>402.29272319932102</v>
      </c>
      <c r="GE1119">
        <v>544.38291819688595</v>
      </c>
      <c r="GF1119">
        <v>341.97605840846001</v>
      </c>
      <c r="GG1119">
        <v>343.09339210030498</v>
      </c>
      <c r="GH1119">
        <v>332.70172624368098</v>
      </c>
      <c r="GI1119">
        <v>340.35856869514902</v>
      </c>
      <c r="GJ1119">
        <v>328.97645787408101</v>
      </c>
    </row>
    <row r="1120" spans="1:192" x14ac:dyDescent="0.25">
      <c r="A1120">
        <v>268.6782376502</v>
      </c>
      <c r="B1120">
        <v>314.93323199505897</v>
      </c>
      <c r="C1120">
        <v>318.44631165647598</v>
      </c>
      <c r="D1120">
        <v>308.053936065654</v>
      </c>
      <c r="E1120">
        <v>309.32349907737802</v>
      </c>
      <c r="F1120">
        <v>308.15267853902401</v>
      </c>
      <c r="G1120">
        <v>312.72881910381301</v>
      </c>
      <c r="H1120">
        <v>311.07000113988602</v>
      </c>
      <c r="I1120">
        <v>314.22253783097301</v>
      </c>
      <c r="J1120">
        <v>317.70352103708598</v>
      </c>
      <c r="K1120">
        <v>316.48658212110502</v>
      </c>
      <c r="L1120">
        <v>315.78278784820799</v>
      </c>
      <c r="M1120">
        <v>310.72935898404802</v>
      </c>
      <c r="N1120">
        <v>314.39773308247698</v>
      </c>
      <c r="O1120">
        <v>323.17525602881199</v>
      </c>
      <c r="P1120">
        <v>318.95377761565197</v>
      </c>
      <c r="Q1120">
        <v>319.83293807119099</v>
      </c>
      <c r="R1120">
        <v>316.42080121946901</v>
      </c>
      <c r="S1120">
        <v>318.495703505709</v>
      </c>
      <c r="T1120">
        <v>320.19591027915101</v>
      </c>
      <c r="U1120">
        <v>329.44726345622701</v>
      </c>
      <c r="V1120">
        <v>326.94391620736297</v>
      </c>
      <c r="W1120">
        <v>330.14938693839201</v>
      </c>
      <c r="X1120">
        <v>343.00007651502398</v>
      </c>
      <c r="Y1120">
        <v>1140.2213389876399</v>
      </c>
      <c r="Z1120">
        <v>926.29423999672997</v>
      </c>
      <c r="AA1120">
        <v>971.81572824576403</v>
      </c>
      <c r="AB1120">
        <v>1071.5748122468999</v>
      </c>
      <c r="AC1120">
        <v>962.88572131293699</v>
      </c>
      <c r="AD1120">
        <v>1150.6169805607401</v>
      </c>
      <c r="AE1120">
        <v>1388.3141576545599</v>
      </c>
      <c r="AF1120">
        <v>1352.1968098187999</v>
      </c>
      <c r="AG1120">
        <v>1431.75261515277</v>
      </c>
      <c r="AH1120">
        <v>1469.2866164340701</v>
      </c>
      <c r="AI1120">
        <v>1551.16558050559</v>
      </c>
      <c r="AJ1120">
        <v>1377.85366019759</v>
      </c>
      <c r="AK1120">
        <v>1235.04228725185</v>
      </c>
      <c r="AL1120">
        <v>1144.45873609718</v>
      </c>
      <c r="AM1120">
        <v>1118.2656762295101</v>
      </c>
      <c r="AN1120">
        <v>1067.98875788802</v>
      </c>
      <c r="AO1120">
        <v>994.72001267155304</v>
      </c>
      <c r="AP1120">
        <v>859.29520600291903</v>
      </c>
      <c r="AQ1120">
        <v>1100.31973034817</v>
      </c>
      <c r="AR1120">
        <v>1270.9163470860001</v>
      </c>
      <c r="AS1120">
        <v>1085.0532563848301</v>
      </c>
      <c r="AT1120">
        <v>834.46738032274595</v>
      </c>
      <c r="AU1120">
        <v>831.31808256929401</v>
      </c>
      <c r="AV1120">
        <v>741.63446546103398</v>
      </c>
      <c r="AW1120">
        <v>642.68666146661201</v>
      </c>
      <c r="AX1120">
        <v>511.024660023264</v>
      </c>
      <c r="AY1120">
        <v>486.80282485263899</v>
      </c>
      <c r="AZ1120">
        <v>415.79910479811701</v>
      </c>
      <c r="BA1120">
        <v>393.63861832015698</v>
      </c>
      <c r="BB1120">
        <v>389.30823125239903</v>
      </c>
      <c r="BC1120">
        <v>369.72425630247301</v>
      </c>
      <c r="BD1120">
        <v>353.30465907994898</v>
      </c>
      <c r="BE1120">
        <v>358.37334268575501</v>
      </c>
      <c r="BF1120">
        <v>351.10104969463799</v>
      </c>
      <c r="BG1120">
        <v>343.13918913428898</v>
      </c>
      <c r="BH1120">
        <v>348.44911202591499</v>
      </c>
      <c r="BI1120">
        <v>347.66583273991398</v>
      </c>
      <c r="BJ1120">
        <v>351.41441013011502</v>
      </c>
      <c r="BK1120">
        <v>337.40924035050602</v>
      </c>
      <c r="BL1120">
        <v>335.29773918663398</v>
      </c>
      <c r="BM1120">
        <v>340.23559881083003</v>
      </c>
      <c r="BN1120">
        <v>339.81736328161497</v>
      </c>
      <c r="BO1120">
        <v>332.871473188339</v>
      </c>
      <c r="BP1120">
        <v>343.958661538115</v>
      </c>
      <c r="BQ1120">
        <v>338.68219573510601</v>
      </c>
      <c r="BR1120">
        <v>348.343840035715</v>
      </c>
      <c r="BS1120">
        <v>339.72348027733699</v>
      </c>
      <c r="BT1120">
        <v>350.995622669081</v>
      </c>
      <c r="BU1120">
        <v>343.27224161951699</v>
      </c>
      <c r="BV1120">
        <v>350.212868501363</v>
      </c>
      <c r="BW1120">
        <v>359.59879132767298</v>
      </c>
      <c r="BX1120">
        <v>345.826742894586</v>
      </c>
      <c r="BY1120">
        <v>346.44430272716301</v>
      </c>
      <c r="BZ1120">
        <v>351.01210218990201</v>
      </c>
      <c r="CA1120">
        <v>357.62529132896498</v>
      </c>
      <c r="CB1120">
        <v>370.43583053381099</v>
      </c>
      <c r="CC1120">
        <v>388.93569111771598</v>
      </c>
      <c r="CD1120">
        <v>406.957725908437</v>
      </c>
      <c r="CE1120">
        <v>416.72677772091498</v>
      </c>
      <c r="CF1120">
        <v>429.66987846293301</v>
      </c>
      <c r="CG1120">
        <v>473.30683002751999</v>
      </c>
      <c r="CH1120">
        <v>541.93056787476803</v>
      </c>
      <c r="CI1120">
        <v>622.82765625032198</v>
      </c>
      <c r="CJ1120">
        <v>676.98328998464694</v>
      </c>
      <c r="CK1120">
        <v>696.09941965471796</v>
      </c>
      <c r="CL1120">
        <v>735.89792740418295</v>
      </c>
      <c r="CM1120">
        <v>830.67856051698004</v>
      </c>
      <c r="CN1120">
        <v>1068.6179400118499</v>
      </c>
      <c r="CO1120">
        <v>1326.8984119008401</v>
      </c>
      <c r="CP1120">
        <v>1508.7223442392201</v>
      </c>
      <c r="CQ1120">
        <v>1718.39484729848</v>
      </c>
      <c r="CR1120">
        <v>1913.93038482982</v>
      </c>
      <c r="CS1120">
        <v>1531.87615258339</v>
      </c>
      <c r="CT1120">
        <v>2297.9852986620199</v>
      </c>
      <c r="CU1120">
        <v>2089.32434027611</v>
      </c>
      <c r="CV1120">
        <v>1849.4630670721201</v>
      </c>
      <c r="CW1120">
        <v>1604.9957341450199</v>
      </c>
      <c r="CX1120">
        <v>1288.85844146358</v>
      </c>
      <c r="CY1120">
        <v>1065.09238460442</v>
      </c>
      <c r="CZ1120">
        <v>910.23421964714998</v>
      </c>
      <c r="DA1120">
        <v>705.98802917121895</v>
      </c>
      <c r="DB1120">
        <v>603.65543594478095</v>
      </c>
      <c r="DC1120">
        <v>529.56352583420698</v>
      </c>
      <c r="DD1120">
        <v>466.50033504089203</v>
      </c>
      <c r="DE1120">
        <v>426.19543384296998</v>
      </c>
      <c r="DF1120">
        <v>402.44439875224998</v>
      </c>
      <c r="DG1120">
        <v>373.780359299336</v>
      </c>
      <c r="DH1120">
        <v>366.412391134926</v>
      </c>
      <c r="DI1120">
        <v>357.94963004487698</v>
      </c>
      <c r="DJ1120">
        <v>355.273474270804</v>
      </c>
      <c r="DK1120">
        <v>363.41883681829302</v>
      </c>
      <c r="DL1120">
        <v>350.57451138290497</v>
      </c>
      <c r="DM1120">
        <v>356.76454856876501</v>
      </c>
      <c r="DN1120">
        <v>358.05045826754002</v>
      </c>
      <c r="DO1120">
        <v>351.36953058829602</v>
      </c>
      <c r="DP1120">
        <v>344.00476403886501</v>
      </c>
      <c r="DQ1120">
        <v>351.92972745377398</v>
      </c>
      <c r="DR1120">
        <v>349.398403489087</v>
      </c>
      <c r="DS1120">
        <v>351.82404774322401</v>
      </c>
      <c r="DT1120">
        <v>348.00163799804199</v>
      </c>
      <c r="DU1120">
        <v>350.45630777838801</v>
      </c>
      <c r="DV1120">
        <v>351.93769079864097</v>
      </c>
      <c r="DW1120">
        <v>358.505256872389</v>
      </c>
      <c r="DX1120">
        <v>342.16167943711002</v>
      </c>
      <c r="DY1120">
        <v>350.01029216295001</v>
      </c>
      <c r="DZ1120">
        <v>347.94353636168103</v>
      </c>
      <c r="EA1120">
        <v>346.05618271547303</v>
      </c>
      <c r="EB1120">
        <v>359.177090586394</v>
      </c>
      <c r="EC1120">
        <v>360.68066963059698</v>
      </c>
      <c r="ED1120">
        <v>351.771633035729</v>
      </c>
      <c r="EE1120">
        <v>350.377397714361</v>
      </c>
      <c r="EF1120">
        <v>347.337113148529</v>
      </c>
      <c r="EG1120">
        <v>353.34927514076998</v>
      </c>
      <c r="EH1120">
        <v>358.56549623556998</v>
      </c>
      <c r="EI1120">
        <v>350.11695157172602</v>
      </c>
      <c r="EJ1120">
        <v>352.459604285007</v>
      </c>
      <c r="EK1120">
        <v>357.11041322520401</v>
      </c>
      <c r="EL1120">
        <v>350.27962480938299</v>
      </c>
      <c r="EM1120">
        <v>343.74852826538103</v>
      </c>
      <c r="EN1120">
        <v>339.56864791582001</v>
      </c>
      <c r="EO1120">
        <v>343.22382529208301</v>
      </c>
      <c r="EP1120">
        <v>357.43718458501098</v>
      </c>
      <c r="EQ1120">
        <v>361.134550513303</v>
      </c>
      <c r="ER1120">
        <v>354.296559972963</v>
      </c>
      <c r="ES1120">
        <v>362.09313344009598</v>
      </c>
      <c r="ET1120">
        <v>359.917065265068</v>
      </c>
      <c r="EU1120">
        <v>351.89644520151597</v>
      </c>
      <c r="EV1120">
        <v>359.79311184240402</v>
      </c>
      <c r="EW1120">
        <v>345.07633960940501</v>
      </c>
      <c r="EX1120">
        <v>350.638806336995</v>
      </c>
      <c r="EY1120">
        <v>343.00615797142899</v>
      </c>
      <c r="EZ1120">
        <v>349.34134632833099</v>
      </c>
      <c r="FA1120">
        <v>354.51299278799701</v>
      </c>
      <c r="FB1120">
        <v>352.94610462964602</v>
      </c>
      <c r="FC1120">
        <v>345.43188158842997</v>
      </c>
      <c r="FD1120">
        <v>350.058125567155</v>
      </c>
      <c r="FE1120">
        <v>343.843082199999</v>
      </c>
      <c r="FF1120">
        <v>337.10381037158402</v>
      </c>
      <c r="FG1120">
        <v>351.29794691328601</v>
      </c>
      <c r="FH1120">
        <v>347.391636312966</v>
      </c>
      <c r="FI1120">
        <v>375.266612446659</v>
      </c>
      <c r="FJ1120">
        <v>389.744536060928</v>
      </c>
      <c r="FK1120">
        <v>395.47875945572798</v>
      </c>
      <c r="FL1120">
        <v>415.28612097157901</v>
      </c>
      <c r="FM1120">
        <v>400.83103329789901</v>
      </c>
      <c r="FN1120">
        <v>405.78272435443398</v>
      </c>
      <c r="FO1120">
        <v>397.55231835077097</v>
      </c>
      <c r="FP1120">
        <v>381.82518605229399</v>
      </c>
      <c r="FQ1120">
        <v>375.69489410195899</v>
      </c>
      <c r="FR1120">
        <v>384.25610496145498</v>
      </c>
      <c r="FS1120">
        <v>381.62726392208901</v>
      </c>
      <c r="FT1120">
        <v>372.44620088337399</v>
      </c>
      <c r="FU1120">
        <v>392.08487601672903</v>
      </c>
      <c r="FV1120">
        <v>394.323360495987</v>
      </c>
      <c r="FW1120">
        <v>402.75066796229402</v>
      </c>
      <c r="FX1120">
        <v>392.18161365217998</v>
      </c>
      <c r="FY1120">
        <v>379.199298665475</v>
      </c>
      <c r="FZ1120">
        <v>376.78049705863299</v>
      </c>
      <c r="GA1120">
        <v>378.24761722238998</v>
      </c>
      <c r="GB1120">
        <v>401.90972228741401</v>
      </c>
      <c r="GC1120">
        <v>391.15566435309898</v>
      </c>
      <c r="GD1120">
        <v>395.17868149010201</v>
      </c>
      <c r="GE1120">
        <v>512.31491898981199</v>
      </c>
      <c r="GF1120">
        <v>338.67059175529403</v>
      </c>
      <c r="GG1120">
        <v>351.11764972201797</v>
      </c>
      <c r="GH1120">
        <v>333.88346722252902</v>
      </c>
      <c r="GI1120">
        <v>341.65104957297098</v>
      </c>
      <c r="GJ1120">
        <v>325.92808367913301</v>
      </c>
    </row>
    <row r="1121" spans="1:192" x14ac:dyDescent="0.25">
      <c r="A1121">
        <v>268.91855807743599</v>
      </c>
      <c r="B1121">
        <v>314.84123543195102</v>
      </c>
      <c r="C1121">
        <v>318.38146818366101</v>
      </c>
      <c r="D1121">
        <v>307.91658361561798</v>
      </c>
      <c r="E1121">
        <v>309.31234071988899</v>
      </c>
      <c r="F1121">
        <v>308.05325883183201</v>
      </c>
      <c r="G1121">
        <v>312.59011123810899</v>
      </c>
      <c r="H1121">
        <v>310.999419815598</v>
      </c>
      <c r="I1121">
        <v>314.30684578116001</v>
      </c>
      <c r="J1121">
        <v>317.61473581623102</v>
      </c>
      <c r="K1121">
        <v>316.45942762078101</v>
      </c>
      <c r="L1121">
        <v>315.84858643900998</v>
      </c>
      <c r="M1121">
        <v>310.649019500625</v>
      </c>
      <c r="N1121">
        <v>314.44108132937401</v>
      </c>
      <c r="O1121">
        <v>323.11762054132703</v>
      </c>
      <c r="P1121">
        <v>318.99944401743102</v>
      </c>
      <c r="Q1121">
        <v>319.74052338177302</v>
      </c>
      <c r="R1121">
        <v>316.30165427127997</v>
      </c>
      <c r="S1121">
        <v>318.55196722040199</v>
      </c>
      <c r="T1121">
        <v>320.11751585245997</v>
      </c>
      <c r="U1121">
        <v>329.45746612056502</v>
      </c>
      <c r="V1121">
        <v>326.78109102714001</v>
      </c>
      <c r="W1121">
        <v>329.99158737697098</v>
      </c>
      <c r="X1121">
        <v>342.69157013886201</v>
      </c>
      <c r="Y1121">
        <v>1136.9537583870799</v>
      </c>
      <c r="Z1121">
        <v>920.087811698417</v>
      </c>
      <c r="AA1121">
        <v>967.61676755535996</v>
      </c>
      <c r="AB1121">
        <v>1066.10746831966</v>
      </c>
      <c r="AC1121">
        <v>958.74124954640899</v>
      </c>
      <c r="AD1121">
        <v>1144.88299583239</v>
      </c>
      <c r="AE1121">
        <v>1379.4313083622201</v>
      </c>
      <c r="AF1121">
        <v>1342.11696560616</v>
      </c>
      <c r="AG1121">
        <v>1422.8424107281</v>
      </c>
      <c r="AH1121">
        <v>1459.9659063357601</v>
      </c>
      <c r="AI1121">
        <v>1540.6937192146099</v>
      </c>
      <c r="AJ1121">
        <v>1371.0033676712801</v>
      </c>
      <c r="AK1121">
        <v>1224.35729247105</v>
      </c>
      <c r="AL1121">
        <v>1135.54730648797</v>
      </c>
      <c r="AM1121">
        <v>1108.5696679858299</v>
      </c>
      <c r="AN1121">
        <v>1058.94612964403</v>
      </c>
      <c r="AO1121">
        <v>987.58150131927096</v>
      </c>
      <c r="AP1121">
        <v>853.73497818796</v>
      </c>
      <c r="AQ1121">
        <v>1089.74011746509</v>
      </c>
      <c r="AR1121">
        <v>1259.1051947231001</v>
      </c>
      <c r="AS1121">
        <v>1077.04064235599</v>
      </c>
      <c r="AT1121">
        <v>830.40871368597402</v>
      </c>
      <c r="AU1121">
        <v>826.25823125423199</v>
      </c>
      <c r="AV1121">
        <v>736.52590503649196</v>
      </c>
      <c r="AW1121">
        <v>638.29121925407696</v>
      </c>
      <c r="AX1121">
        <v>508.86521596505497</v>
      </c>
      <c r="AY1121">
        <v>485.25113133304001</v>
      </c>
      <c r="AZ1121">
        <v>415.23128198655297</v>
      </c>
      <c r="BA1121">
        <v>393.08263346714102</v>
      </c>
      <c r="BB1121">
        <v>388.78839009713897</v>
      </c>
      <c r="BC1121">
        <v>369.322881822586</v>
      </c>
      <c r="BD1121">
        <v>353.04745062408898</v>
      </c>
      <c r="BE1121">
        <v>357.97467425309799</v>
      </c>
      <c r="BF1121">
        <v>350.86383743630699</v>
      </c>
      <c r="BG1121">
        <v>342.71453045691197</v>
      </c>
      <c r="BH1121">
        <v>348.32174508695698</v>
      </c>
      <c r="BI1121">
        <v>347.418468039223</v>
      </c>
      <c r="BJ1121">
        <v>351.44948988499198</v>
      </c>
      <c r="BK1121">
        <v>337.435960533735</v>
      </c>
      <c r="BL1121">
        <v>335.065515938038</v>
      </c>
      <c r="BM1121">
        <v>340.02396154539298</v>
      </c>
      <c r="BN1121">
        <v>339.90832007408699</v>
      </c>
      <c r="BO1121">
        <v>332.74169806764098</v>
      </c>
      <c r="BP1121">
        <v>343.941813160104</v>
      </c>
      <c r="BQ1121">
        <v>338.58498359007899</v>
      </c>
      <c r="BR1121">
        <v>348.24938629199301</v>
      </c>
      <c r="BS1121">
        <v>339.50136996613497</v>
      </c>
      <c r="BT1121">
        <v>350.82467503479398</v>
      </c>
      <c r="BU1121">
        <v>343.00239098677798</v>
      </c>
      <c r="BV1121">
        <v>350.08034765153798</v>
      </c>
      <c r="BW1121">
        <v>359.44286533737198</v>
      </c>
      <c r="BX1121">
        <v>345.80934454650998</v>
      </c>
      <c r="BY1121">
        <v>346.350267813345</v>
      </c>
      <c r="BZ1121">
        <v>350.90792740919699</v>
      </c>
      <c r="CA1121">
        <v>357.32772949802302</v>
      </c>
      <c r="CB1121">
        <v>370.27088713964201</v>
      </c>
      <c r="CC1121">
        <v>388.64776136519703</v>
      </c>
      <c r="CD1121">
        <v>406.328029248863</v>
      </c>
      <c r="CE1121">
        <v>416.29206167769399</v>
      </c>
      <c r="CF1121">
        <v>428.905573464047</v>
      </c>
      <c r="CG1121">
        <v>472.032392330231</v>
      </c>
      <c r="CH1121">
        <v>539.99585805278195</v>
      </c>
      <c r="CI1121">
        <v>620.45060239304701</v>
      </c>
      <c r="CJ1121">
        <v>673.57297063616704</v>
      </c>
      <c r="CK1121">
        <v>692.60203525464999</v>
      </c>
      <c r="CL1121">
        <v>732.19959053011996</v>
      </c>
      <c r="CM1121">
        <v>825.02821270392405</v>
      </c>
      <c r="CN1121">
        <v>1059.6863290782801</v>
      </c>
      <c r="CO1121">
        <v>1313.70307364718</v>
      </c>
      <c r="CP1121">
        <v>1491.7241353905199</v>
      </c>
      <c r="CQ1121">
        <v>1697.2471087649601</v>
      </c>
      <c r="CR1121">
        <v>1889.9833046445499</v>
      </c>
      <c r="CS1121">
        <v>1510.0008439721701</v>
      </c>
      <c r="CT1121">
        <v>2269.9486491975399</v>
      </c>
      <c r="CU1121">
        <v>2057.8746855856498</v>
      </c>
      <c r="CV1121">
        <v>1818.05568082891</v>
      </c>
      <c r="CW1121">
        <v>1576.1961994670701</v>
      </c>
      <c r="CX1121">
        <v>1267.55838231092</v>
      </c>
      <c r="CY1121">
        <v>1049.02123854294</v>
      </c>
      <c r="CZ1121">
        <v>896.51498619549898</v>
      </c>
      <c r="DA1121">
        <v>697.58742533586906</v>
      </c>
      <c r="DB1121">
        <v>597.26707706243303</v>
      </c>
      <c r="DC1121">
        <v>525.07585206139595</v>
      </c>
      <c r="DD1121">
        <v>463.87177601478101</v>
      </c>
      <c r="DE1121">
        <v>424.25349023090598</v>
      </c>
      <c r="DF1121">
        <v>401.308111890269</v>
      </c>
      <c r="DG1121">
        <v>373.08738805579202</v>
      </c>
      <c r="DH1121">
        <v>366.130617758651</v>
      </c>
      <c r="DI1121">
        <v>357.75764561993799</v>
      </c>
      <c r="DJ1121">
        <v>355.04114986154502</v>
      </c>
      <c r="DK1121">
        <v>363.24131554898202</v>
      </c>
      <c r="DL1121">
        <v>350.51020237595299</v>
      </c>
      <c r="DM1121">
        <v>356.67184876286899</v>
      </c>
      <c r="DN1121">
        <v>358.054837637925</v>
      </c>
      <c r="DO1121">
        <v>351.425268286912</v>
      </c>
      <c r="DP1121">
        <v>343.85053055261102</v>
      </c>
      <c r="DQ1121">
        <v>351.91692745868698</v>
      </c>
      <c r="DR1121">
        <v>349.391726418188</v>
      </c>
      <c r="DS1121">
        <v>351.87751131873398</v>
      </c>
      <c r="DT1121">
        <v>347.97663077050697</v>
      </c>
      <c r="DU1121">
        <v>350.43319607343898</v>
      </c>
      <c r="DV1121">
        <v>351.91241697463101</v>
      </c>
      <c r="DW1121">
        <v>358.50736329303697</v>
      </c>
      <c r="DX1121">
        <v>342.00810013262497</v>
      </c>
      <c r="DY1121">
        <v>350.135405352894</v>
      </c>
      <c r="DZ1121">
        <v>348.06003322727298</v>
      </c>
      <c r="EA1121">
        <v>346.139797129621</v>
      </c>
      <c r="EB1121">
        <v>359.207011944469</v>
      </c>
      <c r="EC1121">
        <v>360.783563574136</v>
      </c>
      <c r="ED1121">
        <v>351.82904710322498</v>
      </c>
      <c r="EE1121">
        <v>350.52905542716002</v>
      </c>
      <c r="EF1121">
        <v>347.36770164217</v>
      </c>
      <c r="EG1121">
        <v>353.388252356659</v>
      </c>
      <c r="EH1121">
        <v>358.65957200135603</v>
      </c>
      <c r="EI1121">
        <v>350.07991805938201</v>
      </c>
      <c r="EJ1121">
        <v>352.37814019170901</v>
      </c>
      <c r="EK1121">
        <v>357.15256363291701</v>
      </c>
      <c r="EL1121">
        <v>350.268283539658</v>
      </c>
      <c r="EM1121">
        <v>343.93508530008597</v>
      </c>
      <c r="EN1121">
        <v>339.58352564250498</v>
      </c>
      <c r="EO1121">
        <v>343.18306832788801</v>
      </c>
      <c r="EP1121">
        <v>357.47235928680402</v>
      </c>
      <c r="EQ1121">
        <v>361.164294521415</v>
      </c>
      <c r="ER1121">
        <v>354.41869760670102</v>
      </c>
      <c r="ES1121">
        <v>362.110197751859</v>
      </c>
      <c r="ET1121">
        <v>359.98759266907598</v>
      </c>
      <c r="EU1121">
        <v>351.82930933028501</v>
      </c>
      <c r="EV1121">
        <v>359.85895347403499</v>
      </c>
      <c r="EW1121">
        <v>344.93491155055898</v>
      </c>
      <c r="EX1121">
        <v>350.70400466752398</v>
      </c>
      <c r="EY1121">
        <v>343.09373284134301</v>
      </c>
      <c r="EZ1121">
        <v>349.28440327286398</v>
      </c>
      <c r="FA1121">
        <v>354.62352570399202</v>
      </c>
      <c r="FB1121">
        <v>353.00007706146198</v>
      </c>
      <c r="FC1121">
        <v>345.31278083440401</v>
      </c>
      <c r="FD1121">
        <v>350.14174808106998</v>
      </c>
      <c r="FE1121">
        <v>343.87578008336902</v>
      </c>
      <c r="FF1121">
        <v>337.20429938345399</v>
      </c>
      <c r="FG1121">
        <v>351.16994976555299</v>
      </c>
      <c r="FH1121">
        <v>347.384931029646</v>
      </c>
      <c r="FI1121">
        <v>375.31775206918201</v>
      </c>
      <c r="FJ1121">
        <v>389.76014706694201</v>
      </c>
      <c r="FK1121">
        <v>395.42238927688101</v>
      </c>
      <c r="FL1121">
        <v>415.42072211320402</v>
      </c>
      <c r="FM1121">
        <v>400.80114580837301</v>
      </c>
      <c r="FN1121">
        <v>405.83601565234801</v>
      </c>
      <c r="FO1121">
        <v>397.58797304631599</v>
      </c>
      <c r="FP1121">
        <v>381.88282338281903</v>
      </c>
      <c r="FQ1121">
        <v>375.756157253514</v>
      </c>
      <c r="FR1121">
        <v>384.50314421968898</v>
      </c>
      <c r="FS1121">
        <v>381.471456634302</v>
      </c>
      <c r="FT1121">
        <v>372.45639911783701</v>
      </c>
      <c r="FU1121">
        <v>392.24365222261099</v>
      </c>
      <c r="FV1121">
        <v>394.25383542923402</v>
      </c>
      <c r="FW1121">
        <v>402.92889589862699</v>
      </c>
      <c r="FX1121">
        <v>392.13234268847401</v>
      </c>
      <c r="FY1121">
        <v>379.34187586287902</v>
      </c>
      <c r="FZ1121">
        <v>376.76707492062599</v>
      </c>
      <c r="GA1121">
        <v>378.37788883212897</v>
      </c>
      <c r="GB1121">
        <v>401.88850087181203</v>
      </c>
      <c r="GC1121">
        <v>391.31473567621998</v>
      </c>
      <c r="GD1121">
        <v>395.15858136794299</v>
      </c>
      <c r="GE1121">
        <v>512.36209099337202</v>
      </c>
      <c r="GF1121">
        <v>338.70673953377297</v>
      </c>
      <c r="GG1121">
        <v>351.24321048663302</v>
      </c>
      <c r="GH1121">
        <v>333.99137564052802</v>
      </c>
      <c r="GI1121">
        <v>341.74131300202998</v>
      </c>
      <c r="GJ1121">
        <v>325.97364296264902</v>
      </c>
    </row>
    <row r="1122" spans="1:192" x14ac:dyDescent="0.25">
      <c r="A1122">
        <v>269.15887850467197</v>
      </c>
      <c r="B1122">
        <v>314.84123543195102</v>
      </c>
      <c r="C1122">
        <v>318.38146818366101</v>
      </c>
      <c r="D1122">
        <v>307.91658361561798</v>
      </c>
      <c r="E1122">
        <v>309.31234071988899</v>
      </c>
      <c r="F1122">
        <v>308.05325883183201</v>
      </c>
      <c r="G1122">
        <v>312.59011123810899</v>
      </c>
      <c r="H1122">
        <v>310.999419815598</v>
      </c>
      <c r="I1122">
        <v>314.30684578116001</v>
      </c>
      <c r="J1122">
        <v>317.61473581623102</v>
      </c>
      <c r="K1122">
        <v>316.45942762078101</v>
      </c>
      <c r="L1122">
        <v>315.84858643900998</v>
      </c>
      <c r="M1122">
        <v>310.649019500625</v>
      </c>
      <c r="N1122">
        <v>314.44108132937401</v>
      </c>
      <c r="O1122">
        <v>323.11762054132703</v>
      </c>
      <c r="P1122">
        <v>318.99944401743102</v>
      </c>
      <c r="Q1122">
        <v>319.74052338177302</v>
      </c>
      <c r="R1122">
        <v>316.30165427127997</v>
      </c>
      <c r="S1122">
        <v>318.55196722040199</v>
      </c>
      <c r="T1122">
        <v>320.11751585245997</v>
      </c>
      <c r="U1122">
        <v>329.45746612056502</v>
      </c>
      <c r="V1122">
        <v>326.78109102714001</v>
      </c>
      <c r="W1122">
        <v>329.99158737697098</v>
      </c>
      <c r="X1122">
        <v>342.69157013886201</v>
      </c>
      <c r="Y1122">
        <v>1136.9537583870799</v>
      </c>
      <c r="Z1122">
        <v>920.087811698417</v>
      </c>
      <c r="AA1122">
        <v>967.61676755535996</v>
      </c>
      <c r="AB1122">
        <v>1066.10746831966</v>
      </c>
      <c r="AC1122">
        <v>958.74124954640899</v>
      </c>
      <c r="AD1122">
        <v>1144.88299583239</v>
      </c>
      <c r="AE1122">
        <v>1379.4313083622201</v>
      </c>
      <c r="AF1122">
        <v>1342.11696560616</v>
      </c>
      <c r="AG1122">
        <v>1422.8424107281</v>
      </c>
      <c r="AH1122">
        <v>1459.9659063357601</v>
      </c>
      <c r="AI1122">
        <v>1540.6937192146099</v>
      </c>
      <c r="AJ1122">
        <v>1371.0033676712801</v>
      </c>
      <c r="AK1122">
        <v>1224.35729247105</v>
      </c>
      <c r="AL1122">
        <v>1135.54730648797</v>
      </c>
      <c r="AM1122">
        <v>1108.5696679858299</v>
      </c>
      <c r="AN1122">
        <v>1058.94612964403</v>
      </c>
      <c r="AO1122">
        <v>987.58150131927096</v>
      </c>
      <c r="AP1122">
        <v>853.73497818796</v>
      </c>
      <c r="AQ1122">
        <v>1089.74011746509</v>
      </c>
      <c r="AR1122">
        <v>1259.1051947231001</v>
      </c>
      <c r="AS1122">
        <v>1077.04064235599</v>
      </c>
      <c r="AT1122">
        <v>830.40871368597402</v>
      </c>
      <c r="AU1122">
        <v>826.25823125423199</v>
      </c>
      <c r="AV1122">
        <v>736.52590503649196</v>
      </c>
      <c r="AW1122">
        <v>638.29121925407696</v>
      </c>
      <c r="AX1122">
        <v>508.86521596505497</v>
      </c>
      <c r="AY1122">
        <v>485.25113133304001</v>
      </c>
      <c r="AZ1122">
        <v>415.23128198655297</v>
      </c>
      <c r="BA1122">
        <v>393.08263346714102</v>
      </c>
      <c r="BB1122">
        <v>388.78839009713897</v>
      </c>
      <c r="BC1122">
        <v>369.322881822586</v>
      </c>
      <c r="BD1122">
        <v>353.04745062408898</v>
      </c>
      <c r="BE1122">
        <v>357.97467425309799</v>
      </c>
      <c r="BF1122">
        <v>350.86383743630699</v>
      </c>
      <c r="BG1122">
        <v>342.71453045691197</v>
      </c>
      <c r="BH1122">
        <v>348.32174508695698</v>
      </c>
      <c r="BI1122">
        <v>347.418468039223</v>
      </c>
      <c r="BJ1122">
        <v>351.44948988499198</v>
      </c>
      <c r="BK1122">
        <v>337.435960533735</v>
      </c>
      <c r="BL1122">
        <v>335.065515938038</v>
      </c>
      <c r="BM1122">
        <v>340.02396154539298</v>
      </c>
      <c r="BN1122">
        <v>339.90832007408699</v>
      </c>
      <c r="BO1122">
        <v>332.74169806764098</v>
      </c>
      <c r="BP1122">
        <v>343.941813160104</v>
      </c>
      <c r="BQ1122">
        <v>338.58498359007899</v>
      </c>
      <c r="BR1122">
        <v>348.24938629199301</v>
      </c>
      <c r="BS1122">
        <v>339.50136996613497</v>
      </c>
      <c r="BT1122">
        <v>350.82467503479398</v>
      </c>
      <c r="BU1122">
        <v>343.00239098677798</v>
      </c>
      <c r="BV1122">
        <v>350.08034765153798</v>
      </c>
      <c r="BW1122">
        <v>359.44286533737198</v>
      </c>
      <c r="BX1122">
        <v>345.80934454650998</v>
      </c>
      <c r="BY1122">
        <v>346.350267813345</v>
      </c>
      <c r="BZ1122">
        <v>350.90792740919699</v>
      </c>
      <c r="CA1122">
        <v>357.32772949802302</v>
      </c>
      <c r="CB1122">
        <v>370.27088713964201</v>
      </c>
      <c r="CC1122">
        <v>388.64776136519703</v>
      </c>
      <c r="CD1122">
        <v>406.328029248863</v>
      </c>
      <c r="CE1122">
        <v>416.29206167769399</v>
      </c>
      <c r="CF1122">
        <v>428.905573464047</v>
      </c>
      <c r="CG1122">
        <v>472.032392330231</v>
      </c>
      <c r="CH1122">
        <v>539.99585805278195</v>
      </c>
      <c r="CI1122">
        <v>620.45060239304701</v>
      </c>
      <c r="CJ1122">
        <v>673.57297063616704</v>
      </c>
      <c r="CK1122">
        <v>692.60203525464999</v>
      </c>
      <c r="CL1122">
        <v>732.19959053011996</v>
      </c>
      <c r="CM1122">
        <v>825.02821270392405</v>
      </c>
      <c r="CN1122">
        <v>1059.6863290782801</v>
      </c>
      <c r="CO1122">
        <v>1313.70307364718</v>
      </c>
      <c r="CP1122">
        <v>1491.7241353905199</v>
      </c>
      <c r="CQ1122">
        <v>1697.2471087649601</v>
      </c>
      <c r="CR1122">
        <v>1889.9833046445499</v>
      </c>
      <c r="CS1122">
        <v>1510.0008439721701</v>
      </c>
      <c r="CT1122">
        <v>2269.9486491975399</v>
      </c>
      <c r="CU1122">
        <v>2057.8746855856498</v>
      </c>
      <c r="CV1122">
        <v>1818.05568082891</v>
      </c>
      <c r="CW1122">
        <v>1576.1961994670701</v>
      </c>
      <c r="CX1122">
        <v>1267.55838231092</v>
      </c>
      <c r="CY1122">
        <v>1049.02123854294</v>
      </c>
      <c r="CZ1122">
        <v>896.51498619549898</v>
      </c>
      <c r="DA1122">
        <v>697.58742533586906</v>
      </c>
      <c r="DB1122">
        <v>597.26707706243303</v>
      </c>
      <c r="DC1122">
        <v>525.07585206139595</v>
      </c>
      <c r="DD1122">
        <v>463.87177601478101</v>
      </c>
      <c r="DE1122">
        <v>424.25349023090598</v>
      </c>
      <c r="DF1122">
        <v>401.308111890269</v>
      </c>
      <c r="DG1122">
        <v>373.08738805579202</v>
      </c>
      <c r="DH1122">
        <v>366.130617758651</v>
      </c>
      <c r="DI1122">
        <v>357.75764561993799</v>
      </c>
      <c r="DJ1122">
        <v>355.04114986154502</v>
      </c>
      <c r="DK1122">
        <v>363.24131554898202</v>
      </c>
      <c r="DL1122">
        <v>350.51020237595299</v>
      </c>
      <c r="DM1122">
        <v>356.67184876286899</v>
      </c>
      <c r="DN1122">
        <v>358.054837637925</v>
      </c>
      <c r="DO1122">
        <v>351.425268286912</v>
      </c>
      <c r="DP1122">
        <v>343.85053055261102</v>
      </c>
      <c r="DQ1122">
        <v>351.91692745868698</v>
      </c>
      <c r="DR1122">
        <v>349.391726418188</v>
      </c>
      <c r="DS1122">
        <v>351.87751131873398</v>
      </c>
      <c r="DT1122">
        <v>347.97663077050697</v>
      </c>
      <c r="DU1122">
        <v>350.43319607343898</v>
      </c>
      <c r="DV1122">
        <v>351.91241697463101</v>
      </c>
      <c r="DW1122">
        <v>358.50736329303697</v>
      </c>
      <c r="DX1122">
        <v>342.00810013262497</v>
      </c>
      <c r="DY1122">
        <v>350.135405352894</v>
      </c>
      <c r="DZ1122">
        <v>348.06003322727298</v>
      </c>
      <c r="EA1122">
        <v>346.139797129621</v>
      </c>
      <c r="EB1122">
        <v>359.207011944469</v>
      </c>
      <c r="EC1122">
        <v>360.783563574136</v>
      </c>
      <c r="ED1122">
        <v>351.82904710322498</v>
      </c>
      <c r="EE1122">
        <v>350.52905542716002</v>
      </c>
      <c r="EF1122">
        <v>347.36770164217</v>
      </c>
      <c r="EG1122">
        <v>353.388252356659</v>
      </c>
      <c r="EH1122">
        <v>358.65957200135603</v>
      </c>
      <c r="EI1122">
        <v>350.07991805938201</v>
      </c>
      <c r="EJ1122">
        <v>352.37814019170901</v>
      </c>
      <c r="EK1122">
        <v>357.15256363291701</v>
      </c>
      <c r="EL1122">
        <v>350.268283539658</v>
      </c>
      <c r="EM1122">
        <v>343.93508530008597</v>
      </c>
      <c r="EN1122">
        <v>339.58352564250498</v>
      </c>
      <c r="EO1122">
        <v>343.18306832788801</v>
      </c>
      <c r="EP1122">
        <v>357.47235928680402</v>
      </c>
      <c r="EQ1122">
        <v>361.164294521415</v>
      </c>
      <c r="ER1122">
        <v>354.41869760670102</v>
      </c>
      <c r="ES1122">
        <v>362.110197751859</v>
      </c>
      <c r="ET1122">
        <v>359.98759266907598</v>
      </c>
      <c r="EU1122">
        <v>351.82930933028501</v>
      </c>
      <c r="EV1122">
        <v>359.85895347403499</v>
      </c>
      <c r="EW1122">
        <v>344.93491155055898</v>
      </c>
      <c r="EX1122">
        <v>350.70400466752398</v>
      </c>
      <c r="EY1122">
        <v>343.09373284134301</v>
      </c>
      <c r="EZ1122">
        <v>349.28440327286398</v>
      </c>
      <c r="FA1122">
        <v>354.62352570399202</v>
      </c>
      <c r="FB1122">
        <v>353.00007706146198</v>
      </c>
      <c r="FC1122">
        <v>345.31278083440401</v>
      </c>
      <c r="FD1122">
        <v>350.14174808106998</v>
      </c>
      <c r="FE1122">
        <v>343.87578008336902</v>
      </c>
      <c r="FF1122">
        <v>337.20429938345399</v>
      </c>
      <c r="FG1122">
        <v>351.16994976555299</v>
      </c>
      <c r="FH1122">
        <v>347.384931029646</v>
      </c>
      <c r="FI1122">
        <v>375.31775206918201</v>
      </c>
      <c r="FJ1122">
        <v>389.76014706694201</v>
      </c>
      <c r="FK1122">
        <v>395.42238927688101</v>
      </c>
      <c r="FL1122">
        <v>415.42072211320402</v>
      </c>
      <c r="FM1122">
        <v>400.80114580837301</v>
      </c>
      <c r="FN1122">
        <v>405.83601565234801</v>
      </c>
      <c r="FO1122">
        <v>397.58797304631599</v>
      </c>
      <c r="FP1122">
        <v>381.88282338281903</v>
      </c>
      <c r="FQ1122">
        <v>375.756157253514</v>
      </c>
      <c r="FR1122">
        <v>384.50314421968898</v>
      </c>
      <c r="FS1122">
        <v>381.471456634302</v>
      </c>
      <c r="FT1122">
        <v>372.45639911783701</v>
      </c>
      <c r="FU1122">
        <v>392.24365222261099</v>
      </c>
      <c r="FV1122">
        <v>394.25383542923402</v>
      </c>
      <c r="FW1122">
        <v>402.92889589862699</v>
      </c>
      <c r="FX1122">
        <v>392.13234268847401</v>
      </c>
      <c r="FY1122">
        <v>379.34187586287902</v>
      </c>
      <c r="FZ1122">
        <v>376.76707492062599</v>
      </c>
      <c r="GA1122">
        <v>378.37788883212897</v>
      </c>
      <c r="GB1122">
        <v>401.88850087181203</v>
      </c>
      <c r="GC1122">
        <v>391.31473567621998</v>
      </c>
      <c r="GD1122">
        <v>395.15858136794299</v>
      </c>
      <c r="GE1122">
        <v>512.36209099337202</v>
      </c>
      <c r="GF1122">
        <v>338.70673953377297</v>
      </c>
      <c r="GG1122">
        <v>351.24321048663302</v>
      </c>
      <c r="GH1122">
        <v>333.99137564052802</v>
      </c>
      <c r="GI1122">
        <v>341.74131300202998</v>
      </c>
      <c r="GJ1122">
        <v>325.97364296264902</v>
      </c>
    </row>
    <row r="1123" spans="1:192" x14ac:dyDescent="0.25">
      <c r="A1123">
        <v>269.39919893190898</v>
      </c>
      <c r="B1123">
        <v>314.84123543195102</v>
      </c>
      <c r="C1123">
        <v>318.38146818366101</v>
      </c>
      <c r="D1123">
        <v>307.91658361561798</v>
      </c>
      <c r="E1123">
        <v>309.31234071988899</v>
      </c>
      <c r="F1123">
        <v>308.05325883183201</v>
      </c>
      <c r="G1123">
        <v>312.59011123810899</v>
      </c>
      <c r="H1123">
        <v>310.999419815598</v>
      </c>
      <c r="I1123">
        <v>314.30684578116001</v>
      </c>
      <c r="J1123">
        <v>317.61473581623102</v>
      </c>
      <c r="K1123">
        <v>316.45942762078101</v>
      </c>
      <c r="L1123">
        <v>315.84858643900998</v>
      </c>
      <c r="M1123">
        <v>310.649019500625</v>
      </c>
      <c r="N1123">
        <v>314.44108132937401</v>
      </c>
      <c r="O1123">
        <v>323.11762054132703</v>
      </c>
      <c r="P1123">
        <v>318.99944401743102</v>
      </c>
      <c r="Q1123">
        <v>319.74052338177302</v>
      </c>
      <c r="R1123">
        <v>316.30165427127997</v>
      </c>
      <c r="S1123">
        <v>318.55196722040199</v>
      </c>
      <c r="T1123">
        <v>320.11751585245997</v>
      </c>
      <c r="U1123">
        <v>329.45746612056502</v>
      </c>
      <c r="V1123">
        <v>326.78109102714001</v>
      </c>
      <c r="W1123">
        <v>329.99158737697098</v>
      </c>
      <c r="X1123">
        <v>342.69157013886201</v>
      </c>
      <c r="Y1123">
        <v>1136.9537583870799</v>
      </c>
      <c r="Z1123">
        <v>920.087811698417</v>
      </c>
      <c r="AA1123">
        <v>967.61676755535996</v>
      </c>
      <c r="AB1123">
        <v>1066.10746831966</v>
      </c>
      <c r="AC1123">
        <v>958.74124954640899</v>
      </c>
      <c r="AD1123">
        <v>1144.88299583239</v>
      </c>
      <c r="AE1123">
        <v>1379.4313083622201</v>
      </c>
      <c r="AF1123">
        <v>1342.11696560616</v>
      </c>
      <c r="AG1123">
        <v>1422.8424107281</v>
      </c>
      <c r="AH1123">
        <v>1459.9659063357601</v>
      </c>
      <c r="AI1123">
        <v>1540.6937192146099</v>
      </c>
      <c r="AJ1123">
        <v>1371.0033676712801</v>
      </c>
      <c r="AK1123">
        <v>1224.35729247105</v>
      </c>
      <c r="AL1123">
        <v>1135.54730648797</v>
      </c>
      <c r="AM1123">
        <v>1108.5696679858299</v>
      </c>
      <c r="AN1123">
        <v>1058.94612964403</v>
      </c>
      <c r="AO1123">
        <v>987.58150131927096</v>
      </c>
      <c r="AP1123">
        <v>853.73497818796</v>
      </c>
      <c r="AQ1123">
        <v>1089.74011746509</v>
      </c>
      <c r="AR1123">
        <v>1259.1051947231001</v>
      </c>
      <c r="AS1123">
        <v>1077.04064235599</v>
      </c>
      <c r="AT1123">
        <v>830.40871368597402</v>
      </c>
      <c r="AU1123">
        <v>826.25823125423199</v>
      </c>
      <c r="AV1123">
        <v>736.52590503649196</v>
      </c>
      <c r="AW1123">
        <v>638.29121925407696</v>
      </c>
      <c r="AX1123">
        <v>508.86521596505497</v>
      </c>
      <c r="AY1123">
        <v>485.25113133304001</v>
      </c>
      <c r="AZ1123">
        <v>415.23128198655297</v>
      </c>
      <c r="BA1123">
        <v>393.08263346714102</v>
      </c>
      <c r="BB1123">
        <v>388.78839009713897</v>
      </c>
      <c r="BC1123">
        <v>369.322881822586</v>
      </c>
      <c r="BD1123">
        <v>353.04745062408898</v>
      </c>
      <c r="BE1123">
        <v>357.97467425309799</v>
      </c>
      <c r="BF1123">
        <v>350.86383743630699</v>
      </c>
      <c r="BG1123">
        <v>342.71453045691197</v>
      </c>
      <c r="BH1123">
        <v>348.32174508695698</v>
      </c>
      <c r="BI1123">
        <v>347.418468039223</v>
      </c>
      <c r="BJ1123">
        <v>351.44948988499198</v>
      </c>
      <c r="BK1123">
        <v>337.435960533735</v>
      </c>
      <c r="BL1123">
        <v>335.065515938038</v>
      </c>
      <c r="BM1123">
        <v>340.02396154539298</v>
      </c>
      <c r="BN1123">
        <v>339.90832007408699</v>
      </c>
      <c r="BO1123">
        <v>332.74169806764098</v>
      </c>
      <c r="BP1123">
        <v>343.941813160104</v>
      </c>
      <c r="BQ1123">
        <v>338.58498359007899</v>
      </c>
      <c r="BR1123">
        <v>348.24938629199301</v>
      </c>
      <c r="BS1123">
        <v>339.50136996613497</v>
      </c>
      <c r="BT1123">
        <v>350.82467503479398</v>
      </c>
      <c r="BU1123">
        <v>343.00239098677798</v>
      </c>
      <c r="BV1123">
        <v>350.08034765153798</v>
      </c>
      <c r="BW1123">
        <v>359.44286533737198</v>
      </c>
      <c r="BX1123">
        <v>345.80934454650998</v>
      </c>
      <c r="BY1123">
        <v>346.350267813345</v>
      </c>
      <c r="BZ1123">
        <v>350.90792740919699</v>
      </c>
      <c r="CA1123">
        <v>357.32772949802302</v>
      </c>
      <c r="CB1123">
        <v>370.27088713964201</v>
      </c>
      <c r="CC1123">
        <v>388.64776136519703</v>
      </c>
      <c r="CD1123">
        <v>406.328029248863</v>
      </c>
      <c r="CE1123">
        <v>416.29206167769399</v>
      </c>
      <c r="CF1123">
        <v>428.905573464047</v>
      </c>
      <c r="CG1123">
        <v>472.032392330231</v>
      </c>
      <c r="CH1123">
        <v>539.99585805278195</v>
      </c>
      <c r="CI1123">
        <v>620.45060239304701</v>
      </c>
      <c r="CJ1123">
        <v>673.57297063616704</v>
      </c>
      <c r="CK1123">
        <v>692.60203525464999</v>
      </c>
      <c r="CL1123">
        <v>732.19959053011996</v>
      </c>
      <c r="CM1123">
        <v>825.02821270392405</v>
      </c>
      <c r="CN1123">
        <v>1059.6863290782801</v>
      </c>
      <c r="CO1123">
        <v>1313.70307364718</v>
      </c>
      <c r="CP1123">
        <v>1491.7241353905199</v>
      </c>
      <c r="CQ1123">
        <v>1697.2471087649601</v>
      </c>
      <c r="CR1123">
        <v>1889.9833046445499</v>
      </c>
      <c r="CS1123">
        <v>1510.0008439721701</v>
      </c>
      <c r="CT1123">
        <v>2269.9486491975399</v>
      </c>
      <c r="CU1123">
        <v>2057.8746855856498</v>
      </c>
      <c r="CV1123">
        <v>1818.05568082891</v>
      </c>
      <c r="CW1123">
        <v>1576.1961994670701</v>
      </c>
      <c r="CX1123">
        <v>1267.55838231092</v>
      </c>
      <c r="CY1123">
        <v>1049.02123854294</v>
      </c>
      <c r="CZ1123">
        <v>896.51498619549898</v>
      </c>
      <c r="DA1123">
        <v>697.58742533586906</v>
      </c>
      <c r="DB1123">
        <v>597.26707706243303</v>
      </c>
      <c r="DC1123">
        <v>525.07585206139595</v>
      </c>
      <c r="DD1123">
        <v>463.87177601478101</v>
      </c>
      <c r="DE1123">
        <v>424.25349023090598</v>
      </c>
      <c r="DF1123">
        <v>401.308111890269</v>
      </c>
      <c r="DG1123">
        <v>373.08738805579202</v>
      </c>
      <c r="DH1123">
        <v>366.130617758651</v>
      </c>
      <c r="DI1123">
        <v>357.75764561993799</v>
      </c>
      <c r="DJ1123">
        <v>355.04114986154502</v>
      </c>
      <c r="DK1123">
        <v>363.24131554898202</v>
      </c>
      <c r="DL1123">
        <v>350.51020237595299</v>
      </c>
      <c r="DM1123">
        <v>356.67184876286899</v>
      </c>
      <c r="DN1123">
        <v>358.054837637925</v>
      </c>
      <c r="DO1123">
        <v>351.425268286912</v>
      </c>
      <c r="DP1123">
        <v>343.85053055261102</v>
      </c>
      <c r="DQ1123">
        <v>351.91692745868698</v>
      </c>
      <c r="DR1123">
        <v>349.391726418188</v>
      </c>
      <c r="DS1123">
        <v>351.87751131873398</v>
      </c>
      <c r="DT1123">
        <v>347.97663077050697</v>
      </c>
      <c r="DU1123">
        <v>350.43319607343898</v>
      </c>
      <c r="DV1123">
        <v>351.91241697463101</v>
      </c>
      <c r="DW1123">
        <v>358.50736329303697</v>
      </c>
      <c r="DX1123">
        <v>342.00810013262497</v>
      </c>
      <c r="DY1123">
        <v>350.135405352894</v>
      </c>
      <c r="DZ1123">
        <v>348.06003322727298</v>
      </c>
      <c r="EA1123">
        <v>346.139797129621</v>
      </c>
      <c r="EB1123">
        <v>359.207011944469</v>
      </c>
      <c r="EC1123">
        <v>360.783563574136</v>
      </c>
      <c r="ED1123">
        <v>351.82904710322498</v>
      </c>
      <c r="EE1123">
        <v>350.52905542716002</v>
      </c>
      <c r="EF1123">
        <v>347.36770164217</v>
      </c>
      <c r="EG1123">
        <v>353.388252356659</v>
      </c>
      <c r="EH1123">
        <v>358.65957200135603</v>
      </c>
      <c r="EI1123">
        <v>350.07991805938201</v>
      </c>
      <c r="EJ1123">
        <v>352.37814019170901</v>
      </c>
      <c r="EK1123">
        <v>357.15256363291701</v>
      </c>
      <c r="EL1123">
        <v>350.268283539658</v>
      </c>
      <c r="EM1123">
        <v>343.93508530008597</v>
      </c>
      <c r="EN1123">
        <v>339.58352564250498</v>
      </c>
      <c r="EO1123">
        <v>343.18306832788801</v>
      </c>
      <c r="EP1123">
        <v>357.47235928680402</v>
      </c>
      <c r="EQ1123">
        <v>361.164294521415</v>
      </c>
      <c r="ER1123">
        <v>354.41869760670102</v>
      </c>
      <c r="ES1123">
        <v>362.110197751859</v>
      </c>
      <c r="ET1123">
        <v>359.98759266907598</v>
      </c>
      <c r="EU1123">
        <v>351.82930933028501</v>
      </c>
      <c r="EV1123">
        <v>359.85895347403499</v>
      </c>
      <c r="EW1123">
        <v>344.93491155055898</v>
      </c>
      <c r="EX1123">
        <v>350.70400466752398</v>
      </c>
      <c r="EY1123">
        <v>343.09373284134301</v>
      </c>
      <c r="EZ1123">
        <v>349.28440327286398</v>
      </c>
      <c r="FA1123">
        <v>354.62352570399202</v>
      </c>
      <c r="FB1123">
        <v>353.00007706146198</v>
      </c>
      <c r="FC1123">
        <v>345.31278083440401</v>
      </c>
      <c r="FD1123">
        <v>350.14174808106998</v>
      </c>
      <c r="FE1123">
        <v>343.87578008336902</v>
      </c>
      <c r="FF1123">
        <v>337.20429938345399</v>
      </c>
      <c r="FG1123">
        <v>351.16994976555299</v>
      </c>
      <c r="FH1123">
        <v>347.384931029646</v>
      </c>
      <c r="FI1123">
        <v>375.31775206918201</v>
      </c>
      <c r="FJ1123">
        <v>389.76014706694201</v>
      </c>
      <c r="FK1123">
        <v>395.42238927688101</v>
      </c>
      <c r="FL1123">
        <v>415.42072211320402</v>
      </c>
      <c r="FM1123">
        <v>400.80114580837301</v>
      </c>
      <c r="FN1123">
        <v>405.83601565234801</v>
      </c>
      <c r="FO1123">
        <v>397.58797304631599</v>
      </c>
      <c r="FP1123">
        <v>381.88282338281903</v>
      </c>
      <c r="FQ1123">
        <v>375.756157253514</v>
      </c>
      <c r="FR1123">
        <v>384.50314421968898</v>
      </c>
      <c r="FS1123">
        <v>381.471456634302</v>
      </c>
      <c r="FT1123">
        <v>372.45639911783701</v>
      </c>
      <c r="FU1123">
        <v>392.24365222261099</v>
      </c>
      <c r="FV1123">
        <v>394.25383542923402</v>
      </c>
      <c r="FW1123">
        <v>402.92889589862699</v>
      </c>
      <c r="FX1123">
        <v>392.13234268847401</v>
      </c>
      <c r="FY1123">
        <v>379.34187586287902</v>
      </c>
      <c r="FZ1123">
        <v>376.76707492062599</v>
      </c>
      <c r="GA1123">
        <v>378.37788883212897</v>
      </c>
      <c r="GB1123">
        <v>401.88850087181203</v>
      </c>
      <c r="GC1123">
        <v>391.31473567621998</v>
      </c>
      <c r="GD1123">
        <v>395.15858136794299</v>
      </c>
      <c r="GE1123">
        <v>512.36209099337202</v>
      </c>
      <c r="GF1123">
        <v>338.70673953377297</v>
      </c>
      <c r="GG1123">
        <v>351.24321048663302</v>
      </c>
      <c r="GH1123">
        <v>333.99137564052802</v>
      </c>
      <c r="GI1123">
        <v>341.74131300202998</v>
      </c>
      <c r="GJ1123">
        <v>325.97364296264902</v>
      </c>
    </row>
    <row r="1124" spans="1:192" x14ac:dyDescent="0.25">
      <c r="A1124">
        <v>269.63951935914503</v>
      </c>
      <c r="B1124">
        <v>314.90986391445199</v>
      </c>
      <c r="C1124">
        <v>318.57134223659</v>
      </c>
      <c r="D1124">
        <v>307.674996652206</v>
      </c>
      <c r="E1124">
        <v>309.668884195087</v>
      </c>
      <c r="F1124">
        <v>308.01056262962197</v>
      </c>
      <c r="G1124">
        <v>312.40430364819701</v>
      </c>
      <c r="H1124">
        <v>311.226464356235</v>
      </c>
      <c r="I1124">
        <v>314.35122752445301</v>
      </c>
      <c r="J1124">
        <v>317.35034123131697</v>
      </c>
      <c r="K1124">
        <v>316.20874247831802</v>
      </c>
      <c r="L1124">
        <v>315.60937443511602</v>
      </c>
      <c r="M1124">
        <v>310.65008207306801</v>
      </c>
      <c r="N1124">
        <v>314.062302328984</v>
      </c>
      <c r="O1124">
        <v>322.98060488104397</v>
      </c>
      <c r="P1124">
        <v>318.42851061933101</v>
      </c>
      <c r="Q1124">
        <v>320.031601579251</v>
      </c>
      <c r="R1124">
        <v>316.324649139006</v>
      </c>
      <c r="S1124">
        <v>317.93521791223799</v>
      </c>
      <c r="T1124">
        <v>319.77550364304398</v>
      </c>
      <c r="U1124">
        <v>329.16798833093202</v>
      </c>
      <c r="V1124">
        <v>326.71105533405103</v>
      </c>
      <c r="W1124">
        <v>329.71854750033401</v>
      </c>
      <c r="X1124">
        <v>342.427200629997</v>
      </c>
      <c r="Y1124">
        <v>1133.5380844803501</v>
      </c>
      <c r="Z1124">
        <v>914.75946763281297</v>
      </c>
      <c r="AA1124">
        <v>961.85641934277396</v>
      </c>
      <c r="AB1124">
        <v>1059.6410775014001</v>
      </c>
      <c r="AC1124">
        <v>954.18482819355802</v>
      </c>
      <c r="AD1124">
        <v>1137.5378947798999</v>
      </c>
      <c r="AE1124">
        <v>1370.0429205476601</v>
      </c>
      <c r="AF1124">
        <v>1333.1487098697501</v>
      </c>
      <c r="AG1124">
        <v>1412.41852963011</v>
      </c>
      <c r="AH1124">
        <v>1449.84420958336</v>
      </c>
      <c r="AI1124">
        <v>1529.26580642096</v>
      </c>
      <c r="AJ1124">
        <v>1361.4856670893901</v>
      </c>
      <c r="AK1124">
        <v>1216.17453760691</v>
      </c>
      <c r="AL1124">
        <v>1128.3211223006699</v>
      </c>
      <c r="AM1124">
        <v>1101.7388862574201</v>
      </c>
      <c r="AN1124">
        <v>1052.49531346545</v>
      </c>
      <c r="AO1124">
        <v>982.35811901892203</v>
      </c>
      <c r="AP1124">
        <v>850.07629203466104</v>
      </c>
      <c r="AQ1124">
        <v>1082.7204812243499</v>
      </c>
      <c r="AR1124">
        <v>1250.80563520786</v>
      </c>
      <c r="AS1124">
        <v>1070.41592785582</v>
      </c>
      <c r="AT1124">
        <v>827.76502088715995</v>
      </c>
      <c r="AU1124">
        <v>822.03763082969897</v>
      </c>
      <c r="AV1124">
        <v>733.59638562708301</v>
      </c>
      <c r="AW1124">
        <v>635.29056685681098</v>
      </c>
      <c r="AX1124">
        <v>507.89280392270501</v>
      </c>
      <c r="AY1124">
        <v>484.10645191081301</v>
      </c>
      <c r="AZ1124">
        <v>414.63359462032901</v>
      </c>
      <c r="BA1124">
        <v>393.01863322378699</v>
      </c>
      <c r="BB1124">
        <v>388.73760595900598</v>
      </c>
      <c r="BC1124">
        <v>368.88348876821402</v>
      </c>
      <c r="BD1124">
        <v>352.92186252409499</v>
      </c>
      <c r="BE1124">
        <v>357.658736374895</v>
      </c>
      <c r="BF1124">
        <v>350.58664042251502</v>
      </c>
      <c r="BG1124">
        <v>342.58869233019198</v>
      </c>
      <c r="BH1124">
        <v>347.90034769072003</v>
      </c>
      <c r="BI1124">
        <v>348.10816137370603</v>
      </c>
      <c r="BJ1124">
        <v>350.97536775092902</v>
      </c>
      <c r="BK1124">
        <v>337.33461788046202</v>
      </c>
      <c r="BL1124">
        <v>335.80542700984898</v>
      </c>
      <c r="BM1124">
        <v>339.77867654498402</v>
      </c>
      <c r="BN1124">
        <v>339.89718625578899</v>
      </c>
      <c r="BO1124">
        <v>332.67642113707097</v>
      </c>
      <c r="BP1124">
        <v>343.67580277926902</v>
      </c>
      <c r="BQ1124">
        <v>338.72813050054202</v>
      </c>
      <c r="BR1124">
        <v>348.32202949942098</v>
      </c>
      <c r="BS1124">
        <v>339.40463798472598</v>
      </c>
      <c r="BT1124">
        <v>350.44907828763701</v>
      </c>
      <c r="BU1124">
        <v>342.92327191611798</v>
      </c>
      <c r="BV1124">
        <v>350.17310775149002</v>
      </c>
      <c r="BW1124">
        <v>358.76931562552801</v>
      </c>
      <c r="BX1124">
        <v>345.67047832003198</v>
      </c>
      <c r="BY1124">
        <v>346.54754682782499</v>
      </c>
      <c r="BZ1124">
        <v>351.06914630106098</v>
      </c>
      <c r="CA1124">
        <v>357.39192966514599</v>
      </c>
      <c r="CB1124">
        <v>370.19461402141002</v>
      </c>
      <c r="CC1124">
        <v>388.11561720485003</v>
      </c>
      <c r="CD1124">
        <v>406.08818500801101</v>
      </c>
      <c r="CE1124">
        <v>415.62264618421301</v>
      </c>
      <c r="CF1124">
        <v>428.28226307161401</v>
      </c>
      <c r="CG1124">
        <v>470.99832782418201</v>
      </c>
      <c r="CH1124">
        <v>538.43494189797502</v>
      </c>
      <c r="CI1124">
        <v>617.96988696222604</v>
      </c>
      <c r="CJ1124">
        <v>670.56702423259503</v>
      </c>
      <c r="CK1124">
        <v>688.91961722811595</v>
      </c>
      <c r="CL1124">
        <v>729.00810148811297</v>
      </c>
      <c r="CM1124">
        <v>821.07643818313898</v>
      </c>
      <c r="CN1124">
        <v>1053.39138036738</v>
      </c>
      <c r="CO1124">
        <v>1304.77997332773</v>
      </c>
      <c r="CP1124">
        <v>1480.6694495660199</v>
      </c>
      <c r="CQ1124">
        <v>1684.4027702390599</v>
      </c>
      <c r="CR1124">
        <v>1875.19243397226</v>
      </c>
      <c r="CS1124">
        <v>1499.09660956168</v>
      </c>
      <c r="CT1124">
        <v>2251.62337793294</v>
      </c>
      <c r="CU1124">
        <v>2041.5548825809601</v>
      </c>
      <c r="CV1124">
        <v>1804.2110345486799</v>
      </c>
      <c r="CW1124">
        <v>1564.5664765202</v>
      </c>
      <c r="CX1124">
        <v>1259.65381573285</v>
      </c>
      <c r="CY1124">
        <v>1042.25329758408</v>
      </c>
      <c r="CZ1124">
        <v>891.37224613067303</v>
      </c>
      <c r="DA1124">
        <v>694.39112683733697</v>
      </c>
      <c r="DB1124">
        <v>595.20424403369998</v>
      </c>
      <c r="DC1124">
        <v>523.83532943727505</v>
      </c>
      <c r="DD1124">
        <v>463.41561559182901</v>
      </c>
      <c r="DE1124">
        <v>423.97136074045301</v>
      </c>
      <c r="DF1124">
        <v>400.50772502337003</v>
      </c>
      <c r="DG1124">
        <v>373.385345489504</v>
      </c>
      <c r="DH1124">
        <v>366.05663245502899</v>
      </c>
      <c r="DI1124">
        <v>357.90898699012399</v>
      </c>
      <c r="DJ1124">
        <v>355.42259668680799</v>
      </c>
      <c r="DK1124">
        <v>363.768042294319</v>
      </c>
      <c r="DL1124">
        <v>351.24939596326499</v>
      </c>
      <c r="DM1124">
        <v>356.98404204746299</v>
      </c>
      <c r="DN1124">
        <v>357.95539088720102</v>
      </c>
      <c r="DO1124">
        <v>351.271234315649</v>
      </c>
      <c r="DP1124">
        <v>344.02105419593801</v>
      </c>
      <c r="DQ1124">
        <v>352.12572529191698</v>
      </c>
      <c r="DR1124">
        <v>349.32973653616898</v>
      </c>
      <c r="DS1124">
        <v>351.55150047290499</v>
      </c>
      <c r="DT1124">
        <v>348.363939679851</v>
      </c>
      <c r="DU1124">
        <v>351.150761482679</v>
      </c>
      <c r="DV1124">
        <v>352.27256950137701</v>
      </c>
      <c r="DW1124">
        <v>358.59644781888602</v>
      </c>
      <c r="DX1124">
        <v>342.55949053856699</v>
      </c>
      <c r="DY1124">
        <v>350.44674511610702</v>
      </c>
      <c r="DZ1124">
        <v>348.27988729331901</v>
      </c>
      <c r="EA1124">
        <v>346.55541684876903</v>
      </c>
      <c r="EB1124">
        <v>359.280167156765</v>
      </c>
      <c r="EC1124">
        <v>360.96028942550799</v>
      </c>
      <c r="ED1124">
        <v>351.73174788541297</v>
      </c>
      <c r="EE1124">
        <v>350.51157362555</v>
      </c>
      <c r="EF1124">
        <v>347.069095983355</v>
      </c>
      <c r="EG1124">
        <v>353.60916619877702</v>
      </c>
      <c r="EH1124">
        <v>358.75365668401503</v>
      </c>
      <c r="EI1124">
        <v>350.16091268431001</v>
      </c>
      <c r="EJ1124">
        <v>352.385932416694</v>
      </c>
      <c r="EK1124">
        <v>357.395685031901</v>
      </c>
      <c r="EL1124">
        <v>350.30052203528498</v>
      </c>
      <c r="EM1124">
        <v>343.86936603657603</v>
      </c>
      <c r="EN1124">
        <v>339.96949670807402</v>
      </c>
      <c r="EO1124">
        <v>343.736118030851</v>
      </c>
      <c r="EP1124">
        <v>358.33884031536098</v>
      </c>
      <c r="EQ1124">
        <v>361.05624142559202</v>
      </c>
      <c r="ER1124">
        <v>354.48583739271101</v>
      </c>
      <c r="ES1124">
        <v>361.89449905398698</v>
      </c>
      <c r="ET1124">
        <v>360.00472934702901</v>
      </c>
      <c r="EU1124">
        <v>352.011063993307</v>
      </c>
      <c r="EV1124">
        <v>359.88490694442902</v>
      </c>
      <c r="EW1124">
        <v>345.567502682265</v>
      </c>
      <c r="EX1124">
        <v>351.50760197044201</v>
      </c>
      <c r="EY1124">
        <v>343.84085781713901</v>
      </c>
      <c r="EZ1124">
        <v>350.28720817142602</v>
      </c>
      <c r="FA1124">
        <v>354.82616211518098</v>
      </c>
      <c r="FB1124">
        <v>353.79636902378201</v>
      </c>
      <c r="FC1124">
        <v>345.93799614665102</v>
      </c>
      <c r="FD1124">
        <v>350.10562782161998</v>
      </c>
      <c r="FE1124">
        <v>343.63736732139398</v>
      </c>
      <c r="FF1124">
        <v>338.31066439719098</v>
      </c>
      <c r="FG1124">
        <v>351.10619127133299</v>
      </c>
      <c r="FH1124">
        <v>347.92725593996499</v>
      </c>
      <c r="FI1124">
        <v>375.57557487065901</v>
      </c>
      <c r="FJ1124">
        <v>390.18505729796402</v>
      </c>
      <c r="FK1124">
        <v>395.83169325643098</v>
      </c>
      <c r="FL1124">
        <v>415.26363920211799</v>
      </c>
      <c r="FM1124">
        <v>400.624495497395</v>
      </c>
      <c r="FN1124">
        <v>405.92642326795499</v>
      </c>
      <c r="FO1124">
        <v>397.63864467293303</v>
      </c>
      <c r="FP1124">
        <v>382.08905792849799</v>
      </c>
      <c r="FQ1124">
        <v>375.82210885282302</v>
      </c>
      <c r="FR1124">
        <v>384.67117415373599</v>
      </c>
      <c r="FS1124">
        <v>382.303420512098</v>
      </c>
      <c r="FT1124">
        <v>373.412750405059</v>
      </c>
      <c r="FU1124">
        <v>392.09867913357601</v>
      </c>
      <c r="FV1124">
        <v>394.52812476894297</v>
      </c>
      <c r="FW1124">
        <v>402.977237165232</v>
      </c>
      <c r="FX1124">
        <v>392.70597624295601</v>
      </c>
      <c r="FY1124">
        <v>379.43591533596799</v>
      </c>
      <c r="FZ1124">
        <v>376.518049424796</v>
      </c>
      <c r="GA1124">
        <v>378.81717262056202</v>
      </c>
      <c r="GB1124">
        <v>401.88844700400603</v>
      </c>
      <c r="GC1124">
        <v>391.30903579265299</v>
      </c>
      <c r="GD1124">
        <v>395.42663776885098</v>
      </c>
      <c r="GE1124">
        <v>510.39032683358897</v>
      </c>
      <c r="GF1124">
        <v>338.55096589188099</v>
      </c>
      <c r="GG1124">
        <v>350.98748088737898</v>
      </c>
      <c r="GH1124">
        <v>333.59280264583901</v>
      </c>
      <c r="GI1124">
        <v>341.15135400661899</v>
      </c>
      <c r="GJ1124">
        <v>325.60786661123501</v>
      </c>
    </row>
    <row r="1125" spans="1:192" x14ac:dyDescent="0.25">
      <c r="A1125">
        <v>269.87983978638101</v>
      </c>
      <c r="B1125">
        <v>314.82341012336002</v>
      </c>
      <c r="C1125">
        <v>323.74356141513402</v>
      </c>
      <c r="D1125">
        <v>308.56156929068601</v>
      </c>
      <c r="E1125">
        <v>323.07361592301203</v>
      </c>
      <c r="F1125">
        <v>309.71598542128902</v>
      </c>
      <c r="G1125">
        <v>314.76526721093597</v>
      </c>
      <c r="H1125">
        <v>321.80609556796099</v>
      </c>
      <c r="I1125">
        <v>312.94199862578398</v>
      </c>
      <c r="J1125">
        <v>303.22106055754801</v>
      </c>
      <c r="K1125">
        <v>315.129160121815</v>
      </c>
      <c r="L1125">
        <v>321.78670157933601</v>
      </c>
      <c r="M1125">
        <v>314.16625455602201</v>
      </c>
      <c r="N1125">
        <v>319.80123945595199</v>
      </c>
      <c r="O1125">
        <v>321.21802665371303</v>
      </c>
      <c r="P1125">
        <v>317.11337553333101</v>
      </c>
      <c r="Q1125">
        <v>326.16735456836</v>
      </c>
      <c r="R1125">
        <v>322.118933443164</v>
      </c>
      <c r="S1125">
        <v>319.37470117972703</v>
      </c>
      <c r="T1125">
        <v>327.76014192269099</v>
      </c>
      <c r="U1125">
        <v>325.17142002286499</v>
      </c>
      <c r="V1125">
        <v>330.2697248659</v>
      </c>
      <c r="W1125">
        <v>328.57920076609798</v>
      </c>
      <c r="X1125">
        <v>338.11155009242998</v>
      </c>
      <c r="Y1125">
        <v>1106.5465290094</v>
      </c>
      <c r="Z1125">
        <v>929.89166083319196</v>
      </c>
      <c r="AA1125">
        <v>960.09214044903797</v>
      </c>
      <c r="AB1125">
        <v>1071.0072742747</v>
      </c>
      <c r="AC1125">
        <v>998.54308959651598</v>
      </c>
      <c r="AD1125">
        <v>1131.6414849248199</v>
      </c>
      <c r="AE1125">
        <v>1297.4737872774001</v>
      </c>
      <c r="AF1125">
        <v>1205.9918358544501</v>
      </c>
      <c r="AG1125">
        <v>1372.29780068675</v>
      </c>
      <c r="AH1125">
        <v>1366.41796550966</v>
      </c>
      <c r="AI1125">
        <v>1404.3402460023401</v>
      </c>
      <c r="AJ1125">
        <v>1196.24259361538</v>
      </c>
      <c r="AK1125">
        <v>1108.6425693411099</v>
      </c>
      <c r="AL1125">
        <v>1020.50746759308</v>
      </c>
      <c r="AM1125">
        <v>995.14585294608401</v>
      </c>
      <c r="AN1125">
        <v>925.92113082861999</v>
      </c>
      <c r="AO1125">
        <v>885.06324443892004</v>
      </c>
      <c r="AP1125">
        <v>774.06116810594301</v>
      </c>
      <c r="AQ1125">
        <v>1022.10059754306</v>
      </c>
      <c r="AR1125">
        <v>1128.48357521004</v>
      </c>
      <c r="AS1125">
        <v>982.47073856715099</v>
      </c>
      <c r="AT1125">
        <v>760.41797397798996</v>
      </c>
      <c r="AU1125">
        <v>773.34639257384697</v>
      </c>
      <c r="AV1125">
        <v>672.16107290626405</v>
      </c>
      <c r="AW1125">
        <v>588.127342754643</v>
      </c>
      <c r="AX1125">
        <v>505.27122769400103</v>
      </c>
      <c r="AY1125">
        <v>474.118762133595</v>
      </c>
      <c r="AZ1125">
        <v>406.58654095358497</v>
      </c>
      <c r="BA1125">
        <v>391.508106183628</v>
      </c>
      <c r="BB1125">
        <v>378.293121714042</v>
      </c>
      <c r="BC1125">
        <v>360.347659230803</v>
      </c>
      <c r="BD1125">
        <v>354.076467855234</v>
      </c>
      <c r="BE1125">
        <v>363.62688680481801</v>
      </c>
      <c r="BF1125">
        <v>352.24060680655799</v>
      </c>
      <c r="BG1125">
        <v>344.62732257688299</v>
      </c>
      <c r="BH1125">
        <v>342.94312780516901</v>
      </c>
      <c r="BI1125">
        <v>346.94505511748599</v>
      </c>
      <c r="BJ1125">
        <v>348.20602720511903</v>
      </c>
      <c r="BK1125">
        <v>340.18353150190097</v>
      </c>
      <c r="BL1125">
        <v>358.44190741746399</v>
      </c>
      <c r="BM1125">
        <v>341.36197459953001</v>
      </c>
      <c r="BN1125">
        <v>348.07040222808399</v>
      </c>
      <c r="BO1125">
        <v>344.85910779316299</v>
      </c>
      <c r="BP1125">
        <v>336.055372739669</v>
      </c>
      <c r="BQ1125">
        <v>340.86574905343099</v>
      </c>
      <c r="BR1125">
        <v>350.24446123720298</v>
      </c>
      <c r="BS1125">
        <v>350.29715474469299</v>
      </c>
      <c r="BT1125">
        <v>354.812670896952</v>
      </c>
      <c r="BU1125">
        <v>359.40948498364202</v>
      </c>
      <c r="BV1125">
        <v>354.93840088773499</v>
      </c>
      <c r="BW1125">
        <v>356.25458228722499</v>
      </c>
      <c r="BX1125">
        <v>344.530916957768</v>
      </c>
      <c r="BY1125">
        <v>353.23468081818902</v>
      </c>
      <c r="BZ1125">
        <v>351.59663160220998</v>
      </c>
      <c r="CA1125">
        <v>364.09480192831501</v>
      </c>
      <c r="CB1125">
        <v>376.42338353512702</v>
      </c>
      <c r="CC1125">
        <v>393.58703452314302</v>
      </c>
      <c r="CD1125">
        <v>427.12559713597199</v>
      </c>
      <c r="CE1125">
        <v>450.24584854292902</v>
      </c>
      <c r="CF1125">
        <v>465.50298851416898</v>
      </c>
      <c r="CG1125">
        <v>509.420126704285</v>
      </c>
      <c r="CH1125">
        <v>598.66027060880697</v>
      </c>
      <c r="CI1125">
        <v>690.75700127707</v>
      </c>
      <c r="CJ1125">
        <v>752.81039395240396</v>
      </c>
      <c r="CK1125">
        <v>771.33763791211004</v>
      </c>
      <c r="CL1125">
        <v>855.88558313402098</v>
      </c>
      <c r="CM1125">
        <v>1001.76865894627</v>
      </c>
      <c r="CN1125">
        <v>1289.02053559505</v>
      </c>
      <c r="CO1125">
        <v>1563.59166285738</v>
      </c>
      <c r="CP1125">
        <v>1737.54806095445</v>
      </c>
      <c r="CQ1125">
        <v>1890.8673975896099</v>
      </c>
      <c r="CR1125">
        <v>2064.7760798385002</v>
      </c>
      <c r="CS1125">
        <v>1629.74310057753</v>
      </c>
      <c r="CT1125">
        <v>2393.5157659582001</v>
      </c>
      <c r="CU1125">
        <v>2085.1399462407999</v>
      </c>
      <c r="CV1125">
        <v>1782.49385368187</v>
      </c>
      <c r="CW1125">
        <v>1463.54450971348</v>
      </c>
      <c r="CX1125">
        <v>1180.24965465587</v>
      </c>
      <c r="CY1125">
        <v>961.15348378034605</v>
      </c>
      <c r="CZ1125">
        <v>834.82670697991205</v>
      </c>
      <c r="DA1125">
        <v>630.86522713852503</v>
      </c>
      <c r="DB1125">
        <v>550.92273716294403</v>
      </c>
      <c r="DC1125">
        <v>501.22098686569501</v>
      </c>
      <c r="DD1125">
        <v>439.19868138923198</v>
      </c>
      <c r="DE1125">
        <v>417.61675186952601</v>
      </c>
      <c r="DF1125">
        <v>383.51707021299097</v>
      </c>
      <c r="DG1125">
        <v>368.977297936139</v>
      </c>
      <c r="DH1125">
        <v>367.422137875663</v>
      </c>
      <c r="DI1125">
        <v>352.477238878886</v>
      </c>
      <c r="DJ1125">
        <v>350.081885706474</v>
      </c>
      <c r="DK1125">
        <v>359.51794715390002</v>
      </c>
      <c r="DL1125">
        <v>354.20169599002401</v>
      </c>
      <c r="DM1125">
        <v>352.42463240875099</v>
      </c>
      <c r="DN1125">
        <v>351.15569721791502</v>
      </c>
      <c r="DO1125">
        <v>348.74458221668402</v>
      </c>
      <c r="DP1125">
        <v>349.72182464316398</v>
      </c>
      <c r="DQ1125">
        <v>359.92944679090999</v>
      </c>
      <c r="DR1125">
        <v>346.65928871492599</v>
      </c>
      <c r="DS1125">
        <v>351.76029603727</v>
      </c>
      <c r="DT1125">
        <v>351.96353155278399</v>
      </c>
      <c r="DU1125">
        <v>356.50299036874497</v>
      </c>
      <c r="DV1125">
        <v>346.64934706386299</v>
      </c>
      <c r="DW1125">
        <v>341.14265450268999</v>
      </c>
      <c r="DX1125">
        <v>356.22377426072399</v>
      </c>
      <c r="DY1125">
        <v>349.82687964771998</v>
      </c>
      <c r="DZ1125">
        <v>349.03863347688798</v>
      </c>
      <c r="EA1125">
        <v>348.59152509197497</v>
      </c>
      <c r="EB1125">
        <v>348.42136685078202</v>
      </c>
      <c r="EC1125">
        <v>352.522256771885</v>
      </c>
      <c r="ED1125">
        <v>347.30864233602</v>
      </c>
      <c r="EE1125">
        <v>339.23634752287597</v>
      </c>
      <c r="EF1125">
        <v>343.99731982492</v>
      </c>
      <c r="EG1125">
        <v>344.92081527881197</v>
      </c>
      <c r="EH1125">
        <v>346.55082705324702</v>
      </c>
      <c r="EI1125">
        <v>353.67859694712399</v>
      </c>
      <c r="EJ1125">
        <v>353.63656609694698</v>
      </c>
      <c r="EK1125">
        <v>351.16329721135997</v>
      </c>
      <c r="EL1125">
        <v>357.01340234577702</v>
      </c>
      <c r="EM1125">
        <v>329.96437782004801</v>
      </c>
      <c r="EN1125">
        <v>344.15789021272099</v>
      </c>
      <c r="EO1125">
        <v>356.137040212459</v>
      </c>
      <c r="EP1125">
        <v>362.50767316066498</v>
      </c>
      <c r="EQ1125">
        <v>355.59084457454298</v>
      </c>
      <c r="ER1125">
        <v>351.62289694151201</v>
      </c>
      <c r="ES1125">
        <v>355.78381432491699</v>
      </c>
      <c r="ET1125">
        <v>353.82823217796403</v>
      </c>
      <c r="EU1125">
        <v>359.17600843102599</v>
      </c>
      <c r="EV1125">
        <v>363.177362041175</v>
      </c>
      <c r="EW1125">
        <v>354.53017259692001</v>
      </c>
      <c r="EX1125">
        <v>366.22083443644499</v>
      </c>
      <c r="EY1125">
        <v>357.46448170760499</v>
      </c>
      <c r="EZ1125">
        <v>360.31940301977102</v>
      </c>
      <c r="FA1125">
        <v>350.35821907502401</v>
      </c>
      <c r="FB1125">
        <v>361.62505739771501</v>
      </c>
      <c r="FC1125">
        <v>344.29037724170701</v>
      </c>
      <c r="FD1125">
        <v>352.90815210846102</v>
      </c>
      <c r="FE1125">
        <v>342.42361713954898</v>
      </c>
      <c r="FF1125">
        <v>347.655094362358</v>
      </c>
      <c r="FG1125">
        <v>339.99397036858898</v>
      </c>
      <c r="FH1125">
        <v>354.67446359379898</v>
      </c>
      <c r="FI1125">
        <v>384.255855563583</v>
      </c>
      <c r="FJ1125">
        <v>395.48441083915299</v>
      </c>
      <c r="FK1125">
        <v>399.55205849090999</v>
      </c>
      <c r="FL1125">
        <v>411.57294053468598</v>
      </c>
      <c r="FM1125">
        <v>409.09685709632203</v>
      </c>
      <c r="FN1125">
        <v>405.356456888786</v>
      </c>
      <c r="FO1125">
        <v>396.45606316061298</v>
      </c>
      <c r="FP1125">
        <v>384.21122557376901</v>
      </c>
      <c r="FQ1125">
        <v>375.433494684805</v>
      </c>
      <c r="FR1125">
        <v>368.25971025885298</v>
      </c>
      <c r="FS1125">
        <v>385.86375471575099</v>
      </c>
      <c r="FT1125">
        <v>378.96114488475303</v>
      </c>
      <c r="FU1125">
        <v>378.656140720297</v>
      </c>
      <c r="FV1125">
        <v>383.249654191395</v>
      </c>
      <c r="FW1125">
        <v>405.495173872252</v>
      </c>
      <c r="FX1125">
        <v>401.87249453513499</v>
      </c>
      <c r="FY1125">
        <v>378.36303490177499</v>
      </c>
      <c r="FZ1125">
        <v>373.90252479074798</v>
      </c>
      <c r="GA1125">
        <v>365.45476310638799</v>
      </c>
      <c r="GB1125">
        <v>391.20641545373502</v>
      </c>
      <c r="GC1125">
        <v>373.55616841109901</v>
      </c>
      <c r="GD1125">
        <v>387.51221914554498</v>
      </c>
      <c r="GE1125">
        <v>450.32363945106903</v>
      </c>
      <c r="GF1125">
        <v>333.827938494634</v>
      </c>
      <c r="GG1125">
        <v>344.12429414596699</v>
      </c>
      <c r="GH1125">
        <v>342.57325863275298</v>
      </c>
      <c r="GI1125">
        <v>327.75111941952099</v>
      </c>
      <c r="GJ1125">
        <v>321.82359685154699</v>
      </c>
    </row>
    <row r="1126" spans="1:192" x14ac:dyDescent="0.25">
      <c r="A1126">
        <v>270.12016021361802</v>
      </c>
      <c r="B1126">
        <v>314.72021264825202</v>
      </c>
      <c r="C1126">
        <v>324.08697926985099</v>
      </c>
      <c r="D1126">
        <v>308.43369273886498</v>
      </c>
      <c r="E1126">
        <v>323.49832464091003</v>
      </c>
      <c r="F1126">
        <v>309.71434917452001</v>
      </c>
      <c r="G1126">
        <v>314.43470387492499</v>
      </c>
      <c r="H1126">
        <v>322.22059154594598</v>
      </c>
      <c r="I1126">
        <v>312.32011284093102</v>
      </c>
      <c r="J1126">
        <v>301.97804338748301</v>
      </c>
      <c r="K1126">
        <v>314.98459648018797</v>
      </c>
      <c r="L1126">
        <v>322.08278729506299</v>
      </c>
      <c r="M1126">
        <v>314.20943050434801</v>
      </c>
      <c r="N1126">
        <v>320.684087552927</v>
      </c>
      <c r="O1126">
        <v>321.09656430744099</v>
      </c>
      <c r="P1126">
        <v>316.93075254881398</v>
      </c>
      <c r="Q1126">
        <v>326.33437718385397</v>
      </c>
      <c r="R1126">
        <v>321.919854934993</v>
      </c>
      <c r="S1126">
        <v>320.725897793184</v>
      </c>
      <c r="T1126">
        <v>328.34976492342003</v>
      </c>
      <c r="U1126">
        <v>323.81667679598701</v>
      </c>
      <c r="V1126">
        <v>329.865966794195</v>
      </c>
      <c r="W1126">
        <v>328.27144146183599</v>
      </c>
      <c r="X1126">
        <v>337.68624073013802</v>
      </c>
      <c r="Y1126">
        <v>1107.1579092368099</v>
      </c>
      <c r="Z1126">
        <v>926.29247078637798</v>
      </c>
      <c r="AA1126">
        <v>956.07709504160903</v>
      </c>
      <c r="AB1126">
        <v>1066.03159551661</v>
      </c>
      <c r="AC1126">
        <v>998.34734951089899</v>
      </c>
      <c r="AD1126">
        <v>1125.2371428787301</v>
      </c>
      <c r="AE1126">
        <v>1280.1107774945699</v>
      </c>
      <c r="AF1126">
        <v>1182.1884714852599</v>
      </c>
      <c r="AG1126">
        <v>1358.4968473218</v>
      </c>
      <c r="AH1126">
        <v>1347.1658612636299</v>
      </c>
      <c r="AI1126">
        <v>1378.38535119581</v>
      </c>
      <c r="AJ1126">
        <v>1168.4954252576899</v>
      </c>
      <c r="AK1126">
        <v>1088.3042088997699</v>
      </c>
      <c r="AL1126">
        <v>1001.43445901116</v>
      </c>
      <c r="AM1126">
        <v>975.297138112114</v>
      </c>
      <c r="AN1126">
        <v>904.93371066729196</v>
      </c>
      <c r="AO1126">
        <v>868.06819011734399</v>
      </c>
      <c r="AP1126">
        <v>760.72180918840604</v>
      </c>
      <c r="AQ1126">
        <v>1009.07609207474</v>
      </c>
      <c r="AR1126">
        <v>1106.7847919169899</v>
      </c>
      <c r="AS1126">
        <v>966.93427035836703</v>
      </c>
      <c r="AT1126">
        <v>749.85031353112799</v>
      </c>
      <c r="AU1126">
        <v>763.810572888102</v>
      </c>
      <c r="AV1126">
        <v>662.13813808953296</v>
      </c>
      <c r="AW1126">
        <v>581.41648712802305</v>
      </c>
      <c r="AX1126">
        <v>502.83289299530401</v>
      </c>
      <c r="AY1126">
        <v>472.39987773404602</v>
      </c>
      <c r="AZ1126">
        <v>405.92575661565297</v>
      </c>
      <c r="BA1126">
        <v>390.97510555851898</v>
      </c>
      <c r="BB1126">
        <v>376.962737619449</v>
      </c>
      <c r="BC1126">
        <v>359.77985557411898</v>
      </c>
      <c r="BD1126">
        <v>354.02969418378501</v>
      </c>
      <c r="BE1126">
        <v>364.37899616015602</v>
      </c>
      <c r="BF1126">
        <v>352.16486103023999</v>
      </c>
      <c r="BG1126">
        <v>344.87882989450702</v>
      </c>
      <c r="BH1126">
        <v>342.14692176226799</v>
      </c>
      <c r="BI1126">
        <v>346.11550660407897</v>
      </c>
      <c r="BJ1126">
        <v>348.13746376438002</v>
      </c>
      <c r="BK1126">
        <v>340.21358090472</v>
      </c>
      <c r="BL1126">
        <v>359.67386972934003</v>
      </c>
      <c r="BM1126">
        <v>341.13416394713801</v>
      </c>
      <c r="BN1126">
        <v>348.373545238904</v>
      </c>
      <c r="BO1126">
        <v>345.85636404353397</v>
      </c>
      <c r="BP1126">
        <v>335.86387910032101</v>
      </c>
      <c r="BQ1126">
        <v>340.88321779165199</v>
      </c>
      <c r="BR1126">
        <v>349.60570911649802</v>
      </c>
      <c r="BS1126">
        <v>351.33993500326301</v>
      </c>
      <c r="BT1126">
        <v>355.24043618759799</v>
      </c>
      <c r="BU1126">
        <v>360.96883108460003</v>
      </c>
      <c r="BV1126">
        <v>354.66385587050098</v>
      </c>
      <c r="BW1126">
        <v>357.044464158842</v>
      </c>
      <c r="BX1126">
        <v>344.218019580065</v>
      </c>
      <c r="BY1126">
        <v>353.293659904766</v>
      </c>
      <c r="BZ1126">
        <v>351.06474385328198</v>
      </c>
      <c r="CA1126">
        <v>364.681572869023</v>
      </c>
      <c r="CB1126">
        <v>376.90350630929402</v>
      </c>
      <c r="CC1126">
        <v>394.41129567359599</v>
      </c>
      <c r="CD1126">
        <v>429.564170765862</v>
      </c>
      <c r="CE1126">
        <v>453.34752673306701</v>
      </c>
      <c r="CF1126">
        <v>469.365542940436</v>
      </c>
      <c r="CG1126">
        <v>512.26106801020001</v>
      </c>
      <c r="CH1126">
        <v>605.53796331222702</v>
      </c>
      <c r="CI1126">
        <v>698.82243396686897</v>
      </c>
      <c r="CJ1126">
        <v>761.27096353301795</v>
      </c>
      <c r="CK1126">
        <v>781.85260099377899</v>
      </c>
      <c r="CL1126">
        <v>870.11384053409904</v>
      </c>
      <c r="CM1126">
        <v>1021.23195925187</v>
      </c>
      <c r="CN1126">
        <v>1316.61065878418</v>
      </c>
      <c r="CO1126">
        <v>1592.31775347045</v>
      </c>
      <c r="CP1126">
        <v>1764.5030214358801</v>
      </c>
      <c r="CQ1126">
        <v>1908.4929506778001</v>
      </c>
      <c r="CR1126">
        <v>2079.7311219107601</v>
      </c>
      <c r="CS1126">
        <v>1638.86907022729</v>
      </c>
      <c r="CT1126">
        <v>2397.6068978516901</v>
      </c>
      <c r="CU1126">
        <v>2077.35138745831</v>
      </c>
      <c r="CV1126">
        <v>1767.0549358407</v>
      </c>
      <c r="CW1126">
        <v>1441.0414972665301</v>
      </c>
      <c r="CX1126">
        <v>1160.8137913118801</v>
      </c>
      <c r="CY1126">
        <v>944.14595188004898</v>
      </c>
      <c r="CZ1126">
        <v>822.908975321561</v>
      </c>
      <c r="DA1126">
        <v>620.70312345097602</v>
      </c>
      <c r="DB1126">
        <v>543.38212284314102</v>
      </c>
      <c r="DC1126">
        <v>496.82383399475401</v>
      </c>
      <c r="DD1126">
        <v>435.37353441891099</v>
      </c>
      <c r="DE1126">
        <v>415.93841835866101</v>
      </c>
      <c r="DF1126">
        <v>382.10774977205699</v>
      </c>
      <c r="DG1126">
        <v>368.27252280306101</v>
      </c>
      <c r="DH1126">
        <v>368.67973314150998</v>
      </c>
      <c r="DI1126">
        <v>352.09777424897402</v>
      </c>
      <c r="DJ1126">
        <v>349.98587216169602</v>
      </c>
      <c r="DK1126">
        <v>359.64226048966998</v>
      </c>
      <c r="DL1126">
        <v>354.30861216951502</v>
      </c>
      <c r="DM1126">
        <v>351.72417045603902</v>
      </c>
      <c r="DN1126">
        <v>350.85321394769102</v>
      </c>
      <c r="DO1126">
        <v>349.14194603637998</v>
      </c>
      <c r="DP1126">
        <v>350.69930240077002</v>
      </c>
      <c r="DQ1126">
        <v>361.04293823152898</v>
      </c>
      <c r="DR1126">
        <v>348.04675845930399</v>
      </c>
      <c r="DS1126">
        <v>352.32782472366102</v>
      </c>
      <c r="DT1126">
        <v>353.03815242830501</v>
      </c>
      <c r="DU1126">
        <v>356.84026821185398</v>
      </c>
      <c r="DV1126">
        <v>347.01308775867602</v>
      </c>
      <c r="DW1126">
        <v>340.71776134553699</v>
      </c>
      <c r="DX1126">
        <v>357.466457130175</v>
      </c>
      <c r="DY1126">
        <v>350.82984750770402</v>
      </c>
      <c r="DZ1126">
        <v>349.42044016482203</v>
      </c>
      <c r="EA1126">
        <v>349.109433338494</v>
      </c>
      <c r="EB1126">
        <v>348.28485060032699</v>
      </c>
      <c r="EC1126">
        <v>352.63235865416499</v>
      </c>
      <c r="ED1126">
        <v>347.52321772261803</v>
      </c>
      <c r="EE1126">
        <v>339.36590283469502</v>
      </c>
      <c r="EF1126">
        <v>344.07688465722401</v>
      </c>
      <c r="EG1126">
        <v>345.10066514483498</v>
      </c>
      <c r="EH1126">
        <v>346.54705511762597</v>
      </c>
      <c r="EI1126">
        <v>354.91736457890698</v>
      </c>
      <c r="EJ1126">
        <v>354.16796181994999</v>
      </c>
      <c r="EK1126">
        <v>350.93091885081401</v>
      </c>
      <c r="EL1126">
        <v>358.21164403817102</v>
      </c>
      <c r="EM1126">
        <v>329.480651744775</v>
      </c>
      <c r="EN1126">
        <v>344.06418783901</v>
      </c>
      <c r="EO1126">
        <v>357.03511493050399</v>
      </c>
      <c r="EP1126">
        <v>363.03520039221598</v>
      </c>
      <c r="EQ1126">
        <v>356.691595448047</v>
      </c>
      <c r="ER1126">
        <v>351.94436416948002</v>
      </c>
      <c r="ES1126">
        <v>355.10804968895701</v>
      </c>
      <c r="ET1126">
        <v>353.43250309212902</v>
      </c>
      <c r="EU1126">
        <v>360.04889667496502</v>
      </c>
      <c r="EV1126">
        <v>364.25897094433498</v>
      </c>
      <c r="EW1126">
        <v>354.927341500745</v>
      </c>
      <c r="EX1126">
        <v>367.89768323518501</v>
      </c>
      <c r="EY1126">
        <v>358.28079133243801</v>
      </c>
      <c r="EZ1126">
        <v>360.43840359638102</v>
      </c>
      <c r="FA1126">
        <v>349.91928715207899</v>
      </c>
      <c r="FB1126">
        <v>362.219490771761</v>
      </c>
      <c r="FC1126">
        <v>344.277459338575</v>
      </c>
      <c r="FD1126">
        <v>353.38491653139101</v>
      </c>
      <c r="FE1126">
        <v>342.860519951095</v>
      </c>
      <c r="FF1126">
        <v>347.43234385075198</v>
      </c>
      <c r="FG1126">
        <v>339.78620652303198</v>
      </c>
      <c r="FH1126">
        <v>355.15946822085999</v>
      </c>
      <c r="FI1126">
        <v>385.50278172947998</v>
      </c>
      <c r="FJ1126">
        <v>395.407079935583</v>
      </c>
      <c r="FK1126">
        <v>400.19803653106601</v>
      </c>
      <c r="FL1126">
        <v>411.81131402094098</v>
      </c>
      <c r="FM1126">
        <v>409.93776107717298</v>
      </c>
      <c r="FN1126">
        <v>405.58066175764401</v>
      </c>
      <c r="FO1126">
        <v>397.16199462702298</v>
      </c>
      <c r="FP1126">
        <v>384.79948493612898</v>
      </c>
      <c r="FQ1126">
        <v>375.65973237199</v>
      </c>
      <c r="FR1126">
        <v>368.05882532705698</v>
      </c>
      <c r="FS1126">
        <v>386.136522084143</v>
      </c>
      <c r="FT1126">
        <v>379.06314459077902</v>
      </c>
      <c r="FU1126">
        <v>378.67209820479098</v>
      </c>
      <c r="FV1126">
        <v>382.97981667874598</v>
      </c>
      <c r="FW1126">
        <v>406.02892578847298</v>
      </c>
      <c r="FX1126">
        <v>402.53703956575998</v>
      </c>
      <c r="FY1126">
        <v>379.38011645294603</v>
      </c>
      <c r="FZ1126">
        <v>374.26949394478402</v>
      </c>
      <c r="GA1126">
        <v>364.65518949238799</v>
      </c>
      <c r="GB1126">
        <v>390.97806102848199</v>
      </c>
      <c r="GC1126">
        <v>372.814561441884</v>
      </c>
      <c r="GD1126">
        <v>386.87150426754499</v>
      </c>
      <c r="GE1126">
        <v>448.68678419440801</v>
      </c>
      <c r="GF1126">
        <v>333.618584294578</v>
      </c>
      <c r="GG1126">
        <v>343.94415756672799</v>
      </c>
      <c r="GH1126">
        <v>344.095753903706</v>
      </c>
      <c r="GI1126">
        <v>327.57534268830199</v>
      </c>
      <c r="GJ1126">
        <v>322.28491532468303</v>
      </c>
    </row>
    <row r="1127" spans="1:192" x14ac:dyDescent="0.25">
      <c r="A1127">
        <v>270.36048064085401</v>
      </c>
      <c r="B1127">
        <v>314.72021264825202</v>
      </c>
      <c r="C1127">
        <v>324.08697926985099</v>
      </c>
      <c r="D1127">
        <v>308.43369273886498</v>
      </c>
      <c r="E1127">
        <v>323.49832464091003</v>
      </c>
      <c r="F1127">
        <v>309.71434917452001</v>
      </c>
      <c r="G1127">
        <v>314.43470387492499</v>
      </c>
      <c r="H1127">
        <v>322.22059154594598</v>
      </c>
      <c r="I1127">
        <v>312.32011284093102</v>
      </c>
      <c r="J1127">
        <v>301.97804338748301</v>
      </c>
      <c r="K1127">
        <v>314.98459648018797</v>
      </c>
      <c r="L1127">
        <v>322.08278729506299</v>
      </c>
      <c r="M1127">
        <v>314.20943050434801</v>
      </c>
      <c r="N1127">
        <v>320.684087552927</v>
      </c>
      <c r="O1127">
        <v>321.09656430744099</v>
      </c>
      <c r="P1127">
        <v>316.93075254881398</v>
      </c>
      <c r="Q1127">
        <v>326.33437718385397</v>
      </c>
      <c r="R1127">
        <v>321.919854934993</v>
      </c>
      <c r="S1127">
        <v>320.725897793184</v>
      </c>
      <c r="T1127">
        <v>328.34976492342003</v>
      </c>
      <c r="U1127">
        <v>323.81667679598701</v>
      </c>
      <c r="V1127">
        <v>329.865966794195</v>
      </c>
      <c r="W1127">
        <v>328.27144146183599</v>
      </c>
      <c r="X1127">
        <v>337.68624073013802</v>
      </c>
      <c r="Y1127">
        <v>1107.1579092368099</v>
      </c>
      <c r="Z1127">
        <v>926.29247078637798</v>
      </c>
      <c r="AA1127">
        <v>956.07709504160903</v>
      </c>
      <c r="AB1127">
        <v>1066.03159551661</v>
      </c>
      <c r="AC1127">
        <v>998.34734951089899</v>
      </c>
      <c r="AD1127">
        <v>1125.2371428787301</v>
      </c>
      <c r="AE1127">
        <v>1280.1107774945699</v>
      </c>
      <c r="AF1127">
        <v>1182.1884714852599</v>
      </c>
      <c r="AG1127">
        <v>1358.4968473218</v>
      </c>
      <c r="AH1127">
        <v>1347.1658612636299</v>
      </c>
      <c r="AI1127">
        <v>1378.38535119581</v>
      </c>
      <c r="AJ1127">
        <v>1168.4954252576899</v>
      </c>
      <c r="AK1127">
        <v>1088.3042088997699</v>
      </c>
      <c r="AL1127">
        <v>1001.43445901116</v>
      </c>
      <c r="AM1127">
        <v>975.297138112114</v>
      </c>
      <c r="AN1127">
        <v>904.93371066729196</v>
      </c>
      <c r="AO1127">
        <v>868.06819011734399</v>
      </c>
      <c r="AP1127">
        <v>760.72180918840604</v>
      </c>
      <c r="AQ1127">
        <v>1009.07609207474</v>
      </c>
      <c r="AR1127">
        <v>1106.7847919169899</v>
      </c>
      <c r="AS1127">
        <v>966.93427035836703</v>
      </c>
      <c r="AT1127">
        <v>749.85031353112799</v>
      </c>
      <c r="AU1127">
        <v>763.810572888102</v>
      </c>
      <c r="AV1127">
        <v>662.13813808953296</v>
      </c>
      <c r="AW1127">
        <v>581.41648712802305</v>
      </c>
      <c r="AX1127">
        <v>502.83289299530401</v>
      </c>
      <c r="AY1127">
        <v>472.39987773404602</v>
      </c>
      <c r="AZ1127">
        <v>405.92575661565297</v>
      </c>
      <c r="BA1127">
        <v>390.97510555851898</v>
      </c>
      <c r="BB1127">
        <v>376.962737619449</v>
      </c>
      <c r="BC1127">
        <v>359.77985557411898</v>
      </c>
      <c r="BD1127">
        <v>354.02969418378501</v>
      </c>
      <c r="BE1127">
        <v>364.37899616015602</v>
      </c>
      <c r="BF1127">
        <v>352.16486103023999</v>
      </c>
      <c r="BG1127">
        <v>344.87882989450702</v>
      </c>
      <c r="BH1127">
        <v>342.14692176226799</v>
      </c>
      <c r="BI1127">
        <v>346.11550660407897</v>
      </c>
      <c r="BJ1127">
        <v>348.13746376438002</v>
      </c>
      <c r="BK1127">
        <v>340.21358090472</v>
      </c>
      <c r="BL1127">
        <v>359.67386972934003</v>
      </c>
      <c r="BM1127">
        <v>341.13416394713801</v>
      </c>
      <c r="BN1127">
        <v>348.373545238904</v>
      </c>
      <c r="BO1127">
        <v>345.85636404353397</v>
      </c>
      <c r="BP1127">
        <v>335.86387910032101</v>
      </c>
      <c r="BQ1127">
        <v>340.88321779165199</v>
      </c>
      <c r="BR1127">
        <v>349.60570911649802</v>
      </c>
      <c r="BS1127">
        <v>351.33993500326301</v>
      </c>
      <c r="BT1127">
        <v>355.24043618759799</v>
      </c>
      <c r="BU1127">
        <v>360.96883108460003</v>
      </c>
      <c r="BV1127">
        <v>354.66385587050098</v>
      </c>
      <c r="BW1127">
        <v>357.044464158842</v>
      </c>
      <c r="BX1127">
        <v>344.218019580065</v>
      </c>
      <c r="BY1127">
        <v>353.293659904766</v>
      </c>
      <c r="BZ1127">
        <v>351.06474385328198</v>
      </c>
      <c r="CA1127">
        <v>364.681572869023</v>
      </c>
      <c r="CB1127">
        <v>376.90350630929402</v>
      </c>
      <c r="CC1127">
        <v>394.41129567359599</v>
      </c>
      <c r="CD1127">
        <v>429.564170765862</v>
      </c>
      <c r="CE1127">
        <v>453.34752673306701</v>
      </c>
      <c r="CF1127">
        <v>469.365542940436</v>
      </c>
      <c r="CG1127">
        <v>512.26106801020001</v>
      </c>
      <c r="CH1127">
        <v>605.53796331222702</v>
      </c>
      <c r="CI1127">
        <v>698.82243396686897</v>
      </c>
      <c r="CJ1127">
        <v>761.27096353301795</v>
      </c>
      <c r="CK1127">
        <v>781.85260099377899</v>
      </c>
      <c r="CL1127">
        <v>870.11384053409904</v>
      </c>
      <c r="CM1127">
        <v>1021.23195925187</v>
      </c>
      <c r="CN1127">
        <v>1316.61065878418</v>
      </c>
      <c r="CO1127">
        <v>1592.31775347045</v>
      </c>
      <c r="CP1127">
        <v>1764.5030214358801</v>
      </c>
      <c r="CQ1127">
        <v>1908.4929506778001</v>
      </c>
      <c r="CR1127">
        <v>2079.7311219107601</v>
      </c>
      <c r="CS1127">
        <v>1638.86907022729</v>
      </c>
      <c r="CT1127">
        <v>2397.6068978516901</v>
      </c>
      <c r="CU1127">
        <v>2077.35138745831</v>
      </c>
      <c r="CV1127">
        <v>1767.0549358407</v>
      </c>
      <c r="CW1127">
        <v>1441.0414972665301</v>
      </c>
      <c r="CX1127">
        <v>1160.8137913118801</v>
      </c>
      <c r="CY1127">
        <v>944.14595188004898</v>
      </c>
      <c r="CZ1127">
        <v>822.908975321561</v>
      </c>
      <c r="DA1127">
        <v>620.70312345097602</v>
      </c>
      <c r="DB1127">
        <v>543.38212284314102</v>
      </c>
      <c r="DC1127">
        <v>496.82383399475401</v>
      </c>
      <c r="DD1127">
        <v>435.37353441891099</v>
      </c>
      <c r="DE1127">
        <v>415.93841835866101</v>
      </c>
      <c r="DF1127">
        <v>382.10774977205699</v>
      </c>
      <c r="DG1127">
        <v>368.27252280306101</v>
      </c>
      <c r="DH1127">
        <v>368.67973314150998</v>
      </c>
      <c r="DI1127">
        <v>352.09777424897402</v>
      </c>
      <c r="DJ1127">
        <v>349.98587216169602</v>
      </c>
      <c r="DK1127">
        <v>359.64226048966998</v>
      </c>
      <c r="DL1127">
        <v>354.30861216951502</v>
      </c>
      <c r="DM1127">
        <v>351.72417045603902</v>
      </c>
      <c r="DN1127">
        <v>350.85321394769102</v>
      </c>
      <c r="DO1127">
        <v>349.14194603637998</v>
      </c>
      <c r="DP1127">
        <v>350.69930240077002</v>
      </c>
      <c r="DQ1127">
        <v>361.04293823152898</v>
      </c>
      <c r="DR1127">
        <v>348.04675845930399</v>
      </c>
      <c r="DS1127">
        <v>352.32782472366102</v>
      </c>
      <c r="DT1127">
        <v>353.03815242830501</v>
      </c>
      <c r="DU1127">
        <v>356.84026821185398</v>
      </c>
      <c r="DV1127">
        <v>347.01308775867602</v>
      </c>
      <c r="DW1127">
        <v>340.71776134553699</v>
      </c>
      <c r="DX1127">
        <v>357.466457130175</v>
      </c>
      <c r="DY1127">
        <v>350.82984750770402</v>
      </c>
      <c r="DZ1127">
        <v>349.42044016482203</v>
      </c>
      <c r="EA1127">
        <v>349.109433338494</v>
      </c>
      <c r="EB1127">
        <v>348.28485060032699</v>
      </c>
      <c r="EC1127">
        <v>352.63235865416499</v>
      </c>
      <c r="ED1127">
        <v>347.52321772261803</v>
      </c>
      <c r="EE1127">
        <v>339.36590283469502</v>
      </c>
      <c r="EF1127">
        <v>344.07688465722401</v>
      </c>
      <c r="EG1127">
        <v>345.10066514483498</v>
      </c>
      <c r="EH1127">
        <v>346.54705511762597</v>
      </c>
      <c r="EI1127">
        <v>354.91736457890698</v>
      </c>
      <c r="EJ1127">
        <v>354.16796181994999</v>
      </c>
      <c r="EK1127">
        <v>350.93091885081401</v>
      </c>
      <c r="EL1127">
        <v>358.21164403817102</v>
      </c>
      <c r="EM1127">
        <v>329.480651744775</v>
      </c>
      <c r="EN1127">
        <v>344.06418783901</v>
      </c>
      <c r="EO1127">
        <v>357.03511493050399</v>
      </c>
      <c r="EP1127">
        <v>363.03520039221598</v>
      </c>
      <c r="EQ1127">
        <v>356.691595448047</v>
      </c>
      <c r="ER1127">
        <v>351.94436416948002</v>
      </c>
      <c r="ES1127">
        <v>355.10804968895701</v>
      </c>
      <c r="ET1127">
        <v>353.43250309212902</v>
      </c>
      <c r="EU1127">
        <v>360.04889667496502</v>
      </c>
      <c r="EV1127">
        <v>364.25897094433498</v>
      </c>
      <c r="EW1127">
        <v>354.927341500745</v>
      </c>
      <c r="EX1127">
        <v>367.89768323518501</v>
      </c>
      <c r="EY1127">
        <v>358.28079133243801</v>
      </c>
      <c r="EZ1127">
        <v>360.43840359638102</v>
      </c>
      <c r="FA1127">
        <v>349.91928715207899</v>
      </c>
      <c r="FB1127">
        <v>362.219490771761</v>
      </c>
      <c r="FC1127">
        <v>344.277459338575</v>
      </c>
      <c r="FD1127">
        <v>353.38491653139101</v>
      </c>
      <c r="FE1127">
        <v>342.860519951095</v>
      </c>
      <c r="FF1127">
        <v>347.43234385075198</v>
      </c>
      <c r="FG1127">
        <v>339.78620652303198</v>
      </c>
      <c r="FH1127">
        <v>355.15946822085999</v>
      </c>
      <c r="FI1127">
        <v>385.50278172947998</v>
      </c>
      <c r="FJ1127">
        <v>395.407079935583</v>
      </c>
      <c r="FK1127">
        <v>400.19803653106601</v>
      </c>
      <c r="FL1127">
        <v>411.81131402094098</v>
      </c>
      <c r="FM1127">
        <v>409.93776107717298</v>
      </c>
      <c r="FN1127">
        <v>405.58066175764401</v>
      </c>
      <c r="FO1127">
        <v>397.16199462702298</v>
      </c>
      <c r="FP1127">
        <v>384.79948493612898</v>
      </c>
      <c r="FQ1127">
        <v>375.65973237199</v>
      </c>
      <c r="FR1127">
        <v>368.05882532705698</v>
      </c>
      <c r="FS1127">
        <v>386.136522084143</v>
      </c>
      <c r="FT1127">
        <v>379.06314459077902</v>
      </c>
      <c r="FU1127">
        <v>378.67209820479098</v>
      </c>
      <c r="FV1127">
        <v>382.97981667874598</v>
      </c>
      <c r="FW1127">
        <v>406.02892578847298</v>
      </c>
      <c r="FX1127">
        <v>402.53703956575998</v>
      </c>
      <c r="FY1127">
        <v>379.38011645294603</v>
      </c>
      <c r="FZ1127">
        <v>374.26949394478402</v>
      </c>
      <c r="GA1127">
        <v>364.65518949238799</v>
      </c>
      <c r="GB1127">
        <v>390.97806102848199</v>
      </c>
      <c r="GC1127">
        <v>372.814561441884</v>
      </c>
      <c r="GD1127">
        <v>386.87150426754499</v>
      </c>
      <c r="GE1127">
        <v>448.68678419440801</v>
      </c>
      <c r="GF1127">
        <v>333.618584294578</v>
      </c>
      <c r="GG1127">
        <v>343.94415756672799</v>
      </c>
      <c r="GH1127">
        <v>344.095753903706</v>
      </c>
      <c r="GI1127">
        <v>327.57534268830199</v>
      </c>
      <c r="GJ1127">
        <v>322.28491532468303</v>
      </c>
    </row>
    <row r="1128" spans="1:192" x14ac:dyDescent="0.25">
      <c r="A1128">
        <v>270.60080106808999</v>
      </c>
      <c r="B1128">
        <v>314.72021264825202</v>
      </c>
      <c r="C1128">
        <v>324.08697926985099</v>
      </c>
      <c r="D1128">
        <v>308.43369273886498</v>
      </c>
      <c r="E1128">
        <v>323.49832464091003</v>
      </c>
      <c r="F1128">
        <v>309.71434917452001</v>
      </c>
      <c r="G1128">
        <v>314.43470387492499</v>
      </c>
      <c r="H1128">
        <v>322.22059154594598</v>
      </c>
      <c r="I1128">
        <v>312.32011284093102</v>
      </c>
      <c r="J1128">
        <v>301.97804338748301</v>
      </c>
      <c r="K1128">
        <v>314.98459648018797</v>
      </c>
      <c r="L1128">
        <v>322.08278729506299</v>
      </c>
      <c r="M1128">
        <v>314.20943050434801</v>
      </c>
      <c r="N1128">
        <v>320.684087552927</v>
      </c>
      <c r="O1128">
        <v>321.09656430744099</v>
      </c>
      <c r="P1128">
        <v>316.93075254881398</v>
      </c>
      <c r="Q1128">
        <v>326.33437718385397</v>
      </c>
      <c r="R1128">
        <v>321.919854934993</v>
      </c>
      <c r="S1128">
        <v>320.725897793184</v>
      </c>
      <c r="T1128">
        <v>328.34976492342003</v>
      </c>
      <c r="U1128">
        <v>323.81667679598701</v>
      </c>
      <c r="V1128">
        <v>329.865966794195</v>
      </c>
      <c r="W1128">
        <v>328.27144146183599</v>
      </c>
      <c r="X1128">
        <v>337.68624073013802</v>
      </c>
      <c r="Y1128">
        <v>1107.1579092368099</v>
      </c>
      <c r="Z1128">
        <v>926.29247078637798</v>
      </c>
      <c r="AA1128">
        <v>956.07709504160903</v>
      </c>
      <c r="AB1128">
        <v>1066.03159551661</v>
      </c>
      <c r="AC1128">
        <v>998.34734951089899</v>
      </c>
      <c r="AD1128">
        <v>1125.2371428787301</v>
      </c>
      <c r="AE1128">
        <v>1280.1107774945699</v>
      </c>
      <c r="AF1128">
        <v>1182.1884714852599</v>
      </c>
      <c r="AG1128">
        <v>1358.4968473218</v>
      </c>
      <c r="AH1128">
        <v>1347.1658612636299</v>
      </c>
      <c r="AI1128">
        <v>1378.38535119581</v>
      </c>
      <c r="AJ1128">
        <v>1168.4954252576899</v>
      </c>
      <c r="AK1128">
        <v>1088.3042088997699</v>
      </c>
      <c r="AL1128">
        <v>1001.43445901116</v>
      </c>
      <c r="AM1128">
        <v>975.297138112114</v>
      </c>
      <c r="AN1128">
        <v>904.93371066729196</v>
      </c>
      <c r="AO1128">
        <v>868.06819011734399</v>
      </c>
      <c r="AP1128">
        <v>760.72180918840604</v>
      </c>
      <c r="AQ1128">
        <v>1009.07609207474</v>
      </c>
      <c r="AR1128">
        <v>1106.7847919169899</v>
      </c>
      <c r="AS1128">
        <v>966.93427035836703</v>
      </c>
      <c r="AT1128">
        <v>749.85031353112799</v>
      </c>
      <c r="AU1128">
        <v>763.810572888102</v>
      </c>
      <c r="AV1128">
        <v>662.13813808953296</v>
      </c>
      <c r="AW1128">
        <v>581.41648712802305</v>
      </c>
      <c r="AX1128">
        <v>502.83289299530401</v>
      </c>
      <c r="AY1128">
        <v>472.39987773404602</v>
      </c>
      <c r="AZ1128">
        <v>405.92575661565297</v>
      </c>
      <c r="BA1128">
        <v>390.97510555851898</v>
      </c>
      <c r="BB1128">
        <v>376.962737619449</v>
      </c>
      <c r="BC1128">
        <v>359.77985557411898</v>
      </c>
      <c r="BD1128">
        <v>354.02969418378501</v>
      </c>
      <c r="BE1128">
        <v>364.37899616015602</v>
      </c>
      <c r="BF1128">
        <v>352.16486103023999</v>
      </c>
      <c r="BG1128">
        <v>344.87882989450702</v>
      </c>
      <c r="BH1128">
        <v>342.14692176226799</v>
      </c>
      <c r="BI1128">
        <v>346.11550660407897</v>
      </c>
      <c r="BJ1128">
        <v>348.13746376438002</v>
      </c>
      <c r="BK1128">
        <v>340.21358090472</v>
      </c>
      <c r="BL1128">
        <v>359.67386972934003</v>
      </c>
      <c r="BM1128">
        <v>341.13416394713801</v>
      </c>
      <c r="BN1128">
        <v>348.373545238904</v>
      </c>
      <c r="BO1128">
        <v>345.85636404353397</v>
      </c>
      <c r="BP1128">
        <v>335.86387910032101</v>
      </c>
      <c r="BQ1128">
        <v>340.88321779165199</v>
      </c>
      <c r="BR1128">
        <v>349.60570911649802</v>
      </c>
      <c r="BS1128">
        <v>351.33993500326301</v>
      </c>
      <c r="BT1128">
        <v>355.24043618759799</v>
      </c>
      <c r="BU1128">
        <v>360.96883108460003</v>
      </c>
      <c r="BV1128">
        <v>354.66385587050098</v>
      </c>
      <c r="BW1128">
        <v>357.044464158842</v>
      </c>
      <c r="BX1128">
        <v>344.218019580065</v>
      </c>
      <c r="BY1128">
        <v>353.293659904766</v>
      </c>
      <c r="BZ1128">
        <v>351.06474385328198</v>
      </c>
      <c r="CA1128">
        <v>364.681572869023</v>
      </c>
      <c r="CB1128">
        <v>376.90350630929402</v>
      </c>
      <c r="CC1128">
        <v>394.41129567359599</v>
      </c>
      <c r="CD1128">
        <v>429.564170765862</v>
      </c>
      <c r="CE1128">
        <v>453.34752673306701</v>
      </c>
      <c r="CF1128">
        <v>469.365542940436</v>
      </c>
      <c r="CG1128">
        <v>512.26106801020001</v>
      </c>
      <c r="CH1128">
        <v>605.53796331222702</v>
      </c>
      <c r="CI1128">
        <v>698.82243396686897</v>
      </c>
      <c r="CJ1128">
        <v>761.27096353301795</v>
      </c>
      <c r="CK1128">
        <v>781.85260099377899</v>
      </c>
      <c r="CL1128">
        <v>870.11384053409904</v>
      </c>
      <c r="CM1128">
        <v>1021.23195925187</v>
      </c>
      <c r="CN1128">
        <v>1316.61065878418</v>
      </c>
      <c r="CO1128">
        <v>1592.31775347045</v>
      </c>
      <c r="CP1128">
        <v>1764.5030214358801</v>
      </c>
      <c r="CQ1128">
        <v>1908.4929506778001</v>
      </c>
      <c r="CR1128">
        <v>2079.7311219107601</v>
      </c>
      <c r="CS1128">
        <v>1638.86907022729</v>
      </c>
      <c r="CT1128">
        <v>2397.6068978516901</v>
      </c>
      <c r="CU1128">
        <v>2077.35138745831</v>
      </c>
      <c r="CV1128">
        <v>1767.0549358407</v>
      </c>
      <c r="CW1128">
        <v>1441.0414972665301</v>
      </c>
      <c r="CX1128">
        <v>1160.8137913118801</v>
      </c>
      <c r="CY1128">
        <v>944.14595188004898</v>
      </c>
      <c r="CZ1128">
        <v>822.908975321561</v>
      </c>
      <c r="DA1128">
        <v>620.70312345097602</v>
      </c>
      <c r="DB1128">
        <v>543.38212284314102</v>
      </c>
      <c r="DC1128">
        <v>496.82383399475401</v>
      </c>
      <c r="DD1128">
        <v>435.37353441891099</v>
      </c>
      <c r="DE1128">
        <v>415.93841835866101</v>
      </c>
      <c r="DF1128">
        <v>382.10774977205699</v>
      </c>
      <c r="DG1128">
        <v>368.27252280306101</v>
      </c>
      <c r="DH1128">
        <v>368.67973314150998</v>
      </c>
      <c r="DI1128">
        <v>352.09777424897402</v>
      </c>
      <c r="DJ1128">
        <v>349.98587216169602</v>
      </c>
      <c r="DK1128">
        <v>359.64226048966998</v>
      </c>
      <c r="DL1128">
        <v>354.30861216951502</v>
      </c>
      <c r="DM1128">
        <v>351.72417045603902</v>
      </c>
      <c r="DN1128">
        <v>350.85321394769102</v>
      </c>
      <c r="DO1128">
        <v>349.14194603637998</v>
      </c>
      <c r="DP1128">
        <v>350.69930240077002</v>
      </c>
      <c r="DQ1128">
        <v>361.04293823152898</v>
      </c>
      <c r="DR1128">
        <v>348.04675845930399</v>
      </c>
      <c r="DS1128">
        <v>352.32782472366102</v>
      </c>
      <c r="DT1128">
        <v>353.03815242830501</v>
      </c>
      <c r="DU1128">
        <v>356.84026821185398</v>
      </c>
      <c r="DV1128">
        <v>347.01308775867602</v>
      </c>
      <c r="DW1128">
        <v>340.71776134553699</v>
      </c>
      <c r="DX1128">
        <v>357.466457130175</v>
      </c>
      <c r="DY1128">
        <v>350.82984750770402</v>
      </c>
      <c r="DZ1128">
        <v>349.42044016482203</v>
      </c>
      <c r="EA1128">
        <v>349.109433338494</v>
      </c>
      <c r="EB1128">
        <v>348.28485060032699</v>
      </c>
      <c r="EC1128">
        <v>352.63235865416499</v>
      </c>
      <c r="ED1128">
        <v>347.52321772261803</v>
      </c>
      <c r="EE1128">
        <v>339.36590283469502</v>
      </c>
      <c r="EF1128">
        <v>344.07688465722401</v>
      </c>
      <c r="EG1128">
        <v>345.10066514483498</v>
      </c>
      <c r="EH1128">
        <v>346.54705511762597</v>
      </c>
      <c r="EI1128">
        <v>354.91736457890698</v>
      </c>
      <c r="EJ1128">
        <v>354.16796181994999</v>
      </c>
      <c r="EK1128">
        <v>350.93091885081401</v>
      </c>
      <c r="EL1128">
        <v>358.21164403817102</v>
      </c>
      <c r="EM1128">
        <v>329.480651744775</v>
      </c>
      <c r="EN1128">
        <v>344.06418783901</v>
      </c>
      <c r="EO1128">
        <v>357.03511493050399</v>
      </c>
      <c r="EP1128">
        <v>363.03520039221598</v>
      </c>
      <c r="EQ1128">
        <v>356.691595448047</v>
      </c>
      <c r="ER1128">
        <v>351.94436416948002</v>
      </c>
      <c r="ES1128">
        <v>355.10804968895701</v>
      </c>
      <c r="ET1128">
        <v>353.43250309212902</v>
      </c>
      <c r="EU1128">
        <v>360.04889667496502</v>
      </c>
      <c r="EV1128">
        <v>364.25897094433498</v>
      </c>
      <c r="EW1128">
        <v>354.927341500745</v>
      </c>
      <c r="EX1128">
        <v>367.89768323518501</v>
      </c>
      <c r="EY1128">
        <v>358.28079133243801</v>
      </c>
      <c r="EZ1128">
        <v>360.43840359638102</v>
      </c>
      <c r="FA1128">
        <v>349.91928715207899</v>
      </c>
      <c r="FB1128">
        <v>362.219490771761</v>
      </c>
      <c r="FC1128">
        <v>344.277459338575</v>
      </c>
      <c r="FD1128">
        <v>353.38491653139101</v>
      </c>
      <c r="FE1128">
        <v>342.860519951095</v>
      </c>
      <c r="FF1128">
        <v>347.43234385075198</v>
      </c>
      <c r="FG1128">
        <v>339.78620652303198</v>
      </c>
      <c r="FH1128">
        <v>355.15946822085999</v>
      </c>
      <c r="FI1128">
        <v>385.50278172947998</v>
      </c>
      <c r="FJ1128">
        <v>395.407079935583</v>
      </c>
      <c r="FK1128">
        <v>400.19803653106601</v>
      </c>
      <c r="FL1128">
        <v>411.81131402094098</v>
      </c>
      <c r="FM1128">
        <v>409.93776107717298</v>
      </c>
      <c r="FN1128">
        <v>405.58066175764401</v>
      </c>
      <c r="FO1128">
        <v>397.16199462702298</v>
      </c>
      <c r="FP1128">
        <v>384.79948493612898</v>
      </c>
      <c r="FQ1128">
        <v>375.65973237199</v>
      </c>
      <c r="FR1128">
        <v>368.05882532705698</v>
      </c>
      <c r="FS1128">
        <v>386.136522084143</v>
      </c>
      <c r="FT1128">
        <v>379.06314459077902</v>
      </c>
      <c r="FU1128">
        <v>378.67209820479098</v>
      </c>
      <c r="FV1128">
        <v>382.97981667874598</v>
      </c>
      <c r="FW1128">
        <v>406.02892578847298</v>
      </c>
      <c r="FX1128">
        <v>402.53703956575998</v>
      </c>
      <c r="FY1128">
        <v>379.38011645294603</v>
      </c>
      <c r="FZ1128">
        <v>374.26949394478402</v>
      </c>
      <c r="GA1128">
        <v>364.65518949238799</v>
      </c>
      <c r="GB1128">
        <v>390.97806102848199</v>
      </c>
      <c r="GC1128">
        <v>372.814561441884</v>
      </c>
      <c r="GD1128">
        <v>386.87150426754499</v>
      </c>
      <c r="GE1128">
        <v>448.68678419440801</v>
      </c>
      <c r="GF1128">
        <v>333.618584294578</v>
      </c>
      <c r="GG1128">
        <v>343.94415756672799</v>
      </c>
      <c r="GH1128">
        <v>344.095753903706</v>
      </c>
      <c r="GI1128">
        <v>327.57534268830199</v>
      </c>
      <c r="GJ1128">
        <v>322.28491532468303</v>
      </c>
    </row>
    <row r="1129" spans="1:192" x14ac:dyDescent="0.25">
      <c r="A1129">
        <v>270.841121495327</v>
      </c>
      <c r="B1129">
        <v>314.72021264825202</v>
      </c>
      <c r="C1129">
        <v>324.08697926985099</v>
      </c>
      <c r="D1129">
        <v>308.43369273886498</v>
      </c>
      <c r="E1129">
        <v>323.49832464091003</v>
      </c>
      <c r="F1129">
        <v>309.71434917452001</v>
      </c>
      <c r="G1129">
        <v>314.43470387492499</v>
      </c>
      <c r="H1129">
        <v>322.22059154594598</v>
      </c>
      <c r="I1129">
        <v>312.32011284093102</v>
      </c>
      <c r="J1129">
        <v>301.97804338748301</v>
      </c>
      <c r="K1129">
        <v>314.98459648018797</v>
      </c>
      <c r="L1129">
        <v>322.08278729506299</v>
      </c>
      <c r="M1129">
        <v>314.20943050434801</v>
      </c>
      <c r="N1129">
        <v>320.684087552927</v>
      </c>
      <c r="O1129">
        <v>321.09656430744099</v>
      </c>
      <c r="P1129">
        <v>316.93075254881398</v>
      </c>
      <c r="Q1129">
        <v>326.33437718385397</v>
      </c>
      <c r="R1129">
        <v>321.919854934993</v>
      </c>
      <c r="S1129">
        <v>320.725897793184</v>
      </c>
      <c r="T1129">
        <v>328.34976492342003</v>
      </c>
      <c r="U1129">
        <v>323.81667679598701</v>
      </c>
      <c r="V1129">
        <v>329.865966794195</v>
      </c>
      <c r="W1129">
        <v>328.27144146183599</v>
      </c>
      <c r="X1129">
        <v>337.68624073013802</v>
      </c>
      <c r="Y1129">
        <v>1107.1579092368099</v>
      </c>
      <c r="Z1129">
        <v>926.29247078637798</v>
      </c>
      <c r="AA1129">
        <v>956.07709504160903</v>
      </c>
      <c r="AB1129">
        <v>1066.03159551661</v>
      </c>
      <c r="AC1129">
        <v>998.34734951089899</v>
      </c>
      <c r="AD1129">
        <v>1125.2371428787301</v>
      </c>
      <c r="AE1129">
        <v>1280.1107774945699</v>
      </c>
      <c r="AF1129">
        <v>1182.1884714852599</v>
      </c>
      <c r="AG1129">
        <v>1358.4968473218</v>
      </c>
      <c r="AH1129">
        <v>1347.1658612636299</v>
      </c>
      <c r="AI1129">
        <v>1378.38535119581</v>
      </c>
      <c r="AJ1129">
        <v>1168.4954252576899</v>
      </c>
      <c r="AK1129">
        <v>1088.3042088997699</v>
      </c>
      <c r="AL1129">
        <v>1001.43445901116</v>
      </c>
      <c r="AM1129">
        <v>975.297138112114</v>
      </c>
      <c r="AN1129">
        <v>904.93371066729196</v>
      </c>
      <c r="AO1129">
        <v>868.06819011734399</v>
      </c>
      <c r="AP1129">
        <v>760.72180918840604</v>
      </c>
      <c r="AQ1129">
        <v>1009.07609207474</v>
      </c>
      <c r="AR1129">
        <v>1106.7847919169899</v>
      </c>
      <c r="AS1129">
        <v>966.93427035836703</v>
      </c>
      <c r="AT1129">
        <v>749.85031353112799</v>
      </c>
      <c r="AU1129">
        <v>763.810572888102</v>
      </c>
      <c r="AV1129">
        <v>662.13813808953296</v>
      </c>
      <c r="AW1129">
        <v>581.41648712802305</v>
      </c>
      <c r="AX1129">
        <v>502.83289299530401</v>
      </c>
      <c r="AY1129">
        <v>472.39987773404602</v>
      </c>
      <c r="AZ1129">
        <v>405.92575661565297</v>
      </c>
      <c r="BA1129">
        <v>390.97510555851898</v>
      </c>
      <c r="BB1129">
        <v>376.962737619449</v>
      </c>
      <c r="BC1129">
        <v>359.77985557411898</v>
      </c>
      <c r="BD1129">
        <v>354.02969418378501</v>
      </c>
      <c r="BE1129">
        <v>364.37899616015602</v>
      </c>
      <c r="BF1129">
        <v>352.16486103023999</v>
      </c>
      <c r="BG1129">
        <v>344.87882989450702</v>
      </c>
      <c r="BH1129">
        <v>342.14692176226799</v>
      </c>
      <c r="BI1129">
        <v>346.11550660407897</v>
      </c>
      <c r="BJ1129">
        <v>348.13746376438002</v>
      </c>
      <c r="BK1129">
        <v>340.21358090472</v>
      </c>
      <c r="BL1129">
        <v>359.67386972934003</v>
      </c>
      <c r="BM1129">
        <v>341.13416394713801</v>
      </c>
      <c r="BN1129">
        <v>348.373545238904</v>
      </c>
      <c r="BO1129">
        <v>345.85636404353397</v>
      </c>
      <c r="BP1129">
        <v>335.86387910032101</v>
      </c>
      <c r="BQ1129">
        <v>340.88321779165199</v>
      </c>
      <c r="BR1129">
        <v>349.60570911649802</v>
      </c>
      <c r="BS1129">
        <v>351.33993500326301</v>
      </c>
      <c r="BT1129">
        <v>355.24043618759799</v>
      </c>
      <c r="BU1129">
        <v>360.96883108460003</v>
      </c>
      <c r="BV1129">
        <v>354.66385587050098</v>
      </c>
      <c r="BW1129">
        <v>357.044464158842</v>
      </c>
      <c r="BX1129">
        <v>344.218019580065</v>
      </c>
      <c r="BY1129">
        <v>353.293659904766</v>
      </c>
      <c r="BZ1129">
        <v>351.06474385328198</v>
      </c>
      <c r="CA1129">
        <v>364.681572869023</v>
      </c>
      <c r="CB1129">
        <v>376.90350630929402</v>
      </c>
      <c r="CC1129">
        <v>394.41129567359599</v>
      </c>
      <c r="CD1129">
        <v>429.564170765862</v>
      </c>
      <c r="CE1129">
        <v>453.34752673306701</v>
      </c>
      <c r="CF1129">
        <v>469.365542940436</v>
      </c>
      <c r="CG1129">
        <v>512.26106801020001</v>
      </c>
      <c r="CH1129">
        <v>605.53796331222702</v>
      </c>
      <c r="CI1129">
        <v>698.82243396686897</v>
      </c>
      <c r="CJ1129">
        <v>761.27096353301795</v>
      </c>
      <c r="CK1129">
        <v>781.85260099377899</v>
      </c>
      <c r="CL1129">
        <v>870.11384053409904</v>
      </c>
      <c r="CM1129">
        <v>1021.23195925187</v>
      </c>
      <c r="CN1129">
        <v>1316.61065878418</v>
      </c>
      <c r="CO1129">
        <v>1592.31775347045</v>
      </c>
      <c r="CP1129">
        <v>1764.5030214358801</v>
      </c>
      <c r="CQ1129">
        <v>1908.4929506778001</v>
      </c>
      <c r="CR1129">
        <v>2079.7311219107601</v>
      </c>
      <c r="CS1129">
        <v>1638.86907022729</v>
      </c>
      <c r="CT1129">
        <v>2397.6068978516901</v>
      </c>
      <c r="CU1129">
        <v>2077.35138745831</v>
      </c>
      <c r="CV1129">
        <v>1767.0549358407</v>
      </c>
      <c r="CW1129">
        <v>1441.0414972665301</v>
      </c>
      <c r="CX1129">
        <v>1160.8137913118801</v>
      </c>
      <c r="CY1129">
        <v>944.14595188004898</v>
      </c>
      <c r="CZ1129">
        <v>822.908975321561</v>
      </c>
      <c r="DA1129">
        <v>620.70312345097602</v>
      </c>
      <c r="DB1129">
        <v>543.38212284314102</v>
      </c>
      <c r="DC1129">
        <v>496.82383399475401</v>
      </c>
      <c r="DD1129">
        <v>435.37353441891099</v>
      </c>
      <c r="DE1129">
        <v>415.93841835866101</v>
      </c>
      <c r="DF1129">
        <v>382.10774977205699</v>
      </c>
      <c r="DG1129">
        <v>368.27252280306101</v>
      </c>
      <c r="DH1129">
        <v>368.67973314150998</v>
      </c>
      <c r="DI1129">
        <v>352.09777424897402</v>
      </c>
      <c r="DJ1129">
        <v>349.98587216169602</v>
      </c>
      <c r="DK1129">
        <v>359.64226048966998</v>
      </c>
      <c r="DL1129">
        <v>354.30861216951502</v>
      </c>
      <c r="DM1129">
        <v>351.72417045603902</v>
      </c>
      <c r="DN1129">
        <v>350.85321394769102</v>
      </c>
      <c r="DO1129">
        <v>349.14194603637998</v>
      </c>
      <c r="DP1129">
        <v>350.69930240077002</v>
      </c>
      <c r="DQ1129">
        <v>361.04293823152898</v>
      </c>
      <c r="DR1129">
        <v>348.04675845930399</v>
      </c>
      <c r="DS1129">
        <v>352.32782472366102</v>
      </c>
      <c r="DT1129">
        <v>353.03815242830501</v>
      </c>
      <c r="DU1129">
        <v>356.84026821185398</v>
      </c>
      <c r="DV1129">
        <v>347.01308775867602</v>
      </c>
      <c r="DW1129">
        <v>340.71776134553699</v>
      </c>
      <c r="DX1129">
        <v>357.466457130175</v>
      </c>
      <c r="DY1129">
        <v>350.82984750770402</v>
      </c>
      <c r="DZ1129">
        <v>349.42044016482203</v>
      </c>
      <c r="EA1129">
        <v>349.109433338494</v>
      </c>
      <c r="EB1129">
        <v>348.28485060032699</v>
      </c>
      <c r="EC1129">
        <v>352.63235865416499</v>
      </c>
      <c r="ED1129">
        <v>347.52321772261803</v>
      </c>
      <c r="EE1129">
        <v>339.36590283469502</v>
      </c>
      <c r="EF1129">
        <v>344.07688465722401</v>
      </c>
      <c r="EG1129">
        <v>345.10066514483498</v>
      </c>
      <c r="EH1129">
        <v>346.54705511762597</v>
      </c>
      <c r="EI1129">
        <v>354.91736457890698</v>
      </c>
      <c r="EJ1129">
        <v>354.16796181994999</v>
      </c>
      <c r="EK1129">
        <v>350.93091885081401</v>
      </c>
      <c r="EL1129">
        <v>358.21164403817102</v>
      </c>
      <c r="EM1129">
        <v>329.480651744775</v>
      </c>
      <c r="EN1129">
        <v>344.06418783901</v>
      </c>
      <c r="EO1129">
        <v>357.03511493050399</v>
      </c>
      <c r="EP1129">
        <v>363.03520039221598</v>
      </c>
      <c r="EQ1129">
        <v>356.691595448047</v>
      </c>
      <c r="ER1129">
        <v>351.94436416948002</v>
      </c>
      <c r="ES1129">
        <v>355.10804968895701</v>
      </c>
      <c r="ET1129">
        <v>353.43250309212902</v>
      </c>
      <c r="EU1129">
        <v>360.04889667496502</v>
      </c>
      <c r="EV1129">
        <v>364.25897094433498</v>
      </c>
      <c r="EW1129">
        <v>354.927341500745</v>
      </c>
      <c r="EX1129">
        <v>367.89768323518501</v>
      </c>
      <c r="EY1129">
        <v>358.28079133243801</v>
      </c>
      <c r="EZ1129">
        <v>360.43840359638102</v>
      </c>
      <c r="FA1129">
        <v>349.91928715207899</v>
      </c>
      <c r="FB1129">
        <v>362.219490771761</v>
      </c>
      <c r="FC1129">
        <v>344.277459338575</v>
      </c>
      <c r="FD1129">
        <v>353.38491653139101</v>
      </c>
      <c r="FE1129">
        <v>342.860519951095</v>
      </c>
      <c r="FF1129">
        <v>347.43234385075198</v>
      </c>
      <c r="FG1129">
        <v>339.78620652303198</v>
      </c>
      <c r="FH1129">
        <v>355.15946822085999</v>
      </c>
      <c r="FI1129">
        <v>385.50278172947998</v>
      </c>
      <c r="FJ1129">
        <v>395.407079935583</v>
      </c>
      <c r="FK1129">
        <v>400.19803653106601</v>
      </c>
      <c r="FL1129">
        <v>411.81131402094098</v>
      </c>
      <c r="FM1129">
        <v>409.93776107717298</v>
      </c>
      <c r="FN1129">
        <v>405.58066175764401</v>
      </c>
      <c r="FO1129">
        <v>397.16199462702298</v>
      </c>
      <c r="FP1129">
        <v>384.79948493612898</v>
      </c>
      <c r="FQ1129">
        <v>375.65973237199</v>
      </c>
      <c r="FR1129">
        <v>368.05882532705698</v>
      </c>
      <c r="FS1129">
        <v>386.136522084143</v>
      </c>
      <c r="FT1129">
        <v>379.06314459077902</v>
      </c>
      <c r="FU1129">
        <v>378.67209820479098</v>
      </c>
      <c r="FV1129">
        <v>382.97981667874598</v>
      </c>
      <c r="FW1129">
        <v>406.02892578847298</v>
      </c>
      <c r="FX1129">
        <v>402.53703956575998</v>
      </c>
      <c r="FY1129">
        <v>379.38011645294603</v>
      </c>
      <c r="FZ1129">
        <v>374.26949394478402</v>
      </c>
      <c r="GA1129">
        <v>364.65518949238799</v>
      </c>
      <c r="GB1129">
        <v>390.97806102848199</v>
      </c>
      <c r="GC1129">
        <v>372.814561441884</v>
      </c>
      <c r="GD1129">
        <v>386.87150426754499</v>
      </c>
      <c r="GE1129">
        <v>448.68678419440801</v>
      </c>
      <c r="GF1129">
        <v>333.618584294578</v>
      </c>
      <c r="GG1129">
        <v>343.94415756672799</v>
      </c>
      <c r="GH1129">
        <v>344.095753903706</v>
      </c>
      <c r="GI1129">
        <v>327.57534268830199</v>
      </c>
      <c r="GJ1129">
        <v>322.28491532468303</v>
      </c>
    </row>
    <row r="1130" spans="1:192" x14ac:dyDescent="0.25">
      <c r="A1130">
        <v>271.08144192256299</v>
      </c>
      <c r="B1130">
        <v>319.66710365333802</v>
      </c>
      <c r="C1130">
        <v>319.615211995864</v>
      </c>
      <c r="D1130">
        <v>309.00554967293601</v>
      </c>
      <c r="E1130">
        <v>320.39871810011903</v>
      </c>
      <c r="F1130">
        <v>313.999472508015</v>
      </c>
      <c r="G1130">
        <v>313.64751353223897</v>
      </c>
      <c r="H1130">
        <v>320.63407508233399</v>
      </c>
      <c r="I1130">
        <v>312.92966807244198</v>
      </c>
      <c r="J1130">
        <v>306.69915844590997</v>
      </c>
      <c r="K1130">
        <v>318.48659298322701</v>
      </c>
      <c r="L1130">
        <v>318.46312787708899</v>
      </c>
      <c r="M1130">
        <v>314.156412946844</v>
      </c>
      <c r="N1130">
        <v>316.922803187873</v>
      </c>
      <c r="O1130">
        <v>316.364003658152</v>
      </c>
      <c r="P1130">
        <v>316.93092439624598</v>
      </c>
      <c r="Q1130">
        <v>323.07138337925801</v>
      </c>
      <c r="R1130">
        <v>322.74808979135702</v>
      </c>
      <c r="S1130">
        <v>319.85016508608498</v>
      </c>
      <c r="T1130">
        <v>324.44914166140899</v>
      </c>
      <c r="U1130">
        <v>326.58984155679298</v>
      </c>
      <c r="V1130">
        <v>334.812962323644</v>
      </c>
      <c r="W1130">
        <v>332.51312649114902</v>
      </c>
      <c r="X1130">
        <v>341.21406383316298</v>
      </c>
      <c r="Y1130">
        <v>1085.34106787361</v>
      </c>
      <c r="Z1130">
        <v>916.98420561267505</v>
      </c>
      <c r="AA1130">
        <v>948.97346256141702</v>
      </c>
      <c r="AB1130">
        <v>1073.55112231672</v>
      </c>
      <c r="AC1130">
        <v>1006.8897037701799</v>
      </c>
      <c r="AD1130">
        <v>1118.5892201352799</v>
      </c>
      <c r="AE1130">
        <v>1216.7815805031701</v>
      </c>
      <c r="AF1130">
        <v>1100.8392795505299</v>
      </c>
      <c r="AG1130">
        <v>1297.6564987750801</v>
      </c>
      <c r="AH1130">
        <v>1296.69894457141</v>
      </c>
      <c r="AI1130">
        <v>1281.0331060199101</v>
      </c>
      <c r="AJ1130">
        <v>1095.38125765616</v>
      </c>
      <c r="AK1130">
        <v>1029.2721270361001</v>
      </c>
      <c r="AL1130">
        <v>930.68418873362396</v>
      </c>
      <c r="AM1130">
        <v>917.35733922796601</v>
      </c>
      <c r="AN1130">
        <v>856.55227727361603</v>
      </c>
      <c r="AO1130">
        <v>841.53912387910202</v>
      </c>
      <c r="AP1130">
        <v>725.38930639172895</v>
      </c>
      <c r="AQ1130">
        <v>955.43766986165201</v>
      </c>
      <c r="AR1130">
        <v>1022.4954128003</v>
      </c>
      <c r="AS1130">
        <v>924.73371810862795</v>
      </c>
      <c r="AT1130">
        <v>727.18352661949496</v>
      </c>
      <c r="AU1130">
        <v>739.41684871968005</v>
      </c>
      <c r="AV1130">
        <v>632.97967420642101</v>
      </c>
      <c r="AW1130">
        <v>558.55294357252001</v>
      </c>
      <c r="AX1130">
        <v>494.55233741418999</v>
      </c>
      <c r="AY1130">
        <v>468.96276766808302</v>
      </c>
      <c r="AZ1130">
        <v>399.57387162326597</v>
      </c>
      <c r="BA1130">
        <v>393.74205108107498</v>
      </c>
      <c r="BB1130">
        <v>385.36995569243498</v>
      </c>
      <c r="BC1130">
        <v>360.3230952975</v>
      </c>
      <c r="BD1130">
        <v>353.93204538165702</v>
      </c>
      <c r="BE1130">
        <v>356.41033797920301</v>
      </c>
      <c r="BF1130">
        <v>351.40802425145102</v>
      </c>
      <c r="BG1130">
        <v>342.622496646527</v>
      </c>
      <c r="BH1130">
        <v>341.72142735622401</v>
      </c>
      <c r="BI1130">
        <v>344.32401989117301</v>
      </c>
      <c r="BJ1130">
        <v>346.88331545520498</v>
      </c>
      <c r="BK1130">
        <v>338.47390767373997</v>
      </c>
      <c r="BL1130">
        <v>353.69852380459798</v>
      </c>
      <c r="BM1130">
        <v>341.55313011060798</v>
      </c>
      <c r="BN1130">
        <v>348.89137990241102</v>
      </c>
      <c r="BO1130">
        <v>342.84373635409003</v>
      </c>
      <c r="BP1130">
        <v>336.33158742446199</v>
      </c>
      <c r="BQ1130">
        <v>344.01749180860998</v>
      </c>
      <c r="BR1130">
        <v>345.92244630142102</v>
      </c>
      <c r="BS1130">
        <v>353.32436039908902</v>
      </c>
      <c r="BT1130">
        <v>353.98513274931503</v>
      </c>
      <c r="BU1130">
        <v>361.17496466831898</v>
      </c>
      <c r="BV1130">
        <v>358.194330496514</v>
      </c>
      <c r="BW1130">
        <v>357.25822459173702</v>
      </c>
      <c r="BX1130">
        <v>353.742445989175</v>
      </c>
      <c r="BY1130">
        <v>353.03857183884998</v>
      </c>
      <c r="BZ1130">
        <v>358.67418012536302</v>
      </c>
      <c r="CA1130">
        <v>371.26453801936202</v>
      </c>
      <c r="CB1130">
        <v>380.48191497486903</v>
      </c>
      <c r="CC1130">
        <v>403.57264292461798</v>
      </c>
      <c r="CD1130">
        <v>443.420059352669</v>
      </c>
      <c r="CE1130">
        <v>479.390994577036</v>
      </c>
      <c r="CF1130">
        <v>495.52635741416702</v>
      </c>
      <c r="CG1130">
        <v>561.78816080009199</v>
      </c>
      <c r="CH1130">
        <v>667.25117244343801</v>
      </c>
      <c r="CI1130">
        <v>781.28926502120203</v>
      </c>
      <c r="CJ1130">
        <v>852.86995652491896</v>
      </c>
      <c r="CK1130">
        <v>899.03340359073195</v>
      </c>
      <c r="CL1130">
        <v>986.14367926001103</v>
      </c>
      <c r="CM1130">
        <v>1193.1241185597501</v>
      </c>
      <c r="CN1130">
        <v>1518.84188022935</v>
      </c>
      <c r="CO1130">
        <v>1823.2381974093</v>
      </c>
      <c r="CP1130">
        <v>1926.2071650560599</v>
      </c>
      <c r="CQ1130">
        <v>2090.0601674371801</v>
      </c>
      <c r="CR1130">
        <v>2210.2700581744598</v>
      </c>
      <c r="CS1130">
        <v>1693.8102341200599</v>
      </c>
      <c r="CT1130">
        <v>2432.7363172164</v>
      </c>
      <c r="CU1130">
        <v>2021.58861755662</v>
      </c>
      <c r="CV1130">
        <v>1719.1369113619201</v>
      </c>
      <c r="CW1130">
        <v>1383.2454026466501</v>
      </c>
      <c r="CX1130">
        <v>1102.26127471686</v>
      </c>
      <c r="CY1130">
        <v>890.51368662187804</v>
      </c>
      <c r="CZ1130">
        <v>777.55521152075096</v>
      </c>
      <c r="DA1130">
        <v>595.83179440122501</v>
      </c>
      <c r="DB1130">
        <v>521.30194017437498</v>
      </c>
      <c r="DC1130">
        <v>478.79950761466699</v>
      </c>
      <c r="DD1130">
        <v>430.48218742710202</v>
      </c>
      <c r="DE1130">
        <v>411.51737663592098</v>
      </c>
      <c r="DF1130">
        <v>379.55831823846199</v>
      </c>
      <c r="DG1130">
        <v>365.37947913495998</v>
      </c>
      <c r="DH1130">
        <v>362.92033862843499</v>
      </c>
      <c r="DI1130">
        <v>352.93275435326802</v>
      </c>
      <c r="DJ1130">
        <v>347.86843124025302</v>
      </c>
      <c r="DK1130">
        <v>354.71514469447101</v>
      </c>
      <c r="DL1130">
        <v>351.54652622880297</v>
      </c>
      <c r="DM1130">
        <v>355.65984882642101</v>
      </c>
      <c r="DN1130">
        <v>343.78880104553298</v>
      </c>
      <c r="DO1130">
        <v>348.82323730532102</v>
      </c>
      <c r="DP1130">
        <v>348.41803592858298</v>
      </c>
      <c r="DQ1130">
        <v>353.22842876613697</v>
      </c>
      <c r="DR1130">
        <v>345.992059203976</v>
      </c>
      <c r="DS1130">
        <v>348.87803717455898</v>
      </c>
      <c r="DT1130">
        <v>351.17971998702097</v>
      </c>
      <c r="DU1130">
        <v>352.98326001257601</v>
      </c>
      <c r="DV1130">
        <v>350.35858354596701</v>
      </c>
      <c r="DW1130">
        <v>339.31152453752202</v>
      </c>
      <c r="DX1130">
        <v>353.593206403767</v>
      </c>
      <c r="DY1130">
        <v>350.15563943624301</v>
      </c>
      <c r="DZ1130">
        <v>347.30537925576198</v>
      </c>
      <c r="EA1130">
        <v>347.48721000727198</v>
      </c>
      <c r="EB1130">
        <v>352.34721324443899</v>
      </c>
      <c r="EC1130">
        <v>348.78697677584398</v>
      </c>
      <c r="ED1130">
        <v>348.26576913871202</v>
      </c>
      <c r="EE1130">
        <v>346.52938825838697</v>
      </c>
      <c r="EF1130">
        <v>349.38353773449001</v>
      </c>
      <c r="EG1130">
        <v>348.441273817975</v>
      </c>
      <c r="EH1130">
        <v>348.64960044285101</v>
      </c>
      <c r="EI1130">
        <v>353.07330796858002</v>
      </c>
      <c r="EJ1130">
        <v>349.23949467246098</v>
      </c>
      <c r="EK1130">
        <v>352.36719730887103</v>
      </c>
      <c r="EL1130">
        <v>354.05407195609598</v>
      </c>
      <c r="EM1130">
        <v>336.44778206806598</v>
      </c>
      <c r="EN1130">
        <v>345.92174447358798</v>
      </c>
      <c r="EO1130">
        <v>356.54703999247801</v>
      </c>
      <c r="EP1130">
        <v>362.01618098216801</v>
      </c>
      <c r="EQ1130">
        <v>356.63068002494299</v>
      </c>
      <c r="ER1130">
        <v>352.58332485844102</v>
      </c>
      <c r="ES1130">
        <v>359.23938820371802</v>
      </c>
      <c r="ET1130">
        <v>360.54781588379501</v>
      </c>
      <c r="EU1130">
        <v>359.42480899888</v>
      </c>
      <c r="EV1130">
        <v>362.41068855445201</v>
      </c>
      <c r="EW1130">
        <v>356.620844349886</v>
      </c>
      <c r="EX1130">
        <v>369.93787167635702</v>
      </c>
      <c r="EY1130">
        <v>358.31991090937402</v>
      </c>
      <c r="EZ1130">
        <v>367.10712916100101</v>
      </c>
      <c r="FA1130">
        <v>355.78780360045999</v>
      </c>
      <c r="FB1130">
        <v>363.58927215933898</v>
      </c>
      <c r="FC1130">
        <v>346.99735943848202</v>
      </c>
      <c r="FD1130">
        <v>348.68746470782901</v>
      </c>
      <c r="FE1130">
        <v>346.935950428213</v>
      </c>
      <c r="FF1130">
        <v>351.49157826635201</v>
      </c>
      <c r="FG1130">
        <v>340.08930044128903</v>
      </c>
      <c r="FH1130">
        <v>354.34633615992198</v>
      </c>
      <c r="FI1130">
        <v>384.61180578115602</v>
      </c>
      <c r="FJ1130">
        <v>403.399605671963</v>
      </c>
      <c r="FK1130">
        <v>406.26645520522499</v>
      </c>
      <c r="FL1130">
        <v>419.13224551318302</v>
      </c>
      <c r="FM1130">
        <v>412.94511181628599</v>
      </c>
      <c r="FN1130">
        <v>402.47798702985301</v>
      </c>
      <c r="FO1130">
        <v>396.69294545036001</v>
      </c>
      <c r="FP1130">
        <v>381.51851602728402</v>
      </c>
      <c r="FQ1130">
        <v>379.03706468706298</v>
      </c>
      <c r="FR1130">
        <v>369.77684236698201</v>
      </c>
      <c r="FS1130">
        <v>386.29649346133601</v>
      </c>
      <c r="FT1130">
        <v>378.07311433168701</v>
      </c>
      <c r="FU1130">
        <v>376.902274968923</v>
      </c>
      <c r="FV1130">
        <v>383.05165469968898</v>
      </c>
      <c r="FW1130">
        <v>398.38724609060398</v>
      </c>
      <c r="FX1130">
        <v>395.64901611201299</v>
      </c>
      <c r="FY1130">
        <v>372.20305525688099</v>
      </c>
      <c r="FZ1130">
        <v>372.71024118652201</v>
      </c>
      <c r="GA1130">
        <v>366.99153056128699</v>
      </c>
      <c r="GB1130">
        <v>386.84469883546001</v>
      </c>
      <c r="GC1130">
        <v>376.73612720440701</v>
      </c>
      <c r="GD1130">
        <v>382.75822936068897</v>
      </c>
      <c r="GE1130">
        <v>439.72951995643098</v>
      </c>
      <c r="GF1130">
        <v>330.54661278070103</v>
      </c>
      <c r="GG1130">
        <v>341.442900907526</v>
      </c>
      <c r="GH1130">
        <v>340.20860495010299</v>
      </c>
      <c r="GI1130">
        <v>332.43168967862698</v>
      </c>
      <c r="GJ1130">
        <v>323.249767455013</v>
      </c>
    </row>
    <row r="1131" spans="1:192" x14ac:dyDescent="0.25">
      <c r="A1131">
        <v>271.32176234979897</v>
      </c>
      <c r="B1131">
        <v>320.31786794141499</v>
      </c>
      <c r="C1131">
        <v>313.911779743078</v>
      </c>
      <c r="D1131">
        <v>305.83731739966498</v>
      </c>
      <c r="E1131">
        <v>314.87494867497099</v>
      </c>
      <c r="F1131">
        <v>317.17987767384398</v>
      </c>
      <c r="G1131">
        <v>311.15798043675898</v>
      </c>
      <c r="H1131">
        <v>312.19921552137799</v>
      </c>
      <c r="I1131">
        <v>307.85368931417503</v>
      </c>
      <c r="J1131">
        <v>311.51610494067501</v>
      </c>
      <c r="K1131">
        <v>318.37052135648997</v>
      </c>
      <c r="L1131">
        <v>314.68364668900699</v>
      </c>
      <c r="M1131">
        <v>313.52036969075402</v>
      </c>
      <c r="N1131">
        <v>311.60266410097699</v>
      </c>
      <c r="O1131">
        <v>307.30782615680602</v>
      </c>
      <c r="P1131">
        <v>316.72612920563699</v>
      </c>
      <c r="Q1131">
        <v>318.43065191566501</v>
      </c>
      <c r="R1131">
        <v>319.51600889252097</v>
      </c>
      <c r="S1131">
        <v>320.62340953008697</v>
      </c>
      <c r="T1131">
        <v>317.03334543280602</v>
      </c>
      <c r="U1131">
        <v>325.97065940070098</v>
      </c>
      <c r="V1131">
        <v>334.53190656601299</v>
      </c>
      <c r="W1131">
        <v>333.24384042225199</v>
      </c>
      <c r="X1131">
        <v>340.33657043881101</v>
      </c>
      <c r="Y1131">
        <v>1047.9278846751499</v>
      </c>
      <c r="Z1131">
        <v>867.67081750064597</v>
      </c>
      <c r="AA1131">
        <v>904.729272584407</v>
      </c>
      <c r="AB1131">
        <v>1022.81530098545</v>
      </c>
      <c r="AC1131">
        <v>967.38650052005096</v>
      </c>
      <c r="AD1131">
        <v>1056.09330546203</v>
      </c>
      <c r="AE1131">
        <v>1117.1590584021401</v>
      </c>
      <c r="AF1131">
        <v>995.94441848018005</v>
      </c>
      <c r="AG1131">
        <v>1192.5286155157301</v>
      </c>
      <c r="AH1131">
        <v>1204.50843296224</v>
      </c>
      <c r="AI1131">
        <v>1138.3142201000801</v>
      </c>
      <c r="AJ1131">
        <v>990.98958133730298</v>
      </c>
      <c r="AK1131">
        <v>936.85519292276797</v>
      </c>
      <c r="AL1131">
        <v>848.093478504892</v>
      </c>
      <c r="AM1131">
        <v>845.63040486919203</v>
      </c>
      <c r="AN1131">
        <v>791.712369790558</v>
      </c>
      <c r="AO1131">
        <v>790.67544172487703</v>
      </c>
      <c r="AP1131">
        <v>680.446786339602</v>
      </c>
      <c r="AQ1131">
        <v>880.49556881630099</v>
      </c>
      <c r="AR1131">
        <v>923.76408671587399</v>
      </c>
      <c r="AS1131">
        <v>856.38201199915102</v>
      </c>
      <c r="AT1131">
        <v>704.87686628867198</v>
      </c>
      <c r="AU1131">
        <v>697.34732852199397</v>
      </c>
      <c r="AV1131">
        <v>595.43261931136396</v>
      </c>
      <c r="AW1131">
        <v>531.77773665109396</v>
      </c>
      <c r="AX1131">
        <v>474.48758134875499</v>
      </c>
      <c r="AY1131">
        <v>462.737133470522</v>
      </c>
      <c r="AZ1131">
        <v>393.34066405009099</v>
      </c>
      <c r="BA1131">
        <v>392.498823817838</v>
      </c>
      <c r="BB1131">
        <v>395.90827602796298</v>
      </c>
      <c r="BC1131">
        <v>361.09947894895402</v>
      </c>
      <c r="BD1131">
        <v>350.11391947654198</v>
      </c>
      <c r="BE1131">
        <v>346.952132293749</v>
      </c>
      <c r="BF1131">
        <v>347.91315750729899</v>
      </c>
      <c r="BG1131">
        <v>340.43306590138098</v>
      </c>
      <c r="BH1131">
        <v>339.19308330729001</v>
      </c>
      <c r="BI1131">
        <v>335.242033517008</v>
      </c>
      <c r="BJ1131">
        <v>348.70075915528997</v>
      </c>
      <c r="BK1131">
        <v>340.05566024512598</v>
      </c>
      <c r="BL1131">
        <v>340.86123056428897</v>
      </c>
      <c r="BM1131">
        <v>337.45400585046701</v>
      </c>
      <c r="BN1131">
        <v>348.5337917329</v>
      </c>
      <c r="BO1131">
        <v>342.20443607722899</v>
      </c>
      <c r="BP1131">
        <v>338.87640721293099</v>
      </c>
      <c r="BQ1131">
        <v>344.265235703408</v>
      </c>
      <c r="BR1131">
        <v>332.96721115254297</v>
      </c>
      <c r="BS1131">
        <v>352.34587202668098</v>
      </c>
      <c r="BT1131">
        <v>354.27625584885601</v>
      </c>
      <c r="BU1131">
        <v>354.10598794932503</v>
      </c>
      <c r="BV1131">
        <v>356.62063834104703</v>
      </c>
      <c r="BW1131">
        <v>364.99020226856197</v>
      </c>
      <c r="BX1131">
        <v>368.12645895571302</v>
      </c>
      <c r="BY1131">
        <v>354.92301445930099</v>
      </c>
      <c r="BZ1131">
        <v>365.38665189458197</v>
      </c>
      <c r="CA1131">
        <v>373.13246395780902</v>
      </c>
      <c r="CB1131">
        <v>379.58744445770401</v>
      </c>
      <c r="CC1131">
        <v>403.52343677219898</v>
      </c>
      <c r="CD1131">
        <v>451.79251055919201</v>
      </c>
      <c r="CE1131">
        <v>491.44812909542901</v>
      </c>
      <c r="CF1131">
        <v>506.60909395681</v>
      </c>
      <c r="CG1131">
        <v>578.00387186968703</v>
      </c>
      <c r="CH1131">
        <v>696.15048432921105</v>
      </c>
      <c r="CI1131">
        <v>807.23886243078596</v>
      </c>
      <c r="CJ1131">
        <v>882.11690375485398</v>
      </c>
      <c r="CK1131">
        <v>951.31569333122104</v>
      </c>
      <c r="CL1131">
        <v>1020.09145359029</v>
      </c>
      <c r="CM1131">
        <v>1244.3763186664801</v>
      </c>
      <c r="CN1131">
        <v>1576.5420117998499</v>
      </c>
      <c r="CO1131">
        <v>1869.9646354290601</v>
      </c>
      <c r="CP1131">
        <v>1926.5770997218799</v>
      </c>
      <c r="CQ1131">
        <v>2087.4553676363698</v>
      </c>
      <c r="CR1131">
        <v>2172.4820086479799</v>
      </c>
      <c r="CS1131">
        <v>1640.02773444738</v>
      </c>
      <c r="CT1131">
        <v>2323.4220043468599</v>
      </c>
      <c r="CU1131">
        <v>1892.64499579825</v>
      </c>
      <c r="CV1131">
        <v>1603.2393919466899</v>
      </c>
      <c r="CW1131">
        <v>1277.9557579334401</v>
      </c>
      <c r="CX1131">
        <v>1014.03269067017</v>
      </c>
      <c r="CY1131">
        <v>829.96914983357397</v>
      </c>
      <c r="CZ1131">
        <v>725.03115298535101</v>
      </c>
      <c r="DA1131">
        <v>563.16644496378603</v>
      </c>
      <c r="DB1131">
        <v>496.90878661309199</v>
      </c>
      <c r="DC1131">
        <v>454.84440907516898</v>
      </c>
      <c r="DD1131">
        <v>422.24361946331697</v>
      </c>
      <c r="DE1131">
        <v>405.599936634551</v>
      </c>
      <c r="DF1131">
        <v>378.47063458240302</v>
      </c>
      <c r="DG1131">
        <v>365.23231603646298</v>
      </c>
      <c r="DH1131">
        <v>359.42437252327699</v>
      </c>
      <c r="DI1131">
        <v>358.62170215066999</v>
      </c>
      <c r="DJ1131">
        <v>352.570932339808</v>
      </c>
      <c r="DK1131">
        <v>351.08494185134299</v>
      </c>
      <c r="DL1131">
        <v>347.67329992243401</v>
      </c>
      <c r="DM1131">
        <v>357.713247947078</v>
      </c>
      <c r="DN1131">
        <v>346.97674413868998</v>
      </c>
      <c r="DO1131">
        <v>356.69694659541199</v>
      </c>
      <c r="DP1131">
        <v>354.11169580910399</v>
      </c>
      <c r="DQ1131">
        <v>349.59599485172402</v>
      </c>
      <c r="DR1131">
        <v>352.89576270931701</v>
      </c>
      <c r="DS1131">
        <v>347.93996956662801</v>
      </c>
      <c r="DT1131">
        <v>354.28736051699002</v>
      </c>
      <c r="DU1131">
        <v>350.35602166211601</v>
      </c>
      <c r="DV1131">
        <v>357.94990475390301</v>
      </c>
      <c r="DW1131">
        <v>347.291504585263</v>
      </c>
      <c r="DX1131">
        <v>350.67832746555098</v>
      </c>
      <c r="DY1131">
        <v>352.04213932563101</v>
      </c>
      <c r="DZ1131">
        <v>346.72847449869602</v>
      </c>
      <c r="EA1131">
        <v>350.54492952747398</v>
      </c>
      <c r="EB1131">
        <v>357.87217073818698</v>
      </c>
      <c r="EC1131">
        <v>345.363241487859</v>
      </c>
      <c r="ED1131">
        <v>355.95705337255998</v>
      </c>
      <c r="EE1131">
        <v>358.07727189354</v>
      </c>
      <c r="EF1131">
        <v>354.584468543848</v>
      </c>
      <c r="EG1131">
        <v>355.81719261187902</v>
      </c>
      <c r="EH1131">
        <v>351.32225194438797</v>
      </c>
      <c r="EI1131">
        <v>352.90079830425901</v>
      </c>
      <c r="EJ1131">
        <v>346.44421158496101</v>
      </c>
      <c r="EK1131">
        <v>354.72944565071299</v>
      </c>
      <c r="EL1131">
        <v>353.97778676360798</v>
      </c>
      <c r="EM1131">
        <v>340.95284600592402</v>
      </c>
      <c r="EN1131">
        <v>345.217258191442</v>
      </c>
      <c r="EO1131">
        <v>353.61674825964798</v>
      </c>
      <c r="EP1131">
        <v>364.66947115981799</v>
      </c>
      <c r="EQ1131">
        <v>361.007216472572</v>
      </c>
      <c r="ER1131">
        <v>360.63868134191699</v>
      </c>
      <c r="ES1131">
        <v>361.84689298586102</v>
      </c>
      <c r="ET1131">
        <v>368.38376183141497</v>
      </c>
      <c r="EU1131">
        <v>358.45302396486602</v>
      </c>
      <c r="EV1131">
        <v>361.064342869548</v>
      </c>
      <c r="EW1131">
        <v>354.68974176634401</v>
      </c>
      <c r="EX1131">
        <v>371.21986963905698</v>
      </c>
      <c r="EY1131">
        <v>361.55892827114502</v>
      </c>
      <c r="EZ1131">
        <v>376.03638487480202</v>
      </c>
      <c r="FA1131">
        <v>365.47125731235201</v>
      </c>
      <c r="FB1131">
        <v>363.772990298492</v>
      </c>
      <c r="FC1131">
        <v>356.24685971466602</v>
      </c>
      <c r="FD1131">
        <v>348.72336618763399</v>
      </c>
      <c r="FE1131">
        <v>362.31615071102402</v>
      </c>
      <c r="FF1131">
        <v>358.15378030674702</v>
      </c>
      <c r="FG1131">
        <v>352.37840234617801</v>
      </c>
      <c r="FH1131">
        <v>357.17533410780902</v>
      </c>
      <c r="FI1131">
        <v>385.80112929977599</v>
      </c>
      <c r="FJ1131">
        <v>411.26869159045998</v>
      </c>
      <c r="FK1131">
        <v>429.320967609793</v>
      </c>
      <c r="FL1131">
        <v>426.52979689996602</v>
      </c>
      <c r="FM1131">
        <v>413.77655130352503</v>
      </c>
      <c r="FN1131">
        <v>399.89231669763598</v>
      </c>
      <c r="FO1131">
        <v>399.21803670370201</v>
      </c>
      <c r="FP1131">
        <v>381.574695685981</v>
      </c>
      <c r="FQ1131">
        <v>386.14029065739697</v>
      </c>
      <c r="FR1131">
        <v>381.29651892649798</v>
      </c>
      <c r="FS1131">
        <v>385.812141010517</v>
      </c>
      <c r="FT1131">
        <v>378.57288366359199</v>
      </c>
      <c r="FU1131">
        <v>381.92617221738601</v>
      </c>
      <c r="FV1131">
        <v>388.49610336517799</v>
      </c>
      <c r="FW1131">
        <v>386.40097958499302</v>
      </c>
      <c r="FX1131">
        <v>387.31404356837299</v>
      </c>
      <c r="FY1131">
        <v>371.44550644013702</v>
      </c>
      <c r="FZ1131">
        <v>369.99825830444502</v>
      </c>
      <c r="GA1131">
        <v>371.56417675686799</v>
      </c>
      <c r="GB1131">
        <v>375.27678434376003</v>
      </c>
      <c r="GC1131">
        <v>369.142528012583</v>
      </c>
      <c r="GD1131">
        <v>370.49602651077703</v>
      </c>
      <c r="GE1131">
        <v>423.55406840024699</v>
      </c>
      <c r="GF1131">
        <v>325.47488913608402</v>
      </c>
      <c r="GG1131">
        <v>337.51096207885001</v>
      </c>
      <c r="GH1131">
        <v>330.63595712457999</v>
      </c>
      <c r="GI1131">
        <v>335.58918247583301</v>
      </c>
      <c r="GJ1131">
        <v>323.81444148912601</v>
      </c>
    </row>
    <row r="1132" spans="1:192" x14ac:dyDescent="0.25">
      <c r="A1132">
        <v>271.56208277703598</v>
      </c>
      <c r="B1132">
        <v>319.90586657067098</v>
      </c>
      <c r="C1132">
        <v>314.18704851169701</v>
      </c>
      <c r="D1132">
        <v>307.15802724541498</v>
      </c>
      <c r="E1132">
        <v>314.20129888386401</v>
      </c>
      <c r="F1132">
        <v>318.73129891229701</v>
      </c>
      <c r="G1132">
        <v>311.54008735583</v>
      </c>
      <c r="H1132">
        <v>312.16233978303302</v>
      </c>
      <c r="I1132">
        <v>308.13257079667301</v>
      </c>
      <c r="J1132">
        <v>312.94849154452902</v>
      </c>
      <c r="K1132">
        <v>319.438550056238</v>
      </c>
      <c r="L1132">
        <v>315.259518354931</v>
      </c>
      <c r="M1132">
        <v>314.375580811144</v>
      </c>
      <c r="N1132">
        <v>313.79184471436099</v>
      </c>
      <c r="O1132">
        <v>307.38618142354102</v>
      </c>
      <c r="P1132">
        <v>319.7229873069</v>
      </c>
      <c r="Q1132">
        <v>318.89212107057199</v>
      </c>
      <c r="R1132">
        <v>320.58864808019001</v>
      </c>
      <c r="S1132">
        <v>323.99466967583902</v>
      </c>
      <c r="T1132">
        <v>319.141883355635</v>
      </c>
      <c r="U1132">
        <v>327.40795905502102</v>
      </c>
      <c r="V1132">
        <v>334.52087213861199</v>
      </c>
      <c r="W1132">
        <v>335.37682912077099</v>
      </c>
      <c r="X1132">
        <v>340.65472412744799</v>
      </c>
      <c r="Y1132">
        <v>1051.0669830296999</v>
      </c>
      <c r="Z1132">
        <v>889.44995733400106</v>
      </c>
      <c r="AA1132">
        <v>928.17965738728196</v>
      </c>
      <c r="AB1132">
        <v>1052.3149748123301</v>
      </c>
      <c r="AC1132">
        <v>991.07041069830905</v>
      </c>
      <c r="AD1132">
        <v>1087.03227908437</v>
      </c>
      <c r="AE1132">
        <v>1151.8186775035299</v>
      </c>
      <c r="AF1132">
        <v>1023.52208177154</v>
      </c>
      <c r="AG1132">
        <v>1232.05499721911</v>
      </c>
      <c r="AH1132">
        <v>1240.39198321461</v>
      </c>
      <c r="AI1132">
        <v>1174.7625578943801</v>
      </c>
      <c r="AJ1132">
        <v>1018.49735369163</v>
      </c>
      <c r="AK1132">
        <v>963.11036348826894</v>
      </c>
      <c r="AL1132">
        <v>868.23086967967197</v>
      </c>
      <c r="AM1132">
        <v>866.86317332609894</v>
      </c>
      <c r="AN1132">
        <v>809.39052032986797</v>
      </c>
      <c r="AO1132">
        <v>807.17001535083796</v>
      </c>
      <c r="AP1132">
        <v>689.31185705760299</v>
      </c>
      <c r="AQ1132">
        <v>905.10309297226604</v>
      </c>
      <c r="AR1132">
        <v>948.75125926818203</v>
      </c>
      <c r="AS1132">
        <v>876.973082122542</v>
      </c>
      <c r="AT1132">
        <v>712.10866934969295</v>
      </c>
      <c r="AU1132">
        <v>711.41622908740203</v>
      </c>
      <c r="AV1132">
        <v>602.51188753264205</v>
      </c>
      <c r="AW1132">
        <v>541.397925633932</v>
      </c>
      <c r="AX1132">
        <v>477.45854761670199</v>
      </c>
      <c r="AY1132">
        <v>466.42396704204998</v>
      </c>
      <c r="AZ1132">
        <v>395.99762439418703</v>
      </c>
      <c r="BA1132">
        <v>391.27424457009198</v>
      </c>
      <c r="BB1132">
        <v>397.64100620399699</v>
      </c>
      <c r="BC1132">
        <v>362.99735005661802</v>
      </c>
      <c r="BD1132">
        <v>348.85579621087197</v>
      </c>
      <c r="BE1132">
        <v>347.42966926875602</v>
      </c>
      <c r="BF1132">
        <v>348.337304843992</v>
      </c>
      <c r="BG1132">
        <v>341.05764122783199</v>
      </c>
      <c r="BH1132">
        <v>339.19061018643703</v>
      </c>
      <c r="BI1132">
        <v>332.41448978674401</v>
      </c>
      <c r="BJ1132">
        <v>350.05735770710601</v>
      </c>
      <c r="BK1132">
        <v>340.62407250769598</v>
      </c>
      <c r="BL1132">
        <v>337.951707750119</v>
      </c>
      <c r="BM1132">
        <v>337.97073769375402</v>
      </c>
      <c r="BN1132">
        <v>348.91020883092102</v>
      </c>
      <c r="BO1132">
        <v>344.502199243934</v>
      </c>
      <c r="BP1132">
        <v>340.21982945128002</v>
      </c>
      <c r="BQ1132">
        <v>344.183051467464</v>
      </c>
      <c r="BR1132">
        <v>331.446120607441</v>
      </c>
      <c r="BS1132">
        <v>353.68342062638499</v>
      </c>
      <c r="BT1132">
        <v>357.69201462345802</v>
      </c>
      <c r="BU1132">
        <v>354.73963263572603</v>
      </c>
      <c r="BV1132">
        <v>357.14079234931398</v>
      </c>
      <c r="BW1132">
        <v>370.47122616305899</v>
      </c>
      <c r="BX1132">
        <v>371.49582088430202</v>
      </c>
      <c r="BY1132">
        <v>355.76104970255199</v>
      </c>
      <c r="BZ1132">
        <v>366.58328449398499</v>
      </c>
      <c r="CA1132">
        <v>373.954255088313</v>
      </c>
      <c r="CB1132">
        <v>379.47858243632902</v>
      </c>
      <c r="CC1132">
        <v>404.76928660472601</v>
      </c>
      <c r="CD1132">
        <v>456.68571778956698</v>
      </c>
      <c r="CE1132">
        <v>499.07243643045098</v>
      </c>
      <c r="CF1132">
        <v>513.768093820069</v>
      </c>
      <c r="CG1132">
        <v>589.02966725709598</v>
      </c>
      <c r="CH1132">
        <v>711.94193309494597</v>
      </c>
      <c r="CI1132">
        <v>828.83255063340505</v>
      </c>
      <c r="CJ1132">
        <v>906.87756414068099</v>
      </c>
      <c r="CK1132">
        <v>982.05254700386195</v>
      </c>
      <c r="CL1132">
        <v>1049.6805338553199</v>
      </c>
      <c r="CM1132">
        <v>1284.4451732418299</v>
      </c>
      <c r="CN1132">
        <v>1631.35331974885</v>
      </c>
      <c r="CO1132">
        <v>1939.40385126875</v>
      </c>
      <c r="CP1132">
        <v>1998.55633325695</v>
      </c>
      <c r="CQ1132">
        <v>2168.79122848836</v>
      </c>
      <c r="CR1132">
        <v>2255.60566502867</v>
      </c>
      <c r="CS1132">
        <v>1699.08633121607</v>
      </c>
      <c r="CT1132">
        <v>2413.9333298288402</v>
      </c>
      <c r="CU1132">
        <v>1964.11707770265</v>
      </c>
      <c r="CV1132">
        <v>1660.62890444048</v>
      </c>
      <c r="CW1132">
        <v>1319.2829672486901</v>
      </c>
      <c r="CX1132">
        <v>1041.3787348355499</v>
      </c>
      <c r="CY1132">
        <v>853.38574715683603</v>
      </c>
      <c r="CZ1132">
        <v>744.03783002339196</v>
      </c>
      <c r="DA1132">
        <v>572.84399794146896</v>
      </c>
      <c r="DB1132">
        <v>502.10647828791599</v>
      </c>
      <c r="DC1132">
        <v>457.24049422298299</v>
      </c>
      <c r="DD1132">
        <v>422.32141614744302</v>
      </c>
      <c r="DE1132">
        <v>405.69576304542699</v>
      </c>
      <c r="DF1132">
        <v>380.59950543200199</v>
      </c>
      <c r="DG1132">
        <v>363.04525707706699</v>
      </c>
      <c r="DH1132">
        <v>357.67703728977898</v>
      </c>
      <c r="DI1132">
        <v>357.09816937112402</v>
      </c>
      <c r="DJ1132">
        <v>351.10855896589499</v>
      </c>
      <c r="DK1132">
        <v>348.32309298472097</v>
      </c>
      <c r="DL1132">
        <v>344.05144197668602</v>
      </c>
      <c r="DM1132">
        <v>355.92035137988802</v>
      </c>
      <c r="DN1132">
        <v>346.66381311612901</v>
      </c>
      <c r="DO1132">
        <v>355.62912095404403</v>
      </c>
      <c r="DP1132">
        <v>352.79085689895601</v>
      </c>
      <c r="DQ1132">
        <v>348.328906274063</v>
      </c>
      <c r="DR1132">
        <v>351.46662717391098</v>
      </c>
      <c r="DS1132">
        <v>347.17194889433398</v>
      </c>
      <c r="DT1132">
        <v>352.15583117554598</v>
      </c>
      <c r="DU1132">
        <v>345.85835521166803</v>
      </c>
      <c r="DV1132">
        <v>354.78728168590902</v>
      </c>
      <c r="DW1132">
        <v>343.08569886507502</v>
      </c>
      <c r="DX1132">
        <v>347.06237836592601</v>
      </c>
      <c r="DY1132">
        <v>348.79209411307897</v>
      </c>
      <c r="DZ1132">
        <v>346.08828564991398</v>
      </c>
      <c r="EA1132">
        <v>348.14307647345402</v>
      </c>
      <c r="EB1132">
        <v>353.49903665100197</v>
      </c>
      <c r="EC1132">
        <v>341.27120708872798</v>
      </c>
      <c r="ED1132">
        <v>355.98227714509602</v>
      </c>
      <c r="EE1132">
        <v>356.22236759489698</v>
      </c>
      <c r="EF1132">
        <v>353.54321892431301</v>
      </c>
      <c r="EG1132">
        <v>353.98740836625001</v>
      </c>
      <c r="EH1132">
        <v>348.21509503609701</v>
      </c>
      <c r="EI1132">
        <v>351.93306146347999</v>
      </c>
      <c r="EJ1132">
        <v>346.354687283293</v>
      </c>
      <c r="EK1132">
        <v>352.67655661524702</v>
      </c>
      <c r="EL1132">
        <v>354.437884118483</v>
      </c>
      <c r="EM1132">
        <v>338.70905137735099</v>
      </c>
      <c r="EN1132">
        <v>344.29411228015499</v>
      </c>
      <c r="EO1132">
        <v>351.17786959107201</v>
      </c>
      <c r="EP1132">
        <v>361.90005201756901</v>
      </c>
      <c r="EQ1132">
        <v>361.13342177065402</v>
      </c>
      <c r="ER1132">
        <v>361.261190335891</v>
      </c>
      <c r="ES1132">
        <v>362.66119790553398</v>
      </c>
      <c r="ET1132">
        <v>366.671247838998</v>
      </c>
      <c r="EU1132">
        <v>356.79859434387703</v>
      </c>
      <c r="EV1132">
        <v>360.43184051012901</v>
      </c>
      <c r="EW1132">
        <v>353.17588244696202</v>
      </c>
      <c r="EX1132">
        <v>368.02750713294699</v>
      </c>
      <c r="EY1132">
        <v>360.04457061848302</v>
      </c>
      <c r="EZ1132">
        <v>375.00802831846897</v>
      </c>
      <c r="FA1132">
        <v>365.484588711968</v>
      </c>
      <c r="FB1132">
        <v>363.37679066762502</v>
      </c>
      <c r="FC1132">
        <v>355.26215414131201</v>
      </c>
      <c r="FD1132">
        <v>349.45214700425601</v>
      </c>
      <c r="FE1132">
        <v>363.55003514387698</v>
      </c>
      <c r="FF1132">
        <v>355.002460160098</v>
      </c>
      <c r="FG1132">
        <v>352.53786499106502</v>
      </c>
      <c r="FH1132">
        <v>356.38033713240998</v>
      </c>
      <c r="FI1132">
        <v>384.50312268010299</v>
      </c>
      <c r="FJ1132">
        <v>410.93196079454998</v>
      </c>
      <c r="FK1132">
        <v>429.93014796412098</v>
      </c>
      <c r="FL1132">
        <v>426.00978934846103</v>
      </c>
      <c r="FM1132">
        <v>414.14553307246501</v>
      </c>
      <c r="FN1132">
        <v>396.69335465449001</v>
      </c>
      <c r="FO1132">
        <v>395.89996893091399</v>
      </c>
      <c r="FP1132">
        <v>378.87804719569499</v>
      </c>
      <c r="FQ1132">
        <v>384.74488080101202</v>
      </c>
      <c r="FR1132">
        <v>378.08467975718497</v>
      </c>
      <c r="FS1132">
        <v>380.00503144483798</v>
      </c>
      <c r="FT1132">
        <v>373.79100475708901</v>
      </c>
      <c r="FU1132">
        <v>378.98607107711302</v>
      </c>
      <c r="FV1132">
        <v>383.77931520270101</v>
      </c>
      <c r="FW1132">
        <v>380.35122686391799</v>
      </c>
      <c r="FX1132">
        <v>381.856560463005</v>
      </c>
      <c r="FY1132">
        <v>368.29219671765799</v>
      </c>
      <c r="FZ1132">
        <v>367.22106938755098</v>
      </c>
      <c r="GA1132">
        <v>369.11176119323801</v>
      </c>
      <c r="GB1132">
        <v>367.92825734228097</v>
      </c>
      <c r="GC1132">
        <v>362.906060006198</v>
      </c>
      <c r="GD1132">
        <v>364.37196557579898</v>
      </c>
      <c r="GE1132">
        <v>418.71047151506502</v>
      </c>
      <c r="GF1132">
        <v>324.03902754052598</v>
      </c>
      <c r="GG1132">
        <v>335.30689478095798</v>
      </c>
      <c r="GH1132">
        <v>328.69630519982798</v>
      </c>
      <c r="GI1132">
        <v>336.33028784406298</v>
      </c>
      <c r="GJ1132">
        <v>324.71041660730299</v>
      </c>
    </row>
    <row r="1133" spans="1:192" x14ac:dyDescent="0.25">
      <c r="A1133">
        <v>271.80240320427203</v>
      </c>
      <c r="B1133">
        <v>319.90586657067098</v>
      </c>
      <c r="C1133">
        <v>314.18704851169701</v>
      </c>
      <c r="D1133">
        <v>307.15802724541498</v>
      </c>
      <c r="E1133">
        <v>314.20129888386401</v>
      </c>
      <c r="F1133">
        <v>318.73129891229701</v>
      </c>
      <c r="G1133">
        <v>311.54008735583</v>
      </c>
      <c r="H1133">
        <v>312.16233978303302</v>
      </c>
      <c r="I1133">
        <v>308.13257079667301</v>
      </c>
      <c r="J1133">
        <v>312.94849154452902</v>
      </c>
      <c r="K1133">
        <v>319.438550056238</v>
      </c>
      <c r="L1133">
        <v>315.259518354931</v>
      </c>
      <c r="M1133">
        <v>314.375580811144</v>
      </c>
      <c r="N1133">
        <v>313.79184471436099</v>
      </c>
      <c r="O1133">
        <v>307.38618142354102</v>
      </c>
      <c r="P1133">
        <v>319.7229873069</v>
      </c>
      <c r="Q1133">
        <v>318.89212107057199</v>
      </c>
      <c r="R1133">
        <v>320.58864808019001</v>
      </c>
      <c r="S1133">
        <v>323.99466967583902</v>
      </c>
      <c r="T1133">
        <v>319.141883355635</v>
      </c>
      <c r="U1133">
        <v>327.40795905502102</v>
      </c>
      <c r="V1133">
        <v>334.52087213861199</v>
      </c>
      <c r="W1133">
        <v>335.37682912077099</v>
      </c>
      <c r="X1133">
        <v>340.65472412744799</v>
      </c>
      <c r="Y1133">
        <v>1051.0669830296999</v>
      </c>
      <c r="Z1133">
        <v>889.44995733400106</v>
      </c>
      <c r="AA1133">
        <v>928.17965738728196</v>
      </c>
      <c r="AB1133">
        <v>1052.3149748123301</v>
      </c>
      <c r="AC1133">
        <v>991.07041069830905</v>
      </c>
      <c r="AD1133">
        <v>1087.03227908437</v>
      </c>
      <c r="AE1133">
        <v>1151.8186775035299</v>
      </c>
      <c r="AF1133">
        <v>1023.52208177154</v>
      </c>
      <c r="AG1133">
        <v>1232.05499721911</v>
      </c>
      <c r="AH1133">
        <v>1240.39198321461</v>
      </c>
      <c r="AI1133">
        <v>1174.7625578943801</v>
      </c>
      <c r="AJ1133">
        <v>1018.49735369163</v>
      </c>
      <c r="AK1133">
        <v>963.11036348826894</v>
      </c>
      <c r="AL1133">
        <v>868.23086967967197</v>
      </c>
      <c r="AM1133">
        <v>866.86317332609894</v>
      </c>
      <c r="AN1133">
        <v>809.39052032986797</v>
      </c>
      <c r="AO1133">
        <v>807.17001535083796</v>
      </c>
      <c r="AP1133">
        <v>689.31185705760299</v>
      </c>
      <c r="AQ1133">
        <v>905.10309297226604</v>
      </c>
      <c r="AR1133">
        <v>948.75125926818203</v>
      </c>
      <c r="AS1133">
        <v>876.973082122542</v>
      </c>
      <c r="AT1133">
        <v>712.10866934969295</v>
      </c>
      <c r="AU1133">
        <v>711.41622908740203</v>
      </c>
      <c r="AV1133">
        <v>602.51188753264205</v>
      </c>
      <c r="AW1133">
        <v>541.397925633932</v>
      </c>
      <c r="AX1133">
        <v>477.45854761670199</v>
      </c>
      <c r="AY1133">
        <v>466.42396704204998</v>
      </c>
      <c r="AZ1133">
        <v>395.99762439418703</v>
      </c>
      <c r="BA1133">
        <v>391.27424457009198</v>
      </c>
      <c r="BB1133">
        <v>397.64100620399699</v>
      </c>
      <c r="BC1133">
        <v>362.99735005661802</v>
      </c>
      <c r="BD1133">
        <v>348.85579621087197</v>
      </c>
      <c r="BE1133">
        <v>347.42966926875602</v>
      </c>
      <c r="BF1133">
        <v>348.337304843992</v>
      </c>
      <c r="BG1133">
        <v>341.05764122783199</v>
      </c>
      <c r="BH1133">
        <v>339.19061018643703</v>
      </c>
      <c r="BI1133">
        <v>332.41448978674401</v>
      </c>
      <c r="BJ1133">
        <v>350.05735770710601</v>
      </c>
      <c r="BK1133">
        <v>340.62407250769598</v>
      </c>
      <c r="BL1133">
        <v>337.951707750119</v>
      </c>
      <c r="BM1133">
        <v>337.97073769375402</v>
      </c>
      <c r="BN1133">
        <v>348.91020883092102</v>
      </c>
      <c r="BO1133">
        <v>344.502199243934</v>
      </c>
      <c r="BP1133">
        <v>340.21982945128002</v>
      </c>
      <c r="BQ1133">
        <v>344.183051467464</v>
      </c>
      <c r="BR1133">
        <v>331.446120607441</v>
      </c>
      <c r="BS1133">
        <v>353.68342062638499</v>
      </c>
      <c r="BT1133">
        <v>357.69201462345802</v>
      </c>
      <c r="BU1133">
        <v>354.73963263572603</v>
      </c>
      <c r="BV1133">
        <v>357.14079234931398</v>
      </c>
      <c r="BW1133">
        <v>370.47122616305899</v>
      </c>
      <c r="BX1133">
        <v>371.49582088430202</v>
      </c>
      <c r="BY1133">
        <v>355.76104970255199</v>
      </c>
      <c r="BZ1133">
        <v>366.58328449398499</v>
      </c>
      <c r="CA1133">
        <v>373.954255088313</v>
      </c>
      <c r="CB1133">
        <v>379.47858243632902</v>
      </c>
      <c r="CC1133">
        <v>404.76928660472601</v>
      </c>
      <c r="CD1133">
        <v>456.68571778956698</v>
      </c>
      <c r="CE1133">
        <v>499.07243643045098</v>
      </c>
      <c r="CF1133">
        <v>513.768093820069</v>
      </c>
      <c r="CG1133">
        <v>589.02966725709598</v>
      </c>
      <c r="CH1133">
        <v>711.94193309494597</v>
      </c>
      <c r="CI1133">
        <v>828.83255063340505</v>
      </c>
      <c r="CJ1133">
        <v>906.87756414068099</v>
      </c>
      <c r="CK1133">
        <v>982.05254700386195</v>
      </c>
      <c r="CL1133">
        <v>1049.6805338553199</v>
      </c>
      <c r="CM1133">
        <v>1284.4451732418299</v>
      </c>
      <c r="CN1133">
        <v>1631.35331974885</v>
      </c>
      <c r="CO1133">
        <v>1939.40385126875</v>
      </c>
      <c r="CP1133">
        <v>1998.55633325695</v>
      </c>
      <c r="CQ1133">
        <v>2168.79122848836</v>
      </c>
      <c r="CR1133">
        <v>2255.60566502867</v>
      </c>
      <c r="CS1133">
        <v>1699.08633121607</v>
      </c>
      <c r="CT1133">
        <v>2413.9333298288402</v>
      </c>
      <c r="CU1133">
        <v>1964.11707770265</v>
      </c>
      <c r="CV1133">
        <v>1660.62890444048</v>
      </c>
      <c r="CW1133">
        <v>1319.2829672486901</v>
      </c>
      <c r="CX1133">
        <v>1041.3787348355499</v>
      </c>
      <c r="CY1133">
        <v>853.38574715683603</v>
      </c>
      <c r="CZ1133">
        <v>744.03783002339196</v>
      </c>
      <c r="DA1133">
        <v>572.84399794146896</v>
      </c>
      <c r="DB1133">
        <v>502.10647828791599</v>
      </c>
      <c r="DC1133">
        <v>457.24049422298299</v>
      </c>
      <c r="DD1133">
        <v>422.32141614744302</v>
      </c>
      <c r="DE1133">
        <v>405.69576304542699</v>
      </c>
      <c r="DF1133">
        <v>380.59950543200199</v>
      </c>
      <c r="DG1133">
        <v>363.04525707706699</v>
      </c>
      <c r="DH1133">
        <v>357.67703728977898</v>
      </c>
      <c r="DI1133">
        <v>357.09816937112402</v>
      </c>
      <c r="DJ1133">
        <v>351.10855896589499</v>
      </c>
      <c r="DK1133">
        <v>348.32309298472097</v>
      </c>
      <c r="DL1133">
        <v>344.05144197668602</v>
      </c>
      <c r="DM1133">
        <v>355.92035137988802</v>
      </c>
      <c r="DN1133">
        <v>346.66381311612901</v>
      </c>
      <c r="DO1133">
        <v>355.62912095404403</v>
      </c>
      <c r="DP1133">
        <v>352.79085689895601</v>
      </c>
      <c r="DQ1133">
        <v>348.328906274063</v>
      </c>
      <c r="DR1133">
        <v>351.46662717391098</v>
      </c>
      <c r="DS1133">
        <v>347.17194889433398</v>
      </c>
      <c r="DT1133">
        <v>352.15583117554598</v>
      </c>
      <c r="DU1133">
        <v>345.85835521166803</v>
      </c>
      <c r="DV1133">
        <v>354.78728168590902</v>
      </c>
      <c r="DW1133">
        <v>343.08569886507502</v>
      </c>
      <c r="DX1133">
        <v>347.06237836592601</v>
      </c>
      <c r="DY1133">
        <v>348.79209411307897</v>
      </c>
      <c r="DZ1133">
        <v>346.08828564991398</v>
      </c>
      <c r="EA1133">
        <v>348.14307647345402</v>
      </c>
      <c r="EB1133">
        <v>353.49903665100197</v>
      </c>
      <c r="EC1133">
        <v>341.27120708872798</v>
      </c>
      <c r="ED1133">
        <v>355.98227714509602</v>
      </c>
      <c r="EE1133">
        <v>356.22236759489698</v>
      </c>
      <c r="EF1133">
        <v>353.54321892431301</v>
      </c>
      <c r="EG1133">
        <v>353.98740836625001</v>
      </c>
      <c r="EH1133">
        <v>348.21509503609701</v>
      </c>
      <c r="EI1133">
        <v>351.93306146347999</v>
      </c>
      <c r="EJ1133">
        <v>346.354687283293</v>
      </c>
      <c r="EK1133">
        <v>352.67655661524702</v>
      </c>
      <c r="EL1133">
        <v>354.437884118483</v>
      </c>
      <c r="EM1133">
        <v>338.70905137735099</v>
      </c>
      <c r="EN1133">
        <v>344.29411228015499</v>
      </c>
      <c r="EO1133">
        <v>351.17786959107201</v>
      </c>
      <c r="EP1133">
        <v>361.90005201756901</v>
      </c>
      <c r="EQ1133">
        <v>361.13342177065402</v>
      </c>
      <c r="ER1133">
        <v>361.261190335891</v>
      </c>
      <c r="ES1133">
        <v>362.66119790553398</v>
      </c>
      <c r="ET1133">
        <v>366.671247838998</v>
      </c>
      <c r="EU1133">
        <v>356.79859434387703</v>
      </c>
      <c r="EV1133">
        <v>360.43184051012901</v>
      </c>
      <c r="EW1133">
        <v>353.17588244696202</v>
      </c>
      <c r="EX1133">
        <v>368.02750713294699</v>
      </c>
      <c r="EY1133">
        <v>360.04457061848302</v>
      </c>
      <c r="EZ1133">
        <v>375.00802831846897</v>
      </c>
      <c r="FA1133">
        <v>365.484588711968</v>
      </c>
      <c r="FB1133">
        <v>363.37679066762502</v>
      </c>
      <c r="FC1133">
        <v>355.26215414131201</v>
      </c>
      <c r="FD1133">
        <v>349.45214700425601</v>
      </c>
      <c r="FE1133">
        <v>363.55003514387698</v>
      </c>
      <c r="FF1133">
        <v>355.002460160098</v>
      </c>
      <c r="FG1133">
        <v>352.53786499106502</v>
      </c>
      <c r="FH1133">
        <v>356.38033713240998</v>
      </c>
      <c r="FI1133">
        <v>384.50312268010299</v>
      </c>
      <c r="FJ1133">
        <v>410.93196079454998</v>
      </c>
      <c r="FK1133">
        <v>429.93014796412098</v>
      </c>
      <c r="FL1133">
        <v>426.00978934846103</v>
      </c>
      <c r="FM1133">
        <v>414.14553307246501</v>
      </c>
      <c r="FN1133">
        <v>396.69335465449001</v>
      </c>
      <c r="FO1133">
        <v>395.89996893091399</v>
      </c>
      <c r="FP1133">
        <v>378.87804719569499</v>
      </c>
      <c r="FQ1133">
        <v>384.74488080101202</v>
      </c>
      <c r="FR1133">
        <v>378.08467975718497</v>
      </c>
      <c r="FS1133">
        <v>380.00503144483798</v>
      </c>
      <c r="FT1133">
        <v>373.79100475708901</v>
      </c>
      <c r="FU1133">
        <v>378.98607107711302</v>
      </c>
      <c r="FV1133">
        <v>383.77931520270101</v>
      </c>
      <c r="FW1133">
        <v>380.35122686391799</v>
      </c>
      <c r="FX1133">
        <v>381.856560463005</v>
      </c>
      <c r="FY1133">
        <v>368.29219671765799</v>
      </c>
      <c r="FZ1133">
        <v>367.22106938755098</v>
      </c>
      <c r="GA1133">
        <v>369.11176119323801</v>
      </c>
      <c r="GB1133">
        <v>367.92825734228097</v>
      </c>
      <c r="GC1133">
        <v>362.906060006198</v>
      </c>
      <c r="GD1133">
        <v>364.37196557579898</v>
      </c>
      <c r="GE1133">
        <v>418.71047151506502</v>
      </c>
      <c r="GF1133">
        <v>324.03902754052598</v>
      </c>
      <c r="GG1133">
        <v>335.30689478095798</v>
      </c>
      <c r="GH1133">
        <v>328.69630519982798</v>
      </c>
      <c r="GI1133">
        <v>336.33028784406298</v>
      </c>
      <c r="GJ1133">
        <v>324.71041660730299</v>
      </c>
    </row>
    <row r="1134" spans="1:192" x14ac:dyDescent="0.25">
      <c r="A1134">
        <v>272.04272363150801</v>
      </c>
      <c r="B1134">
        <v>319.90586657067098</v>
      </c>
      <c r="C1134">
        <v>314.18704851169701</v>
      </c>
      <c r="D1134">
        <v>307.15802724541498</v>
      </c>
      <c r="E1134">
        <v>314.20129888386401</v>
      </c>
      <c r="F1134">
        <v>318.73129891229701</v>
      </c>
      <c r="G1134">
        <v>311.54008735583</v>
      </c>
      <c r="H1134">
        <v>312.16233978303302</v>
      </c>
      <c r="I1134">
        <v>308.13257079667301</v>
      </c>
      <c r="J1134">
        <v>312.94849154452902</v>
      </c>
      <c r="K1134">
        <v>319.438550056238</v>
      </c>
      <c r="L1134">
        <v>315.259518354931</v>
      </c>
      <c r="M1134">
        <v>314.375580811144</v>
      </c>
      <c r="N1134">
        <v>313.79184471436099</v>
      </c>
      <c r="O1134">
        <v>307.38618142354102</v>
      </c>
      <c r="P1134">
        <v>319.7229873069</v>
      </c>
      <c r="Q1134">
        <v>318.89212107057199</v>
      </c>
      <c r="R1134">
        <v>320.58864808019001</v>
      </c>
      <c r="S1134">
        <v>323.99466967583902</v>
      </c>
      <c r="T1134">
        <v>319.141883355635</v>
      </c>
      <c r="U1134">
        <v>327.40795905502102</v>
      </c>
      <c r="V1134">
        <v>334.52087213861199</v>
      </c>
      <c r="W1134">
        <v>335.37682912077099</v>
      </c>
      <c r="X1134">
        <v>340.65472412744799</v>
      </c>
      <c r="Y1134">
        <v>1051.0669830296999</v>
      </c>
      <c r="Z1134">
        <v>889.44995733400106</v>
      </c>
      <c r="AA1134">
        <v>928.17965738728196</v>
      </c>
      <c r="AB1134">
        <v>1052.3149748123301</v>
      </c>
      <c r="AC1134">
        <v>991.07041069830905</v>
      </c>
      <c r="AD1134">
        <v>1087.03227908437</v>
      </c>
      <c r="AE1134">
        <v>1151.8186775035299</v>
      </c>
      <c r="AF1134">
        <v>1023.52208177154</v>
      </c>
      <c r="AG1134">
        <v>1232.05499721911</v>
      </c>
      <c r="AH1134">
        <v>1240.39198321461</v>
      </c>
      <c r="AI1134">
        <v>1174.7625578943801</v>
      </c>
      <c r="AJ1134">
        <v>1018.49735369163</v>
      </c>
      <c r="AK1134">
        <v>963.11036348826894</v>
      </c>
      <c r="AL1134">
        <v>868.23086967967197</v>
      </c>
      <c r="AM1134">
        <v>866.86317332609894</v>
      </c>
      <c r="AN1134">
        <v>809.39052032986797</v>
      </c>
      <c r="AO1134">
        <v>807.17001535083796</v>
      </c>
      <c r="AP1134">
        <v>689.31185705760299</v>
      </c>
      <c r="AQ1134">
        <v>905.10309297226604</v>
      </c>
      <c r="AR1134">
        <v>948.75125926818203</v>
      </c>
      <c r="AS1134">
        <v>876.973082122542</v>
      </c>
      <c r="AT1134">
        <v>712.10866934969295</v>
      </c>
      <c r="AU1134">
        <v>711.41622908740203</v>
      </c>
      <c r="AV1134">
        <v>602.51188753264205</v>
      </c>
      <c r="AW1134">
        <v>541.397925633932</v>
      </c>
      <c r="AX1134">
        <v>477.45854761670199</v>
      </c>
      <c r="AY1134">
        <v>466.42396704204998</v>
      </c>
      <c r="AZ1134">
        <v>395.99762439418703</v>
      </c>
      <c r="BA1134">
        <v>391.27424457009198</v>
      </c>
      <c r="BB1134">
        <v>397.64100620399699</v>
      </c>
      <c r="BC1134">
        <v>362.99735005661802</v>
      </c>
      <c r="BD1134">
        <v>348.85579621087197</v>
      </c>
      <c r="BE1134">
        <v>347.42966926875602</v>
      </c>
      <c r="BF1134">
        <v>348.337304843992</v>
      </c>
      <c r="BG1134">
        <v>341.05764122783199</v>
      </c>
      <c r="BH1134">
        <v>339.19061018643703</v>
      </c>
      <c r="BI1134">
        <v>332.41448978674401</v>
      </c>
      <c r="BJ1134">
        <v>350.05735770710601</v>
      </c>
      <c r="BK1134">
        <v>340.62407250769598</v>
      </c>
      <c r="BL1134">
        <v>337.951707750119</v>
      </c>
      <c r="BM1134">
        <v>337.97073769375402</v>
      </c>
      <c r="BN1134">
        <v>348.91020883092102</v>
      </c>
      <c r="BO1134">
        <v>344.502199243934</v>
      </c>
      <c r="BP1134">
        <v>340.21982945128002</v>
      </c>
      <c r="BQ1134">
        <v>344.183051467464</v>
      </c>
      <c r="BR1134">
        <v>331.446120607441</v>
      </c>
      <c r="BS1134">
        <v>353.68342062638499</v>
      </c>
      <c r="BT1134">
        <v>357.69201462345802</v>
      </c>
      <c r="BU1134">
        <v>354.73963263572603</v>
      </c>
      <c r="BV1134">
        <v>357.14079234931398</v>
      </c>
      <c r="BW1134">
        <v>370.47122616305899</v>
      </c>
      <c r="BX1134">
        <v>371.49582088430202</v>
      </c>
      <c r="BY1134">
        <v>355.76104970255199</v>
      </c>
      <c r="BZ1134">
        <v>366.58328449398499</v>
      </c>
      <c r="CA1134">
        <v>373.954255088313</v>
      </c>
      <c r="CB1134">
        <v>379.47858243632902</v>
      </c>
      <c r="CC1134">
        <v>404.76928660472601</v>
      </c>
      <c r="CD1134">
        <v>456.68571778956698</v>
      </c>
      <c r="CE1134">
        <v>499.07243643045098</v>
      </c>
      <c r="CF1134">
        <v>513.768093820069</v>
      </c>
      <c r="CG1134">
        <v>589.02966725709598</v>
      </c>
      <c r="CH1134">
        <v>711.94193309494597</v>
      </c>
      <c r="CI1134">
        <v>828.83255063340505</v>
      </c>
      <c r="CJ1134">
        <v>906.87756414068099</v>
      </c>
      <c r="CK1134">
        <v>982.05254700386195</v>
      </c>
      <c r="CL1134">
        <v>1049.6805338553199</v>
      </c>
      <c r="CM1134">
        <v>1284.4451732418299</v>
      </c>
      <c r="CN1134">
        <v>1631.35331974885</v>
      </c>
      <c r="CO1134">
        <v>1939.40385126875</v>
      </c>
      <c r="CP1134">
        <v>1998.55633325695</v>
      </c>
      <c r="CQ1134">
        <v>2168.79122848836</v>
      </c>
      <c r="CR1134">
        <v>2255.60566502867</v>
      </c>
      <c r="CS1134">
        <v>1699.08633121607</v>
      </c>
      <c r="CT1134">
        <v>2413.9333298288402</v>
      </c>
      <c r="CU1134">
        <v>1964.11707770265</v>
      </c>
      <c r="CV1134">
        <v>1660.62890444048</v>
      </c>
      <c r="CW1134">
        <v>1319.2829672486901</v>
      </c>
      <c r="CX1134">
        <v>1041.3787348355499</v>
      </c>
      <c r="CY1134">
        <v>853.38574715683603</v>
      </c>
      <c r="CZ1134">
        <v>744.03783002339196</v>
      </c>
      <c r="DA1134">
        <v>572.84399794146896</v>
      </c>
      <c r="DB1134">
        <v>502.10647828791599</v>
      </c>
      <c r="DC1134">
        <v>457.24049422298299</v>
      </c>
      <c r="DD1134">
        <v>422.32141614744302</v>
      </c>
      <c r="DE1134">
        <v>405.69576304542699</v>
      </c>
      <c r="DF1134">
        <v>380.59950543200199</v>
      </c>
      <c r="DG1134">
        <v>363.04525707706699</v>
      </c>
      <c r="DH1134">
        <v>357.67703728977898</v>
      </c>
      <c r="DI1134">
        <v>357.09816937112402</v>
      </c>
      <c r="DJ1134">
        <v>351.10855896589499</v>
      </c>
      <c r="DK1134">
        <v>348.32309298472097</v>
      </c>
      <c r="DL1134">
        <v>344.05144197668602</v>
      </c>
      <c r="DM1134">
        <v>355.92035137988802</v>
      </c>
      <c r="DN1134">
        <v>346.66381311612901</v>
      </c>
      <c r="DO1134">
        <v>355.62912095404403</v>
      </c>
      <c r="DP1134">
        <v>352.79085689895601</v>
      </c>
      <c r="DQ1134">
        <v>348.328906274063</v>
      </c>
      <c r="DR1134">
        <v>351.46662717391098</v>
      </c>
      <c r="DS1134">
        <v>347.17194889433398</v>
      </c>
      <c r="DT1134">
        <v>352.15583117554598</v>
      </c>
      <c r="DU1134">
        <v>345.85835521166803</v>
      </c>
      <c r="DV1134">
        <v>354.78728168590902</v>
      </c>
      <c r="DW1134">
        <v>343.08569886507502</v>
      </c>
      <c r="DX1134">
        <v>347.06237836592601</v>
      </c>
      <c r="DY1134">
        <v>348.79209411307897</v>
      </c>
      <c r="DZ1134">
        <v>346.08828564991398</v>
      </c>
      <c r="EA1134">
        <v>348.14307647345402</v>
      </c>
      <c r="EB1134">
        <v>353.49903665100197</v>
      </c>
      <c r="EC1134">
        <v>341.27120708872798</v>
      </c>
      <c r="ED1134">
        <v>355.98227714509602</v>
      </c>
      <c r="EE1134">
        <v>356.22236759489698</v>
      </c>
      <c r="EF1134">
        <v>353.54321892431301</v>
      </c>
      <c r="EG1134">
        <v>353.98740836625001</v>
      </c>
      <c r="EH1134">
        <v>348.21509503609701</v>
      </c>
      <c r="EI1134">
        <v>351.93306146347999</v>
      </c>
      <c r="EJ1134">
        <v>346.354687283293</v>
      </c>
      <c r="EK1134">
        <v>352.67655661524702</v>
      </c>
      <c r="EL1134">
        <v>354.437884118483</v>
      </c>
      <c r="EM1134">
        <v>338.70905137735099</v>
      </c>
      <c r="EN1134">
        <v>344.29411228015499</v>
      </c>
      <c r="EO1134">
        <v>351.17786959107201</v>
      </c>
      <c r="EP1134">
        <v>361.90005201756901</v>
      </c>
      <c r="EQ1134">
        <v>361.13342177065402</v>
      </c>
      <c r="ER1134">
        <v>361.261190335891</v>
      </c>
      <c r="ES1134">
        <v>362.66119790553398</v>
      </c>
      <c r="ET1134">
        <v>366.671247838998</v>
      </c>
      <c r="EU1134">
        <v>356.79859434387703</v>
      </c>
      <c r="EV1134">
        <v>360.43184051012901</v>
      </c>
      <c r="EW1134">
        <v>353.17588244696202</v>
      </c>
      <c r="EX1134">
        <v>368.02750713294699</v>
      </c>
      <c r="EY1134">
        <v>360.04457061848302</v>
      </c>
      <c r="EZ1134">
        <v>375.00802831846897</v>
      </c>
      <c r="FA1134">
        <v>365.484588711968</v>
      </c>
      <c r="FB1134">
        <v>363.37679066762502</v>
      </c>
      <c r="FC1134">
        <v>355.26215414131201</v>
      </c>
      <c r="FD1134">
        <v>349.45214700425601</v>
      </c>
      <c r="FE1134">
        <v>363.55003514387698</v>
      </c>
      <c r="FF1134">
        <v>355.002460160098</v>
      </c>
      <c r="FG1134">
        <v>352.53786499106502</v>
      </c>
      <c r="FH1134">
        <v>356.38033713240998</v>
      </c>
      <c r="FI1134">
        <v>384.50312268010299</v>
      </c>
      <c r="FJ1134">
        <v>410.93196079454998</v>
      </c>
      <c r="FK1134">
        <v>429.93014796412098</v>
      </c>
      <c r="FL1134">
        <v>426.00978934846103</v>
      </c>
      <c r="FM1134">
        <v>414.14553307246501</v>
      </c>
      <c r="FN1134">
        <v>396.69335465449001</v>
      </c>
      <c r="FO1134">
        <v>395.89996893091399</v>
      </c>
      <c r="FP1134">
        <v>378.87804719569499</v>
      </c>
      <c r="FQ1134">
        <v>384.74488080101202</v>
      </c>
      <c r="FR1134">
        <v>378.08467975718497</v>
      </c>
      <c r="FS1134">
        <v>380.00503144483798</v>
      </c>
      <c r="FT1134">
        <v>373.79100475708901</v>
      </c>
      <c r="FU1134">
        <v>378.98607107711302</v>
      </c>
      <c r="FV1134">
        <v>383.77931520270101</v>
      </c>
      <c r="FW1134">
        <v>380.35122686391799</v>
      </c>
      <c r="FX1134">
        <v>381.856560463005</v>
      </c>
      <c r="FY1134">
        <v>368.29219671765799</v>
      </c>
      <c r="FZ1134">
        <v>367.22106938755098</v>
      </c>
      <c r="GA1134">
        <v>369.11176119323801</v>
      </c>
      <c r="GB1134">
        <v>367.92825734228097</v>
      </c>
      <c r="GC1134">
        <v>362.906060006198</v>
      </c>
      <c r="GD1134">
        <v>364.37196557579898</v>
      </c>
      <c r="GE1134">
        <v>418.71047151506502</v>
      </c>
      <c r="GF1134">
        <v>324.03902754052598</v>
      </c>
      <c r="GG1134">
        <v>335.30689478095798</v>
      </c>
      <c r="GH1134">
        <v>328.69630519982798</v>
      </c>
      <c r="GI1134">
        <v>336.33028784406298</v>
      </c>
      <c r="GJ1134">
        <v>324.71041660730299</v>
      </c>
    </row>
    <row r="1135" spans="1:192" x14ac:dyDescent="0.25">
      <c r="A1135">
        <v>272.28304405874502</v>
      </c>
      <c r="B1135">
        <v>319.52694503691498</v>
      </c>
      <c r="C1135">
        <v>314.02306386569398</v>
      </c>
      <c r="D1135">
        <v>308.32435693303302</v>
      </c>
      <c r="E1135">
        <v>315.390109435044</v>
      </c>
      <c r="F1135">
        <v>321.28877155828701</v>
      </c>
      <c r="G1135">
        <v>314.49701748230302</v>
      </c>
      <c r="H1135">
        <v>312.75722386771201</v>
      </c>
      <c r="I1135">
        <v>309.15371602489301</v>
      </c>
      <c r="J1135">
        <v>314.38170069077501</v>
      </c>
      <c r="K1135">
        <v>319.07119484952398</v>
      </c>
      <c r="L1135">
        <v>316.860229722626</v>
      </c>
      <c r="M1135">
        <v>316.23381164632298</v>
      </c>
      <c r="N1135">
        <v>312.47374349489598</v>
      </c>
      <c r="O1135">
        <v>312.26087753084499</v>
      </c>
      <c r="P1135">
        <v>320.058251654706</v>
      </c>
      <c r="Q1135">
        <v>323.040806348628</v>
      </c>
      <c r="R1135">
        <v>321.46342704181598</v>
      </c>
      <c r="S1135">
        <v>324.587396956617</v>
      </c>
      <c r="T1135">
        <v>318.46155326590099</v>
      </c>
      <c r="U1135">
        <v>326.13477553974298</v>
      </c>
      <c r="V1135">
        <v>334.72442471298302</v>
      </c>
      <c r="W1135">
        <v>335.20531939738697</v>
      </c>
      <c r="X1135">
        <v>340.68636272928597</v>
      </c>
      <c r="Y1135">
        <v>1069.29610840246</v>
      </c>
      <c r="Z1135">
        <v>930.648996300926</v>
      </c>
      <c r="AA1135">
        <v>967.34532531704701</v>
      </c>
      <c r="AB1135">
        <v>1102.75275937879</v>
      </c>
      <c r="AC1135">
        <v>1032.27280351936</v>
      </c>
      <c r="AD1135">
        <v>1138.99672297045</v>
      </c>
      <c r="AE1135">
        <v>1162.4402577210301</v>
      </c>
      <c r="AF1135">
        <v>1036.14429964276</v>
      </c>
      <c r="AG1135">
        <v>1275.7299388299</v>
      </c>
      <c r="AH1135">
        <v>1261.22726739883</v>
      </c>
      <c r="AI1135">
        <v>1187.2525863591</v>
      </c>
      <c r="AJ1135">
        <v>1028.28110622701</v>
      </c>
      <c r="AK1135">
        <v>969.51076355198995</v>
      </c>
      <c r="AL1135">
        <v>869.75315250368897</v>
      </c>
      <c r="AM1135">
        <v>869.04007173461798</v>
      </c>
      <c r="AN1135">
        <v>809.31878583269895</v>
      </c>
      <c r="AO1135">
        <v>825.06614092935297</v>
      </c>
      <c r="AP1135">
        <v>698.84456095739097</v>
      </c>
      <c r="AQ1135">
        <v>911.23899521799603</v>
      </c>
      <c r="AR1135">
        <v>960.45524384720397</v>
      </c>
      <c r="AS1135">
        <v>897.07017493410297</v>
      </c>
      <c r="AT1135">
        <v>712.97601413990503</v>
      </c>
      <c r="AU1135">
        <v>722.53228678860796</v>
      </c>
      <c r="AV1135">
        <v>609.668060349504</v>
      </c>
      <c r="AW1135">
        <v>552.25934369952802</v>
      </c>
      <c r="AX1135">
        <v>485.143343403058</v>
      </c>
      <c r="AY1135">
        <v>469.76463649778498</v>
      </c>
      <c r="AZ1135">
        <v>399.91873198435599</v>
      </c>
      <c r="BA1135">
        <v>396.71301071572498</v>
      </c>
      <c r="BB1135">
        <v>403.33137253987201</v>
      </c>
      <c r="BC1135">
        <v>364.62904808830899</v>
      </c>
      <c r="BD1135">
        <v>348.60980804780303</v>
      </c>
      <c r="BE1135">
        <v>349.30254073806202</v>
      </c>
      <c r="BF1135">
        <v>348.56326003127703</v>
      </c>
      <c r="BG1135">
        <v>345.01343711753202</v>
      </c>
      <c r="BH1135">
        <v>341.95805117759602</v>
      </c>
      <c r="BI1135">
        <v>334.012714691783</v>
      </c>
      <c r="BJ1135">
        <v>349.19492874145499</v>
      </c>
      <c r="BK1135">
        <v>344.854686707334</v>
      </c>
      <c r="BL1135">
        <v>341.15220371353502</v>
      </c>
      <c r="BM1135">
        <v>338.01255865029498</v>
      </c>
      <c r="BN1135">
        <v>348.198228076617</v>
      </c>
      <c r="BO1135">
        <v>344.28598761209901</v>
      </c>
      <c r="BP1135">
        <v>341.48613801961801</v>
      </c>
      <c r="BQ1135">
        <v>346.13598239897902</v>
      </c>
      <c r="BR1135">
        <v>334.13053139749098</v>
      </c>
      <c r="BS1135">
        <v>355.29136874564</v>
      </c>
      <c r="BT1135">
        <v>358.424272015035</v>
      </c>
      <c r="BU1135">
        <v>357.52049927821002</v>
      </c>
      <c r="BV1135">
        <v>362.237369868207</v>
      </c>
      <c r="BW1135">
        <v>375.91311202026401</v>
      </c>
      <c r="BX1135">
        <v>372.14559687858201</v>
      </c>
      <c r="BY1135">
        <v>357.77624565551298</v>
      </c>
      <c r="BZ1135">
        <v>368.60430391803698</v>
      </c>
      <c r="CA1135">
        <v>379.56812677058798</v>
      </c>
      <c r="CB1135">
        <v>389.772995024083</v>
      </c>
      <c r="CC1135">
        <v>420.25583534595398</v>
      </c>
      <c r="CD1135">
        <v>479.015659944758</v>
      </c>
      <c r="CE1135">
        <v>532.13525487584502</v>
      </c>
      <c r="CF1135">
        <v>558.262127749662</v>
      </c>
      <c r="CG1135">
        <v>652.04763578489303</v>
      </c>
      <c r="CH1135">
        <v>798.11731150646199</v>
      </c>
      <c r="CI1135">
        <v>949.49471135546901</v>
      </c>
      <c r="CJ1135">
        <v>1049.5848663251099</v>
      </c>
      <c r="CK1135">
        <v>1147.7378866374499</v>
      </c>
      <c r="CL1135">
        <v>1248.3476069910901</v>
      </c>
      <c r="CM1135">
        <v>1508.4493806709299</v>
      </c>
      <c r="CN1135">
        <v>1907.05615943922</v>
      </c>
      <c r="CO1135">
        <v>2244.1217107550401</v>
      </c>
      <c r="CP1135">
        <v>2277.7073225109898</v>
      </c>
      <c r="CQ1135">
        <v>2423.5772010957799</v>
      </c>
      <c r="CR1135">
        <v>2476.72441117874</v>
      </c>
      <c r="CS1135">
        <v>1846.76522278524</v>
      </c>
      <c r="CT1135">
        <v>2605.0614056194499</v>
      </c>
      <c r="CU1135">
        <v>2072.3109526869598</v>
      </c>
      <c r="CV1135">
        <v>1758.09412488877</v>
      </c>
      <c r="CW1135">
        <v>1356.6535224459401</v>
      </c>
      <c r="CX1135">
        <v>1080.9074945810301</v>
      </c>
      <c r="CY1135">
        <v>863.66301983409801</v>
      </c>
      <c r="CZ1135">
        <v>755.86106141596599</v>
      </c>
      <c r="DA1135">
        <v>576.95801490397696</v>
      </c>
      <c r="DB1135">
        <v>504.20663351111602</v>
      </c>
      <c r="DC1135">
        <v>458.96017155301303</v>
      </c>
      <c r="DD1135">
        <v>425.141187837085</v>
      </c>
      <c r="DE1135">
        <v>403.58849783832198</v>
      </c>
      <c r="DF1135">
        <v>382.58418477036099</v>
      </c>
      <c r="DG1135">
        <v>363.90473869011697</v>
      </c>
      <c r="DH1135">
        <v>359.59598795483799</v>
      </c>
      <c r="DI1135">
        <v>357.63566001188201</v>
      </c>
      <c r="DJ1135">
        <v>352.78003805956803</v>
      </c>
      <c r="DK1135">
        <v>348.64929682555902</v>
      </c>
      <c r="DL1135">
        <v>343.85358910828597</v>
      </c>
      <c r="DM1135">
        <v>353.231491661272</v>
      </c>
      <c r="DN1135">
        <v>348.505608257598</v>
      </c>
      <c r="DO1135">
        <v>354.17451484981899</v>
      </c>
      <c r="DP1135">
        <v>351.78586243699999</v>
      </c>
      <c r="DQ1135">
        <v>348.46903358265098</v>
      </c>
      <c r="DR1135">
        <v>349.337954197329</v>
      </c>
      <c r="DS1135">
        <v>349.086428375644</v>
      </c>
      <c r="DT1135">
        <v>353.37168133790601</v>
      </c>
      <c r="DU1135">
        <v>345.58097908941198</v>
      </c>
      <c r="DV1135">
        <v>353.49928975677699</v>
      </c>
      <c r="DW1135">
        <v>343.85044831584901</v>
      </c>
      <c r="DX1135">
        <v>349.84661208821399</v>
      </c>
      <c r="DY1135">
        <v>350.99367224332201</v>
      </c>
      <c r="DZ1135">
        <v>346.01577447617501</v>
      </c>
      <c r="EA1135">
        <v>348.39889835173699</v>
      </c>
      <c r="EB1135">
        <v>353.72028502411803</v>
      </c>
      <c r="EC1135">
        <v>343.649670715387</v>
      </c>
      <c r="ED1135">
        <v>358.11541594727203</v>
      </c>
      <c r="EE1135">
        <v>356.09558090337401</v>
      </c>
      <c r="EF1135">
        <v>350.744130481686</v>
      </c>
      <c r="EG1135">
        <v>352.60590783955797</v>
      </c>
      <c r="EH1135">
        <v>348.20745227125201</v>
      </c>
      <c r="EI1135">
        <v>348.89346397131698</v>
      </c>
      <c r="EJ1135">
        <v>346.67929374802401</v>
      </c>
      <c r="EK1135">
        <v>352.56846246780401</v>
      </c>
      <c r="EL1135">
        <v>356.03820679671702</v>
      </c>
      <c r="EM1135">
        <v>340.44961325497002</v>
      </c>
      <c r="EN1135">
        <v>344.07222496635097</v>
      </c>
      <c r="EO1135">
        <v>353.27165580360798</v>
      </c>
      <c r="EP1135">
        <v>364.99941635630802</v>
      </c>
      <c r="EQ1135">
        <v>363.37391647361898</v>
      </c>
      <c r="ER1135">
        <v>362.21703215704503</v>
      </c>
      <c r="ES1135">
        <v>361.97243938644198</v>
      </c>
      <c r="ET1135">
        <v>365.932843285601</v>
      </c>
      <c r="EU1135">
        <v>358.16126544105299</v>
      </c>
      <c r="EV1135">
        <v>359.568091283635</v>
      </c>
      <c r="EW1135">
        <v>354.87297544947899</v>
      </c>
      <c r="EX1135">
        <v>366.99346148164</v>
      </c>
      <c r="EY1135">
        <v>361.04927308542301</v>
      </c>
      <c r="EZ1135">
        <v>376.23851387567498</v>
      </c>
      <c r="FA1135">
        <v>365.405330940689</v>
      </c>
      <c r="FB1135">
        <v>361.99901087811497</v>
      </c>
      <c r="FC1135">
        <v>355.53707691068399</v>
      </c>
      <c r="FD1135">
        <v>352.00671018166003</v>
      </c>
      <c r="FE1135">
        <v>362.23851454699798</v>
      </c>
      <c r="FF1135">
        <v>355.90606700842397</v>
      </c>
      <c r="FG1135">
        <v>352.15732566825301</v>
      </c>
      <c r="FH1135">
        <v>356.75952686979201</v>
      </c>
      <c r="FI1135">
        <v>385.85501031217899</v>
      </c>
      <c r="FJ1135">
        <v>409.63348212968702</v>
      </c>
      <c r="FK1135">
        <v>432.19892562468198</v>
      </c>
      <c r="FL1135">
        <v>421.79652493798397</v>
      </c>
      <c r="FM1135">
        <v>411.69350964126897</v>
      </c>
      <c r="FN1135">
        <v>397.84153470992101</v>
      </c>
      <c r="FO1135">
        <v>395.76224639008097</v>
      </c>
      <c r="FP1135">
        <v>377.29877534581402</v>
      </c>
      <c r="FQ1135">
        <v>383.257650080242</v>
      </c>
      <c r="FR1135">
        <v>375.03393019761</v>
      </c>
      <c r="FS1135">
        <v>378.26373712716401</v>
      </c>
      <c r="FT1135">
        <v>372.24450884553897</v>
      </c>
      <c r="FU1135">
        <v>378.74445361876201</v>
      </c>
      <c r="FV1135">
        <v>382.093536382769</v>
      </c>
      <c r="FW1135">
        <v>380.25048076039502</v>
      </c>
      <c r="FX1135">
        <v>380.51719229865603</v>
      </c>
      <c r="FY1135">
        <v>368.39153247940698</v>
      </c>
      <c r="FZ1135">
        <v>366.93623267318799</v>
      </c>
      <c r="GA1135">
        <v>366.87057548274998</v>
      </c>
      <c r="GB1135">
        <v>369.231343995543</v>
      </c>
      <c r="GC1135">
        <v>360.626104335224</v>
      </c>
      <c r="GD1135">
        <v>365.74207432598598</v>
      </c>
      <c r="GE1135">
        <v>414.14735668409799</v>
      </c>
      <c r="GF1135">
        <v>325.361383393388</v>
      </c>
      <c r="GG1135">
        <v>336.03459236955001</v>
      </c>
      <c r="GH1135">
        <v>328.586303240505</v>
      </c>
      <c r="GI1135">
        <v>334.41228456713202</v>
      </c>
      <c r="GJ1135">
        <v>323.73302141321199</v>
      </c>
    </row>
    <row r="1136" spans="1:192" x14ac:dyDescent="0.25">
      <c r="A1136">
        <v>272.52336448598101</v>
      </c>
      <c r="B1136">
        <v>310.28403853865302</v>
      </c>
      <c r="C1136">
        <v>312.762603360426</v>
      </c>
      <c r="D1136">
        <v>311.12795394074999</v>
      </c>
      <c r="E1136">
        <v>318.06049069204698</v>
      </c>
      <c r="F1136">
        <v>321.197513353972</v>
      </c>
      <c r="G1136">
        <v>313.20324160928101</v>
      </c>
      <c r="H1136">
        <v>313.23979739280901</v>
      </c>
      <c r="I1136">
        <v>313.57295954095002</v>
      </c>
      <c r="J1136">
        <v>315.50413772519403</v>
      </c>
      <c r="K1136">
        <v>319.54169304889399</v>
      </c>
      <c r="L1136">
        <v>320.678366866305</v>
      </c>
      <c r="M1136">
        <v>313.82662670654599</v>
      </c>
      <c r="N1136">
        <v>309.53853763483897</v>
      </c>
      <c r="O1136">
        <v>315.80237610948001</v>
      </c>
      <c r="P1136">
        <v>317.51584208687802</v>
      </c>
      <c r="Q1136">
        <v>323.902229837672</v>
      </c>
      <c r="R1136">
        <v>323.42313359118799</v>
      </c>
      <c r="S1136">
        <v>321.556401450723</v>
      </c>
      <c r="T1136">
        <v>314.72352573055298</v>
      </c>
      <c r="U1136">
        <v>321.82027721147898</v>
      </c>
      <c r="V1136">
        <v>324.572068345096</v>
      </c>
      <c r="W1136">
        <v>329.51563020490198</v>
      </c>
      <c r="X1136">
        <v>335.41146420957801</v>
      </c>
      <c r="Y1136">
        <v>1010.6595241078001</v>
      </c>
      <c r="Z1136">
        <v>835.25535307161203</v>
      </c>
      <c r="AA1136">
        <v>876.74458068485103</v>
      </c>
      <c r="AB1136">
        <v>981.83058521107296</v>
      </c>
      <c r="AC1136">
        <v>933.543128053641</v>
      </c>
      <c r="AD1136">
        <v>1018.78704893986</v>
      </c>
      <c r="AE1136">
        <v>966.09370329106105</v>
      </c>
      <c r="AF1136">
        <v>872.121950782775</v>
      </c>
      <c r="AG1136">
        <v>1102.02875560453</v>
      </c>
      <c r="AH1136">
        <v>1044.9941711423101</v>
      </c>
      <c r="AI1136">
        <v>972.73317463928299</v>
      </c>
      <c r="AJ1136">
        <v>872.72765100375898</v>
      </c>
      <c r="AK1136">
        <v>808.56820796058196</v>
      </c>
      <c r="AL1136">
        <v>743.15186934039195</v>
      </c>
      <c r="AM1136">
        <v>735.59536325175998</v>
      </c>
      <c r="AN1136">
        <v>694.47048484297704</v>
      </c>
      <c r="AO1136">
        <v>735.34362179555706</v>
      </c>
      <c r="AP1136">
        <v>640.10273165521096</v>
      </c>
      <c r="AQ1136">
        <v>765.924600679592</v>
      </c>
      <c r="AR1136">
        <v>815.15490551072503</v>
      </c>
      <c r="AS1136">
        <v>797.89790152115404</v>
      </c>
      <c r="AT1136">
        <v>652.29005856460105</v>
      </c>
      <c r="AU1136">
        <v>644.41838585655296</v>
      </c>
      <c r="AV1136">
        <v>559.78260222422102</v>
      </c>
      <c r="AW1136">
        <v>522.33113785225203</v>
      </c>
      <c r="AX1136">
        <v>466.39934903860802</v>
      </c>
      <c r="AY1136">
        <v>444.06998086464802</v>
      </c>
      <c r="AZ1136">
        <v>398.71524255044199</v>
      </c>
      <c r="BA1136">
        <v>391.65873843868297</v>
      </c>
      <c r="BB1136">
        <v>399.77736940761997</v>
      </c>
      <c r="BC1136">
        <v>359.58789645726398</v>
      </c>
      <c r="BD1136">
        <v>343.60109456275302</v>
      </c>
      <c r="BE1136">
        <v>347.13242743809298</v>
      </c>
      <c r="BF1136">
        <v>346.29206821934599</v>
      </c>
      <c r="BG1136">
        <v>346.71104346221</v>
      </c>
      <c r="BH1136">
        <v>342.429842719264</v>
      </c>
      <c r="BI1136">
        <v>335.92215182333001</v>
      </c>
      <c r="BJ1136">
        <v>341.74225550626198</v>
      </c>
      <c r="BK1136">
        <v>350.027769808453</v>
      </c>
      <c r="BL1136">
        <v>342.539731844551</v>
      </c>
      <c r="BM1136">
        <v>337.60890270162099</v>
      </c>
      <c r="BN1136">
        <v>342.16411632669298</v>
      </c>
      <c r="BO1136">
        <v>345.91551806102899</v>
      </c>
      <c r="BP1136">
        <v>345.302755563353</v>
      </c>
      <c r="BQ1136">
        <v>344.97922455145903</v>
      </c>
      <c r="BR1136">
        <v>341.80571058739201</v>
      </c>
      <c r="BS1136">
        <v>350.01678330898</v>
      </c>
      <c r="BT1136">
        <v>355.12925440790798</v>
      </c>
      <c r="BU1136">
        <v>356.28226404399499</v>
      </c>
      <c r="BV1136">
        <v>368.13487216271898</v>
      </c>
      <c r="BW1136">
        <v>378.166323592602</v>
      </c>
      <c r="BX1136">
        <v>375.67270718433002</v>
      </c>
      <c r="BY1136">
        <v>362.34074008569701</v>
      </c>
      <c r="BZ1136">
        <v>367.08217359627997</v>
      </c>
      <c r="CA1136">
        <v>381.55209671191</v>
      </c>
      <c r="CB1136">
        <v>393.68459850702101</v>
      </c>
      <c r="CC1136">
        <v>423.43432004550402</v>
      </c>
      <c r="CD1136">
        <v>481.740382501412</v>
      </c>
      <c r="CE1136">
        <v>533.29287783703296</v>
      </c>
      <c r="CF1136">
        <v>571.03931375658203</v>
      </c>
      <c r="CG1136">
        <v>668.91609246445898</v>
      </c>
      <c r="CH1136">
        <v>797.731561716746</v>
      </c>
      <c r="CI1136">
        <v>962.10007104336603</v>
      </c>
      <c r="CJ1136">
        <v>1057.9895228493201</v>
      </c>
      <c r="CK1136">
        <v>1148.66433561842</v>
      </c>
      <c r="CL1136">
        <v>1269.91805021754</v>
      </c>
      <c r="CM1136">
        <v>1486.1015962962199</v>
      </c>
      <c r="CN1136">
        <v>1840.4852061301899</v>
      </c>
      <c r="CO1136">
        <v>2103.2097822462201</v>
      </c>
      <c r="CP1136">
        <v>2089.4462132179901</v>
      </c>
      <c r="CQ1136">
        <v>2165.0527245165299</v>
      </c>
      <c r="CR1136">
        <v>2163.4503209945301</v>
      </c>
      <c r="CS1136">
        <v>1638.2362361842299</v>
      </c>
      <c r="CT1136">
        <v>2202.0323511940201</v>
      </c>
      <c r="CU1136">
        <v>1726.6160531272801</v>
      </c>
      <c r="CV1136">
        <v>1483.61177182147</v>
      </c>
      <c r="CW1136">
        <v>1124.1965770071199</v>
      </c>
      <c r="CX1136">
        <v>922.45357411002601</v>
      </c>
      <c r="CY1136">
        <v>727.82461199520901</v>
      </c>
      <c r="CZ1136">
        <v>656.20644229415598</v>
      </c>
      <c r="DA1136">
        <v>517.858544466902</v>
      </c>
      <c r="DB1136">
        <v>461.19767961690599</v>
      </c>
      <c r="DC1136">
        <v>428.372609993418</v>
      </c>
      <c r="DD1136">
        <v>408.075896253081</v>
      </c>
      <c r="DE1136">
        <v>386.94869043905902</v>
      </c>
      <c r="DF1136">
        <v>370.08148431606401</v>
      </c>
      <c r="DG1136">
        <v>360.33550332912699</v>
      </c>
      <c r="DH1136">
        <v>357.45343892675697</v>
      </c>
      <c r="DI1136">
        <v>353.34953991612701</v>
      </c>
      <c r="DJ1136">
        <v>353.96723503829401</v>
      </c>
      <c r="DK1136">
        <v>348.00970526261398</v>
      </c>
      <c r="DL1136">
        <v>341.91571253011602</v>
      </c>
      <c r="DM1136">
        <v>348.62478245386501</v>
      </c>
      <c r="DN1136">
        <v>351.88338132294598</v>
      </c>
      <c r="DO1136">
        <v>350.03665772327201</v>
      </c>
      <c r="DP1136">
        <v>351.621725798846</v>
      </c>
      <c r="DQ1136">
        <v>350.88660516317299</v>
      </c>
      <c r="DR1136">
        <v>344.10905384901599</v>
      </c>
      <c r="DS1136">
        <v>349.72627426514202</v>
      </c>
      <c r="DT1136">
        <v>354.0098124571</v>
      </c>
      <c r="DU1136">
        <v>352.21325115757298</v>
      </c>
      <c r="DV1136">
        <v>351.10228764218999</v>
      </c>
      <c r="DW1136">
        <v>347.95489862986602</v>
      </c>
      <c r="DX1136">
        <v>357.62613663639098</v>
      </c>
      <c r="DY1136">
        <v>352.59231674111197</v>
      </c>
      <c r="DZ1136">
        <v>345.57058388386901</v>
      </c>
      <c r="EA1136">
        <v>349.86577276320099</v>
      </c>
      <c r="EB1136">
        <v>352.99473646910502</v>
      </c>
      <c r="EC1136">
        <v>344.63267706291902</v>
      </c>
      <c r="ED1136">
        <v>358.70133644586599</v>
      </c>
      <c r="EE1136">
        <v>351.42234349456999</v>
      </c>
      <c r="EF1136">
        <v>348.33122047261202</v>
      </c>
      <c r="EG1136">
        <v>352.98589385925601</v>
      </c>
      <c r="EH1136">
        <v>349.069274739815</v>
      </c>
      <c r="EI1136">
        <v>348.702576448196</v>
      </c>
      <c r="EJ1136">
        <v>348.50772542383999</v>
      </c>
      <c r="EK1136">
        <v>354.13887682690603</v>
      </c>
      <c r="EL1136">
        <v>355.99650599992998</v>
      </c>
      <c r="EM1136">
        <v>343.81554638627603</v>
      </c>
      <c r="EN1136">
        <v>345.71986326006697</v>
      </c>
      <c r="EO1136">
        <v>360.48130359931901</v>
      </c>
      <c r="EP1136">
        <v>370.12657920991398</v>
      </c>
      <c r="EQ1136">
        <v>366.79641555499899</v>
      </c>
      <c r="ER1136">
        <v>367.192394003262</v>
      </c>
      <c r="ES1136">
        <v>359.91453613399602</v>
      </c>
      <c r="ET1136">
        <v>364.26272452461399</v>
      </c>
      <c r="EU1136">
        <v>361.14136412897</v>
      </c>
      <c r="EV1136">
        <v>359.50464577711801</v>
      </c>
      <c r="EW1136">
        <v>357.89875549415501</v>
      </c>
      <c r="EX1136">
        <v>360.75851429593502</v>
      </c>
      <c r="EY1136">
        <v>362.77105031457103</v>
      </c>
      <c r="EZ1136">
        <v>369.35699963011598</v>
      </c>
      <c r="FA1136">
        <v>362.11168241618498</v>
      </c>
      <c r="FB1136">
        <v>357.24584714748801</v>
      </c>
      <c r="FC1136">
        <v>357.44042465056299</v>
      </c>
      <c r="FD1136">
        <v>359.80167761736601</v>
      </c>
      <c r="FE1136">
        <v>359.92332115238003</v>
      </c>
      <c r="FF1136">
        <v>354.984471172518</v>
      </c>
      <c r="FG1136">
        <v>355.666546488243</v>
      </c>
      <c r="FH1136">
        <v>356.38223661339998</v>
      </c>
      <c r="FI1136">
        <v>386.53017246872702</v>
      </c>
      <c r="FJ1136">
        <v>406.73879104152002</v>
      </c>
      <c r="FK1136">
        <v>433.86794669955901</v>
      </c>
      <c r="FL1136">
        <v>410.87063286348098</v>
      </c>
      <c r="FM1136">
        <v>399.19629896531802</v>
      </c>
      <c r="FN1136">
        <v>396.63919597687499</v>
      </c>
      <c r="FO1136">
        <v>389.27736750631198</v>
      </c>
      <c r="FP1136">
        <v>373.70951717389499</v>
      </c>
      <c r="FQ1136">
        <v>382.209288781395</v>
      </c>
      <c r="FR1136">
        <v>373.77057517350102</v>
      </c>
      <c r="FS1136">
        <v>373.160334205943</v>
      </c>
      <c r="FT1136">
        <v>366.22301882954599</v>
      </c>
      <c r="FU1136">
        <v>373.66040959954699</v>
      </c>
      <c r="FV1136">
        <v>378.24343438329203</v>
      </c>
      <c r="FW1136">
        <v>382.08797196106298</v>
      </c>
      <c r="FX1136">
        <v>378.02328326913801</v>
      </c>
      <c r="FY1136">
        <v>374.30499601467898</v>
      </c>
      <c r="FZ1136">
        <v>367.79676404503698</v>
      </c>
      <c r="GA1136">
        <v>364.31149990126897</v>
      </c>
      <c r="GB1136">
        <v>372.53904574843602</v>
      </c>
      <c r="GC1136">
        <v>353.534481717478</v>
      </c>
      <c r="GD1136">
        <v>369.36232879402002</v>
      </c>
      <c r="GE1136">
        <v>411.54058313705002</v>
      </c>
      <c r="GF1136">
        <v>335.509945842869</v>
      </c>
      <c r="GG1136">
        <v>338.80757884130003</v>
      </c>
      <c r="GH1136">
        <v>332.19971527440998</v>
      </c>
      <c r="GI1136">
        <v>325.82452406635798</v>
      </c>
      <c r="GJ1136">
        <v>321.368945589953</v>
      </c>
    </row>
    <row r="1137" spans="1:192" x14ac:dyDescent="0.25">
      <c r="A1137">
        <v>272.76368491321699</v>
      </c>
      <c r="B1137">
        <v>310.56311464368201</v>
      </c>
      <c r="C1137">
        <v>307.71357855907303</v>
      </c>
      <c r="D1137">
        <v>311.77057919647598</v>
      </c>
      <c r="E1137">
        <v>318.99142868196299</v>
      </c>
      <c r="F1137">
        <v>318.96425217209099</v>
      </c>
      <c r="G1137">
        <v>308.02914632964098</v>
      </c>
      <c r="H1137">
        <v>315.32249566514702</v>
      </c>
      <c r="I1137">
        <v>318.05244131856699</v>
      </c>
      <c r="J1137">
        <v>314.00869945870699</v>
      </c>
      <c r="K1137">
        <v>317.64133483997</v>
      </c>
      <c r="L1137">
        <v>316.31944969148799</v>
      </c>
      <c r="M1137">
        <v>312.34826841771002</v>
      </c>
      <c r="N1137">
        <v>306.90326356651502</v>
      </c>
      <c r="O1137">
        <v>316.907704120917</v>
      </c>
      <c r="P1137">
        <v>313.62706808547102</v>
      </c>
      <c r="Q1137">
        <v>322.25904702702002</v>
      </c>
      <c r="R1137">
        <v>324.44559862376701</v>
      </c>
      <c r="S1137">
        <v>319.17577301231898</v>
      </c>
      <c r="T1137">
        <v>315.77913451563597</v>
      </c>
      <c r="U1137">
        <v>321.38213161558298</v>
      </c>
      <c r="V1137">
        <v>316.71558938523401</v>
      </c>
      <c r="W1137">
        <v>327.16696007751699</v>
      </c>
      <c r="X1137">
        <v>332.51595868748802</v>
      </c>
      <c r="Y1137">
        <v>997.53152968531799</v>
      </c>
      <c r="Z1137">
        <v>827.63503170467698</v>
      </c>
      <c r="AA1137">
        <v>864.19399648474598</v>
      </c>
      <c r="AB1137">
        <v>965.00590881323899</v>
      </c>
      <c r="AC1137">
        <v>916.49084324610897</v>
      </c>
      <c r="AD1137">
        <v>1004.14962069197</v>
      </c>
      <c r="AE1137">
        <v>941.32820047236305</v>
      </c>
      <c r="AF1137">
        <v>847.55979796612098</v>
      </c>
      <c r="AG1137">
        <v>1074.4692686184701</v>
      </c>
      <c r="AH1137">
        <v>1016.05771249721</v>
      </c>
      <c r="AI1137">
        <v>941.63145907974001</v>
      </c>
      <c r="AJ1137">
        <v>839.57452882279995</v>
      </c>
      <c r="AK1137">
        <v>794.34449591380405</v>
      </c>
      <c r="AL1137">
        <v>723.22226216515799</v>
      </c>
      <c r="AM1137">
        <v>720.55947127357194</v>
      </c>
      <c r="AN1137">
        <v>676.64306036465598</v>
      </c>
      <c r="AO1137">
        <v>723.80896878205397</v>
      </c>
      <c r="AP1137">
        <v>629.18579632906096</v>
      </c>
      <c r="AQ1137">
        <v>759.33649386087598</v>
      </c>
      <c r="AR1137">
        <v>802.20398749019603</v>
      </c>
      <c r="AS1137">
        <v>792.70989760327905</v>
      </c>
      <c r="AT1137">
        <v>641.03868401092302</v>
      </c>
      <c r="AU1137">
        <v>632.18845821365198</v>
      </c>
      <c r="AV1137">
        <v>555.15676087218503</v>
      </c>
      <c r="AW1137">
        <v>516.76935802475896</v>
      </c>
      <c r="AX1137">
        <v>463.39756210923201</v>
      </c>
      <c r="AY1137">
        <v>442.74029389421003</v>
      </c>
      <c r="AZ1137">
        <v>401.04302884329297</v>
      </c>
      <c r="BA1137">
        <v>389.51469227674897</v>
      </c>
      <c r="BB1137">
        <v>395.04869138672802</v>
      </c>
      <c r="BC1137">
        <v>356.81975248622302</v>
      </c>
      <c r="BD1137">
        <v>344.87263290969503</v>
      </c>
      <c r="BE1137">
        <v>343.94761841733401</v>
      </c>
      <c r="BF1137">
        <v>345.92607325487103</v>
      </c>
      <c r="BG1137">
        <v>345.65412801553799</v>
      </c>
      <c r="BH1137">
        <v>336.51843969381503</v>
      </c>
      <c r="BI1137">
        <v>339.04804954266399</v>
      </c>
      <c r="BJ1137">
        <v>336.72333594534302</v>
      </c>
      <c r="BK1137">
        <v>346.85044141600798</v>
      </c>
      <c r="BL1137">
        <v>342.99655543071702</v>
      </c>
      <c r="BM1137">
        <v>339.23904186373801</v>
      </c>
      <c r="BN1137">
        <v>334.37419725735202</v>
      </c>
      <c r="BO1137">
        <v>346.07149392524701</v>
      </c>
      <c r="BP1137">
        <v>351.26888226218199</v>
      </c>
      <c r="BQ1137">
        <v>340.34828337456003</v>
      </c>
      <c r="BR1137">
        <v>345.15117396725202</v>
      </c>
      <c r="BS1137">
        <v>350.40251668212602</v>
      </c>
      <c r="BT1137">
        <v>356.05409746256498</v>
      </c>
      <c r="BU1137">
        <v>357.38523413105401</v>
      </c>
      <c r="BV1137">
        <v>372.29350816386898</v>
      </c>
      <c r="BW1137">
        <v>380.03668261696498</v>
      </c>
      <c r="BX1137">
        <v>372.40181127889099</v>
      </c>
      <c r="BY1137">
        <v>357.81163073242197</v>
      </c>
      <c r="BZ1137">
        <v>366.63576605161199</v>
      </c>
      <c r="CA1137">
        <v>385.63695427867299</v>
      </c>
      <c r="CB1137">
        <v>394.40201440296198</v>
      </c>
      <c r="CC1137">
        <v>427.716336591215</v>
      </c>
      <c r="CD1137">
        <v>482.11359428907502</v>
      </c>
      <c r="CE1137">
        <v>523.94730335699001</v>
      </c>
      <c r="CF1137">
        <v>574.29496608562101</v>
      </c>
      <c r="CG1137">
        <v>678.252433753579</v>
      </c>
      <c r="CH1137">
        <v>792.49512395399199</v>
      </c>
      <c r="CI1137">
        <v>965.82330908877395</v>
      </c>
      <c r="CJ1137">
        <v>1065.4378356402201</v>
      </c>
      <c r="CK1137">
        <v>1151.7520354948299</v>
      </c>
      <c r="CL1137">
        <v>1275.80985961593</v>
      </c>
      <c r="CM1137">
        <v>1493.7920570643601</v>
      </c>
      <c r="CN1137">
        <v>1840.75742777084</v>
      </c>
      <c r="CO1137">
        <v>2108.4710664659101</v>
      </c>
      <c r="CP1137">
        <v>2094.3947913101401</v>
      </c>
      <c r="CQ1137">
        <v>2166.93501461186</v>
      </c>
      <c r="CR1137">
        <v>2158.1665478155201</v>
      </c>
      <c r="CS1137">
        <v>1634.3785744279101</v>
      </c>
      <c r="CT1137">
        <v>2198.3741133733001</v>
      </c>
      <c r="CU1137">
        <v>1717.84955919191</v>
      </c>
      <c r="CV1137">
        <v>1482.2970026855201</v>
      </c>
      <c r="CW1137">
        <v>1122.07106931828</v>
      </c>
      <c r="CX1137">
        <v>920.224061826504</v>
      </c>
      <c r="CY1137">
        <v>727.15978593181001</v>
      </c>
      <c r="CZ1137">
        <v>655.52297917732199</v>
      </c>
      <c r="DA1137">
        <v>516.23950542400905</v>
      </c>
      <c r="DB1137">
        <v>463.22008465731602</v>
      </c>
      <c r="DC1137">
        <v>427.72504739468502</v>
      </c>
      <c r="DD1137">
        <v>406.45816660538901</v>
      </c>
      <c r="DE1137">
        <v>389.20965990954699</v>
      </c>
      <c r="DF1137">
        <v>370.15128621147301</v>
      </c>
      <c r="DG1137">
        <v>362.40267672080603</v>
      </c>
      <c r="DH1137">
        <v>361.308209637196</v>
      </c>
      <c r="DI1137">
        <v>355.98047787950998</v>
      </c>
      <c r="DJ1137">
        <v>361.08298935147701</v>
      </c>
      <c r="DK1137">
        <v>354.11665168304199</v>
      </c>
      <c r="DL1137">
        <v>348.71837186358499</v>
      </c>
      <c r="DM1137">
        <v>350.48578178566299</v>
      </c>
      <c r="DN1137">
        <v>351.30026497003701</v>
      </c>
      <c r="DO1137">
        <v>352.92002816893398</v>
      </c>
      <c r="DP1137">
        <v>355.748007151781</v>
      </c>
      <c r="DQ1137">
        <v>355.17923653110302</v>
      </c>
      <c r="DR1137">
        <v>347.26359032364599</v>
      </c>
      <c r="DS1137">
        <v>351.85884194877798</v>
      </c>
      <c r="DT1137">
        <v>354.63280132762202</v>
      </c>
      <c r="DU1137">
        <v>356.08369471143101</v>
      </c>
      <c r="DV1137">
        <v>354.81140208341299</v>
      </c>
      <c r="DW1137">
        <v>349.78999525412701</v>
      </c>
      <c r="DX1137">
        <v>359.39229160423201</v>
      </c>
      <c r="DY1137">
        <v>358.443813698376</v>
      </c>
      <c r="DZ1137">
        <v>348.23310531636201</v>
      </c>
      <c r="EA1137">
        <v>354.95805603869297</v>
      </c>
      <c r="EB1137">
        <v>353.21228411928303</v>
      </c>
      <c r="EC1137">
        <v>350.681140966577</v>
      </c>
      <c r="ED1137">
        <v>363.14102652809601</v>
      </c>
      <c r="EE1137">
        <v>350.09951501736998</v>
      </c>
      <c r="EF1137">
        <v>351.741769048165</v>
      </c>
      <c r="EG1137">
        <v>352.04203040697399</v>
      </c>
      <c r="EH1137">
        <v>352.72737824656201</v>
      </c>
      <c r="EI1137">
        <v>353.80782170035098</v>
      </c>
      <c r="EJ1137">
        <v>355.19836224279999</v>
      </c>
      <c r="EK1137">
        <v>356.66481114133302</v>
      </c>
      <c r="EL1137">
        <v>357.141417290243</v>
      </c>
      <c r="EM1137">
        <v>347.739752666225</v>
      </c>
      <c r="EN1137">
        <v>346.79619862258301</v>
      </c>
      <c r="EO1137">
        <v>365.90810229994503</v>
      </c>
      <c r="EP1137">
        <v>375.84053077073997</v>
      </c>
      <c r="EQ1137">
        <v>366.31431623244299</v>
      </c>
      <c r="ER1137">
        <v>369.18339664324299</v>
      </c>
      <c r="ES1137">
        <v>369.27960903534802</v>
      </c>
      <c r="ET1137">
        <v>370.16866172993201</v>
      </c>
      <c r="EU1137">
        <v>366.12013637120299</v>
      </c>
      <c r="EV1137">
        <v>370.09834490383997</v>
      </c>
      <c r="EW1137">
        <v>363.49239473575102</v>
      </c>
      <c r="EX1137">
        <v>359.64071456243198</v>
      </c>
      <c r="EY1137">
        <v>368.52304792963901</v>
      </c>
      <c r="EZ1137">
        <v>366.37201933843602</v>
      </c>
      <c r="FA1137">
        <v>366.75510933131102</v>
      </c>
      <c r="FB1137">
        <v>364.99971616102698</v>
      </c>
      <c r="FC1137">
        <v>362.11742650534399</v>
      </c>
      <c r="FD1137">
        <v>362.74900838841302</v>
      </c>
      <c r="FE1137">
        <v>356.24240447598203</v>
      </c>
      <c r="FF1137">
        <v>356.215327382238</v>
      </c>
      <c r="FG1137">
        <v>355.67728746831102</v>
      </c>
      <c r="FH1137">
        <v>361.41009643394</v>
      </c>
      <c r="FI1137">
        <v>391.048701409236</v>
      </c>
      <c r="FJ1137">
        <v>413.45220232841098</v>
      </c>
      <c r="FK1137">
        <v>430.01497777123302</v>
      </c>
      <c r="FL1137">
        <v>410.10929495966502</v>
      </c>
      <c r="FM1137">
        <v>398.60275563014699</v>
      </c>
      <c r="FN1137">
        <v>401.48288735499</v>
      </c>
      <c r="FO1137">
        <v>389.64343099608101</v>
      </c>
      <c r="FP1137">
        <v>379.24511324909599</v>
      </c>
      <c r="FQ1137">
        <v>381.84873844591198</v>
      </c>
      <c r="FR1137">
        <v>381.27161840764199</v>
      </c>
      <c r="FS1137">
        <v>376.145479723601</v>
      </c>
      <c r="FT1137">
        <v>365.71999226053703</v>
      </c>
      <c r="FU1137">
        <v>373.90088424461698</v>
      </c>
      <c r="FV1137">
        <v>381.21073818123801</v>
      </c>
      <c r="FW1137">
        <v>380.48229714776699</v>
      </c>
      <c r="FX1137">
        <v>375.54482043975003</v>
      </c>
      <c r="FY1137">
        <v>375.87731016773699</v>
      </c>
      <c r="FZ1137">
        <v>373.05729166864302</v>
      </c>
      <c r="GA1137">
        <v>364.92223762197</v>
      </c>
      <c r="GB1137">
        <v>375.30396486567503</v>
      </c>
      <c r="GC1137">
        <v>356.06920862074202</v>
      </c>
      <c r="GD1137">
        <v>372.34885621634402</v>
      </c>
      <c r="GE1137">
        <v>410.657859740118</v>
      </c>
      <c r="GF1137">
        <v>334.35069539270103</v>
      </c>
      <c r="GG1137">
        <v>337.49622143982299</v>
      </c>
      <c r="GH1137">
        <v>329.97514499556303</v>
      </c>
      <c r="GI1137">
        <v>322.45287747503698</v>
      </c>
      <c r="GJ1137">
        <v>317.82639810313498</v>
      </c>
    </row>
    <row r="1138" spans="1:192" x14ac:dyDescent="0.25">
      <c r="A1138">
        <v>273.00400534045298</v>
      </c>
      <c r="B1138">
        <v>310.95984571998298</v>
      </c>
      <c r="C1138">
        <v>307.10426270527302</v>
      </c>
      <c r="D1138">
        <v>313.90420259653303</v>
      </c>
      <c r="E1138">
        <v>319.36133229415401</v>
      </c>
      <c r="F1138">
        <v>318.776159856476</v>
      </c>
      <c r="G1138">
        <v>310.66485772023901</v>
      </c>
      <c r="H1138">
        <v>317.85775403264398</v>
      </c>
      <c r="I1138">
        <v>320.06634596923402</v>
      </c>
      <c r="J1138">
        <v>316.55451571867701</v>
      </c>
      <c r="K1138">
        <v>320.046196290583</v>
      </c>
      <c r="L1138">
        <v>316.77367806768399</v>
      </c>
      <c r="M1138">
        <v>312.49755529290502</v>
      </c>
      <c r="N1138">
        <v>308.279907156013</v>
      </c>
      <c r="O1138">
        <v>319.628618590396</v>
      </c>
      <c r="P1138">
        <v>312.85380028732601</v>
      </c>
      <c r="Q1138">
        <v>325.008335545112</v>
      </c>
      <c r="R1138">
        <v>326.31110082217498</v>
      </c>
      <c r="S1138">
        <v>318.95531950390301</v>
      </c>
      <c r="T1138">
        <v>317.52862055061701</v>
      </c>
      <c r="U1138">
        <v>324.01216474995402</v>
      </c>
      <c r="V1138">
        <v>319.093407731963</v>
      </c>
      <c r="W1138">
        <v>330.37118723324602</v>
      </c>
      <c r="X1138">
        <v>336.23265500541402</v>
      </c>
      <c r="Y1138">
        <v>991.15146521647</v>
      </c>
      <c r="Z1138">
        <v>863.67361295514297</v>
      </c>
      <c r="AA1138">
        <v>895.59162802317405</v>
      </c>
      <c r="AB1138">
        <v>1008.27513633428</v>
      </c>
      <c r="AC1138">
        <v>948.596380623963</v>
      </c>
      <c r="AD1138">
        <v>1051.7038139296901</v>
      </c>
      <c r="AE1138">
        <v>978.37965607670401</v>
      </c>
      <c r="AF1138">
        <v>873.43947228277705</v>
      </c>
      <c r="AG1138">
        <v>1117.7190470420101</v>
      </c>
      <c r="AH1138">
        <v>1059.7557301479201</v>
      </c>
      <c r="AI1138">
        <v>979.15450860877104</v>
      </c>
      <c r="AJ1138">
        <v>867.505403674523</v>
      </c>
      <c r="AK1138">
        <v>816.63263018296902</v>
      </c>
      <c r="AL1138">
        <v>744.31434117398396</v>
      </c>
      <c r="AM1138">
        <v>742.35741481847595</v>
      </c>
      <c r="AN1138">
        <v>695.25970452477304</v>
      </c>
      <c r="AO1138">
        <v>741.06293097075798</v>
      </c>
      <c r="AP1138">
        <v>635.90516098714704</v>
      </c>
      <c r="AQ1138">
        <v>781.51578918372502</v>
      </c>
      <c r="AR1138">
        <v>824.81780252862904</v>
      </c>
      <c r="AS1138">
        <v>819.898048787069</v>
      </c>
      <c r="AT1138">
        <v>646.887048152234</v>
      </c>
      <c r="AU1138">
        <v>650.14273813280897</v>
      </c>
      <c r="AV1138">
        <v>568.45933876707204</v>
      </c>
      <c r="AW1138">
        <v>519.07956768549695</v>
      </c>
      <c r="AX1138">
        <v>470.01400556477398</v>
      </c>
      <c r="AY1138">
        <v>448.51922935180102</v>
      </c>
      <c r="AZ1138">
        <v>400.60751107294999</v>
      </c>
      <c r="BA1138">
        <v>392.491017486619</v>
      </c>
      <c r="BB1138">
        <v>396.06588641324799</v>
      </c>
      <c r="BC1138">
        <v>354.89133746464802</v>
      </c>
      <c r="BD1138">
        <v>350.389712759541</v>
      </c>
      <c r="BE1138">
        <v>342.75389647800102</v>
      </c>
      <c r="BF1138">
        <v>345.09944796242598</v>
      </c>
      <c r="BG1138">
        <v>343.05770038409401</v>
      </c>
      <c r="BH1138">
        <v>334.82573847905797</v>
      </c>
      <c r="BI1138">
        <v>340.75270659666398</v>
      </c>
      <c r="BJ1138">
        <v>333.60002740531098</v>
      </c>
      <c r="BK1138">
        <v>345.96228548937501</v>
      </c>
      <c r="BL1138">
        <v>345.52859674955897</v>
      </c>
      <c r="BM1138">
        <v>341.76816327309501</v>
      </c>
      <c r="BN1138">
        <v>335.859408331064</v>
      </c>
      <c r="BO1138">
        <v>343.71860119863902</v>
      </c>
      <c r="BP1138">
        <v>352.87694231668797</v>
      </c>
      <c r="BQ1138">
        <v>340.34077423123603</v>
      </c>
      <c r="BR1138">
        <v>349.93261701269398</v>
      </c>
      <c r="BS1138">
        <v>352.735086085962</v>
      </c>
      <c r="BT1138">
        <v>356.18777091449198</v>
      </c>
      <c r="BU1138">
        <v>364.31902973199101</v>
      </c>
      <c r="BV1138">
        <v>374.67890340696601</v>
      </c>
      <c r="BW1138">
        <v>378.05357283265602</v>
      </c>
      <c r="BX1138">
        <v>376.12803273159801</v>
      </c>
      <c r="BY1138">
        <v>358.84133942411103</v>
      </c>
      <c r="BZ1138">
        <v>370.05747271650802</v>
      </c>
      <c r="CA1138">
        <v>389.35750983521501</v>
      </c>
      <c r="CB1138">
        <v>400.43289633395699</v>
      </c>
      <c r="CC1138">
        <v>437.70630752612698</v>
      </c>
      <c r="CD1138">
        <v>488.02911283197602</v>
      </c>
      <c r="CE1138">
        <v>532.63233210730698</v>
      </c>
      <c r="CF1138">
        <v>588.11682729074005</v>
      </c>
      <c r="CG1138">
        <v>700.75577507436901</v>
      </c>
      <c r="CH1138">
        <v>817.20137735928199</v>
      </c>
      <c r="CI1138">
        <v>1003.4916593441</v>
      </c>
      <c r="CJ1138">
        <v>1111.9735461387199</v>
      </c>
      <c r="CK1138">
        <v>1205.2424541313401</v>
      </c>
      <c r="CL1138">
        <v>1338.4050971210199</v>
      </c>
      <c r="CM1138">
        <v>1567.9392680261701</v>
      </c>
      <c r="CN1138">
        <v>1938.52104430228</v>
      </c>
      <c r="CO1138">
        <v>2224.6090734087602</v>
      </c>
      <c r="CP1138">
        <v>2213.5154215226398</v>
      </c>
      <c r="CQ1138">
        <v>2290.8125710579302</v>
      </c>
      <c r="CR1138">
        <v>2279.6394089740502</v>
      </c>
      <c r="CS1138">
        <v>1720.9012250148901</v>
      </c>
      <c r="CT1138">
        <v>2326.1547144268802</v>
      </c>
      <c r="CU1138">
        <v>1809.13147692705</v>
      </c>
      <c r="CV1138">
        <v>1558.1616019251501</v>
      </c>
      <c r="CW1138">
        <v>1174.0628234374001</v>
      </c>
      <c r="CX1138">
        <v>962.97550274642401</v>
      </c>
      <c r="CY1138">
        <v>749.73791041958998</v>
      </c>
      <c r="CZ1138">
        <v>673.43174286171597</v>
      </c>
      <c r="DA1138">
        <v>527.03489666064104</v>
      </c>
      <c r="DB1138">
        <v>474.22799411430299</v>
      </c>
      <c r="DC1138">
        <v>435.85323719558897</v>
      </c>
      <c r="DD1138">
        <v>413.45162107073702</v>
      </c>
      <c r="DE1138">
        <v>395.00861166279498</v>
      </c>
      <c r="DF1138">
        <v>372.87178925573801</v>
      </c>
      <c r="DG1138">
        <v>366.63639886498697</v>
      </c>
      <c r="DH1138">
        <v>364.70019794747299</v>
      </c>
      <c r="DI1138">
        <v>357.86616149160398</v>
      </c>
      <c r="DJ1138">
        <v>365.68193085516202</v>
      </c>
      <c r="DK1138">
        <v>353.93007259200601</v>
      </c>
      <c r="DL1138">
        <v>351.02605611228898</v>
      </c>
      <c r="DM1138">
        <v>348.34118543900701</v>
      </c>
      <c r="DN1138">
        <v>351.09984727225299</v>
      </c>
      <c r="DO1138">
        <v>353.26279871667703</v>
      </c>
      <c r="DP1138">
        <v>352.93483813967299</v>
      </c>
      <c r="DQ1138">
        <v>352.47880525355203</v>
      </c>
      <c r="DR1138">
        <v>343.74985259827201</v>
      </c>
      <c r="DS1138">
        <v>349.33495230771399</v>
      </c>
      <c r="DT1138">
        <v>349.26180075453999</v>
      </c>
      <c r="DU1138">
        <v>351.53083659490301</v>
      </c>
      <c r="DV1138">
        <v>352.41131810043203</v>
      </c>
      <c r="DW1138">
        <v>349.10231303271303</v>
      </c>
      <c r="DX1138">
        <v>356.59954762843103</v>
      </c>
      <c r="DY1138">
        <v>359.348442739848</v>
      </c>
      <c r="DZ1138">
        <v>339.51574343056899</v>
      </c>
      <c r="EA1138">
        <v>350.95407165030201</v>
      </c>
      <c r="EB1138">
        <v>352.78386727453898</v>
      </c>
      <c r="EC1138">
        <v>351.24188396501103</v>
      </c>
      <c r="ED1138">
        <v>358.40537477003102</v>
      </c>
      <c r="EE1138">
        <v>346.64163527290799</v>
      </c>
      <c r="EF1138">
        <v>352.75379080175099</v>
      </c>
      <c r="EG1138">
        <v>346.93789379201598</v>
      </c>
      <c r="EH1138">
        <v>352.118950481073</v>
      </c>
      <c r="EI1138">
        <v>352.95313646518002</v>
      </c>
      <c r="EJ1138">
        <v>357.23928723253698</v>
      </c>
      <c r="EK1138">
        <v>356.00944210539899</v>
      </c>
      <c r="EL1138">
        <v>357.23111611376402</v>
      </c>
      <c r="EM1138">
        <v>352.86417203290699</v>
      </c>
      <c r="EN1138">
        <v>347.681287745308</v>
      </c>
      <c r="EO1138">
        <v>367.72396918175701</v>
      </c>
      <c r="EP1138">
        <v>376.64161087372997</v>
      </c>
      <c r="EQ1138">
        <v>372.24680734542602</v>
      </c>
      <c r="ER1138">
        <v>367.627714322928</v>
      </c>
      <c r="ES1138">
        <v>370.64139159008198</v>
      </c>
      <c r="ET1138">
        <v>374.72205875924499</v>
      </c>
      <c r="EU1138">
        <v>366.41145987160201</v>
      </c>
      <c r="EV1138">
        <v>378.21901024374398</v>
      </c>
      <c r="EW1138">
        <v>368.19987163602099</v>
      </c>
      <c r="EX1138">
        <v>362.32629791359699</v>
      </c>
      <c r="EY1138">
        <v>373.88220399341401</v>
      </c>
      <c r="EZ1138">
        <v>364.135462224234</v>
      </c>
      <c r="FA1138">
        <v>364.58194672202598</v>
      </c>
      <c r="FB1138">
        <v>365.44860676687199</v>
      </c>
      <c r="FC1138">
        <v>364.64451194011002</v>
      </c>
      <c r="FD1138">
        <v>366.54107211020698</v>
      </c>
      <c r="FE1138">
        <v>360.31132971027301</v>
      </c>
      <c r="FF1138">
        <v>359.78139209295199</v>
      </c>
      <c r="FG1138">
        <v>356.02077244572098</v>
      </c>
      <c r="FH1138">
        <v>365.31204782076998</v>
      </c>
      <c r="FI1138">
        <v>395.32183574448902</v>
      </c>
      <c r="FJ1138">
        <v>412.35771010036001</v>
      </c>
      <c r="FK1138">
        <v>425.195185130818</v>
      </c>
      <c r="FL1138">
        <v>408.65319403393801</v>
      </c>
      <c r="FM1138">
        <v>398.81503116039198</v>
      </c>
      <c r="FN1138">
        <v>400.17581496493301</v>
      </c>
      <c r="FO1138">
        <v>385.18704741536402</v>
      </c>
      <c r="FP1138">
        <v>377.408674995647</v>
      </c>
      <c r="FQ1138">
        <v>376.25721701135302</v>
      </c>
      <c r="FR1138">
        <v>376.64553746618401</v>
      </c>
      <c r="FS1138">
        <v>371.74013905956701</v>
      </c>
      <c r="FT1138">
        <v>357.60875774155897</v>
      </c>
      <c r="FU1138">
        <v>367.50918349858802</v>
      </c>
      <c r="FV1138">
        <v>380.52932440149601</v>
      </c>
      <c r="FW1138">
        <v>378.40818912002499</v>
      </c>
      <c r="FX1138">
        <v>369.59055660046999</v>
      </c>
      <c r="FY1138">
        <v>369.149868754507</v>
      </c>
      <c r="FZ1138">
        <v>366.12619362339001</v>
      </c>
      <c r="GA1138">
        <v>354.57884385904703</v>
      </c>
      <c r="GB1138">
        <v>374.18708316080102</v>
      </c>
      <c r="GC1138">
        <v>355.654841329117</v>
      </c>
      <c r="GD1138">
        <v>369.20388978712401</v>
      </c>
      <c r="GE1138">
        <v>400.86519366120501</v>
      </c>
      <c r="GF1138">
        <v>331.66204092420401</v>
      </c>
      <c r="GG1138">
        <v>338.63472823727801</v>
      </c>
      <c r="GH1138">
        <v>328.26084375583099</v>
      </c>
      <c r="GI1138">
        <v>316.45863258236102</v>
      </c>
      <c r="GJ1138">
        <v>317.73864080273398</v>
      </c>
    </row>
    <row r="1139" spans="1:192" x14ac:dyDescent="0.25">
      <c r="A1139">
        <v>273.24432576768999</v>
      </c>
      <c r="B1139">
        <v>311.65466603091102</v>
      </c>
      <c r="C1139">
        <v>307.46115258049701</v>
      </c>
      <c r="D1139">
        <v>314.62528583586197</v>
      </c>
      <c r="E1139">
        <v>319.93161681202002</v>
      </c>
      <c r="F1139">
        <v>319.17422192308197</v>
      </c>
      <c r="G1139">
        <v>311.29439945650802</v>
      </c>
      <c r="H1139">
        <v>318.26075394605198</v>
      </c>
      <c r="I1139">
        <v>320.560754218564</v>
      </c>
      <c r="J1139">
        <v>317.00855578856198</v>
      </c>
      <c r="K1139">
        <v>320.63143129991801</v>
      </c>
      <c r="L1139">
        <v>317.38028208129901</v>
      </c>
      <c r="M1139">
        <v>312.96446837710698</v>
      </c>
      <c r="N1139">
        <v>308.79193524546702</v>
      </c>
      <c r="O1139">
        <v>320.23945676425001</v>
      </c>
      <c r="P1139">
        <v>313.58465166356899</v>
      </c>
      <c r="Q1139">
        <v>325.39251871878099</v>
      </c>
      <c r="R1139">
        <v>326.723412521439</v>
      </c>
      <c r="S1139">
        <v>319.25069412064698</v>
      </c>
      <c r="T1139">
        <v>317.82169144010498</v>
      </c>
      <c r="U1139">
        <v>324.85719254229701</v>
      </c>
      <c r="V1139">
        <v>319.84591963420598</v>
      </c>
      <c r="W1139">
        <v>330.864902862713</v>
      </c>
      <c r="X1139">
        <v>336.88059999798099</v>
      </c>
      <c r="Y1139">
        <v>989.64035873073601</v>
      </c>
      <c r="Z1139">
        <v>872.36606198791401</v>
      </c>
      <c r="AA1139">
        <v>903.50771942244103</v>
      </c>
      <c r="AB1139">
        <v>1019.28725773802</v>
      </c>
      <c r="AC1139">
        <v>957.64656955072405</v>
      </c>
      <c r="AD1139">
        <v>1063.1100773486201</v>
      </c>
      <c r="AE1139">
        <v>988.14197434539506</v>
      </c>
      <c r="AF1139">
        <v>880.60340435131195</v>
      </c>
      <c r="AG1139">
        <v>1129.74883818846</v>
      </c>
      <c r="AH1139">
        <v>1071.5330276146201</v>
      </c>
      <c r="AI1139">
        <v>989.41737825015298</v>
      </c>
      <c r="AJ1139">
        <v>875.22332471079699</v>
      </c>
      <c r="AK1139">
        <v>823.50423635538198</v>
      </c>
      <c r="AL1139">
        <v>750.45241662589206</v>
      </c>
      <c r="AM1139">
        <v>748.51374041034103</v>
      </c>
      <c r="AN1139">
        <v>700.08212348871496</v>
      </c>
      <c r="AO1139">
        <v>746.26272083326205</v>
      </c>
      <c r="AP1139">
        <v>639.22696963846101</v>
      </c>
      <c r="AQ1139">
        <v>787.89146289885798</v>
      </c>
      <c r="AR1139">
        <v>830.820119239767</v>
      </c>
      <c r="AS1139">
        <v>826.54407511084901</v>
      </c>
      <c r="AT1139">
        <v>648.54652455763801</v>
      </c>
      <c r="AU1139">
        <v>654.30467419384502</v>
      </c>
      <c r="AV1139">
        <v>571.28806020957995</v>
      </c>
      <c r="AW1139">
        <v>520.50031468386896</v>
      </c>
      <c r="AX1139">
        <v>471.74288329358097</v>
      </c>
      <c r="AY1139">
        <v>449.40993328042401</v>
      </c>
      <c r="AZ1139">
        <v>400.51093748141301</v>
      </c>
      <c r="BA1139">
        <v>392.87912440878199</v>
      </c>
      <c r="BB1139">
        <v>396.64997604511899</v>
      </c>
      <c r="BC1139">
        <v>354.82400745703802</v>
      </c>
      <c r="BD1139">
        <v>350.62577669127398</v>
      </c>
      <c r="BE1139">
        <v>342.59090356698601</v>
      </c>
      <c r="BF1139">
        <v>345.13274186525098</v>
      </c>
      <c r="BG1139">
        <v>342.73844724616498</v>
      </c>
      <c r="BH1139">
        <v>335.17882908395597</v>
      </c>
      <c r="BI1139">
        <v>340.86736342705098</v>
      </c>
      <c r="BJ1139">
        <v>333.36183677661802</v>
      </c>
      <c r="BK1139">
        <v>346.21129202652497</v>
      </c>
      <c r="BL1139">
        <v>345.197809769137</v>
      </c>
      <c r="BM1139">
        <v>341.80482301484398</v>
      </c>
      <c r="BN1139">
        <v>335.39263926320098</v>
      </c>
      <c r="BO1139">
        <v>343.23224018024899</v>
      </c>
      <c r="BP1139">
        <v>352.99015779032902</v>
      </c>
      <c r="BQ1139">
        <v>340.36487455920599</v>
      </c>
      <c r="BR1139">
        <v>350.48281861057097</v>
      </c>
      <c r="BS1139">
        <v>352.89535068390097</v>
      </c>
      <c r="BT1139">
        <v>355.64404666645601</v>
      </c>
      <c r="BU1139">
        <v>364.24935402204</v>
      </c>
      <c r="BV1139">
        <v>375.17221509487098</v>
      </c>
      <c r="BW1139">
        <v>378.32878220226002</v>
      </c>
      <c r="BX1139">
        <v>376.53357734288699</v>
      </c>
      <c r="BY1139">
        <v>358.898690126985</v>
      </c>
      <c r="BZ1139">
        <v>370.30828737758998</v>
      </c>
      <c r="CA1139">
        <v>389.84523448121399</v>
      </c>
      <c r="CB1139">
        <v>401.214809218212</v>
      </c>
      <c r="CC1139">
        <v>439.05979857302702</v>
      </c>
      <c r="CD1139">
        <v>489.72884803185502</v>
      </c>
      <c r="CE1139">
        <v>535.39846671774501</v>
      </c>
      <c r="CF1139">
        <v>591.62859955990496</v>
      </c>
      <c r="CG1139">
        <v>706.34663835861102</v>
      </c>
      <c r="CH1139">
        <v>824.03404328285501</v>
      </c>
      <c r="CI1139">
        <v>1013.8995388549901</v>
      </c>
      <c r="CJ1139">
        <v>1124.6158583040799</v>
      </c>
      <c r="CK1139">
        <v>1219.0793787319401</v>
      </c>
      <c r="CL1139">
        <v>1354.75166279672</v>
      </c>
      <c r="CM1139">
        <v>1588.1024591528901</v>
      </c>
      <c r="CN1139">
        <v>1964.85203327767</v>
      </c>
      <c r="CO1139">
        <v>2256.18840883643</v>
      </c>
      <c r="CP1139">
        <v>2245.3840150391102</v>
      </c>
      <c r="CQ1139">
        <v>2323.2475750829899</v>
      </c>
      <c r="CR1139">
        <v>2312.3299116208</v>
      </c>
      <c r="CS1139">
        <v>1743.7432906997899</v>
      </c>
      <c r="CT1139">
        <v>2359.3476408964998</v>
      </c>
      <c r="CU1139">
        <v>1833.10273325609</v>
      </c>
      <c r="CV1139">
        <v>1577.2798733903401</v>
      </c>
      <c r="CW1139">
        <v>1186.95256997975</v>
      </c>
      <c r="CX1139">
        <v>972.45351510190198</v>
      </c>
      <c r="CY1139">
        <v>755.29969551361103</v>
      </c>
      <c r="CZ1139">
        <v>676.71337686741094</v>
      </c>
      <c r="DA1139">
        <v>528.03580457211501</v>
      </c>
      <c r="DB1139">
        <v>474.75751450081901</v>
      </c>
      <c r="DC1139">
        <v>435.89135286875899</v>
      </c>
      <c r="DD1139">
        <v>412.96112450871999</v>
      </c>
      <c r="DE1139">
        <v>394.28232311389399</v>
      </c>
      <c r="DF1139">
        <v>371.25224944230899</v>
      </c>
      <c r="DG1139">
        <v>365.06606305341501</v>
      </c>
      <c r="DH1139">
        <v>363.26357865368698</v>
      </c>
      <c r="DI1139">
        <v>356.347067385039</v>
      </c>
      <c r="DJ1139">
        <v>364.05476017065899</v>
      </c>
      <c r="DK1139">
        <v>351.71037832920501</v>
      </c>
      <c r="DL1139">
        <v>348.94871548414199</v>
      </c>
      <c r="DM1139">
        <v>346.54681371346197</v>
      </c>
      <c r="DN1139">
        <v>348.84832578687599</v>
      </c>
      <c r="DO1139">
        <v>351.64825738088302</v>
      </c>
      <c r="DP1139">
        <v>350.655631696022</v>
      </c>
      <c r="DQ1139">
        <v>350.09127895408699</v>
      </c>
      <c r="DR1139">
        <v>341.58187014952199</v>
      </c>
      <c r="DS1139">
        <v>347.65977473180402</v>
      </c>
      <c r="DT1139">
        <v>347.70703938057</v>
      </c>
      <c r="DU1139">
        <v>350.486451574304</v>
      </c>
      <c r="DV1139">
        <v>351.04069498745201</v>
      </c>
      <c r="DW1139">
        <v>348.487746684542</v>
      </c>
      <c r="DX1139">
        <v>355.662062821983</v>
      </c>
      <c r="DY1139">
        <v>358.77116392257199</v>
      </c>
      <c r="DZ1139">
        <v>337.95624082810201</v>
      </c>
      <c r="EA1139">
        <v>349.52032039619701</v>
      </c>
      <c r="EB1139">
        <v>351.99706891281897</v>
      </c>
      <c r="EC1139">
        <v>350.85110403284199</v>
      </c>
      <c r="ED1139">
        <v>357.30204129954899</v>
      </c>
      <c r="EE1139">
        <v>345.31592970826802</v>
      </c>
      <c r="EF1139">
        <v>352.49628102260903</v>
      </c>
      <c r="EG1139">
        <v>346.10468657174101</v>
      </c>
      <c r="EH1139">
        <v>351.32420334412802</v>
      </c>
      <c r="EI1139">
        <v>352.03469541798398</v>
      </c>
      <c r="EJ1139">
        <v>356.80878429864703</v>
      </c>
      <c r="EK1139">
        <v>355.39412159379998</v>
      </c>
      <c r="EL1139">
        <v>356.52580034743397</v>
      </c>
      <c r="EM1139">
        <v>352.20680261597499</v>
      </c>
      <c r="EN1139">
        <v>347.06945142484</v>
      </c>
      <c r="EO1139">
        <v>367.42155571730598</v>
      </c>
      <c r="EP1139">
        <v>376.43687727735397</v>
      </c>
      <c r="EQ1139">
        <v>371.39556149905002</v>
      </c>
      <c r="ER1139">
        <v>367.155246026942</v>
      </c>
      <c r="ES1139">
        <v>370.06935123314901</v>
      </c>
      <c r="ET1139">
        <v>374.23951847834502</v>
      </c>
      <c r="EU1139">
        <v>365.821065075219</v>
      </c>
      <c r="EV1139">
        <v>377.86936290950598</v>
      </c>
      <c r="EW1139">
        <v>367.48360040576603</v>
      </c>
      <c r="EX1139">
        <v>361.70339960875202</v>
      </c>
      <c r="EY1139">
        <v>372.906217806256</v>
      </c>
      <c r="EZ1139">
        <v>362.31294961646302</v>
      </c>
      <c r="FA1139">
        <v>363.07263818942999</v>
      </c>
      <c r="FB1139">
        <v>363.31602390307103</v>
      </c>
      <c r="FC1139">
        <v>362.482356064057</v>
      </c>
      <c r="FD1139">
        <v>364.706414595735</v>
      </c>
      <c r="FE1139">
        <v>358.88225521305702</v>
      </c>
      <c r="FF1139">
        <v>357.666415029625</v>
      </c>
      <c r="FG1139">
        <v>353.92607718683399</v>
      </c>
      <c r="FH1139">
        <v>363.774800448257</v>
      </c>
      <c r="FI1139">
        <v>393.498504003714</v>
      </c>
      <c r="FJ1139">
        <v>410.38733573050899</v>
      </c>
      <c r="FK1139">
        <v>423.547196320637</v>
      </c>
      <c r="FL1139">
        <v>406.581926765812</v>
      </c>
      <c r="FM1139">
        <v>396.66004152352798</v>
      </c>
      <c r="FN1139">
        <v>398.256758433252</v>
      </c>
      <c r="FO1139">
        <v>383.07359640895402</v>
      </c>
      <c r="FP1139">
        <v>374.79003919447098</v>
      </c>
      <c r="FQ1139">
        <v>374.279413111812</v>
      </c>
      <c r="FR1139">
        <v>374.54693811511299</v>
      </c>
      <c r="FS1139">
        <v>370.059316124281</v>
      </c>
      <c r="FT1139">
        <v>355.24578545539703</v>
      </c>
      <c r="FU1139">
        <v>365.84609772176702</v>
      </c>
      <c r="FV1139">
        <v>379.403338638707</v>
      </c>
      <c r="FW1139">
        <v>377.308242076238</v>
      </c>
      <c r="FX1139">
        <v>368.633345828637</v>
      </c>
      <c r="FY1139">
        <v>367.74452507775101</v>
      </c>
      <c r="FZ1139">
        <v>364.85298460288197</v>
      </c>
      <c r="GA1139">
        <v>352.98694896064097</v>
      </c>
      <c r="GB1139">
        <v>373.80442415303497</v>
      </c>
      <c r="GC1139">
        <v>355.09071733107999</v>
      </c>
      <c r="GD1139">
        <v>368.62220854850699</v>
      </c>
      <c r="GE1139">
        <v>399.617612689319</v>
      </c>
      <c r="GF1139">
        <v>331.30992642396802</v>
      </c>
      <c r="GG1139">
        <v>339.08408366952801</v>
      </c>
      <c r="GH1139">
        <v>328.45974002107999</v>
      </c>
      <c r="GI1139">
        <v>316.212174760506</v>
      </c>
      <c r="GJ1139">
        <v>317.714140390691</v>
      </c>
    </row>
    <row r="1140" spans="1:192" x14ac:dyDescent="0.25">
      <c r="A1140">
        <v>273.48464619492597</v>
      </c>
      <c r="B1140">
        <v>311.97338872588602</v>
      </c>
      <c r="C1140">
        <v>307.42249732235598</v>
      </c>
      <c r="D1140">
        <v>314.71834415875702</v>
      </c>
      <c r="E1140">
        <v>320.45423574943101</v>
      </c>
      <c r="F1140">
        <v>321.80646281714598</v>
      </c>
      <c r="G1140">
        <v>312.77387804451303</v>
      </c>
      <c r="H1140">
        <v>318.141299052546</v>
      </c>
      <c r="I1140">
        <v>320.894799078576</v>
      </c>
      <c r="J1140">
        <v>317.045824946773</v>
      </c>
      <c r="K1140">
        <v>320.97504866160199</v>
      </c>
      <c r="L1140">
        <v>317.834312004097</v>
      </c>
      <c r="M1140">
        <v>312.74443560598502</v>
      </c>
      <c r="N1140">
        <v>310.17917361963703</v>
      </c>
      <c r="O1140">
        <v>319.49773734856001</v>
      </c>
      <c r="P1140">
        <v>315.79378998978399</v>
      </c>
      <c r="Q1140">
        <v>326.27723589956702</v>
      </c>
      <c r="R1140">
        <v>326.733494359058</v>
      </c>
      <c r="S1140">
        <v>319.625178781915</v>
      </c>
      <c r="T1140">
        <v>319.671037351655</v>
      </c>
      <c r="U1140">
        <v>325.20834463718597</v>
      </c>
      <c r="V1140">
        <v>321.69840203207002</v>
      </c>
      <c r="W1140">
        <v>331.97652495999301</v>
      </c>
      <c r="X1140">
        <v>338.73527367757299</v>
      </c>
      <c r="Y1140">
        <v>1014.37345507432</v>
      </c>
      <c r="Z1140">
        <v>907.23683645795597</v>
      </c>
      <c r="AA1140">
        <v>939.81175810801903</v>
      </c>
      <c r="AB1140">
        <v>1066.2361208048901</v>
      </c>
      <c r="AC1140">
        <v>993.56054459848394</v>
      </c>
      <c r="AD1140">
        <v>1100.58666161676</v>
      </c>
      <c r="AE1140">
        <v>1015.78770140351</v>
      </c>
      <c r="AF1140">
        <v>900.51261681318795</v>
      </c>
      <c r="AG1140">
        <v>1161.71065655194</v>
      </c>
      <c r="AH1140">
        <v>1097.36654885488</v>
      </c>
      <c r="AI1140">
        <v>1010.88212239981</v>
      </c>
      <c r="AJ1140">
        <v>886.89169272937499</v>
      </c>
      <c r="AK1140">
        <v>842.38746133682503</v>
      </c>
      <c r="AL1140">
        <v>763.03884031900805</v>
      </c>
      <c r="AM1140">
        <v>765.51204583973504</v>
      </c>
      <c r="AN1140">
        <v>711.24857221603304</v>
      </c>
      <c r="AO1140">
        <v>772.05027198498794</v>
      </c>
      <c r="AP1140">
        <v>651.508592237784</v>
      </c>
      <c r="AQ1140">
        <v>816.81347334785903</v>
      </c>
      <c r="AR1140">
        <v>855.56889732916295</v>
      </c>
      <c r="AS1140">
        <v>842.69689925815601</v>
      </c>
      <c r="AT1140">
        <v>657.445035534005</v>
      </c>
      <c r="AU1140">
        <v>670.60227251012498</v>
      </c>
      <c r="AV1140">
        <v>581.24340785506297</v>
      </c>
      <c r="AW1140">
        <v>533.02436663509502</v>
      </c>
      <c r="AX1140">
        <v>479.00252931420903</v>
      </c>
      <c r="AY1140">
        <v>454.09082207580298</v>
      </c>
      <c r="AZ1140">
        <v>403.26289532657597</v>
      </c>
      <c r="BA1140">
        <v>398.77934611728398</v>
      </c>
      <c r="BB1140">
        <v>403.90037263700202</v>
      </c>
      <c r="BC1140">
        <v>357.70153510991901</v>
      </c>
      <c r="BD1140">
        <v>351.908809971805</v>
      </c>
      <c r="BE1140">
        <v>344.42357834322797</v>
      </c>
      <c r="BF1140">
        <v>345.54041936861898</v>
      </c>
      <c r="BG1140">
        <v>342.58507931156799</v>
      </c>
      <c r="BH1140">
        <v>336.35442037563098</v>
      </c>
      <c r="BI1140">
        <v>341.45885789356402</v>
      </c>
      <c r="BJ1140">
        <v>334.21625797606299</v>
      </c>
      <c r="BK1140">
        <v>346.53045013180002</v>
      </c>
      <c r="BL1140">
        <v>346.51840517600198</v>
      </c>
      <c r="BM1140">
        <v>342.38483524158499</v>
      </c>
      <c r="BN1140">
        <v>337.280675188408</v>
      </c>
      <c r="BO1140">
        <v>342.45771503930303</v>
      </c>
      <c r="BP1140">
        <v>353.96569212261198</v>
      </c>
      <c r="BQ1140">
        <v>341.659308113647</v>
      </c>
      <c r="BR1140">
        <v>351.29888548196402</v>
      </c>
      <c r="BS1140">
        <v>355.17043469025401</v>
      </c>
      <c r="BT1140">
        <v>356.73863830811399</v>
      </c>
      <c r="BU1140">
        <v>367.162356595696</v>
      </c>
      <c r="BV1140">
        <v>378.82600800815999</v>
      </c>
      <c r="BW1140">
        <v>382.44689775046402</v>
      </c>
      <c r="BX1140">
        <v>378.52539880149999</v>
      </c>
      <c r="BY1140">
        <v>362.08709335779798</v>
      </c>
      <c r="BZ1140">
        <v>375.54603994126097</v>
      </c>
      <c r="CA1140">
        <v>395.82903649920098</v>
      </c>
      <c r="CB1140">
        <v>409.37913589708302</v>
      </c>
      <c r="CC1140">
        <v>457.89548399910802</v>
      </c>
      <c r="CD1140">
        <v>521.51308655960497</v>
      </c>
      <c r="CE1140">
        <v>576.10411451495895</v>
      </c>
      <c r="CF1140">
        <v>642.68247444891199</v>
      </c>
      <c r="CG1140">
        <v>784.45528740669704</v>
      </c>
      <c r="CH1140">
        <v>936.39953606320398</v>
      </c>
      <c r="CI1140">
        <v>1147.9305993754899</v>
      </c>
      <c r="CJ1140">
        <v>1288.47256437395</v>
      </c>
      <c r="CK1140">
        <v>1400.6390978722</v>
      </c>
      <c r="CL1140">
        <v>1578.64367872038</v>
      </c>
      <c r="CM1140">
        <v>1849.7256630739</v>
      </c>
      <c r="CN1140">
        <v>2270.9466833135998</v>
      </c>
      <c r="CO1140">
        <v>2589.6584566680199</v>
      </c>
      <c r="CP1140">
        <v>2540.2496745879298</v>
      </c>
      <c r="CQ1140">
        <v>2609.5246569440301</v>
      </c>
      <c r="CR1140">
        <v>2568.3569612949</v>
      </c>
      <c r="CS1140">
        <v>1932.4212750332899</v>
      </c>
      <c r="CT1140">
        <v>2575.9401262635502</v>
      </c>
      <c r="CU1140">
        <v>1992.8592834845199</v>
      </c>
      <c r="CV1140">
        <v>1690.1868231219601</v>
      </c>
      <c r="CW1140">
        <v>1265.9301694322</v>
      </c>
      <c r="CX1140">
        <v>1025.39155172029</v>
      </c>
      <c r="CY1140">
        <v>786.50335159805695</v>
      </c>
      <c r="CZ1140">
        <v>700.01463929065596</v>
      </c>
      <c r="DA1140">
        <v>540.71878323786405</v>
      </c>
      <c r="DB1140">
        <v>481.783062894441</v>
      </c>
      <c r="DC1140">
        <v>441.86188301127203</v>
      </c>
      <c r="DD1140">
        <v>417.73532780545202</v>
      </c>
      <c r="DE1140">
        <v>397.554839988678</v>
      </c>
      <c r="DF1140">
        <v>374.52574736065702</v>
      </c>
      <c r="DG1140">
        <v>364.98110344608801</v>
      </c>
      <c r="DH1140">
        <v>364.30728847745399</v>
      </c>
      <c r="DI1140">
        <v>357.06227705694499</v>
      </c>
      <c r="DJ1140">
        <v>366.61948492711599</v>
      </c>
      <c r="DK1140">
        <v>353.09844677869597</v>
      </c>
      <c r="DL1140">
        <v>348.72204856575399</v>
      </c>
      <c r="DM1140">
        <v>347.564804992186</v>
      </c>
      <c r="DN1140">
        <v>349.35193159282602</v>
      </c>
      <c r="DO1140">
        <v>351.69326477077999</v>
      </c>
      <c r="DP1140">
        <v>351.883579092432</v>
      </c>
      <c r="DQ1140">
        <v>350.30963140984898</v>
      </c>
      <c r="DR1140">
        <v>343.11806455499999</v>
      </c>
      <c r="DS1140">
        <v>347.80114826978098</v>
      </c>
      <c r="DT1140">
        <v>348.25052003725199</v>
      </c>
      <c r="DU1140">
        <v>350.15649901152699</v>
      </c>
      <c r="DV1140">
        <v>350.66111439918802</v>
      </c>
      <c r="DW1140">
        <v>348.78023465395898</v>
      </c>
      <c r="DX1140">
        <v>354.72271753762698</v>
      </c>
      <c r="DY1140">
        <v>358.59151397003097</v>
      </c>
      <c r="DZ1140">
        <v>338.37046155656799</v>
      </c>
      <c r="EA1140">
        <v>349.41489426749803</v>
      </c>
      <c r="EB1140">
        <v>352.55017470973797</v>
      </c>
      <c r="EC1140">
        <v>349.82094197352899</v>
      </c>
      <c r="ED1140">
        <v>356.29440437462398</v>
      </c>
      <c r="EE1140">
        <v>345.84887837553202</v>
      </c>
      <c r="EF1140">
        <v>352.34094222919799</v>
      </c>
      <c r="EG1140">
        <v>346.11999135837402</v>
      </c>
      <c r="EH1140">
        <v>352.31139261639402</v>
      </c>
      <c r="EI1140">
        <v>353.23438003560602</v>
      </c>
      <c r="EJ1140">
        <v>356.14560748353699</v>
      </c>
      <c r="EK1140">
        <v>355.23453011677799</v>
      </c>
      <c r="EL1140">
        <v>359.42903973957198</v>
      </c>
      <c r="EM1140">
        <v>350.832903916867</v>
      </c>
      <c r="EN1140">
        <v>347.356142391422</v>
      </c>
      <c r="EO1140">
        <v>368.30195871268103</v>
      </c>
      <c r="EP1140">
        <v>376.14060852903401</v>
      </c>
      <c r="EQ1140">
        <v>371.95309538423197</v>
      </c>
      <c r="ER1140">
        <v>370.11516159234702</v>
      </c>
      <c r="ES1140">
        <v>372.97681241248398</v>
      </c>
      <c r="ET1140">
        <v>375.61100788433203</v>
      </c>
      <c r="EU1140">
        <v>367.59924191101101</v>
      </c>
      <c r="EV1140">
        <v>380.25208346174497</v>
      </c>
      <c r="EW1140">
        <v>368.98797236641298</v>
      </c>
      <c r="EX1140">
        <v>362.52654068694898</v>
      </c>
      <c r="EY1140">
        <v>372.730888191031</v>
      </c>
      <c r="EZ1140">
        <v>362.68308913557797</v>
      </c>
      <c r="FA1140">
        <v>364.21634391238598</v>
      </c>
      <c r="FB1140">
        <v>362.72429301195001</v>
      </c>
      <c r="FC1140">
        <v>362.76903924352803</v>
      </c>
      <c r="FD1140">
        <v>365.63571873189602</v>
      </c>
      <c r="FE1140">
        <v>359.683286093096</v>
      </c>
      <c r="FF1140">
        <v>358.79423324981002</v>
      </c>
      <c r="FG1140">
        <v>355.35248523541901</v>
      </c>
      <c r="FH1140">
        <v>364.61441695247601</v>
      </c>
      <c r="FI1140">
        <v>393.19545507249597</v>
      </c>
      <c r="FJ1140">
        <v>410.77645282507001</v>
      </c>
      <c r="FK1140">
        <v>422.09953383444298</v>
      </c>
      <c r="FL1140">
        <v>408.23516787095099</v>
      </c>
      <c r="FM1140">
        <v>397.734508028611</v>
      </c>
      <c r="FN1140">
        <v>396.95923781697599</v>
      </c>
      <c r="FO1140">
        <v>382.83944610868099</v>
      </c>
      <c r="FP1140">
        <v>374.98188925313002</v>
      </c>
      <c r="FQ1140">
        <v>374.83883835965997</v>
      </c>
      <c r="FR1140">
        <v>372.51760927604403</v>
      </c>
      <c r="FS1140">
        <v>368.714155074573</v>
      </c>
      <c r="FT1140">
        <v>353.77081409315798</v>
      </c>
      <c r="FU1140">
        <v>363.84315056161</v>
      </c>
      <c r="FV1140">
        <v>377.89436837030399</v>
      </c>
      <c r="FW1140">
        <v>378.43672820436501</v>
      </c>
      <c r="FX1140">
        <v>369.49153089466898</v>
      </c>
      <c r="FY1140">
        <v>368.17124369660399</v>
      </c>
      <c r="FZ1140">
        <v>362.94672737926101</v>
      </c>
      <c r="GA1140">
        <v>352.70384550688101</v>
      </c>
      <c r="GB1140">
        <v>371.89222059213398</v>
      </c>
      <c r="GC1140">
        <v>353.84114573690903</v>
      </c>
      <c r="GD1140">
        <v>368.62378613805498</v>
      </c>
      <c r="GE1140">
        <v>398.60831092259701</v>
      </c>
      <c r="GF1140">
        <v>330.38784944830098</v>
      </c>
      <c r="GG1140">
        <v>338.13684165244598</v>
      </c>
      <c r="GH1140">
        <v>327.99216130751398</v>
      </c>
      <c r="GI1140">
        <v>317.95990836009599</v>
      </c>
      <c r="GJ1140">
        <v>318.34249994590999</v>
      </c>
    </row>
    <row r="1141" spans="1:192" x14ac:dyDescent="0.25">
      <c r="A1141">
        <v>273.72496662216201</v>
      </c>
      <c r="B1141">
        <v>312.33343416751597</v>
      </c>
      <c r="C1141">
        <v>307.07455818027103</v>
      </c>
      <c r="D1141">
        <v>318.360483562463</v>
      </c>
      <c r="E1141">
        <v>321.24546492049097</v>
      </c>
      <c r="F1141">
        <v>321.482025213702</v>
      </c>
      <c r="G1141">
        <v>308.95970588043599</v>
      </c>
      <c r="H1141">
        <v>317.118998525743</v>
      </c>
      <c r="I1141">
        <v>318.43255647776101</v>
      </c>
      <c r="J1141">
        <v>321.102697681743</v>
      </c>
      <c r="K1141">
        <v>320.77703549496403</v>
      </c>
      <c r="L1141">
        <v>318.94771071420502</v>
      </c>
      <c r="M1141">
        <v>311.56077836027703</v>
      </c>
      <c r="N1141">
        <v>318.245518014651</v>
      </c>
      <c r="O1141">
        <v>318.01686976245702</v>
      </c>
      <c r="P1141">
        <v>318.053136224637</v>
      </c>
      <c r="Q1141">
        <v>326.83747649096199</v>
      </c>
      <c r="R1141">
        <v>327.97563683842998</v>
      </c>
      <c r="S1141">
        <v>317.048471988176</v>
      </c>
      <c r="T1141">
        <v>326.18580684061101</v>
      </c>
      <c r="U1141">
        <v>329.040726280478</v>
      </c>
      <c r="V1141">
        <v>322.73715894887698</v>
      </c>
      <c r="W1141">
        <v>332.01979137079297</v>
      </c>
      <c r="X1141">
        <v>339.14759065662599</v>
      </c>
      <c r="Y1141">
        <v>967.45276757203396</v>
      </c>
      <c r="Z1141">
        <v>848.06822024231599</v>
      </c>
      <c r="AA1141">
        <v>899.02392026448797</v>
      </c>
      <c r="AB1141">
        <v>1009.29729506231</v>
      </c>
      <c r="AC1141">
        <v>964.74417614064396</v>
      </c>
      <c r="AD1141">
        <v>1024.0924625661</v>
      </c>
      <c r="AE1141">
        <v>937.43078798105103</v>
      </c>
      <c r="AF1141">
        <v>797.01902769340302</v>
      </c>
      <c r="AG1141">
        <v>1048.8705650306899</v>
      </c>
      <c r="AH1141">
        <v>982.576207306264</v>
      </c>
      <c r="AI1141">
        <v>903.37690742788197</v>
      </c>
      <c r="AJ1141">
        <v>817.15315249781702</v>
      </c>
      <c r="AK1141">
        <v>767.62405714529598</v>
      </c>
      <c r="AL1141">
        <v>683.88931762826098</v>
      </c>
      <c r="AM1141">
        <v>692.82764405839998</v>
      </c>
      <c r="AN1141">
        <v>649.61750543766902</v>
      </c>
      <c r="AO1141">
        <v>714.17435617448598</v>
      </c>
      <c r="AP1141">
        <v>619.31672985421596</v>
      </c>
      <c r="AQ1141">
        <v>742.93802827799698</v>
      </c>
      <c r="AR1141">
        <v>770.67331924279699</v>
      </c>
      <c r="AS1141">
        <v>782.37450574397997</v>
      </c>
      <c r="AT1141">
        <v>631.00655142199798</v>
      </c>
      <c r="AU1141">
        <v>635.32224636311503</v>
      </c>
      <c r="AV1141">
        <v>543.68544080104095</v>
      </c>
      <c r="AW1141">
        <v>505.23131258786702</v>
      </c>
      <c r="AX1141">
        <v>469.76940363200498</v>
      </c>
      <c r="AY1141">
        <v>443.76144538815601</v>
      </c>
      <c r="AZ1141">
        <v>399.128119543813</v>
      </c>
      <c r="BA1141">
        <v>399.24407203887398</v>
      </c>
      <c r="BB1141">
        <v>401.026501947822</v>
      </c>
      <c r="BC1141">
        <v>356.716446939582</v>
      </c>
      <c r="BD1141">
        <v>349.164097005651</v>
      </c>
      <c r="BE1141">
        <v>341.756546165141</v>
      </c>
      <c r="BF1141">
        <v>344.57277262451998</v>
      </c>
      <c r="BG1141">
        <v>337.42951340508301</v>
      </c>
      <c r="BH1141">
        <v>333.43552273283899</v>
      </c>
      <c r="BI1141">
        <v>341.23629583449201</v>
      </c>
      <c r="BJ1141">
        <v>337.30609729184403</v>
      </c>
      <c r="BK1141">
        <v>341.22510850809903</v>
      </c>
      <c r="BL1141">
        <v>345.35073499793401</v>
      </c>
      <c r="BM1141">
        <v>341.62895698777999</v>
      </c>
      <c r="BN1141">
        <v>339.363662899578</v>
      </c>
      <c r="BO1141">
        <v>344.06404934904998</v>
      </c>
      <c r="BP1141">
        <v>355.85643425712698</v>
      </c>
      <c r="BQ1141">
        <v>337.08909343590398</v>
      </c>
      <c r="BR1141">
        <v>353.41531577969198</v>
      </c>
      <c r="BS1141">
        <v>358.62520441300597</v>
      </c>
      <c r="BT1141">
        <v>357.80112331254298</v>
      </c>
      <c r="BU1141">
        <v>364.02202487083798</v>
      </c>
      <c r="BV1141">
        <v>377.62848271971501</v>
      </c>
      <c r="BW1141">
        <v>384.74115264054001</v>
      </c>
      <c r="BX1141">
        <v>377.90566453124899</v>
      </c>
      <c r="BY1141">
        <v>368.535946037781</v>
      </c>
      <c r="BZ1141">
        <v>384.37007215209599</v>
      </c>
      <c r="CA1141">
        <v>402.60783758549002</v>
      </c>
      <c r="CB1141">
        <v>419.78131743332</v>
      </c>
      <c r="CC1141">
        <v>481.78072485330102</v>
      </c>
      <c r="CD1141">
        <v>554.64819261310799</v>
      </c>
      <c r="CE1141">
        <v>611.81623263806898</v>
      </c>
      <c r="CF1141">
        <v>683.04003863855701</v>
      </c>
      <c r="CG1141">
        <v>836.31104531716505</v>
      </c>
      <c r="CH1141">
        <v>1025.5399312347599</v>
      </c>
      <c r="CI1141">
        <v>1213.7219820088901</v>
      </c>
      <c r="CJ1141">
        <v>1367.4709709339199</v>
      </c>
      <c r="CK1141">
        <v>1472.41072303641</v>
      </c>
      <c r="CL1141">
        <v>1670.52142609067</v>
      </c>
      <c r="CM1141">
        <v>1923.5939226918299</v>
      </c>
      <c r="CN1141">
        <v>2285.0282591074401</v>
      </c>
      <c r="CO1141">
        <v>2504.7344412566099</v>
      </c>
      <c r="CP1141">
        <v>2398.5059201635499</v>
      </c>
      <c r="CQ1141">
        <v>2397.9009930484899</v>
      </c>
      <c r="CR1141">
        <v>2322.5118785119298</v>
      </c>
      <c r="CS1141">
        <v>1759.63516897867</v>
      </c>
      <c r="CT1141">
        <v>2266.3977997298498</v>
      </c>
      <c r="CU1141">
        <v>1719.17785019337</v>
      </c>
      <c r="CV1141">
        <v>1409.08910794706</v>
      </c>
      <c r="CW1141">
        <v>1070.37654506687</v>
      </c>
      <c r="CX1141">
        <v>893.83135740610999</v>
      </c>
      <c r="CY1141">
        <v>710.78810604680996</v>
      </c>
      <c r="CZ1141">
        <v>624.28044511460803</v>
      </c>
      <c r="DA1141">
        <v>496.06800723711302</v>
      </c>
      <c r="DB1141">
        <v>450.48056236387401</v>
      </c>
      <c r="DC1141">
        <v>418.755358518018</v>
      </c>
      <c r="DD1141">
        <v>402.85758017952799</v>
      </c>
      <c r="DE1141">
        <v>393.44581091461498</v>
      </c>
      <c r="DF1141">
        <v>367.04300057095998</v>
      </c>
      <c r="DG1141">
        <v>354.60130459070899</v>
      </c>
      <c r="DH1141">
        <v>360.15566657805601</v>
      </c>
      <c r="DI1141">
        <v>353.11237379338399</v>
      </c>
      <c r="DJ1141">
        <v>368.23962404712597</v>
      </c>
      <c r="DK1141">
        <v>354.87937827897701</v>
      </c>
      <c r="DL1141">
        <v>345.68582049277802</v>
      </c>
      <c r="DM1141">
        <v>347.58590965770202</v>
      </c>
      <c r="DN1141">
        <v>344.48409948308398</v>
      </c>
      <c r="DO1141">
        <v>347.57041395382799</v>
      </c>
      <c r="DP1141">
        <v>355.53252672765097</v>
      </c>
      <c r="DQ1141">
        <v>351.28095693082201</v>
      </c>
      <c r="DR1141">
        <v>346.43424845298199</v>
      </c>
      <c r="DS1141">
        <v>348.39096222660601</v>
      </c>
      <c r="DT1141">
        <v>345.51858414572598</v>
      </c>
      <c r="DU1141">
        <v>351.10459132226799</v>
      </c>
      <c r="DV1141">
        <v>345.36378793814703</v>
      </c>
      <c r="DW1141">
        <v>350.27639058059202</v>
      </c>
      <c r="DX1141">
        <v>348.67523114994998</v>
      </c>
      <c r="DY1141">
        <v>353.81591413813601</v>
      </c>
      <c r="DZ1141">
        <v>338.62795983094099</v>
      </c>
      <c r="EA1141">
        <v>348.757715406709</v>
      </c>
      <c r="EB1141">
        <v>349.463297244118</v>
      </c>
      <c r="EC1141">
        <v>348.95218080003099</v>
      </c>
      <c r="ED1141">
        <v>347.09722607569398</v>
      </c>
      <c r="EE1141">
        <v>346.49650722456499</v>
      </c>
      <c r="EF1141">
        <v>352.45436237232002</v>
      </c>
      <c r="EG1141">
        <v>347.82818308531699</v>
      </c>
      <c r="EH1141">
        <v>356.43806945084702</v>
      </c>
      <c r="EI1141">
        <v>359.885418673571</v>
      </c>
      <c r="EJ1141">
        <v>361.21052956380601</v>
      </c>
      <c r="EK1141">
        <v>356.18592247895401</v>
      </c>
      <c r="EL1141">
        <v>360.77752734889202</v>
      </c>
      <c r="EM1141">
        <v>349.31704133429997</v>
      </c>
      <c r="EN1141">
        <v>350.326786131191</v>
      </c>
      <c r="EO1141">
        <v>367.78255207521897</v>
      </c>
      <c r="EP1141">
        <v>371.440839613045</v>
      </c>
      <c r="EQ1141">
        <v>372.98710399966501</v>
      </c>
      <c r="ER1141">
        <v>374.87495735322801</v>
      </c>
      <c r="ES1141">
        <v>375.206684918154</v>
      </c>
      <c r="ET1141">
        <v>383.62959904108698</v>
      </c>
      <c r="EU1141">
        <v>375.722184211941</v>
      </c>
      <c r="EV1141">
        <v>387.75469020070398</v>
      </c>
      <c r="EW1141">
        <v>374.833578939576</v>
      </c>
      <c r="EX1141">
        <v>365.48825073277499</v>
      </c>
      <c r="EY1141">
        <v>372.02797971551598</v>
      </c>
      <c r="EZ1141">
        <v>361.577987898554</v>
      </c>
      <c r="FA1141">
        <v>361.22762104766701</v>
      </c>
      <c r="FB1141">
        <v>362.48071173706501</v>
      </c>
      <c r="FC1141">
        <v>366.14333748885201</v>
      </c>
      <c r="FD1141">
        <v>371.13333747508602</v>
      </c>
      <c r="FE1141">
        <v>356.48050066741803</v>
      </c>
      <c r="FF1141">
        <v>356.02896793736898</v>
      </c>
      <c r="FG1141">
        <v>361.830034084185</v>
      </c>
      <c r="FH1141">
        <v>365.724855016091</v>
      </c>
      <c r="FI1141">
        <v>389.49586798258599</v>
      </c>
      <c r="FJ1141">
        <v>415.82482617400598</v>
      </c>
      <c r="FK1141">
        <v>419.133210009457</v>
      </c>
      <c r="FL1141">
        <v>418.936230805452</v>
      </c>
      <c r="FM1141">
        <v>398.98440295084498</v>
      </c>
      <c r="FN1141">
        <v>393.46325948349499</v>
      </c>
      <c r="FO1141">
        <v>381.58737672187499</v>
      </c>
      <c r="FP1141">
        <v>376.02081121304002</v>
      </c>
      <c r="FQ1141">
        <v>374.06570544550402</v>
      </c>
      <c r="FR1141">
        <v>369.06052268071397</v>
      </c>
      <c r="FS1141">
        <v>362.847828944051</v>
      </c>
      <c r="FT1141">
        <v>354.480648219861</v>
      </c>
      <c r="FU1141">
        <v>359.76169712401401</v>
      </c>
      <c r="FV1141">
        <v>375.17203981161799</v>
      </c>
      <c r="FW1141">
        <v>380.679618939958</v>
      </c>
      <c r="FX1141">
        <v>373.34622931199999</v>
      </c>
      <c r="FY1141">
        <v>367.10233792612701</v>
      </c>
      <c r="FZ1141">
        <v>357.73717712528298</v>
      </c>
      <c r="GA1141">
        <v>352.01572025516901</v>
      </c>
      <c r="GB1141">
        <v>366.815029964769</v>
      </c>
      <c r="GC1141">
        <v>351.76840519031998</v>
      </c>
      <c r="GD1141">
        <v>366.92145753464598</v>
      </c>
      <c r="GE1141">
        <v>402.02423456003697</v>
      </c>
      <c r="GF1141">
        <v>329.56664235691801</v>
      </c>
      <c r="GG1141">
        <v>333.19021426051398</v>
      </c>
      <c r="GH1141">
        <v>328.89349399972099</v>
      </c>
      <c r="GI1141">
        <v>321.93142562551998</v>
      </c>
      <c r="GJ1141">
        <v>325.20553872693699</v>
      </c>
    </row>
    <row r="1142" spans="1:192" x14ac:dyDescent="0.25">
      <c r="A1142">
        <v>273.96528704939902</v>
      </c>
      <c r="B1142">
        <v>316.10251808855901</v>
      </c>
      <c r="C1142">
        <v>305.27518542619998</v>
      </c>
      <c r="D1142">
        <v>314.110118688792</v>
      </c>
      <c r="E1142">
        <v>319.55774404709598</v>
      </c>
      <c r="F1142">
        <v>319.81281227225401</v>
      </c>
      <c r="G1142">
        <v>311.26047256383299</v>
      </c>
      <c r="H1142">
        <v>313.844972972726</v>
      </c>
      <c r="I1142">
        <v>316.92385252625797</v>
      </c>
      <c r="J1142">
        <v>322.56370999636903</v>
      </c>
      <c r="K1142">
        <v>322.00215275831198</v>
      </c>
      <c r="L1142">
        <v>317.516022002314</v>
      </c>
      <c r="M1142">
        <v>313.27106054459898</v>
      </c>
      <c r="N1142">
        <v>320.95800563641001</v>
      </c>
      <c r="O1142">
        <v>323.80501418812003</v>
      </c>
      <c r="P1142">
        <v>318.98683014060299</v>
      </c>
      <c r="Q1142">
        <v>323.15967594218898</v>
      </c>
      <c r="R1142">
        <v>325.23081463131399</v>
      </c>
      <c r="S1142">
        <v>314.18183601153697</v>
      </c>
      <c r="T1142">
        <v>327.380293993181</v>
      </c>
      <c r="U1142">
        <v>324.43182699785501</v>
      </c>
      <c r="V1142">
        <v>323.338292760814</v>
      </c>
      <c r="W1142">
        <v>325.91366224501797</v>
      </c>
      <c r="X1142">
        <v>335.99708180687099</v>
      </c>
      <c r="Y1142">
        <v>945.00595717595195</v>
      </c>
      <c r="Z1142">
        <v>795.49121394567499</v>
      </c>
      <c r="AA1142">
        <v>837.28264538217798</v>
      </c>
      <c r="AB1142">
        <v>945.11672355775204</v>
      </c>
      <c r="AC1142">
        <v>893.88639487938894</v>
      </c>
      <c r="AD1142">
        <v>944.9782222087</v>
      </c>
      <c r="AE1142">
        <v>848.04524696896601</v>
      </c>
      <c r="AF1142">
        <v>736.76158196946096</v>
      </c>
      <c r="AG1142">
        <v>935.43424242017397</v>
      </c>
      <c r="AH1142">
        <v>877.72065073522299</v>
      </c>
      <c r="AI1142">
        <v>814.23777634069904</v>
      </c>
      <c r="AJ1142">
        <v>737.41677120980603</v>
      </c>
      <c r="AK1142">
        <v>715.20856579631902</v>
      </c>
      <c r="AL1142">
        <v>634.53591360112705</v>
      </c>
      <c r="AM1142">
        <v>643.87786950072996</v>
      </c>
      <c r="AN1142">
        <v>613.14430511649095</v>
      </c>
      <c r="AO1142">
        <v>678.504200801303</v>
      </c>
      <c r="AP1142">
        <v>594.84056234539798</v>
      </c>
      <c r="AQ1142">
        <v>698.49115274622102</v>
      </c>
      <c r="AR1142">
        <v>723.09938005754395</v>
      </c>
      <c r="AS1142">
        <v>722.37373883784301</v>
      </c>
      <c r="AT1142">
        <v>609.950554817328</v>
      </c>
      <c r="AU1142">
        <v>608.03863616942704</v>
      </c>
      <c r="AV1142">
        <v>518.81658779520797</v>
      </c>
      <c r="AW1142">
        <v>487.87764496911598</v>
      </c>
      <c r="AX1142">
        <v>461.59292414390097</v>
      </c>
      <c r="AY1142">
        <v>439.73392441438199</v>
      </c>
      <c r="AZ1142">
        <v>395.81186770020298</v>
      </c>
      <c r="BA1142">
        <v>395.20860598579497</v>
      </c>
      <c r="BB1142">
        <v>393.31568710628801</v>
      </c>
      <c r="BC1142">
        <v>355.61262221376802</v>
      </c>
      <c r="BD1142">
        <v>348.38170563102199</v>
      </c>
      <c r="BE1142">
        <v>342.34415110180601</v>
      </c>
      <c r="BF1142">
        <v>341.41442533938999</v>
      </c>
      <c r="BG1142">
        <v>338.79926374761402</v>
      </c>
      <c r="BH1142">
        <v>332.87319346285699</v>
      </c>
      <c r="BI1142">
        <v>343.10723744354499</v>
      </c>
      <c r="BJ1142">
        <v>343.559818092743</v>
      </c>
      <c r="BK1142">
        <v>340.41283511135902</v>
      </c>
      <c r="BL1142">
        <v>344.72901442863002</v>
      </c>
      <c r="BM1142">
        <v>340.044102019864</v>
      </c>
      <c r="BN1142">
        <v>341.66696346839097</v>
      </c>
      <c r="BO1142">
        <v>342.673388372006</v>
      </c>
      <c r="BP1142">
        <v>352.03509613513302</v>
      </c>
      <c r="BQ1142">
        <v>338.82643178158901</v>
      </c>
      <c r="BR1142">
        <v>353.47643062913198</v>
      </c>
      <c r="BS1142">
        <v>359.96927039097301</v>
      </c>
      <c r="BT1142">
        <v>357.31245532511701</v>
      </c>
      <c r="BU1142">
        <v>367.24372450260501</v>
      </c>
      <c r="BV1142">
        <v>376.645331231809</v>
      </c>
      <c r="BW1142">
        <v>385.124697100638</v>
      </c>
      <c r="BX1142">
        <v>376.10732585507901</v>
      </c>
      <c r="BY1142">
        <v>368.53044923092</v>
      </c>
      <c r="BZ1142">
        <v>384.38979767158798</v>
      </c>
      <c r="CA1142">
        <v>401.93639225061798</v>
      </c>
      <c r="CB1142">
        <v>417.38701315794401</v>
      </c>
      <c r="CC1142">
        <v>482.63705875612402</v>
      </c>
      <c r="CD1142">
        <v>552.95032757218303</v>
      </c>
      <c r="CE1142">
        <v>613.45857670554403</v>
      </c>
      <c r="CF1142">
        <v>685.19680610634396</v>
      </c>
      <c r="CG1142">
        <v>816.50788871667999</v>
      </c>
      <c r="CH1142">
        <v>1009.41831053242</v>
      </c>
      <c r="CI1142">
        <v>1173.5030682122799</v>
      </c>
      <c r="CJ1142">
        <v>1326.7549546013599</v>
      </c>
      <c r="CK1142">
        <v>1428.2635619682001</v>
      </c>
      <c r="CL1142">
        <v>1620.36011076615</v>
      </c>
      <c r="CM1142">
        <v>1857.0427016900101</v>
      </c>
      <c r="CN1142">
        <v>2188.3033535644299</v>
      </c>
      <c r="CO1142">
        <v>2397.94709020459</v>
      </c>
      <c r="CP1142">
        <v>2274.2479035361498</v>
      </c>
      <c r="CQ1142">
        <v>2257.3544057572299</v>
      </c>
      <c r="CR1142">
        <v>2167.6429680415699</v>
      </c>
      <c r="CS1142">
        <v>1655.0926055519101</v>
      </c>
      <c r="CT1142">
        <v>2097.82148502476</v>
      </c>
      <c r="CU1142">
        <v>1595.75660782726</v>
      </c>
      <c r="CV1142">
        <v>1312.5780055765199</v>
      </c>
      <c r="CW1142">
        <v>996.54377668024404</v>
      </c>
      <c r="CX1142">
        <v>844.880301930305</v>
      </c>
      <c r="CY1142">
        <v>680.49099214713897</v>
      </c>
      <c r="CZ1142">
        <v>598.79250930296803</v>
      </c>
      <c r="DA1142">
        <v>483.11935495284001</v>
      </c>
      <c r="DB1142">
        <v>440.32470012199099</v>
      </c>
      <c r="DC1142">
        <v>410.906935015952</v>
      </c>
      <c r="DD1142">
        <v>394.75876284709301</v>
      </c>
      <c r="DE1142">
        <v>385.60714593558998</v>
      </c>
      <c r="DF1142">
        <v>367.37885104694902</v>
      </c>
      <c r="DG1142">
        <v>347.36052968589098</v>
      </c>
      <c r="DH1142">
        <v>359.45751973842602</v>
      </c>
      <c r="DI1142">
        <v>352.27845978207</v>
      </c>
      <c r="DJ1142">
        <v>367.28199944257801</v>
      </c>
      <c r="DK1142">
        <v>356.90923095415002</v>
      </c>
      <c r="DL1142">
        <v>347.65679389303602</v>
      </c>
      <c r="DM1142">
        <v>348.80422823215298</v>
      </c>
      <c r="DN1142">
        <v>348.03067039791898</v>
      </c>
      <c r="DO1142">
        <v>345.67548791085602</v>
      </c>
      <c r="DP1142">
        <v>354.39764011627102</v>
      </c>
      <c r="DQ1142">
        <v>352.42151961873901</v>
      </c>
      <c r="DR1142">
        <v>348.88294553831503</v>
      </c>
      <c r="DS1142">
        <v>348.34841040886403</v>
      </c>
      <c r="DT1142">
        <v>345.47789802513302</v>
      </c>
      <c r="DU1142">
        <v>351.56630228315299</v>
      </c>
      <c r="DV1142">
        <v>344.67168080981099</v>
      </c>
      <c r="DW1142">
        <v>348.653398998103</v>
      </c>
      <c r="DX1142">
        <v>344.17778085860101</v>
      </c>
      <c r="DY1142">
        <v>357.484747451001</v>
      </c>
      <c r="DZ1142">
        <v>339.28517115104199</v>
      </c>
      <c r="EA1142">
        <v>348.26007476133498</v>
      </c>
      <c r="EB1142">
        <v>350.332680833295</v>
      </c>
      <c r="EC1142">
        <v>351.57968993301301</v>
      </c>
      <c r="ED1142">
        <v>351.30441631753001</v>
      </c>
      <c r="EE1142">
        <v>346.95812366573199</v>
      </c>
      <c r="EF1142">
        <v>354.11018487111102</v>
      </c>
      <c r="EG1142">
        <v>348.74611767194</v>
      </c>
      <c r="EH1142">
        <v>360.01451885294102</v>
      </c>
      <c r="EI1142">
        <v>357.24429061760998</v>
      </c>
      <c r="EJ1142">
        <v>365.35412700099801</v>
      </c>
      <c r="EK1142">
        <v>356.11748113799302</v>
      </c>
      <c r="EL1142">
        <v>368.14608543058398</v>
      </c>
      <c r="EM1142">
        <v>344.496655660719</v>
      </c>
      <c r="EN1142">
        <v>350.97122419085099</v>
      </c>
      <c r="EO1142">
        <v>370.54939283513198</v>
      </c>
      <c r="EP1142">
        <v>373.06882544814903</v>
      </c>
      <c r="EQ1142">
        <v>376.58632235453302</v>
      </c>
      <c r="ER1142">
        <v>372.623870737853</v>
      </c>
      <c r="ES1142">
        <v>379.47198761692101</v>
      </c>
      <c r="ET1142">
        <v>389.78144432536499</v>
      </c>
      <c r="EU1142">
        <v>381.67006333952202</v>
      </c>
      <c r="EV1142">
        <v>392.67314260983397</v>
      </c>
      <c r="EW1142">
        <v>378.820229923802</v>
      </c>
      <c r="EX1142">
        <v>368.925379387985</v>
      </c>
      <c r="EY1142">
        <v>377.63018615368998</v>
      </c>
      <c r="EZ1142">
        <v>366.69054136647998</v>
      </c>
      <c r="FA1142">
        <v>362.23856907618102</v>
      </c>
      <c r="FB1142">
        <v>366.68926672889802</v>
      </c>
      <c r="FC1142">
        <v>370.930736638783</v>
      </c>
      <c r="FD1142">
        <v>370.700162787691</v>
      </c>
      <c r="FE1142">
        <v>357.198813557096</v>
      </c>
      <c r="FF1142">
        <v>357.17263903260499</v>
      </c>
      <c r="FG1142">
        <v>364.36294078388801</v>
      </c>
      <c r="FH1142">
        <v>367.99476577627399</v>
      </c>
      <c r="FI1142">
        <v>390.27087605017601</v>
      </c>
      <c r="FJ1142">
        <v>415.237797017893</v>
      </c>
      <c r="FK1142">
        <v>413.838704890293</v>
      </c>
      <c r="FL1142">
        <v>418.636192088141</v>
      </c>
      <c r="FM1142">
        <v>399.98009921393299</v>
      </c>
      <c r="FN1142">
        <v>399.60931053550701</v>
      </c>
      <c r="FO1142">
        <v>384.877034613337</v>
      </c>
      <c r="FP1142">
        <v>375.48719504011098</v>
      </c>
      <c r="FQ1142">
        <v>371.21281598225499</v>
      </c>
      <c r="FR1142">
        <v>365.48429303131502</v>
      </c>
      <c r="FS1142">
        <v>363.03430102718698</v>
      </c>
      <c r="FT1142">
        <v>363.20862374474899</v>
      </c>
      <c r="FU1142">
        <v>363.49373505595503</v>
      </c>
      <c r="FV1142">
        <v>375.12371840449799</v>
      </c>
      <c r="FW1142">
        <v>379.50436799526301</v>
      </c>
      <c r="FX1142">
        <v>376.58456325868002</v>
      </c>
      <c r="FY1142">
        <v>364.71242954990402</v>
      </c>
      <c r="FZ1142">
        <v>353.67240984060697</v>
      </c>
      <c r="GA1142">
        <v>352.25804267169502</v>
      </c>
      <c r="GB1142">
        <v>364.49012935343598</v>
      </c>
      <c r="GC1142">
        <v>354.15253209326897</v>
      </c>
      <c r="GD1142">
        <v>363.46553915315502</v>
      </c>
      <c r="GE1142">
        <v>400.487805081131</v>
      </c>
      <c r="GF1142">
        <v>325.31163306157401</v>
      </c>
      <c r="GG1142">
        <v>326.13289886887702</v>
      </c>
      <c r="GH1142">
        <v>324.05062297899002</v>
      </c>
      <c r="GI1142">
        <v>322.97829617334799</v>
      </c>
      <c r="GJ1142">
        <v>324.65171843461798</v>
      </c>
    </row>
    <row r="1143" spans="1:192" x14ac:dyDescent="0.25">
      <c r="A1143">
        <v>274.20560747663501</v>
      </c>
      <c r="B1143">
        <v>313.82982437704101</v>
      </c>
      <c r="C1143">
        <v>307.66214778110498</v>
      </c>
      <c r="D1143">
        <v>314.81914732144799</v>
      </c>
      <c r="E1143">
        <v>318.106456999084</v>
      </c>
      <c r="F1143">
        <v>319.96809803970098</v>
      </c>
      <c r="G1143">
        <v>314.91989946363202</v>
      </c>
      <c r="H1143">
        <v>314.08619317646497</v>
      </c>
      <c r="I1143">
        <v>313.26276534126703</v>
      </c>
      <c r="J1143">
        <v>319.44061936186699</v>
      </c>
      <c r="K1143">
        <v>321.38626070660899</v>
      </c>
      <c r="L1143">
        <v>320.12785579508</v>
      </c>
      <c r="M1143">
        <v>309.93259473256802</v>
      </c>
      <c r="N1143">
        <v>322.84472489355301</v>
      </c>
      <c r="O1143">
        <v>320.68328558747498</v>
      </c>
      <c r="P1143">
        <v>320.92474046338998</v>
      </c>
      <c r="Q1143">
        <v>322.38926287477199</v>
      </c>
      <c r="R1143">
        <v>319.61683956980397</v>
      </c>
      <c r="S1143">
        <v>311.32459601327503</v>
      </c>
      <c r="T1143">
        <v>328.62829638209098</v>
      </c>
      <c r="U1143">
        <v>322.50277995377002</v>
      </c>
      <c r="V1143">
        <v>323.60103773046899</v>
      </c>
      <c r="W1143">
        <v>324.17912839686898</v>
      </c>
      <c r="X1143">
        <v>333.704105717235</v>
      </c>
      <c r="Y1143">
        <v>945.11351216406695</v>
      </c>
      <c r="Z1143">
        <v>791.94394893487197</v>
      </c>
      <c r="AA1143">
        <v>834.71507767298203</v>
      </c>
      <c r="AB1143">
        <v>944.47013919226902</v>
      </c>
      <c r="AC1143">
        <v>886.92933750026805</v>
      </c>
      <c r="AD1143">
        <v>938.89657325595101</v>
      </c>
      <c r="AE1143">
        <v>842.95484744151202</v>
      </c>
      <c r="AF1143">
        <v>734.36945578029997</v>
      </c>
      <c r="AG1143">
        <v>922.56289315536003</v>
      </c>
      <c r="AH1143">
        <v>868.897199628831</v>
      </c>
      <c r="AI1143">
        <v>807.40565898542195</v>
      </c>
      <c r="AJ1143">
        <v>728.09752265940995</v>
      </c>
      <c r="AK1143">
        <v>709.70787729721098</v>
      </c>
      <c r="AL1143">
        <v>631.750933766613</v>
      </c>
      <c r="AM1143">
        <v>638.33301296620698</v>
      </c>
      <c r="AN1143">
        <v>610.01548154866896</v>
      </c>
      <c r="AO1143">
        <v>676.44182460955199</v>
      </c>
      <c r="AP1143">
        <v>593.10634590627399</v>
      </c>
      <c r="AQ1143">
        <v>689.677213896735</v>
      </c>
      <c r="AR1143">
        <v>719.46048021494096</v>
      </c>
      <c r="AS1143">
        <v>712.87429815969995</v>
      </c>
      <c r="AT1143">
        <v>610.90255525939801</v>
      </c>
      <c r="AU1143">
        <v>607.02518156874896</v>
      </c>
      <c r="AV1143">
        <v>515.88255738172495</v>
      </c>
      <c r="AW1143">
        <v>489.19474706893499</v>
      </c>
      <c r="AX1143">
        <v>461.68682380048199</v>
      </c>
      <c r="AY1143">
        <v>441.69264839404298</v>
      </c>
      <c r="AZ1143">
        <v>392.94376961317602</v>
      </c>
      <c r="BA1143">
        <v>395.14199463297899</v>
      </c>
      <c r="BB1143">
        <v>395.01893867214102</v>
      </c>
      <c r="BC1143">
        <v>357.05668902850903</v>
      </c>
      <c r="BD1143">
        <v>346.19688084753898</v>
      </c>
      <c r="BE1143">
        <v>344.85947244315003</v>
      </c>
      <c r="BF1143">
        <v>339.87774347694602</v>
      </c>
      <c r="BG1143">
        <v>336.820797658353</v>
      </c>
      <c r="BH1143">
        <v>333.18400264076303</v>
      </c>
      <c r="BI1143">
        <v>342.98506489324598</v>
      </c>
      <c r="BJ1143">
        <v>347.23045878660298</v>
      </c>
      <c r="BK1143">
        <v>338.05649166174697</v>
      </c>
      <c r="BL1143">
        <v>347.04180148422603</v>
      </c>
      <c r="BM1143">
        <v>338.54624038236801</v>
      </c>
      <c r="BN1143">
        <v>341.31687123910598</v>
      </c>
      <c r="BO1143">
        <v>345.825445113456</v>
      </c>
      <c r="BP1143">
        <v>349.31217087840298</v>
      </c>
      <c r="BQ1143">
        <v>343.91385498435301</v>
      </c>
      <c r="BR1143">
        <v>353.97494427724502</v>
      </c>
      <c r="BS1143">
        <v>360.34736263169498</v>
      </c>
      <c r="BT1143">
        <v>355.98824924717599</v>
      </c>
      <c r="BU1143">
        <v>370.72813767580999</v>
      </c>
      <c r="BV1143">
        <v>371.88788829100201</v>
      </c>
      <c r="BW1143">
        <v>383.83898211884201</v>
      </c>
      <c r="BX1143">
        <v>376.23663005001202</v>
      </c>
      <c r="BY1143">
        <v>375.071575581486</v>
      </c>
      <c r="BZ1143">
        <v>386.91342996114798</v>
      </c>
      <c r="CA1143">
        <v>399.23822473091502</v>
      </c>
      <c r="CB1143">
        <v>420.57174425660298</v>
      </c>
      <c r="CC1143">
        <v>481.98644097535498</v>
      </c>
      <c r="CD1143">
        <v>554.85618392791696</v>
      </c>
      <c r="CE1143">
        <v>622.87427950213601</v>
      </c>
      <c r="CF1143">
        <v>688.29809073709805</v>
      </c>
      <c r="CG1143">
        <v>816.31415639477905</v>
      </c>
      <c r="CH1143">
        <v>1013.0030572524699</v>
      </c>
      <c r="CI1143">
        <v>1179.4885773576</v>
      </c>
      <c r="CJ1143">
        <v>1328.7003613394299</v>
      </c>
      <c r="CK1143">
        <v>1434.3232821015499</v>
      </c>
      <c r="CL1143">
        <v>1631.38023693784</v>
      </c>
      <c r="CM1143">
        <v>1865.16021231022</v>
      </c>
      <c r="CN1143">
        <v>2199.06001909203</v>
      </c>
      <c r="CO1143">
        <v>2414.25411821027</v>
      </c>
      <c r="CP1143">
        <v>2282.9274956067802</v>
      </c>
      <c r="CQ1143">
        <v>2267.0684292910801</v>
      </c>
      <c r="CR1143">
        <v>2177.3632071070501</v>
      </c>
      <c r="CS1143">
        <v>1663.7625819683001</v>
      </c>
      <c r="CT1143">
        <v>2101.1116932672899</v>
      </c>
      <c r="CU1143">
        <v>1595.21485611719</v>
      </c>
      <c r="CV1143">
        <v>1316.47943872717</v>
      </c>
      <c r="CW1143">
        <v>998.45471640805499</v>
      </c>
      <c r="CX1143">
        <v>842.34853106807896</v>
      </c>
      <c r="CY1143">
        <v>675.24384118353498</v>
      </c>
      <c r="CZ1143">
        <v>595.09740612959695</v>
      </c>
      <c r="DA1143">
        <v>485.05856548160199</v>
      </c>
      <c r="DB1143">
        <v>440.16779202348698</v>
      </c>
      <c r="DC1143">
        <v>409.87507910456702</v>
      </c>
      <c r="DD1143">
        <v>395.39122555130098</v>
      </c>
      <c r="DE1143">
        <v>383.65248122041203</v>
      </c>
      <c r="DF1143">
        <v>370.27430366770699</v>
      </c>
      <c r="DG1143">
        <v>352.254827968867</v>
      </c>
      <c r="DH1143">
        <v>361.47012819103401</v>
      </c>
      <c r="DI1143">
        <v>350.24199451286302</v>
      </c>
      <c r="DJ1143">
        <v>363.08019556215902</v>
      </c>
      <c r="DK1143">
        <v>361.15066565717399</v>
      </c>
      <c r="DL1143">
        <v>349.592199362857</v>
      </c>
      <c r="DM1143">
        <v>347.080331911207</v>
      </c>
      <c r="DN1143">
        <v>353.75641682218202</v>
      </c>
      <c r="DO1143">
        <v>347.54564165022998</v>
      </c>
      <c r="DP1143">
        <v>359.26199967260601</v>
      </c>
      <c r="DQ1143">
        <v>359.75542841419599</v>
      </c>
      <c r="DR1143">
        <v>349.43367874645998</v>
      </c>
      <c r="DS1143">
        <v>349.70567775498398</v>
      </c>
      <c r="DT1143">
        <v>345.38488737862298</v>
      </c>
      <c r="DU1143">
        <v>348.50638248291898</v>
      </c>
      <c r="DV1143">
        <v>345.91115958641097</v>
      </c>
      <c r="DW1143">
        <v>350.15952122310301</v>
      </c>
      <c r="DX1143">
        <v>347.65017378180801</v>
      </c>
      <c r="DY1143">
        <v>360.84540454969999</v>
      </c>
      <c r="DZ1143">
        <v>344.12352417278299</v>
      </c>
      <c r="EA1143">
        <v>350.69338764214598</v>
      </c>
      <c r="EB1143">
        <v>350.76064054795199</v>
      </c>
      <c r="EC1143">
        <v>352.31096635809803</v>
      </c>
      <c r="ED1143">
        <v>351.77138335327197</v>
      </c>
      <c r="EE1143">
        <v>345.13657328282699</v>
      </c>
      <c r="EF1143">
        <v>357.10828039335399</v>
      </c>
      <c r="EG1143">
        <v>351.95819035705301</v>
      </c>
      <c r="EH1143">
        <v>364.13382240689998</v>
      </c>
      <c r="EI1143">
        <v>357.222882046265</v>
      </c>
      <c r="EJ1143">
        <v>366.02642845941699</v>
      </c>
      <c r="EK1143">
        <v>357.00385500754601</v>
      </c>
      <c r="EL1143">
        <v>374.38664564966899</v>
      </c>
      <c r="EM1143">
        <v>342.60728232498798</v>
      </c>
      <c r="EN1143">
        <v>353.48945867166901</v>
      </c>
      <c r="EO1143">
        <v>372.00394456897499</v>
      </c>
      <c r="EP1143">
        <v>372.10561778489802</v>
      </c>
      <c r="EQ1143">
        <v>384.43122385306702</v>
      </c>
      <c r="ER1143">
        <v>374.87073406687102</v>
      </c>
      <c r="ES1143">
        <v>376.46211146159601</v>
      </c>
      <c r="ET1143">
        <v>389.35035335799199</v>
      </c>
      <c r="EU1143">
        <v>387.654423619265</v>
      </c>
      <c r="EV1143">
        <v>398.18281140817197</v>
      </c>
      <c r="EW1143">
        <v>383.98592670692</v>
      </c>
      <c r="EX1143">
        <v>375.96053976200398</v>
      </c>
      <c r="EY1143">
        <v>378.18641235354801</v>
      </c>
      <c r="EZ1143">
        <v>375.92224267459898</v>
      </c>
      <c r="FA1143">
        <v>363.08253810330302</v>
      </c>
      <c r="FB1143">
        <v>372.88182091566301</v>
      </c>
      <c r="FC1143">
        <v>373.187696290416</v>
      </c>
      <c r="FD1143">
        <v>373.73350770725</v>
      </c>
      <c r="FE1143">
        <v>359.82658694155703</v>
      </c>
      <c r="FF1143">
        <v>360.766063209013</v>
      </c>
      <c r="FG1143">
        <v>366.40733951907703</v>
      </c>
      <c r="FH1143">
        <v>370.94154364752802</v>
      </c>
      <c r="FI1143">
        <v>392.501953827222</v>
      </c>
      <c r="FJ1143">
        <v>415.83472077761201</v>
      </c>
      <c r="FK1143">
        <v>416.90930029963801</v>
      </c>
      <c r="FL1143">
        <v>415.37857781562298</v>
      </c>
      <c r="FM1143">
        <v>404.27484340121998</v>
      </c>
      <c r="FN1143">
        <v>400.96883198389099</v>
      </c>
      <c r="FO1143">
        <v>388.79368487669097</v>
      </c>
      <c r="FP1143">
        <v>375.76808810964098</v>
      </c>
      <c r="FQ1143">
        <v>372.94326794360302</v>
      </c>
      <c r="FR1143">
        <v>366.66574711432298</v>
      </c>
      <c r="FS1143">
        <v>368.13751924489702</v>
      </c>
      <c r="FT1143">
        <v>368.52114455546399</v>
      </c>
      <c r="FU1143">
        <v>362.26962759541402</v>
      </c>
      <c r="FV1143">
        <v>374.88304092471498</v>
      </c>
      <c r="FW1143">
        <v>381.05350811067001</v>
      </c>
      <c r="FX1143">
        <v>376.46070439131398</v>
      </c>
      <c r="FY1143">
        <v>368.75802359476199</v>
      </c>
      <c r="FZ1143">
        <v>352.45822077481898</v>
      </c>
      <c r="GA1143">
        <v>358.69418699785399</v>
      </c>
      <c r="GB1143">
        <v>364.55378982178598</v>
      </c>
      <c r="GC1143">
        <v>354.18160384235603</v>
      </c>
      <c r="GD1143">
        <v>362.40844907493999</v>
      </c>
      <c r="GE1143">
        <v>392.11030168089297</v>
      </c>
      <c r="GF1143">
        <v>328.55214649763002</v>
      </c>
      <c r="GG1143">
        <v>322.59245971820297</v>
      </c>
      <c r="GH1143">
        <v>322.387012964382</v>
      </c>
      <c r="GI1143">
        <v>321.99845366884699</v>
      </c>
      <c r="GJ1143">
        <v>323.48938186928802</v>
      </c>
    </row>
    <row r="1144" spans="1:192" x14ac:dyDescent="0.25">
      <c r="A1144">
        <v>274.445927903871</v>
      </c>
      <c r="B1144">
        <v>312.11256119955198</v>
      </c>
      <c r="C1144">
        <v>310.20541857666001</v>
      </c>
      <c r="D1144">
        <v>314.68611591267398</v>
      </c>
      <c r="E1144">
        <v>315.92995782920002</v>
      </c>
      <c r="F1144">
        <v>319.19271600932501</v>
      </c>
      <c r="G1144">
        <v>317.55738620248701</v>
      </c>
      <c r="H1144">
        <v>310.03281509417201</v>
      </c>
      <c r="I1144">
        <v>309.11039978478402</v>
      </c>
      <c r="J1144">
        <v>315.663991289188</v>
      </c>
      <c r="K1144">
        <v>319.28142812782897</v>
      </c>
      <c r="L1144">
        <v>321.89003146576999</v>
      </c>
      <c r="M1144">
        <v>308.47724241060899</v>
      </c>
      <c r="N1144">
        <v>319.89141635684302</v>
      </c>
      <c r="O1144">
        <v>319.12259682455698</v>
      </c>
      <c r="P1144">
        <v>319.70691878686301</v>
      </c>
      <c r="Q1144">
        <v>322.25941970297299</v>
      </c>
      <c r="R1144">
        <v>321.210467715871</v>
      </c>
      <c r="S1144">
        <v>308.94487765915898</v>
      </c>
      <c r="T1144">
        <v>328.25216921454501</v>
      </c>
      <c r="U1144">
        <v>320.16084659189698</v>
      </c>
      <c r="V1144">
        <v>324.32964877499899</v>
      </c>
      <c r="W1144">
        <v>327.551232809596</v>
      </c>
      <c r="X1144">
        <v>334.30712476136802</v>
      </c>
      <c r="Y1144">
        <v>946.28628353177396</v>
      </c>
      <c r="Z1144">
        <v>793.456982557233</v>
      </c>
      <c r="AA1144">
        <v>839.10512721902796</v>
      </c>
      <c r="AB1144">
        <v>956.29110430118101</v>
      </c>
      <c r="AC1144">
        <v>899.71359680068997</v>
      </c>
      <c r="AD1144">
        <v>948.36662943721296</v>
      </c>
      <c r="AE1144">
        <v>850.80180990592203</v>
      </c>
      <c r="AF1144">
        <v>737.39769261576805</v>
      </c>
      <c r="AG1144">
        <v>932.93688244066698</v>
      </c>
      <c r="AH1144">
        <v>877.97118865717903</v>
      </c>
      <c r="AI1144">
        <v>817.75390906519101</v>
      </c>
      <c r="AJ1144">
        <v>735.28318058952198</v>
      </c>
      <c r="AK1144">
        <v>718.71956294759502</v>
      </c>
      <c r="AL1144">
        <v>637.97866110872098</v>
      </c>
      <c r="AM1144">
        <v>643.58753290810603</v>
      </c>
      <c r="AN1144">
        <v>614.82260407809804</v>
      </c>
      <c r="AO1144">
        <v>684.16790880002202</v>
      </c>
      <c r="AP1144">
        <v>599.03904262002504</v>
      </c>
      <c r="AQ1144">
        <v>695.30430820758397</v>
      </c>
      <c r="AR1144">
        <v>725.09649352800795</v>
      </c>
      <c r="AS1144">
        <v>717.02456450933596</v>
      </c>
      <c r="AT1144">
        <v>611.29087458755396</v>
      </c>
      <c r="AU1144">
        <v>609.95283521067904</v>
      </c>
      <c r="AV1144">
        <v>517.01716392259902</v>
      </c>
      <c r="AW1144">
        <v>490.74750755517499</v>
      </c>
      <c r="AX1144">
        <v>462.082193171109</v>
      </c>
      <c r="AY1144">
        <v>440.59027305503002</v>
      </c>
      <c r="AZ1144">
        <v>390.655947049757</v>
      </c>
      <c r="BA1144">
        <v>394.21719042271098</v>
      </c>
      <c r="BB1144">
        <v>395.40709979805803</v>
      </c>
      <c r="BC1144">
        <v>357.97762465414399</v>
      </c>
      <c r="BD1144">
        <v>345.76783702289902</v>
      </c>
      <c r="BE1144">
        <v>346.64771613203402</v>
      </c>
      <c r="BF1144">
        <v>339.31894786817298</v>
      </c>
      <c r="BG1144">
        <v>337.05949464967603</v>
      </c>
      <c r="BH1144">
        <v>337.437876649798</v>
      </c>
      <c r="BI1144">
        <v>338.39756443003301</v>
      </c>
      <c r="BJ1144">
        <v>346.52311138446203</v>
      </c>
      <c r="BK1144">
        <v>337.770434176354</v>
      </c>
      <c r="BL1144">
        <v>349.90793975523098</v>
      </c>
      <c r="BM1144">
        <v>334.70162270144198</v>
      </c>
      <c r="BN1144">
        <v>340.56934301263198</v>
      </c>
      <c r="BO1144">
        <v>348.95639821858902</v>
      </c>
      <c r="BP1144">
        <v>345.361720299951</v>
      </c>
      <c r="BQ1144">
        <v>347.71430630561503</v>
      </c>
      <c r="BR1144">
        <v>356.01018652206398</v>
      </c>
      <c r="BS1144">
        <v>358.48062220678997</v>
      </c>
      <c r="BT1144">
        <v>357.63240696263301</v>
      </c>
      <c r="BU1144">
        <v>371.45026023552202</v>
      </c>
      <c r="BV1144">
        <v>375.584950851825</v>
      </c>
      <c r="BW1144">
        <v>384.93594809377299</v>
      </c>
      <c r="BX1144">
        <v>374.93222599435597</v>
      </c>
      <c r="BY1144">
        <v>379.42830261108998</v>
      </c>
      <c r="BZ1144">
        <v>386.65051932725498</v>
      </c>
      <c r="CA1144">
        <v>401.69750217312799</v>
      </c>
      <c r="CB1144">
        <v>425.98383744649499</v>
      </c>
      <c r="CC1144">
        <v>490.49813999753599</v>
      </c>
      <c r="CD1144">
        <v>557.99874427264604</v>
      </c>
      <c r="CE1144">
        <v>636.62428821604999</v>
      </c>
      <c r="CF1144">
        <v>693.43674147808497</v>
      </c>
      <c r="CG1144">
        <v>822.61754589541295</v>
      </c>
      <c r="CH1144">
        <v>1028.8371499186401</v>
      </c>
      <c r="CI1144">
        <v>1199.0515033479601</v>
      </c>
      <c r="CJ1144">
        <v>1346.0119699895999</v>
      </c>
      <c r="CK1144">
        <v>1454.85802594966</v>
      </c>
      <c r="CL1144">
        <v>1656.41523130477</v>
      </c>
      <c r="CM1144">
        <v>1892.06596087292</v>
      </c>
      <c r="CN1144">
        <v>2233.9609025417999</v>
      </c>
      <c r="CO1144">
        <v>2455.8297452356301</v>
      </c>
      <c r="CP1144">
        <v>2320.02611759312</v>
      </c>
      <c r="CQ1144">
        <v>2305.8917035789</v>
      </c>
      <c r="CR1144">
        <v>2219.9231742522002</v>
      </c>
      <c r="CS1144">
        <v>1689.3653939256701</v>
      </c>
      <c r="CT1144">
        <v>2136.5256380964202</v>
      </c>
      <c r="CU1144">
        <v>1620.8397849143701</v>
      </c>
      <c r="CV1144">
        <v>1340.25404764986</v>
      </c>
      <c r="CW1144">
        <v>1014.48605011447</v>
      </c>
      <c r="CX1144">
        <v>857.36644694733604</v>
      </c>
      <c r="CY1144">
        <v>680.48847292277605</v>
      </c>
      <c r="CZ1144">
        <v>602.16178959512604</v>
      </c>
      <c r="DA1144">
        <v>489.56600713719598</v>
      </c>
      <c r="DB1144">
        <v>439.40170756798699</v>
      </c>
      <c r="DC1144">
        <v>417.10368130962399</v>
      </c>
      <c r="DD1144">
        <v>402.99610830009198</v>
      </c>
      <c r="DE1144">
        <v>389.28911663118703</v>
      </c>
      <c r="DF1144">
        <v>374.93307817187201</v>
      </c>
      <c r="DG1144">
        <v>354.76983955898999</v>
      </c>
      <c r="DH1144">
        <v>364.98688019595699</v>
      </c>
      <c r="DI1144">
        <v>351.88886613068001</v>
      </c>
      <c r="DJ1144">
        <v>366.42233235643602</v>
      </c>
      <c r="DK1144">
        <v>365.37149677947701</v>
      </c>
      <c r="DL1144">
        <v>352.76852424611297</v>
      </c>
      <c r="DM1144">
        <v>350.10165975708298</v>
      </c>
      <c r="DN1144">
        <v>356.63891214010903</v>
      </c>
      <c r="DO1144">
        <v>350.53215298533502</v>
      </c>
      <c r="DP1144">
        <v>361.365728175382</v>
      </c>
      <c r="DQ1144">
        <v>361.34547999257001</v>
      </c>
      <c r="DR1144">
        <v>353.78597738227398</v>
      </c>
      <c r="DS1144">
        <v>349.08325810217701</v>
      </c>
      <c r="DT1144">
        <v>347.85915014875098</v>
      </c>
      <c r="DU1144">
        <v>350.50442583424501</v>
      </c>
      <c r="DV1144">
        <v>347.73212726037201</v>
      </c>
      <c r="DW1144">
        <v>347.46029178755401</v>
      </c>
      <c r="DX1144">
        <v>350.49180016774301</v>
      </c>
      <c r="DY1144">
        <v>361.82837344905801</v>
      </c>
      <c r="DZ1144">
        <v>343.70715933634699</v>
      </c>
      <c r="EA1144">
        <v>351.00498354261799</v>
      </c>
      <c r="EB1144">
        <v>351.65179082695897</v>
      </c>
      <c r="EC1144">
        <v>349.51371240842201</v>
      </c>
      <c r="ED1144">
        <v>351.07804101416599</v>
      </c>
      <c r="EE1144">
        <v>345.87963032934903</v>
      </c>
      <c r="EF1144">
        <v>358.89863743874298</v>
      </c>
      <c r="EG1144">
        <v>352.73898421085499</v>
      </c>
      <c r="EH1144">
        <v>363.91519644148701</v>
      </c>
      <c r="EI1144">
        <v>356.99557636676798</v>
      </c>
      <c r="EJ1144">
        <v>367.682302070834</v>
      </c>
      <c r="EK1144">
        <v>358.78213039578702</v>
      </c>
      <c r="EL1144">
        <v>379.56431345267799</v>
      </c>
      <c r="EM1144">
        <v>343.56192211666598</v>
      </c>
      <c r="EN1144">
        <v>355.32238364496698</v>
      </c>
      <c r="EO1144">
        <v>373.17662717681202</v>
      </c>
      <c r="EP1144">
        <v>371.38782724982798</v>
      </c>
      <c r="EQ1144">
        <v>384.70167805754602</v>
      </c>
      <c r="ER1144">
        <v>375.70130327908703</v>
      </c>
      <c r="ES1144">
        <v>371.38059484036302</v>
      </c>
      <c r="ET1144">
        <v>388.82519130234601</v>
      </c>
      <c r="EU1144">
        <v>389.37250957158699</v>
      </c>
      <c r="EV1144">
        <v>397.43540406713902</v>
      </c>
      <c r="EW1144">
        <v>382.53950165241599</v>
      </c>
      <c r="EX1144">
        <v>381.31477982754399</v>
      </c>
      <c r="EY1144">
        <v>377.61851983473002</v>
      </c>
      <c r="EZ1144">
        <v>377.42570277905702</v>
      </c>
      <c r="FA1144">
        <v>370.61375107488499</v>
      </c>
      <c r="FB1144">
        <v>374.58366886456702</v>
      </c>
      <c r="FC1144">
        <v>381.82049520737098</v>
      </c>
      <c r="FD1144">
        <v>380.435602985625</v>
      </c>
      <c r="FE1144">
        <v>366.07825642863298</v>
      </c>
      <c r="FF1144">
        <v>367.613737290926</v>
      </c>
      <c r="FG1144">
        <v>372.77763598544601</v>
      </c>
      <c r="FH1144">
        <v>375.55868223784501</v>
      </c>
      <c r="FI1144">
        <v>395.29095510534</v>
      </c>
      <c r="FJ1144">
        <v>421.65997229223899</v>
      </c>
      <c r="FK1144">
        <v>425.071949903237</v>
      </c>
      <c r="FL1144">
        <v>418.71066000786999</v>
      </c>
      <c r="FM1144">
        <v>409.71535468969398</v>
      </c>
      <c r="FN1144">
        <v>400.75389293703699</v>
      </c>
      <c r="FO1144">
        <v>392.63524845524</v>
      </c>
      <c r="FP1144">
        <v>379.44214109025899</v>
      </c>
      <c r="FQ1144">
        <v>377.25825882074298</v>
      </c>
      <c r="FR1144">
        <v>366.67312352247399</v>
      </c>
      <c r="FS1144">
        <v>369.54868567272399</v>
      </c>
      <c r="FT1144">
        <v>371.38095077519199</v>
      </c>
      <c r="FU1144">
        <v>361.467822806718</v>
      </c>
      <c r="FV1144">
        <v>370.57847112777699</v>
      </c>
      <c r="FW1144">
        <v>381.496694992279</v>
      </c>
      <c r="FX1144">
        <v>374.767245321627</v>
      </c>
      <c r="FY1144">
        <v>367.70606326644503</v>
      </c>
      <c r="FZ1144">
        <v>350.70196070901397</v>
      </c>
      <c r="GA1144">
        <v>360.39610740816403</v>
      </c>
      <c r="GB1144">
        <v>359.71189936454698</v>
      </c>
      <c r="GC1144">
        <v>350.00542124092198</v>
      </c>
      <c r="GD1144">
        <v>355.57682583214802</v>
      </c>
      <c r="GE1144">
        <v>383.118137099541</v>
      </c>
      <c r="GF1144">
        <v>328.077652470207</v>
      </c>
      <c r="GG1144">
        <v>316.80046901740099</v>
      </c>
      <c r="GH1144">
        <v>320.59866300701202</v>
      </c>
      <c r="GI1144">
        <v>320.703986770619</v>
      </c>
      <c r="GJ1144">
        <v>323.36226569120998</v>
      </c>
    </row>
    <row r="1145" spans="1:192" x14ac:dyDescent="0.25">
      <c r="A1145">
        <v>274.686248331108</v>
      </c>
      <c r="B1145">
        <v>314.486496571163</v>
      </c>
      <c r="C1145">
        <v>312.327610109011</v>
      </c>
      <c r="D1145">
        <v>316.017214863812</v>
      </c>
      <c r="E1145">
        <v>318.07128651833301</v>
      </c>
      <c r="F1145">
        <v>323.00960399161198</v>
      </c>
      <c r="G1145">
        <v>318.26171033062002</v>
      </c>
      <c r="H1145">
        <v>311.73019151509402</v>
      </c>
      <c r="I1145">
        <v>310.78155271793599</v>
      </c>
      <c r="J1145">
        <v>317.80876110056101</v>
      </c>
      <c r="K1145">
        <v>321.82526402270997</v>
      </c>
      <c r="L1145">
        <v>324.71065952461902</v>
      </c>
      <c r="M1145">
        <v>310.90734231290099</v>
      </c>
      <c r="N1145">
        <v>321.69177687524098</v>
      </c>
      <c r="O1145">
        <v>319.98585763347899</v>
      </c>
      <c r="P1145">
        <v>320.650356607834</v>
      </c>
      <c r="Q1145">
        <v>323.04876699372198</v>
      </c>
      <c r="R1145">
        <v>324.732338704982</v>
      </c>
      <c r="S1145">
        <v>309.26879155994902</v>
      </c>
      <c r="T1145">
        <v>328.399429492801</v>
      </c>
      <c r="U1145">
        <v>321.20564917474701</v>
      </c>
      <c r="V1145">
        <v>325.98990188873199</v>
      </c>
      <c r="W1145">
        <v>329.61147432988201</v>
      </c>
      <c r="X1145">
        <v>336.00520423021601</v>
      </c>
      <c r="Y1145">
        <v>960.86401158667297</v>
      </c>
      <c r="Z1145">
        <v>837.58359479682804</v>
      </c>
      <c r="AA1145">
        <v>882.360815319979</v>
      </c>
      <c r="AB1145">
        <v>1016.28553772169</v>
      </c>
      <c r="AC1145">
        <v>948.89006399206505</v>
      </c>
      <c r="AD1145">
        <v>1000.29812397108</v>
      </c>
      <c r="AE1145">
        <v>886.95728338237598</v>
      </c>
      <c r="AF1145">
        <v>767.02614212409503</v>
      </c>
      <c r="AG1145">
        <v>981.21327818289501</v>
      </c>
      <c r="AH1145">
        <v>919.56540500271603</v>
      </c>
      <c r="AI1145">
        <v>850.16773316573199</v>
      </c>
      <c r="AJ1145">
        <v>757.66569066582701</v>
      </c>
      <c r="AK1145">
        <v>744.62823414269997</v>
      </c>
      <c r="AL1145">
        <v>661.89394610602506</v>
      </c>
      <c r="AM1145">
        <v>668.13285772032702</v>
      </c>
      <c r="AN1145">
        <v>632.40552432319805</v>
      </c>
      <c r="AO1145">
        <v>715.95374284413003</v>
      </c>
      <c r="AP1145">
        <v>619.14847162152898</v>
      </c>
      <c r="AQ1145">
        <v>732.704731636156</v>
      </c>
      <c r="AR1145">
        <v>754.49912445479094</v>
      </c>
      <c r="AS1145">
        <v>740.90188246651803</v>
      </c>
      <c r="AT1145">
        <v>621.73456881184097</v>
      </c>
      <c r="AU1145">
        <v>628.03152637093899</v>
      </c>
      <c r="AV1145">
        <v>528.57267596407098</v>
      </c>
      <c r="AW1145">
        <v>504.01463588168201</v>
      </c>
      <c r="AX1145">
        <v>472.67886468672901</v>
      </c>
      <c r="AY1145">
        <v>445.63120970019401</v>
      </c>
      <c r="AZ1145">
        <v>391.83533169199399</v>
      </c>
      <c r="BA1145">
        <v>399.79656449381099</v>
      </c>
      <c r="BB1145">
        <v>401.23541090253298</v>
      </c>
      <c r="BC1145">
        <v>360.172068223672</v>
      </c>
      <c r="BD1145">
        <v>345.55241004875398</v>
      </c>
      <c r="BE1145">
        <v>347.03843874850298</v>
      </c>
      <c r="BF1145">
        <v>339.80330113466698</v>
      </c>
      <c r="BG1145">
        <v>337.332689549257</v>
      </c>
      <c r="BH1145">
        <v>338.99944199791997</v>
      </c>
      <c r="BI1145">
        <v>339.85817130338501</v>
      </c>
      <c r="BJ1145">
        <v>348.430334735099</v>
      </c>
      <c r="BK1145">
        <v>337.864362981309</v>
      </c>
      <c r="BL1145">
        <v>349.98549324783397</v>
      </c>
      <c r="BM1145">
        <v>335.97742279176401</v>
      </c>
      <c r="BN1145">
        <v>340.91213202537699</v>
      </c>
      <c r="BO1145">
        <v>351.75514619593201</v>
      </c>
      <c r="BP1145">
        <v>347.23329663298603</v>
      </c>
      <c r="BQ1145">
        <v>347.39821069242703</v>
      </c>
      <c r="BR1145">
        <v>359.83063192316399</v>
      </c>
      <c r="BS1145">
        <v>359.35955256918299</v>
      </c>
      <c r="BT1145">
        <v>358.19902438179503</v>
      </c>
      <c r="BU1145">
        <v>371.92978848246298</v>
      </c>
      <c r="BV1145">
        <v>382.95380942890301</v>
      </c>
      <c r="BW1145">
        <v>390.49529304871999</v>
      </c>
      <c r="BX1145">
        <v>377.40634624666302</v>
      </c>
      <c r="BY1145">
        <v>383.25384915137801</v>
      </c>
      <c r="BZ1145">
        <v>391.35268396908998</v>
      </c>
      <c r="CA1145">
        <v>410.129750251394</v>
      </c>
      <c r="CB1145">
        <v>439.47170464592898</v>
      </c>
      <c r="CC1145">
        <v>512.67907311966201</v>
      </c>
      <c r="CD1145">
        <v>596.78244150945898</v>
      </c>
      <c r="CE1145">
        <v>689.48327263300996</v>
      </c>
      <c r="CF1145">
        <v>759.35712042055695</v>
      </c>
      <c r="CG1145">
        <v>913.40580322324399</v>
      </c>
      <c r="CH1145">
        <v>1155.56571192559</v>
      </c>
      <c r="CI1145">
        <v>1364.54632981996</v>
      </c>
      <c r="CJ1145">
        <v>1540.0533704428201</v>
      </c>
      <c r="CK1145">
        <v>1662.68389651793</v>
      </c>
      <c r="CL1145">
        <v>1905.7924913743</v>
      </c>
      <c r="CM1145">
        <v>2194.2199324460598</v>
      </c>
      <c r="CN1145">
        <v>2572.2411708641598</v>
      </c>
      <c r="CO1145">
        <v>2807.0898729723699</v>
      </c>
      <c r="CP1145">
        <v>2633.4212746074199</v>
      </c>
      <c r="CQ1145">
        <v>2603.7347157560498</v>
      </c>
      <c r="CR1145">
        <v>2495.44815846144</v>
      </c>
      <c r="CS1145">
        <v>1888.4632849111499</v>
      </c>
      <c r="CT1145">
        <v>2350.7170912227698</v>
      </c>
      <c r="CU1145">
        <v>1786.82405297385</v>
      </c>
      <c r="CV1145">
        <v>1461.2200982045499</v>
      </c>
      <c r="CW1145">
        <v>1099.31888164206</v>
      </c>
      <c r="CX1145">
        <v>913.00741662394398</v>
      </c>
      <c r="CY1145">
        <v>718.61525280907495</v>
      </c>
      <c r="CZ1145">
        <v>629.19787486855</v>
      </c>
      <c r="DA1145">
        <v>503.80898594276402</v>
      </c>
      <c r="DB1145">
        <v>446.35797583353002</v>
      </c>
      <c r="DC1145">
        <v>421.12021905234099</v>
      </c>
      <c r="DD1145">
        <v>405.95176443030101</v>
      </c>
      <c r="DE1145">
        <v>389.43286411039799</v>
      </c>
      <c r="DF1145">
        <v>375.08091960567799</v>
      </c>
      <c r="DG1145">
        <v>352.43908119356001</v>
      </c>
      <c r="DH1145">
        <v>363.55609380706602</v>
      </c>
      <c r="DI1145">
        <v>349.125298290366</v>
      </c>
      <c r="DJ1145">
        <v>362.24278328392199</v>
      </c>
      <c r="DK1145">
        <v>362.05522226269301</v>
      </c>
      <c r="DL1145">
        <v>349.10729375896699</v>
      </c>
      <c r="DM1145">
        <v>345.87665200519001</v>
      </c>
      <c r="DN1145">
        <v>352.82949784288701</v>
      </c>
      <c r="DO1145">
        <v>346.18676817641801</v>
      </c>
      <c r="DP1145">
        <v>356.81707461853199</v>
      </c>
      <c r="DQ1145">
        <v>356.110637731704</v>
      </c>
      <c r="DR1145">
        <v>350.98434770026302</v>
      </c>
      <c r="DS1145">
        <v>345.45272633053099</v>
      </c>
      <c r="DT1145">
        <v>346.19425792494201</v>
      </c>
      <c r="DU1145">
        <v>347.85216615194099</v>
      </c>
      <c r="DV1145">
        <v>345.161717875428</v>
      </c>
      <c r="DW1145">
        <v>345.06893990912403</v>
      </c>
      <c r="DX1145">
        <v>346.48400519810798</v>
      </c>
      <c r="DY1145">
        <v>360.45589250367601</v>
      </c>
      <c r="DZ1145">
        <v>344.67896776715497</v>
      </c>
      <c r="EA1145">
        <v>351.25863549181798</v>
      </c>
      <c r="EB1145">
        <v>351.40675082365698</v>
      </c>
      <c r="EC1145">
        <v>346.77349730402398</v>
      </c>
      <c r="ED1145">
        <v>349.15332772098702</v>
      </c>
      <c r="EE1145">
        <v>345.16011607433899</v>
      </c>
      <c r="EF1145">
        <v>358.218553669161</v>
      </c>
      <c r="EG1145">
        <v>353.97303371329099</v>
      </c>
      <c r="EH1145">
        <v>361.44476640090699</v>
      </c>
      <c r="EI1145">
        <v>356.32877003337097</v>
      </c>
      <c r="EJ1145">
        <v>367.48702645914301</v>
      </c>
      <c r="EK1145">
        <v>359.25799973154199</v>
      </c>
      <c r="EL1145">
        <v>378.46093058384298</v>
      </c>
      <c r="EM1145">
        <v>342.37750543795897</v>
      </c>
      <c r="EN1145">
        <v>356.73461680386202</v>
      </c>
      <c r="EO1145">
        <v>374.65872884706101</v>
      </c>
      <c r="EP1145">
        <v>370.17676303555402</v>
      </c>
      <c r="EQ1145">
        <v>382.09938493725701</v>
      </c>
      <c r="ER1145">
        <v>376.68222314256701</v>
      </c>
      <c r="ES1145">
        <v>371.87516934576098</v>
      </c>
      <c r="ET1145">
        <v>388.04862621158298</v>
      </c>
      <c r="EU1145">
        <v>392.53647887228499</v>
      </c>
      <c r="EV1145">
        <v>394.45887940477598</v>
      </c>
      <c r="EW1145">
        <v>381.42404063435902</v>
      </c>
      <c r="EX1145">
        <v>382.50287278384599</v>
      </c>
      <c r="EY1145">
        <v>377.73626142850401</v>
      </c>
      <c r="EZ1145">
        <v>377.03287613382702</v>
      </c>
      <c r="FA1145">
        <v>373.00034523431498</v>
      </c>
      <c r="FB1145">
        <v>371.49097881813299</v>
      </c>
      <c r="FC1145">
        <v>380.83440725571398</v>
      </c>
      <c r="FD1145">
        <v>378.33492372410501</v>
      </c>
      <c r="FE1145">
        <v>361.73262562701899</v>
      </c>
      <c r="FF1145">
        <v>366.78594212074302</v>
      </c>
      <c r="FG1145">
        <v>369.90722439718201</v>
      </c>
      <c r="FH1145">
        <v>371.55179812648697</v>
      </c>
      <c r="FI1145">
        <v>393.96028643979997</v>
      </c>
      <c r="FJ1145">
        <v>419.17753985712199</v>
      </c>
      <c r="FK1145">
        <v>424.34650911908301</v>
      </c>
      <c r="FL1145">
        <v>413.76195067875898</v>
      </c>
      <c r="FM1145">
        <v>404.895899128189</v>
      </c>
      <c r="FN1145">
        <v>394.41288148392198</v>
      </c>
      <c r="FO1145">
        <v>389.95621711560699</v>
      </c>
      <c r="FP1145">
        <v>370.87501738439101</v>
      </c>
      <c r="FQ1145">
        <v>374.66273688885599</v>
      </c>
      <c r="FR1145">
        <v>360.69586898413201</v>
      </c>
      <c r="FS1145">
        <v>365.47872059875402</v>
      </c>
      <c r="FT1145">
        <v>366.484125723972</v>
      </c>
      <c r="FU1145">
        <v>357.247480135248</v>
      </c>
      <c r="FV1145">
        <v>364.818293632213</v>
      </c>
      <c r="FW1145">
        <v>377.15474785753202</v>
      </c>
      <c r="FX1145">
        <v>367.05402216523697</v>
      </c>
      <c r="FY1145">
        <v>363.43251915196703</v>
      </c>
      <c r="FZ1145">
        <v>348.58601998178602</v>
      </c>
      <c r="GA1145">
        <v>358.21709885317</v>
      </c>
      <c r="GB1145">
        <v>355.60019551744801</v>
      </c>
      <c r="GC1145">
        <v>347.95808642594397</v>
      </c>
      <c r="GD1145">
        <v>352.61195696328099</v>
      </c>
      <c r="GE1145">
        <v>381.143358428395</v>
      </c>
      <c r="GF1145">
        <v>329.42269845108399</v>
      </c>
      <c r="GG1145">
        <v>315.12910787566398</v>
      </c>
      <c r="GH1145">
        <v>322.36793100189499</v>
      </c>
      <c r="GI1145">
        <v>323.85423183488803</v>
      </c>
      <c r="GJ1145">
        <v>323.82999978266099</v>
      </c>
    </row>
    <row r="1146" spans="1:192" x14ac:dyDescent="0.25">
      <c r="A1146">
        <v>274.92656875834399</v>
      </c>
      <c r="B1146">
        <v>316.89196165242498</v>
      </c>
      <c r="C1146">
        <v>315.87149295237998</v>
      </c>
      <c r="D1146">
        <v>314.72122301038399</v>
      </c>
      <c r="E1146">
        <v>318.00781368669902</v>
      </c>
      <c r="F1146">
        <v>319.21854113560403</v>
      </c>
      <c r="G1146">
        <v>318.43801021756599</v>
      </c>
      <c r="H1146">
        <v>314.12119487085801</v>
      </c>
      <c r="I1146">
        <v>316.65289896799101</v>
      </c>
      <c r="J1146">
        <v>321.07472694931698</v>
      </c>
      <c r="K1146">
        <v>323.35463268519999</v>
      </c>
      <c r="L1146">
        <v>323.93535267041</v>
      </c>
      <c r="M1146">
        <v>312.68691224162598</v>
      </c>
      <c r="N1146">
        <v>321.16528808070399</v>
      </c>
      <c r="O1146">
        <v>324.21211368812698</v>
      </c>
      <c r="P1146">
        <v>319.94806357715697</v>
      </c>
      <c r="Q1146">
        <v>321.86415081819803</v>
      </c>
      <c r="R1146">
        <v>323.65293134240397</v>
      </c>
      <c r="S1146">
        <v>309.332014718241</v>
      </c>
      <c r="T1146">
        <v>328.78747768012499</v>
      </c>
      <c r="U1146">
        <v>321.51645364022198</v>
      </c>
      <c r="V1146">
        <v>325.694577415602</v>
      </c>
      <c r="W1146">
        <v>327.61864055786702</v>
      </c>
      <c r="X1146">
        <v>336.05301539933998</v>
      </c>
      <c r="Y1146">
        <v>942.30776522884503</v>
      </c>
      <c r="Z1146">
        <v>837.09758129340901</v>
      </c>
      <c r="AA1146">
        <v>881.73479836830199</v>
      </c>
      <c r="AB1146">
        <v>1042.08610642536</v>
      </c>
      <c r="AC1146">
        <v>979.74174726619594</v>
      </c>
      <c r="AD1146">
        <v>1018.17622778865</v>
      </c>
      <c r="AE1146">
        <v>869.40626248049</v>
      </c>
      <c r="AF1146">
        <v>750.88215500743797</v>
      </c>
      <c r="AG1146">
        <v>980.800000814226</v>
      </c>
      <c r="AH1146">
        <v>930.48853998869504</v>
      </c>
      <c r="AI1146">
        <v>829.23840896277795</v>
      </c>
      <c r="AJ1146">
        <v>744.50967515525701</v>
      </c>
      <c r="AK1146">
        <v>723.86733661620201</v>
      </c>
      <c r="AL1146">
        <v>653.88524090504302</v>
      </c>
      <c r="AM1146">
        <v>653.377628204404</v>
      </c>
      <c r="AN1146">
        <v>616.23070608517799</v>
      </c>
      <c r="AO1146">
        <v>709.10600790389697</v>
      </c>
      <c r="AP1146">
        <v>612.69019619249195</v>
      </c>
      <c r="AQ1146">
        <v>726.074826665356</v>
      </c>
      <c r="AR1146">
        <v>740.932397353135</v>
      </c>
      <c r="AS1146">
        <v>743.24828988554805</v>
      </c>
      <c r="AT1146">
        <v>623.78772771786498</v>
      </c>
      <c r="AU1146">
        <v>620.26534686187301</v>
      </c>
      <c r="AV1146">
        <v>525.29590315821201</v>
      </c>
      <c r="AW1146">
        <v>494.01900125941398</v>
      </c>
      <c r="AX1146">
        <v>477.10465013807499</v>
      </c>
      <c r="AY1146">
        <v>447.981931970836</v>
      </c>
      <c r="AZ1146">
        <v>392.86331818273197</v>
      </c>
      <c r="BA1146">
        <v>401.09576321959798</v>
      </c>
      <c r="BB1146">
        <v>402.97238591478799</v>
      </c>
      <c r="BC1146">
        <v>360.52866595814902</v>
      </c>
      <c r="BD1146">
        <v>348.46040439082202</v>
      </c>
      <c r="BE1146">
        <v>343.93217007211001</v>
      </c>
      <c r="BF1146">
        <v>342.27404181936498</v>
      </c>
      <c r="BG1146">
        <v>336.10367122144299</v>
      </c>
      <c r="BH1146">
        <v>336.39965775436099</v>
      </c>
      <c r="BI1146">
        <v>341.95385233611</v>
      </c>
      <c r="BJ1146">
        <v>347.97482151595602</v>
      </c>
      <c r="BK1146">
        <v>333.96679606420201</v>
      </c>
      <c r="BL1146">
        <v>347.19222465628599</v>
      </c>
      <c r="BM1146">
        <v>339.11599958651198</v>
      </c>
      <c r="BN1146">
        <v>342.04537135777701</v>
      </c>
      <c r="BO1146">
        <v>355.687200118688</v>
      </c>
      <c r="BP1146">
        <v>346.47314445156297</v>
      </c>
      <c r="BQ1146">
        <v>346.72400422352803</v>
      </c>
      <c r="BR1146">
        <v>363.71073990761602</v>
      </c>
      <c r="BS1146">
        <v>355.85312550950101</v>
      </c>
      <c r="BT1146">
        <v>364.996339300616</v>
      </c>
      <c r="BU1146">
        <v>379.46613244398401</v>
      </c>
      <c r="BV1146">
        <v>393.01761681953099</v>
      </c>
      <c r="BW1146">
        <v>398.70763098631801</v>
      </c>
      <c r="BX1146">
        <v>389.93574553035597</v>
      </c>
      <c r="BY1146">
        <v>390.00910613348498</v>
      </c>
      <c r="BZ1146">
        <v>397.44239735063297</v>
      </c>
      <c r="CA1146">
        <v>420.799747947924</v>
      </c>
      <c r="CB1146">
        <v>463.76244128249903</v>
      </c>
      <c r="CC1146">
        <v>542.17838185247194</v>
      </c>
      <c r="CD1146">
        <v>660.95858306619095</v>
      </c>
      <c r="CE1146">
        <v>768.79767626090199</v>
      </c>
      <c r="CF1146">
        <v>867.51692372091702</v>
      </c>
      <c r="CG1146">
        <v>1044.1378328522901</v>
      </c>
      <c r="CH1146">
        <v>1328.5697621484101</v>
      </c>
      <c r="CI1146">
        <v>1604.7093205741901</v>
      </c>
      <c r="CJ1146">
        <v>1812.2174274383201</v>
      </c>
      <c r="CK1146">
        <v>1933.4977041858999</v>
      </c>
      <c r="CL1146">
        <v>2218.8814951037598</v>
      </c>
      <c r="CM1146">
        <v>2543.2721569478299</v>
      </c>
      <c r="CN1146">
        <v>2878.61957046203</v>
      </c>
      <c r="CO1146">
        <v>3026.1606059122901</v>
      </c>
      <c r="CP1146">
        <v>2758.6464349337198</v>
      </c>
      <c r="CQ1146">
        <v>2684.0119704671902</v>
      </c>
      <c r="CR1146">
        <v>2553.6517042171499</v>
      </c>
      <c r="CS1146">
        <v>1864.99579083341</v>
      </c>
      <c r="CT1146">
        <v>2322.0153077415698</v>
      </c>
      <c r="CU1146">
        <v>1753.16968665523</v>
      </c>
      <c r="CV1146">
        <v>1405.0303535083301</v>
      </c>
      <c r="CW1146">
        <v>1070.2289285034899</v>
      </c>
      <c r="CX1146">
        <v>868.76772334812301</v>
      </c>
      <c r="CY1146">
        <v>699.29875864324299</v>
      </c>
      <c r="CZ1146">
        <v>609.86120346951395</v>
      </c>
      <c r="DA1146">
        <v>498.78943471520603</v>
      </c>
      <c r="DB1146">
        <v>442.64890390571998</v>
      </c>
      <c r="DC1146">
        <v>416.30866089986802</v>
      </c>
      <c r="DD1146">
        <v>400.18951930015697</v>
      </c>
      <c r="DE1146">
        <v>384.80087550888697</v>
      </c>
      <c r="DF1146">
        <v>368.07147082133201</v>
      </c>
      <c r="DG1146">
        <v>356.456125974923</v>
      </c>
      <c r="DH1146">
        <v>365.603765528282</v>
      </c>
      <c r="DI1146">
        <v>345.97286853133801</v>
      </c>
      <c r="DJ1146">
        <v>354.22507561737802</v>
      </c>
      <c r="DK1146">
        <v>354.72729920831603</v>
      </c>
      <c r="DL1146">
        <v>349.884084580467</v>
      </c>
      <c r="DM1146">
        <v>340.63680849142497</v>
      </c>
      <c r="DN1146">
        <v>352.15179717542901</v>
      </c>
      <c r="DO1146">
        <v>349.33938638665899</v>
      </c>
      <c r="DP1146">
        <v>353.71591419024998</v>
      </c>
      <c r="DQ1146">
        <v>353.48302584608803</v>
      </c>
      <c r="DR1146">
        <v>347.334322163634</v>
      </c>
      <c r="DS1146">
        <v>342.895788689131</v>
      </c>
      <c r="DT1146">
        <v>349.67533532207199</v>
      </c>
      <c r="DU1146">
        <v>348.53723869456599</v>
      </c>
      <c r="DV1146">
        <v>346.24539689115102</v>
      </c>
      <c r="DW1146">
        <v>340.58895837939298</v>
      </c>
      <c r="DX1146">
        <v>348.39766822170702</v>
      </c>
      <c r="DY1146">
        <v>363.35342914411598</v>
      </c>
      <c r="DZ1146">
        <v>343.620295799708</v>
      </c>
      <c r="EA1146">
        <v>352.511610366551</v>
      </c>
      <c r="EB1146">
        <v>347.32489030044201</v>
      </c>
      <c r="EC1146">
        <v>347.468805037952</v>
      </c>
      <c r="ED1146">
        <v>350.194328836122</v>
      </c>
      <c r="EE1146">
        <v>345.03446122483501</v>
      </c>
      <c r="EF1146">
        <v>359.752760644869</v>
      </c>
      <c r="EG1146">
        <v>354.89572598254102</v>
      </c>
      <c r="EH1146">
        <v>359.20632304585001</v>
      </c>
      <c r="EI1146">
        <v>358.19738342370499</v>
      </c>
      <c r="EJ1146">
        <v>368.50001947585901</v>
      </c>
      <c r="EK1146">
        <v>361.59983337926701</v>
      </c>
      <c r="EL1146">
        <v>378.88049490754202</v>
      </c>
      <c r="EM1146">
        <v>346.14392983570201</v>
      </c>
      <c r="EN1146">
        <v>362.35761376208501</v>
      </c>
      <c r="EO1146">
        <v>373.738696237238</v>
      </c>
      <c r="EP1146">
        <v>371.127869452418</v>
      </c>
      <c r="EQ1146">
        <v>382.902888252465</v>
      </c>
      <c r="ER1146">
        <v>377.418969402767</v>
      </c>
      <c r="ES1146">
        <v>377.28103258161798</v>
      </c>
      <c r="ET1146">
        <v>389.88036594538801</v>
      </c>
      <c r="EU1146">
        <v>396.41024643842599</v>
      </c>
      <c r="EV1146">
        <v>398.56779128560498</v>
      </c>
      <c r="EW1146">
        <v>384.17868126177399</v>
      </c>
      <c r="EX1146">
        <v>384.180523542407</v>
      </c>
      <c r="EY1146">
        <v>384.825342812163</v>
      </c>
      <c r="EZ1146">
        <v>380.85759336747901</v>
      </c>
      <c r="FA1146">
        <v>376.01916844477603</v>
      </c>
      <c r="FB1146">
        <v>374.79056926683398</v>
      </c>
      <c r="FC1146">
        <v>382.709454359338</v>
      </c>
      <c r="FD1146">
        <v>375.47323382506403</v>
      </c>
      <c r="FE1146">
        <v>361.37870490412098</v>
      </c>
      <c r="FF1146">
        <v>369.40175425762902</v>
      </c>
      <c r="FG1146">
        <v>368.604502582088</v>
      </c>
      <c r="FH1146">
        <v>369.04971102897298</v>
      </c>
      <c r="FI1146">
        <v>399.38636047825702</v>
      </c>
      <c r="FJ1146">
        <v>415.43956650150898</v>
      </c>
      <c r="FK1146">
        <v>427.167150630864</v>
      </c>
      <c r="FL1146">
        <v>409.05777045756997</v>
      </c>
      <c r="FM1146">
        <v>402.62417972102003</v>
      </c>
      <c r="FN1146">
        <v>390.34336587862498</v>
      </c>
      <c r="FO1146">
        <v>387.70588007911903</v>
      </c>
      <c r="FP1146">
        <v>364.10706692735801</v>
      </c>
      <c r="FQ1146">
        <v>374.92319999694399</v>
      </c>
      <c r="FR1146">
        <v>360.543007735814</v>
      </c>
      <c r="FS1146">
        <v>365.92675150824903</v>
      </c>
      <c r="FT1146">
        <v>364.822031056909</v>
      </c>
      <c r="FU1146">
        <v>359.40241551679901</v>
      </c>
      <c r="FV1146">
        <v>366.26914474077199</v>
      </c>
      <c r="FW1146">
        <v>369.91150701255901</v>
      </c>
      <c r="FX1146">
        <v>358.513301479125</v>
      </c>
      <c r="FY1146">
        <v>359.96648896309898</v>
      </c>
      <c r="FZ1146">
        <v>349.80804623527098</v>
      </c>
      <c r="GA1146">
        <v>355.55836235660701</v>
      </c>
      <c r="GB1146">
        <v>355.82757622156601</v>
      </c>
      <c r="GC1146">
        <v>349.71025202185803</v>
      </c>
      <c r="GD1146">
        <v>349.87207403184601</v>
      </c>
      <c r="GE1146">
        <v>379.54824877146001</v>
      </c>
      <c r="GF1146">
        <v>332.013946194487</v>
      </c>
      <c r="GG1146">
        <v>316.03175702256999</v>
      </c>
      <c r="GH1146">
        <v>323.78068749844499</v>
      </c>
      <c r="GI1146">
        <v>321.21473358440198</v>
      </c>
      <c r="GJ1146">
        <v>321.92779434746501</v>
      </c>
    </row>
    <row r="1147" spans="1:192" x14ac:dyDescent="0.25">
      <c r="A1147">
        <v>275.16688918557998</v>
      </c>
      <c r="B1147">
        <v>314.80761984454</v>
      </c>
      <c r="C1147">
        <v>314.70539733925602</v>
      </c>
      <c r="D1147">
        <v>312.08003769014198</v>
      </c>
      <c r="E1147">
        <v>314.97438176014799</v>
      </c>
      <c r="F1147">
        <v>316.56070976897399</v>
      </c>
      <c r="G1147">
        <v>320.86741390780202</v>
      </c>
      <c r="H1147">
        <v>315.863511845571</v>
      </c>
      <c r="I1147">
        <v>318.22957679308797</v>
      </c>
      <c r="J1147">
        <v>316.850117293361</v>
      </c>
      <c r="K1147">
        <v>324.30744393537498</v>
      </c>
      <c r="L1147">
        <v>321.95477453961701</v>
      </c>
      <c r="M1147">
        <v>314.54903893777703</v>
      </c>
      <c r="N1147">
        <v>316.99802330666</v>
      </c>
      <c r="O1147">
        <v>323.93214292069399</v>
      </c>
      <c r="P1147">
        <v>315.814565939825</v>
      </c>
      <c r="Q1147">
        <v>320.29077766210298</v>
      </c>
      <c r="R1147">
        <v>318.86127331716102</v>
      </c>
      <c r="S1147">
        <v>305.48925673404102</v>
      </c>
      <c r="T1147">
        <v>328.92338354210898</v>
      </c>
      <c r="U1147">
        <v>318.855505396593</v>
      </c>
      <c r="V1147">
        <v>322.88331363419798</v>
      </c>
      <c r="W1147">
        <v>323.37628282154702</v>
      </c>
      <c r="X1147">
        <v>333.42969842557699</v>
      </c>
      <c r="Y1147">
        <v>885.83151727755899</v>
      </c>
      <c r="Z1147">
        <v>747.22517896118302</v>
      </c>
      <c r="AA1147">
        <v>790.13964701317798</v>
      </c>
      <c r="AB1147">
        <v>930.55308439223802</v>
      </c>
      <c r="AC1147">
        <v>894.49798396888298</v>
      </c>
      <c r="AD1147">
        <v>917.45769684685297</v>
      </c>
      <c r="AE1147">
        <v>766.75556840088404</v>
      </c>
      <c r="AF1147">
        <v>677.65789598675303</v>
      </c>
      <c r="AG1147">
        <v>853.64158985006202</v>
      </c>
      <c r="AH1147">
        <v>832.31492416419997</v>
      </c>
      <c r="AI1147">
        <v>727.78928709681895</v>
      </c>
      <c r="AJ1147">
        <v>672.40578006014903</v>
      </c>
      <c r="AK1147">
        <v>648.928299754656</v>
      </c>
      <c r="AL1147">
        <v>608.75380327334301</v>
      </c>
      <c r="AM1147">
        <v>592.97285052271297</v>
      </c>
      <c r="AN1147">
        <v>562.72679518713903</v>
      </c>
      <c r="AO1147">
        <v>659.53802804728105</v>
      </c>
      <c r="AP1147">
        <v>575.82996905433799</v>
      </c>
      <c r="AQ1147">
        <v>662.61605544779297</v>
      </c>
      <c r="AR1147">
        <v>675.83667762280402</v>
      </c>
      <c r="AS1147">
        <v>685.57883866315501</v>
      </c>
      <c r="AT1147">
        <v>592.51364529571902</v>
      </c>
      <c r="AU1147">
        <v>576.81018370467905</v>
      </c>
      <c r="AV1147">
        <v>501.973553327687</v>
      </c>
      <c r="AW1147">
        <v>469.35854161151701</v>
      </c>
      <c r="AX1147">
        <v>456.07597713458398</v>
      </c>
      <c r="AY1147">
        <v>438.828724115255</v>
      </c>
      <c r="AZ1147">
        <v>385.61105339159099</v>
      </c>
      <c r="BA1147">
        <v>396.14862416669899</v>
      </c>
      <c r="BB1147">
        <v>399.63201227457</v>
      </c>
      <c r="BC1147">
        <v>356.08470389204302</v>
      </c>
      <c r="BD1147">
        <v>344.36684200868802</v>
      </c>
      <c r="BE1147">
        <v>345.50374848898201</v>
      </c>
      <c r="BF1147">
        <v>340.32293394152799</v>
      </c>
      <c r="BG1147">
        <v>335.58750332678801</v>
      </c>
      <c r="BH1147">
        <v>337.40447046865597</v>
      </c>
      <c r="BI1147">
        <v>340.71843293771002</v>
      </c>
      <c r="BJ1147">
        <v>343.16693546795398</v>
      </c>
      <c r="BK1147">
        <v>333.92101920110002</v>
      </c>
      <c r="BL1147">
        <v>350.09982481106101</v>
      </c>
      <c r="BM1147">
        <v>338.98464128449302</v>
      </c>
      <c r="BN1147">
        <v>340.79174794981998</v>
      </c>
      <c r="BO1147">
        <v>356.239418791856</v>
      </c>
      <c r="BP1147">
        <v>348.31945694232098</v>
      </c>
      <c r="BQ1147">
        <v>348.18916865077199</v>
      </c>
      <c r="BR1147">
        <v>361.93409348859598</v>
      </c>
      <c r="BS1147">
        <v>354.63696891123197</v>
      </c>
      <c r="BT1147">
        <v>368.69408765262898</v>
      </c>
      <c r="BU1147">
        <v>384.74411229421901</v>
      </c>
      <c r="BV1147">
        <v>393.69416589947298</v>
      </c>
      <c r="BW1147">
        <v>397.66263097706599</v>
      </c>
      <c r="BX1147">
        <v>393.66577085146099</v>
      </c>
      <c r="BY1147">
        <v>392.45526083982497</v>
      </c>
      <c r="BZ1147">
        <v>398.72742271288098</v>
      </c>
      <c r="CA1147">
        <v>418.28273740964102</v>
      </c>
      <c r="CB1147">
        <v>463.32051446135898</v>
      </c>
      <c r="CC1147">
        <v>533.06743198575998</v>
      </c>
      <c r="CD1147">
        <v>649.58181319974005</v>
      </c>
      <c r="CE1147">
        <v>742.46259659534098</v>
      </c>
      <c r="CF1147">
        <v>834.41060484760806</v>
      </c>
      <c r="CG1147">
        <v>998.19157615143195</v>
      </c>
      <c r="CH1147">
        <v>1252.8845495596599</v>
      </c>
      <c r="CI1147">
        <v>1502.4397033387099</v>
      </c>
      <c r="CJ1147">
        <v>1680.5792043982101</v>
      </c>
      <c r="CK1147">
        <v>1794.77300525384</v>
      </c>
      <c r="CL1147">
        <v>2044.7054813827799</v>
      </c>
      <c r="CM1147">
        <v>2321.1847992367798</v>
      </c>
      <c r="CN1147">
        <v>2577.1376063023299</v>
      </c>
      <c r="CO1147">
        <v>2679.1446357761802</v>
      </c>
      <c r="CP1147">
        <v>2404.6240386520599</v>
      </c>
      <c r="CQ1147">
        <v>2317.02062018271</v>
      </c>
      <c r="CR1147">
        <v>2197.8781164869602</v>
      </c>
      <c r="CS1147">
        <v>1641.73384293921</v>
      </c>
      <c r="CT1147">
        <v>1950.8219723003001</v>
      </c>
      <c r="CU1147">
        <v>1493.58459087183</v>
      </c>
      <c r="CV1147">
        <v>1202.2978898896399</v>
      </c>
      <c r="CW1147">
        <v>940.10866854699702</v>
      </c>
      <c r="CX1147">
        <v>758.10583323928199</v>
      </c>
      <c r="CY1147">
        <v>628.62807040366897</v>
      </c>
      <c r="CZ1147">
        <v>561.50883811653898</v>
      </c>
      <c r="DA1147">
        <v>473.42950756940297</v>
      </c>
      <c r="DB1147">
        <v>422.775859535596</v>
      </c>
      <c r="DC1147">
        <v>401.78235776598899</v>
      </c>
      <c r="DD1147">
        <v>387.87192474561698</v>
      </c>
      <c r="DE1147">
        <v>376.74376244800698</v>
      </c>
      <c r="DF1147">
        <v>364.39463876370701</v>
      </c>
      <c r="DG1147">
        <v>356.93732371727299</v>
      </c>
      <c r="DH1147">
        <v>366.71981761472199</v>
      </c>
      <c r="DI1147">
        <v>345.32225535290701</v>
      </c>
      <c r="DJ1147">
        <v>346.896661179359</v>
      </c>
      <c r="DK1147">
        <v>351.07353474743201</v>
      </c>
      <c r="DL1147">
        <v>352.87082826362001</v>
      </c>
      <c r="DM1147">
        <v>338.852135118212</v>
      </c>
      <c r="DN1147">
        <v>355.312495539483</v>
      </c>
      <c r="DO1147">
        <v>353.34744501719899</v>
      </c>
      <c r="DP1147">
        <v>351.80335585581003</v>
      </c>
      <c r="DQ1147">
        <v>351.996915864382</v>
      </c>
      <c r="DR1147">
        <v>343.13679881354699</v>
      </c>
      <c r="DS1147">
        <v>336.41121266116602</v>
      </c>
      <c r="DT1147">
        <v>347.62705705245401</v>
      </c>
      <c r="DU1147">
        <v>346.60546724279402</v>
      </c>
      <c r="DV1147">
        <v>347.57908199386401</v>
      </c>
      <c r="DW1147">
        <v>338.71671210600402</v>
      </c>
      <c r="DX1147">
        <v>349.22218972437202</v>
      </c>
      <c r="DY1147">
        <v>365.23631729232898</v>
      </c>
      <c r="DZ1147">
        <v>340.92091290010097</v>
      </c>
      <c r="EA1147">
        <v>353.26655487065602</v>
      </c>
      <c r="EB1147">
        <v>348.97285967820397</v>
      </c>
      <c r="EC1147">
        <v>346.09372176719899</v>
      </c>
      <c r="ED1147">
        <v>357.61392842691203</v>
      </c>
      <c r="EE1147">
        <v>346.44893364495198</v>
      </c>
      <c r="EF1147">
        <v>361.28471181959299</v>
      </c>
      <c r="EG1147">
        <v>355.91173539429298</v>
      </c>
      <c r="EH1147">
        <v>357.37770413132301</v>
      </c>
      <c r="EI1147">
        <v>357.73597459502099</v>
      </c>
      <c r="EJ1147">
        <v>365.82279670687598</v>
      </c>
      <c r="EK1147">
        <v>361.3369583978</v>
      </c>
      <c r="EL1147">
        <v>381.15910831484803</v>
      </c>
      <c r="EM1147">
        <v>349.81947023795601</v>
      </c>
      <c r="EN1147">
        <v>363.60931772903501</v>
      </c>
      <c r="EO1147">
        <v>377.34101383543998</v>
      </c>
      <c r="EP1147">
        <v>377.09610925079801</v>
      </c>
      <c r="EQ1147">
        <v>379.446754980175</v>
      </c>
      <c r="ER1147">
        <v>376.79020815470102</v>
      </c>
      <c r="ES1147">
        <v>382.223173010506</v>
      </c>
      <c r="ET1147">
        <v>388.45618346055898</v>
      </c>
      <c r="EU1147">
        <v>394.46136859253602</v>
      </c>
      <c r="EV1147">
        <v>399.97513309123599</v>
      </c>
      <c r="EW1147">
        <v>382.62177946216099</v>
      </c>
      <c r="EX1147">
        <v>388.27564535440598</v>
      </c>
      <c r="EY1147">
        <v>389.22380308907299</v>
      </c>
      <c r="EZ1147">
        <v>386.44094000266301</v>
      </c>
      <c r="FA1147">
        <v>384.358108141895</v>
      </c>
      <c r="FB1147">
        <v>379.80154861997403</v>
      </c>
      <c r="FC1147">
        <v>384.92071296292897</v>
      </c>
      <c r="FD1147">
        <v>372.23929090990998</v>
      </c>
      <c r="FE1147">
        <v>366.01102912318697</v>
      </c>
      <c r="FF1147">
        <v>375.09735100026501</v>
      </c>
      <c r="FG1147">
        <v>364.15650423931999</v>
      </c>
      <c r="FH1147">
        <v>369.85996021323899</v>
      </c>
      <c r="FI1147">
        <v>404.01563307134398</v>
      </c>
      <c r="FJ1147">
        <v>411.71016135462702</v>
      </c>
      <c r="FK1147">
        <v>425.80845004380001</v>
      </c>
      <c r="FL1147">
        <v>404.03791438282298</v>
      </c>
      <c r="FM1147">
        <v>402.61758603755698</v>
      </c>
      <c r="FN1147">
        <v>387.25349252432801</v>
      </c>
      <c r="FO1147">
        <v>384.71147353293998</v>
      </c>
      <c r="FP1147">
        <v>363.21366409944301</v>
      </c>
      <c r="FQ1147">
        <v>372.70513329520003</v>
      </c>
      <c r="FR1147">
        <v>361.32204535668598</v>
      </c>
      <c r="FS1147">
        <v>367.77250438238599</v>
      </c>
      <c r="FT1147">
        <v>364.50709075309197</v>
      </c>
      <c r="FU1147">
        <v>359.71410952935599</v>
      </c>
      <c r="FV1147">
        <v>363.24176301306102</v>
      </c>
      <c r="FW1147">
        <v>369.31339113971399</v>
      </c>
      <c r="FX1147">
        <v>354.85216107099302</v>
      </c>
      <c r="FY1147">
        <v>360.48996247967898</v>
      </c>
      <c r="FZ1147">
        <v>350.77600818335998</v>
      </c>
      <c r="GA1147">
        <v>358.088591016588</v>
      </c>
      <c r="GB1147">
        <v>356.49134864193502</v>
      </c>
      <c r="GC1147">
        <v>348.63117130551598</v>
      </c>
      <c r="GD1147">
        <v>349.225158117874</v>
      </c>
      <c r="GE1147">
        <v>377.39585142707898</v>
      </c>
      <c r="GF1147">
        <v>330.41977224032098</v>
      </c>
      <c r="GG1147">
        <v>314.15636531253801</v>
      </c>
      <c r="GH1147">
        <v>322.43928890981499</v>
      </c>
      <c r="GI1147">
        <v>318.71177745781699</v>
      </c>
      <c r="GJ1147">
        <v>317.21733073253199</v>
      </c>
    </row>
    <row r="1148" spans="1:192" x14ac:dyDescent="0.25">
      <c r="A1148">
        <v>275.40720961281698</v>
      </c>
      <c r="B1148">
        <v>311.97132437990098</v>
      </c>
      <c r="C1148">
        <v>314.72098179285598</v>
      </c>
      <c r="D1148">
        <v>310.79624909681701</v>
      </c>
      <c r="E1148">
        <v>314.08479066862202</v>
      </c>
      <c r="F1148">
        <v>315.90323869554697</v>
      </c>
      <c r="G1148">
        <v>319.661734429982</v>
      </c>
      <c r="H1148">
        <v>316.26255197389298</v>
      </c>
      <c r="I1148">
        <v>314.95801274284503</v>
      </c>
      <c r="J1148">
        <v>315.703841363386</v>
      </c>
      <c r="K1148">
        <v>321.21932194625998</v>
      </c>
      <c r="L1148">
        <v>320.15277113923298</v>
      </c>
      <c r="M1148">
        <v>313.20574279243999</v>
      </c>
      <c r="N1148">
        <v>310.64980594658198</v>
      </c>
      <c r="O1148">
        <v>319.975859310467</v>
      </c>
      <c r="P1148">
        <v>313.29006434160601</v>
      </c>
      <c r="Q1148">
        <v>322.34259547201498</v>
      </c>
      <c r="R1148">
        <v>317.815884360089</v>
      </c>
      <c r="S1148">
        <v>307.57669212228501</v>
      </c>
      <c r="T1148">
        <v>327.57594292331402</v>
      </c>
      <c r="U1148">
        <v>318.86656117863799</v>
      </c>
      <c r="V1148">
        <v>318.97540395635298</v>
      </c>
      <c r="W1148">
        <v>324.87455182253598</v>
      </c>
      <c r="X1148">
        <v>333.31212857763501</v>
      </c>
      <c r="Y1148">
        <v>870.32246996236699</v>
      </c>
      <c r="Z1148">
        <v>726.82292512634899</v>
      </c>
      <c r="AA1148">
        <v>767.56304534547405</v>
      </c>
      <c r="AB1148">
        <v>899.45173534660398</v>
      </c>
      <c r="AC1148">
        <v>871.58110850002095</v>
      </c>
      <c r="AD1148">
        <v>887.78477829095698</v>
      </c>
      <c r="AE1148">
        <v>739.986487005698</v>
      </c>
      <c r="AF1148">
        <v>656.97332625598199</v>
      </c>
      <c r="AG1148">
        <v>824.64642151595297</v>
      </c>
      <c r="AH1148">
        <v>809.52710433300399</v>
      </c>
      <c r="AI1148">
        <v>704.72083365829997</v>
      </c>
      <c r="AJ1148">
        <v>648.88237995255099</v>
      </c>
      <c r="AK1148">
        <v>630.98124070372796</v>
      </c>
      <c r="AL1148">
        <v>591.10470500329905</v>
      </c>
      <c r="AM1148">
        <v>580.73201636736906</v>
      </c>
      <c r="AN1148">
        <v>544.18046364288205</v>
      </c>
      <c r="AO1148">
        <v>650.22072214049297</v>
      </c>
      <c r="AP1148">
        <v>564.16910027716301</v>
      </c>
      <c r="AQ1148">
        <v>648.95060247449305</v>
      </c>
      <c r="AR1148">
        <v>662.59677712869996</v>
      </c>
      <c r="AS1148">
        <v>672.79850161259606</v>
      </c>
      <c r="AT1148">
        <v>583.43458345914098</v>
      </c>
      <c r="AU1148">
        <v>568.06798290974598</v>
      </c>
      <c r="AV1148">
        <v>498.58281190053998</v>
      </c>
      <c r="AW1148">
        <v>463.55064261633999</v>
      </c>
      <c r="AX1148">
        <v>452.38352727427201</v>
      </c>
      <c r="AY1148">
        <v>438.021152183938</v>
      </c>
      <c r="AZ1148">
        <v>382.87092706419497</v>
      </c>
      <c r="BA1148">
        <v>394.18108698966802</v>
      </c>
      <c r="BB1148">
        <v>402.294643343215</v>
      </c>
      <c r="BC1148">
        <v>353.84740758541602</v>
      </c>
      <c r="BD1148">
        <v>345.43382414056902</v>
      </c>
      <c r="BE1148">
        <v>344.10111988827902</v>
      </c>
      <c r="BF1148">
        <v>337.46090369802198</v>
      </c>
      <c r="BG1148">
        <v>333.96887956966202</v>
      </c>
      <c r="BH1148">
        <v>336.40884921426402</v>
      </c>
      <c r="BI1148">
        <v>341.11797343122799</v>
      </c>
      <c r="BJ1148">
        <v>338.12501377295803</v>
      </c>
      <c r="BK1148">
        <v>331.63160906113302</v>
      </c>
      <c r="BL1148">
        <v>353.53632996171302</v>
      </c>
      <c r="BM1148">
        <v>337.06134627870301</v>
      </c>
      <c r="BN1148">
        <v>339.04569293395701</v>
      </c>
      <c r="BO1148">
        <v>358.66015924211803</v>
      </c>
      <c r="BP1148">
        <v>349.88091325005098</v>
      </c>
      <c r="BQ1148">
        <v>344.64870015317302</v>
      </c>
      <c r="BR1148">
        <v>360.16956726273003</v>
      </c>
      <c r="BS1148">
        <v>355.02089832621903</v>
      </c>
      <c r="BT1148">
        <v>371.55510541962502</v>
      </c>
      <c r="BU1148">
        <v>382.43955750792401</v>
      </c>
      <c r="BV1148">
        <v>392.84291884238098</v>
      </c>
      <c r="BW1148">
        <v>398.05987415050299</v>
      </c>
      <c r="BX1148">
        <v>393.40021641533701</v>
      </c>
      <c r="BY1148">
        <v>394.35747302927302</v>
      </c>
      <c r="BZ1148">
        <v>397.41474187978599</v>
      </c>
      <c r="CA1148">
        <v>417.46536596513698</v>
      </c>
      <c r="CB1148">
        <v>466.54641031815601</v>
      </c>
      <c r="CC1148">
        <v>532.76468293237303</v>
      </c>
      <c r="CD1148">
        <v>649.55584241210602</v>
      </c>
      <c r="CE1148">
        <v>734.64923830480802</v>
      </c>
      <c r="CF1148">
        <v>823.72772082277902</v>
      </c>
      <c r="CG1148">
        <v>995.69250219312096</v>
      </c>
      <c r="CH1148">
        <v>1249.9526360867001</v>
      </c>
      <c r="CI1148">
        <v>1497.4264091305899</v>
      </c>
      <c r="CJ1148">
        <v>1671.4803384083</v>
      </c>
      <c r="CK1148">
        <v>1788.14507588478</v>
      </c>
      <c r="CL1148">
        <v>2036.4459992489501</v>
      </c>
      <c r="CM1148">
        <v>2308.5397575114398</v>
      </c>
      <c r="CN1148">
        <v>2563.7824448596398</v>
      </c>
      <c r="CO1148">
        <v>2655.19179642984</v>
      </c>
      <c r="CP1148">
        <v>2378.7724157882899</v>
      </c>
      <c r="CQ1148">
        <v>2287.6958625263801</v>
      </c>
      <c r="CR1148">
        <v>2171.2201388723101</v>
      </c>
      <c r="CS1148">
        <v>1615.6207397298699</v>
      </c>
      <c r="CT1148">
        <v>1917.4474522600201</v>
      </c>
      <c r="CU1148">
        <v>1474.1737132375699</v>
      </c>
      <c r="CV1148">
        <v>1180.61146172453</v>
      </c>
      <c r="CW1148">
        <v>927.05813770341695</v>
      </c>
      <c r="CX1148">
        <v>745.70006030883201</v>
      </c>
      <c r="CY1148">
        <v>617.16613421987904</v>
      </c>
      <c r="CZ1148">
        <v>555.36960164656898</v>
      </c>
      <c r="DA1148">
        <v>468.012812135356</v>
      </c>
      <c r="DB1148">
        <v>422.44696514192799</v>
      </c>
      <c r="DC1148">
        <v>394.46692682086001</v>
      </c>
      <c r="DD1148">
        <v>388.89569308524699</v>
      </c>
      <c r="DE1148">
        <v>378.64490106221598</v>
      </c>
      <c r="DF1148">
        <v>363.47428296166697</v>
      </c>
      <c r="DG1148">
        <v>357.73982754863999</v>
      </c>
      <c r="DH1148">
        <v>365.61618358126998</v>
      </c>
      <c r="DI1148">
        <v>347.94759082331598</v>
      </c>
      <c r="DJ1148">
        <v>347.917983601949</v>
      </c>
      <c r="DK1148">
        <v>350.663358349926</v>
      </c>
      <c r="DL1148">
        <v>355.50971884947199</v>
      </c>
      <c r="DM1148">
        <v>335.77800581754099</v>
      </c>
      <c r="DN1148">
        <v>355.19014385544199</v>
      </c>
      <c r="DO1148">
        <v>354.81580973971199</v>
      </c>
      <c r="DP1148">
        <v>350.90531801721698</v>
      </c>
      <c r="DQ1148">
        <v>352.29432536200801</v>
      </c>
      <c r="DR1148">
        <v>343.54533076562802</v>
      </c>
      <c r="DS1148">
        <v>337.75342910443101</v>
      </c>
      <c r="DT1148">
        <v>347.91513819289003</v>
      </c>
      <c r="DU1148">
        <v>342.810164278645</v>
      </c>
      <c r="DV1148">
        <v>347.23642037548302</v>
      </c>
      <c r="DW1148">
        <v>340.08389079220598</v>
      </c>
      <c r="DX1148">
        <v>351.00583662962703</v>
      </c>
      <c r="DY1148">
        <v>362.859703154812</v>
      </c>
      <c r="DZ1148">
        <v>345.29203055070002</v>
      </c>
      <c r="EA1148">
        <v>354.76174191910098</v>
      </c>
      <c r="EB1148">
        <v>349.66095473844302</v>
      </c>
      <c r="EC1148">
        <v>345.46895059070101</v>
      </c>
      <c r="ED1148">
        <v>359.359402904006</v>
      </c>
      <c r="EE1148">
        <v>348.75109969093199</v>
      </c>
      <c r="EF1148">
        <v>363.37220899706801</v>
      </c>
      <c r="EG1148">
        <v>355.664482652424</v>
      </c>
      <c r="EH1148">
        <v>357.66168778752899</v>
      </c>
      <c r="EI1148">
        <v>360.38396937217999</v>
      </c>
      <c r="EJ1148">
        <v>363.87260103213998</v>
      </c>
      <c r="EK1148">
        <v>361.166766950762</v>
      </c>
      <c r="EL1148">
        <v>381.51450618416698</v>
      </c>
      <c r="EM1148">
        <v>358.81181356115798</v>
      </c>
      <c r="EN1148">
        <v>365.24667883833303</v>
      </c>
      <c r="EO1148">
        <v>376.90834378494799</v>
      </c>
      <c r="EP1148">
        <v>378.97733608982998</v>
      </c>
      <c r="EQ1148">
        <v>382.95406813073998</v>
      </c>
      <c r="ER1148">
        <v>379.36283125667001</v>
      </c>
      <c r="ES1148">
        <v>385.96437989633</v>
      </c>
      <c r="ET1148">
        <v>386.952673698806</v>
      </c>
      <c r="EU1148">
        <v>392.42471309965902</v>
      </c>
      <c r="EV1148">
        <v>402.00630465105797</v>
      </c>
      <c r="EW1148">
        <v>384.15913244926099</v>
      </c>
      <c r="EX1148">
        <v>394.71512086351299</v>
      </c>
      <c r="EY1148">
        <v>392.444135347079</v>
      </c>
      <c r="EZ1148">
        <v>391.033369080932</v>
      </c>
      <c r="FA1148">
        <v>391.28776642393899</v>
      </c>
      <c r="FB1148">
        <v>383.76645077750698</v>
      </c>
      <c r="FC1148">
        <v>385.47237577416001</v>
      </c>
      <c r="FD1148">
        <v>369.728623263646</v>
      </c>
      <c r="FE1148">
        <v>368.32123594809502</v>
      </c>
      <c r="FF1148">
        <v>377.11267526215403</v>
      </c>
      <c r="FG1148">
        <v>362.10657052739401</v>
      </c>
      <c r="FH1148">
        <v>369.917705387696</v>
      </c>
      <c r="FI1148">
        <v>401.02501477944799</v>
      </c>
      <c r="FJ1148">
        <v>411.510597629617</v>
      </c>
      <c r="FK1148">
        <v>425.76830425695101</v>
      </c>
      <c r="FL1148">
        <v>400.25441744306403</v>
      </c>
      <c r="FM1148">
        <v>400.31500734302898</v>
      </c>
      <c r="FN1148">
        <v>382.59761677452099</v>
      </c>
      <c r="FO1148">
        <v>383.58507137852598</v>
      </c>
      <c r="FP1148">
        <v>363.801997331591</v>
      </c>
      <c r="FQ1148">
        <v>373.24217892413799</v>
      </c>
      <c r="FR1148">
        <v>361.63287287452602</v>
      </c>
      <c r="FS1148">
        <v>368.11885036442999</v>
      </c>
      <c r="FT1148">
        <v>363.17516637335501</v>
      </c>
      <c r="FU1148">
        <v>358.81196055336397</v>
      </c>
      <c r="FV1148">
        <v>360.94462320009302</v>
      </c>
      <c r="FW1148">
        <v>367.952965653408</v>
      </c>
      <c r="FX1148">
        <v>353.22141575807598</v>
      </c>
      <c r="FY1148">
        <v>365.031346806062</v>
      </c>
      <c r="FZ1148">
        <v>350.14548462643597</v>
      </c>
      <c r="GA1148">
        <v>360.13913989547899</v>
      </c>
      <c r="GB1148">
        <v>356.12375204375599</v>
      </c>
      <c r="GC1148">
        <v>346.349675563858</v>
      </c>
      <c r="GD1148">
        <v>348.587419109819</v>
      </c>
      <c r="GE1148">
        <v>375.32971796440302</v>
      </c>
      <c r="GF1148">
        <v>329.67313103932599</v>
      </c>
      <c r="GG1148">
        <v>316.35695942158401</v>
      </c>
      <c r="GH1148">
        <v>323.68617071408897</v>
      </c>
      <c r="GI1148">
        <v>321.63801464597901</v>
      </c>
      <c r="GJ1148">
        <v>315.14173812278199</v>
      </c>
    </row>
    <row r="1149" spans="1:192" x14ac:dyDescent="0.25">
      <c r="A1149">
        <v>275.64753004005303</v>
      </c>
      <c r="B1149">
        <v>312.576233919233</v>
      </c>
      <c r="C1149">
        <v>313.51336491623903</v>
      </c>
      <c r="D1149">
        <v>311.25062746349698</v>
      </c>
      <c r="E1149">
        <v>313.81303667626003</v>
      </c>
      <c r="F1149">
        <v>314.87716729345902</v>
      </c>
      <c r="G1149">
        <v>319.08653715028902</v>
      </c>
      <c r="H1149">
        <v>315.60491998733198</v>
      </c>
      <c r="I1149">
        <v>317.81420523898601</v>
      </c>
      <c r="J1149">
        <v>314.740347691186</v>
      </c>
      <c r="K1149">
        <v>318.38661618020097</v>
      </c>
      <c r="L1149">
        <v>317.67004470836298</v>
      </c>
      <c r="M1149">
        <v>314.03548632067498</v>
      </c>
      <c r="N1149">
        <v>308.46641808469599</v>
      </c>
      <c r="O1149">
        <v>320.71758857258902</v>
      </c>
      <c r="P1149">
        <v>310.80296727201801</v>
      </c>
      <c r="Q1149">
        <v>321.37093011546199</v>
      </c>
      <c r="R1149">
        <v>317.01629372762602</v>
      </c>
      <c r="S1149">
        <v>310.72886275974798</v>
      </c>
      <c r="T1149">
        <v>325.375866064793</v>
      </c>
      <c r="U1149">
        <v>316.096861750286</v>
      </c>
      <c r="V1149">
        <v>318.47852162911198</v>
      </c>
      <c r="W1149">
        <v>325.31296834309899</v>
      </c>
      <c r="X1149">
        <v>331.458836825432</v>
      </c>
      <c r="Y1149">
        <v>863.11722860038196</v>
      </c>
      <c r="Z1149">
        <v>716.82594989407198</v>
      </c>
      <c r="AA1149">
        <v>761.86699031273997</v>
      </c>
      <c r="AB1149">
        <v>893.360889416899</v>
      </c>
      <c r="AC1149">
        <v>866.24694252351401</v>
      </c>
      <c r="AD1149">
        <v>887.18674348099103</v>
      </c>
      <c r="AE1149">
        <v>734.83554682565602</v>
      </c>
      <c r="AF1149">
        <v>650.67633045266905</v>
      </c>
      <c r="AG1149">
        <v>822.34624360253395</v>
      </c>
      <c r="AH1149">
        <v>807.02483859558299</v>
      </c>
      <c r="AI1149">
        <v>697.94326650780795</v>
      </c>
      <c r="AJ1149">
        <v>645.29441442897405</v>
      </c>
      <c r="AK1149">
        <v>627.86915139967903</v>
      </c>
      <c r="AL1149">
        <v>584.05739428257596</v>
      </c>
      <c r="AM1149">
        <v>582.43665811513097</v>
      </c>
      <c r="AN1149">
        <v>537.92811052494301</v>
      </c>
      <c r="AO1149">
        <v>651.64741802495303</v>
      </c>
      <c r="AP1149">
        <v>560.32203509393798</v>
      </c>
      <c r="AQ1149">
        <v>645.60321281957101</v>
      </c>
      <c r="AR1149">
        <v>660.67519527995398</v>
      </c>
      <c r="AS1149">
        <v>673.911756738853</v>
      </c>
      <c r="AT1149">
        <v>581.83134328874098</v>
      </c>
      <c r="AU1149">
        <v>569.50726302983696</v>
      </c>
      <c r="AV1149">
        <v>498.03268193658897</v>
      </c>
      <c r="AW1149">
        <v>461.78594879354699</v>
      </c>
      <c r="AX1149">
        <v>452.451883312147</v>
      </c>
      <c r="AY1149">
        <v>437.22550561191201</v>
      </c>
      <c r="AZ1149">
        <v>384.50229318221801</v>
      </c>
      <c r="BA1149">
        <v>393.167810458384</v>
      </c>
      <c r="BB1149">
        <v>401.27759122161598</v>
      </c>
      <c r="BC1149">
        <v>357.275436895925</v>
      </c>
      <c r="BD1149">
        <v>344.67963111825799</v>
      </c>
      <c r="BE1149">
        <v>341.04839107337602</v>
      </c>
      <c r="BF1149">
        <v>336.83357521488603</v>
      </c>
      <c r="BG1149">
        <v>332.89276626830298</v>
      </c>
      <c r="BH1149">
        <v>338.39091747650701</v>
      </c>
      <c r="BI1149">
        <v>338.57424262836099</v>
      </c>
      <c r="BJ1149">
        <v>334.43230902515302</v>
      </c>
      <c r="BK1149">
        <v>331.639439644275</v>
      </c>
      <c r="BL1149">
        <v>356.05898937012</v>
      </c>
      <c r="BM1149">
        <v>337.47459123482798</v>
      </c>
      <c r="BN1149">
        <v>337.952324490622</v>
      </c>
      <c r="BO1149">
        <v>354.81605417673501</v>
      </c>
      <c r="BP1149">
        <v>350.80046194098099</v>
      </c>
      <c r="BQ1149">
        <v>342.97144199030998</v>
      </c>
      <c r="BR1149">
        <v>360.68023958894702</v>
      </c>
      <c r="BS1149">
        <v>356.214844781838</v>
      </c>
      <c r="BT1149">
        <v>373.17882394893701</v>
      </c>
      <c r="BU1149">
        <v>380.52739899869101</v>
      </c>
      <c r="BV1149">
        <v>391.30106159443602</v>
      </c>
      <c r="BW1149">
        <v>398.36009083227901</v>
      </c>
      <c r="BX1149">
        <v>393.64108307950102</v>
      </c>
      <c r="BY1149">
        <v>395.502242753193</v>
      </c>
      <c r="BZ1149">
        <v>393.81405167602702</v>
      </c>
      <c r="CA1149">
        <v>419.08494153988602</v>
      </c>
      <c r="CB1149">
        <v>468.54238025563001</v>
      </c>
      <c r="CC1149">
        <v>532.84840988212102</v>
      </c>
      <c r="CD1149">
        <v>654.28629754053202</v>
      </c>
      <c r="CE1149">
        <v>732.31891268376501</v>
      </c>
      <c r="CF1149">
        <v>822.39068751304501</v>
      </c>
      <c r="CG1149">
        <v>999.29422317676199</v>
      </c>
      <c r="CH1149">
        <v>1252.1516853027799</v>
      </c>
      <c r="CI1149">
        <v>1497.97278702725</v>
      </c>
      <c r="CJ1149">
        <v>1676.44082142805</v>
      </c>
      <c r="CK1149">
        <v>1793.6249536723401</v>
      </c>
      <c r="CL1149">
        <v>2036.1635541523899</v>
      </c>
      <c r="CM1149">
        <v>2313.9755027579999</v>
      </c>
      <c r="CN1149">
        <v>2574.8337836119299</v>
      </c>
      <c r="CO1149">
        <v>2658.5521373921201</v>
      </c>
      <c r="CP1149">
        <v>2384.5098253337701</v>
      </c>
      <c r="CQ1149">
        <v>2290.4604675892801</v>
      </c>
      <c r="CR1149">
        <v>2173.1303097218301</v>
      </c>
      <c r="CS1149">
        <v>1615.37183211192</v>
      </c>
      <c r="CT1149">
        <v>1921.97461765001</v>
      </c>
      <c r="CU1149">
        <v>1477.06306984457</v>
      </c>
      <c r="CV1149">
        <v>1179.50845358743</v>
      </c>
      <c r="CW1149">
        <v>929.03691839452404</v>
      </c>
      <c r="CX1149">
        <v>749.60185964232301</v>
      </c>
      <c r="CY1149">
        <v>616.99690552023503</v>
      </c>
      <c r="CZ1149">
        <v>555.68515446201297</v>
      </c>
      <c r="DA1149">
        <v>465.118131662331</v>
      </c>
      <c r="DB1149">
        <v>419.45542145577099</v>
      </c>
      <c r="DC1149">
        <v>394.83348891764899</v>
      </c>
      <c r="DD1149">
        <v>390.53987891300602</v>
      </c>
      <c r="DE1149">
        <v>380.137181421896</v>
      </c>
      <c r="DF1149">
        <v>363.14220398620699</v>
      </c>
      <c r="DG1149">
        <v>357.49847678269799</v>
      </c>
      <c r="DH1149">
        <v>365.419215116663</v>
      </c>
      <c r="DI1149">
        <v>351.73912048596401</v>
      </c>
      <c r="DJ1149">
        <v>350.67856108718797</v>
      </c>
      <c r="DK1149">
        <v>349.35302940024098</v>
      </c>
      <c r="DL1149">
        <v>354.84393293747701</v>
      </c>
      <c r="DM1149">
        <v>337.39151624828099</v>
      </c>
      <c r="DN1149">
        <v>352.53869047611403</v>
      </c>
      <c r="DO1149">
        <v>354.26633808277001</v>
      </c>
      <c r="DP1149">
        <v>350.86448478687601</v>
      </c>
      <c r="DQ1149">
        <v>352.58526591470599</v>
      </c>
      <c r="DR1149">
        <v>344.044309902549</v>
      </c>
      <c r="DS1149">
        <v>347.27813647173502</v>
      </c>
      <c r="DT1149">
        <v>352.460387337783</v>
      </c>
      <c r="DU1149">
        <v>347.01575566692497</v>
      </c>
      <c r="DV1149">
        <v>349.65665797105299</v>
      </c>
      <c r="DW1149">
        <v>340.31362385121599</v>
      </c>
      <c r="DX1149">
        <v>355.149805421954</v>
      </c>
      <c r="DY1149">
        <v>366.74870578716798</v>
      </c>
      <c r="DZ1149">
        <v>351.26885160095202</v>
      </c>
      <c r="EA1149">
        <v>357.38672152639901</v>
      </c>
      <c r="EB1149">
        <v>350.21655651548798</v>
      </c>
      <c r="EC1149">
        <v>345.528022695191</v>
      </c>
      <c r="ED1149">
        <v>361.27896700280598</v>
      </c>
      <c r="EE1149">
        <v>351.03125362551901</v>
      </c>
      <c r="EF1149">
        <v>364.22727115931298</v>
      </c>
      <c r="EG1149">
        <v>357.462051873468</v>
      </c>
      <c r="EH1149">
        <v>359.014591170693</v>
      </c>
      <c r="EI1149">
        <v>362.817215382163</v>
      </c>
      <c r="EJ1149">
        <v>366.17717291046898</v>
      </c>
      <c r="EK1149">
        <v>363.48494420024201</v>
      </c>
      <c r="EL1149">
        <v>378.92314407310403</v>
      </c>
      <c r="EM1149">
        <v>362.38072355526202</v>
      </c>
      <c r="EN1149">
        <v>370.06869839749601</v>
      </c>
      <c r="EO1149">
        <v>375.28881163441099</v>
      </c>
      <c r="EP1149">
        <v>380.92841982644001</v>
      </c>
      <c r="EQ1149">
        <v>387.03592601736398</v>
      </c>
      <c r="ER1149">
        <v>384.33226063935803</v>
      </c>
      <c r="ES1149">
        <v>389.21138132735899</v>
      </c>
      <c r="ET1149">
        <v>387.92685335901899</v>
      </c>
      <c r="EU1149">
        <v>392.81615952145</v>
      </c>
      <c r="EV1149">
        <v>405.62779842057699</v>
      </c>
      <c r="EW1149">
        <v>387.50339340368902</v>
      </c>
      <c r="EX1149">
        <v>397.35308011640097</v>
      </c>
      <c r="EY1149">
        <v>394.12187294927998</v>
      </c>
      <c r="EZ1149">
        <v>393.35173105045101</v>
      </c>
      <c r="FA1149">
        <v>395.17206499617799</v>
      </c>
      <c r="FB1149">
        <v>385.87353349571202</v>
      </c>
      <c r="FC1149">
        <v>384.94862646207099</v>
      </c>
      <c r="FD1149">
        <v>367.84649688010802</v>
      </c>
      <c r="FE1149">
        <v>373.12038910785202</v>
      </c>
      <c r="FF1149">
        <v>377.93962843339398</v>
      </c>
      <c r="FG1149">
        <v>363.41149928094097</v>
      </c>
      <c r="FH1149">
        <v>366.804051662098</v>
      </c>
      <c r="FI1149">
        <v>398.61400245856299</v>
      </c>
      <c r="FJ1149">
        <v>412.704313938251</v>
      </c>
      <c r="FK1149">
        <v>426.98082811871399</v>
      </c>
      <c r="FL1149">
        <v>402.09756728338101</v>
      </c>
      <c r="FM1149">
        <v>398.56365227006199</v>
      </c>
      <c r="FN1149">
        <v>379.92782038773998</v>
      </c>
      <c r="FO1149">
        <v>383.643241403231</v>
      </c>
      <c r="FP1149">
        <v>366.54550213276298</v>
      </c>
      <c r="FQ1149">
        <v>375.43550112089201</v>
      </c>
      <c r="FR1149">
        <v>365.00876707872101</v>
      </c>
      <c r="FS1149">
        <v>366.320880595826</v>
      </c>
      <c r="FT1149">
        <v>364.10998005018303</v>
      </c>
      <c r="FU1149">
        <v>361.136488893783</v>
      </c>
      <c r="FV1149">
        <v>358.79799171557801</v>
      </c>
      <c r="FW1149">
        <v>367.37332312931801</v>
      </c>
      <c r="FX1149">
        <v>353.63965973050102</v>
      </c>
      <c r="FY1149">
        <v>365.90530094310702</v>
      </c>
      <c r="FZ1149">
        <v>352.70164908691203</v>
      </c>
      <c r="GA1149">
        <v>359.801312535036</v>
      </c>
      <c r="GB1149">
        <v>355.249881670077</v>
      </c>
      <c r="GC1149">
        <v>344.66305810188697</v>
      </c>
      <c r="GD1149">
        <v>346.632575565742</v>
      </c>
      <c r="GE1149">
        <v>372.94144425309901</v>
      </c>
      <c r="GF1149">
        <v>325.94516359161503</v>
      </c>
      <c r="GG1149">
        <v>314.36078243383599</v>
      </c>
      <c r="GH1149">
        <v>323.015794866166</v>
      </c>
      <c r="GI1149">
        <v>319.31164672172099</v>
      </c>
      <c r="GJ1149">
        <v>313.32181663028899</v>
      </c>
    </row>
    <row r="1150" spans="1:192" x14ac:dyDescent="0.25">
      <c r="A1150">
        <v>275.88785046728901</v>
      </c>
      <c r="B1150">
        <v>314.52501032010298</v>
      </c>
      <c r="C1150">
        <v>311.23537381109401</v>
      </c>
      <c r="D1150">
        <v>308.83070794861601</v>
      </c>
      <c r="E1150">
        <v>309.820296284535</v>
      </c>
      <c r="F1150">
        <v>316.18385170255999</v>
      </c>
      <c r="G1150">
        <v>319.82250139932398</v>
      </c>
      <c r="H1150">
        <v>313.69082665066497</v>
      </c>
      <c r="I1150">
        <v>317.04183324722902</v>
      </c>
      <c r="J1150">
        <v>315.59226086381602</v>
      </c>
      <c r="K1150">
        <v>317.27649272320298</v>
      </c>
      <c r="L1150">
        <v>316.24380191221098</v>
      </c>
      <c r="M1150">
        <v>316.91667859386098</v>
      </c>
      <c r="N1150">
        <v>310.06247557641501</v>
      </c>
      <c r="O1150">
        <v>322.57174574285102</v>
      </c>
      <c r="P1150">
        <v>311.43711633052197</v>
      </c>
      <c r="Q1150">
        <v>319.159338476041</v>
      </c>
      <c r="R1150">
        <v>317.370819589218</v>
      </c>
      <c r="S1150">
        <v>313.092226164968</v>
      </c>
      <c r="T1150">
        <v>325.38367547075001</v>
      </c>
      <c r="U1150">
        <v>315.66078150589902</v>
      </c>
      <c r="V1150">
        <v>319.760964850834</v>
      </c>
      <c r="W1150">
        <v>323.93261351427799</v>
      </c>
      <c r="X1150">
        <v>333.29335797277201</v>
      </c>
      <c r="Y1150">
        <v>862.11163597402697</v>
      </c>
      <c r="Z1150">
        <v>724.67343244322001</v>
      </c>
      <c r="AA1150">
        <v>769.45836970717505</v>
      </c>
      <c r="AB1150">
        <v>899.57405168012303</v>
      </c>
      <c r="AC1150">
        <v>874.77386282946702</v>
      </c>
      <c r="AD1150">
        <v>896.21682106849903</v>
      </c>
      <c r="AE1150">
        <v>742.62629194957105</v>
      </c>
      <c r="AF1150">
        <v>663.647397678316</v>
      </c>
      <c r="AG1150">
        <v>830.79147107700499</v>
      </c>
      <c r="AH1150">
        <v>810.16093705341302</v>
      </c>
      <c r="AI1150">
        <v>705.84508363826205</v>
      </c>
      <c r="AJ1150">
        <v>649.82707934431096</v>
      </c>
      <c r="AK1150">
        <v>634.35543558598897</v>
      </c>
      <c r="AL1150">
        <v>582.03547402352694</v>
      </c>
      <c r="AM1150">
        <v>586.52848921729299</v>
      </c>
      <c r="AN1150">
        <v>541.51541740022799</v>
      </c>
      <c r="AO1150">
        <v>658.54668589819698</v>
      </c>
      <c r="AP1150">
        <v>567.59911476572404</v>
      </c>
      <c r="AQ1150">
        <v>653.38892802499402</v>
      </c>
      <c r="AR1150">
        <v>665.90780982402202</v>
      </c>
      <c r="AS1150">
        <v>681.82168428255102</v>
      </c>
      <c r="AT1150">
        <v>585.62741726356501</v>
      </c>
      <c r="AU1150">
        <v>576.13608001977002</v>
      </c>
      <c r="AV1150">
        <v>501.46252894710602</v>
      </c>
      <c r="AW1150">
        <v>471.41895129854299</v>
      </c>
      <c r="AX1150">
        <v>461.18471759982202</v>
      </c>
      <c r="AY1150">
        <v>436.02261698591599</v>
      </c>
      <c r="AZ1150">
        <v>389.72510459573698</v>
      </c>
      <c r="BA1150">
        <v>396.25814327443402</v>
      </c>
      <c r="BB1150">
        <v>407.03673434112102</v>
      </c>
      <c r="BC1150">
        <v>359.03403926454598</v>
      </c>
      <c r="BD1150">
        <v>345.45160417171502</v>
      </c>
      <c r="BE1150">
        <v>340.09430412843898</v>
      </c>
      <c r="BF1150">
        <v>338.23028485564902</v>
      </c>
      <c r="BG1150">
        <v>337.23755478831703</v>
      </c>
      <c r="BH1150">
        <v>338.34022895807999</v>
      </c>
      <c r="BI1150">
        <v>340.70712465685102</v>
      </c>
      <c r="BJ1150">
        <v>332.70805241638999</v>
      </c>
      <c r="BK1150">
        <v>329.14805857408498</v>
      </c>
      <c r="BL1150">
        <v>352.49356154753099</v>
      </c>
      <c r="BM1150">
        <v>339.54372174912498</v>
      </c>
      <c r="BN1150">
        <v>337.997533306859</v>
      </c>
      <c r="BO1150">
        <v>353.04294011670402</v>
      </c>
      <c r="BP1150">
        <v>351.59167413323598</v>
      </c>
      <c r="BQ1150">
        <v>345.30558123476999</v>
      </c>
      <c r="BR1150">
        <v>360.53287053111399</v>
      </c>
      <c r="BS1150">
        <v>354.86966441511902</v>
      </c>
      <c r="BT1150">
        <v>374.71419035214802</v>
      </c>
      <c r="BU1150">
        <v>381.63833945935301</v>
      </c>
      <c r="BV1150">
        <v>395.90675546915998</v>
      </c>
      <c r="BW1150">
        <v>402.15097838629299</v>
      </c>
      <c r="BX1150">
        <v>400.46054338480297</v>
      </c>
      <c r="BY1150">
        <v>396.43047451928902</v>
      </c>
      <c r="BZ1150">
        <v>397.52961343590698</v>
      </c>
      <c r="CA1150">
        <v>426.94190155621499</v>
      </c>
      <c r="CB1150">
        <v>476.96531087158797</v>
      </c>
      <c r="CC1150">
        <v>542.30831982069105</v>
      </c>
      <c r="CD1150">
        <v>676.53390538412202</v>
      </c>
      <c r="CE1150">
        <v>753.94480136574805</v>
      </c>
      <c r="CF1150">
        <v>853.37237646211395</v>
      </c>
      <c r="CG1150">
        <v>1046.71133959791</v>
      </c>
      <c r="CH1150">
        <v>1308.13835232715</v>
      </c>
      <c r="CI1150">
        <v>1568.3053824925801</v>
      </c>
      <c r="CJ1150">
        <v>1751.41682608733</v>
      </c>
      <c r="CK1150">
        <v>1879.1315068772301</v>
      </c>
      <c r="CL1150">
        <v>2125.5800991894898</v>
      </c>
      <c r="CM1150">
        <v>2430.4120163890698</v>
      </c>
      <c r="CN1150">
        <v>2700.3497871535001</v>
      </c>
      <c r="CO1150">
        <v>2768.5435186936302</v>
      </c>
      <c r="CP1150">
        <v>2479.0712046870999</v>
      </c>
      <c r="CQ1150">
        <v>2376.57586274301</v>
      </c>
      <c r="CR1150">
        <v>2247.1221111938098</v>
      </c>
      <c r="CS1150">
        <v>1684.5927706448899</v>
      </c>
      <c r="CT1150">
        <v>1972.5770672362301</v>
      </c>
      <c r="CU1150">
        <v>1521.2492111101101</v>
      </c>
      <c r="CV1150">
        <v>1208.8191038827699</v>
      </c>
      <c r="CW1150">
        <v>950.136980970884</v>
      </c>
      <c r="CX1150">
        <v>764.13188863087498</v>
      </c>
      <c r="CY1150">
        <v>629.16780082094101</v>
      </c>
      <c r="CZ1150">
        <v>569.55349114774594</v>
      </c>
      <c r="DA1150">
        <v>468.79456148827501</v>
      </c>
      <c r="DB1150">
        <v>427.477944761966</v>
      </c>
      <c r="DC1150">
        <v>397.90653700196401</v>
      </c>
      <c r="DD1150">
        <v>398.25745813898902</v>
      </c>
      <c r="DE1150">
        <v>382.19455996651999</v>
      </c>
      <c r="DF1150">
        <v>369.51272220407202</v>
      </c>
      <c r="DG1150">
        <v>359.64691955283899</v>
      </c>
      <c r="DH1150">
        <v>366.25406141716002</v>
      </c>
      <c r="DI1150">
        <v>356.93417280152403</v>
      </c>
      <c r="DJ1150">
        <v>361.93714177657898</v>
      </c>
      <c r="DK1150">
        <v>352.87733505651198</v>
      </c>
      <c r="DL1150">
        <v>359.41890845385501</v>
      </c>
      <c r="DM1150">
        <v>343.36653384845903</v>
      </c>
      <c r="DN1150">
        <v>357.02739942710599</v>
      </c>
      <c r="DO1150">
        <v>354.41647516553098</v>
      </c>
      <c r="DP1150">
        <v>349.72667870405701</v>
      </c>
      <c r="DQ1150">
        <v>352.97872063110998</v>
      </c>
      <c r="DR1150">
        <v>345.63302125050899</v>
      </c>
      <c r="DS1150">
        <v>350.22128533115398</v>
      </c>
      <c r="DT1150">
        <v>355.64571808653102</v>
      </c>
      <c r="DU1150">
        <v>350.64827890167697</v>
      </c>
      <c r="DV1150">
        <v>352.28964011462301</v>
      </c>
      <c r="DW1150">
        <v>341.30600380253901</v>
      </c>
      <c r="DX1150">
        <v>355.56810077948899</v>
      </c>
      <c r="DY1150">
        <v>366.54414482640101</v>
      </c>
      <c r="DZ1150">
        <v>355.23292159707</v>
      </c>
      <c r="EA1150">
        <v>356.53463123013699</v>
      </c>
      <c r="EB1150">
        <v>354.77440564376002</v>
      </c>
      <c r="EC1150">
        <v>347.31571073263001</v>
      </c>
      <c r="ED1150">
        <v>365.77024233061701</v>
      </c>
      <c r="EE1150">
        <v>356.24418246801901</v>
      </c>
      <c r="EF1150">
        <v>364.122181973615</v>
      </c>
      <c r="EG1150">
        <v>357.696642231255</v>
      </c>
      <c r="EH1150">
        <v>364.44709454622802</v>
      </c>
      <c r="EI1150">
        <v>366.284962800367</v>
      </c>
      <c r="EJ1150">
        <v>371.06127583603501</v>
      </c>
      <c r="EK1150">
        <v>368.540181094209</v>
      </c>
      <c r="EL1150">
        <v>379.45665425954098</v>
      </c>
      <c r="EM1150">
        <v>366.65353537848398</v>
      </c>
      <c r="EN1150">
        <v>376.39275579775602</v>
      </c>
      <c r="EO1150">
        <v>377.04139526538398</v>
      </c>
      <c r="EP1150">
        <v>384.47998770446497</v>
      </c>
      <c r="EQ1150">
        <v>392.98116524713703</v>
      </c>
      <c r="ER1150">
        <v>387.24547370305601</v>
      </c>
      <c r="ES1150">
        <v>394.93176917235797</v>
      </c>
      <c r="ET1150">
        <v>389.75215856660998</v>
      </c>
      <c r="EU1150">
        <v>392.61520280635301</v>
      </c>
      <c r="EV1150">
        <v>404.06005542672898</v>
      </c>
      <c r="EW1150">
        <v>391.05063837613602</v>
      </c>
      <c r="EX1150">
        <v>400.10197500524799</v>
      </c>
      <c r="EY1150">
        <v>402.79705134691102</v>
      </c>
      <c r="EZ1150">
        <v>398.78355489388599</v>
      </c>
      <c r="FA1150">
        <v>402.32553921816498</v>
      </c>
      <c r="FB1150">
        <v>387.31966861965799</v>
      </c>
      <c r="FC1150">
        <v>389.97909909105499</v>
      </c>
      <c r="FD1150">
        <v>374.823681113916</v>
      </c>
      <c r="FE1150">
        <v>376.66819818727703</v>
      </c>
      <c r="FF1150">
        <v>381.898285322231</v>
      </c>
      <c r="FG1150">
        <v>367.05616432646298</v>
      </c>
      <c r="FH1150">
        <v>371.31898765674998</v>
      </c>
      <c r="FI1150">
        <v>397.57911904147102</v>
      </c>
      <c r="FJ1150">
        <v>413.81297353987202</v>
      </c>
      <c r="FK1150">
        <v>426.64962904313302</v>
      </c>
      <c r="FL1150">
        <v>409.18722775881099</v>
      </c>
      <c r="FM1150">
        <v>397.09139701344998</v>
      </c>
      <c r="FN1150">
        <v>383.60372714346801</v>
      </c>
      <c r="FO1150">
        <v>387.25758568419502</v>
      </c>
      <c r="FP1150">
        <v>368.53855009991997</v>
      </c>
      <c r="FQ1150">
        <v>377.08932892432898</v>
      </c>
      <c r="FR1150">
        <v>365.32560413691198</v>
      </c>
      <c r="FS1150">
        <v>362.303176706111</v>
      </c>
      <c r="FT1150">
        <v>364.68916915953298</v>
      </c>
      <c r="FU1150">
        <v>364.606616335176</v>
      </c>
      <c r="FV1150">
        <v>357.24373175530098</v>
      </c>
      <c r="FW1150">
        <v>366.00592934260197</v>
      </c>
      <c r="FX1150">
        <v>354.860047466781</v>
      </c>
      <c r="FY1150">
        <v>363.531109546327</v>
      </c>
      <c r="FZ1150">
        <v>354.94492996505397</v>
      </c>
      <c r="GA1150">
        <v>356.45811209493598</v>
      </c>
      <c r="GB1150">
        <v>353.03350142442901</v>
      </c>
      <c r="GC1150">
        <v>345.47939654182301</v>
      </c>
      <c r="GD1150">
        <v>347.30811947511103</v>
      </c>
      <c r="GE1150">
        <v>373.86882630674398</v>
      </c>
      <c r="GF1150">
        <v>322.33568382863598</v>
      </c>
      <c r="GG1150">
        <v>315.827125277785</v>
      </c>
      <c r="GH1150">
        <v>321.548640190833</v>
      </c>
      <c r="GI1150">
        <v>321.38835323151199</v>
      </c>
      <c r="GJ1150">
        <v>311.47070406031497</v>
      </c>
    </row>
    <row r="1151" spans="1:192" x14ac:dyDescent="0.25">
      <c r="A1151">
        <v>276.12817089452602</v>
      </c>
      <c r="B1151">
        <v>315.776959302666</v>
      </c>
      <c r="C1151">
        <v>309.73875916296402</v>
      </c>
      <c r="D1151">
        <v>312.386504552779</v>
      </c>
      <c r="E1151">
        <v>309.531918726463</v>
      </c>
      <c r="F1151">
        <v>316.96112464708301</v>
      </c>
      <c r="G1151">
        <v>315.286438115789</v>
      </c>
      <c r="H1151">
        <v>315.069042342253</v>
      </c>
      <c r="I1151">
        <v>316.16052153834602</v>
      </c>
      <c r="J1151">
        <v>317.51602283909</v>
      </c>
      <c r="K1151">
        <v>321.66990488102903</v>
      </c>
      <c r="L1151">
        <v>316.520837394137</v>
      </c>
      <c r="M1151">
        <v>319.520911516262</v>
      </c>
      <c r="N1151">
        <v>313.298730972474</v>
      </c>
      <c r="O1151">
        <v>322.19913452280201</v>
      </c>
      <c r="P1151">
        <v>311.42567702394803</v>
      </c>
      <c r="Q1151">
        <v>318.66322974101001</v>
      </c>
      <c r="R1151">
        <v>312.93025588402298</v>
      </c>
      <c r="S1151">
        <v>317.03459452511601</v>
      </c>
      <c r="T1151">
        <v>329.25469338401598</v>
      </c>
      <c r="U1151">
        <v>318.48380481383998</v>
      </c>
      <c r="V1151">
        <v>323.72027643270599</v>
      </c>
      <c r="W1151">
        <v>323.86560132759797</v>
      </c>
      <c r="X1151">
        <v>333.15457403611998</v>
      </c>
      <c r="Y1151">
        <v>857.39392750293405</v>
      </c>
      <c r="Z1151">
        <v>767.108843666756</v>
      </c>
      <c r="AA1151">
        <v>825.53713371989795</v>
      </c>
      <c r="AB1151">
        <v>969.87775922939102</v>
      </c>
      <c r="AC1151">
        <v>955.632561864222</v>
      </c>
      <c r="AD1151">
        <v>946.01235125811695</v>
      </c>
      <c r="AE1151">
        <v>766.31764473815394</v>
      </c>
      <c r="AF1151">
        <v>683.08671541929596</v>
      </c>
      <c r="AG1151">
        <v>865.76155175662302</v>
      </c>
      <c r="AH1151">
        <v>843.85327315278801</v>
      </c>
      <c r="AI1151">
        <v>721.88030307555698</v>
      </c>
      <c r="AJ1151">
        <v>662.15712943428196</v>
      </c>
      <c r="AK1151">
        <v>659.50004339003999</v>
      </c>
      <c r="AL1151">
        <v>591.79939076195296</v>
      </c>
      <c r="AM1151">
        <v>598.90981848478702</v>
      </c>
      <c r="AN1151">
        <v>555.50712282311395</v>
      </c>
      <c r="AO1151">
        <v>682.22962211750598</v>
      </c>
      <c r="AP1151">
        <v>580.80585563825196</v>
      </c>
      <c r="AQ1151">
        <v>676.72891796397903</v>
      </c>
      <c r="AR1151">
        <v>687.327329166862</v>
      </c>
      <c r="AS1151">
        <v>701.41877038642201</v>
      </c>
      <c r="AT1151">
        <v>604.04350059572698</v>
      </c>
      <c r="AU1151">
        <v>602.26778563464302</v>
      </c>
      <c r="AV1151">
        <v>508.23661438630501</v>
      </c>
      <c r="AW1151">
        <v>485.09416277110603</v>
      </c>
      <c r="AX1151">
        <v>474.88821054805697</v>
      </c>
      <c r="AY1151">
        <v>447.27786996791701</v>
      </c>
      <c r="AZ1151">
        <v>394.38805127873798</v>
      </c>
      <c r="BA1151">
        <v>416.07722519617602</v>
      </c>
      <c r="BB1151">
        <v>434.463290185076</v>
      </c>
      <c r="BC1151">
        <v>363.52080141229499</v>
      </c>
      <c r="BD1151">
        <v>348.03903863930702</v>
      </c>
      <c r="BE1151">
        <v>342.50169465134798</v>
      </c>
      <c r="BF1151">
        <v>341.47672980316997</v>
      </c>
      <c r="BG1151">
        <v>339.49124782141598</v>
      </c>
      <c r="BH1151">
        <v>337.68445608118299</v>
      </c>
      <c r="BI1151">
        <v>342.58161588584898</v>
      </c>
      <c r="BJ1151">
        <v>334.67604164915002</v>
      </c>
      <c r="BK1151">
        <v>334.00794232171302</v>
      </c>
      <c r="BL1151">
        <v>351.31005075796202</v>
      </c>
      <c r="BM1151">
        <v>341.81680508599601</v>
      </c>
      <c r="BN1151">
        <v>346.60988889043898</v>
      </c>
      <c r="BO1151">
        <v>350.22528299388603</v>
      </c>
      <c r="BP1151">
        <v>354.95115354555702</v>
      </c>
      <c r="BQ1151">
        <v>353.05519994247697</v>
      </c>
      <c r="BR1151">
        <v>364.10619262390202</v>
      </c>
      <c r="BS1151">
        <v>361.82975632599198</v>
      </c>
      <c r="BT1151">
        <v>385.45617328305002</v>
      </c>
      <c r="BU1151">
        <v>392.42076247825298</v>
      </c>
      <c r="BV1151">
        <v>408.78147042568798</v>
      </c>
      <c r="BW1151">
        <v>419.39442848987602</v>
      </c>
      <c r="BX1151">
        <v>420.386335303897</v>
      </c>
      <c r="BY1151">
        <v>412.46908389738701</v>
      </c>
      <c r="BZ1151">
        <v>421.179907991655</v>
      </c>
      <c r="CA1151">
        <v>453.999269713263</v>
      </c>
      <c r="CB1151">
        <v>519.097826680141</v>
      </c>
      <c r="CC1151">
        <v>615.672513985244</v>
      </c>
      <c r="CD1151">
        <v>799.49499099712295</v>
      </c>
      <c r="CE1151">
        <v>913.62284645981197</v>
      </c>
      <c r="CF1151">
        <v>1060.0489987102601</v>
      </c>
      <c r="CG1151">
        <v>1338.1136585731299</v>
      </c>
      <c r="CH1151">
        <v>1670.7303432255301</v>
      </c>
      <c r="CI1151">
        <v>2008.5770824055901</v>
      </c>
      <c r="CJ1151">
        <v>2213.60774017517</v>
      </c>
      <c r="CK1151">
        <v>2399.0703797779101</v>
      </c>
      <c r="CL1151">
        <v>2741.0396191757</v>
      </c>
      <c r="CM1151">
        <v>3133.0776856499201</v>
      </c>
      <c r="CN1151">
        <v>3347.42992688308</v>
      </c>
      <c r="CO1151">
        <v>3289.8109542151801</v>
      </c>
      <c r="CP1151">
        <v>2930.0530706749801</v>
      </c>
      <c r="CQ1151">
        <v>2735.7982936611602</v>
      </c>
      <c r="CR1151">
        <v>2588.87691312467</v>
      </c>
      <c r="CS1151">
        <v>1863.39732710371</v>
      </c>
      <c r="CT1151">
        <v>2184.7888781748802</v>
      </c>
      <c r="CU1151">
        <v>1652.5549207997999</v>
      </c>
      <c r="CV1151">
        <v>1313.68352363544</v>
      </c>
      <c r="CW1151">
        <v>1015.18584368514</v>
      </c>
      <c r="CX1151">
        <v>795.40515612508102</v>
      </c>
      <c r="CY1151">
        <v>663.96339382216399</v>
      </c>
      <c r="CZ1151">
        <v>590.28745980791496</v>
      </c>
      <c r="DA1151">
        <v>481.47848907258401</v>
      </c>
      <c r="DB1151">
        <v>440.91739751150999</v>
      </c>
      <c r="DC1151">
        <v>405.127251202146</v>
      </c>
      <c r="DD1151">
        <v>400.88923282197402</v>
      </c>
      <c r="DE1151">
        <v>384.07192212842898</v>
      </c>
      <c r="DF1151">
        <v>375.87231467462101</v>
      </c>
      <c r="DG1151">
        <v>365.22247875514398</v>
      </c>
      <c r="DH1151">
        <v>365.38118647333198</v>
      </c>
      <c r="DI1151">
        <v>358.17400200529102</v>
      </c>
      <c r="DJ1151">
        <v>365.53742856165798</v>
      </c>
      <c r="DK1151">
        <v>355.75938065896599</v>
      </c>
      <c r="DL1151">
        <v>358.54922706516697</v>
      </c>
      <c r="DM1151">
        <v>347.137595226901</v>
      </c>
      <c r="DN1151">
        <v>354.42574887324599</v>
      </c>
      <c r="DO1151">
        <v>352.89408784136299</v>
      </c>
      <c r="DP1151">
        <v>345.20918373039802</v>
      </c>
      <c r="DQ1151">
        <v>351.69876453913599</v>
      </c>
      <c r="DR1151">
        <v>340.00613883778101</v>
      </c>
      <c r="DS1151">
        <v>345.72970280602601</v>
      </c>
      <c r="DT1151">
        <v>348.41904341943899</v>
      </c>
      <c r="DU1151">
        <v>349.85321121995901</v>
      </c>
      <c r="DV1151">
        <v>351.769864383536</v>
      </c>
      <c r="DW1151">
        <v>341.55487922857498</v>
      </c>
      <c r="DX1151">
        <v>356.87627062358598</v>
      </c>
      <c r="DY1151">
        <v>364.41832843656198</v>
      </c>
      <c r="DZ1151">
        <v>357.04094549807797</v>
      </c>
      <c r="EA1151">
        <v>352.39803630563301</v>
      </c>
      <c r="EB1151">
        <v>357.00223894116698</v>
      </c>
      <c r="EC1151">
        <v>345.50042404463301</v>
      </c>
      <c r="ED1151">
        <v>369.30083163703102</v>
      </c>
      <c r="EE1151">
        <v>356.531770700366</v>
      </c>
      <c r="EF1151">
        <v>367.32088785610398</v>
      </c>
      <c r="EG1151">
        <v>354.92506364923901</v>
      </c>
      <c r="EH1151">
        <v>370.47502103905703</v>
      </c>
      <c r="EI1151">
        <v>369.1812585216</v>
      </c>
      <c r="EJ1151">
        <v>368.46285730549101</v>
      </c>
      <c r="EK1151">
        <v>370.90168387308699</v>
      </c>
      <c r="EL1151">
        <v>376.63140200257601</v>
      </c>
      <c r="EM1151">
        <v>373.78055997591701</v>
      </c>
      <c r="EN1151">
        <v>378.60208224152302</v>
      </c>
      <c r="EO1151">
        <v>384.45609198228499</v>
      </c>
      <c r="EP1151">
        <v>393.28434908748397</v>
      </c>
      <c r="EQ1151">
        <v>397.52987633472401</v>
      </c>
      <c r="ER1151">
        <v>396.361054198646</v>
      </c>
      <c r="ES1151">
        <v>397.69554550034201</v>
      </c>
      <c r="ET1151">
        <v>399.116637319657</v>
      </c>
      <c r="EU1151">
        <v>402.49677736150898</v>
      </c>
      <c r="EV1151">
        <v>409.64596606696398</v>
      </c>
      <c r="EW1151">
        <v>400.572451553733</v>
      </c>
      <c r="EX1151">
        <v>407.61465015581501</v>
      </c>
      <c r="EY1151">
        <v>406.59365332493599</v>
      </c>
      <c r="EZ1151">
        <v>407.17004147225401</v>
      </c>
      <c r="FA1151">
        <v>406.678986869364</v>
      </c>
      <c r="FB1151">
        <v>393.53078398119402</v>
      </c>
      <c r="FC1151">
        <v>392.08591584487499</v>
      </c>
      <c r="FD1151">
        <v>376.74553542556998</v>
      </c>
      <c r="FE1151">
        <v>377.71413921490301</v>
      </c>
      <c r="FF1151">
        <v>387.79940965217901</v>
      </c>
      <c r="FG1151">
        <v>368.47668919469601</v>
      </c>
      <c r="FH1151">
        <v>377.77301946284501</v>
      </c>
      <c r="FI1151">
        <v>399.48061054745</v>
      </c>
      <c r="FJ1151">
        <v>415.93803915413201</v>
      </c>
      <c r="FK1151">
        <v>423.44640357800898</v>
      </c>
      <c r="FL1151">
        <v>408.264418140602</v>
      </c>
      <c r="FM1151">
        <v>398.69003810851399</v>
      </c>
      <c r="FN1151">
        <v>387.16262766126198</v>
      </c>
      <c r="FO1151">
        <v>382.14179774456699</v>
      </c>
      <c r="FP1151">
        <v>367.84398020557802</v>
      </c>
      <c r="FQ1151">
        <v>374.05265169192597</v>
      </c>
      <c r="FR1151">
        <v>365.66010130097999</v>
      </c>
      <c r="FS1151">
        <v>357.70773352801001</v>
      </c>
      <c r="FT1151">
        <v>361.31184930225402</v>
      </c>
      <c r="FU1151">
        <v>363.26535860350299</v>
      </c>
      <c r="FV1151">
        <v>349.56572192649497</v>
      </c>
      <c r="FW1151">
        <v>365.396013768194</v>
      </c>
      <c r="FX1151">
        <v>358.14493913556299</v>
      </c>
      <c r="FY1151">
        <v>358.92510508420997</v>
      </c>
      <c r="FZ1151">
        <v>353.21591157182303</v>
      </c>
      <c r="GA1151">
        <v>352.17564205182299</v>
      </c>
      <c r="GB1151">
        <v>351.39463241454598</v>
      </c>
      <c r="GC1151">
        <v>343.22472317457402</v>
      </c>
      <c r="GD1151">
        <v>346.71877004092403</v>
      </c>
      <c r="GE1151">
        <v>368.64953261102397</v>
      </c>
      <c r="GF1151">
        <v>323.67546786670499</v>
      </c>
      <c r="GG1151">
        <v>311.73625011874998</v>
      </c>
      <c r="GH1151">
        <v>324.46712922262202</v>
      </c>
      <c r="GI1151">
        <v>322.05264140989402</v>
      </c>
      <c r="GJ1151">
        <v>309.84596362048501</v>
      </c>
    </row>
    <row r="1152" spans="1:192" x14ac:dyDescent="0.25">
      <c r="A1152">
        <v>276.36849132176201</v>
      </c>
      <c r="B1152">
        <v>314.68253259042399</v>
      </c>
      <c r="C1152">
        <v>309.13152435847098</v>
      </c>
      <c r="D1152">
        <v>312.10263622743099</v>
      </c>
      <c r="E1152">
        <v>311.32265541827098</v>
      </c>
      <c r="F1152">
        <v>321.68217558563498</v>
      </c>
      <c r="G1152">
        <v>316.59902587965598</v>
      </c>
      <c r="H1152">
        <v>317.23523224965601</v>
      </c>
      <c r="I1152">
        <v>313.26867561415298</v>
      </c>
      <c r="J1152">
        <v>316.70228071593698</v>
      </c>
      <c r="K1152">
        <v>321.33265507067102</v>
      </c>
      <c r="L1152">
        <v>316.04141641918301</v>
      </c>
      <c r="M1152">
        <v>316.53936949140098</v>
      </c>
      <c r="N1152">
        <v>314.47868991272298</v>
      </c>
      <c r="O1152">
        <v>322.57446504216</v>
      </c>
      <c r="P1152">
        <v>313.40875760051</v>
      </c>
      <c r="Q1152">
        <v>320.19293200990501</v>
      </c>
      <c r="R1152">
        <v>311.895762662999</v>
      </c>
      <c r="S1152">
        <v>320.804360545267</v>
      </c>
      <c r="T1152">
        <v>325.61587439481701</v>
      </c>
      <c r="U1152">
        <v>322.918615680382</v>
      </c>
      <c r="V1152">
        <v>325.930332950565</v>
      </c>
      <c r="W1152">
        <v>325.80385906301098</v>
      </c>
      <c r="X1152">
        <v>336.07052453317101</v>
      </c>
      <c r="Y1152">
        <v>801.61277375649695</v>
      </c>
      <c r="Z1152">
        <v>711.47478327358101</v>
      </c>
      <c r="AA1152">
        <v>791.14175388604201</v>
      </c>
      <c r="AB1152">
        <v>905.93879337111503</v>
      </c>
      <c r="AC1152">
        <v>920.66780474829295</v>
      </c>
      <c r="AD1152">
        <v>885.17190661420295</v>
      </c>
      <c r="AE1152">
        <v>714.39372621999405</v>
      </c>
      <c r="AF1152">
        <v>643.153781901206</v>
      </c>
      <c r="AG1152">
        <v>797.66155844701996</v>
      </c>
      <c r="AH1152">
        <v>784.46857519672699</v>
      </c>
      <c r="AI1152">
        <v>665.07258949406901</v>
      </c>
      <c r="AJ1152">
        <v>632.04083893887196</v>
      </c>
      <c r="AK1152">
        <v>629.29718349871598</v>
      </c>
      <c r="AL1152">
        <v>560.102104278919</v>
      </c>
      <c r="AM1152">
        <v>569.06160633472405</v>
      </c>
      <c r="AN1152">
        <v>535.81369110373805</v>
      </c>
      <c r="AO1152">
        <v>646.83599384909201</v>
      </c>
      <c r="AP1152">
        <v>559.42503614341797</v>
      </c>
      <c r="AQ1152">
        <v>625.34040652356498</v>
      </c>
      <c r="AR1152">
        <v>646.106072044641</v>
      </c>
      <c r="AS1152">
        <v>667.64542548584802</v>
      </c>
      <c r="AT1152">
        <v>588.737954848394</v>
      </c>
      <c r="AU1152">
        <v>585.977063543187</v>
      </c>
      <c r="AV1152">
        <v>490.49333488760601</v>
      </c>
      <c r="AW1152">
        <v>469.92721382697903</v>
      </c>
      <c r="AX1152">
        <v>467.61401336959199</v>
      </c>
      <c r="AY1152">
        <v>443.01462810160001</v>
      </c>
      <c r="AZ1152">
        <v>393.09804450332098</v>
      </c>
      <c r="BA1152">
        <v>420.76903168836998</v>
      </c>
      <c r="BB1152">
        <v>434.467022786489</v>
      </c>
      <c r="BC1152">
        <v>363.347335580064</v>
      </c>
      <c r="BD1152">
        <v>347.51527915130998</v>
      </c>
      <c r="BE1152">
        <v>340.59332410217002</v>
      </c>
      <c r="BF1152">
        <v>338.47634885458302</v>
      </c>
      <c r="BG1152">
        <v>339.67202184372701</v>
      </c>
      <c r="BH1152">
        <v>339.46159648585899</v>
      </c>
      <c r="BI1152">
        <v>339.60065263322701</v>
      </c>
      <c r="BJ1152">
        <v>333.43801948144397</v>
      </c>
      <c r="BK1152">
        <v>338.53342599674102</v>
      </c>
      <c r="BL1152">
        <v>353.74004415013502</v>
      </c>
      <c r="BM1152">
        <v>339.47087579118698</v>
      </c>
      <c r="BN1152">
        <v>348.09794293434402</v>
      </c>
      <c r="BO1152">
        <v>350.39407585515897</v>
      </c>
      <c r="BP1152">
        <v>358.573702041172</v>
      </c>
      <c r="BQ1152">
        <v>354.00184359866103</v>
      </c>
      <c r="BR1152">
        <v>366.295448496765</v>
      </c>
      <c r="BS1152">
        <v>367.769511309069</v>
      </c>
      <c r="BT1152">
        <v>385.914509574146</v>
      </c>
      <c r="BU1152">
        <v>393.37539138782</v>
      </c>
      <c r="BV1152">
        <v>405.32843451503601</v>
      </c>
      <c r="BW1152">
        <v>420.46835862108702</v>
      </c>
      <c r="BX1152">
        <v>420.00491630761098</v>
      </c>
      <c r="BY1152">
        <v>415.28552162686702</v>
      </c>
      <c r="BZ1152">
        <v>425.72290808194703</v>
      </c>
      <c r="CA1152">
        <v>459.980485373953</v>
      </c>
      <c r="CB1152">
        <v>526.97505761386901</v>
      </c>
      <c r="CC1152">
        <v>635.33532676546304</v>
      </c>
      <c r="CD1152">
        <v>806.16277277970505</v>
      </c>
      <c r="CE1152">
        <v>917.22990350434804</v>
      </c>
      <c r="CF1152">
        <v>1065.1555267497099</v>
      </c>
      <c r="CG1152">
        <v>1324.37812944084</v>
      </c>
      <c r="CH1152">
        <v>1634.75557341329</v>
      </c>
      <c r="CI1152">
        <v>1940.8859602187999</v>
      </c>
      <c r="CJ1152">
        <v>2094.3840513514801</v>
      </c>
      <c r="CK1152">
        <v>2273.5924074891</v>
      </c>
      <c r="CL1152">
        <v>2581.19943448085</v>
      </c>
      <c r="CM1152">
        <v>2937.54802138381</v>
      </c>
      <c r="CN1152">
        <v>3044.8360295771799</v>
      </c>
      <c r="CO1152">
        <v>2910.26611457335</v>
      </c>
      <c r="CP1152">
        <v>2603.7095843849102</v>
      </c>
      <c r="CQ1152">
        <v>2374.5495951140301</v>
      </c>
      <c r="CR1152">
        <v>2258.1078830780398</v>
      </c>
      <c r="CS1152">
        <v>1645.24087537431</v>
      </c>
      <c r="CT1152">
        <v>1873.9414052879399</v>
      </c>
      <c r="CU1152">
        <v>1420.82828533163</v>
      </c>
      <c r="CV1152">
        <v>1129.49604791666</v>
      </c>
      <c r="CW1152">
        <v>889.68304902163902</v>
      </c>
      <c r="CX1152">
        <v>714.56899734731405</v>
      </c>
      <c r="CY1152">
        <v>604.80897703868595</v>
      </c>
      <c r="CZ1152">
        <v>546.19007199262001</v>
      </c>
      <c r="DA1152">
        <v>458.96864290928499</v>
      </c>
      <c r="DB1152">
        <v>427.74543521829099</v>
      </c>
      <c r="DC1152">
        <v>393.05101843842499</v>
      </c>
      <c r="DD1152">
        <v>389.80054412216401</v>
      </c>
      <c r="DE1152">
        <v>375.47001118499799</v>
      </c>
      <c r="DF1152">
        <v>372.98386653098999</v>
      </c>
      <c r="DG1152">
        <v>355.04273829323603</v>
      </c>
      <c r="DH1152">
        <v>354.024324569653</v>
      </c>
      <c r="DI1152">
        <v>351.47234644543698</v>
      </c>
      <c r="DJ1152">
        <v>361.199066353082</v>
      </c>
      <c r="DK1152">
        <v>352.63068741900003</v>
      </c>
      <c r="DL1152">
        <v>351.97629142423801</v>
      </c>
      <c r="DM1152">
        <v>348.83326208191397</v>
      </c>
      <c r="DN1152">
        <v>350.84844040164398</v>
      </c>
      <c r="DO1152">
        <v>347.52209702526102</v>
      </c>
      <c r="DP1152">
        <v>344.28806571368199</v>
      </c>
      <c r="DQ1152">
        <v>348.72359575679002</v>
      </c>
      <c r="DR1152">
        <v>336.71562694031797</v>
      </c>
      <c r="DS1152">
        <v>344.78546619372901</v>
      </c>
      <c r="DT1152">
        <v>342.68069902789398</v>
      </c>
      <c r="DU1152">
        <v>347.70633458559399</v>
      </c>
      <c r="DV1152">
        <v>348.722463823917</v>
      </c>
      <c r="DW1152">
        <v>338.73800558690698</v>
      </c>
      <c r="DX1152">
        <v>353.51819237069702</v>
      </c>
      <c r="DY1152">
        <v>359.17869749218897</v>
      </c>
      <c r="DZ1152">
        <v>356.33574417767602</v>
      </c>
      <c r="EA1152">
        <v>349.34783527852198</v>
      </c>
      <c r="EB1152">
        <v>360.12215308793998</v>
      </c>
      <c r="EC1152">
        <v>345.86833529392698</v>
      </c>
      <c r="ED1152">
        <v>371.64150309745901</v>
      </c>
      <c r="EE1152">
        <v>355.22372155212997</v>
      </c>
      <c r="EF1152">
        <v>371.097723442936</v>
      </c>
      <c r="EG1152">
        <v>356.10360196319198</v>
      </c>
      <c r="EH1152">
        <v>371.33833054549302</v>
      </c>
      <c r="EI1152">
        <v>371.38995410004298</v>
      </c>
      <c r="EJ1152">
        <v>367.51274567894899</v>
      </c>
      <c r="EK1152">
        <v>371.007359610143</v>
      </c>
      <c r="EL1152">
        <v>376.17910903711999</v>
      </c>
      <c r="EM1152">
        <v>377.98289644862803</v>
      </c>
      <c r="EN1152">
        <v>376.284481279109</v>
      </c>
      <c r="EO1152">
        <v>388.679980689979</v>
      </c>
      <c r="EP1152">
        <v>398.69500068575098</v>
      </c>
      <c r="EQ1152">
        <v>405.37383109498001</v>
      </c>
      <c r="ER1152">
        <v>400.36255358121099</v>
      </c>
      <c r="ES1152">
        <v>398.04452606087199</v>
      </c>
      <c r="ET1152">
        <v>406.07899704967298</v>
      </c>
      <c r="EU1152">
        <v>402.66472218720799</v>
      </c>
      <c r="EV1152">
        <v>409.23595403907001</v>
      </c>
      <c r="EW1152">
        <v>408.260563290481</v>
      </c>
      <c r="EX1152">
        <v>415.16133405743102</v>
      </c>
      <c r="EY1152">
        <v>409.98467093056502</v>
      </c>
      <c r="EZ1152">
        <v>407.77118854191002</v>
      </c>
      <c r="FA1152">
        <v>404.70303761833799</v>
      </c>
      <c r="FB1152">
        <v>390.29854209596198</v>
      </c>
      <c r="FC1152">
        <v>384.90530981948501</v>
      </c>
      <c r="FD1152">
        <v>376.70442850245303</v>
      </c>
      <c r="FE1152">
        <v>375.38569874310502</v>
      </c>
      <c r="FF1152">
        <v>383.79577343748298</v>
      </c>
      <c r="FG1152">
        <v>364.45879056365197</v>
      </c>
      <c r="FH1152">
        <v>378.72595097119802</v>
      </c>
      <c r="FI1152">
        <v>394.58358039928402</v>
      </c>
      <c r="FJ1152">
        <v>422.21376946968297</v>
      </c>
      <c r="FK1152">
        <v>423.05662231907399</v>
      </c>
      <c r="FL1152">
        <v>403.12024993418697</v>
      </c>
      <c r="FM1152">
        <v>393.93743628174002</v>
      </c>
      <c r="FN1152">
        <v>383.70955986008897</v>
      </c>
      <c r="FO1152">
        <v>380.78250834119399</v>
      </c>
      <c r="FP1152">
        <v>368.203714241348</v>
      </c>
      <c r="FQ1152">
        <v>366.02206726919701</v>
      </c>
      <c r="FR1152">
        <v>364.95754393985902</v>
      </c>
      <c r="FS1152">
        <v>353.09859326524497</v>
      </c>
      <c r="FT1152">
        <v>359.14223766217901</v>
      </c>
      <c r="FU1152">
        <v>357.15107005604</v>
      </c>
      <c r="FV1152">
        <v>345.36018459182401</v>
      </c>
      <c r="FW1152">
        <v>364.42239172171901</v>
      </c>
      <c r="FX1152">
        <v>359.55671022415697</v>
      </c>
      <c r="FY1152">
        <v>355.63860247221101</v>
      </c>
      <c r="FZ1152">
        <v>352.43245455143199</v>
      </c>
      <c r="GA1152">
        <v>354.247312200311</v>
      </c>
      <c r="GB1152">
        <v>347.70518886347901</v>
      </c>
      <c r="GC1152">
        <v>343.17158261310902</v>
      </c>
      <c r="GD1152">
        <v>347.23786806997202</v>
      </c>
      <c r="GE1152">
        <v>368.23084352548</v>
      </c>
      <c r="GF1152">
        <v>320.84600651918998</v>
      </c>
      <c r="GG1152">
        <v>313.56467492045499</v>
      </c>
      <c r="GH1152">
        <v>326.43176563856099</v>
      </c>
      <c r="GI1152">
        <v>323.33548188888301</v>
      </c>
      <c r="GJ1152">
        <v>309.11631507377399</v>
      </c>
    </row>
    <row r="1153" spans="1:192" x14ac:dyDescent="0.25">
      <c r="A1153">
        <v>276.60881174899799</v>
      </c>
      <c r="B1153">
        <v>314.16433359330699</v>
      </c>
      <c r="C1153">
        <v>309.96588584364798</v>
      </c>
      <c r="D1153">
        <v>311.70671338347802</v>
      </c>
      <c r="E1153">
        <v>313.91416489314599</v>
      </c>
      <c r="F1153">
        <v>322.28162725739202</v>
      </c>
      <c r="G1153">
        <v>316.52017102554498</v>
      </c>
      <c r="H1153">
        <v>316.970708599761</v>
      </c>
      <c r="I1153">
        <v>314.10806744714603</v>
      </c>
      <c r="J1153">
        <v>318.43761176484998</v>
      </c>
      <c r="K1153">
        <v>317.35031473804298</v>
      </c>
      <c r="L1153">
        <v>316.55852924643699</v>
      </c>
      <c r="M1153">
        <v>315.89762916770502</v>
      </c>
      <c r="N1153">
        <v>313.81594091145303</v>
      </c>
      <c r="O1153">
        <v>319.48628242198703</v>
      </c>
      <c r="P1153">
        <v>314.13450352959501</v>
      </c>
      <c r="Q1153">
        <v>319.977765103884</v>
      </c>
      <c r="R1153">
        <v>314.98828595349698</v>
      </c>
      <c r="S1153">
        <v>324.16963883685997</v>
      </c>
      <c r="T1153">
        <v>322.58968418168001</v>
      </c>
      <c r="U1153">
        <v>324.929374076822</v>
      </c>
      <c r="V1153">
        <v>324.616583510049</v>
      </c>
      <c r="W1153">
        <v>327.60297071447502</v>
      </c>
      <c r="X1153">
        <v>335.63396224839698</v>
      </c>
      <c r="Y1153">
        <v>780.50373843935404</v>
      </c>
      <c r="Z1153">
        <v>677.49392734005198</v>
      </c>
      <c r="AA1153">
        <v>758.07333354230195</v>
      </c>
      <c r="AB1153">
        <v>856.82372954423897</v>
      </c>
      <c r="AC1153">
        <v>875.81489715242901</v>
      </c>
      <c r="AD1153">
        <v>834.09807543493798</v>
      </c>
      <c r="AE1153">
        <v>671.59389569907</v>
      </c>
      <c r="AF1153">
        <v>615.94456893960796</v>
      </c>
      <c r="AG1153">
        <v>751.24903551880595</v>
      </c>
      <c r="AH1153">
        <v>732.61034304796794</v>
      </c>
      <c r="AI1153">
        <v>627.53438484640697</v>
      </c>
      <c r="AJ1153">
        <v>602.88135457979297</v>
      </c>
      <c r="AK1153">
        <v>603.68652831455995</v>
      </c>
      <c r="AL1153">
        <v>540.84880249838704</v>
      </c>
      <c r="AM1153">
        <v>551.65399109255702</v>
      </c>
      <c r="AN1153">
        <v>524.54827180465202</v>
      </c>
      <c r="AO1153">
        <v>628.89797759516102</v>
      </c>
      <c r="AP1153">
        <v>543.780984961949</v>
      </c>
      <c r="AQ1153">
        <v>602.55778121462504</v>
      </c>
      <c r="AR1153">
        <v>624.57933525223302</v>
      </c>
      <c r="AS1153">
        <v>638.475886485003</v>
      </c>
      <c r="AT1153">
        <v>580.44415973759203</v>
      </c>
      <c r="AU1153">
        <v>565.12880534781095</v>
      </c>
      <c r="AV1153">
        <v>480.49960924327399</v>
      </c>
      <c r="AW1153">
        <v>463.53049310169803</v>
      </c>
      <c r="AX1153">
        <v>459.406916387509</v>
      </c>
      <c r="AY1153">
        <v>438.22503806855201</v>
      </c>
      <c r="AZ1153">
        <v>390.109336188984</v>
      </c>
      <c r="BA1153">
        <v>417.567176259174</v>
      </c>
      <c r="BB1153">
        <v>429.40952565417302</v>
      </c>
      <c r="BC1153">
        <v>363.43150497021202</v>
      </c>
      <c r="BD1153">
        <v>349.13019353233102</v>
      </c>
      <c r="BE1153">
        <v>338.24382108918502</v>
      </c>
      <c r="BF1153">
        <v>338.11751118798003</v>
      </c>
      <c r="BG1153">
        <v>339.88715728180301</v>
      </c>
      <c r="BH1153">
        <v>336.88800029257999</v>
      </c>
      <c r="BI1153">
        <v>336.84426880984699</v>
      </c>
      <c r="BJ1153">
        <v>332.88019560447299</v>
      </c>
      <c r="BK1153">
        <v>335.95100171734902</v>
      </c>
      <c r="BL1153">
        <v>352.40330200743699</v>
      </c>
      <c r="BM1153">
        <v>338.80589392475201</v>
      </c>
      <c r="BN1153">
        <v>348.955359836654</v>
      </c>
      <c r="BO1153">
        <v>350.565221683544</v>
      </c>
      <c r="BP1153">
        <v>357.09088049495</v>
      </c>
      <c r="BQ1153">
        <v>354.19045588427502</v>
      </c>
      <c r="BR1153">
        <v>372.093756912434</v>
      </c>
      <c r="BS1153">
        <v>368.71236518798298</v>
      </c>
      <c r="BT1153">
        <v>384.208723398156</v>
      </c>
      <c r="BU1153">
        <v>394.42519179700901</v>
      </c>
      <c r="BV1153">
        <v>402.81114678439098</v>
      </c>
      <c r="BW1153">
        <v>420.14160632782</v>
      </c>
      <c r="BX1153">
        <v>418.866437387578</v>
      </c>
      <c r="BY1153">
        <v>414.897018110533</v>
      </c>
      <c r="BZ1153">
        <v>424.91642759537001</v>
      </c>
      <c r="CA1153">
        <v>460.07484907766298</v>
      </c>
      <c r="CB1153">
        <v>521.69625842182404</v>
      </c>
      <c r="CC1153">
        <v>634.90648424728101</v>
      </c>
      <c r="CD1153">
        <v>792.83691680101401</v>
      </c>
      <c r="CE1153">
        <v>904.96087132787898</v>
      </c>
      <c r="CF1153">
        <v>1053.3056963218601</v>
      </c>
      <c r="CG1153">
        <v>1296.5370259854401</v>
      </c>
      <c r="CH1153">
        <v>1590.68876709495</v>
      </c>
      <c r="CI1153">
        <v>1879.2966904172599</v>
      </c>
      <c r="CJ1153">
        <v>2027.2527801531601</v>
      </c>
      <c r="CK1153">
        <v>2202.8358223565501</v>
      </c>
      <c r="CL1153">
        <v>2505.0483809442599</v>
      </c>
      <c r="CM1153">
        <v>2837.79654757771</v>
      </c>
      <c r="CN1153">
        <v>2924.3657636441098</v>
      </c>
      <c r="CO1153">
        <v>2759.8992239720901</v>
      </c>
      <c r="CP1153">
        <v>2469.6286668979401</v>
      </c>
      <c r="CQ1153">
        <v>2251.3773739138201</v>
      </c>
      <c r="CR1153">
        <v>2133.5175648519298</v>
      </c>
      <c r="CS1153">
        <v>1554.53170297579</v>
      </c>
      <c r="CT1153">
        <v>1743.56731881068</v>
      </c>
      <c r="CU1153">
        <v>1345.8303574905201</v>
      </c>
      <c r="CV1153">
        <v>1067.52304930939</v>
      </c>
      <c r="CW1153">
        <v>846.12132344116503</v>
      </c>
      <c r="CX1153">
        <v>688.01104563147305</v>
      </c>
      <c r="CY1153">
        <v>588.05417447049001</v>
      </c>
      <c r="CZ1153">
        <v>526.466353323524</v>
      </c>
      <c r="DA1153">
        <v>450.267985863528</v>
      </c>
      <c r="DB1153">
        <v>426.56185552043598</v>
      </c>
      <c r="DC1153">
        <v>391.22126172537003</v>
      </c>
      <c r="DD1153">
        <v>389.25156087926001</v>
      </c>
      <c r="DE1153">
        <v>372.62278643720299</v>
      </c>
      <c r="DF1153">
        <v>371.51611028261902</v>
      </c>
      <c r="DG1153">
        <v>354.061064837907</v>
      </c>
      <c r="DH1153">
        <v>346.474367013657</v>
      </c>
      <c r="DI1153">
        <v>350.47449337001001</v>
      </c>
      <c r="DJ1153">
        <v>360.80898310083199</v>
      </c>
      <c r="DK1153">
        <v>351.48165607840798</v>
      </c>
      <c r="DL1153">
        <v>350.34805511724397</v>
      </c>
      <c r="DM1153">
        <v>352.31702803915499</v>
      </c>
      <c r="DN1153">
        <v>348.38247660733799</v>
      </c>
      <c r="DO1153">
        <v>345.65189332778698</v>
      </c>
      <c r="DP1153">
        <v>342.92631805745498</v>
      </c>
      <c r="DQ1153">
        <v>346.37559822256901</v>
      </c>
      <c r="DR1153">
        <v>338.313329887956</v>
      </c>
      <c r="DS1153">
        <v>346.18889214654803</v>
      </c>
      <c r="DT1153">
        <v>345.30015850920802</v>
      </c>
      <c r="DU1153">
        <v>348.12257798194298</v>
      </c>
      <c r="DV1153">
        <v>347.73619133921397</v>
      </c>
      <c r="DW1153">
        <v>337.029925825124</v>
      </c>
      <c r="DX1153">
        <v>355.61881629778998</v>
      </c>
      <c r="DY1153">
        <v>359.518351602476</v>
      </c>
      <c r="DZ1153">
        <v>358.624068778018</v>
      </c>
      <c r="EA1153">
        <v>350.01661374570699</v>
      </c>
      <c r="EB1153">
        <v>357.75550194747802</v>
      </c>
      <c r="EC1153">
        <v>349.864567707606</v>
      </c>
      <c r="ED1153">
        <v>371.636704293474</v>
      </c>
      <c r="EE1153">
        <v>354.94218023438299</v>
      </c>
      <c r="EF1153">
        <v>377.74314334933803</v>
      </c>
      <c r="EG1153">
        <v>356.50632222253199</v>
      </c>
      <c r="EH1153">
        <v>372.52686469527799</v>
      </c>
      <c r="EI1153">
        <v>372.93574777854099</v>
      </c>
      <c r="EJ1153">
        <v>370.568240360988</v>
      </c>
      <c r="EK1153">
        <v>375.25462471899999</v>
      </c>
      <c r="EL1153">
        <v>380.443642061258</v>
      </c>
      <c r="EM1153">
        <v>379.86837860936299</v>
      </c>
      <c r="EN1153">
        <v>378.83376205613001</v>
      </c>
      <c r="EO1153">
        <v>392.347435636093</v>
      </c>
      <c r="EP1153">
        <v>399.92859303032498</v>
      </c>
      <c r="EQ1153">
        <v>410.76009187184297</v>
      </c>
      <c r="ER1153">
        <v>401.69063937315201</v>
      </c>
      <c r="ES1153">
        <v>400.43226152286502</v>
      </c>
      <c r="ET1153">
        <v>410.54416504953502</v>
      </c>
      <c r="EU1153">
        <v>405.23073824063499</v>
      </c>
      <c r="EV1153">
        <v>410.24972412470299</v>
      </c>
      <c r="EW1153">
        <v>414.32999263653397</v>
      </c>
      <c r="EX1153">
        <v>420.00434243170503</v>
      </c>
      <c r="EY1153">
        <v>416.92020167368298</v>
      </c>
      <c r="EZ1153">
        <v>409.281921530864</v>
      </c>
      <c r="FA1153">
        <v>406.01421613519102</v>
      </c>
      <c r="FB1153">
        <v>391.41682698720899</v>
      </c>
      <c r="FC1153">
        <v>385.98342505240697</v>
      </c>
      <c r="FD1153">
        <v>378.75068226639399</v>
      </c>
      <c r="FE1153">
        <v>374.30933039477901</v>
      </c>
      <c r="FF1153">
        <v>384.44311048926602</v>
      </c>
      <c r="FG1153">
        <v>367.42205510208498</v>
      </c>
      <c r="FH1153">
        <v>381.53522222233602</v>
      </c>
      <c r="FI1153">
        <v>394.58952234915301</v>
      </c>
      <c r="FJ1153">
        <v>426.44538549439397</v>
      </c>
      <c r="FK1153">
        <v>425.05450188261</v>
      </c>
      <c r="FL1153">
        <v>401.78132827356097</v>
      </c>
      <c r="FM1153">
        <v>391.96081267628102</v>
      </c>
      <c r="FN1153">
        <v>381.28955381914</v>
      </c>
      <c r="FO1153">
        <v>383.47493471038899</v>
      </c>
      <c r="FP1153">
        <v>366.15698932485401</v>
      </c>
      <c r="FQ1153">
        <v>363.03291684776599</v>
      </c>
      <c r="FR1153">
        <v>364.67787189174197</v>
      </c>
      <c r="FS1153">
        <v>351.72480121544498</v>
      </c>
      <c r="FT1153">
        <v>359.12902794973297</v>
      </c>
      <c r="FU1153">
        <v>354.78832791748601</v>
      </c>
      <c r="FV1153">
        <v>345.91097533721501</v>
      </c>
      <c r="FW1153">
        <v>361.69819930769597</v>
      </c>
      <c r="FX1153">
        <v>357.95511300710899</v>
      </c>
      <c r="FY1153">
        <v>353.26286412028799</v>
      </c>
      <c r="FZ1153">
        <v>350.92392572998</v>
      </c>
      <c r="GA1153">
        <v>352.85778674826702</v>
      </c>
      <c r="GB1153">
        <v>345.978226105055</v>
      </c>
      <c r="GC1153">
        <v>344.52543896365302</v>
      </c>
      <c r="GD1153">
        <v>345.080632510523</v>
      </c>
      <c r="GE1153">
        <v>366.33825443917999</v>
      </c>
      <c r="GF1153">
        <v>319.94352029883697</v>
      </c>
      <c r="GG1153">
        <v>316.070856657121</v>
      </c>
      <c r="GH1153">
        <v>326.90472496514599</v>
      </c>
      <c r="GI1153">
        <v>324.31772289030999</v>
      </c>
      <c r="GJ1153">
        <v>310.44174201525101</v>
      </c>
    </row>
    <row r="1154" spans="1:192" x14ac:dyDescent="0.25">
      <c r="A1154">
        <v>276.849132176235</v>
      </c>
      <c r="B1154">
        <v>313.36873923670402</v>
      </c>
      <c r="C1154">
        <v>312.18998184282202</v>
      </c>
      <c r="D1154">
        <v>309.26516900987298</v>
      </c>
      <c r="E1154">
        <v>311.55158261062002</v>
      </c>
      <c r="F1154">
        <v>321.07508268743499</v>
      </c>
      <c r="G1154">
        <v>313.88787161699298</v>
      </c>
      <c r="H1154">
        <v>317.44598743673703</v>
      </c>
      <c r="I1154">
        <v>318.08259822825801</v>
      </c>
      <c r="J1154">
        <v>316.95750792968602</v>
      </c>
      <c r="K1154">
        <v>313.72910040837598</v>
      </c>
      <c r="L1154">
        <v>316.54504099923503</v>
      </c>
      <c r="M1154">
        <v>316.82792441493802</v>
      </c>
      <c r="N1154">
        <v>314.81273017419801</v>
      </c>
      <c r="O1154">
        <v>318.458954896676</v>
      </c>
      <c r="P1154">
        <v>315.23140304427301</v>
      </c>
      <c r="Q1154">
        <v>320.84958451682502</v>
      </c>
      <c r="R1154">
        <v>316.12144294795701</v>
      </c>
      <c r="S1154">
        <v>321.10841322117</v>
      </c>
      <c r="T1154">
        <v>320.708649995663</v>
      </c>
      <c r="U1154">
        <v>325.30214470528898</v>
      </c>
      <c r="V1154">
        <v>325.926544130004</v>
      </c>
      <c r="W1154">
        <v>326.30992863101699</v>
      </c>
      <c r="X1154">
        <v>332.245076378367</v>
      </c>
      <c r="Y1154">
        <v>770.02516417336096</v>
      </c>
      <c r="Z1154">
        <v>668.06787417430098</v>
      </c>
      <c r="AA1154">
        <v>748.13611608241195</v>
      </c>
      <c r="AB1154">
        <v>845.00396186405703</v>
      </c>
      <c r="AC1154">
        <v>859.42753062326301</v>
      </c>
      <c r="AD1154">
        <v>819.46407946967099</v>
      </c>
      <c r="AE1154">
        <v>659.43960265726298</v>
      </c>
      <c r="AF1154">
        <v>610.768013014855</v>
      </c>
      <c r="AG1154">
        <v>734.51223021189003</v>
      </c>
      <c r="AH1154">
        <v>716.58584061022498</v>
      </c>
      <c r="AI1154">
        <v>616.01565972291496</v>
      </c>
      <c r="AJ1154">
        <v>586.01642646544303</v>
      </c>
      <c r="AK1154">
        <v>596.83710597575998</v>
      </c>
      <c r="AL1154">
        <v>535.96869693270105</v>
      </c>
      <c r="AM1154">
        <v>545.36314452559702</v>
      </c>
      <c r="AN1154">
        <v>522.05854731161401</v>
      </c>
      <c r="AO1154">
        <v>621.82543631327701</v>
      </c>
      <c r="AP1154">
        <v>535.58497489251397</v>
      </c>
      <c r="AQ1154">
        <v>597.55168569886098</v>
      </c>
      <c r="AR1154">
        <v>618.89061189290896</v>
      </c>
      <c r="AS1154">
        <v>627.24182432935095</v>
      </c>
      <c r="AT1154">
        <v>579.53430955172996</v>
      </c>
      <c r="AU1154">
        <v>556.02475306597796</v>
      </c>
      <c r="AV1154">
        <v>477.46307089208898</v>
      </c>
      <c r="AW1154">
        <v>460.98728492966399</v>
      </c>
      <c r="AX1154">
        <v>457.246234950889</v>
      </c>
      <c r="AY1154">
        <v>435.895024584483</v>
      </c>
      <c r="AZ1154">
        <v>391.07774363094398</v>
      </c>
      <c r="BA1154">
        <v>420.77194085909503</v>
      </c>
      <c r="BB1154">
        <v>427.80562352794402</v>
      </c>
      <c r="BC1154">
        <v>364.13806247604401</v>
      </c>
      <c r="BD1154">
        <v>350.29348869459102</v>
      </c>
      <c r="BE1154">
        <v>337.63046791829498</v>
      </c>
      <c r="BF1154">
        <v>337.16672528477102</v>
      </c>
      <c r="BG1154">
        <v>340.16474096450202</v>
      </c>
      <c r="BH1154">
        <v>335.80758125477303</v>
      </c>
      <c r="BI1154">
        <v>334.09739176519798</v>
      </c>
      <c r="BJ1154">
        <v>339.71235652252801</v>
      </c>
      <c r="BK1154">
        <v>337.273068294182</v>
      </c>
      <c r="BL1154">
        <v>350.230393629378</v>
      </c>
      <c r="BM1154">
        <v>340.34224003919599</v>
      </c>
      <c r="BN1154">
        <v>347.55258305661198</v>
      </c>
      <c r="BO1154">
        <v>349.52758845326599</v>
      </c>
      <c r="BP1154">
        <v>356.37330826024402</v>
      </c>
      <c r="BQ1154">
        <v>356.21153379240701</v>
      </c>
      <c r="BR1154">
        <v>375.17917578344702</v>
      </c>
      <c r="BS1154">
        <v>369.18978990098299</v>
      </c>
      <c r="BT1154">
        <v>383.29706194903201</v>
      </c>
      <c r="BU1154">
        <v>395.657031141066</v>
      </c>
      <c r="BV1154">
        <v>401.67847301456402</v>
      </c>
      <c r="BW1154">
        <v>420.245887364542</v>
      </c>
      <c r="BX1154">
        <v>418.04289526124001</v>
      </c>
      <c r="BY1154">
        <v>413.14765424967698</v>
      </c>
      <c r="BZ1154">
        <v>426.07169053987201</v>
      </c>
      <c r="CA1154">
        <v>458.337233844921</v>
      </c>
      <c r="CB1154">
        <v>521.78106653570796</v>
      </c>
      <c r="CC1154">
        <v>635.56698527166395</v>
      </c>
      <c r="CD1154">
        <v>792.185975948173</v>
      </c>
      <c r="CE1154">
        <v>902.84949319219004</v>
      </c>
      <c r="CF1154">
        <v>1057.06577240808</v>
      </c>
      <c r="CG1154">
        <v>1302.47323862905</v>
      </c>
      <c r="CH1154">
        <v>1589.0579479432799</v>
      </c>
      <c r="CI1154">
        <v>1878.13453803528</v>
      </c>
      <c r="CJ1154">
        <v>2026.20662979092</v>
      </c>
      <c r="CK1154">
        <v>2197.7582611983798</v>
      </c>
      <c r="CL1154">
        <v>2501.0130316934001</v>
      </c>
      <c r="CM1154">
        <v>2833.6755407117298</v>
      </c>
      <c r="CN1154">
        <v>2918.2246443222102</v>
      </c>
      <c r="CO1154">
        <v>2749.8118584378199</v>
      </c>
      <c r="CP1154">
        <v>2457.00614383742</v>
      </c>
      <c r="CQ1154">
        <v>2246.4941401609199</v>
      </c>
      <c r="CR1154">
        <v>2121.5924666915298</v>
      </c>
      <c r="CS1154">
        <v>1541.63517814291</v>
      </c>
      <c r="CT1154">
        <v>1728.00125592995</v>
      </c>
      <c r="CU1154">
        <v>1336.86639366495</v>
      </c>
      <c r="CV1154">
        <v>1064.01414449091</v>
      </c>
      <c r="CW1154">
        <v>837.55446452629201</v>
      </c>
      <c r="CX1154">
        <v>685.962413391719</v>
      </c>
      <c r="CY1154">
        <v>591.59317545159001</v>
      </c>
      <c r="CZ1154">
        <v>522.93260808278103</v>
      </c>
      <c r="DA1154">
        <v>447.87914310089002</v>
      </c>
      <c r="DB1154">
        <v>429.391410837666</v>
      </c>
      <c r="DC1154">
        <v>393.96971686868199</v>
      </c>
      <c r="DD1154">
        <v>388.632995521363</v>
      </c>
      <c r="DE1154">
        <v>371.04784196242298</v>
      </c>
      <c r="DF1154">
        <v>369.64952930382498</v>
      </c>
      <c r="DG1154">
        <v>354.18805214732799</v>
      </c>
      <c r="DH1154">
        <v>345.60313606992298</v>
      </c>
      <c r="DI1154">
        <v>347.91076975951</v>
      </c>
      <c r="DJ1154">
        <v>359.75963840855798</v>
      </c>
      <c r="DK1154">
        <v>353.72793305266998</v>
      </c>
      <c r="DL1154">
        <v>346.50610539955898</v>
      </c>
      <c r="DM1154">
        <v>352.72424208032697</v>
      </c>
      <c r="DN1154">
        <v>345.45491064462601</v>
      </c>
      <c r="DO1154">
        <v>344.54655326129699</v>
      </c>
      <c r="DP1154">
        <v>342.84342070617203</v>
      </c>
      <c r="DQ1154">
        <v>343.78260187844501</v>
      </c>
      <c r="DR1154">
        <v>336.96265868069997</v>
      </c>
      <c r="DS1154">
        <v>348.66253321174401</v>
      </c>
      <c r="DT1154">
        <v>347.98005401277601</v>
      </c>
      <c r="DU1154">
        <v>351.15602544267</v>
      </c>
      <c r="DV1154">
        <v>349.07297007715698</v>
      </c>
      <c r="DW1154">
        <v>339.826834847697</v>
      </c>
      <c r="DX1154">
        <v>356.46650517555099</v>
      </c>
      <c r="DY1154">
        <v>360.65267286368999</v>
      </c>
      <c r="DZ1154">
        <v>358.80584895381003</v>
      </c>
      <c r="EA1154">
        <v>350.52492715755199</v>
      </c>
      <c r="EB1154">
        <v>358.69551196057699</v>
      </c>
      <c r="EC1154">
        <v>352.72374531342098</v>
      </c>
      <c r="ED1154">
        <v>375.13531391092999</v>
      </c>
      <c r="EE1154">
        <v>356.77089775463998</v>
      </c>
      <c r="EF1154">
        <v>380.82564619842299</v>
      </c>
      <c r="EG1154">
        <v>359.777016199576</v>
      </c>
      <c r="EH1154">
        <v>376.61392885209301</v>
      </c>
      <c r="EI1154">
        <v>376.57581801258101</v>
      </c>
      <c r="EJ1154">
        <v>373.62720580374099</v>
      </c>
      <c r="EK1154">
        <v>382.36400707519402</v>
      </c>
      <c r="EL1154">
        <v>383.02877856232902</v>
      </c>
      <c r="EM1154">
        <v>381.40931516035801</v>
      </c>
      <c r="EN1154">
        <v>381.66966912789798</v>
      </c>
      <c r="EO1154">
        <v>396.97706218880597</v>
      </c>
      <c r="EP1154">
        <v>401.65323891288102</v>
      </c>
      <c r="EQ1154">
        <v>412.12852824442598</v>
      </c>
      <c r="ER1154">
        <v>406.82332359579999</v>
      </c>
      <c r="ES1154">
        <v>403.34805941001503</v>
      </c>
      <c r="ET1154">
        <v>414.46394101629198</v>
      </c>
      <c r="EU1154">
        <v>411.27119913534699</v>
      </c>
      <c r="EV1154">
        <v>414.741737402338</v>
      </c>
      <c r="EW1154">
        <v>417.00440236979398</v>
      </c>
      <c r="EX1154">
        <v>421.37013769554397</v>
      </c>
      <c r="EY1154">
        <v>417.731582787744</v>
      </c>
      <c r="EZ1154">
        <v>408.35186847570799</v>
      </c>
      <c r="FA1154">
        <v>407.86181826596498</v>
      </c>
      <c r="FB1154">
        <v>393.149813126102</v>
      </c>
      <c r="FC1154">
        <v>389.99923367831099</v>
      </c>
      <c r="FD1154">
        <v>384.281128437684</v>
      </c>
      <c r="FE1154">
        <v>376.14413639959002</v>
      </c>
      <c r="FF1154">
        <v>382.95542283422202</v>
      </c>
      <c r="FG1154">
        <v>368.02434505415602</v>
      </c>
      <c r="FH1154">
        <v>382.61011783433997</v>
      </c>
      <c r="FI1154">
        <v>398.70902601504298</v>
      </c>
      <c r="FJ1154">
        <v>425.88228775671001</v>
      </c>
      <c r="FK1154">
        <v>427.18447004466401</v>
      </c>
      <c r="FL1154">
        <v>401.66041095995001</v>
      </c>
      <c r="FM1154">
        <v>393.10123250740298</v>
      </c>
      <c r="FN1154">
        <v>378.22673869582599</v>
      </c>
      <c r="FO1154">
        <v>381.36254586174903</v>
      </c>
      <c r="FP1154">
        <v>362.65601623918201</v>
      </c>
      <c r="FQ1154">
        <v>363.48172008196701</v>
      </c>
      <c r="FR1154">
        <v>364.52941200425801</v>
      </c>
      <c r="FS1154">
        <v>351.74794976406201</v>
      </c>
      <c r="FT1154">
        <v>358.80720934212002</v>
      </c>
      <c r="FU1154">
        <v>355.58957555330102</v>
      </c>
      <c r="FV1154">
        <v>351.22044148414898</v>
      </c>
      <c r="FW1154">
        <v>362.043852620179</v>
      </c>
      <c r="FX1154">
        <v>359.12199100630602</v>
      </c>
      <c r="FY1154">
        <v>348.75761530673901</v>
      </c>
      <c r="FZ1154">
        <v>350.24350253088699</v>
      </c>
      <c r="GA1154">
        <v>350.62091123071298</v>
      </c>
      <c r="GB1154">
        <v>342.638813400358</v>
      </c>
      <c r="GC1154">
        <v>344.21313636709601</v>
      </c>
      <c r="GD1154">
        <v>347.463585032102</v>
      </c>
      <c r="GE1154">
        <v>362.88849884771901</v>
      </c>
      <c r="GF1154">
        <v>323.23842869015499</v>
      </c>
      <c r="GG1154">
        <v>314.93727335611402</v>
      </c>
      <c r="GH1154">
        <v>326.41373476233599</v>
      </c>
      <c r="GI1154">
        <v>320.00341182868698</v>
      </c>
      <c r="GJ1154">
        <v>311.03439735106701</v>
      </c>
    </row>
    <row r="1155" spans="1:192" x14ac:dyDescent="0.25">
      <c r="A1155">
        <v>277.08945260347099</v>
      </c>
      <c r="B1155">
        <v>314.12048483388401</v>
      </c>
      <c r="C1155">
        <v>313.172098224465</v>
      </c>
      <c r="D1155">
        <v>309.72440286330999</v>
      </c>
      <c r="E1155">
        <v>310.37574162186502</v>
      </c>
      <c r="F1155">
        <v>321.69780673574598</v>
      </c>
      <c r="G1155">
        <v>313.507068107713</v>
      </c>
      <c r="H1155">
        <v>317.82669606027599</v>
      </c>
      <c r="I1155">
        <v>319.15526047713598</v>
      </c>
      <c r="J1155">
        <v>320.20031230994601</v>
      </c>
      <c r="K1155">
        <v>313.73528701802701</v>
      </c>
      <c r="L1155">
        <v>315.12025705534501</v>
      </c>
      <c r="M1155">
        <v>313.27701255445697</v>
      </c>
      <c r="N1155">
        <v>316.485604384731</v>
      </c>
      <c r="O1155">
        <v>316.68809308793499</v>
      </c>
      <c r="P1155">
        <v>315.38421663401903</v>
      </c>
      <c r="Q1155">
        <v>320.34613864417798</v>
      </c>
      <c r="R1155">
        <v>316.08561733678602</v>
      </c>
      <c r="S1155">
        <v>319.58249606400199</v>
      </c>
      <c r="T1155">
        <v>320.72251725374502</v>
      </c>
      <c r="U1155">
        <v>326.32937936697601</v>
      </c>
      <c r="V1155">
        <v>327.06776021422797</v>
      </c>
      <c r="W1155">
        <v>327.00462813368603</v>
      </c>
      <c r="X1155">
        <v>334.443491253773</v>
      </c>
      <c r="Y1155">
        <v>769.75359382590102</v>
      </c>
      <c r="Z1155">
        <v>670.17046951293503</v>
      </c>
      <c r="AA1155">
        <v>753.08158816691105</v>
      </c>
      <c r="AB1155">
        <v>846.94943107865697</v>
      </c>
      <c r="AC1155">
        <v>862.15945700053203</v>
      </c>
      <c r="AD1155">
        <v>818.58047370694601</v>
      </c>
      <c r="AE1155">
        <v>660.957059612075</v>
      </c>
      <c r="AF1155">
        <v>611.805519312211</v>
      </c>
      <c r="AG1155">
        <v>731.627414441273</v>
      </c>
      <c r="AH1155">
        <v>711.73567119671202</v>
      </c>
      <c r="AI1155">
        <v>613.78494914580403</v>
      </c>
      <c r="AJ1155">
        <v>580.48438888572002</v>
      </c>
      <c r="AK1155">
        <v>598.23342535509698</v>
      </c>
      <c r="AL1155">
        <v>535.44323624087497</v>
      </c>
      <c r="AM1155">
        <v>542.78729340934899</v>
      </c>
      <c r="AN1155">
        <v>522.34050973336605</v>
      </c>
      <c r="AO1155">
        <v>624.561277377171</v>
      </c>
      <c r="AP1155">
        <v>537.90348957260801</v>
      </c>
      <c r="AQ1155">
        <v>600.286245066687</v>
      </c>
      <c r="AR1155">
        <v>617.97353543583699</v>
      </c>
      <c r="AS1155">
        <v>625.807826822229</v>
      </c>
      <c r="AT1155">
        <v>581.60758387437295</v>
      </c>
      <c r="AU1155">
        <v>555.26429225464699</v>
      </c>
      <c r="AV1155">
        <v>477.10970078489999</v>
      </c>
      <c r="AW1155">
        <v>462.16040846182301</v>
      </c>
      <c r="AX1155">
        <v>458.84472518058101</v>
      </c>
      <c r="AY1155">
        <v>437.54171627656598</v>
      </c>
      <c r="AZ1155">
        <v>392.81599202104502</v>
      </c>
      <c r="BA1155">
        <v>426.99523568533698</v>
      </c>
      <c r="BB1155">
        <v>429.886866183341</v>
      </c>
      <c r="BC1155">
        <v>366.88998743554203</v>
      </c>
      <c r="BD1155">
        <v>349.046560487698</v>
      </c>
      <c r="BE1155">
        <v>339.68780149125701</v>
      </c>
      <c r="BF1155">
        <v>338.32783217323703</v>
      </c>
      <c r="BG1155">
        <v>339.21645749687201</v>
      </c>
      <c r="BH1155">
        <v>336.15133092306098</v>
      </c>
      <c r="BI1155">
        <v>333.79774610586702</v>
      </c>
      <c r="BJ1155">
        <v>341.85116064803401</v>
      </c>
      <c r="BK1155">
        <v>336.49555406780598</v>
      </c>
      <c r="BL1155">
        <v>350.859316226072</v>
      </c>
      <c r="BM1155">
        <v>340.25268755990197</v>
      </c>
      <c r="BN1155">
        <v>347.97522011689301</v>
      </c>
      <c r="BO1155">
        <v>349.981796216254</v>
      </c>
      <c r="BP1155">
        <v>356.47509260926199</v>
      </c>
      <c r="BQ1155">
        <v>358.90940168911101</v>
      </c>
      <c r="BR1155">
        <v>373.52138574538299</v>
      </c>
      <c r="BS1155">
        <v>369.82516272886198</v>
      </c>
      <c r="BT1155">
        <v>381.76218588466497</v>
      </c>
      <c r="BU1155">
        <v>396.98633295506897</v>
      </c>
      <c r="BV1155">
        <v>403.24833423074398</v>
      </c>
      <c r="BW1155">
        <v>420.65792940029303</v>
      </c>
      <c r="BX1155">
        <v>419.69778820759899</v>
      </c>
      <c r="BY1155">
        <v>413.69317273640502</v>
      </c>
      <c r="BZ1155">
        <v>431.56968011995502</v>
      </c>
      <c r="CA1155">
        <v>461.42474662320501</v>
      </c>
      <c r="CB1155">
        <v>527.41187463311405</v>
      </c>
      <c r="CC1155">
        <v>644.15199521372494</v>
      </c>
      <c r="CD1155">
        <v>803.62656175650795</v>
      </c>
      <c r="CE1155">
        <v>919.70804101018598</v>
      </c>
      <c r="CF1155">
        <v>1077.77924059011</v>
      </c>
      <c r="CG1155">
        <v>1330.6635866541001</v>
      </c>
      <c r="CH1155">
        <v>1624.90779855963</v>
      </c>
      <c r="CI1155">
        <v>1921.73424928284</v>
      </c>
      <c r="CJ1155">
        <v>2075.9954242164299</v>
      </c>
      <c r="CK1155">
        <v>2248.8544944274799</v>
      </c>
      <c r="CL1155">
        <v>2560.6740723246098</v>
      </c>
      <c r="CM1155">
        <v>2900.26528926418</v>
      </c>
      <c r="CN1155">
        <v>2977.2829311637001</v>
      </c>
      <c r="CO1155">
        <v>2801.4314684543401</v>
      </c>
      <c r="CP1155">
        <v>2500.4625385556001</v>
      </c>
      <c r="CQ1155">
        <v>2284.8932385532298</v>
      </c>
      <c r="CR1155">
        <v>2156.4046425261299</v>
      </c>
      <c r="CS1155">
        <v>1571.80904372846</v>
      </c>
      <c r="CT1155">
        <v>1744.2565686200601</v>
      </c>
      <c r="CU1155">
        <v>1351.5360614883</v>
      </c>
      <c r="CV1155">
        <v>1073.84895405462</v>
      </c>
      <c r="CW1155">
        <v>848.33864087193001</v>
      </c>
      <c r="CX1155">
        <v>691.31853501602995</v>
      </c>
      <c r="CY1155">
        <v>599.93401137525598</v>
      </c>
      <c r="CZ1155">
        <v>526.10243333529399</v>
      </c>
      <c r="DA1155">
        <v>452.682966228758</v>
      </c>
      <c r="DB1155">
        <v>434.51099758327598</v>
      </c>
      <c r="DC1155">
        <v>394.32273188355703</v>
      </c>
      <c r="DD1155">
        <v>386.94184735747399</v>
      </c>
      <c r="DE1155">
        <v>371.32246550719901</v>
      </c>
      <c r="DF1155">
        <v>370.229258887284</v>
      </c>
      <c r="DG1155">
        <v>354.81192829320901</v>
      </c>
      <c r="DH1155">
        <v>345.67094483129603</v>
      </c>
      <c r="DI1155">
        <v>346.83898089201801</v>
      </c>
      <c r="DJ1155">
        <v>359.92912299654603</v>
      </c>
      <c r="DK1155">
        <v>355.71257185900799</v>
      </c>
      <c r="DL1155">
        <v>346.25290128943101</v>
      </c>
      <c r="DM1155">
        <v>351.41236258207499</v>
      </c>
      <c r="DN1155">
        <v>345.66165926722999</v>
      </c>
      <c r="DO1155">
        <v>347.32091415169498</v>
      </c>
      <c r="DP1155">
        <v>343.34275814106098</v>
      </c>
      <c r="DQ1155">
        <v>345.11608135413002</v>
      </c>
      <c r="DR1155">
        <v>338.01196244794102</v>
      </c>
      <c r="DS1155">
        <v>346.993711751239</v>
      </c>
      <c r="DT1155">
        <v>350.437307436906</v>
      </c>
      <c r="DU1155">
        <v>350.14190142028502</v>
      </c>
      <c r="DV1155">
        <v>349.010419509847</v>
      </c>
      <c r="DW1155">
        <v>343.46487570846898</v>
      </c>
      <c r="DX1155">
        <v>356.160510773174</v>
      </c>
      <c r="DY1155">
        <v>360.275769266797</v>
      </c>
      <c r="DZ1155">
        <v>359.56573609950198</v>
      </c>
      <c r="EA1155">
        <v>350.19310913965501</v>
      </c>
      <c r="EB1155">
        <v>361.61895071882702</v>
      </c>
      <c r="EC1155">
        <v>355.48093256359101</v>
      </c>
      <c r="ED1155">
        <v>377.54310674940001</v>
      </c>
      <c r="EE1155">
        <v>357.77879660784498</v>
      </c>
      <c r="EF1155">
        <v>382.876416344625</v>
      </c>
      <c r="EG1155">
        <v>361.31594152902397</v>
      </c>
      <c r="EH1155">
        <v>378.66170763639201</v>
      </c>
      <c r="EI1155">
        <v>379.74092318934601</v>
      </c>
      <c r="EJ1155">
        <v>373.934167942393</v>
      </c>
      <c r="EK1155">
        <v>385.98434947396902</v>
      </c>
      <c r="EL1155">
        <v>388.30874657133899</v>
      </c>
      <c r="EM1155">
        <v>381.71427436534998</v>
      </c>
      <c r="EN1155">
        <v>384.56560598208398</v>
      </c>
      <c r="EO1155">
        <v>401.24051459596302</v>
      </c>
      <c r="EP1155">
        <v>406.62733942368499</v>
      </c>
      <c r="EQ1155">
        <v>412.659584139716</v>
      </c>
      <c r="ER1155">
        <v>411.07206973834599</v>
      </c>
      <c r="ES1155">
        <v>405.49536763285499</v>
      </c>
      <c r="ET1155">
        <v>419.374409562344</v>
      </c>
      <c r="EU1155">
        <v>415.80651184556001</v>
      </c>
      <c r="EV1155">
        <v>414.75378159299498</v>
      </c>
      <c r="EW1155">
        <v>420.27869776393999</v>
      </c>
      <c r="EX1155">
        <v>423.00617144256</v>
      </c>
      <c r="EY1155">
        <v>422.39137097838602</v>
      </c>
      <c r="EZ1155">
        <v>408.788634446191</v>
      </c>
      <c r="FA1155">
        <v>409.56662539320598</v>
      </c>
      <c r="FB1155">
        <v>396.94933440563</v>
      </c>
      <c r="FC1155">
        <v>392.96448007776797</v>
      </c>
      <c r="FD1155">
        <v>389.30075293228799</v>
      </c>
      <c r="FE1155">
        <v>376.01477121838099</v>
      </c>
      <c r="FF1155">
        <v>384.93662407041802</v>
      </c>
      <c r="FG1155">
        <v>367.57263906286101</v>
      </c>
      <c r="FH1155">
        <v>385.38130360785999</v>
      </c>
      <c r="FI1155">
        <v>399.93314172137599</v>
      </c>
      <c r="FJ1155">
        <v>425.63697646324499</v>
      </c>
      <c r="FK1155">
        <v>427.496615844698</v>
      </c>
      <c r="FL1155">
        <v>404.53328319169299</v>
      </c>
      <c r="FM1155">
        <v>391.65498016847999</v>
      </c>
      <c r="FN1155">
        <v>375.82622775579</v>
      </c>
      <c r="FO1155">
        <v>380.16741922707598</v>
      </c>
      <c r="FP1155">
        <v>364.17921384463199</v>
      </c>
      <c r="FQ1155">
        <v>362.27265855255303</v>
      </c>
      <c r="FR1155">
        <v>364.60634803329799</v>
      </c>
      <c r="FS1155">
        <v>352.55956034382302</v>
      </c>
      <c r="FT1155">
        <v>356.70545939140902</v>
      </c>
      <c r="FU1155">
        <v>357.53271247139401</v>
      </c>
      <c r="FV1155">
        <v>353.25494070292802</v>
      </c>
      <c r="FW1155">
        <v>362.95650610445</v>
      </c>
      <c r="FX1155">
        <v>360.89501929695501</v>
      </c>
      <c r="FY1155">
        <v>344.72099297465098</v>
      </c>
      <c r="FZ1155">
        <v>351.860228645961</v>
      </c>
      <c r="GA1155">
        <v>350.85109185080398</v>
      </c>
      <c r="GB1155">
        <v>342.67604440177001</v>
      </c>
      <c r="GC1155">
        <v>343.793773655758</v>
      </c>
      <c r="GD1155">
        <v>347.68730490232502</v>
      </c>
      <c r="GE1155">
        <v>364.418039801421</v>
      </c>
      <c r="GF1155">
        <v>326.73295425247801</v>
      </c>
      <c r="GG1155">
        <v>316.47399888983102</v>
      </c>
      <c r="GH1155">
        <v>325.23805015355498</v>
      </c>
      <c r="GI1155">
        <v>318.89180334674501</v>
      </c>
      <c r="GJ1155">
        <v>313.08131316884402</v>
      </c>
    </row>
    <row r="1156" spans="1:192" x14ac:dyDescent="0.25">
      <c r="A1156">
        <v>277.32977303070697</v>
      </c>
      <c r="B1156">
        <v>315.51838863190397</v>
      </c>
      <c r="C1156">
        <v>314.69566959964402</v>
      </c>
      <c r="D1156">
        <v>310.45360260948797</v>
      </c>
      <c r="E1156">
        <v>308.78233744526301</v>
      </c>
      <c r="F1156">
        <v>325.26876889183598</v>
      </c>
      <c r="G1156">
        <v>313.40233368485099</v>
      </c>
      <c r="H1156">
        <v>317.083135543553</v>
      </c>
      <c r="I1156">
        <v>319.448726617695</v>
      </c>
      <c r="J1156">
        <v>323.71093928248501</v>
      </c>
      <c r="K1156">
        <v>313.22734294099001</v>
      </c>
      <c r="L1156">
        <v>311.95359955882299</v>
      </c>
      <c r="M1156">
        <v>317.38047170573401</v>
      </c>
      <c r="N1156">
        <v>315.52533282133999</v>
      </c>
      <c r="O1156">
        <v>317.51767168028402</v>
      </c>
      <c r="P1156">
        <v>319.68373249023898</v>
      </c>
      <c r="Q1156">
        <v>318.87380260214201</v>
      </c>
      <c r="R1156">
        <v>314.090046135428</v>
      </c>
      <c r="S1156">
        <v>321.12162218995002</v>
      </c>
      <c r="T1156">
        <v>323.60568055065499</v>
      </c>
      <c r="U1156">
        <v>332.08626769917998</v>
      </c>
      <c r="V1156">
        <v>328.92363582891801</v>
      </c>
      <c r="W1156">
        <v>329.06101431006198</v>
      </c>
      <c r="X1156">
        <v>334.628371662164</v>
      </c>
      <c r="Y1156">
        <v>771.16176653702496</v>
      </c>
      <c r="Z1156">
        <v>708.50288049924097</v>
      </c>
      <c r="AA1156">
        <v>785.76676855232995</v>
      </c>
      <c r="AB1156">
        <v>896.15017226695295</v>
      </c>
      <c r="AC1156">
        <v>904.04778471673501</v>
      </c>
      <c r="AD1156">
        <v>845.69332668423897</v>
      </c>
      <c r="AE1156">
        <v>673.99338872995202</v>
      </c>
      <c r="AF1156">
        <v>619.81108388234304</v>
      </c>
      <c r="AG1156">
        <v>755.81725793721705</v>
      </c>
      <c r="AH1156">
        <v>728.25201515944798</v>
      </c>
      <c r="AI1156">
        <v>620.33028315052297</v>
      </c>
      <c r="AJ1156">
        <v>587.34194043553998</v>
      </c>
      <c r="AK1156">
        <v>612.92503737429104</v>
      </c>
      <c r="AL1156">
        <v>538.60484644313999</v>
      </c>
      <c r="AM1156">
        <v>546.89970077582495</v>
      </c>
      <c r="AN1156">
        <v>529.19396154252001</v>
      </c>
      <c r="AO1156">
        <v>643.18096752304905</v>
      </c>
      <c r="AP1156">
        <v>549.76263734751603</v>
      </c>
      <c r="AQ1156">
        <v>624.26117221377103</v>
      </c>
      <c r="AR1156">
        <v>638.11075240871196</v>
      </c>
      <c r="AS1156">
        <v>638.33991218588199</v>
      </c>
      <c r="AT1156">
        <v>587.53569469627905</v>
      </c>
      <c r="AU1156">
        <v>562.36055911350502</v>
      </c>
      <c r="AV1156">
        <v>488.67328401204099</v>
      </c>
      <c r="AW1156">
        <v>474.91545134891402</v>
      </c>
      <c r="AX1156">
        <v>469.20126101560999</v>
      </c>
      <c r="AY1156">
        <v>445.585493220628</v>
      </c>
      <c r="AZ1156">
        <v>395.96270624221199</v>
      </c>
      <c r="BA1156">
        <v>443.92461194548099</v>
      </c>
      <c r="BB1156">
        <v>455.79000108635199</v>
      </c>
      <c r="BC1156">
        <v>367.77230017834398</v>
      </c>
      <c r="BD1156">
        <v>355.33915019074902</v>
      </c>
      <c r="BE1156">
        <v>342.01234316133798</v>
      </c>
      <c r="BF1156">
        <v>341.58078670241099</v>
      </c>
      <c r="BG1156">
        <v>337.586847403673</v>
      </c>
      <c r="BH1156">
        <v>339.09660786383103</v>
      </c>
      <c r="BI1156">
        <v>339.51926664507602</v>
      </c>
      <c r="BJ1156">
        <v>346.255865894642</v>
      </c>
      <c r="BK1156">
        <v>337.895091459257</v>
      </c>
      <c r="BL1156">
        <v>357.68150614837498</v>
      </c>
      <c r="BM1156">
        <v>339.45972923208501</v>
      </c>
      <c r="BN1156">
        <v>349.33408863337201</v>
      </c>
      <c r="BO1156">
        <v>353.45409052403198</v>
      </c>
      <c r="BP1156">
        <v>361.22656192234598</v>
      </c>
      <c r="BQ1156">
        <v>362.53255266319599</v>
      </c>
      <c r="BR1156">
        <v>377.98767557123102</v>
      </c>
      <c r="BS1156">
        <v>380.34205640145302</v>
      </c>
      <c r="BT1156">
        <v>390.13539712117398</v>
      </c>
      <c r="BU1156">
        <v>404.97669179241802</v>
      </c>
      <c r="BV1156">
        <v>419.02764702039002</v>
      </c>
      <c r="BW1156">
        <v>439.95412752030899</v>
      </c>
      <c r="BX1156">
        <v>436.11284620863398</v>
      </c>
      <c r="BY1156">
        <v>431.34759881966897</v>
      </c>
      <c r="BZ1156">
        <v>456.78845946692502</v>
      </c>
      <c r="CA1156">
        <v>497.70828406599901</v>
      </c>
      <c r="CB1156">
        <v>580.53344750304598</v>
      </c>
      <c r="CC1156">
        <v>731.70717214597198</v>
      </c>
      <c r="CD1156">
        <v>938.01838504687203</v>
      </c>
      <c r="CE1156">
        <v>1114.0227669037999</v>
      </c>
      <c r="CF1156">
        <v>1315.90981688294</v>
      </c>
      <c r="CG1156">
        <v>1645.41950721424</v>
      </c>
      <c r="CH1156">
        <v>2024.24174087083</v>
      </c>
      <c r="CI1156">
        <v>2360.4153392524499</v>
      </c>
      <c r="CJ1156">
        <v>2530.6460946325601</v>
      </c>
      <c r="CK1156">
        <v>2783.4098138170898</v>
      </c>
      <c r="CL1156">
        <v>3149.80388210408</v>
      </c>
      <c r="CM1156">
        <v>3503.4367216271098</v>
      </c>
      <c r="CN1156">
        <v>3542.8196760022902</v>
      </c>
      <c r="CO1156">
        <v>3279.8512050426302</v>
      </c>
      <c r="CP1156">
        <v>2882.66586505848</v>
      </c>
      <c r="CQ1156">
        <v>2549.6880243202399</v>
      </c>
      <c r="CR1156">
        <v>2424.40673093236</v>
      </c>
      <c r="CS1156">
        <v>1716.1016123373599</v>
      </c>
      <c r="CT1156">
        <v>1882.3145891552099</v>
      </c>
      <c r="CU1156">
        <v>1478.8016853996401</v>
      </c>
      <c r="CV1156">
        <v>1150.8925888523099</v>
      </c>
      <c r="CW1156">
        <v>902.369065832459</v>
      </c>
      <c r="CX1156">
        <v>730.68199928148499</v>
      </c>
      <c r="CY1156">
        <v>619.569776189702</v>
      </c>
      <c r="CZ1156">
        <v>535.84520590567502</v>
      </c>
      <c r="DA1156">
        <v>465.476036327462</v>
      </c>
      <c r="DB1156">
        <v>446.07319061587998</v>
      </c>
      <c r="DC1156">
        <v>404.46744919076798</v>
      </c>
      <c r="DD1156">
        <v>394.30913262933598</v>
      </c>
      <c r="DE1156">
        <v>373.04304870216203</v>
      </c>
      <c r="DF1156">
        <v>373.43030814700398</v>
      </c>
      <c r="DG1156">
        <v>356.79506659921901</v>
      </c>
      <c r="DH1156">
        <v>349.33583751672001</v>
      </c>
      <c r="DI1156">
        <v>349.959898535668</v>
      </c>
      <c r="DJ1156">
        <v>360.04329097687997</v>
      </c>
      <c r="DK1156">
        <v>354.43566303442401</v>
      </c>
      <c r="DL1156">
        <v>345.26375235256302</v>
      </c>
      <c r="DM1156">
        <v>353.09537173552201</v>
      </c>
      <c r="DN1156">
        <v>351.98681187560999</v>
      </c>
      <c r="DO1156">
        <v>352.27913080519801</v>
      </c>
      <c r="DP1156">
        <v>346.303163670733</v>
      </c>
      <c r="DQ1156">
        <v>348.87355567270401</v>
      </c>
      <c r="DR1156">
        <v>341.75791568675902</v>
      </c>
      <c r="DS1156">
        <v>348.13745683776102</v>
      </c>
      <c r="DT1156">
        <v>355.99698590132101</v>
      </c>
      <c r="DU1156">
        <v>347.177679493894</v>
      </c>
      <c r="DV1156">
        <v>347.81974379553901</v>
      </c>
      <c r="DW1156">
        <v>345.779927184222</v>
      </c>
      <c r="DX1156">
        <v>356.96599979522102</v>
      </c>
      <c r="DY1156">
        <v>361.43869005000101</v>
      </c>
      <c r="DZ1156">
        <v>361.63429803604299</v>
      </c>
      <c r="EA1156">
        <v>354.92597665198002</v>
      </c>
      <c r="EB1156">
        <v>363.23719837115198</v>
      </c>
      <c r="EC1156">
        <v>361.015382817751</v>
      </c>
      <c r="ED1156">
        <v>379.50060753973497</v>
      </c>
      <c r="EE1156">
        <v>364.09096995813297</v>
      </c>
      <c r="EF1156">
        <v>389.52850673275799</v>
      </c>
      <c r="EG1156">
        <v>360.63909810774697</v>
      </c>
      <c r="EH1156">
        <v>381.25008609443103</v>
      </c>
      <c r="EI1156">
        <v>387.78691044572003</v>
      </c>
      <c r="EJ1156">
        <v>381.03965840163499</v>
      </c>
      <c r="EK1156">
        <v>390.71273926416001</v>
      </c>
      <c r="EL1156">
        <v>389.621669829859</v>
      </c>
      <c r="EM1156">
        <v>386.10133800953201</v>
      </c>
      <c r="EN1156">
        <v>389.28422143197798</v>
      </c>
      <c r="EO1156">
        <v>411.00409047080598</v>
      </c>
      <c r="EP1156">
        <v>414.46939292716399</v>
      </c>
      <c r="EQ1156">
        <v>418.181925462121</v>
      </c>
      <c r="ER1156">
        <v>419.33963946725601</v>
      </c>
      <c r="ES1156">
        <v>416.85445900273101</v>
      </c>
      <c r="ET1156">
        <v>427.08736437030001</v>
      </c>
      <c r="EU1156">
        <v>430.48739749940302</v>
      </c>
      <c r="EV1156">
        <v>425.151621218804</v>
      </c>
      <c r="EW1156">
        <v>429.747915030299</v>
      </c>
      <c r="EX1156">
        <v>429.952960665055</v>
      </c>
      <c r="EY1156">
        <v>435.54327394938701</v>
      </c>
      <c r="EZ1156">
        <v>416.56974781848999</v>
      </c>
      <c r="FA1156">
        <v>418.30913694112297</v>
      </c>
      <c r="FB1156">
        <v>403.91526134215201</v>
      </c>
      <c r="FC1156">
        <v>398.29964537845802</v>
      </c>
      <c r="FD1156">
        <v>399.951124540742</v>
      </c>
      <c r="FE1156">
        <v>378.30892161436998</v>
      </c>
      <c r="FF1156">
        <v>390.59041718467699</v>
      </c>
      <c r="FG1156">
        <v>368.84935792732</v>
      </c>
      <c r="FH1156">
        <v>390.69664825960098</v>
      </c>
      <c r="FI1156">
        <v>404.15361719155601</v>
      </c>
      <c r="FJ1156">
        <v>426.07450785075099</v>
      </c>
      <c r="FK1156">
        <v>430.86853703772101</v>
      </c>
      <c r="FL1156">
        <v>405.147938984326</v>
      </c>
      <c r="FM1156">
        <v>391.11770924253602</v>
      </c>
      <c r="FN1156">
        <v>378.50871387502002</v>
      </c>
      <c r="FO1156">
        <v>379.24149275990197</v>
      </c>
      <c r="FP1156">
        <v>366.97354874111397</v>
      </c>
      <c r="FQ1156">
        <v>361.04150989430701</v>
      </c>
      <c r="FR1156">
        <v>358.64557385211702</v>
      </c>
      <c r="FS1156">
        <v>355.21199571040199</v>
      </c>
      <c r="FT1156">
        <v>354.61078046995499</v>
      </c>
      <c r="FU1156">
        <v>357.014305719422</v>
      </c>
      <c r="FV1156">
        <v>353.088155612197</v>
      </c>
      <c r="FW1156">
        <v>363.169895378452</v>
      </c>
      <c r="FX1156">
        <v>357.87160897228802</v>
      </c>
      <c r="FY1156">
        <v>347.45986370959298</v>
      </c>
      <c r="FZ1156">
        <v>348.23328164549798</v>
      </c>
      <c r="GA1156">
        <v>349.388631969887</v>
      </c>
      <c r="GB1156">
        <v>338.21935106833001</v>
      </c>
      <c r="GC1156">
        <v>348.95205228875398</v>
      </c>
      <c r="GD1156">
        <v>344.85230216990499</v>
      </c>
      <c r="GE1156">
        <v>360.47814953836797</v>
      </c>
      <c r="GF1156">
        <v>328.77676437516999</v>
      </c>
      <c r="GG1156">
        <v>321.19763462622302</v>
      </c>
      <c r="GH1156">
        <v>322.04738140726101</v>
      </c>
      <c r="GI1156">
        <v>319.44933748249298</v>
      </c>
      <c r="GJ1156">
        <v>316.61401682740097</v>
      </c>
    </row>
    <row r="1157" spans="1:192" x14ac:dyDescent="0.25">
      <c r="A1157">
        <v>277.57009345794302</v>
      </c>
      <c r="B1157">
        <v>312.58429311547599</v>
      </c>
      <c r="C1157">
        <v>316.56050997212998</v>
      </c>
      <c r="D1157">
        <v>312.20203239345398</v>
      </c>
      <c r="E1157">
        <v>311.39267713987402</v>
      </c>
      <c r="F1157">
        <v>321.43352776931903</v>
      </c>
      <c r="G1157">
        <v>313.12616682370498</v>
      </c>
      <c r="H1157">
        <v>317.95828110281502</v>
      </c>
      <c r="I1157">
        <v>319.49139159031103</v>
      </c>
      <c r="J1157">
        <v>318.82697229040502</v>
      </c>
      <c r="K1157">
        <v>312.927497005524</v>
      </c>
      <c r="L1157">
        <v>312.330569211316</v>
      </c>
      <c r="M1157">
        <v>318.98391759366098</v>
      </c>
      <c r="N1157">
        <v>314.66913087396</v>
      </c>
      <c r="O1157">
        <v>317.69426324527598</v>
      </c>
      <c r="P1157">
        <v>320.855854742855</v>
      </c>
      <c r="Q1157">
        <v>316.89200709655199</v>
      </c>
      <c r="R1157">
        <v>316.73926110604202</v>
      </c>
      <c r="S1157">
        <v>320.026841002406</v>
      </c>
      <c r="T1157">
        <v>324.629666148995</v>
      </c>
      <c r="U1157">
        <v>332.021195039247</v>
      </c>
      <c r="V1157">
        <v>326.84611610309798</v>
      </c>
      <c r="W1157">
        <v>329.97275613010902</v>
      </c>
      <c r="X1157">
        <v>333.233305547111</v>
      </c>
      <c r="Y1157">
        <v>724.34797024519901</v>
      </c>
      <c r="Z1157">
        <v>679.48616631763196</v>
      </c>
      <c r="AA1157">
        <v>761.62774770967599</v>
      </c>
      <c r="AB1157">
        <v>865.62398296125605</v>
      </c>
      <c r="AC1157">
        <v>880.04249033163399</v>
      </c>
      <c r="AD1157">
        <v>825.27624757344699</v>
      </c>
      <c r="AE1157">
        <v>648.38003542767399</v>
      </c>
      <c r="AF1157">
        <v>595.70077481755402</v>
      </c>
      <c r="AG1157">
        <v>735.77479936592999</v>
      </c>
      <c r="AH1157">
        <v>701.31410951156795</v>
      </c>
      <c r="AI1157">
        <v>600.92892068420394</v>
      </c>
      <c r="AJ1157">
        <v>578.35624988812197</v>
      </c>
      <c r="AK1157">
        <v>597.39894014221795</v>
      </c>
      <c r="AL1157">
        <v>524.30413974609098</v>
      </c>
      <c r="AM1157">
        <v>529.54154297888101</v>
      </c>
      <c r="AN1157">
        <v>520.60478226126702</v>
      </c>
      <c r="AO1157">
        <v>627.27064865499301</v>
      </c>
      <c r="AP1157">
        <v>537.20164161932598</v>
      </c>
      <c r="AQ1157">
        <v>600.88706976031699</v>
      </c>
      <c r="AR1157">
        <v>618.98361472705403</v>
      </c>
      <c r="AS1157">
        <v>627.04038733543996</v>
      </c>
      <c r="AT1157">
        <v>581.616561786136</v>
      </c>
      <c r="AU1157">
        <v>547.67024914047101</v>
      </c>
      <c r="AV1157">
        <v>485.492027729087</v>
      </c>
      <c r="AW1157">
        <v>470.29757092045497</v>
      </c>
      <c r="AX1157">
        <v>461.46285714399602</v>
      </c>
      <c r="AY1157">
        <v>443.98000174866797</v>
      </c>
      <c r="AZ1157">
        <v>398.00930791613303</v>
      </c>
      <c r="BA1157">
        <v>445.17920378322998</v>
      </c>
      <c r="BB1157">
        <v>455.30450130971099</v>
      </c>
      <c r="BC1157">
        <v>370.21703182967798</v>
      </c>
      <c r="BD1157">
        <v>354.45232578341802</v>
      </c>
      <c r="BE1157">
        <v>342.07330941386499</v>
      </c>
      <c r="BF1157">
        <v>337.71355691294502</v>
      </c>
      <c r="BG1157">
        <v>336.579866225513</v>
      </c>
      <c r="BH1157">
        <v>340.98303116894499</v>
      </c>
      <c r="BI1157">
        <v>339.75794990296401</v>
      </c>
      <c r="BJ1157">
        <v>350.46834486597902</v>
      </c>
      <c r="BK1157">
        <v>340.45221739150298</v>
      </c>
      <c r="BL1157">
        <v>364.01037493263902</v>
      </c>
      <c r="BM1157">
        <v>340.67511516812601</v>
      </c>
      <c r="BN1157">
        <v>346.26626591220099</v>
      </c>
      <c r="BO1157">
        <v>355.962641843553</v>
      </c>
      <c r="BP1157">
        <v>362.22445913782298</v>
      </c>
      <c r="BQ1157">
        <v>366.56328343922502</v>
      </c>
      <c r="BR1157">
        <v>383.012899184025</v>
      </c>
      <c r="BS1157">
        <v>392.45006380866198</v>
      </c>
      <c r="BT1157">
        <v>392.358334174437</v>
      </c>
      <c r="BU1157">
        <v>413.433684466888</v>
      </c>
      <c r="BV1157">
        <v>424.76184778959299</v>
      </c>
      <c r="BW1157">
        <v>446.03259042271202</v>
      </c>
      <c r="BX1157">
        <v>438.66868898195298</v>
      </c>
      <c r="BY1157">
        <v>438.52864341776399</v>
      </c>
      <c r="BZ1157">
        <v>467.11853002025202</v>
      </c>
      <c r="CA1157">
        <v>520.74934910762795</v>
      </c>
      <c r="CB1157">
        <v>602.68300409840595</v>
      </c>
      <c r="CC1157">
        <v>773.60810780630504</v>
      </c>
      <c r="CD1157">
        <v>973.42744130109099</v>
      </c>
      <c r="CE1157">
        <v>1169.1409259146601</v>
      </c>
      <c r="CF1157">
        <v>1367.8350983968101</v>
      </c>
      <c r="CG1157">
        <v>1676.40052890877</v>
      </c>
      <c r="CH1157">
        <v>2076.1701193203999</v>
      </c>
      <c r="CI1157">
        <v>2359.9105670895701</v>
      </c>
      <c r="CJ1157">
        <v>2515.5585964595898</v>
      </c>
      <c r="CK1157">
        <v>2767.9841239345101</v>
      </c>
      <c r="CL1157">
        <v>3071.58229374348</v>
      </c>
      <c r="CM1157">
        <v>3328.76668688174</v>
      </c>
      <c r="CN1157">
        <v>3319.44108850465</v>
      </c>
      <c r="CO1157">
        <v>3037.25830886426</v>
      </c>
      <c r="CP1157">
        <v>2612.0733025292502</v>
      </c>
      <c r="CQ1157">
        <v>2263.7621524721699</v>
      </c>
      <c r="CR1157">
        <v>2144.0970893803801</v>
      </c>
      <c r="CS1157">
        <v>1521.66613548802</v>
      </c>
      <c r="CT1157">
        <v>1685.7355937812399</v>
      </c>
      <c r="CU1157">
        <v>1325.9804673096</v>
      </c>
      <c r="CV1157">
        <v>1026.0844580606099</v>
      </c>
      <c r="CW1157">
        <v>818.89040479220796</v>
      </c>
      <c r="CX1157">
        <v>681.60729796427302</v>
      </c>
      <c r="CY1157">
        <v>574.469204029906</v>
      </c>
      <c r="CZ1157">
        <v>506.30876277741697</v>
      </c>
      <c r="DA1157">
        <v>455.325681324914</v>
      </c>
      <c r="DB1157">
        <v>441.07397296892998</v>
      </c>
      <c r="DC1157">
        <v>401.60776005422599</v>
      </c>
      <c r="DD1157">
        <v>391.43594841719403</v>
      </c>
      <c r="DE1157">
        <v>371.38718095397297</v>
      </c>
      <c r="DF1157">
        <v>371.95985858593298</v>
      </c>
      <c r="DG1157">
        <v>349.53699851374398</v>
      </c>
      <c r="DH1157">
        <v>352.47903942701299</v>
      </c>
      <c r="DI1157">
        <v>354.21002066656598</v>
      </c>
      <c r="DJ1157">
        <v>354.18038661237398</v>
      </c>
      <c r="DK1157">
        <v>358.56532835908803</v>
      </c>
      <c r="DL1157">
        <v>345.72631322331699</v>
      </c>
      <c r="DM1157">
        <v>352.27337976612603</v>
      </c>
      <c r="DN1157">
        <v>355.08441796872501</v>
      </c>
      <c r="DO1157">
        <v>350.740432277102</v>
      </c>
      <c r="DP1157">
        <v>350.31654149910298</v>
      </c>
      <c r="DQ1157">
        <v>347.832035528728</v>
      </c>
      <c r="DR1157">
        <v>344.20167004899901</v>
      </c>
      <c r="DS1157">
        <v>345.42745523711102</v>
      </c>
      <c r="DT1157">
        <v>359.54207604541398</v>
      </c>
      <c r="DU1157">
        <v>348.13619037454902</v>
      </c>
      <c r="DV1157">
        <v>348.014020335373</v>
      </c>
      <c r="DW1157">
        <v>352.010287913902</v>
      </c>
      <c r="DX1157">
        <v>357.896193239399</v>
      </c>
      <c r="DY1157">
        <v>363.92897923897499</v>
      </c>
      <c r="DZ1157">
        <v>363.15062283689798</v>
      </c>
      <c r="EA1157">
        <v>363.42636332368699</v>
      </c>
      <c r="EB1157">
        <v>361.77659900550799</v>
      </c>
      <c r="EC1157">
        <v>367.13646219101003</v>
      </c>
      <c r="ED1157">
        <v>376.83284530056102</v>
      </c>
      <c r="EE1157">
        <v>366.15980150185499</v>
      </c>
      <c r="EF1157">
        <v>386.44232518804102</v>
      </c>
      <c r="EG1157">
        <v>369.721741712702</v>
      </c>
      <c r="EH1157">
        <v>380.92302346651599</v>
      </c>
      <c r="EI1157">
        <v>388.29030643879702</v>
      </c>
      <c r="EJ1157">
        <v>388.34620541833198</v>
      </c>
      <c r="EK1157">
        <v>390.61241000711999</v>
      </c>
      <c r="EL1157">
        <v>394.93542301662399</v>
      </c>
      <c r="EM1157">
        <v>385.01035773120799</v>
      </c>
      <c r="EN1157">
        <v>389.47672551774201</v>
      </c>
      <c r="EO1157">
        <v>416.415353171047</v>
      </c>
      <c r="EP1157">
        <v>415.38344920158499</v>
      </c>
      <c r="EQ1157">
        <v>422.90407832616398</v>
      </c>
      <c r="ER1157">
        <v>426.52312016123801</v>
      </c>
      <c r="ES1157">
        <v>427.32566219103097</v>
      </c>
      <c r="ET1157">
        <v>435.07240807790799</v>
      </c>
      <c r="EU1157">
        <v>436.889338053296</v>
      </c>
      <c r="EV1157">
        <v>431.286134647322</v>
      </c>
      <c r="EW1157">
        <v>433.41779203136701</v>
      </c>
      <c r="EX1157">
        <v>437.37795247929802</v>
      </c>
      <c r="EY1157">
        <v>443.666275866354</v>
      </c>
      <c r="EZ1157">
        <v>425.435564063757</v>
      </c>
      <c r="FA1157">
        <v>421.28977774944502</v>
      </c>
      <c r="FB1157">
        <v>411.56837723608299</v>
      </c>
      <c r="FC1157">
        <v>405.72319484307002</v>
      </c>
      <c r="FD1157">
        <v>401.23677596412898</v>
      </c>
      <c r="FE1157">
        <v>387.64227517575802</v>
      </c>
      <c r="FF1157">
        <v>390.206008244938</v>
      </c>
      <c r="FG1157">
        <v>378.46353124774203</v>
      </c>
      <c r="FH1157">
        <v>393.09193425828499</v>
      </c>
      <c r="FI1157">
        <v>411.14015917449802</v>
      </c>
      <c r="FJ1157">
        <v>430.537041568051</v>
      </c>
      <c r="FK1157">
        <v>434.32037577412899</v>
      </c>
      <c r="FL1157">
        <v>406.71536364498098</v>
      </c>
      <c r="FM1157">
        <v>395.20151373823597</v>
      </c>
      <c r="FN1157">
        <v>374.811981830332</v>
      </c>
      <c r="FO1157">
        <v>375.41210263059997</v>
      </c>
      <c r="FP1157">
        <v>369.66515305353698</v>
      </c>
      <c r="FQ1157">
        <v>355.190485067422</v>
      </c>
      <c r="FR1157">
        <v>357.60739668039798</v>
      </c>
      <c r="FS1157">
        <v>356.52325135568498</v>
      </c>
      <c r="FT1157">
        <v>350.43287456599597</v>
      </c>
      <c r="FU1157">
        <v>351.05950652935297</v>
      </c>
      <c r="FV1157">
        <v>356.70834490491501</v>
      </c>
      <c r="FW1157">
        <v>356.91660758268398</v>
      </c>
      <c r="FX1157">
        <v>354.243480218797</v>
      </c>
      <c r="FY1157">
        <v>350.23029267630102</v>
      </c>
      <c r="FZ1157">
        <v>346.15542270297698</v>
      </c>
      <c r="GA1157">
        <v>349.06318440918898</v>
      </c>
      <c r="GB1157">
        <v>336.83022935487702</v>
      </c>
      <c r="GC1157">
        <v>347.34138664275503</v>
      </c>
      <c r="GD1157">
        <v>339.81618180568603</v>
      </c>
      <c r="GE1157">
        <v>353.716235686679</v>
      </c>
      <c r="GF1157">
        <v>327.42027999567199</v>
      </c>
      <c r="GG1157">
        <v>324.10038472513298</v>
      </c>
      <c r="GH1157">
        <v>315.61197466311199</v>
      </c>
      <c r="GI1157">
        <v>315.82914999967801</v>
      </c>
      <c r="GJ1157">
        <v>321.08228599700601</v>
      </c>
    </row>
    <row r="1158" spans="1:192" x14ac:dyDescent="0.25">
      <c r="A1158">
        <v>277.81041388518003</v>
      </c>
      <c r="B1158">
        <v>315.63140656629201</v>
      </c>
      <c r="C1158">
        <v>320.06083411061201</v>
      </c>
      <c r="D1158">
        <v>312.92696080344598</v>
      </c>
      <c r="E1158">
        <v>309.40364728242503</v>
      </c>
      <c r="F1158">
        <v>318.82805986885802</v>
      </c>
      <c r="G1158">
        <v>313.86631868867198</v>
      </c>
      <c r="H1158">
        <v>320.646513228478</v>
      </c>
      <c r="I1158">
        <v>320.49809558535901</v>
      </c>
      <c r="J1158">
        <v>318.37690264283202</v>
      </c>
      <c r="K1158">
        <v>314.25598915102199</v>
      </c>
      <c r="L1158">
        <v>313.51611600928197</v>
      </c>
      <c r="M1158">
        <v>325.08423662346098</v>
      </c>
      <c r="N1158">
        <v>315.601184297602</v>
      </c>
      <c r="O1158">
        <v>319.25125964916299</v>
      </c>
      <c r="P1158">
        <v>319.73818691312403</v>
      </c>
      <c r="Q1158">
        <v>315.31402778127801</v>
      </c>
      <c r="R1158">
        <v>319.95468367679803</v>
      </c>
      <c r="S1158">
        <v>324.87573152667898</v>
      </c>
      <c r="T1158">
        <v>321.42849085486199</v>
      </c>
      <c r="U1158">
        <v>329.97408322147197</v>
      </c>
      <c r="V1158">
        <v>326.98718401102201</v>
      </c>
      <c r="W1158">
        <v>332.18178254614298</v>
      </c>
      <c r="X1158">
        <v>332.53728573207297</v>
      </c>
      <c r="Y1158">
        <v>688.46589438026001</v>
      </c>
      <c r="Z1158">
        <v>651.60782586906203</v>
      </c>
      <c r="AA1158">
        <v>720.54639639047605</v>
      </c>
      <c r="AB1158">
        <v>817.95630187982999</v>
      </c>
      <c r="AC1158">
        <v>826.56277704806098</v>
      </c>
      <c r="AD1158">
        <v>786.33829790268101</v>
      </c>
      <c r="AE1158">
        <v>618.197324058763</v>
      </c>
      <c r="AF1158">
        <v>571.64681261498004</v>
      </c>
      <c r="AG1158">
        <v>691.42896218156295</v>
      </c>
      <c r="AH1158">
        <v>659.37431403707899</v>
      </c>
      <c r="AI1158">
        <v>577.52300719200605</v>
      </c>
      <c r="AJ1158">
        <v>562.24144670373801</v>
      </c>
      <c r="AK1158">
        <v>577.446690943112</v>
      </c>
      <c r="AL1158">
        <v>512.05639258519398</v>
      </c>
      <c r="AM1158">
        <v>505.61225083316901</v>
      </c>
      <c r="AN1158">
        <v>510.384869059594</v>
      </c>
      <c r="AO1158">
        <v>610.22067508242503</v>
      </c>
      <c r="AP1158">
        <v>527.60701619776705</v>
      </c>
      <c r="AQ1158">
        <v>580.959912007394</v>
      </c>
      <c r="AR1158">
        <v>597.22121192338705</v>
      </c>
      <c r="AS1158">
        <v>607.69851643627703</v>
      </c>
      <c r="AT1158">
        <v>575.95251845453504</v>
      </c>
      <c r="AU1158">
        <v>531.54627061379097</v>
      </c>
      <c r="AV1158">
        <v>475.35411769051899</v>
      </c>
      <c r="AW1158">
        <v>460.72993838837499</v>
      </c>
      <c r="AX1158">
        <v>453.77064005886803</v>
      </c>
      <c r="AY1158">
        <v>442.15789111866798</v>
      </c>
      <c r="AZ1158">
        <v>396.32222516752898</v>
      </c>
      <c r="BA1158">
        <v>438.853660761095</v>
      </c>
      <c r="BB1158">
        <v>453.69879900900202</v>
      </c>
      <c r="BC1158">
        <v>371.24538730724299</v>
      </c>
      <c r="BD1158">
        <v>350.914917689498</v>
      </c>
      <c r="BE1158">
        <v>344.94254758634099</v>
      </c>
      <c r="BF1158">
        <v>338.56576693086299</v>
      </c>
      <c r="BG1158">
        <v>335.61411282006901</v>
      </c>
      <c r="BH1158">
        <v>341.12802348689598</v>
      </c>
      <c r="BI1158">
        <v>341.79522110967298</v>
      </c>
      <c r="BJ1158">
        <v>355.14493532499398</v>
      </c>
      <c r="BK1158">
        <v>341.74111595393299</v>
      </c>
      <c r="BL1158">
        <v>367.552520634936</v>
      </c>
      <c r="BM1158">
        <v>341.87256141615399</v>
      </c>
      <c r="BN1158">
        <v>346.35782132366103</v>
      </c>
      <c r="BO1158">
        <v>357.43734501478002</v>
      </c>
      <c r="BP1158">
        <v>362.97008883664898</v>
      </c>
      <c r="BQ1158">
        <v>370.86195953864097</v>
      </c>
      <c r="BR1158">
        <v>385.24224240569902</v>
      </c>
      <c r="BS1158">
        <v>396.90555766730603</v>
      </c>
      <c r="BT1158">
        <v>392.78761749653802</v>
      </c>
      <c r="BU1158">
        <v>416.93329745527501</v>
      </c>
      <c r="BV1158">
        <v>428.303193640443</v>
      </c>
      <c r="BW1158">
        <v>448.11151502117099</v>
      </c>
      <c r="BX1158">
        <v>444.01144847266801</v>
      </c>
      <c r="BY1158">
        <v>442.76497615680802</v>
      </c>
      <c r="BZ1158">
        <v>469.62459404163599</v>
      </c>
      <c r="CA1158">
        <v>528.224837665358</v>
      </c>
      <c r="CB1158">
        <v>607.34982579084203</v>
      </c>
      <c r="CC1158">
        <v>770.25728557972297</v>
      </c>
      <c r="CD1158">
        <v>966.60444209089098</v>
      </c>
      <c r="CE1158">
        <v>1158.7656062422</v>
      </c>
      <c r="CF1158">
        <v>1348.48580154311</v>
      </c>
      <c r="CG1158">
        <v>1649.55315297878</v>
      </c>
      <c r="CH1158">
        <v>2023.1605638425001</v>
      </c>
      <c r="CI1158">
        <v>2270.13665991467</v>
      </c>
      <c r="CJ1158">
        <v>2423.9320799053198</v>
      </c>
      <c r="CK1158">
        <v>2667.3457472805198</v>
      </c>
      <c r="CL1158">
        <v>2940.2199939748798</v>
      </c>
      <c r="CM1158">
        <v>3157.4588258816202</v>
      </c>
      <c r="CN1158">
        <v>3142.9801918390099</v>
      </c>
      <c r="CO1158">
        <v>2849.5221797874601</v>
      </c>
      <c r="CP1158">
        <v>2429.8918259420602</v>
      </c>
      <c r="CQ1158">
        <v>2089.5716228483998</v>
      </c>
      <c r="CR1158">
        <v>1972.0343773070001</v>
      </c>
      <c r="CS1158">
        <v>1422.72931089341</v>
      </c>
      <c r="CT1158">
        <v>1535.26133023889</v>
      </c>
      <c r="CU1158">
        <v>1224.75119165509</v>
      </c>
      <c r="CV1158">
        <v>964.06465503461595</v>
      </c>
      <c r="CW1158">
        <v>769.31091159831601</v>
      </c>
      <c r="CX1158">
        <v>649.46208506113305</v>
      </c>
      <c r="CY1158">
        <v>549.54735696870898</v>
      </c>
      <c r="CZ1158">
        <v>489.221905624025</v>
      </c>
      <c r="DA1158">
        <v>442.84304960616703</v>
      </c>
      <c r="DB1158">
        <v>438.33127977263598</v>
      </c>
      <c r="DC1158">
        <v>398.55964581542798</v>
      </c>
      <c r="DD1158">
        <v>387.69838386560298</v>
      </c>
      <c r="DE1158">
        <v>367.92194416069401</v>
      </c>
      <c r="DF1158">
        <v>365.79770839672</v>
      </c>
      <c r="DG1158">
        <v>345.51747639535301</v>
      </c>
      <c r="DH1158">
        <v>350.63477396330001</v>
      </c>
      <c r="DI1158">
        <v>352.223834381372</v>
      </c>
      <c r="DJ1158">
        <v>352.27865130952398</v>
      </c>
      <c r="DK1158">
        <v>357.03386186361303</v>
      </c>
      <c r="DL1158">
        <v>342.18361313807702</v>
      </c>
      <c r="DM1158">
        <v>346.15878828202301</v>
      </c>
      <c r="DN1158">
        <v>355.12018650312899</v>
      </c>
      <c r="DO1158">
        <v>345.634804336851</v>
      </c>
      <c r="DP1158">
        <v>352.00378580351202</v>
      </c>
      <c r="DQ1158">
        <v>346.99663611367498</v>
      </c>
      <c r="DR1158">
        <v>343.55602346389401</v>
      </c>
      <c r="DS1158">
        <v>345.93369965804698</v>
      </c>
      <c r="DT1158">
        <v>359.57149038468299</v>
      </c>
      <c r="DU1158">
        <v>349.63378030957398</v>
      </c>
      <c r="DV1158">
        <v>349.23586295976099</v>
      </c>
      <c r="DW1158">
        <v>353.04827860146901</v>
      </c>
      <c r="DX1158">
        <v>360.47524273538698</v>
      </c>
      <c r="DY1158">
        <v>363.064983731393</v>
      </c>
      <c r="DZ1158">
        <v>364.55759927772402</v>
      </c>
      <c r="EA1158">
        <v>368.96761766518</v>
      </c>
      <c r="EB1158">
        <v>361.54033344088401</v>
      </c>
      <c r="EC1158">
        <v>370.395753856824</v>
      </c>
      <c r="ED1158">
        <v>378.04834830960601</v>
      </c>
      <c r="EE1158">
        <v>370.06897107261102</v>
      </c>
      <c r="EF1158">
        <v>386.42789497069498</v>
      </c>
      <c r="EG1158">
        <v>375.02058662073603</v>
      </c>
      <c r="EH1158">
        <v>382.51847272819401</v>
      </c>
      <c r="EI1158">
        <v>386.904045468427</v>
      </c>
      <c r="EJ1158">
        <v>394.83160598292801</v>
      </c>
      <c r="EK1158">
        <v>395.43594703897099</v>
      </c>
      <c r="EL1158">
        <v>397.25023023201197</v>
      </c>
      <c r="EM1158">
        <v>383.896104992772</v>
      </c>
      <c r="EN1158">
        <v>391.66980832883598</v>
      </c>
      <c r="EO1158">
        <v>419.82664017916301</v>
      </c>
      <c r="EP1158">
        <v>418.91601129592999</v>
      </c>
      <c r="EQ1158">
        <v>424.781385362386</v>
      </c>
      <c r="ER1158">
        <v>431.97658277526801</v>
      </c>
      <c r="ES1158">
        <v>443.876608558003</v>
      </c>
      <c r="ET1158">
        <v>438.96278837948802</v>
      </c>
      <c r="EU1158">
        <v>445.40302145302098</v>
      </c>
      <c r="EV1158">
        <v>434.47093256534203</v>
      </c>
      <c r="EW1158">
        <v>440.698998882973</v>
      </c>
      <c r="EX1158">
        <v>439.814274891433</v>
      </c>
      <c r="EY1158">
        <v>449.17792863501899</v>
      </c>
      <c r="EZ1158">
        <v>432.19319190365297</v>
      </c>
      <c r="FA1158">
        <v>424.86229463761799</v>
      </c>
      <c r="FB1158">
        <v>420.20239330942502</v>
      </c>
      <c r="FC1158">
        <v>412.83974360495102</v>
      </c>
      <c r="FD1158">
        <v>400.10968226703</v>
      </c>
      <c r="FE1158">
        <v>388.29201403476497</v>
      </c>
      <c r="FF1158">
        <v>390.26852205015899</v>
      </c>
      <c r="FG1158">
        <v>382.82231213252999</v>
      </c>
      <c r="FH1158">
        <v>390.67088460622801</v>
      </c>
      <c r="FI1158">
        <v>413.92254935990701</v>
      </c>
      <c r="FJ1158">
        <v>431.27357088316597</v>
      </c>
      <c r="FK1158">
        <v>430.706581382595</v>
      </c>
      <c r="FL1158">
        <v>404.81438863354799</v>
      </c>
      <c r="FM1158">
        <v>389.48591029636299</v>
      </c>
      <c r="FN1158">
        <v>372.071876121012</v>
      </c>
      <c r="FO1158">
        <v>370.35749531899899</v>
      </c>
      <c r="FP1158">
        <v>367.01757661072298</v>
      </c>
      <c r="FQ1158">
        <v>352.744035311971</v>
      </c>
      <c r="FR1158">
        <v>355.78296181472399</v>
      </c>
      <c r="FS1158">
        <v>352.48246478981201</v>
      </c>
      <c r="FT1158">
        <v>347.94808530142501</v>
      </c>
      <c r="FU1158">
        <v>347.54668827146702</v>
      </c>
      <c r="FV1158">
        <v>353.00803739335697</v>
      </c>
      <c r="FW1158">
        <v>355.666059247612</v>
      </c>
      <c r="FX1158">
        <v>354.24805905279698</v>
      </c>
      <c r="FY1158">
        <v>350.17490600999298</v>
      </c>
      <c r="FZ1158">
        <v>346.07760532050798</v>
      </c>
      <c r="GA1158">
        <v>346.714564763162</v>
      </c>
      <c r="GB1158">
        <v>338.37857055368403</v>
      </c>
      <c r="GC1158">
        <v>345.81721693224102</v>
      </c>
      <c r="GD1158">
        <v>336.34593538276198</v>
      </c>
      <c r="GE1158">
        <v>350.33395180353398</v>
      </c>
      <c r="GF1158">
        <v>328.20174129534098</v>
      </c>
      <c r="GG1158">
        <v>323.899645998018</v>
      </c>
      <c r="GH1158">
        <v>314.74518017748198</v>
      </c>
      <c r="GI1158">
        <v>319.37277488732502</v>
      </c>
      <c r="GJ1158">
        <v>322.26558056876303</v>
      </c>
    </row>
    <row r="1159" spans="1:192" x14ac:dyDescent="0.25">
      <c r="A1159">
        <v>278.05073431241601</v>
      </c>
      <c r="B1159">
        <v>317.82839982345598</v>
      </c>
      <c r="C1159">
        <v>322.07620978246001</v>
      </c>
      <c r="D1159">
        <v>311.37198219517001</v>
      </c>
      <c r="E1159">
        <v>310.02590467503501</v>
      </c>
      <c r="F1159">
        <v>317.283970692016</v>
      </c>
      <c r="G1159">
        <v>313.22653361394202</v>
      </c>
      <c r="H1159">
        <v>318.38758986845602</v>
      </c>
      <c r="I1159">
        <v>321.916335970646</v>
      </c>
      <c r="J1159">
        <v>317.77767695018599</v>
      </c>
      <c r="K1159">
        <v>316.881474429099</v>
      </c>
      <c r="L1159">
        <v>314.46018346637402</v>
      </c>
      <c r="M1159">
        <v>327.91658629802902</v>
      </c>
      <c r="N1159">
        <v>314.63712612080599</v>
      </c>
      <c r="O1159">
        <v>321.58189741447302</v>
      </c>
      <c r="P1159">
        <v>318.569983836559</v>
      </c>
      <c r="Q1159">
        <v>312.16468617316599</v>
      </c>
      <c r="R1159">
        <v>320.00797408580701</v>
      </c>
      <c r="S1159">
        <v>325.99703326982501</v>
      </c>
      <c r="T1159">
        <v>321.40208860528998</v>
      </c>
      <c r="U1159">
        <v>328.50838284452902</v>
      </c>
      <c r="V1159">
        <v>329.06528437332503</v>
      </c>
      <c r="W1159">
        <v>328.46538560274797</v>
      </c>
      <c r="X1159">
        <v>333.64335098993598</v>
      </c>
      <c r="Y1159">
        <v>681.05805335594505</v>
      </c>
      <c r="Z1159">
        <v>646.64822681174201</v>
      </c>
      <c r="AA1159">
        <v>709.68928545792505</v>
      </c>
      <c r="AB1159">
        <v>810.09577541781005</v>
      </c>
      <c r="AC1159">
        <v>809.78014001838096</v>
      </c>
      <c r="AD1159">
        <v>773.10579001901601</v>
      </c>
      <c r="AE1159">
        <v>606.010714042534</v>
      </c>
      <c r="AF1159">
        <v>565.24603341073703</v>
      </c>
      <c r="AG1159">
        <v>676.69140452839997</v>
      </c>
      <c r="AH1159">
        <v>646.85445414932997</v>
      </c>
      <c r="AI1159">
        <v>568.95361930274498</v>
      </c>
      <c r="AJ1159">
        <v>556.02915735445401</v>
      </c>
      <c r="AK1159">
        <v>572.75059595319397</v>
      </c>
      <c r="AL1159">
        <v>509.70204861667997</v>
      </c>
      <c r="AM1159">
        <v>501.27627121427503</v>
      </c>
      <c r="AN1159">
        <v>507.25178307955002</v>
      </c>
      <c r="AO1159">
        <v>606.29759660931904</v>
      </c>
      <c r="AP1159">
        <v>526.87743933590696</v>
      </c>
      <c r="AQ1159">
        <v>577.18827800147994</v>
      </c>
      <c r="AR1159">
        <v>594.53221221556498</v>
      </c>
      <c r="AS1159">
        <v>600.85322795291302</v>
      </c>
      <c r="AT1159">
        <v>574.01177074964505</v>
      </c>
      <c r="AU1159">
        <v>529.61358089097598</v>
      </c>
      <c r="AV1159">
        <v>472.31111933011402</v>
      </c>
      <c r="AW1159">
        <v>459.70116155264998</v>
      </c>
      <c r="AX1159">
        <v>456.53540573029898</v>
      </c>
      <c r="AY1159">
        <v>443.59591238123801</v>
      </c>
      <c r="AZ1159">
        <v>399.383922706666</v>
      </c>
      <c r="BA1159">
        <v>438.67158193144201</v>
      </c>
      <c r="BB1159">
        <v>457.40544602190198</v>
      </c>
      <c r="BC1159">
        <v>370.131718168303</v>
      </c>
      <c r="BD1159">
        <v>352.584882093462</v>
      </c>
      <c r="BE1159">
        <v>347.76313105007301</v>
      </c>
      <c r="BF1159">
        <v>337.74960184203798</v>
      </c>
      <c r="BG1159">
        <v>335.11675082601801</v>
      </c>
      <c r="BH1159">
        <v>344.24253176370001</v>
      </c>
      <c r="BI1159">
        <v>343.06444031342301</v>
      </c>
      <c r="BJ1159">
        <v>357.769658657202</v>
      </c>
      <c r="BK1159">
        <v>345.17362833302002</v>
      </c>
      <c r="BL1159">
        <v>366.946272603978</v>
      </c>
      <c r="BM1159">
        <v>343.87818143294197</v>
      </c>
      <c r="BN1159">
        <v>344.652828959082</v>
      </c>
      <c r="BO1159">
        <v>358.11721097168498</v>
      </c>
      <c r="BP1159">
        <v>365.88069896218502</v>
      </c>
      <c r="BQ1159">
        <v>371.22928781294098</v>
      </c>
      <c r="BR1159">
        <v>380.90210264868603</v>
      </c>
      <c r="BS1159">
        <v>396.68913387836801</v>
      </c>
      <c r="BT1159">
        <v>394.54185267415602</v>
      </c>
      <c r="BU1159">
        <v>413.662342670947</v>
      </c>
      <c r="BV1159">
        <v>433.967382862926</v>
      </c>
      <c r="BW1159">
        <v>450.81251513638603</v>
      </c>
      <c r="BX1159">
        <v>446.64745295967498</v>
      </c>
      <c r="BY1159">
        <v>444.79619815355898</v>
      </c>
      <c r="BZ1159">
        <v>472.40715324119202</v>
      </c>
      <c r="CA1159">
        <v>535.52009606617696</v>
      </c>
      <c r="CB1159">
        <v>615.66547920455196</v>
      </c>
      <c r="CC1159">
        <v>774.38712883517496</v>
      </c>
      <c r="CD1159">
        <v>979.73473151901305</v>
      </c>
      <c r="CE1159">
        <v>1175.3420642849901</v>
      </c>
      <c r="CF1159">
        <v>1365.4833832980601</v>
      </c>
      <c r="CG1159">
        <v>1675.87822915076</v>
      </c>
      <c r="CH1159">
        <v>2052.28361140077</v>
      </c>
      <c r="CI1159">
        <v>2301.8372308101598</v>
      </c>
      <c r="CJ1159">
        <v>2457.1035807706799</v>
      </c>
      <c r="CK1159">
        <v>2700.3236424646998</v>
      </c>
      <c r="CL1159">
        <v>2970.9778529247401</v>
      </c>
      <c r="CM1159">
        <v>3190.8459886088199</v>
      </c>
      <c r="CN1159">
        <v>3167.85993712859</v>
      </c>
      <c r="CO1159">
        <v>2865.7670627648999</v>
      </c>
      <c r="CP1159">
        <v>2439.9353513812198</v>
      </c>
      <c r="CQ1159">
        <v>2092.4272901668101</v>
      </c>
      <c r="CR1159">
        <v>1971.3573203778601</v>
      </c>
      <c r="CS1159">
        <v>1417.6520058347801</v>
      </c>
      <c r="CT1159">
        <v>1528.5910706044599</v>
      </c>
      <c r="CU1159">
        <v>1219.43698394129</v>
      </c>
      <c r="CV1159">
        <v>962.13300494997304</v>
      </c>
      <c r="CW1159">
        <v>766.76487766463697</v>
      </c>
      <c r="CX1159">
        <v>647.90455453470804</v>
      </c>
      <c r="CY1159">
        <v>543.07713548714901</v>
      </c>
      <c r="CZ1159">
        <v>485.98754808994698</v>
      </c>
      <c r="DA1159">
        <v>437.19844227331703</v>
      </c>
      <c r="DB1159">
        <v>437.07074141538499</v>
      </c>
      <c r="DC1159">
        <v>395.25130120709798</v>
      </c>
      <c r="DD1159">
        <v>385.64326473367601</v>
      </c>
      <c r="DE1159">
        <v>366.18607952174801</v>
      </c>
      <c r="DF1159">
        <v>360.08650272486</v>
      </c>
      <c r="DG1159">
        <v>343.81567873338003</v>
      </c>
      <c r="DH1159">
        <v>352.76464741444101</v>
      </c>
      <c r="DI1159">
        <v>352.470926792027</v>
      </c>
      <c r="DJ1159">
        <v>349.32570539438802</v>
      </c>
      <c r="DK1159">
        <v>356.207370373716</v>
      </c>
      <c r="DL1159">
        <v>339.37008309113997</v>
      </c>
      <c r="DM1159">
        <v>342.427709833172</v>
      </c>
      <c r="DN1159">
        <v>355.64331043642602</v>
      </c>
      <c r="DO1159">
        <v>346.03283774688401</v>
      </c>
      <c r="DP1159">
        <v>351.833031416621</v>
      </c>
      <c r="DQ1159">
        <v>348.71524002025399</v>
      </c>
      <c r="DR1159">
        <v>343.00433275072601</v>
      </c>
      <c r="DS1159">
        <v>348.22120959696798</v>
      </c>
      <c r="DT1159">
        <v>358.904414830017</v>
      </c>
      <c r="DU1159">
        <v>348.76232333734401</v>
      </c>
      <c r="DV1159">
        <v>349.61811638736702</v>
      </c>
      <c r="DW1159">
        <v>357.81194673034599</v>
      </c>
      <c r="DX1159">
        <v>358.92771507958599</v>
      </c>
      <c r="DY1159">
        <v>362.28678986171798</v>
      </c>
      <c r="DZ1159">
        <v>368.139220320758</v>
      </c>
      <c r="EA1159">
        <v>367.83427771894702</v>
      </c>
      <c r="EB1159">
        <v>367.37108285331402</v>
      </c>
      <c r="EC1159">
        <v>371.48062621063298</v>
      </c>
      <c r="ED1159">
        <v>376.90483670866399</v>
      </c>
      <c r="EE1159">
        <v>372.15787864420298</v>
      </c>
      <c r="EF1159">
        <v>383.61929732434402</v>
      </c>
      <c r="EG1159">
        <v>379.315079859695</v>
      </c>
      <c r="EH1159">
        <v>385.27856493969</v>
      </c>
      <c r="EI1159">
        <v>388.82591724277</v>
      </c>
      <c r="EJ1159">
        <v>403.77471524083398</v>
      </c>
      <c r="EK1159">
        <v>400.11620639214198</v>
      </c>
      <c r="EL1159">
        <v>399.81571680033699</v>
      </c>
      <c r="EM1159">
        <v>386.38920047215697</v>
      </c>
      <c r="EN1159">
        <v>394.41073297315802</v>
      </c>
      <c r="EO1159">
        <v>420.66452211862901</v>
      </c>
      <c r="EP1159">
        <v>424.48428768007602</v>
      </c>
      <c r="EQ1159">
        <v>427.33676476237599</v>
      </c>
      <c r="ER1159">
        <v>440.221380640451</v>
      </c>
      <c r="ES1159">
        <v>451.30350591649602</v>
      </c>
      <c r="ET1159">
        <v>440.91061634308898</v>
      </c>
      <c r="EU1159">
        <v>449.62357126502297</v>
      </c>
      <c r="EV1159">
        <v>438.490865087217</v>
      </c>
      <c r="EW1159">
        <v>441.347498718145</v>
      </c>
      <c r="EX1159">
        <v>440.68658567402701</v>
      </c>
      <c r="EY1159">
        <v>449.677516135735</v>
      </c>
      <c r="EZ1159">
        <v>436.31566742227</v>
      </c>
      <c r="FA1159">
        <v>425.09453967288601</v>
      </c>
      <c r="FB1159">
        <v>423.376050928099</v>
      </c>
      <c r="FC1159">
        <v>415.72176958472801</v>
      </c>
      <c r="FD1159">
        <v>399.88762114845201</v>
      </c>
      <c r="FE1159">
        <v>389.56879880286499</v>
      </c>
      <c r="FF1159">
        <v>386.78978900270602</v>
      </c>
      <c r="FG1159">
        <v>379.82744407230001</v>
      </c>
      <c r="FH1159">
        <v>388.95784790569002</v>
      </c>
      <c r="FI1159">
        <v>412.84150492920202</v>
      </c>
      <c r="FJ1159">
        <v>431.27461944214599</v>
      </c>
      <c r="FK1159">
        <v>427.60219782743701</v>
      </c>
      <c r="FL1159">
        <v>405.35858981907302</v>
      </c>
      <c r="FM1159">
        <v>388.92123458100502</v>
      </c>
      <c r="FN1159">
        <v>372.966255632843</v>
      </c>
      <c r="FO1159">
        <v>364.33052975373897</v>
      </c>
      <c r="FP1159">
        <v>367.37033015098899</v>
      </c>
      <c r="FQ1159">
        <v>355.24619077849701</v>
      </c>
      <c r="FR1159">
        <v>354.66338330195998</v>
      </c>
      <c r="FS1159">
        <v>354.03632966130101</v>
      </c>
      <c r="FT1159">
        <v>346.298253229723</v>
      </c>
      <c r="FU1159">
        <v>349.12272196346402</v>
      </c>
      <c r="FV1159">
        <v>353.11465226568902</v>
      </c>
      <c r="FW1159">
        <v>355.353327532413</v>
      </c>
      <c r="FX1159">
        <v>356.37762235785601</v>
      </c>
      <c r="FY1159">
        <v>350.61088609063597</v>
      </c>
      <c r="FZ1159">
        <v>344.542862015808</v>
      </c>
      <c r="GA1159">
        <v>344.278879145335</v>
      </c>
      <c r="GB1159">
        <v>337.688918824643</v>
      </c>
      <c r="GC1159">
        <v>345.84866878952801</v>
      </c>
      <c r="GD1159">
        <v>333.41177060898002</v>
      </c>
      <c r="GE1159">
        <v>348.23529524573098</v>
      </c>
      <c r="GF1159">
        <v>328.905107456601</v>
      </c>
      <c r="GG1159">
        <v>325.99583896194798</v>
      </c>
      <c r="GH1159">
        <v>314.57309788847101</v>
      </c>
      <c r="GI1159">
        <v>321.60122681817001</v>
      </c>
      <c r="GJ1159">
        <v>323.28139824293299</v>
      </c>
    </row>
    <row r="1160" spans="1:192" x14ac:dyDescent="0.25">
      <c r="A1160">
        <v>278.291054739652</v>
      </c>
      <c r="B1160">
        <v>319.22300056362701</v>
      </c>
      <c r="C1160">
        <v>321.76129025370801</v>
      </c>
      <c r="D1160">
        <v>312.42960258915099</v>
      </c>
      <c r="E1160">
        <v>310.077773675603</v>
      </c>
      <c r="F1160">
        <v>316.49699906991299</v>
      </c>
      <c r="G1160">
        <v>313.80488221689598</v>
      </c>
      <c r="H1160">
        <v>313.56567653826198</v>
      </c>
      <c r="I1160">
        <v>318.61711698337098</v>
      </c>
      <c r="J1160">
        <v>319.81528339699003</v>
      </c>
      <c r="K1160">
        <v>318.16050660029799</v>
      </c>
      <c r="L1160">
        <v>314.42520859922899</v>
      </c>
      <c r="M1160">
        <v>327.22237901854197</v>
      </c>
      <c r="N1160">
        <v>314.77913989717899</v>
      </c>
      <c r="O1160">
        <v>323.006407819988</v>
      </c>
      <c r="P1160">
        <v>317.35182448876202</v>
      </c>
      <c r="Q1160">
        <v>310.84659650242401</v>
      </c>
      <c r="R1160">
        <v>321.195696239504</v>
      </c>
      <c r="S1160">
        <v>327.72862345274598</v>
      </c>
      <c r="T1160">
        <v>322.02707617557701</v>
      </c>
      <c r="U1160">
        <v>325.78491061743398</v>
      </c>
      <c r="V1160">
        <v>327.881830387577</v>
      </c>
      <c r="W1160">
        <v>323.70612513734898</v>
      </c>
      <c r="X1160">
        <v>335.899050940552</v>
      </c>
      <c r="Y1160">
        <v>676.17346635962497</v>
      </c>
      <c r="Z1160">
        <v>643.46227977221702</v>
      </c>
      <c r="AA1160">
        <v>704.25642187850701</v>
      </c>
      <c r="AB1160">
        <v>803.86984974219399</v>
      </c>
      <c r="AC1160">
        <v>801.95120680387902</v>
      </c>
      <c r="AD1160">
        <v>761.96877636974602</v>
      </c>
      <c r="AE1160">
        <v>596.42394562077902</v>
      </c>
      <c r="AF1160">
        <v>560.19226813698106</v>
      </c>
      <c r="AG1160">
        <v>668.65025791253299</v>
      </c>
      <c r="AH1160">
        <v>637.11752745097294</v>
      </c>
      <c r="AI1160">
        <v>558.94374134189502</v>
      </c>
      <c r="AJ1160">
        <v>552.77403571085597</v>
      </c>
      <c r="AK1160">
        <v>568.47964430573495</v>
      </c>
      <c r="AL1160">
        <v>506.51001455110401</v>
      </c>
      <c r="AM1160">
        <v>496.82821425409298</v>
      </c>
      <c r="AN1160">
        <v>504.92815808281898</v>
      </c>
      <c r="AO1160">
        <v>603.71234053736998</v>
      </c>
      <c r="AP1160">
        <v>527.89087887771598</v>
      </c>
      <c r="AQ1160">
        <v>572.89561204374104</v>
      </c>
      <c r="AR1160">
        <v>590.78095965278999</v>
      </c>
      <c r="AS1160">
        <v>595.04645477877102</v>
      </c>
      <c r="AT1160">
        <v>569.25144156549004</v>
      </c>
      <c r="AU1160">
        <v>528.81049403633597</v>
      </c>
      <c r="AV1160">
        <v>469.700868105533</v>
      </c>
      <c r="AW1160">
        <v>461.05435946950399</v>
      </c>
      <c r="AX1160">
        <v>458.37717078372799</v>
      </c>
      <c r="AY1160">
        <v>443.84709126266301</v>
      </c>
      <c r="AZ1160">
        <v>400.32331367194303</v>
      </c>
      <c r="BA1160">
        <v>438.40993278826198</v>
      </c>
      <c r="BB1160">
        <v>458.73745087079698</v>
      </c>
      <c r="BC1160">
        <v>370.65210556765697</v>
      </c>
      <c r="BD1160">
        <v>353.46652534730998</v>
      </c>
      <c r="BE1160">
        <v>349.599871600092</v>
      </c>
      <c r="BF1160">
        <v>339.097275827499</v>
      </c>
      <c r="BG1160">
        <v>334.600459842688</v>
      </c>
      <c r="BH1160">
        <v>347.82340004271799</v>
      </c>
      <c r="BI1160">
        <v>344.02921137128698</v>
      </c>
      <c r="BJ1160">
        <v>356.397241156137</v>
      </c>
      <c r="BK1160">
        <v>347.13965475549003</v>
      </c>
      <c r="BL1160">
        <v>366.03433810435098</v>
      </c>
      <c r="BM1160">
        <v>346.58800984480501</v>
      </c>
      <c r="BN1160">
        <v>345.51317659049403</v>
      </c>
      <c r="BO1160">
        <v>358.87996399465698</v>
      </c>
      <c r="BP1160">
        <v>369.276316535023</v>
      </c>
      <c r="BQ1160">
        <v>372.61242185068102</v>
      </c>
      <c r="BR1160">
        <v>378.84608972463099</v>
      </c>
      <c r="BS1160">
        <v>397.70751616277897</v>
      </c>
      <c r="BT1160">
        <v>394.98873083216102</v>
      </c>
      <c r="BU1160">
        <v>411.61346005071601</v>
      </c>
      <c r="BV1160">
        <v>433.28189041441902</v>
      </c>
      <c r="BW1160">
        <v>451.448529952039</v>
      </c>
      <c r="BX1160">
        <v>446.81764629225898</v>
      </c>
      <c r="BY1160">
        <v>445.25806716546498</v>
      </c>
      <c r="BZ1160">
        <v>473.83285297481001</v>
      </c>
      <c r="CA1160">
        <v>538.97277966255399</v>
      </c>
      <c r="CB1160">
        <v>619.25045758873705</v>
      </c>
      <c r="CC1160">
        <v>777.40256442640305</v>
      </c>
      <c r="CD1160">
        <v>984.91276452268505</v>
      </c>
      <c r="CE1160">
        <v>1184.1484822028001</v>
      </c>
      <c r="CF1160">
        <v>1372.9178055314601</v>
      </c>
      <c r="CG1160">
        <v>1683.63652310968</v>
      </c>
      <c r="CH1160">
        <v>2063.9879865387802</v>
      </c>
      <c r="CI1160">
        <v>2315.3176767865398</v>
      </c>
      <c r="CJ1160">
        <v>2468.8598057438699</v>
      </c>
      <c r="CK1160">
        <v>2711.6477992503001</v>
      </c>
      <c r="CL1160">
        <v>2983.8755794683998</v>
      </c>
      <c r="CM1160">
        <v>3202.0856267222298</v>
      </c>
      <c r="CN1160">
        <v>3178.13369612523</v>
      </c>
      <c r="CO1160">
        <v>2866.2935077504699</v>
      </c>
      <c r="CP1160">
        <v>2443.51311493498</v>
      </c>
      <c r="CQ1160">
        <v>2091.9842821749098</v>
      </c>
      <c r="CR1160">
        <v>1968.1564637633401</v>
      </c>
      <c r="CS1160">
        <v>1416.95350249886</v>
      </c>
      <c r="CT1160">
        <v>1523.0614499610899</v>
      </c>
      <c r="CU1160">
        <v>1216.7615816297</v>
      </c>
      <c r="CV1160">
        <v>959.06374402486495</v>
      </c>
      <c r="CW1160">
        <v>767.48684696445105</v>
      </c>
      <c r="CX1160">
        <v>648.80053284611404</v>
      </c>
      <c r="CY1160">
        <v>538.18914283874904</v>
      </c>
      <c r="CZ1160">
        <v>484.79793419376603</v>
      </c>
      <c r="DA1160">
        <v>438.81766949522603</v>
      </c>
      <c r="DB1160">
        <v>435.42580429185199</v>
      </c>
      <c r="DC1160">
        <v>395.07196933811503</v>
      </c>
      <c r="DD1160">
        <v>384.41305750325</v>
      </c>
      <c r="DE1160">
        <v>366.41221118053102</v>
      </c>
      <c r="DF1160">
        <v>357.66717668872201</v>
      </c>
      <c r="DG1160">
        <v>345.28537606690497</v>
      </c>
      <c r="DH1160">
        <v>354.05095161674001</v>
      </c>
      <c r="DI1160">
        <v>355.09682837990101</v>
      </c>
      <c r="DJ1160">
        <v>349.40527639797199</v>
      </c>
      <c r="DK1160">
        <v>355.72672872914501</v>
      </c>
      <c r="DL1160">
        <v>339.53831666113399</v>
      </c>
      <c r="DM1160">
        <v>341.77707091964299</v>
      </c>
      <c r="DN1160">
        <v>357.69211039390501</v>
      </c>
      <c r="DO1160">
        <v>349.35461528251301</v>
      </c>
      <c r="DP1160">
        <v>353.61168511301202</v>
      </c>
      <c r="DQ1160">
        <v>351.76213761483302</v>
      </c>
      <c r="DR1160">
        <v>345.237520671129</v>
      </c>
      <c r="DS1160">
        <v>349.56791473766498</v>
      </c>
      <c r="DT1160">
        <v>357.80043559754301</v>
      </c>
      <c r="DU1160">
        <v>349.36525149906799</v>
      </c>
      <c r="DV1160">
        <v>351.745718838073</v>
      </c>
      <c r="DW1160">
        <v>359.93635576389198</v>
      </c>
      <c r="DX1160">
        <v>359.51556569762499</v>
      </c>
      <c r="DY1160">
        <v>363.62862994156001</v>
      </c>
      <c r="DZ1160">
        <v>371.87521358240002</v>
      </c>
      <c r="EA1160">
        <v>367.13717261285097</v>
      </c>
      <c r="EB1160">
        <v>371.83252051877503</v>
      </c>
      <c r="EC1160">
        <v>374.03368189791797</v>
      </c>
      <c r="ED1160">
        <v>375.93806052916699</v>
      </c>
      <c r="EE1160">
        <v>372.72464858573301</v>
      </c>
      <c r="EF1160">
        <v>383.81434610476703</v>
      </c>
      <c r="EG1160">
        <v>381.95178219403903</v>
      </c>
      <c r="EH1160">
        <v>386.17319861360198</v>
      </c>
      <c r="EI1160">
        <v>392.38308758297097</v>
      </c>
      <c r="EJ1160">
        <v>407.18147976468498</v>
      </c>
      <c r="EK1160">
        <v>402.39358839594502</v>
      </c>
      <c r="EL1160">
        <v>401.95947932795099</v>
      </c>
      <c r="EM1160">
        <v>388.69622939843401</v>
      </c>
      <c r="EN1160">
        <v>396.09451413863599</v>
      </c>
      <c r="EO1160">
        <v>421.87963498974801</v>
      </c>
      <c r="EP1160">
        <v>428.38571397178703</v>
      </c>
      <c r="EQ1160">
        <v>429.69228587288399</v>
      </c>
      <c r="ER1160">
        <v>445.57895375771898</v>
      </c>
      <c r="ES1160">
        <v>454.282280802174</v>
      </c>
      <c r="ET1160">
        <v>444.55611916330002</v>
      </c>
      <c r="EU1160">
        <v>452.87132344488703</v>
      </c>
      <c r="EV1160">
        <v>439.82372668019502</v>
      </c>
      <c r="EW1160">
        <v>442.67916035652303</v>
      </c>
      <c r="EX1160">
        <v>442.35782439503299</v>
      </c>
      <c r="EY1160">
        <v>451.933673819229</v>
      </c>
      <c r="EZ1160">
        <v>440.22240405414402</v>
      </c>
      <c r="FA1160">
        <v>426.31501008719698</v>
      </c>
      <c r="FB1160">
        <v>425.690320953477</v>
      </c>
      <c r="FC1160">
        <v>417.60223268963301</v>
      </c>
      <c r="FD1160">
        <v>401.18051927910398</v>
      </c>
      <c r="FE1160">
        <v>393.64072782540597</v>
      </c>
      <c r="FF1160">
        <v>389.34299742224903</v>
      </c>
      <c r="FG1160">
        <v>382.61364308155902</v>
      </c>
      <c r="FH1160">
        <v>390.24776569161298</v>
      </c>
      <c r="FI1160">
        <v>413.30486762901501</v>
      </c>
      <c r="FJ1160">
        <v>432.35445733905499</v>
      </c>
      <c r="FK1160">
        <v>425.97460197883601</v>
      </c>
      <c r="FL1160">
        <v>403.70220380906898</v>
      </c>
      <c r="FM1160">
        <v>388.15581040070902</v>
      </c>
      <c r="FN1160">
        <v>374.24195480512799</v>
      </c>
      <c r="FO1160">
        <v>364.23281633012198</v>
      </c>
      <c r="FP1160">
        <v>370.77842803416303</v>
      </c>
      <c r="FQ1160">
        <v>354.94089592204898</v>
      </c>
      <c r="FR1160">
        <v>356.66175443653498</v>
      </c>
      <c r="FS1160">
        <v>355.12524684854702</v>
      </c>
      <c r="FT1160">
        <v>345.61694190609302</v>
      </c>
      <c r="FU1160">
        <v>349.21297488029001</v>
      </c>
      <c r="FV1160">
        <v>350.834000155816</v>
      </c>
      <c r="FW1160">
        <v>355.990745708031</v>
      </c>
      <c r="FX1160">
        <v>356.02602358609801</v>
      </c>
      <c r="FY1160">
        <v>352.24658184334999</v>
      </c>
      <c r="FZ1160">
        <v>344.367135503246</v>
      </c>
      <c r="GA1160">
        <v>344.22454752140999</v>
      </c>
      <c r="GB1160">
        <v>338.78856726637201</v>
      </c>
      <c r="GC1160">
        <v>347.377748311598</v>
      </c>
      <c r="GD1160">
        <v>330.10862292050399</v>
      </c>
      <c r="GE1160">
        <v>349.61990546998999</v>
      </c>
      <c r="GF1160">
        <v>328.04398373176798</v>
      </c>
      <c r="GG1160">
        <v>326.26024138451402</v>
      </c>
      <c r="GH1160">
        <v>314.42587343063298</v>
      </c>
      <c r="GI1160">
        <v>322.40019731957</v>
      </c>
      <c r="GJ1160">
        <v>321.499857591357</v>
      </c>
    </row>
    <row r="1161" spans="1:192" x14ac:dyDescent="0.25">
      <c r="A1161">
        <v>278.53137516688901</v>
      </c>
      <c r="B1161">
        <v>321.64679389357298</v>
      </c>
      <c r="C1161">
        <v>317.11841840056798</v>
      </c>
      <c r="D1161">
        <v>315.44447292157901</v>
      </c>
      <c r="E1161">
        <v>312.09871387106398</v>
      </c>
      <c r="F1161">
        <v>316.57282997247802</v>
      </c>
      <c r="G1161">
        <v>313.87645722181298</v>
      </c>
      <c r="H1161">
        <v>314.64116266062598</v>
      </c>
      <c r="I1161">
        <v>318.41094341386901</v>
      </c>
      <c r="J1161">
        <v>318.84778581408</v>
      </c>
      <c r="K1161">
        <v>318.94301058507898</v>
      </c>
      <c r="L1161">
        <v>316.27688927443199</v>
      </c>
      <c r="M1161">
        <v>327.90514397693801</v>
      </c>
      <c r="N1161">
        <v>317.64296608237902</v>
      </c>
      <c r="O1161">
        <v>321.70637003011501</v>
      </c>
      <c r="P1161">
        <v>317.53562429975102</v>
      </c>
      <c r="Q1161">
        <v>312.13334837744202</v>
      </c>
      <c r="R1161">
        <v>322.87762262752102</v>
      </c>
      <c r="S1161">
        <v>329.63863206741598</v>
      </c>
      <c r="T1161">
        <v>326.61371544954</v>
      </c>
      <c r="U1161">
        <v>325.969746356673</v>
      </c>
      <c r="V1161">
        <v>325.645715292506</v>
      </c>
      <c r="W1161">
        <v>321.23052047248001</v>
      </c>
      <c r="X1161">
        <v>335.36284924574602</v>
      </c>
      <c r="Y1161">
        <v>688.852684489068</v>
      </c>
      <c r="Z1161">
        <v>669.39169443883895</v>
      </c>
      <c r="AA1161">
        <v>727.97365887627495</v>
      </c>
      <c r="AB1161">
        <v>836.30341224126698</v>
      </c>
      <c r="AC1161">
        <v>828.34378622017698</v>
      </c>
      <c r="AD1161">
        <v>781.88489938476096</v>
      </c>
      <c r="AE1161">
        <v>605.65823348056699</v>
      </c>
      <c r="AF1161">
        <v>565.22826720919204</v>
      </c>
      <c r="AG1161">
        <v>683.96257449596601</v>
      </c>
      <c r="AH1161">
        <v>643.61189173239495</v>
      </c>
      <c r="AI1161">
        <v>566.66931356362795</v>
      </c>
      <c r="AJ1161">
        <v>557.47844835785895</v>
      </c>
      <c r="AK1161">
        <v>574.37902273395696</v>
      </c>
      <c r="AL1161">
        <v>507.871115220077</v>
      </c>
      <c r="AM1161">
        <v>505.631680066841</v>
      </c>
      <c r="AN1161">
        <v>514.17834136290901</v>
      </c>
      <c r="AO1161">
        <v>616.94962795214803</v>
      </c>
      <c r="AP1161">
        <v>543.95128118292905</v>
      </c>
      <c r="AQ1161">
        <v>590.61043870812398</v>
      </c>
      <c r="AR1161">
        <v>604.75381728401999</v>
      </c>
      <c r="AS1161">
        <v>600.55530212870303</v>
      </c>
      <c r="AT1161">
        <v>575.86581041855095</v>
      </c>
      <c r="AU1161">
        <v>538.63805011034503</v>
      </c>
      <c r="AV1161">
        <v>472.64869199421503</v>
      </c>
      <c r="AW1161">
        <v>474.340288426553</v>
      </c>
      <c r="AX1161">
        <v>469.64477189085801</v>
      </c>
      <c r="AY1161">
        <v>449.55157900853402</v>
      </c>
      <c r="AZ1161">
        <v>403.25255095670002</v>
      </c>
      <c r="BA1161">
        <v>448.28590375500897</v>
      </c>
      <c r="BB1161">
        <v>481.77334022152399</v>
      </c>
      <c r="BC1161">
        <v>373.80674106169602</v>
      </c>
      <c r="BD1161">
        <v>356.74302288932699</v>
      </c>
      <c r="BE1161">
        <v>348.39110016625801</v>
      </c>
      <c r="BF1161">
        <v>341.673767606269</v>
      </c>
      <c r="BG1161">
        <v>337.081493691633</v>
      </c>
      <c r="BH1161">
        <v>351.64362960307199</v>
      </c>
      <c r="BI1161">
        <v>348.049061959021</v>
      </c>
      <c r="BJ1161">
        <v>355.51363204793699</v>
      </c>
      <c r="BK1161">
        <v>350.29275846483603</v>
      </c>
      <c r="BL1161">
        <v>365.31481160899602</v>
      </c>
      <c r="BM1161">
        <v>347.27792360673499</v>
      </c>
      <c r="BN1161">
        <v>349.30845688366298</v>
      </c>
      <c r="BO1161">
        <v>360.242657818873</v>
      </c>
      <c r="BP1161">
        <v>370.59811936970902</v>
      </c>
      <c r="BQ1161">
        <v>374.176286888736</v>
      </c>
      <c r="BR1161">
        <v>383.61838766288798</v>
      </c>
      <c r="BS1161">
        <v>401.96960436191603</v>
      </c>
      <c r="BT1161">
        <v>403.71565218464701</v>
      </c>
      <c r="BU1161">
        <v>419.324619048523</v>
      </c>
      <c r="BV1161">
        <v>446.607100824253</v>
      </c>
      <c r="BW1161">
        <v>467.17188613803398</v>
      </c>
      <c r="BX1161">
        <v>464.18994652805497</v>
      </c>
      <c r="BY1161">
        <v>460.820135058272</v>
      </c>
      <c r="BZ1161">
        <v>497.01542293032099</v>
      </c>
      <c r="CA1161">
        <v>580.15200443206902</v>
      </c>
      <c r="CB1161">
        <v>679.43912644644195</v>
      </c>
      <c r="CC1161">
        <v>877.53747113590805</v>
      </c>
      <c r="CD1161">
        <v>1141.9390164863501</v>
      </c>
      <c r="CE1161">
        <v>1397.16777830657</v>
      </c>
      <c r="CF1161">
        <v>1631.20500399146</v>
      </c>
      <c r="CG1161">
        <v>2004.80147386577</v>
      </c>
      <c r="CH1161">
        <v>2413.1070463477899</v>
      </c>
      <c r="CI1161">
        <v>2712.4668354051901</v>
      </c>
      <c r="CJ1161">
        <v>2889.2094384336301</v>
      </c>
      <c r="CK1161">
        <v>3163.3131896427799</v>
      </c>
      <c r="CL1161">
        <v>3489.21600079265</v>
      </c>
      <c r="CM1161">
        <v>3719.2241123506001</v>
      </c>
      <c r="CN1161">
        <v>3640.4325572990901</v>
      </c>
      <c r="CO1161">
        <v>3252.46701550121</v>
      </c>
      <c r="CP1161">
        <v>2734.90617193648</v>
      </c>
      <c r="CQ1161">
        <v>2350.66266811382</v>
      </c>
      <c r="CR1161">
        <v>2183.7260450874901</v>
      </c>
      <c r="CS1161">
        <v>1574.6143458142101</v>
      </c>
      <c r="CT1161">
        <v>1641.66205930511</v>
      </c>
      <c r="CU1161">
        <v>1314.7318563384599</v>
      </c>
      <c r="CV1161">
        <v>1029.3859619223699</v>
      </c>
      <c r="CW1161">
        <v>817.17013505317198</v>
      </c>
      <c r="CX1161">
        <v>678.990577316501</v>
      </c>
      <c r="CY1161">
        <v>553.88439996261502</v>
      </c>
      <c r="CZ1161">
        <v>506.11603521299202</v>
      </c>
      <c r="DA1161">
        <v>445.42795554854899</v>
      </c>
      <c r="DB1161">
        <v>441.21093733283999</v>
      </c>
      <c r="DC1161">
        <v>401.55967420763699</v>
      </c>
      <c r="DD1161">
        <v>387.596161819401</v>
      </c>
      <c r="DE1161">
        <v>368.27550262724799</v>
      </c>
      <c r="DF1161">
        <v>356.86436992820899</v>
      </c>
      <c r="DG1161">
        <v>349.346029448107</v>
      </c>
      <c r="DH1161">
        <v>355.47657001265799</v>
      </c>
      <c r="DI1161">
        <v>356.07328908176203</v>
      </c>
      <c r="DJ1161">
        <v>351.882700492335</v>
      </c>
      <c r="DK1161">
        <v>357.450196674219</v>
      </c>
      <c r="DL1161">
        <v>341.51611805048998</v>
      </c>
      <c r="DM1161">
        <v>342.378798979186</v>
      </c>
      <c r="DN1161">
        <v>356.21144499556698</v>
      </c>
      <c r="DO1161">
        <v>354.08207114389103</v>
      </c>
      <c r="DP1161">
        <v>353.20807409461599</v>
      </c>
      <c r="DQ1161">
        <v>353.75281236582902</v>
      </c>
      <c r="DR1161">
        <v>349.00812468767799</v>
      </c>
      <c r="DS1161">
        <v>349.77557283019797</v>
      </c>
      <c r="DT1161">
        <v>357.97027356295001</v>
      </c>
      <c r="DU1161">
        <v>354.028299808388</v>
      </c>
      <c r="DV1161">
        <v>353.50812934716799</v>
      </c>
      <c r="DW1161">
        <v>359.99623375676401</v>
      </c>
      <c r="DX1161">
        <v>362.74256735759002</v>
      </c>
      <c r="DY1161">
        <v>368.19616808343397</v>
      </c>
      <c r="DZ1161">
        <v>374.73098857576298</v>
      </c>
      <c r="EA1161">
        <v>368.03989193178802</v>
      </c>
      <c r="EB1161">
        <v>374.58391800646098</v>
      </c>
      <c r="EC1161">
        <v>379.450319058236</v>
      </c>
      <c r="ED1161">
        <v>378.69729525435901</v>
      </c>
      <c r="EE1161">
        <v>374.61806605954001</v>
      </c>
      <c r="EF1161">
        <v>391.46061442376401</v>
      </c>
      <c r="EG1161">
        <v>386.65564022965799</v>
      </c>
      <c r="EH1161">
        <v>391.79493330653298</v>
      </c>
      <c r="EI1161">
        <v>400.97155907994699</v>
      </c>
      <c r="EJ1161">
        <v>413.055422706493</v>
      </c>
      <c r="EK1161">
        <v>404.08544045851602</v>
      </c>
      <c r="EL1161">
        <v>407.57837978930502</v>
      </c>
      <c r="EM1161">
        <v>397.02677160603798</v>
      </c>
      <c r="EN1161">
        <v>406.28883901036198</v>
      </c>
      <c r="EO1161">
        <v>431.15920374008499</v>
      </c>
      <c r="EP1161">
        <v>436.80978086880202</v>
      </c>
      <c r="EQ1161">
        <v>443.37805408271697</v>
      </c>
      <c r="ER1161">
        <v>463.67721122601603</v>
      </c>
      <c r="ES1161">
        <v>474.42697067111402</v>
      </c>
      <c r="ET1161">
        <v>463.07669516824399</v>
      </c>
      <c r="EU1161">
        <v>472.46073301159601</v>
      </c>
      <c r="EV1161">
        <v>461.78511829726199</v>
      </c>
      <c r="EW1161">
        <v>459.07733545534802</v>
      </c>
      <c r="EX1161">
        <v>454.93207091780101</v>
      </c>
      <c r="EY1161">
        <v>462.900306456257</v>
      </c>
      <c r="EZ1161">
        <v>454.73111875193598</v>
      </c>
      <c r="FA1161">
        <v>436.15311759256798</v>
      </c>
      <c r="FB1161">
        <v>434.206937943279</v>
      </c>
      <c r="FC1161">
        <v>422.547197262559</v>
      </c>
      <c r="FD1161">
        <v>406.63626644900597</v>
      </c>
      <c r="FE1161">
        <v>399.25697902474599</v>
      </c>
      <c r="FF1161">
        <v>395.17832013028999</v>
      </c>
      <c r="FG1161">
        <v>388.738367345325</v>
      </c>
      <c r="FH1161">
        <v>394.128642955582</v>
      </c>
      <c r="FI1161">
        <v>418.466803848871</v>
      </c>
      <c r="FJ1161">
        <v>428.03089569976601</v>
      </c>
      <c r="FK1161">
        <v>422.01126747265999</v>
      </c>
      <c r="FL1161">
        <v>401.44961442529001</v>
      </c>
      <c r="FM1161">
        <v>387.94158890461802</v>
      </c>
      <c r="FN1161">
        <v>374.28589621578999</v>
      </c>
      <c r="FO1161">
        <v>364.02060471567199</v>
      </c>
      <c r="FP1161">
        <v>372.41264142710497</v>
      </c>
      <c r="FQ1161">
        <v>353.65719900648298</v>
      </c>
      <c r="FR1161">
        <v>358.63118791655</v>
      </c>
      <c r="FS1161">
        <v>356.22248307196901</v>
      </c>
      <c r="FT1161">
        <v>347.56253877355999</v>
      </c>
      <c r="FU1161">
        <v>346.78133972935501</v>
      </c>
      <c r="FV1161">
        <v>348.87837278548699</v>
      </c>
      <c r="FW1161">
        <v>353.79796249600201</v>
      </c>
      <c r="FX1161">
        <v>354.10699627239501</v>
      </c>
      <c r="FY1161">
        <v>350.40717058218797</v>
      </c>
      <c r="FZ1161">
        <v>344.91404536826798</v>
      </c>
      <c r="GA1161">
        <v>343.64472967242699</v>
      </c>
      <c r="GB1161">
        <v>341.92551951334298</v>
      </c>
      <c r="GC1161">
        <v>347.42399873591302</v>
      </c>
      <c r="GD1161">
        <v>327.741558136045</v>
      </c>
      <c r="GE1161">
        <v>350.19719830144601</v>
      </c>
      <c r="GF1161">
        <v>326.09452865203701</v>
      </c>
      <c r="GG1161">
        <v>328.21862009134401</v>
      </c>
      <c r="GH1161">
        <v>315.03122670624202</v>
      </c>
      <c r="GI1161">
        <v>324.00493464090698</v>
      </c>
      <c r="GJ1161">
        <v>321.77596345945801</v>
      </c>
    </row>
    <row r="1162" spans="1:192" x14ac:dyDescent="0.25">
      <c r="A1162">
        <v>278.77169559412499</v>
      </c>
      <c r="B1162">
        <v>322.88299998894303</v>
      </c>
      <c r="C1162">
        <v>313.39631025779602</v>
      </c>
      <c r="D1162">
        <v>316.908318402465</v>
      </c>
      <c r="E1162">
        <v>317.29662299720098</v>
      </c>
      <c r="F1162">
        <v>314.92541424383597</v>
      </c>
      <c r="G1162">
        <v>315.78080433431199</v>
      </c>
      <c r="H1162">
        <v>318.00369517491703</v>
      </c>
      <c r="I1162">
        <v>318.09566475570699</v>
      </c>
      <c r="J1162">
        <v>318.02919968039799</v>
      </c>
      <c r="K1162">
        <v>321.32590075657299</v>
      </c>
      <c r="L1162">
        <v>320.66583330697898</v>
      </c>
      <c r="M1162">
        <v>323.64711851182801</v>
      </c>
      <c r="N1162">
        <v>321.40583271573502</v>
      </c>
      <c r="O1162">
        <v>319.12028533944999</v>
      </c>
      <c r="P1162">
        <v>315.04906655798499</v>
      </c>
      <c r="Q1162">
        <v>317.36959202297402</v>
      </c>
      <c r="R1162">
        <v>326.54416057454199</v>
      </c>
      <c r="S1162">
        <v>325.16877388417902</v>
      </c>
      <c r="T1162">
        <v>323.46798351601001</v>
      </c>
      <c r="U1162">
        <v>321.34089289631299</v>
      </c>
      <c r="V1162">
        <v>323.11906582247599</v>
      </c>
      <c r="W1162">
        <v>315.35975229077297</v>
      </c>
      <c r="X1162">
        <v>333.34445525294899</v>
      </c>
      <c r="Y1162">
        <v>672.88609368084303</v>
      </c>
      <c r="Z1162">
        <v>658.13639168864597</v>
      </c>
      <c r="AA1162">
        <v>724.92501484429101</v>
      </c>
      <c r="AB1162">
        <v>825.98003745975802</v>
      </c>
      <c r="AC1162">
        <v>825.89494076989195</v>
      </c>
      <c r="AD1162">
        <v>782.26848654977903</v>
      </c>
      <c r="AE1162">
        <v>595.96234426150102</v>
      </c>
      <c r="AF1162">
        <v>562.93588858398596</v>
      </c>
      <c r="AG1162">
        <v>675.11852078408901</v>
      </c>
      <c r="AH1162">
        <v>643.25177240450796</v>
      </c>
      <c r="AI1162">
        <v>566.93338541161904</v>
      </c>
      <c r="AJ1162">
        <v>557.28293730325402</v>
      </c>
      <c r="AK1162">
        <v>564.46990117564405</v>
      </c>
      <c r="AL1162">
        <v>502.74963954932099</v>
      </c>
      <c r="AM1162">
        <v>507.00088472612703</v>
      </c>
      <c r="AN1162">
        <v>517.80181762554503</v>
      </c>
      <c r="AO1162">
        <v>610.26617910089794</v>
      </c>
      <c r="AP1162">
        <v>538.13212853500102</v>
      </c>
      <c r="AQ1162">
        <v>578.60143582134003</v>
      </c>
      <c r="AR1162">
        <v>598.89142988321498</v>
      </c>
      <c r="AS1162">
        <v>602.41214239649798</v>
      </c>
      <c r="AT1162">
        <v>582.38149260446903</v>
      </c>
      <c r="AU1162">
        <v>535.97619064243099</v>
      </c>
      <c r="AV1162">
        <v>464.55834107118699</v>
      </c>
      <c r="AW1162">
        <v>482.19214161322799</v>
      </c>
      <c r="AX1162">
        <v>470.92823622030301</v>
      </c>
      <c r="AY1162">
        <v>453.16094616105801</v>
      </c>
      <c r="AZ1162">
        <v>403.73329471106302</v>
      </c>
      <c r="BA1162">
        <v>446.317520866498</v>
      </c>
      <c r="BB1162">
        <v>486.695778789222</v>
      </c>
      <c r="BC1162">
        <v>372.702200010745</v>
      </c>
      <c r="BD1162">
        <v>355.95770018932802</v>
      </c>
      <c r="BE1162">
        <v>350.21534987797401</v>
      </c>
      <c r="BF1162">
        <v>343.850285252758</v>
      </c>
      <c r="BG1162">
        <v>343.22755970916302</v>
      </c>
      <c r="BH1162">
        <v>348.69004212822699</v>
      </c>
      <c r="BI1162">
        <v>351.93241337762902</v>
      </c>
      <c r="BJ1162">
        <v>352.26139215322002</v>
      </c>
      <c r="BK1162">
        <v>355.62806052702302</v>
      </c>
      <c r="BL1162">
        <v>359.70203574360698</v>
      </c>
      <c r="BM1162">
        <v>346.76189279944799</v>
      </c>
      <c r="BN1162">
        <v>351.77522696651903</v>
      </c>
      <c r="BO1162">
        <v>362.199331032695</v>
      </c>
      <c r="BP1162">
        <v>367.62630032856799</v>
      </c>
      <c r="BQ1162">
        <v>373.88876583480999</v>
      </c>
      <c r="BR1162">
        <v>386.83122184137</v>
      </c>
      <c r="BS1162">
        <v>407.558506453147</v>
      </c>
      <c r="BT1162">
        <v>409.50914143764402</v>
      </c>
      <c r="BU1162">
        <v>432.00165835099898</v>
      </c>
      <c r="BV1162">
        <v>458.98193145341401</v>
      </c>
      <c r="BW1162">
        <v>483.48421087757498</v>
      </c>
      <c r="BX1162">
        <v>479.73131043428401</v>
      </c>
      <c r="BY1162">
        <v>476.74737235555398</v>
      </c>
      <c r="BZ1162">
        <v>512.79998774981698</v>
      </c>
      <c r="CA1162">
        <v>617.34615709805701</v>
      </c>
      <c r="CB1162">
        <v>743.11718387488304</v>
      </c>
      <c r="CC1162">
        <v>971.53184472646603</v>
      </c>
      <c r="CD1162">
        <v>1264.11574469778</v>
      </c>
      <c r="CE1162">
        <v>1560.31656897633</v>
      </c>
      <c r="CF1162">
        <v>1820.2497733243899</v>
      </c>
      <c r="CG1162">
        <v>2192.13044281763</v>
      </c>
      <c r="CH1162">
        <v>2592.4072405751799</v>
      </c>
      <c r="CI1162">
        <v>2892.7615605697601</v>
      </c>
      <c r="CJ1162">
        <v>3127.7802910279001</v>
      </c>
      <c r="CK1162">
        <v>3304.9320659596801</v>
      </c>
      <c r="CL1162">
        <v>3566.9761362628201</v>
      </c>
      <c r="CM1162">
        <v>3760.4546630732402</v>
      </c>
      <c r="CN1162">
        <v>3616.3704079313802</v>
      </c>
      <c r="CO1162">
        <v>3111.0431976877198</v>
      </c>
      <c r="CP1162">
        <v>2590.6527842363598</v>
      </c>
      <c r="CQ1162">
        <v>2240.02010137039</v>
      </c>
      <c r="CR1162">
        <v>2053.6032174151201</v>
      </c>
      <c r="CS1162">
        <v>1434.81824358368</v>
      </c>
      <c r="CT1162">
        <v>1570.3976642759301</v>
      </c>
      <c r="CU1162">
        <v>1220.6852382084801</v>
      </c>
      <c r="CV1162">
        <v>966.75559171019802</v>
      </c>
      <c r="CW1162">
        <v>777.42376700459897</v>
      </c>
      <c r="CX1162">
        <v>648.92292549705496</v>
      </c>
      <c r="CY1162">
        <v>533.41050895878095</v>
      </c>
      <c r="CZ1162">
        <v>494.83226268982003</v>
      </c>
      <c r="DA1162">
        <v>439.444939474026</v>
      </c>
      <c r="DB1162">
        <v>435.031473731473</v>
      </c>
      <c r="DC1162">
        <v>396.76027517878498</v>
      </c>
      <c r="DD1162">
        <v>381.15971157423201</v>
      </c>
      <c r="DE1162">
        <v>369.14437944940698</v>
      </c>
      <c r="DF1162">
        <v>354.80272490678101</v>
      </c>
      <c r="DG1162">
        <v>350.61899350853702</v>
      </c>
      <c r="DH1162">
        <v>356.71949793609099</v>
      </c>
      <c r="DI1162">
        <v>358.043038271743</v>
      </c>
      <c r="DJ1162">
        <v>355.72242515592501</v>
      </c>
      <c r="DK1162">
        <v>360.89652738415901</v>
      </c>
      <c r="DL1162">
        <v>347.138387599</v>
      </c>
      <c r="DM1162">
        <v>342.76053831734498</v>
      </c>
      <c r="DN1162">
        <v>354.591451151863</v>
      </c>
      <c r="DO1162">
        <v>353.05113776737801</v>
      </c>
      <c r="DP1162">
        <v>352.36536086218302</v>
      </c>
      <c r="DQ1162">
        <v>359.80429680588401</v>
      </c>
      <c r="DR1162">
        <v>349.34753145832599</v>
      </c>
      <c r="DS1162">
        <v>347.926679719883</v>
      </c>
      <c r="DT1162">
        <v>355.51853894893799</v>
      </c>
      <c r="DU1162">
        <v>361.76088652102902</v>
      </c>
      <c r="DV1162">
        <v>358.05321956210099</v>
      </c>
      <c r="DW1162">
        <v>366.09481752903599</v>
      </c>
      <c r="DX1162">
        <v>362.73583704185501</v>
      </c>
      <c r="DY1162">
        <v>370.19693934580499</v>
      </c>
      <c r="DZ1162">
        <v>373.71853793293201</v>
      </c>
      <c r="EA1162">
        <v>366.59001571386199</v>
      </c>
      <c r="EB1162">
        <v>372.81502357568297</v>
      </c>
      <c r="EC1162">
        <v>381.59139510234598</v>
      </c>
      <c r="ED1162">
        <v>377.65859953117598</v>
      </c>
      <c r="EE1162">
        <v>377.327036304567</v>
      </c>
      <c r="EF1162">
        <v>391.825296603553</v>
      </c>
      <c r="EG1162">
        <v>394.739165177264</v>
      </c>
      <c r="EH1162">
        <v>395.65057855977898</v>
      </c>
      <c r="EI1162">
        <v>408.12860355314501</v>
      </c>
      <c r="EJ1162">
        <v>418.89828268668703</v>
      </c>
      <c r="EK1162">
        <v>408.10718859398099</v>
      </c>
      <c r="EL1162">
        <v>415.79215477877602</v>
      </c>
      <c r="EM1162">
        <v>407.24536790061399</v>
      </c>
      <c r="EN1162">
        <v>415.925741698472</v>
      </c>
      <c r="EO1162">
        <v>447.102100743873</v>
      </c>
      <c r="EP1162">
        <v>444.858890317256</v>
      </c>
      <c r="EQ1162">
        <v>461.55728013622399</v>
      </c>
      <c r="ER1162">
        <v>480.86949787446298</v>
      </c>
      <c r="ES1162">
        <v>499.22294837097797</v>
      </c>
      <c r="ET1162">
        <v>484.34587734454902</v>
      </c>
      <c r="EU1162">
        <v>490.16775741349801</v>
      </c>
      <c r="EV1162">
        <v>480.45115288162202</v>
      </c>
      <c r="EW1162">
        <v>480.14589464167699</v>
      </c>
      <c r="EX1162">
        <v>470.35580879408002</v>
      </c>
      <c r="EY1162">
        <v>473.71969292193398</v>
      </c>
      <c r="EZ1162">
        <v>469.77648211089098</v>
      </c>
      <c r="FA1162">
        <v>443.81546258367098</v>
      </c>
      <c r="FB1162">
        <v>439.43059023229199</v>
      </c>
      <c r="FC1162">
        <v>433.61349692015398</v>
      </c>
      <c r="FD1162">
        <v>414.070546375064</v>
      </c>
      <c r="FE1162">
        <v>407.80924604265499</v>
      </c>
      <c r="FF1162">
        <v>390.98391039239999</v>
      </c>
      <c r="FG1162">
        <v>399.13397268694899</v>
      </c>
      <c r="FH1162">
        <v>399.78698120878198</v>
      </c>
      <c r="FI1162">
        <v>421.60034015718099</v>
      </c>
      <c r="FJ1162">
        <v>424.64684318189398</v>
      </c>
      <c r="FK1162">
        <v>418.33279486082898</v>
      </c>
      <c r="FL1162">
        <v>403.33966759794299</v>
      </c>
      <c r="FM1162">
        <v>389.56134352965103</v>
      </c>
      <c r="FN1162">
        <v>374.72006711079501</v>
      </c>
      <c r="FO1162">
        <v>362.98681251536601</v>
      </c>
      <c r="FP1162">
        <v>371.19834956763702</v>
      </c>
      <c r="FQ1162">
        <v>357.66845289814501</v>
      </c>
      <c r="FR1162">
        <v>362.64122211645002</v>
      </c>
      <c r="FS1162">
        <v>354.91796667636601</v>
      </c>
      <c r="FT1162">
        <v>346.67829155352598</v>
      </c>
      <c r="FU1162">
        <v>344.53413451023198</v>
      </c>
      <c r="FV1162">
        <v>349.39259495166999</v>
      </c>
      <c r="FW1162">
        <v>351.10914726816799</v>
      </c>
      <c r="FX1162">
        <v>352.265500212566</v>
      </c>
      <c r="FY1162">
        <v>347.009779731869</v>
      </c>
      <c r="FZ1162">
        <v>342.43848523993</v>
      </c>
      <c r="GA1162">
        <v>342.80424627370098</v>
      </c>
      <c r="GB1162">
        <v>344.145267005177</v>
      </c>
      <c r="GC1162">
        <v>344.15591582844303</v>
      </c>
      <c r="GD1162">
        <v>327.84101967767299</v>
      </c>
      <c r="GE1162">
        <v>351.31971963029798</v>
      </c>
      <c r="GF1162">
        <v>324.25368846328001</v>
      </c>
      <c r="GG1162">
        <v>329.23694275715798</v>
      </c>
      <c r="GH1162">
        <v>314.88704940092998</v>
      </c>
      <c r="GI1162">
        <v>323.441191647366</v>
      </c>
      <c r="GJ1162">
        <v>319.740814865174</v>
      </c>
    </row>
    <row r="1163" spans="1:192" x14ac:dyDescent="0.25">
      <c r="A1163">
        <v>279.01201602136098</v>
      </c>
      <c r="B1163">
        <v>321.40818638989401</v>
      </c>
      <c r="C1163">
        <v>315.28276712529998</v>
      </c>
      <c r="D1163">
        <v>315.96456933396399</v>
      </c>
      <c r="E1163">
        <v>318.04740937417199</v>
      </c>
      <c r="F1163">
        <v>313.78698979418903</v>
      </c>
      <c r="G1163">
        <v>316.83086503301797</v>
      </c>
      <c r="H1163">
        <v>314.73021441980802</v>
      </c>
      <c r="I1163">
        <v>322.49059864178599</v>
      </c>
      <c r="J1163">
        <v>318.47069289453202</v>
      </c>
      <c r="K1163">
        <v>322.54924855778398</v>
      </c>
      <c r="L1163">
        <v>319.992991504803</v>
      </c>
      <c r="M1163">
        <v>319.09167706319499</v>
      </c>
      <c r="N1163">
        <v>323.89901549711101</v>
      </c>
      <c r="O1163">
        <v>318.90658120345302</v>
      </c>
      <c r="P1163">
        <v>311.564711919346</v>
      </c>
      <c r="Q1163">
        <v>319.25895485467203</v>
      </c>
      <c r="R1163">
        <v>330.57832740842201</v>
      </c>
      <c r="S1163">
        <v>324.82340192679698</v>
      </c>
      <c r="T1163">
        <v>324.10996642231999</v>
      </c>
      <c r="U1163">
        <v>320.15527088006502</v>
      </c>
      <c r="V1163">
        <v>322.12644786360602</v>
      </c>
      <c r="W1163">
        <v>315.64357310054697</v>
      </c>
      <c r="X1163">
        <v>336.417069107938</v>
      </c>
      <c r="Y1163">
        <v>641.39092454033505</v>
      </c>
      <c r="Z1163">
        <v>626.47164054298298</v>
      </c>
      <c r="AA1163">
        <v>693.66414991987801</v>
      </c>
      <c r="AB1163">
        <v>774.47456606181504</v>
      </c>
      <c r="AC1163">
        <v>786.47681240414499</v>
      </c>
      <c r="AD1163">
        <v>743.36509582322196</v>
      </c>
      <c r="AE1163">
        <v>571.93307244776202</v>
      </c>
      <c r="AF1163">
        <v>546.90419408252899</v>
      </c>
      <c r="AG1163">
        <v>635.60472868544196</v>
      </c>
      <c r="AH1163">
        <v>616.88309476291101</v>
      </c>
      <c r="AI1163">
        <v>538.72585228743003</v>
      </c>
      <c r="AJ1163">
        <v>539.69479192359404</v>
      </c>
      <c r="AK1163">
        <v>545.14356147734702</v>
      </c>
      <c r="AL1163">
        <v>493.86560806469498</v>
      </c>
      <c r="AM1163">
        <v>493.92972901305302</v>
      </c>
      <c r="AN1163">
        <v>506.77354689873999</v>
      </c>
      <c r="AO1163">
        <v>586.64415185877499</v>
      </c>
      <c r="AP1163">
        <v>526.26804315281299</v>
      </c>
      <c r="AQ1163">
        <v>551.90674544653496</v>
      </c>
      <c r="AR1163">
        <v>581.84599323694204</v>
      </c>
      <c r="AS1163">
        <v>586.53691598972102</v>
      </c>
      <c r="AT1163">
        <v>576.92095271364803</v>
      </c>
      <c r="AU1163">
        <v>525.11716915243801</v>
      </c>
      <c r="AV1163">
        <v>458.59325183286097</v>
      </c>
      <c r="AW1163">
        <v>472.22259094849102</v>
      </c>
      <c r="AX1163">
        <v>466.203694664235</v>
      </c>
      <c r="AY1163">
        <v>450.43418105322797</v>
      </c>
      <c r="AZ1163">
        <v>397.72082327537998</v>
      </c>
      <c r="BA1163">
        <v>439.247546742569</v>
      </c>
      <c r="BB1163">
        <v>473.98927246611299</v>
      </c>
      <c r="BC1163">
        <v>369.97756005452698</v>
      </c>
      <c r="BD1163">
        <v>356.66669431111501</v>
      </c>
      <c r="BE1163">
        <v>349.55174269646898</v>
      </c>
      <c r="BF1163">
        <v>344.90623692774398</v>
      </c>
      <c r="BG1163">
        <v>344.21138007382302</v>
      </c>
      <c r="BH1163">
        <v>346.204294308069</v>
      </c>
      <c r="BI1163">
        <v>353.383292952685</v>
      </c>
      <c r="BJ1163">
        <v>350.13953488898301</v>
      </c>
      <c r="BK1163">
        <v>361.15120534767402</v>
      </c>
      <c r="BL1163">
        <v>359.37053602841303</v>
      </c>
      <c r="BM1163">
        <v>349.23506981743998</v>
      </c>
      <c r="BN1163">
        <v>353.84961810197899</v>
      </c>
      <c r="BO1163">
        <v>359.80546747630399</v>
      </c>
      <c r="BP1163">
        <v>365.30582847707598</v>
      </c>
      <c r="BQ1163">
        <v>374.47042802717101</v>
      </c>
      <c r="BR1163">
        <v>385.89560824823297</v>
      </c>
      <c r="BS1163">
        <v>408.22591628604903</v>
      </c>
      <c r="BT1163">
        <v>408.39794369593398</v>
      </c>
      <c r="BU1163">
        <v>435.94044314018703</v>
      </c>
      <c r="BV1163">
        <v>462.74530458122399</v>
      </c>
      <c r="BW1163">
        <v>487.27178939450999</v>
      </c>
      <c r="BX1163">
        <v>481.78228931590598</v>
      </c>
      <c r="BY1163">
        <v>482.26223891772798</v>
      </c>
      <c r="BZ1163">
        <v>517.62738795646396</v>
      </c>
      <c r="CA1163">
        <v>616.257074486698</v>
      </c>
      <c r="CB1163">
        <v>747.76329787175905</v>
      </c>
      <c r="CC1163">
        <v>954.90094467156496</v>
      </c>
      <c r="CD1163">
        <v>1241.2448219395901</v>
      </c>
      <c r="CE1163">
        <v>1514.1196565267501</v>
      </c>
      <c r="CF1163">
        <v>1763.8973527103101</v>
      </c>
      <c r="CG1163">
        <v>2101.0206066118899</v>
      </c>
      <c r="CH1163">
        <v>2430.7287966255299</v>
      </c>
      <c r="CI1163">
        <v>2686.4385761072399</v>
      </c>
      <c r="CJ1163">
        <v>2911.3468578532902</v>
      </c>
      <c r="CK1163">
        <v>3059.7190275815401</v>
      </c>
      <c r="CL1163">
        <v>3251.0490308866101</v>
      </c>
      <c r="CM1163">
        <v>3404.9520097489799</v>
      </c>
      <c r="CN1163">
        <v>3261.1592357406098</v>
      </c>
      <c r="CO1163">
        <v>2746.5071651129801</v>
      </c>
      <c r="CP1163">
        <v>2313.2160403821699</v>
      </c>
      <c r="CQ1163">
        <v>1991.31382022755</v>
      </c>
      <c r="CR1163">
        <v>1839.3192043126901</v>
      </c>
      <c r="CS1163">
        <v>1301.22680735726</v>
      </c>
      <c r="CT1163">
        <v>1391.00286785802</v>
      </c>
      <c r="CU1163">
        <v>1091.3601013080199</v>
      </c>
      <c r="CV1163">
        <v>875.87783931758099</v>
      </c>
      <c r="CW1163">
        <v>717.20111181599395</v>
      </c>
      <c r="CX1163">
        <v>611.74139515645197</v>
      </c>
      <c r="CY1163">
        <v>512.70930639396897</v>
      </c>
      <c r="CZ1163">
        <v>480.33157705818201</v>
      </c>
      <c r="DA1163">
        <v>431.70364394656201</v>
      </c>
      <c r="DB1163">
        <v>421.913448391754</v>
      </c>
      <c r="DC1163">
        <v>390.02055163966401</v>
      </c>
      <c r="DD1163">
        <v>380.897481748139</v>
      </c>
      <c r="DE1163">
        <v>374.16532046100298</v>
      </c>
      <c r="DF1163">
        <v>354.68879690162697</v>
      </c>
      <c r="DG1163">
        <v>353.47841780947402</v>
      </c>
      <c r="DH1163">
        <v>358.53795239009202</v>
      </c>
      <c r="DI1163">
        <v>358.300614009561</v>
      </c>
      <c r="DJ1163">
        <v>356.24349634051902</v>
      </c>
      <c r="DK1163">
        <v>362.50043259248599</v>
      </c>
      <c r="DL1163">
        <v>352.60258498257599</v>
      </c>
      <c r="DM1163">
        <v>346.644601862152</v>
      </c>
      <c r="DN1163">
        <v>351.96344026935702</v>
      </c>
      <c r="DO1163">
        <v>352.07865017830801</v>
      </c>
      <c r="DP1163">
        <v>352.23715633338202</v>
      </c>
      <c r="DQ1163">
        <v>360.15891227175899</v>
      </c>
      <c r="DR1163">
        <v>351.41056464899901</v>
      </c>
      <c r="DS1163">
        <v>350.23880254952701</v>
      </c>
      <c r="DT1163">
        <v>356.10929184560899</v>
      </c>
      <c r="DU1163">
        <v>361.01867124284001</v>
      </c>
      <c r="DV1163">
        <v>357.56420506300401</v>
      </c>
      <c r="DW1163">
        <v>367.07314885752299</v>
      </c>
      <c r="DX1163">
        <v>364.90807244515997</v>
      </c>
      <c r="DY1163">
        <v>369.819429060235</v>
      </c>
      <c r="DZ1163">
        <v>373.105382293091</v>
      </c>
      <c r="EA1163">
        <v>369.62094561926398</v>
      </c>
      <c r="EB1163">
        <v>372.65618414275099</v>
      </c>
      <c r="EC1163">
        <v>383.088361341873</v>
      </c>
      <c r="ED1163">
        <v>380.15878715294201</v>
      </c>
      <c r="EE1163">
        <v>381.50141429819399</v>
      </c>
      <c r="EF1163">
        <v>394.89890747138003</v>
      </c>
      <c r="EG1163">
        <v>400.48290217654898</v>
      </c>
      <c r="EH1163">
        <v>399.285095730021</v>
      </c>
      <c r="EI1163">
        <v>412.163502532623</v>
      </c>
      <c r="EJ1163">
        <v>421.74705056688703</v>
      </c>
      <c r="EK1163">
        <v>414.67127702897801</v>
      </c>
      <c r="EL1163">
        <v>422.64521806119001</v>
      </c>
      <c r="EM1163">
        <v>416.95896455236698</v>
      </c>
      <c r="EN1163">
        <v>424.971708637647</v>
      </c>
      <c r="EO1163">
        <v>458.24254012568701</v>
      </c>
      <c r="EP1163">
        <v>453.88122979298902</v>
      </c>
      <c r="EQ1163">
        <v>467.55878964117898</v>
      </c>
      <c r="ER1163">
        <v>486.45083360760901</v>
      </c>
      <c r="ES1163">
        <v>502.55419058026598</v>
      </c>
      <c r="ET1163">
        <v>492.96548380053298</v>
      </c>
      <c r="EU1163">
        <v>500.76977522379298</v>
      </c>
      <c r="EV1163">
        <v>492.55644863844702</v>
      </c>
      <c r="EW1163">
        <v>491.13946780490602</v>
      </c>
      <c r="EX1163">
        <v>481.29263392227102</v>
      </c>
      <c r="EY1163">
        <v>478.46495065307897</v>
      </c>
      <c r="EZ1163">
        <v>474.020921789147</v>
      </c>
      <c r="FA1163">
        <v>451.02715634147899</v>
      </c>
      <c r="FB1163">
        <v>438.61781614660998</v>
      </c>
      <c r="FC1163">
        <v>438.93221888787298</v>
      </c>
      <c r="FD1163">
        <v>422.74203640486701</v>
      </c>
      <c r="FE1163">
        <v>413.50479687646202</v>
      </c>
      <c r="FF1163">
        <v>392.14083149295698</v>
      </c>
      <c r="FG1163">
        <v>402.83818299151602</v>
      </c>
      <c r="FH1163">
        <v>402.61478684188</v>
      </c>
      <c r="FI1163">
        <v>426.25111193113901</v>
      </c>
      <c r="FJ1163">
        <v>424.86322783700399</v>
      </c>
      <c r="FK1163">
        <v>420.72385906073703</v>
      </c>
      <c r="FL1163">
        <v>403.67284096046399</v>
      </c>
      <c r="FM1163">
        <v>391.03719106258802</v>
      </c>
      <c r="FN1163">
        <v>371.58187327509899</v>
      </c>
      <c r="FO1163">
        <v>363.907059329177</v>
      </c>
      <c r="FP1163">
        <v>372.55572941474401</v>
      </c>
      <c r="FQ1163">
        <v>355.50606263680203</v>
      </c>
      <c r="FR1163">
        <v>360.03347526373301</v>
      </c>
      <c r="FS1163">
        <v>353.12653238808701</v>
      </c>
      <c r="FT1163">
        <v>350.98445616468598</v>
      </c>
      <c r="FU1163">
        <v>342.514754533141</v>
      </c>
      <c r="FV1163">
        <v>344.51132496616702</v>
      </c>
      <c r="FW1163">
        <v>349.43742258301899</v>
      </c>
      <c r="FX1163">
        <v>350.59584493169802</v>
      </c>
      <c r="FY1163">
        <v>343.777225815213</v>
      </c>
      <c r="FZ1163">
        <v>336.276948565179</v>
      </c>
      <c r="GA1163">
        <v>341.997840548402</v>
      </c>
      <c r="GB1163">
        <v>340.98061966436802</v>
      </c>
      <c r="GC1163">
        <v>340.48163055841502</v>
      </c>
      <c r="GD1163">
        <v>326.41511035194202</v>
      </c>
      <c r="GE1163">
        <v>351.43473568463997</v>
      </c>
      <c r="GF1163">
        <v>324.50235491089501</v>
      </c>
      <c r="GG1163">
        <v>327.669429940258</v>
      </c>
      <c r="GH1163">
        <v>315.72103787853302</v>
      </c>
      <c r="GI1163">
        <v>319.43518771428199</v>
      </c>
      <c r="GJ1163">
        <v>316.62702713054802</v>
      </c>
    </row>
    <row r="1164" spans="1:192" x14ac:dyDescent="0.25">
      <c r="A1164">
        <v>279.25233644859799</v>
      </c>
      <c r="B1164">
        <v>317.48111132096801</v>
      </c>
      <c r="C1164">
        <v>314.02608972311401</v>
      </c>
      <c r="D1164">
        <v>317.26980468522999</v>
      </c>
      <c r="E1164">
        <v>319.23399840937202</v>
      </c>
      <c r="F1164">
        <v>315.04141010912002</v>
      </c>
      <c r="G1164">
        <v>318.34333867366502</v>
      </c>
      <c r="H1164">
        <v>311.544864055559</v>
      </c>
      <c r="I1164">
        <v>325.21869127162103</v>
      </c>
      <c r="J1164">
        <v>320.40044283428199</v>
      </c>
      <c r="K1164">
        <v>323.77689244734</v>
      </c>
      <c r="L1164">
        <v>320.39224576900199</v>
      </c>
      <c r="M1164">
        <v>315.12650703825699</v>
      </c>
      <c r="N1164">
        <v>322.69778055095702</v>
      </c>
      <c r="O1164">
        <v>319.32255187930502</v>
      </c>
      <c r="P1164">
        <v>310.51190800738698</v>
      </c>
      <c r="Q1164">
        <v>322.78870122802101</v>
      </c>
      <c r="R1164">
        <v>331.135163758896</v>
      </c>
      <c r="S1164">
        <v>322.01538894620597</v>
      </c>
      <c r="T1164">
        <v>324.10947323664902</v>
      </c>
      <c r="U1164">
        <v>318.10596439431703</v>
      </c>
      <c r="V1164">
        <v>320.36255100728403</v>
      </c>
      <c r="W1164">
        <v>317.70165640805197</v>
      </c>
      <c r="X1164">
        <v>336.789203253518</v>
      </c>
      <c r="Y1164">
        <v>627.45650022247298</v>
      </c>
      <c r="Z1164">
        <v>610.643215491413</v>
      </c>
      <c r="AA1164">
        <v>678.32880828851</v>
      </c>
      <c r="AB1164">
        <v>751.267238077005</v>
      </c>
      <c r="AC1164">
        <v>760.87155648255703</v>
      </c>
      <c r="AD1164">
        <v>712.446798400906</v>
      </c>
      <c r="AE1164">
        <v>556.31221403875998</v>
      </c>
      <c r="AF1164">
        <v>535.58708254590601</v>
      </c>
      <c r="AG1164">
        <v>606.55322328388502</v>
      </c>
      <c r="AH1164">
        <v>597.88714216953599</v>
      </c>
      <c r="AI1164">
        <v>516.65990597939299</v>
      </c>
      <c r="AJ1164">
        <v>523.532491049947</v>
      </c>
      <c r="AK1164">
        <v>532.43332170518897</v>
      </c>
      <c r="AL1164">
        <v>487.06808183534997</v>
      </c>
      <c r="AM1164">
        <v>488.32934586045701</v>
      </c>
      <c r="AN1164">
        <v>501.65048777633001</v>
      </c>
      <c r="AO1164">
        <v>576.86690685237704</v>
      </c>
      <c r="AP1164">
        <v>516.48858634514602</v>
      </c>
      <c r="AQ1164">
        <v>540.296220072756</v>
      </c>
      <c r="AR1164">
        <v>571.62113745324098</v>
      </c>
      <c r="AS1164">
        <v>572.82284780535099</v>
      </c>
      <c r="AT1164">
        <v>568.49538586673896</v>
      </c>
      <c r="AU1164">
        <v>516.50169744210098</v>
      </c>
      <c r="AV1164">
        <v>458.200974195193</v>
      </c>
      <c r="AW1164">
        <v>469.47125018066902</v>
      </c>
      <c r="AX1164">
        <v>462.70685778144099</v>
      </c>
      <c r="AY1164">
        <v>446.03452757055101</v>
      </c>
      <c r="AZ1164">
        <v>394.83644714603997</v>
      </c>
      <c r="BA1164">
        <v>436.81190123263599</v>
      </c>
      <c r="BB1164">
        <v>470.61454472476601</v>
      </c>
      <c r="BC1164">
        <v>368.61686013179599</v>
      </c>
      <c r="BD1164">
        <v>355.80010455479299</v>
      </c>
      <c r="BE1164">
        <v>349.93824707250599</v>
      </c>
      <c r="BF1164">
        <v>347.95876462054599</v>
      </c>
      <c r="BG1164">
        <v>345.39879576728401</v>
      </c>
      <c r="BH1164">
        <v>345.93851970607602</v>
      </c>
      <c r="BI1164">
        <v>355.001687007322</v>
      </c>
      <c r="BJ1164">
        <v>349.24053327229501</v>
      </c>
      <c r="BK1164">
        <v>362.19028212934001</v>
      </c>
      <c r="BL1164">
        <v>357.24641728822002</v>
      </c>
      <c r="BM1164">
        <v>351.15224362671302</v>
      </c>
      <c r="BN1164">
        <v>354.63843328721703</v>
      </c>
      <c r="BO1164">
        <v>356.47140810861998</v>
      </c>
      <c r="BP1164">
        <v>365.19852292194702</v>
      </c>
      <c r="BQ1164">
        <v>375.55333888323298</v>
      </c>
      <c r="BR1164">
        <v>384.70446724719397</v>
      </c>
      <c r="BS1164">
        <v>408.56108693965399</v>
      </c>
      <c r="BT1164">
        <v>414.31362309944097</v>
      </c>
      <c r="BU1164">
        <v>436.07396565811001</v>
      </c>
      <c r="BV1164">
        <v>468.67922522270197</v>
      </c>
      <c r="BW1164">
        <v>486.71067450750797</v>
      </c>
      <c r="BX1164">
        <v>485.08618672375502</v>
      </c>
      <c r="BY1164">
        <v>487.37890546824701</v>
      </c>
      <c r="BZ1164">
        <v>520.64773731984997</v>
      </c>
      <c r="CA1164">
        <v>616.142001489427</v>
      </c>
      <c r="CB1164">
        <v>751.47975433397698</v>
      </c>
      <c r="CC1164">
        <v>950.75996494847402</v>
      </c>
      <c r="CD1164">
        <v>1233.5889141458599</v>
      </c>
      <c r="CE1164">
        <v>1503.5507190333799</v>
      </c>
      <c r="CF1164">
        <v>1754.0162569858001</v>
      </c>
      <c r="CG1164">
        <v>2076.89856688186</v>
      </c>
      <c r="CH1164">
        <v>2393.2145433053001</v>
      </c>
      <c r="CI1164">
        <v>2637.97565582877</v>
      </c>
      <c r="CJ1164">
        <v>2840.4934038075799</v>
      </c>
      <c r="CK1164">
        <v>2987.79972351276</v>
      </c>
      <c r="CL1164">
        <v>3171.26539371025</v>
      </c>
      <c r="CM1164">
        <v>3300.0057719247202</v>
      </c>
      <c r="CN1164">
        <v>3147.7332408790398</v>
      </c>
      <c r="CO1164">
        <v>2632.2693479824402</v>
      </c>
      <c r="CP1164">
        <v>2217.9652575477899</v>
      </c>
      <c r="CQ1164">
        <v>1914.0808988613601</v>
      </c>
      <c r="CR1164">
        <v>1765.2965359943901</v>
      </c>
      <c r="CS1164">
        <v>1261.9438226644299</v>
      </c>
      <c r="CT1164">
        <v>1317.9241335157401</v>
      </c>
      <c r="CU1164">
        <v>1046.4120997227501</v>
      </c>
      <c r="CV1164">
        <v>845.63109435875799</v>
      </c>
      <c r="CW1164">
        <v>696.13132363720604</v>
      </c>
      <c r="CX1164">
        <v>599.59364806360202</v>
      </c>
      <c r="CY1164">
        <v>509.09229033461799</v>
      </c>
      <c r="CZ1164">
        <v>477.56989788059002</v>
      </c>
      <c r="DA1164">
        <v>429.152150317723</v>
      </c>
      <c r="DB1164">
        <v>415.87517684421499</v>
      </c>
      <c r="DC1164">
        <v>385.46419641172298</v>
      </c>
      <c r="DD1164">
        <v>380.37103128263101</v>
      </c>
      <c r="DE1164">
        <v>376.06565726604799</v>
      </c>
      <c r="DF1164">
        <v>354.764868756792</v>
      </c>
      <c r="DG1164">
        <v>358.11766848218002</v>
      </c>
      <c r="DH1164">
        <v>355.03300158105799</v>
      </c>
      <c r="DI1164">
        <v>358.06003937607898</v>
      </c>
      <c r="DJ1164">
        <v>353.80854158706802</v>
      </c>
      <c r="DK1164">
        <v>360.69853510568799</v>
      </c>
      <c r="DL1164">
        <v>354.67619697384902</v>
      </c>
      <c r="DM1164">
        <v>348.23392495603503</v>
      </c>
      <c r="DN1164">
        <v>348.62194039568902</v>
      </c>
      <c r="DO1164">
        <v>356.82585434626998</v>
      </c>
      <c r="DP1164">
        <v>349.00628280285503</v>
      </c>
      <c r="DQ1164">
        <v>357.145767397133</v>
      </c>
      <c r="DR1164">
        <v>353.37647753349103</v>
      </c>
      <c r="DS1164">
        <v>350.78942982412002</v>
      </c>
      <c r="DT1164">
        <v>354.830999480142</v>
      </c>
      <c r="DU1164">
        <v>361.49893231564198</v>
      </c>
      <c r="DV1164">
        <v>360.08866946880698</v>
      </c>
      <c r="DW1164">
        <v>366.15500932649002</v>
      </c>
      <c r="DX1164">
        <v>366.47995833955002</v>
      </c>
      <c r="DY1164">
        <v>369.27067682804602</v>
      </c>
      <c r="DZ1164">
        <v>374.96777913044298</v>
      </c>
      <c r="EA1164">
        <v>365.75068396699601</v>
      </c>
      <c r="EB1164">
        <v>373.28994266785003</v>
      </c>
      <c r="EC1164">
        <v>384.30494137113499</v>
      </c>
      <c r="ED1164">
        <v>382.07436709992101</v>
      </c>
      <c r="EE1164">
        <v>384.05099892972402</v>
      </c>
      <c r="EF1164">
        <v>399.96007312980799</v>
      </c>
      <c r="EG1164">
        <v>403.70556228918599</v>
      </c>
      <c r="EH1164">
        <v>402.103447308049</v>
      </c>
      <c r="EI1164">
        <v>418.72717330546902</v>
      </c>
      <c r="EJ1164">
        <v>422.25063792797698</v>
      </c>
      <c r="EK1164">
        <v>419.481693437758</v>
      </c>
      <c r="EL1164">
        <v>427.632084137444</v>
      </c>
      <c r="EM1164">
        <v>426.16744931774298</v>
      </c>
      <c r="EN1164">
        <v>433.040920329171</v>
      </c>
      <c r="EO1164">
        <v>469.75443390777701</v>
      </c>
      <c r="EP1164">
        <v>460.95078870751303</v>
      </c>
      <c r="EQ1164">
        <v>473.462749651389</v>
      </c>
      <c r="ER1164">
        <v>486.716078816682</v>
      </c>
      <c r="ES1164">
        <v>504.47985868806001</v>
      </c>
      <c r="ET1164">
        <v>502.99415368501701</v>
      </c>
      <c r="EU1164">
        <v>510.52907321575901</v>
      </c>
      <c r="EV1164">
        <v>504.22398900311703</v>
      </c>
      <c r="EW1164">
        <v>499.44052010092298</v>
      </c>
      <c r="EX1164">
        <v>490.86488391250901</v>
      </c>
      <c r="EY1164">
        <v>482.80275656054198</v>
      </c>
      <c r="EZ1164">
        <v>477.30474884660902</v>
      </c>
      <c r="FA1164">
        <v>462.03599401853802</v>
      </c>
      <c r="FB1164">
        <v>439.908144236731</v>
      </c>
      <c r="FC1164">
        <v>440.46692981049</v>
      </c>
      <c r="FD1164">
        <v>428.60599309284902</v>
      </c>
      <c r="FE1164">
        <v>415.97085936154798</v>
      </c>
      <c r="FF1164">
        <v>397.35520432112901</v>
      </c>
      <c r="FG1164">
        <v>404.17605601546802</v>
      </c>
      <c r="FH1164">
        <v>406.01736274117701</v>
      </c>
      <c r="FI1164">
        <v>427.29765819175799</v>
      </c>
      <c r="FJ1164">
        <v>428.121851507722</v>
      </c>
      <c r="FK1164">
        <v>423.88690892990098</v>
      </c>
      <c r="FL1164">
        <v>400.69178019160398</v>
      </c>
      <c r="FM1164">
        <v>387.609319772297</v>
      </c>
      <c r="FN1164">
        <v>365.64156276214902</v>
      </c>
      <c r="FO1164">
        <v>362.00774368325199</v>
      </c>
      <c r="FP1164">
        <v>370.35741214285702</v>
      </c>
      <c r="FQ1164">
        <v>354.23185346771697</v>
      </c>
      <c r="FR1164">
        <v>356.46648785786601</v>
      </c>
      <c r="FS1164">
        <v>354.73458786153901</v>
      </c>
      <c r="FT1164">
        <v>350.535326060861</v>
      </c>
      <c r="FU1164">
        <v>341.77514386832303</v>
      </c>
      <c r="FV1164">
        <v>343.46134975119099</v>
      </c>
      <c r="FW1164">
        <v>349.79519320458502</v>
      </c>
      <c r="FX1164">
        <v>351.26554066432698</v>
      </c>
      <c r="FY1164">
        <v>341.873973708628</v>
      </c>
      <c r="FZ1164">
        <v>334.63392096211697</v>
      </c>
      <c r="GA1164">
        <v>340.65595831495</v>
      </c>
      <c r="GB1164">
        <v>339.86449518164801</v>
      </c>
      <c r="GC1164">
        <v>337.86464579945198</v>
      </c>
      <c r="GD1164">
        <v>328.21393521838303</v>
      </c>
      <c r="GE1164">
        <v>352.01233763692602</v>
      </c>
      <c r="GF1164">
        <v>323.869944195659</v>
      </c>
      <c r="GG1164">
        <v>325.85558283543702</v>
      </c>
      <c r="GH1164">
        <v>316.597392965084</v>
      </c>
      <c r="GI1164">
        <v>319.89045566268601</v>
      </c>
      <c r="GJ1164">
        <v>318.49800948115001</v>
      </c>
    </row>
    <row r="1165" spans="1:192" x14ac:dyDescent="0.25">
      <c r="A1165">
        <v>279.49265687583397</v>
      </c>
      <c r="B1165">
        <v>315.430471712486</v>
      </c>
      <c r="C1165">
        <v>313.80551723284998</v>
      </c>
      <c r="D1165">
        <v>322.39923423581598</v>
      </c>
      <c r="E1165">
        <v>319.357924884314</v>
      </c>
      <c r="F1165">
        <v>320.13990568783299</v>
      </c>
      <c r="G1165">
        <v>318.98491882035302</v>
      </c>
      <c r="H1165">
        <v>312.57509835010802</v>
      </c>
      <c r="I1165">
        <v>325.56894717525</v>
      </c>
      <c r="J1165">
        <v>322.34075820937898</v>
      </c>
      <c r="K1165">
        <v>324.14484005421002</v>
      </c>
      <c r="L1165">
        <v>320.83983273254802</v>
      </c>
      <c r="M1165">
        <v>313.19832508303898</v>
      </c>
      <c r="N1165">
        <v>322.21855338189403</v>
      </c>
      <c r="O1165">
        <v>317.762702471078</v>
      </c>
      <c r="P1165">
        <v>310.457483478992</v>
      </c>
      <c r="Q1165">
        <v>328.51813310698702</v>
      </c>
      <c r="R1165">
        <v>332.03586826179998</v>
      </c>
      <c r="S1165">
        <v>320.520276355504</v>
      </c>
      <c r="T1165">
        <v>327.91426506036402</v>
      </c>
      <c r="U1165">
        <v>316.24840173182201</v>
      </c>
      <c r="V1165">
        <v>317.86460480563699</v>
      </c>
      <c r="W1165">
        <v>319.53165911590901</v>
      </c>
      <c r="X1165">
        <v>336.17591092559098</v>
      </c>
      <c r="Y1165">
        <v>621.29815679832996</v>
      </c>
      <c r="Z1165">
        <v>612.23426270114101</v>
      </c>
      <c r="AA1165">
        <v>681.38966715137497</v>
      </c>
      <c r="AB1165">
        <v>752.68407560930598</v>
      </c>
      <c r="AC1165">
        <v>758.21525412909705</v>
      </c>
      <c r="AD1165">
        <v>708.51751912634097</v>
      </c>
      <c r="AE1165">
        <v>552.53387197474899</v>
      </c>
      <c r="AF1165">
        <v>532.52247757872601</v>
      </c>
      <c r="AG1165">
        <v>600.99427540619399</v>
      </c>
      <c r="AH1165">
        <v>593.93632437637302</v>
      </c>
      <c r="AI1165">
        <v>510.30048334273602</v>
      </c>
      <c r="AJ1165">
        <v>517.05464257262201</v>
      </c>
      <c r="AK1165">
        <v>529.80403314104501</v>
      </c>
      <c r="AL1165">
        <v>482.804319878103</v>
      </c>
      <c r="AM1165">
        <v>488.915272786174</v>
      </c>
      <c r="AN1165">
        <v>500.07288375701302</v>
      </c>
      <c r="AO1165">
        <v>576.76608790867294</v>
      </c>
      <c r="AP1165">
        <v>516.49970644072005</v>
      </c>
      <c r="AQ1165">
        <v>540.11819642722605</v>
      </c>
      <c r="AR1165">
        <v>569.08288817501102</v>
      </c>
      <c r="AS1165">
        <v>571.19637048776997</v>
      </c>
      <c r="AT1165">
        <v>567.46016191968101</v>
      </c>
      <c r="AU1165">
        <v>513.27991234697504</v>
      </c>
      <c r="AV1165">
        <v>460.65744260906303</v>
      </c>
      <c r="AW1165">
        <v>469.865343351744</v>
      </c>
      <c r="AX1165">
        <v>466.07842899523303</v>
      </c>
      <c r="AY1165">
        <v>444.826602005891</v>
      </c>
      <c r="AZ1165">
        <v>393.31764774186001</v>
      </c>
      <c r="BA1165">
        <v>440.04577877270702</v>
      </c>
      <c r="BB1165">
        <v>474.01733348318999</v>
      </c>
      <c r="BC1165">
        <v>368.49579848932302</v>
      </c>
      <c r="BD1165">
        <v>354.82805112122702</v>
      </c>
      <c r="BE1165">
        <v>351.17292443088297</v>
      </c>
      <c r="BF1165">
        <v>348.86041356462903</v>
      </c>
      <c r="BG1165">
        <v>347.80134506454101</v>
      </c>
      <c r="BH1165">
        <v>347.37581856891501</v>
      </c>
      <c r="BI1165">
        <v>357.56357312534197</v>
      </c>
      <c r="BJ1165">
        <v>348.75264956279801</v>
      </c>
      <c r="BK1165">
        <v>361.53539627913199</v>
      </c>
      <c r="BL1165">
        <v>356.67966044634801</v>
      </c>
      <c r="BM1165">
        <v>353.803135374909</v>
      </c>
      <c r="BN1165">
        <v>356.47610901503299</v>
      </c>
      <c r="BO1165">
        <v>357.00595486450101</v>
      </c>
      <c r="BP1165">
        <v>364.21782175872198</v>
      </c>
      <c r="BQ1165">
        <v>377.47538607176398</v>
      </c>
      <c r="BR1165">
        <v>385.56594375504898</v>
      </c>
      <c r="BS1165">
        <v>410.65541178751999</v>
      </c>
      <c r="BT1165">
        <v>420.81535035446001</v>
      </c>
      <c r="BU1165">
        <v>437.51914821826603</v>
      </c>
      <c r="BV1165">
        <v>473.93400812397198</v>
      </c>
      <c r="BW1165">
        <v>489.77976261991898</v>
      </c>
      <c r="BX1165">
        <v>488.86223015285299</v>
      </c>
      <c r="BY1165">
        <v>493.11918504405799</v>
      </c>
      <c r="BZ1165">
        <v>525.31354979978403</v>
      </c>
      <c r="CA1165">
        <v>624.76911063070304</v>
      </c>
      <c r="CB1165">
        <v>767.50286725880403</v>
      </c>
      <c r="CC1165">
        <v>970.91596256420598</v>
      </c>
      <c r="CD1165">
        <v>1260.33491343935</v>
      </c>
      <c r="CE1165">
        <v>1539.3594753151301</v>
      </c>
      <c r="CF1165">
        <v>1800.48778501077</v>
      </c>
      <c r="CG1165">
        <v>2133.3153301410498</v>
      </c>
      <c r="CH1165">
        <v>2455.2632346147898</v>
      </c>
      <c r="CI1165">
        <v>2698.7777488265701</v>
      </c>
      <c r="CJ1165">
        <v>2910.4930891876902</v>
      </c>
      <c r="CK1165">
        <v>3060.0405859459302</v>
      </c>
      <c r="CL1165">
        <v>3250.37923709808</v>
      </c>
      <c r="CM1165">
        <v>3374.4789932343301</v>
      </c>
      <c r="CN1165">
        <v>3218.1258138835301</v>
      </c>
      <c r="CO1165">
        <v>2683.94988240767</v>
      </c>
      <c r="CP1165">
        <v>2255.6028909791798</v>
      </c>
      <c r="CQ1165">
        <v>1944.17990040419</v>
      </c>
      <c r="CR1165">
        <v>1789.3301738420901</v>
      </c>
      <c r="CS1165">
        <v>1273.9209975675501</v>
      </c>
      <c r="CT1165">
        <v>1324.5939729362799</v>
      </c>
      <c r="CU1165">
        <v>1055.33845499054</v>
      </c>
      <c r="CV1165">
        <v>850.74854968007503</v>
      </c>
      <c r="CW1165">
        <v>703.10531648424205</v>
      </c>
      <c r="CX1165">
        <v>599.941436738584</v>
      </c>
      <c r="CY1165">
        <v>508.81539866814001</v>
      </c>
      <c r="CZ1165">
        <v>479.35621049313198</v>
      </c>
      <c r="DA1165">
        <v>430.17008630380099</v>
      </c>
      <c r="DB1165">
        <v>410.876043299164</v>
      </c>
      <c r="DC1165">
        <v>383.09695939165698</v>
      </c>
      <c r="DD1165">
        <v>377.157691341212</v>
      </c>
      <c r="DE1165">
        <v>373.24277780044099</v>
      </c>
      <c r="DF1165">
        <v>353.07610295736998</v>
      </c>
      <c r="DG1165">
        <v>358.98404892995399</v>
      </c>
      <c r="DH1165">
        <v>351.271703009568</v>
      </c>
      <c r="DI1165">
        <v>356.39107325472099</v>
      </c>
      <c r="DJ1165">
        <v>351.87593123932299</v>
      </c>
      <c r="DK1165">
        <v>359.80184544353801</v>
      </c>
      <c r="DL1165">
        <v>354.55537813872098</v>
      </c>
      <c r="DM1165">
        <v>349.27933665134202</v>
      </c>
      <c r="DN1165">
        <v>346.10996905340397</v>
      </c>
      <c r="DO1165">
        <v>358.584084873211</v>
      </c>
      <c r="DP1165">
        <v>346.142547881849</v>
      </c>
      <c r="DQ1165">
        <v>355.276042608777</v>
      </c>
      <c r="DR1165">
        <v>353.74766090011502</v>
      </c>
      <c r="DS1165">
        <v>348.73171624326898</v>
      </c>
      <c r="DT1165">
        <v>352.73857542566998</v>
      </c>
      <c r="DU1165">
        <v>362.541051851666</v>
      </c>
      <c r="DV1165">
        <v>362.15425462183498</v>
      </c>
      <c r="DW1165">
        <v>367.39940795807001</v>
      </c>
      <c r="DX1165">
        <v>365.15291916454498</v>
      </c>
      <c r="DY1165">
        <v>369.26364372879902</v>
      </c>
      <c r="DZ1165">
        <v>375.18711331212597</v>
      </c>
      <c r="EA1165">
        <v>364.10141446242102</v>
      </c>
      <c r="EB1165">
        <v>373.39015187583601</v>
      </c>
      <c r="EC1165">
        <v>384.87719674001198</v>
      </c>
      <c r="ED1165">
        <v>386.138591652115</v>
      </c>
      <c r="EE1165">
        <v>386.52528788564098</v>
      </c>
      <c r="EF1165">
        <v>403.693603236917</v>
      </c>
      <c r="EG1165">
        <v>404.21445570111501</v>
      </c>
      <c r="EH1165">
        <v>406.21109717025598</v>
      </c>
      <c r="EI1165">
        <v>426.77113699754</v>
      </c>
      <c r="EJ1165">
        <v>422.94198289692798</v>
      </c>
      <c r="EK1165">
        <v>424.37143936715103</v>
      </c>
      <c r="EL1165">
        <v>431.59211228327399</v>
      </c>
      <c r="EM1165">
        <v>432.58182557268401</v>
      </c>
      <c r="EN1165">
        <v>442.430058995759</v>
      </c>
      <c r="EO1165">
        <v>478.19624419970398</v>
      </c>
      <c r="EP1165">
        <v>465.03586535264702</v>
      </c>
      <c r="EQ1165">
        <v>481.86295997070698</v>
      </c>
      <c r="ER1165">
        <v>492.17277407157098</v>
      </c>
      <c r="ES1165">
        <v>508.61752645879898</v>
      </c>
      <c r="ET1165">
        <v>511.66866668917203</v>
      </c>
      <c r="EU1165">
        <v>521.42019238534897</v>
      </c>
      <c r="EV1165">
        <v>515.11858965050601</v>
      </c>
      <c r="EW1165">
        <v>508.03634998055901</v>
      </c>
      <c r="EX1165">
        <v>499.17894136172401</v>
      </c>
      <c r="EY1165">
        <v>486.36554996684498</v>
      </c>
      <c r="EZ1165">
        <v>480.71505819336397</v>
      </c>
      <c r="FA1165">
        <v>469.82006008600598</v>
      </c>
      <c r="FB1165">
        <v>440.57968959000499</v>
      </c>
      <c r="FC1165">
        <v>441.65589143215601</v>
      </c>
      <c r="FD1165">
        <v>429.91786416729502</v>
      </c>
      <c r="FE1165">
        <v>415.10497080612498</v>
      </c>
      <c r="FF1165">
        <v>398.188853820227</v>
      </c>
      <c r="FG1165">
        <v>404.492066529358</v>
      </c>
      <c r="FH1165">
        <v>405.08343792093598</v>
      </c>
      <c r="FI1165">
        <v>427.50927725580999</v>
      </c>
      <c r="FJ1165">
        <v>428.355150396895</v>
      </c>
      <c r="FK1165">
        <v>423.67452875962499</v>
      </c>
      <c r="FL1165">
        <v>398.79400022768999</v>
      </c>
      <c r="FM1165">
        <v>383.90712022525202</v>
      </c>
      <c r="FN1165">
        <v>362.04082388443902</v>
      </c>
      <c r="FO1165">
        <v>360.298192265826</v>
      </c>
      <c r="FP1165">
        <v>367.94382000621403</v>
      </c>
      <c r="FQ1165">
        <v>352.54519885415198</v>
      </c>
      <c r="FR1165">
        <v>354.55460237803601</v>
      </c>
      <c r="FS1165">
        <v>355.87283834478399</v>
      </c>
      <c r="FT1165">
        <v>349.09233763005398</v>
      </c>
      <c r="FU1165">
        <v>340.50045653035801</v>
      </c>
      <c r="FV1165">
        <v>342.98867530539599</v>
      </c>
      <c r="FW1165">
        <v>350.00041717427001</v>
      </c>
      <c r="FX1165">
        <v>349.53654728482098</v>
      </c>
      <c r="FY1165">
        <v>339.95040486910801</v>
      </c>
      <c r="FZ1165">
        <v>335.002069169001</v>
      </c>
      <c r="GA1165">
        <v>340.74226639932101</v>
      </c>
      <c r="GB1165">
        <v>338.88284935006902</v>
      </c>
      <c r="GC1165">
        <v>333.99314668506702</v>
      </c>
      <c r="GD1165">
        <v>329.69189291701002</v>
      </c>
      <c r="GE1165">
        <v>353.43297829845199</v>
      </c>
      <c r="GF1165">
        <v>324.54707880994602</v>
      </c>
      <c r="GG1165">
        <v>324.69628043875798</v>
      </c>
      <c r="GH1165">
        <v>315.99835557560999</v>
      </c>
      <c r="GI1165">
        <v>318.894175639303</v>
      </c>
      <c r="GJ1165">
        <v>317.78488746745802</v>
      </c>
    </row>
    <row r="1166" spans="1:192" x14ac:dyDescent="0.25">
      <c r="A1166">
        <v>279.73297730307002</v>
      </c>
      <c r="B1166">
        <v>313.75639217608301</v>
      </c>
      <c r="C1166">
        <v>314.75672820270398</v>
      </c>
      <c r="D1166">
        <v>324.87120457600702</v>
      </c>
      <c r="E1166">
        <v>319.04083288430701</v>
      </c>
      <c r="F1166">
        <v>323.112687934429</v>
      </c>
      <c r="G1166">
        <v>318.70043440457601</v>
      </c>
      <c r="H1166">
        <v>317.92937195736101</v>
      </c>
      <c r="I1166">
        <v>327.75994002090698</v>
      </c>
      <c r="J1166">
        <v>323.24692880127401</v>
      </c>
      <c r="K1166">
        <v>324.34621956012103</v>
      </c>
      <c r="L1166">
        <v>320.860788048556</v>
      </c>
      <c r="M1166">
        <v>314.64651843470398</v>
      </c>
      <c r="N1166">
        <v>322.31405837616001</v>
      </c>
      <c r="O1166">
        <v>314.532315806528</v>
      </c>
      <c r="P1166">
        <v>313.741155047338</v>
      </c>
      <c r="Q1166">
        <v>332.39249985633001</v>
      </c>
      <c r="R1166">
        <v>331.43885121846398</v>
      </c>
      <c r="S1166">
        <v>320.72331607041099</v>
      </c>
      <c r="T1166">
        <v>333.229615874839</v>
      </c>
      <c r="U1166">
        <v>318.18162926747499</v>
      </c>
      <c r="V1166">
        <v>319.65567478366899</v>
      </c>
      <c r="W1166">
        <v>324.00320618715301</v>
      </c>
      <c r="X1166">
        <v>333.29354172884501</v>
      </c>
      <c r="Y1166">
        <v>632.98446573511706</v>
      </c>
      <c r="Z1166">
        <v>629.10576985383</v>
      </c>
      <c r="AA1166">
        <v>697.63517419012396</v>
      </c>
      <c r="AB1166">
        <v>776.08972742774802</v>
      </c>
      <c r="AC1166">
        <v>775.309255911126</v>
      </c>
      <c r="AD1166">
        <v>716.99164824627405</v>
      </c>
      <c r="AE1166">
        <v>558.68125498771701</v>
      </c>
      <c r="AF1166">
        <v>534.04867139960004</v>
      </c>
      <c r="AG1166">
        <v>606.05336300531906</v>
      </c>
      <c r="AH1166">
        <v>596.53774034509001</v>
      </c>
      <c r="AI1166">
        <v>514.98392559469301</v>
      </c>
      <c r="AJ1166">
        <v>511.22837107958799</v>
      </c>
      <c r="AK1166">
        <v>533.90827533026902</v>
      </c>
      <c r="AL1166">
        <v>481.28544493186803</v>
      </c>
      <c r="AM1166">
        <v>490.23146314609602</v>
      </c>
      <c r="AN1166">
        <v>503.58546920916598</v>
      </c>
      <c r="AO1166">
        <v>585.64492732846998</v>
      </c>
      <c r="AP1166">
        <v>525.88237324560805</v>
      </c>
      <c r="AQ1166">
        <v>551.39459249749996</v>
      </c>
      <c r="AR1166">
        <v>576.47605709929701</v>
      </c>
      <c r="AS1166">
        <v>575.86774435663403</v>
      </c>
      <c r="AT1166">
        <v>569.14457823968098</v>
      </c>
      <c r="AU1166">
        <v>521.63541620746196</v>
      </c>
      <c r="AV1166">
        <v>464.10871626338201</v>
      </c>
      <c r="AW1166">
        <v>476.61404966638702</v>
      </c>
      <c r="AX1166">
        <v>478.04996857045597</v>
      </c>
      <c r="AY1166">
        <v>448.91217176409702</v>
      </c>
      <c r="AZ1166">
        <v>394.63669293326001</v>
      </c>
      <c r="BA1166">
        <v>457.52100870607501</v>
      </c>
      <c r="BB1166">
        <v>493.24763638082601</v>
      </c>
      <c r="BC1166">
        <v>369.39749070477802</v>
      </c>
      <c r="BD1166">
        <v>354.86138317001303</v>
      </c>
      <c r="BE1166">
        <v>350.61472720955499</v>
      </c>
      <c r="BF1166">
        <v>350.13387683545301</v>
      </c>
      <c r="BG1166">
        <v>351.30917878952101</v>
      </c>
      <c r="BH1166">
        <v>349.04253937448499</v>
      </c>
      <c r="BI1166">
        <v>362.779825485598</v>
      </c>
      <c r="BJ1166">
        <v>349.44639808650601</v>
      </c>
      <c r="BK1166">
        <v>361.10644791175503</v>
      </c>
      <c r="BL1166">
        <v>359.19831383921201</v>
      </c>
      <c r="BM1166">
        <v>355.28962771318601</v>
      </c>
      <c r="BN1166">
        <v>361.08538715001703</v>
      </c>
      <c r="BO1166">
        <v>358.52007218250702</v>
      </c>
      <c r="BP1166">
        <v>361.600250019025</v>
      </c>
      <c r="BQ1166">
        <v>380.10966474550798</v>
      </c>
      <c r="BR1166">
        <v>389.03977818481798</v>
      </c>
      <c r="BS1166">
        <v>418.07280963417003</v>
      </c>
      <c r="BT1166">
        <v>426.362667220562</v>
      </c>
      <c r="BU1166">
        <v>449.39794731331398</v>
      </c>
      <c r="BV1166">
        <v>488.30562845082602</v>
      </c>
      <c r="BW1166">
        <v>511.17204481549697</v>
      </c>
      <c r="BX1166">
        <v>508.34404790426697</v>
      </c>
      <c r="BY1166">
        <v>516.02735388769895</v>
      </c>
      <c r="BZ1166">
        <v>554.24322457540995</v>
      </c>
      <c r="CA1166">
        <v>666.83708031553397</v>
      </c>
      <c r="CB1166">
        <v>844.77222719275096</v>
      </c>
      <c r="CC1166">
        <v>1081.5692723639299</v>
      </c>
      <c r="CD1166">
        <v>1417.90253811965</v>
      </c>
      <c r="CE1166">
        <v>1753.0549132821</v>
      </c>
      <c r="CF1166">
        <v>2043.5095084122099</v>
      </c>
      <c r="CG1166">
        <v>2443.6342611528798</v>
      </c>
      <c r="CH1166">
        <v>2787.13781695134</v>
      </c>
      <c r="CI1166">
        <v>3070.9983817758398</v>
      </c>
      <c r="CJ1166">
        <v>3268.2331200006101</v>
      </c>
      <c r="CK1166">
        <v>3453.80404118359</v>
      </c>
      <c r="CL1166">
        <v>3669.2992576209799</v>
      </c>
      <c r="CM1166">
        <v>3774.6426910954701</v>
      </c>
      <c r="CN1166">
        <v>3553.6316195018799</v>
      </c>
      <c r="CO1166">
        <v>2964.1312073461399</v>
      </c>
      <c r="CP1166">
        <v>2472.9073912426902</v>
      </c>
      <c r="CQ1166">
        <v>2119.1577932407299</v>
      </c>
      <c r="CR1166">
        <v>1925.4296428835301</v>
      </c>
      <c r="CS1166">
        <v>1371.4321338334601</v>
      </c>
      <c r="CT1166">
        <v>1391.86037440635</v>
      </c>
      <c r="CU1166">
        <v>1114.3258768723899</v>
      </c>
      <c r="CV1166">
        <v>896.32697116137103</v>
      </c>
      <c r="CW1166">
        <v>736.52782915273394</v>
      </c>
      <c r="CX1166">
        <v>615.01091376749605</v>
      </c>
      <c r="CY1166">
        <v>520.94847532280005</v>
      </c>
      <c r="CZ1166">
        <v>489.61734416418199</v>
      </c>
      <c r="DA1166">
        <v>437.12979872921898</v>
      </c>
      <c r="DB1166">
        <v>415.05664151036399</v>
      </c>
      <c r="DC1166">
        <v>385.21074124593798</v>
      </c>
      <c r="DD1166">
        <v>376.75534094472403</v>
      </c>
      <c r="DE1166">
        <v>376.35313255032901</v>
      </c>
      <c r="DF1166">
        <v>355.228855774664</v>
      </c>
      <c r="DG1166">
        <v>360.18292839306503</v>
      </c>
      <c r="DH1166">
        <v>350.341217504952</v>
      </c>
      <c r="DI1166">
        <v>354.99910821406399</v>
      </c>
      <c r="DJ1166">
        <v>353.71734575519702</v>
      </c>
      <c r="DK1166">
        <v>362.56817290142999</v>
      </c>
      <c r="DL1166">
        <v>358.78162439430702</v>
      </c>
      <c r="DM1166">
        <v>349.39580699338597</v>
      </c>
      <c r="DN1166">
        <v>347.29685945740198</v>
      </c>
      <c r="DO1166">
        <v>357.48322994146798</v>
      </c>
      <c r="DP1166">
        <v>345.29814483234998</v>
      </c>
      <c r="DQ1166">
        <v>354.58901467675702</v>
      </c>
      <c r="DR1166">
        <v>354.37591048641798</v>
      </c>
      <c r="DS1166">
        <v>347.67509101228001</v>
      </c>
      <c r="DT1166">
        <v>351.289493817486</v>
      </c>
      <c r="DU1166">
        <v>365.31097152817699</v>
      </c>
      <c r="DV1166">
        <v>366.10170548170601</v>
      </c>
      <c r="DW1166">
        <v>367.110161031926</v>
      </c>
      <c r="DX1166">
        <v>364.50185083080902</v>
      </c>
      <c r="DY1166">
        <v>369.94228813529998</v>
      </c>
      <c r="DZ1166">
        <v>378.03023594991203</v>
      </c>
      <c r="EA1166">
        <v>369.09350546351499</v>
      </c>
      <c r="EB1166">
        <v>373.60013856753199</v>
      </c>
      <c r="EC1166">
        <v>387.71206823716199</v>
      </c>
      <c r="ED1166">
        <v>389.49886438135798</v>
      </c>
      <c r="EE1166">
        <v>387.96697444052802</v>
      </c>
      <c r="EF1166">
        <v>409.44351264054001</v>
      </c>
      <c r="EG1166">
        <v>405.646673992719</v>
      </c>
      <c r="EH1166">
        <v>413.56531122115399</v>
      </c>
      <c r="EI1166">
        <v>434.09351650258799</v>
      </c>
      <c r="EJ1166">
        <v>426.75232418879398</v>
      </c>
      <c r="EK1166">
        <v>437.41598691449099</v>
      </c>
      <c r="EL1166">
        <v>442.68362093236902</v>
      </c>
      <c r="EM1166">
        <v>444.75902317959498</v>
      </c>
      <c r="EN1166">
        <v>459.628748843067</v>
      </c>
      <c r="EO1166">
        <v>495.41732018578</v>
      </c>
      <c r="EP1166">
        <v>486.84460518292798</v>
      </c>
      <c r="EQ1166">
        <v>513.58106280187496</v>
      </c>
      <c r="ER1166">
        <v>522.90815441561404</v>
      </c>
      <c r="ES1166">
        <v>544.57275575845699</v>
      </c>
      <c r="ET1166">
        <v>548.85261856403201</v>
      </c>
      <c r="EU1166">
        <v>562.66557644438797</v>
      </c>
      <c r="EV1166">
        <v>557.70507503711201</v>
      </c>
      <c r="EW1166">
        <v>548.802015428956</v>
      </c>
      <c r="EX1166">
        <v>528.34631126000897</v>
      </c>
      <c r="EY1166">
        <v>514.05301979262799</v>
      </c>
      <c r="EZ1166">
        <v>500.49039151282199</v>
      </c>
      <c r="FA1166">
        <v>485.58143494759901</v>
      </c>
      <c r="FB1166">
        <v>449.15197502093702</v>
      </c>
      <c r="FC1166">
        <v>447.38844706607</v>
      </c>
      <c r="FD1166">
        <v>434.84690674551501</v>
      </c>
      <c r="FE1166">
        <v>416.12366565961599</v>
      </c>
      <c r="FF1166">
        <v>398.57563603487301</v>
      </c>
      <c r="FG1166">
        <v>409.23325437468202</v>
      </c>
      <c r="FH1166">
        <v>407.230277219752</v>
      </c>
      <c r="FI1166">
        <v>425.35522983324501</v>
      </c>
      <c r="FJ1166">
        <v>428.94206919985299</v>
      </c>
      <c r="FK1166">
        <v>425.67682994998398</v>
      </c>
      <c r="FL1166">
        <v>399.08908217132398</v>
      </c>
      <c r="FM1166">
        <v>381.52031786814098</v>
      </c>
      <c r="FN1166">
        <v>362.741545753102</v>
      </c>
      <c r="FO1166">
        <v>359.72638206011402</v>
      </c>
      <c r="FP1166">
        <v>366.92504549280801</v>
      </c>
      <c r="FQ1166">
        <v>351.17753383002599</v>
      </c>
      <c r="FR1166">
        <v>351.90407912993697</v>
      </c>
      <c r="FS1166">
        <v>354.74015690505001</v>
      </c>
      <c r="FT1166">
        <v>350.53802122505499</v>
      </c>
      <c r="FU1166">
        <v>338.22724463837898</v>
      </c>
      <c r="FV1166">
        <v>342.31130067915899</v>
      </c>
      <c r="FW1166">
        <v>348.71270511515701</v>
      </c>
      <c r="FX1166">
        <v>346.66128966077201</v>
      </c>
      <c r="FY1166">
        <v>338.33770409906498</v>
      </c>
      <c r="FZ1166">
        <v>335.07612616862599</v>
      </c>
      <c r="GA1166">
        <v>338.96528654909901</v>
      </c>
      <c r="GB1166">
        <v>338.43083558099801</v>
      </c>
      <c r="GC1166">
        <v>332.387413268834</v>
      </c>
      <c r="GD1166">
        <v>330.44378735497003</v>
      </c>
      <c r="GE1166">
        <v>352.57488799109097</v>
      </c>
      <c r="GF1166">
        <v>326.20247306782198</v>
      </c>
      <c r="GG1166">
        <v>327.20652904321798</v>
      </c>
      <c r="GH1166">
        <v>316.07189803762299</v>
      </c>
      <c r="GI1166">
        <v>320.80467617050198</v>
      </c>
      <c r="GJ1166">
        <v>318.598540078322</v>
      </c>
    </row>
    <row r="1167" spans="1:192" x14ac:dyDescent="0.25">
      <c r="A1167">
        <v>279.97329773030702</v>
      </c>
      <c r="B1167">
        <v>312.986356839162</v>
      </c>
      <c r="C1167">
        <v>319.08004601868498</v>
      </c>
      <c r="D1167">
        <v>327.54507584475499</v>
      </c>
      <c r="E1167">
        <v>315.363122115934</v>
      </c>
      <c r="F1167">
        <v>324.50643510443098</v>
      </c>
      <c r="G1167">
        <v>320.304570481094</v>
      </c>
      <c r="H1167">
        <v>323.59416078643198</v>
      </c>
      <c r="I1167">
        <v>327.21818261627698</v>
      </c>
      <c r="J1167">
        <v>324.25775175902299</v>
      </c>
      <c r="K1167">
        <v>327.72076760492001</v>
      </c>
      <c r="L1167">
        <v>319.43682368701701</v>
      </c>
      <c r="M1167">
        <v>312.42680046765201</v>
      </c>
      <c r="N1167">
        <v>319.42607302081302</v>
      </c>
      <c r="O1167">
        <v>316.54090109645398</v>
      </c>
      <c r="P1167">
        <v>314.65818334700202</v>
      </c>
      <c r="Q1167">
        <v>330.14251284893902</v>
      </c>
      <c r="R1167">
        <v>326.802900374231</v>
      </c>
      <c r="S1167">
        <v>318.60509485592598</v>
      </c>
      <c r="T1167">
        <v>332.19284747040803</v>
      </c>
      <c r="U1167">
        <v>320.17985872939897</v>
      </c>
      <c r="V1167">
        <v>320.747154057854</v>
      </c>
      <c r="W1167">
        <v>330.00864660481</v>
      </c>
      <c r="X1167">
        <v>332.43084611705399</v>
      </c>
      <c r="Y1167">
        <v>624.44183271018699</v>
      </c>
      <c r="Z1167">
        <v>632.10281319719104</v>
      </c>
      <c r="AA1167">
        <v>704.68022686424297</v>
      </c>
      <c r="AB1167">
        <v>785.82434777325295</v>
      </c>
      <c r="AC1167">
        <v>784.28471421402401</v>
      </c>
      <c r="AD1167">
        <v>715.11882609777797</v>
      </c>
      <c r="AE1167">
        <v>556.88554547464003</v>
      </c>
      <c r="AF1167">
        <v>531.72857370332804</v>
      </c>
      <c r="AG1167">
        <v>596.14053677921697</v>
      </c>
      <c r="AH1167">
        <v>594.68373047799696</v>
      </c>
      <c r="AI1167">
        <v>511.52256103154798</v>
      </c>
      <c r="AJ1167">
        <v>511.09842718267203</v>
      </c>
      <c r="AK1167">
        <v>534.69076774565701</v>
      </c>
      <c r="AL1167">
        <v>481.29934765813601</v>
      </c>
      <c r="AM1167">
        <v>484.45652840937498</v>
      </c>
      <c r="AN1167">
        <v>501.12142409019998</v>
      </c>
      <c r="AO1167">
        <v>590.74236075144802</v>
      </c>
      <c r="AP1167">
        <v>522.90051712913305</v>
      </c>
      <c r="AQ1167">
        <v>553.42033862467702</v>
      </c>
      <c r="AR1167">
        <v>578.403333827658</v>
      </c>
      <c r="AS1167">
        <v>582.63615889443702</v>
      </c>
      <c r="AT1167">
        <v>571.22295578007299</v>
      </c>
      <c r="AU1167">
        <v>526.37951324016603</v>
      </c>
      <c r="AV1167">
        <v>465.33092562464299</v>
      </c>
      <c r="AW1167">
        <v>479.80032927967198</v>
      </c>
      <c r="AX1167">
        <v>485.05318424199601</v>
      </c>
      <c r="AY1167">
        <v>453.716380120699</v>
      </c>
      <c r="AZ1167">
        <v>394.56225845664102</v>
      </c>
      <c r="BA1167">
        <v>470.02300597649503</v>
      </c>
      <c r="BB1167">
        <v>506.12009653524399</v>
      </c>
      <c r="BC1167">
        <v>371.02393478878599</v>
      </c>
      <c r="BD1167">
        <v>351.905927585271</v>
      </c>
      <c r="BE1167">
        <v>352.42310195148599</v>
      </c>
      <c r="BF1167">
        <v>351.11998596744701</v>
      </c>
      <c r="BG1167">
        <v>351.06867623366799</v>
      </c>
      <c r="BH1167">
        <v>350.95667468611703</v>
      </c>
      <c r="BI1167">
        <v>361.89288943917597</v>
      </c>
      <c r="BJ1167">
        <v>349.13776416506403</v>
      </c>
      <c r="BK1167">
        <v>362.934837430306</v>
      </c>
      <c r="BL1167">
        <v>361.75041706527998</v>
      </c>
      <c r="BM1167">
        <v>357.38589869666902</v>
      </c>
      <c r="BN1167">
        <v>362.87313253187801</v>
      </c>
      <c r="BO1167">
        <v>359.51985168886898</v>
      </c>
      <c r="BP1167">
        <v>362.02263781613698</v>
      </c>
      <c r="BQ1167">
        <v>385.12821711199803</v>
      </c>
      <c r="BR1167">
        <v>396.957845213707</v>
      </c>
      <c r="BS1167">
        <v>424.97744476883099</v>
      </c>
      <c r="BT1167">
        <v>435.96249757794197</v>
      </c>
      <c r="BU1167">
        <v>469.618731370955</v>
      </c>
      <c r="BV1167">
        <v>510.24560054567303</v>
      </c>
      <c r="BW1167">
        <v>548.12765232203606</v>
      </c>
      <c r="BX1167">
        <v>542.47352449710604</v>
      </c>
      <c r="BY1167">
        <v>547.45986649584597</v>
      </c>
      <c r="BZ1167">
        <v>599.98768471564097</v>
      </c>
      <c r="CA1167">
        <v>726.48645447890704</v>
      </c>
      <c r="CB1167">
        <v>953.29663933290499</v>
      </c>
      <c r="CC1167">
        <v>1241.7376108206299</v>
      </c>
      <c r="CD1167">
        <v>1621.98544641374</v>
      </c>
      <c r="CE1167">
        <v>1985.3409796759099</v>
      </c>
      <c r="CF1167">
        <v>2333.9549933109802</v>
      </c>
      <c r="CG1167">
        <v>2764.6411384667599</v>
      </c>
      <c r="CH1167">
        <v>3147.83018067377</v>
      </c>
      <c r="CI1167">
        <v>3415.5593227998402</v>
      </c>
      <c r="CJ1167">
        <v>3605.1714952831198</v>
      </c>
      <c r="CK1167">
        <v>3763.2628542030002</v>
      </c>
      <c r="CL1167">
        <v>3934.5706440735898</v>
      </c>
      <c r="CM1167">
        <v>4003.00572767422</v>
      </c>
      <c r="CN1167">
        <v>3681.8593938029298</v>
      </c>
      <c r="CO1167">
        <v>2992.7466696955898</v>
      </c>
      <c r="CP1167">
        <v>2529.5643592490601</v>
      </c>
      <c r="CQ1167">
        <v>2117.39040648128</v>
      </c>
      <c r="CR1167">
        <v>1924.6902961040801</v>
      </c>
      <c r="CS1167">
        <v>1310.54853900484</v>
      </c>
      <c r="CT1167">
        <v>1378.8977476826899</v>
      </c>
      <c r="CU1167">
        <v>1090.61790463087</v>
      </c>
      <c r="CV1167">
        <v>893.05299605208904</v>
      </c>
      <c r="CW1167">
        <v>729.39486802789804</v>
      </c>
      <c r="CX1167">
        <v>607.465961340592</v>
      </c>
      <c r="CY1167">
        <v>519.91350151771098</v>
      </c>
      <c r="CZ1167">
        <v>485.15300194026401</v>
      </c>
      <c r="DA1167">
        <v>440.27168529362802</v>
      </c>
      <c r="DB1167">
        <v>410.83817357081398</v>
      </c>
      <c r="DC1167">
        <v>386.55047174781998</v>
      </c>
      <c r="DD1167">
        <v>375.43803353557399</v>
      </c>
      <c r="DE1167">
        <v>380.06293727211499</v>
      </c>
      <c r="DF1167">
        <v>359.28714187915102</v>
      </c>
      <c r="DG1167">
        <v>361.27726369286398</v>
      </c>
      <c r="DH1167">
        <v>350.70428500835698</v>
      </c>
      <c r="DI1167">
        <v>357.21061328177097</v>
      </c>
      <c r="DJ1167">
        <v>356.806165808657</v>
      </c>
      <c r="DK1167">
        <v>366.36494429131898</v>
      </c>
      <c r="DL1167">
        <v>364.14321019475199</v>
      </c>
      <c r="DM1167">
        <v>355.53029348982199</v>
      </c>
      <c r="DN1167">
        <v>348.72545159259101</v>
      </c>
      <c r="DO1167">
        <v>355.191804378136</v>
      </c>
      <c r="DP1167">
        <v>347.40461497910098</v>
      </c>
      <c r="DQ1167">
        <v>356.67493303331099</v>
      </c>
      <c r="DR1167">
        <v>355.71549253822002</v>
      </c>
      <c r="DS1167">
        <v>349.07953975138201</v>
      </c>
      <c r="DT1167">
        <v>353.56327885967198</v>
      </c>
      <c r="DU1167">
        <v>367.15293820637697</v>
      </c>
      <c r="DV1167">
        <v>369.71237513067803</v>
      </c>
      <c r="DW1167">
        <v>368.261225570043</v>
      </c>
      <c r="DX1167">
        <v>366.08163354884903</v>
      </c>
      <c r="DY1167">
        <v>372.75773671565503</v>
      </c>
      <c r="DZ1167">
        <v>379.948010433935</v>
      </c>
      <c r="EA1167">
        <v>375.70979105641902</v>
      </c>
      <c r="EB1167">
        <v>373.72084426823102</v>
      </c>
      <c r="EC1167">
        <v>389.98103983331401</v>
      </c>
      <c r="ED1167">
        <v>389.56758845162602</v>
      </c>
      <c r="EE1167">
        <v>394.16843936065999</v>
      </c>
      <c r="EF1167">
        <v>413.13557899933602</v>
      </c>
      <c r="EG1167">
        <v>411.47078624804698</v>
      </c>
      <c r="EH1167">
        <v>419.02824546660599</v>
      </c>
      <c r="EI1167">
        <v>444.49796662441997</v>
      </c>
      <c r="EJ1167">
        <v>435.286436294807</v>
      </c>
      <c r="EK1167">
        <v>455.37382625216401</v>
      </c>
      <c r="EL1167">
        <v>462.43460091959003</v>
      </c>
      <c r="EM1167">
        <v>466.09080577383702</v>
      </c>
      <c r="EN1167">
        <v>485.24345081964998</v>
      </c>
      <c r="EO1167">
        <v>527.14798569618199</v>
      </c>
      <c r="EP1167">
        <v>523.62972041114597</v>
      </c>
      <c r="EQ1167">
        <v>556.90524078670205</v>
      </c>
      <c r="ER1167">
        <v>562.18258926808699</v>
      </c>
      <c r="ES1167">
        <v>587.93482799411004</v>
      </c>
      <c r="ET1167">
        <v>602.178137890112</v>
      </c>
      <c r="EU1167">
        <v>621.00789360982299</v>
      </c>
      <c r="EV1167">
        <v>615.65268290469805</v>
      </c>
      <c r="EW1167">
        <v>612.28445985529095</v>
      </c>
      <c r="EX1167">
        <v>576.52461976739403</v>
      </c>
      <c r="EY1167">
        <v>556.01632909922102</v>
      </c>
      <c r="EZ1167">
        <v>533.67490448374599</v>
      </c>
      <c r="FA1167">
        <v>509.08805061438102</v>
      </c>
      <c r="FB1167">
        <v>465.05032927840801</v>
      </c>
      <c r="FC1167">
        <v>456.462392408732</v>
      </c>
      <c r="FD1167">
        <v>442.79104680705899</v>
      </c>
      <c r="FE1167">
        <v>416.83588810152497</v>
      </c>
      <c r="FF1167">
        <v>403.403333569072</v>
      </c>
      <c r="FG1167">
        <v>407.66143160301999</v>
      </c>
      <c r="FH1167">
        <v>411.49960686642902</v>
      </c>
      <c r="FI1167">
        <v>420.59825508684901</v>
      </c>
      <c r="FJ1167">
        <v>434.77341781034602</v>
      </c>
      <c r="FK1167">
        <v>427.59732042451702</v>
      </c>
      <c r="FL1167">
        <v>392.34599643901601</v>
      </c>
      <c r="FM1167">
        <v>379.24706298840499</v>
      </c>
      <c r="FN1167">
        <v>365.46715862381399</v>
      </c>
      <c r="FO1167">
        <v>362.62083125809198</v>
      </c>
      <c r="FP1167">
        <v>363.26989347476803</v>
      </c>
      <c r="FQ1167">
        <v>352.07549084839201</v>
      </c>
      <c r="FR1167">
        <v>348.31203419529697</v>
      </c>
      <c r="FS1167">
        <v>354.341271755999</v>
      </c>
      <c r="FT1167">
        <v>349.94818078743799</v>
      </c>
      <c r="FU1167">
        <v>338.73896393483801</v>
      </c>
      <c r="FV1167">
        <v>339.80489073760901</v>
      </c>
      <c r="FW1167">
        <v>351.78134447817098</v>
      </c>
      <c r="FX1167">
        <v>343.46854246702202</v>
      </c>
      <c r="FY1167">
        <v>338.32794811136</v>
      </c>
      <c r="FZ1167">
        <v>334.54690069843502</v>
      </c>
      <c r="GA1167">
        <v>337.91708601661202</v>
      </c>
      <c r="GB1167">
        <v>336.39256092915099</v>
      </c>
      <c r="GC1167">
        <v>328.075552335873</v>
      </c>
      <c r="GD1167">
        <v>332.26106944588003</v>
      </c>
      <c r="GE1167">
        <v>351.00204379962099</v>
      </c>
      <c r="GF1167">
        <v>327.76422056936599</v>
      </c>
      <c r="GG1167">
        <v>326.74406591858502</v>
      </c>
      <c r="GH1167">
        <v>317.86076210433998</v>
      </c>
      <c r="GI1167">
        <v>320.34212601531902</v>
      </c>
      <c r="GJ1167">
        <v>316.481431710604</v>
      </c>
    </row>
    <row r="1168" spans="1:192" x14ac:dyDescent="0.25">
      <c r="A1168">
        <v>280.21361815754301</v>
      </c>
      <c r="B1168">
        <v>308.44142795314298</v>
      </c>
      <c r="C1168">
        <v>323.61111011883798</v>
      </c>
      <c r="D1168">
        <v>326.083447621267</v>
      </c>
      <c r="E1168">
        <v>316.24439900252202</v>
      </c>
      <c r="F1168">
        <v>323.94028756393902</v>
      </c>
      <c r="G1168">
        <v>323.56089595045501</v>
      </c>
      <c r="H1168">
        <v>324.61132690140101</v>
      </c>
      <c r="I1168">
        <v>329.93210410904999</v>
      </c>
      <c r="J1168">
        <v>320.260646840216</v>
      </c>
      <c r="K1168">
        <v>329.15694066768901</v>
      </c>
      <c r="L1168">
        <v>319.29756086413403</v>
      </c>
      <c r="M1168">
        <v>311.88973126000099</v>
      </c>
      <c r="N1168">
        <v>317.961810530435</v>
      </c>
      <c r="O1168">
        <v>321.23893134549002</v>
      </c>
      <c r="P1168">
        <v>314.86621828234399</v>
      </c>
      <c r="Q1168">
        <v>329.67789930208602</v>
      </c>
      <c r="R1168">
        <v>325.169769004263</v>
      </c>
      <c r="S1168">
        <v>320.35925752001202</v>
      </c>
      <c r="T1168">
        <v>332.54380372320099</v>
      </c>
      <c r="U1168">
        <v>322.33313740486301</v>
      </c>
      <c r="V1168">
        <v>319.65297228166497</v>
      </c>
      <c r="W1168">
        <v>333.83544499711297</v>
      </c>
      <c r="X1168">
        <v>333.737942835681</v>
      </c>
      <c r="Y1168">
        <v>600.97759054460403</v>
      </c>
      <c r="Z1168">
        <v>605.061440541563</v>
      </c>
      <c r="AA1168">
        <v>680.78957228206502</v>
      </c>
      <c r="AB1168">
        <v>751.64999983661198</v>
      </c>
      <c r="AC1168">
        <v>769.52847521732394</v>
      </c>
      <c r="AD1168">
        <v>700.08562191370095</v>
      </c>
      <c r="AE1168">
        <v>543.87955406812102</v>
      </c>
      <c r="AF1168">
        <v>520.50511381864897</v>
      </c>
      <c r="AG1168">
        <v>573.68332048225898</v>
      </c>
      <c r="AH1168">
        <v>576.84263920933302</v>
      </c>
      <c r="AI1168">
        <v>496.523850948328</v>
      </c>
      <c r="AJ1168">
        <v>503.78781422779099</v>
      </c>
      <c r="AK1168">
        <v>526.70347915764796</v>
      </c>
      <c r="AL1168">
        <v>476.72734017124901</v>
      </c>
      <c r="AM1168">
        <v>471.457635919837</v>
      </c>
      <c r="AN1168">
        <v>489.93634124161798</v>
      </c>
      <c r="AO1168">
        <v>579.42941856524806</v>
      </c>
      <c r="AP1168">
        <v>514.70736062018102</v>
      </c>
      <c r="AQ1168">
        <v>534.99835685971902</v>
      </c>
      <c r="AR1168">
        <v>573.41569366022497</v>
      </c>
      <c r="AS1168">
        <v>570.99173062116097</v>
      </c>
      <c r="AT1168">
        <v>568.19032463937901</v>
      </c>
      <c r="AU1168">
        <v>523.33732419621197</v>
      </c>
      <c r="AV1168">
        <v>460.23558241849003</v>
      </c>
      <c r="AW1168">
        <v>468.01590216182302</v>
      </c>
      <c r="AX1168">
        <v>481.114760739161</v>
      </c>
      <c r="AY1168">
        <v>451.85987202296502</v>
      </c>
      <c r="AZ1168">
        <v>392.24993240382798</v>
      </c>
      <c r="BA1168">
        <v>465.82079039447899</v>
      </c>
      <c r="BB1168">
        <v>494.01799311265398</v>
      </c>
      <c r="BC1168">
        <v>369.22419200032698</v>
      </c>
      <c r="BD1168">
        <v>350.007097325507</v>
      </c>
      <c r="BE1168">
        <v>351.49563420290599</v>
      </c>
      <c r="BF1168">
        <v>348.814865179506</v>
      </c>
      <c r="BG1168">
        <v>344.59974160171902</v>
      </c>
      <c r="BH1168">
        <v>348.89797853040301</v>
      </c>
      <c r="BI1168">
        <v>359.80157898323398</v>
      </c>
      <c r="BJ1168">
        <v>348.65057930292699</v>
      </c>
      <c r="BK1168">
        <v>360.82291217070201</v>
      </c>
      <c r="BL1168">
        <v>363.93792371018901</v>
      </c>
      <c r="BM1168">
        <v>359.99433096225602</v>
      </c>
      <c r="BN1168">
        <v>365.99661358387198</v>
      </c>
      <c r="BO1168">
        <v>361.716419744316</v>
      </c>
      <c r="BP1168">
        <v>368.60530753069901</v>
      </c>
      <c r="BQ1168">
        <v>389.93904405339998</v>
      </c>
      <c r="BR1168">
        <v>400.23077631447097</v>
      </c>
      <c r="BS1168">
        <v>426.88176332409802</v>
      </c>
      <c r="BT1168">
        <v>439.94056457985602</v>
      </c>
      <c r="BU1168">
        <v>479.480543610822</v>
      </c>
      <c r="BV1168">
        <v>530.97913986853803</v>
      </c>
      <c r="BW1168">
        <v>554.98301025883404</v>
      </c>
      <c r="BX1168">
        <v>553.07502249440904</v>
      </c>
      <c r="BY1168">
        <v>564.80014081824299</v>
      </c>
      <c r="BZ1168">
        <v>621.24750293558895</v>
      </c>
      <c r="CA1168">
        <v>746.99890398871696</v>
      </c>
      <c r="CB1168">
        <v>1001.0704299302</v>
      </c>
      <c r="CC1168">
        <v>1285.7120021598</v>
      </c>
      <c r="CD1168">
        <v>1664.2733944512399</v>
      </c>
      <c r="CE1168">
        <v>1987.9268398802201</v>
      </c>
      <c r="CF1168">
        <v>2347.04007558176</v>
      </c>
      <c r="CG1168">
        <v>2746.9277023050299</v>
      </c>
      <c r="CH1168">
        <v>3050.0242414900699</v>
      </c>
      <c r="CI1168">
        <v>3247.1985932604398</v>
      </c>
      <c r="CJ1168">
        <v>3391.55479338652</v>
      </c>
      <c r="CK1168">
        <v>3547.4452936672601</v>
      </c>
      <c r="CL1168">
        <v>3728.5841139076401</v>
      </c>
      <c r="CM1168">
        <v>3650.7014551501402</v>
      </c>
      <c r="CN1168">
        <v>3317.00153524705</v>
      </c>
      <c r="CO1168">
        <v>2694.1804878499702</v>
      </c>
      <c r="CP1168">
        <v>2267.6162930215201</v>
      </c>
      <c r="CQ1168">
        <v>1911.7141630363101</v>
      </c>
      <c r="CR1168">
        <v>1728.2252346437499</v>
      </c>
      <c r="CS1168">
        <v>1184.62900009023</v>
      </c>
      <c r="CT1168">
        <v>1247.70217226873</v>
      </c>
      <c r="CU1168">
        <v>991.24454691191295</v>
      </c>
      <c r="CV1168">
        <v>826.77203408393905</v>
      </c>
      <c r="CW1168">
        <v>678.29765965544595</v>
      </c>
      <c r="CX1168">
        <v>571.771198795602</v>
      </c>
      <c r="CY1168">
        <v>499.89746763261599</v>
      </c>
      <c r="CZ1168">
        <v>476.14670116974202</v>
      </c>
      <c r="DA1168">
        <v>436.26888717143498</v>
      </c>
      <c r="DB1168">
        <v>402.59336878782398</v>
      </c>
      <c r="DC1168">
        <v>381.44581889057997</v>
      </c>
      <c r="DD1168">
        <v>374.5983275278</v>
      </c>
      <c r="DE1168">
        <v>380.14539110097502</v>
      </c>
      <c r="DF1168">
        <v>361.45899385898201</v>
      </c>
      <c r="DG1168">
        <v>364.15555861236601</v>
      </c>
      <c r="DH1168">
        <v>349.32689618532697</v>
      </c>
      <c r="DI1168">
        <v>354.04563533053999</v>
      </c>
      <c r="DJ1168">
        <v>358.70037352435401</v>
      </c>
      <c r="DK1168">
        <v>365.95454244651103</v>
      </c>
      <c r="DL1168">
        <v>365.78829069455702</v>
      </c>
      <c r="DM1168">
        <v>362.48918447632701</v>
      </c>
      <c r="DN1168">
        <v>349.14048267294697</v>
      </c>
      <c r="DO1168">
        <v>353.07343573780099</v>
      </c>
      <c r="DP1168">
        <v>349.44180773841703</v>
      </c>
      <c r="DQ1168">
        <v>351.41046032917001</v>
      </c>
      <c r="DR1168">
        <v>359.13388200793599</v>
      </c>
      <c r="DS1168">
        <v>353.74761407513802</v>
      </c>
      <c r="DT1168">
        <v>354.99961876545302</v>
      </c>
      <c r="DU1168">
        <v>363.43988108021802</v>
      </c>
      <c r="DV1168">
        <v>370.76676729056197</v>
      </c>
      <c r="DW1168">
        <v>369.42978220434998</v>
      </c>
      <c r="DX1168">
        <v>365.77710615375997</v>
      </c>
      <c r="DY1168">
        <v>374.50724808992197</v>
      </c>
      <c r="DZ1168">
        <v>384.12268956860902</v>
      </c>
      <c r="EA1168">
        <v>378.60051445364599</v>
      </c>
      <c r="EB1168">
        <v>378.80404491654099</v>
      </c>
      <c r="EC1168">
        <v>392.73155501128701</v>
      </c>
      <c r="ED1168">
        <v>393.85534995331398</v>
      </c>
      <c r="EE1168">
        <v>401.75715419855999</v>
      </c>
      <c r="EF1168">
        <v>421.81618102893702</v>
      </c>
      <c r="EG1168">
        <v>418.24622958139798</v>
      </c>
      <c r="EH1168">
        <v>426.957226281651</v>
      </c>
      <c r="EI1168">
        <v>449.58957419166899</v>
      </c>
      <c r="EJ1168">
        <v>444.69294121388401</v>
      </c>
      <c r="EK1168">
        <v>467.71470854996397</v>
      </c>
      <c r="EL1168">
        <v>477.64947484975499</v>
      </c>
      <c r="EM1168">
        <v>481.31608615499499</v>
      </c>
      <c r="EN1168">
        <v>506.77020841291898</v>
      </c>
      <c r="EO1168">
        <v>540.65563275318505</v>
      </c>
      <c r="EP1168">
        <v>553.38832351908297</v>
      </c>
      <c r="EQ1168">
        <v>584.84592693841103</v>
      </c>
      <c r="ER1168">
        <v>596.29998918599904</v>
      </c>
      <c r="ES1168">
        <v>613.76449191155598</v>
      </c>
      <c r="ET1168">
        <v>631.484201811096</v>
      </c>
      <c r="EU1168">
        <v>663.32653833827203</v>
      </c>
      <c r="EV1168">
        <v>650.55867195568305</v>
      </c>
      <c r="EW1168">
        <v>646.47476005186195</v>
      </c>
      <c r="EX1168">
        <v>602.92414353368099</v>
      </c>
      <c r="EY1168">
        <v>583.44361616578101</v>
      </c>
      <c r="EZ1168">
        <v>551.76403108875297</v>
      </c>
      <c r="FA1168">
        <v>525.30474754455099</v>
      </c>
      <c r="FB1168">
        <v>482.31340134861398</v>
      </c>
      <c r="FC1168">
        <v>461.067960826709</v>
      </c>
      <c r="FD1168">
        <v>443.34308880883702</v>
      </c>
      <c r="FE1168">
        <v>418.40988057708302</v>
      </c>
      <c r="FF1168">
        <v>407.51066478166803</v>
      </c>
      <c r="FG1168">
        <v>407.017672820651</v>
      </c>
      <c r="FH1168">
        <v>411.30301679108601</v>
      </c>
      <c r="FI1168">
        <v>421.17999955557298</v>
      </c>
      <c r="FJ1168">
        <v>434.71899617890602</v>
      </c>
      <c r="FK1168">
        <v>424.92432373389801</v>
      </c>
      <c r="FL1168">
        <v>387.45566668734398</v>
      </c>
      <c r="FM1168">
        <v>377.60141785127399</v>
      </c>
      <c r="FN1168">
        <v>363.991460052945</v>
      </c>
      <c r="FO1168">
        <v>363.652858985443</v>
      </c>
      <c r="FP1168">
        <v>363.32307880875499</v>
      </c>
      <c r="FQ1168">
        <v>348.54831703639701</v>
      </c>
      <c r="FR1168">
        <v>347.58362961272297</v>
      </c>
      <c r="FS1168">
        <v>351.46714988579498</v>
      </c>
      <c r="FT1168">
        <v>348.65223968868702</v>
      </c>
      <c r="FU1168">
        <v>340.37399289747799</v>
      </c>
      <c r="FV1168">
        <v>341.69314663147799</v>
      </c>
      <c r="FW1168">
        <v>349.69497193469101</v>
      </c>
      <c r="FX1168">
        <v>339.83724810308001</v>
      </c>
      <c r="FY1168">
        <v>339.42780407951</v>
      </c>
      <c r="FZ1168">
        <v>334.20811222557302</v>
      </c>
      <c r="GA1168">
        <v>339.13071518199001</v>
      </c>
      <c r="GB1168">
        <v>334.22578063161899</v>
      </c>
      <c r="GC1168">
        <v>327.30880577542302</v>
      </c>
      <c r="GD1168">
        <v>332.31557685072198</v>
      </c>
      <c r="GE1168">
        <v>350.79044248527703</v>
      </c>
      <c r="GF1168">
        <v>327.65485417101502</v>
      </c>
      <c r="GG1168">
        <v>322.35154665682802</v>
      </c>
      <c r="GH1168">
        <v>320.84813004535198</v>
      </c>
      <c r="GI1168">
        <v>320.39730493816302</v>
      </c>
      <c r="GJ1168">
        <v>315.09936995481502</v>
      </c>
    </row>
    <row r="1169" spans="1:192" x14ac:dyDescent="0.25">
      <c r="A1169">
        <v>280.453938584779</v>
      </c>
      <c r="B1169">
        <v>304.53825152736999</v>
      </c>
      <c r="C1169">
        <v>320.72243294538401</v>
      </c>
      <c r="D1169">
        <v>324.37192497709799</v>
      </c>
      <c r="E1169">
        <v>314.69132552066901</v>
      </c>
      <c r="F1169">
        <v>320.57889791483097</v>
      </c>
      <c r="G1169">
        <v>324.97911626409001</v>
      </c>
      <c r="H1169">
        <v>326.197800778398</v>
      </c>
      <c r="I1169">
        <v>329.03623634838101</v>
      </c>
      <c r="J1169">
        <v>318.35512695192699</v>
      </c>
      <c r="K1169">
        <v>329.98061462743198</v>
      </c>
      <c r="L1169">
        <v>317.58467694875498</v>
      </c>
      <c r="M1169">
        <v>315.59173555219098</v>
      </c>
      <c r="N1169">
        <v>319.54041735978802</v>
      </c>
      <c r="O1169">
        <v>323.56822118624098</v>
      </c>
      <c r="P1169">
        <v>317.84626883417098</v>
      </c>
      <c r="Q1169">
        <v>328.54321038079701</v>
      </c>
      <c r="R1169">
        <v>324.38868149096902</v>
      </c>
      <c r="S1169">
        <v>319.20386394758299</v>
      </c>
      <c r="T1169">
        <v>329.31023627418801</v>
      </c>
      <c r="U1169">
        <v>327.48016743085998</v>
      </c>
      <c r="V1169">
        <v>319.49949903477</v>
      </c>
      <c r="W1169">
        <v>332.60479746614999</v>
      </c>
      <c r="X1169">
        <v>330.33074876951201</v>
      </c>
      <c r="Y1169">
        <v>578.25949044725598</v>
      </c>
      <c r="Z1169">
        <v>583.75081307356004</v>
      </c>
      <c r="AA1169">
        <v>650.05256643585597</v>
      </c>
      <c r="AB1169">
        <v>717.86252284692</v>
      </c>
      <c r="AC1169">
        <v>732.80936048174499</v>
      </c>
      <c r="AD1169">
        <v>669.20348046467996</v>
      </c>
      <c r="AE1169">
        <v>529.24745281653099</v>
      </c>
      <c r="AF1169">
        <v>506.09960968432398</v>
      </c>
      <c r="AG1169">
        <v>545.61522371148999</v>
      </c>
      <c r="AH1169">
        <v>546.97974893353603</v>
      </c>
      <c r="AI1169">
        <v>479.03086326377598</v>
      </c>
      <c r="AJ1169">
        <v>497.19970603102598</v>
      </c>
      <c r="AK1169">
        <v>512.88977230645298</v>
      </c>
      <c r="AL1169">
        <v>468.56363294992798</v>
      </c>
      <c r="AM1169">
        <v>460.53672835199097</v>
      </c>
      <c r="AN1169">
        <v>482.24508253162099</v>
      </c>
      <c r="AO1169">
        <v>564.608140911904</v>
      </c>
      <c r="AP1169">
        <v>507.16050235960898</v>
      </c>
      <c r="AQ1169">
        <v>516.21470892823299</v>
      </c>
      <c r="AR1169">
        <v>556.11009016319804</v>
      </c>
      <c r="AS1169">
        <v>555.41899587776004</v>
      </c>
      <c r="AT1169">
        <v>556.00604832927297</v>
      </c>
      <c r="AU1169">
        <v>513.322158496425</v>
      </c>
      <c r="AV1169">
        <v>450.75777210541997</v>
      </c>
      <c r="AW1169">
        <v>457.78345693986302</v>
      </c>
      <c r="AX1169">
        <v>472.11791529434203</v>
      </c>
      <c r="AY1169">
        <v>447.26957654574397</v>
      </c>
      <c r="AZ1169">
        <v>395.61187637977901</v>
      </c>
      <c r="BA1169">
        <v>457.50255441160499</v>
      </c>
      <c r="BB1169">
        <v>482.47876654129101</v>
      </c>
      <c r="BC1169">
        <v>365.78769726682702</v>
      </c>
      <c r="BD1169">
        <v>346.50330568698502</v>
      </c>
      <c r="BE1169">
        <v>348.53475522053401</v>
      </c>
      <c r="BF1169">
        <v>347.94082976531001</v>
      </c>
      <c r="BG1169">
        <v>344.86772345405302</v>
      </c>
      <c r="BH1169">
        <v>352.27493743020398</v>
      </c>
      <c r="BI1169">
        <v>360.37531629294699</v>
      </c>
      <c r="BJ1169">
        <v>345.39071844801703</v>
      </c>
      <c r="BK1169">
        <v>361.02619509426103</v>
      </c>
      <c r="BL1169">
        <v>362.45197391294101</v>
      </c>
      <c r="BM1169">
        <v>361.367087637471</v>
      </c>
      <c r="BN1169">
        <v>367.495099394362</v>
      </c>
      <c r="BO1169">
        <v>365.797569634382</v>
      </c>
      <c r="BP1169">
        <v>372.61251284394899</v>
      </c>
      <c r="BQ1169">
        <v>392.85280357320403</v>
      </c>
      <c r="BR1169">
        <v>398.60827526193901</v>
      </c>
      <c r="BS1169">
        <v>425.01589551358501</v>
      </c>
      <c r="BT1169">
        <v>439.54140473003298</v>
      </c>
      <c r="BU1169">
        <v>479.287006189789</v>
      </c>
      <c r="BV1169">
        <v>527.75926814335696</v>
      </c>
      <c r="BW1169">
        <v>549.92842775625604</v>
      </c>
      <c r="BX1169">
        <v>554.60453079879301</v>
      </c>
      <c r="BY1169">
        <v>563.29212922641705</v>
      </c>
      <c r="BZ1169">
        <v>619.20656714073004</v>
      </c>
      <c r="CA1169">
        <v>740.92483704887695</v>
      </c>
      <c r="CB1169">
        <v>977.73268569640595</v>
      </c>
      <c r="CC1169">
        <v>1265.97419302655</v>
      </c>
      <c r="CD1169">
        <v>1599.01054787866</v>
      </c>
      <c r="CE1169">
        <v>1907.46232834687</v>
      </c>
      <c r="CF1169">
        <v>2245.13282848261</v>
      </c>
      <c r="CG1169">
        <v>2608.7186078582599</v>
      </c>
      <c r="CH1169">
        <v>2859.2204603413702</v>
      </c>
      <c r="CI1169">
        <v>3037.92401394846</v>
      </c>
      <c r="CJ1169">
        <v>3126.4297190802999</v>
      </c>
      <c r="CK1169">
        <v>3255.2080131002299</v>
      </c>
      <c r="CL1169">
        <v>3440.1107050297001</v>
      </c>
      <c r="CM1169">
        <v>3335.4729807859999</v>
      </c>
      <c r="CN1169">
        <v>2996.8206279219298</v>
      </c>
      <c r="CO1169">
        <v>2446.4173396677102</v>
      </c>
      <c r="CP1169">
        <v>2047.63823351055</v>
      </c>
      <c r="CQ1169">
        <v>1728.8974405361801</v>
      </c>
      <c r="CR1169">
        <v>1555.7121575685301</v>
      </c>
      <c r="CS1169">
        <v>1108.8869688423099</v>
      </c>
      <c r="CT1169">
        <v>1131.0842201431001</v>
      </c>
      <c r="CU1169">
        <v>914.15461298790797</v>
      </c>
      <c r="CV1169">
        <v>771.22030158738596</v>
      </c>
      <c r="CW1169">
        <v>640.21368874489394</v>
      </c>
      <c r="CX1169">
        <v>545.70493536996605</v>
      </c>
      <c r="CY1169">
        <v>485.41554905402501</v>
      </c>
      <c r="CZ1169">
        <v>465.95512604003801</v>
      </c>
      <c r="DA1169">
        <v>429.29811947028099</v>
      </c>
      <c r="DB1169">
        <v>399.347569015619</v>
      </c>
      <c r="DC1169">
        <v>381.50546911708602</v>
      </c>
      <c r="DD1169">
        <v>374.11383829463</v>
      </c>
      <c r="DE1169">
        <v>375.45283724025199</v>
      </c>
      <c r="DF1169">
        <v>360.54087171908901</v>
      </c>
      <c r="DG1169">
        <v>366.57617022616603</v>
      </c>
      <c r="DH1169">
        <v>349.71445050429901</v>
      </c>
      <c r="DI1169">
        <v>354.38089963903599</v>
      </c>
      <c r="DJ1169">
        <v>361.055997054648</v>
      </c>
      <c r="DK1169">
        <v>362.83749291259397</v>
      </c>
      <c r="DL1169">
        <v>366.42394888521801</v>
      </c>
      <c r="DM1169">
        <v>360.68841597215402</v>
      </c>
      <c r="DN1169">
        <v>351.63349459018201</v>
      </c>
      <c r="DO1169">
        <v>357.78984592610402</v>
      </c>
      <c r="DP1169">
        <v>352.24913698884501</v>
      </c>
      <c r="DQ1169">
        <v>350.79702929943102</v>
      </c>
      <c r="DR1169">
        <v>362.44596422701397</v>
      </c>
      <c r="DS1169">
        <v>358.23545633131403</v>
      </c>
      <c r="DT1169">
        <v>357.33339064012301</v>
      </c>
      <c r="DU1169">
        <v>365.155745825667</v>
      </c>
      <c r="DV1169">
        <v>367.78000921751402</v>
      </c>
      <c r="DW1169">
        <v>369.61042783270602</v>
      </c>
      <c r="DX1169">
        <v>368.60877716775798</v>
      </c>
      <c r="DY1169">
        <v>373.46542385848301</v>
      </c>
      <c r="DZ1169">
        <v>389.07552438675299</v>
      </c>
      <c r="EA1169">
        <v>380.88271119308001</v>
      </c>
      <c r="EB1169">
        <v>385.20928833250503</v>
      </c>
      <c r="EC1169">
        <v>399.560109070995</v>
      </c>
      <c r="ED1169">
        <v>397.598142677</v>
      </c>
      <c r="EE1169">
        <v>407.13610550116999</v>
      </c>
      <c r="EF1169">
        <v>425.03153153830101</v>
      </c>
      <c r="EG1169">
        <v>422.467316776823</v>
      </c>
      <c r="EH1169">
        <v>431.16333692935399</v>
      </c>
      <c r="EI1169">
        <v>449.67506291598397</v>
      </c>
      <c r="EJ1169">
        <v>447.09240672797898</v>
      </c>
      <c r="EK1169">
        <v>478.45292891728502</v>
      </c>
      <c r="EL1169">
        <v>483.67539155719197</v>
      </c>
      <c r="EM1169">
        <v>484.759039199249</v>
      </c>
      <c r="EN1169">
        <v>515.602138282851</v>
      </c>
      <c r="EO1169">
        <v>545.70385766344998</v>
      </c>
      <c r="EP1169">
        <v>565.01090920492197</v>
      </c>
      <c r="EQ1169">
        <v>596.366241303881</v>
      </c>
      <c r="ER1169">
        <v>603.28869901172902</v>
      </c>
      <c r="ES1169">
        <v>624.57355128561403</v>
      </c>
      <c r="ET1169">
        <v>645.27102008862698</v>
      </c>
      <c r="EU1169">
        <v>677.54224015671696</v>
      </c>
      <c r="EV1169">
        <v>661.59184281304999</v>
      </c>
      <c r="EW1169">
        <v>654.35165464056797</v>
      </c>
      <c r="EX1169">
        <v>613.11331559078599</v>
      </c>
      <c r="EY1169">
        <v>592.342410877269</v>
      </c>
      <c r="EZ1169">
        <v>561.15267926361298</v>
      </c>
      <c r="FA1169">
        <v>530.63495316737499</v>
      </c>
      <c r="FB1169">
        <v>488.03550305876797</v>
      </c>
      <c r="FC1169">
        <v>466.01613778597903</v>
      </c>
      <c r="FD1169">
        <v>450.088166251801</v>
      </c>
      <c r="FE1169">
        <v>418.883165942848</v>
      </c>
      <c r="FF1169">
        <v>410.93863368111698</v>
      </c>
      <c r="FG1169">
        <v>411.14975789100799</v>
      </c>
      <c r="FH1169">
        <v>418.31562433340099</v>
      </c>
      <c r="FI1169">
        <v>424.10366959980502</v>
      </c>
      <c r="FJ1169">
        <v>438.86354333444598</v>
      </c>
      <c r="FK1169">
        <v>426.00620425748201</v>
      </c>
      <c r="FL1169">
        <v>383.62770593867901</v>
      </c>
      <c r="FM1169">
        <v>374.40850566697901</v>
      </c>
      <c r="FN1169">
        <v>359.29212988803198</v>
      </c>
      <c r="FO1169">
        <v>364.97653182663902</v>
      </c>
      <c r="FP1169">
        <v>359.842206777657</v>
      </c>
      <c r="FQ1169">
        <v>348.98783391221298</v>
      </c>
      <c r="FR1169">
        <v>348.16870753852101</v>
      </c>
      <c r="FS1169">
        <v>350.40681670561202</v>
      </c>
      <c r="FT1169">
        <v>343.80197424670502</v>
      </c>
      <c r="FU1169">
        <v>341.06936873573397</v>
      </c>
      <c r="FV1169">
        <v>343.74574645339698</v>
      </c>
      <c r="FW1169">
        <v>349.249889336004</v>
      </c>
      <c r="FX1169">
        <v>340.04166842449501</v>
      </c>
      <c r="FY1169">
        <v>339.29772360100202</v>
      </c>
      <c r="FZ1169">
        <v>337.38815651129801</v>
      </c>
      <c r="GA1169">
        <v>340.984619525646</v>
      </c>
      <c r="GB1169">
        <v>338.05656155840597</v>
      </c>
      <c r="GC1169">
        <v>326.843332795761</v>
      </c>
      <c r="GD1169">
        <v>328.35488498481902</v>
      </c>
      <c r="GE1169">
        <v>348.45586148507903</v>
      </c>
      <c r="GF1169">
        <v>325.49756120016201</v>
      </c>
      <c r="GG1169">
        <v>323.80325609123901</v>
      </c>
      <c r="GH1169">
        <v>326.34331495149701</v>
      </c>
      <c r="GI1169">
        <v>322.80079783155702</v>
      </c>
      <c r="GJ1169">
        <v>314.61102034547201</v>
      </c>
    </row>
    <row r="1170" spans="1:192" x14ac:dyDescent="0.25">
      <c r="A1170">
        <v>280.694259012016</v>
      </c>
      <c r="B1170">
        <v>305.917210590183</v>
      </c>
      <c r="C1170">
        <v>320.03584111827399</v>
      </c>
      <c r="D1170">
        <v>325.29714630773498</v>
      </c>
      <c r="E1170">
        <v>314.060098836691</v>
      </c>
      <c r="F1170">
        <v>319.87078473461997</v>
      </c>
      <c r="G1170">
        <v>322.55838703294103</v>
      </c>
      <c r="H1170">
        <v>328.562530007634</v>
      </c>
      <c r="I1170">
        <v>326.64423891035898</v>
      </c>
      <c r="J1170">
        <v>317.60005262780101</v>
      </c>
      <c r="K1170">
        <v>326.75469008944202</v>
      </c>
      <c r="L1170">
        <v>317.07554856519101</v>
      </c>
      <c r="M1170">
        <v>319.55299353321499</v>
      </c>
      <c r="N1170">
        <v>319.87993885056801</v>
      </c>
      <c r="O1170">
        <v>325.52610622776399</v>
      </c>
      <c r="P1170">
        <v>319.79795870708801</v>
      </c>
      <c r="Q1170">
        <v>327.48144137425999</v>
      </c>
      <c r="R1170">
        <v>322.659080878054</v>
      </c>
      <c r="S1170">
        <v>317.923079172511</v>
      </c>
      <c r="T1170">
        <v>327.74258946395997</v>
      </c>
      <c r="U1170">
        <v>328.60765904450699</v>
      </c>
      <c r="V1170">
        <v>319.27244785857903</v>
      </c>
      <c r="W1170">
        <v>330.54157535912498</v>
      </c>
      <c r="X1170">
        <v>327.54504810415699</v>
      </c>
      <c r="Y1170">
        <v>565.91929107730402</v>
      </c>
      <c r="Z1170">
        <v>579.75907432852</v>
      </c>
      <c r="AA1170">
        <v>639.44180474361406</v>
      </c>
      <c r="AB1170">
        <v>707.08651494275205</v>
      </c>
      <c r="AC1170">
        <v>725.63196621162899</v>
      </c>
      <c r="AD1170">
        <v>660.86343722094205</v>
      </c>
      <c r="AE1170">
        <v>522.31788576699296</v>
      </c>
      <c r="AF1170">
        <v>498.85548648099302</v>
      </c>
      <c r="AG1170">
        <v>539.54079772184696</v>
      </c>
      <c r="AH1170">
        <v>534.39202388353397</v>
      </c>
      <c r="AI1170">
        <v>473.697417957764</v>
      </c>
      <c r="AJ1170">
        <v>491.67933523430202</v>
      </c>
      <c r="AK1170">
        <v>508.282034987754</v>
      </c>
      <c r="AL1170">
        <v>463.04150930627799</v>
      </c>
      <c r="AM1170">
        <v>457.66412117292401</v>
      </c>
      <c r="AN1170">
        <v>480.93040428503002</v>
      </c>
      <c r="AO1170">
        <v>560.11883030518504</v>
      </c>
      <c r="AP1170">
        <v>507.35450612366401</v>
      </c>
      <c r="AQ1170">
        <v>514.04706534337902</v>
      </c>
      <c r="AR1170">
        <v>553.54990890574504</v>
      </c>
      <c r="AS1170">
        <v>549.94142583069799</v>
      </c>
      <c r="AT1170">
        <v>551.66749985015099</v>
      </c>
      <c r="AU1170">
        <v>506.744709296037</v>
      </c>
      <c r="AV1170">
        <v>448.63699260996202</v>
      </c>
      <c r="AW1170">
        <v>454.26172649023698</v>
      </c>
      <c r="AX1170">
        <v>468.17120508163703</v>
      </c>
      <c r="AY1170">
        <v>448.18431745617301</v>
      </c>
      <c r="AZ1170">
        <v>396.12050507221397</v>
      </c>
      <c r="BA1170">
        <v>461.05898305437597</v>
      </c>
      <c r="BB1170">
        <v>482.20871027748098</v>
      </c>
      <c r="BC1170">
        <v>363.47505090635701</v>
      </c>
      <c r="BD1170">
        <v>346.490387521966</v>
      </c>
      <c r="BE1170">
        <v>346.76582193143702</v>
      </c>
      <c r="BF1170">
        <v>351.00252698973401</v>
      </c>
      <c r="BG1170">
        <v>346.49060146657598</v>
      </c>
      <c r="BH1170">
        <v>354.262723645091</v>
      </c>
      <c r="BI1170">
        <v>360.79434262083799</v>
      </c>
      <c r="BJ1170">
        <v>344.16109488489599</v>
      </c>
      <c r="BK1170">
        <v>362.75613012533699</v>
      </c>
      <c r="BL1170">
        <v>365.41931959808198</v>
      </c>
      <c r="BM1170">
        <v>363.07840585830201</v>
      </c>
      <c r="BN1170">
        <v>368.38795762793802</v>
      </c>
      <c r="BO1170">
        <v>371.06953037359</v>
      </c>
      <c r="BP1170">
        <v>375.83120725519001</v>
      </c>
      <c r="BQ1170">
        <v>393.51369838564398</v>
      </c>
      <c r="BR1170">
        <v>399.555366292249</v>
      </c>
      <c r="BS1170">
        <v>422.49751259241202</v>
      </c>
      <c r="BT1170">
        <v>442.36632643101098</v>
      </c>
      <c r="BU1170">
        <v>484.355348469327</v>
      </c>
      <c r="BV1170">
        <v>529.18693010421498</v>
      </c>
      <c r="BW1170">
        <v>554.31152384316999</v>
      </c>
      <c r="BX1170">
        <v>561.63164705003305</v>
      </c>
      <c r="BY1170">
        <v>567.03841709589301</v>
      </c>
      <c r="BZ1170">
        <v>625.28564961700499</v>
      </c>
      <c r="CA1170">
        <v>748.28902845440598</v>
      </c>
      <c r="CB1170">
        <v>984.43745659906801</v>
      </c>
      <c r="CC1170">
        <v>1280.7934187676201</v>
      </c>
      <c r="CD1170">
        <v>1614.4040138662399</v>
      </c>
      <c r="CE1170">
        <v>1924.41596591182</v>
      </c>
      <c r="CF1170">
        <v>2262.0538319116599</v>
      </c>
      <c r="CG1170">
        <v>2625.99088578173</v>
      </c>
      <c r="CH1170">
        <v>2866.8091493020702</v>
      </c>
      <c r="CI1170">
        <v>3044.3725628347001</v>
      </c>
      <c r="CJ1170">
        <v>3135.79277063156</v>
      </c>
      <c r="CK1170">
        <v>3254.2682096393601</v>
      </c>
      <c r="CL1170">
        <v>3437.8882153305199</v>
      </c>
      <c r="CM1170">
        <v>3329.0429911143501</v>
      </c>
      <c r="CN1170">
        <v>2982.8390831470501</v>
      </c>
      <c r="CO1170">
        <v>2424.3981484224701</v>
      </c>
      <c r="CP1170">
        <v>2031.01592029228</v>
      </c>
      <c r="CQ1170">
        <v>1713.9367930979899</v>
      </c>
      <c r="CR1170">
        <v>1539.3520027393799</v>
      </c>
      <c r="CS1170">
        <v>1094.32715918492</v>
      </c>
      <c r="CT1170">
        <v>1123.2428084588601</v>
      </c>
      <c r="CU1170">
        <v>906.31667336759801</v>
      </c>
      <c r="CV1170">
        <v>763.59339326535098</v>
      </c>
      <c r="CW1170">
        <v>636.18825150066402</v>
      </c>
      <c r="CX1170">
        <v>541.40446970314702</v>
      </c>
      <c r="CY1170">
        <v>483.70213927165003</v>
      </c>
      <c r="CZ1170">
        <v>466.60948425892502</v>
      </c>
      <c r="DA1170">
        <v>428.94733076727499</v>
      </c>
      <c r="DB1170">
        <v>400.66792232013199</v>
      </c>
      <c r="DC1170">
        <v>383.19857208392102</v>
      </c>
      <c r="DD1170">
        <v>374.75796061928497</v>
      </c>
      <c r="DE1170">
        <v>376.30900159306901</v>
      </c>
      <c r="DF1170">
        <v>360.05159716891501</v>
      </c>
      <c r="DG1170">
        <v>367.63512289065801</v>
      </c>
      <c r="DH1170">
        <v>351.53443082803398</v>
      </c>
      <c r="DI1170">
        <v>354.14596643945902</v>
      </c>
      <c r="DJ1170">
        <v>363.06671785042698</v>
      </c>
      <c r="DK1170">
        <v>364.51952302260003</v>
      </c>
      <c r="DL1170">
        <v>365.61782449750501</v>
      </c>
      <c r="DM1170">
        <v>362.083720399394</v>
      </c>
      <c r="DN1170">
        <v>351.89853865995099</v>
      </c>
      <c r="DO1170">
        <v>359.58483478005598</v>
      </c>
      <c r="DP1170">
        <v>354.293535974343</v>
      </c>
      <c r="DQ1170">
        <v>353.75913652586303</v>
      </c>
      <c r="DR1170">
        <v>365.98045532454603</v>
      </c>
      <c r="DS1170">
        <v>363.08929842320401</v>
      </c>
      <c r="DT1170">
        <v>360.38407804185198</v>
      </c>
      <c r="DU1170">
        <v>367.07748935038001</v>
      </c>
      <c r="DV1170">
        <v>367.86063471575699</v>
      </c>
      <c r="DW1170">
        <v>371.33619847869301</v>
      </c>
      <c r="DX1170">
        <v>371.96957649488701</v>
      </c>
      <c r="DY1170">
        <v>374.39738066266301</v>
      </c>
      <c r="DZ1170">
        <v>392.44466260700801</v>
      </c>
      <c r="EA1170">
        <v>386.77260504102401</v>
      </c>
      <c r="EB1170">
        <v>392.15655932876501</v>
      </c>
      <c r="EC1170">
        <v>405.91405291490997</v>
      </c>
      <c r="ED1170">
        <v>399.87484924984398</v>
      </c>
      <c r="EE1170">
        <v>409.01183866809799</v>
      </c>
      <c r="EF1170">
        <v>425.42212315824401</v>
      </c>
      <c r="EG1170">
        <v>424.60307509646998</v>
      </c>
      <c r="EH1170">
        <v>436.34953162664999</v>
      </c>
      <c r="EI1170">
        <v>450.363534848808</v>
      </c>
      <c r="EJ1170">
        <v>453.76839232966898</v>
      </c>
      <c r="EK1170">
        <v>484.53910726624503</v>
      </c>
      <c r="EL1170">
        <v>487.017894395334</v>
      </c>
      <c r="EM1170">
        <v>490.936733431145</v>
      </c>
      <c r="EN1170">
        <v>521.00884247227805</v>
      </c>
      <c r="EO1170">
        <v>546.25155100185702</v>
      </c>
      <c r="EP1170">
        <v>573.13123619481803</v>
      </c>
      <c r="EQ1170">
        <v>602.93559615269703</v>
      </c>
      <c r="ER1170">
        <v>611.41386922081097</v>
      </c>
      <c r="ES1170">
        <v>632.89695133060798</v>
      </c>
      <c r="ET1170">
        <v>651.38366192369699</v>
      </c>
      <c r="EU1170">
        <v>683.49756032542302</v>
      </c>
      <c r="EV1170">
        <v>665.63537083893596</v>
      </c>
      <c r="EW1170">
        <v>662.62684166291103</v>
      </c>
      <c r="EX1170">
        <v>619.94356077940097</v>
      </c>
      <c r="EY1170">
        <v>598.15941845436998</v>
      </c>
      <c r="EZ1170">
        <v>565.81129068946495</v>
      </c>
      <c r="FA1170">
        <v>532.72436014463597</v>
      </c>
      <c r="FB1170">
        <v>494.51612527652298</v>
      </c>
      <c r="FC1170">
        <v>468.93372834208401</v>
      </c>
      <c r="FD1170">
        <v>455.904993088406</v>
      </c>
      <c r="FE1170">
        <v>416.15582327326001</v>
      </c>
      <c r="FF1170">
        <v>410.90689647356999</v>
      </c>
      <c r="FG1170">
        <v>411.296389724986</v>
      </c>
      <c r="FH1170">
        <v>423.97839837275302</v>
      </c>
      <c r="FI1170">
        <v>427.150713403667</v>
      </c>
      <c r="FJ1170">
        <v>442.08751767647999</v>
      </c>
      <c r="FK1170">
        <v>423.86417301036198</v>
      </c>
      <c r="FL1170">
        <v>380.52236838399898</v>
      </c>
      <c r="FM1170">
        <v>372.17407558156299</v>
      </c>
      <c r="FN1170">
        <v>359.88813271932497</v>
      </c>
      <c r="FO1170">
        <v>366.50245153053402</v>
      </c>
      <c r="FP1170">
        <v>357.32005250572598</v>
      </c>
      <c r="FQ1170">
        <v>349.06812098206501</v>
      </c>
      <c r="FR1170">
        <v>350.07207835339602</v>
      </c>
      <c r="FS1170">
        <v>348.94162859732802</v>
      </c>
      <c r="FT1170">
        <v>343.551186947438</v>
      </c>
      <c r="FU1170">
        <v>342.48447619121799</v>
      </c>
      <c r="FV1170">
        <v>341.56283404557797</v>
      </c>
      <c r="FW1170">
        <v>346.94964963651501</v>
      </c>
      <c r="FX1170">
        <v>338.46515593186598</v>
      </c>
      <c r="FY1170">
        <v>338.07196402519997</v>
      </c>
      <c r="FZ1170">
        <v>336.92166464067401</v>
      </c>
      <c r="GA1170">
        <v>341.15180631761001</v>
      </c>
      <c r="GB1170">
        <v>338.16534493184099</v>
      </c>
      <c r="GC1170">
        <v>326.62277944053301</v>
      </c>
      <c r="GD1170">
        <v>325.39315166625499</v>
      </c>
      <c r="GE1170">
        <v>346.72114454000098</v>
      </c>
      <c r="GF1170">
        <v>324.639929261053</v>
      </c>
      <c r="GG1170">
        <v>322.96818616524502</v>
      </c>
      <c r="GH1170">
        <v>327.86076655063101</v>
      </c>
      <c r="GI1170">
        <v>323.260347728981</v>
      </c>
      <c r="GJ1170">
        <v>310.93191147363501</v>
      </c>
    </row>
    <row r="1171" spans="1:192" x14ac:dyDescent="0.25">
      <c r="A1171">
        <v>280.93457943925199</v>
      </c>
      <c r="B1171">
        <v>308.38431609916398</v>
      </c>
      <c r="C1171">
        <v>319.45441577822697</v>
      </c>
      <c r="D1171">
        <v>326.58004820933002</v>
      </c>
      <c r="E1171">
        <v>314.298562801142</v>
      </c>
      <c r="F1171">
        <v>318.18233442116002</v>
      </c>
      <c r="G1171">
        <v>323.74245193706901</v>
      </c>
      <c r="H1171">
        <v>328.68544742325901</v>
      </c>
      <c r="I1171">
        <v>325.30986276174298</v>
      </c>
      <c r="J1171">
        <v>316.73783081675202</v>
      </c>
      <c r="K1171">
        <v>326.989435768117</v>
      </c>
      <c r="L1171">
        <v>321.27501671401899</v>
      </c>
      <c r="M1171">
        <v>323.40181863332901</v>
      </c>
      <c r="N1171">
        <v>320.53067600008302</v>
      </c>
      <c r="O1171">
        <v>326.82287512452399</v>
      </c>
      <c r="P1171">
        <v>321.91288869283397</v>
      </c>
      <c r="Q1171">
        <v>325.07714451904701</v>
      </c>
      <c r="R1171">
        <v>320.09200047872503</v>
      </c>
      <c r="S1171">
        <v>316.54575802534202</v>
      </c>
      <c r="T1171">
        <v>325.43211867799698</v>
      </c>
      <c r="U1171">
        <v>329.50337600535602</v>
      </c>
      <c r="V1171">
        <v>323.652277536903</v>
      </c>
      <c r="W1171">
        <v>328.09875623121599</v>
      </c>
      <c r="X1171">
        <v>327.571680995539</v>
      </c>
      <c r="Y1171">
        <v>568.01431450860503</v>
      </c>
      <c r="Z1171">
        <v>584.98397807432605</v>
      </c>
      <c r="AA1171">
        <v>641.54875216078801</v>
      </c>
      <c r="AB1171">
        <v>709.03674604174296</v>
      </c>
      <c r="AC1171">
        <v>732.50061533633698</v>
      </c>
      <c r="AD1171">
        <v>662.51220690267496</v>
      </c>
      <c r="AE1171">
        <v>517.94480462188903</v>
      </c>
      <c r="AF1171">
        <v>497.661111827664</v>
      </c>
      <c r="AG1171">
        <v>539.19940448740101</v>
      </c>
      <c r="AH1171">
        <v>530.68549301523001</v>
      </c>
      <c r="AI1171">
        <v>474.16836351501797</v>
      </c>
      <c r="AJ1171">
        <v>487.62069782445798</v>
      </c>
      <c r="AK1171">
        <v>509.38511149761598</v>
      </c>
      <c r="AL1171">
        <v>467.15118678668199</v>
      </c>
      <c r="AM1171">
        <v>460.12474798303799</v>
      </c>
      <c r="AN1171">
        <v>478.47943482975802</v>
      </c>
      <c r="AO1171">
        <v>564.21257775398499</v>
      </c>
      <c r="AP1171">
        <v>515.58328797262095</v>
      </c>
      <c r="AQ1171">
        <v>519.22542691691899</v>
      </c>
      <c r="AR1171">
        <v>558.95562791757504</v>
      </c>
      <c r="AS1171">
        <v>550.75244207184596</v>
      </c>
      <c r="AT1171">
        <v>550.35083344671</v>
      </c>
      <c r="AU1171">
        <v>508.89189129509901</v>
      </c>
      <c r="AV1171">
        <v>451.72717920165599</v>
      </c>
      <c r="AW1171">
        <v>457.39158471481301</v>
      </c>
      <c r="AX1171">
        <v>472.64243762289101</v>
      </c>
      <c r="AY1171">
        <v>453.47380854376098</v>
      </c>
      <c r="AZ1171">
        <v>400.69407167016101</v>
      </c>
      <c r="BA1171">
        <v>471.15880224192898</v>
      </c>
      <c r="BB1171">
        <v>496.58644717889302</v>
      </c>
      <c r="BC1171">
        <v>364.91310148643799</v>
      </c>
      <c r="BD1171">
        <v>347.57847852640299</v>
      </c>
      <c r="BE1171">
        <v>345.736302402153</v>
      </c>
      <c r="BF1171">
        <v>354.29635289958298</v>
      </c>
      <c r="BG1171">
        <v>347.51422294649598</v>
      </c>
      <c r="BH1171">
        <v>352.64039569387899</v>
      </c>
      <c r="BI1171">
        <v>362.37807048039502</v>
      </c>
      <c r="BJ1171">
        <v>346.45340532539097</v>
      </c>
      <c r="BK1171">
        <v>363.01678748307199</v>
      </c>
      <c r="BL1171">
        <v>368.17087881510997</v>
      </c>
      <c r="BM1171">
        <v>364.34868330938002</v>
      </c>
      <c r="BN1171">
        <v>372.842863040515</v>
      </c>
      <c r="BO1171">
        <v>375.40105253819399</v>
      </c>
      <c r="BP1171">
        <v>378.745373496122</v>
      </c>
      <c r="BQ1171">
        <v>397.58728303783198</v>
      </c>
      <c r="BR1171">
        <v>407.09186506084001</v>
      </c>
      <c r="BS1171">
        <v>425.89486239996802</v>
      </c>
      <c r="BT1171">
        <v>449.27662740633002</v>
      </c>
      <c r="BU1171">
        <v>500.95635125069799</v>
      </c>
      <c r="BV1171">
        <v>543.55715060761702</v>
      </c>
      <c r="BW1171">
        <v>577.26563299805002</v>
      </c>
      <c r="BX1171">
        <v>584.35579462373505</v>
      </c>
      <c r="BY1171">
        <v>591.66842381285096</v>
      </c>
      <c r="BZ1171">
        <v>662.09365959311106</v>
      </c>
      <c r="CA1171">
        <v>795.60258970212305</v>
      </c>
      <c r="CB1171">
        <v>1057.3950580134101</v>
      </c>
      <c r="CC1171">
        <v>1388.5473261244199</v>
      </c>
      <c r="CD1171">
        <v>1759.5006441450701</v>
      </c>
      <c r="CE1171">
        <v>2103.6907890734301</v>
      </c>
      <c r="CF1171">
        <v>2457.31791820849</v>
      </c>
      <c r="CG1171">
        <v>2840.87382194157</v>
      </c>
      <c r="CH1171">
        <v>3101.2519997432</v>
      </c>
      <c r="CI1171">
        <v>3282.11935819072</v>
      </c>
      <c r="CJ1171">
        <v>3375.48213451118</v>
      </c>
      <c r="CK1171">
        <v>3498.3245742060699</v>
      </c>
      <c r="CL1171">
        <v>3685.3226165787401</v>
      </c>
      <c r="CM1171">
        <v>3538.6810201908802</v>
      </c>
      <c r="CN1171">
        <v>3156.7614863928002</v>
      </c>
      <c r="CO1171">
        <v>2543.0622816325299</v>
      </c>
      <c r="CP1171">
        <v>2140.0705857104199</v>
      </c>
      <c r="CQ1171">
        <v>1787.5816787210399</v>
      </c>
      <c r="CR1171">
        <v>1591.8162406424999</v>
      </c>
      <c r="CS1171">
        <v>1140.6415676778299</v>
      </c>
      <c r="CT1171">
        <v>1152.72506571299</v>
      </c>
      <c r="CU1171">
        <v>934.98787180617001</v>
      </c>
      <c r="CV1171">
        <v>778.605847653963</v>
      </c>
      <c r="CW1171">
        <v>654.87104622853496</v>
      </c>
      <c r="CX1171">
        <v>549.54717921027395</v>
      </c>
      <c r="CY1171">
        <v>490.88617098172102</v>
      </c>
      <c r="CZ1171">
        <v>475.94797085828498</v>
      </c>
      <c r="DA1171">
        <v>431.52101958609302</v>
      </c>
      <c r="DB1171">
        <v>405.494438355417</v>
      </c>
      <c r="DC1171">
        <v>386.58829065267702</v>
      </c>
      <c r="DD1171">
        <v>375.78480508522802</v>
      </c>
      <c r="DE1171">
        <v>379.66763004955902</v>
      </c>
      <c r="DF1171">
        <v>365.584005943092</v>
      </c>
      <c r="DG1171">
        <v>369.40873557507803</v>
      </c>
      <c r="DH1171">
        <v>355.33861673143099</v>
      </c>
      <c r="DI1171">
        <v>353.82549934456199</v>
      </c>
      <c r="DJ1171">
        <v>364.33780259562297</v>
      </c>
      <c r="DK1171">
        <v>368.13032933211599</v>
      </c>
      <c r="DL1171">
        <v>365.87128465477002</v>
      </c>
      <c r="DM1171">
        <v>359.33148321327002</v>
      </c>
      <c r="DN1171">
        <v>351.01818341766199</v>
      </c>
      <c r="DO1171">
        <v>360.03416451287598</v>
      </c>
      <c r="DP1171">
        <v>358.354237629853</v>
      </c>
      <c r="DQ1171">
        <v>359.77961214398601</v>
      </c>
      <c r="DR1171">
        <v>367.56593916278098</v>
      </c>
      <c r="DS1171">
        <v>365.99467604532202</v>
      </c>
      <c r="DT1171">
        <v>361.50691764332799</v>
      </c>
      <c r="DU1171">
        <v>368.85766367074802</v>
      </c>
      <c r="DV1171">
        <v>371.17024093313699</v>
      </c>
      <c r="DW1171">
        <v>374.84143585409299</v>
      </c>
      <c r="DX1171">
        <v>375.32334591438803</v>
      </c>
      <c r="DY1171">
        <v>376.72712916235503</v>
      </c>
      <c r="DZ1171">
        <v>394.79283448014297</v>
      </c>
      <c r="EA1171">
        <v>390.48141996008798</v>
      </c>
      <c r="EB1171">
        <v>400.20827543538297</v>
      </c>
      <c r="EC1171">
        <v>413.17109530895402</v>
      </c>
      <c r="ED1171">
        <v>402.911576307438</v>
      </c>
      <c r="EE1171">
        <v>414.17436440780699</v>
      </c>
      <c r="EF1171">
        <v>431.324758177278</v>
      </c>
      <c r="EG1171">
        <v>432.47153958988599</v>
      </c>
      <c r="EH1171">
        <v>444.65143663415301</v>
      </c>
      <c r="EI1171">
        <v>456.75936753057601</v>
      </c>
      <c r="EJ1171">
        <v>465.68588090328097</v>
      </c>
      <c r="EK1171">
        <v>499.77864343079898</v>
      </c>
      <c r="EL1171">
        <v>502.85484475066102</v>
      </c>
      <c r="EM1171">
        <v>515.27671999913696</v>
      </c>
      <c r="EN1171">
        <v>546.25807712556002</v>
      </c>
      <c r="EO1171">
        <v>583.40249220981002</v>
      </c>
      <c r="EP1171">
        <v>620.30852445499204</v>
      </c>
      <c r="EQ1171">
        <v>655.74042098913299</v>
      </c>
      <c r="ER1171">
        <v>676.03875545318397</v>
      </c>
      <c r="ES1171">
        <v>705.55695431122297</v>
      </c>
      <c r="ET1171">
        <v>725.66931337845699</v>
      </c>
      <c r="EU1171">
        <v>761.29333549730802</v>
      </c>
      <c r="EV1171">
        <v>748.72653256626199</v>
      </c>
      <c r="EW1171">
        <v>741.88253527070299</v>
      </c>
      <c r="EX1171">
        <v>687.09232445930297</v>
      </c>
      <c r="EY1171">
        <v>658.40705879004497</v>
      </c>
      <c r="EZ1171">
        <v>608.364993228667</v>
      </c>
      <c r="FA1171">
        <v>563.54734412890502</v>
      </c>
      <c r="FB1171">
        <v>520.55164132107302</v>
      </c>
      <c r="FC1171">
        <v>486.24682647764598</v>
      </c>
      <c r="FD1171">
        <v>462.01552039626199</v>
      </c>
      <c r="FE1171">
        <v>420.23713258497799</v>
      </c>
      <c r="FF1171">
        <v>412.71930994762101</v>
      </c>
      <c r="FG1171">
        <v>418.21697204297499</v>
      </c>
      <c r="FH1171">
        <v>430.98455340017301</v>
      </c>
      <c r="FI1171">
        <v>430.43326995764198</v>
      </c>
      <c r="FJ1171">
        <v>439.23744161439402</v>
      </c>
      <c r="FK1171">
        <v>419.47250506133798</v>
      </c>
      <c r="FL1171">
        <v>378.32892418370398</v>
      </c>
      <c r="FM1171">
        <v>371.83054836249499</v>
      </c>
      <c r="FN1171">
        <v>361.97462612531899</v>
      </c>
      <c r="FO1171">
        <v>367.18170448632202</v>
      </c>
      <c r="FP1171">
        <v>355.03586116700097</v>
      </c>
      <c r="FQ1171">
        <v>348.28680858889498</v>
      </c>
      <c r="FR1171">
        <v>349.393569138445</v>
      </c>
      <c r="FS1171">
        <v>348.16819985476099</v>
      </c>
      <c r="FT1171">
        <v>344.70360698684601</v>
      </c>
      <c r="FU1171">
        <v>341.86699200119301</v>
      </c>
      <c r="FV1171">
        <v>339.14773422427697</v>
      </c>
      <c r="FW1171">
        <v>345.30065672311002</v>
      </c>
      <c r="FX1171">
        <v>337.21394791426701</v>
      </c>
      <c r="FY1171">
        <v>336.820804276741</v>
      </c>
      <c r="FZ1171">
        <v>336.10455311215401</v>
      </c>
      <c r="GA1171">
        <v>338.87298692796401</v>
      </c>
      <c r="GB1171">
        <v>338.40782911052901</v>
      </c>
      <c r="GC1171">
        <v>331.02523138366701</v>
      </c>
      <c r="GD1171">
        <v>326.14864254326801</v>
      </c>
      <c r="GE1171">
        <v>345.03328880882401</v>
      </c>
      <c r="GF1171">
        <v>326.68606691262698</v>
      </c>
      <c r="GG1171">
        <v>324.79529546826501</v>
      </c>
      <c r="GH1171">
        <v>330.67344861460299</v>
      </c>
      <c r="GI1171">
        <v>326.08533465419202</v>
      </c>
      <c r="GJ1171">
        <v>310.56957056849001</v>
      </c>
    </row>
    <row r="1172" spans="1:192" x14ac:dyDescent="0.25">
      <c r="A1172">
        <v>281.17489986648798</v>
      </c>
      <c r="B1172">
        <v>311.20105550897</v>
      </c>
      <c r="C1172">
        <v>321.72157041062201</v>
      </c>
      <c r="D1172">
        <v>328.72902944102498</v>
      </c>
      <c r="E1172">
        <v>314.89664661236799</v>
      </c>
      <c r="F1172">
        <v>318.96081696500602</v>
      </c>
      <c r="G1172">
        <v>331.00788034618898</v>
      </c>
      <c r="H1172">
        <v>329.663762849146</v>
      </c>
      <c r="I1172">
        <v>324.68066365298199</v>
      </c>
      <c r="J1172">
        <v>316.45199095921799</v>
      </c>
      <c r="K1172">
        <v>327.78863329861099</v>
      </c>
      <c r="L1172">
        <v>323.83774382571301</v>
      </c>
      <c r="M1172">
        <v>325.15952810940098</v>
      </c>
      <c r="N1172">
        <v>325.43440371673398</v>
      </c>
      <c r="O1172">
        <v>329.44232998907103</v>
      </c>
      <c r="P1172">
        <v>322.75181988232299</v>
      </c>
      <c r="Q1172">
        <v>319.02562009688103</v>
      </c>
      <c r="R1172">
        <v>319.97888448060201</v>
      </c>
      <c r="S1172">
        <v>316.79816446182298</v>
      </c>
      <c r="T1172">
        <v>321.742697744775</v>
      </c>
      <c r="U1172">
        <v>332.66944958118899</v>
      </c>
      <c r="V1172">
        <v>324.43775593778599</v>
      </c>
      <c r="W1172">
        <v>331.46635432731102</v>
      </c>
      <c r="X1172">
        <v>330.54034084620798</v>
      </c>
      <c r="Y1172">
        <v>570.52682317499</v>
      </c>
      <c r="Z1172">
        <v>596.51569520207602</v>
      </c>
      <c r="AA1172">
        <v>658.30337527617803</v>
      </c>
      <c r="AB1172">
        <v>729.96614974961301</v>
      </c>
      <c r="AC1172">
        <v>755.65695229573805</v>
      </c>
      <c r="AD1172">
        <v>682.79203825538002</v>
      </c>
      <c r="AE1172">
        <v>521.474288414939</v>
      </c>
      <c r="AF1172">
        <v>498.287951560973</v>
      </c>
      <c r="AG1172">
        <v>545.88136126498705</v>
      </c>
      <c r="AH1172">
        <v>537.58317812292501</v>
      </c>
      <c r="AI1172">
        <v>480.38697170915401</v>
      </c>
      <c r="AJ1172">
        <v>495.15920202587398</v>
      </c>
      <c r="AK1172">
        <v>511.86044417399899</v>
      </c>
      <c r="AL1172">
        <v>472.40009410214998</v>
      </c>
      <c r="AM1172">
        <v>467.24680370792402</v>
      </c>
      <c r="AN1172">
        <v>481.45895124177298</v>
      </c>
      <c r="AO1172">
        <v>576.302155956859</v>
      </c>
      <c r="AP1172">
        <v>517.95990993800399</v>
      </c>
      <c r="AQ1172">
        <v>533.15964073727503</v>
      </c>
      <c r="AR1172">
        <v>565.84788515338096</v>
      </c>
      <c r="AS1172">
        <v>559.33979578538299</v>
      </c>
      <c r="AT1172">
        <v>556.29969897272804</v>
      </c>
      <c r="AU1172">
        <v>514.65842078569199</v>
      </c>
      <c r="AV1172">
        <v>454.613648413232</v>
      </c>
      <c r="AW1172">
        <v>468.77430452051499</v>
      </c>
      <c r="AX1172">
        <v>484.559678215921</v>
      </c>
      <c r="AY1172">
        <v>460.96935299907301</v>
      </c>
      <c r="AZ1172">
        <v>405.25207583086001</v>
      </c>
      <c r="BA1172">
        <v>483.10413196079702</v>
      </c>
      <c r="BB1172">
        <v>517.11861191292803</v>
      </c>
      <c r="BC1172">
        <v>370.47382445611697</v>
      </c>
      <c r="BD1172">
        <v>350.120471454116</v>
      </c>
      <c r="BE1172">
        <v>341.37813182468199</v>
      </c>
      <c r="BF1172">
        <v>355.47775241048498</v>
      </c>
      <c r="BG1172">
        <v>346.048627244996</v>
      </c>
      <c r="BH1172">
        <v>352.70312029599199</v>
      </c>
      <c r="BI1172">
        <v>360.00152526881197</v>
      </c>
      <c r="BJ1172">
        <v>345.71872852389299</v>
      </c>
      <c r="BK1172">
        <v>363.49225996245599</v>
      </c>
      <c r="BL1172">
        <v>371.41354770756902</v>
      </c>
      <c r="BM1172">
        <v>365.22905904121598</v>
      </c>
      <c r="BN1172">
        <v>376.37514367597601</v>
      </c>
      <c r="BO1172">
        <v>380.90422666806302</v>
      </c>
      <c r="BP1172">
        <v>384.97062221831902</v>
      </c>
      <c r="BQ1172">
        <v>400.09007971422199</v>
      </c>
      <c r="BR1172">
        <v>417.50551893033997</v>
      </c>
      <c r="BS1172">
        <v>437.03095645557403</v>
      </c>
      <c r="BT1172">
        <v>468.16384630597099</v>
      </c>
      <c r="BU1172">
        <v>528.17116896732296</v>
      </c>
      <c r="BV1172">
        <v>579.17178436300605</v>
      </c>
      <c r="BW1172">
        <v>628.566140857763</v>
      </c>
      <c r="BX1172">
        <v>636.11489342033201</v>
      </c>
      <c r="BY1172">
        <v>648.85322606007298</v>
      </c>
      <c r="BZ1172">
        <v>735.62658794492404</v>
      </c>
      <c r="CA1172">
        <v>896.10144460871595</v>
      </c>
      <c r="CB1172">
        <v>1226.5534186704199</v>
      </c>
      <c r="CC1172">
        <v>1631.45052321969</v>
      </c>
      <c r="CD1172">
        <v>2089.2200441772102</v>
      </c>
      <c r="CE1172">
        <v>2465.16131275621</v>
      </c>
      <c r="CF1172">
        <v>2877.1046187812599</v>
      </c>
      <c r="CG1172">
        <v>3282.8886426070399</v>
      </c>
      <c r="CH1172">
        <v>3621.40414544335</v>
      </c>
      <c r="CI1172">
        <v>3723.7915391473998</v>
      </c>
      <c r="CJ1172">
        <v>3834.9098153137102</v>
      </c>
      <c r="CK1172">
        <v>3968.71135463875</v>
      </c>
      <c r="CL1172">
        <v>4115.00178887946</v>
      </c>
      <c r="CM1172">
        <v>3897.96316969294</v>
      </c>
      <c r="CN1172">
        <v>3458.0051720104598</v>
      </c>
      <c r="CO1172">
        <v>2724.8872566627101</v>
      </c>
      <c r="CP1172">
        <v>2293.23042148474</v>
      </c>
      <c r="CQ1172">
        <v>1886.85173003931</v>
      </c>
      <c r="CR1172">
        <v>1686.7548950323801</v>
      </c>
      <c r="CS1172">
        <v>1180.2304324138499</v>
      </c>
      <c r="CT1172">
        <v>1204.1152007424901</v>
      </c>
      <c r="CU1172">
        <v>970.03503252217399</v>
      </c>
      <c r="CV1172">
        <v>799.89340619893596</v>
      </c>
      <c r="CW1172">
        <v>667.37690982569097</v>
      </c>
      <c r="CX1172">
        <v>558.83869513035802</v>
      </c>
      <c r="CY1172">
        <v>502.798543034467</v>
      </c>
      <c r="CZ1172">
        <v>484.91325524975002</v>
      </c>
      <c r="DA1172">
        <v>431.13822502316299</v>
      </c>
      <c r="DB1172">
        <v>407.94541960414102</v>
      </c>
      <c r="DC1172">
        <v>390.69336422635803</v>
      </c>
      <c r="DD1172">
        <v>376.62464248012299</v>
      </c>
      <c r="DE1172">
        <v>375.007765830962</v>
      </c>
      <c r="DF1172">
        <v>367.84957914065097</v>
      </c>
      <c r="DG1172">
        <v>370.078260735014</v>
      </c>
      <c r="DH1172">
        <v>356.11916983031102</v>
      </c>
      <c r="DI1172">
        <v>354.582934264958</v>
      </c>
      <c r="DJ1172">
        <v>366.397403694807</v>
      </c>
      <c r="DK1172">
        <v>362.17870949829</v>
      </c>
      <c r="DL1172">
        <v>368.74704006221901</v>
      </c>
      <c r="DM1172">
        <v>354.17850495050698</v>
      </c>
      <c r="DN1172">
        <v>351.047760260877</v>
      </c>
      <c r="DO1172">
        <v>359.12080138155</v>
      </c>
      <c r="DP1172">
        <v>361.937196279962</v>
      </c>
      <c r="DQ1172">
        <v>364.12513582164001</v>
      </c>
      <c r="DR1172">
        <v>369.60270630207498</v>
      </c>
      <c r="DS1172">
        <v>365.844561408017</v>
      </c>
      <c r="DT1172">
        <v>365.02917120558999</v>
      </c>
      <c r="DU1172">
        <v>366.67174743873397</v>
      </c>
      <c r="DV1172">
        <v>367.92398379748101</v>
      </c>
      <c r="DW1172">
        <v>372.874645149814</v>
      </c>
      <c r="DX1172">
        <v>380.53147942083399</v>
      </c>
      <c r="DY1172">
        <v>379.19506701056298</v>
      </c>
      <c r="DZ1172">
        <v>395.85864650819502</v>
      </c>
      <c r="EA1172">
        <v>397.97438425033999</v>
      </c>
      <c r="EB1172">
        <v>407.16623773227701</v>
      </c>
      <c r="EC1172">
        <v>423.16165984883202</v>
      </c>
      <c r="ED1172">
        <v>409.934603558768</v>
      </c>
      <c r="EE1172">
        <v>425.65821266915998</v>
      </c>
      <c r="EF1172">
        <v>443.03345503165298</v>
      </c>
      <c r="EG1172">
        <v>447.49299768108102</v>
      </c>
      <c r="EH1172">
        <v>463.06949380224</v>
      </c>
      <c r="EI1172">
        <v>477.23106740276302</v>
      </c>
      <c r="EJ1172">
        <v>491.68835617440402</v>
      </c>
      <c r="EK1172">
        <v>528.75246167012904</v>
      </c>
      <c r="EL1172">
        <v>547.11631298003203</v>
      </c>
      <c r="EM1172">
        <v>561.84343649187701</v>
      </c>
      <c r="EN1172">
        <v>611.95449291444197</v>
      </c>
      <c r="EO1172">
        <v>678.85446955626196</v>
      </c>
      <c r="EP1172">
        <v>739.33149579403198</v>
      </c>
      <c r="EQ1172">
        <v>780.84028014004105</v>
      </c>
      <c r="ER1172">
        <v>837.572797966434</v>
      </c>
      <c r="ES1172">
        <v>883.475452067118</v>
      </c>
      <c r="ET1172">
        <v>918.16305360295701</v>
      </c>
      <c r="EU1172">
        <v>955.285955406732</v>
      </c>
      <c r="EV1172">
        <v>952.18474721583902</v>
      </c>
      <c r="EW1172">
        <v>935.72268464351896</v>
      </c>
      <c r="EX1172">
        <v>839.09300943824496</v>
      </c>
      <c r="EY1172">
        <v>779.06851277425301</v>
      </c>
      <c r="EZ1172">
        <v>714.966771566798</v>
      </c>
      <c r="FA1172">
        <v>629.38645168470703</v>
      </c>
      <c r="FB1172">
        <v>561.20125385867198</v>
      </c>
      <c r="FC1172">
        <v>514.45758250380197</v>
      </c>
      <c r="FD1172">
        <v>473.76716292821197</v>
      </c>
      <c r="FE1172">
        <v>431.29969493619302</v>
      </c>
      <c r="FF1172">
        <v>415.44759008204301</v>
      </c>
      <c r="FG1172">
        <v>419.70468414471299</v>
      </c>
      <c r="FH1172">
        <v>437.13438099466902</v>
      </c>
      <c r="FI1172">
        <v>432.27342887424197</v>
      </c>
      <c r="FJ1172">
        <v>440.91435562648098</v>
      </c>
      <c r="FK1172">
        <v>419.91891734957699</v>
      </c>
      <c r="FL1172">
        <v>373.74443394776102</v>
      </c>
      <c r="FM1172">
        <v>368.12451519281899</v>
      </c>
      <c r="FN1172">
        <v>361.70824025195998</v>
      </c>
      <c r="FO1172">
        <v>367.54634030528302</v>
      </c>
      <c r="FP1172">
        <v>355.78473157233901</v>
      </c>
      <c r="FQ1172">
        <v>347.74292291141097</v>
      </c>
      <c r="FR1172">
        <v>350.55442675376798</v>
      </c>
      <c r="FS1172">
        <v>342.40444771484403</v>
      </c>
      <c r="FT1172">
        <v>343.13214361849202</v>
      </c>
      <c r="FU1172">
        <v>341.81534093152902</v>
      </c>
      <c r="FV1172">
        <v>338.23986830382802</v>
      </c>
      <c r="FW1172">
        <v>341.36355569732302</v>
      </c>
      <c r="FX1172">
        <v>334.27872881278898</v>
      </c>
      <c r="FY1172">
        <v>336.462465708774</v>
      </c>
      <c r="FZ1172">
        <v>336.64084604900103</v>
      </c>
      <c r="GA1172">
        <v>335.14756091711399</v>
      </c>
      <c r="GB1172">
        <v>338.05395208313797</v>
      </c>
      <c r="GC1172">
        <v>333.09618426816701</v>
      </c>
      <c r="GD1172">
        <v>327.16716749571299</v>
      </c>
      <c r="GE1172">
        <v>344.17284852374303</v>
      </c>
      <c r="GF1172">
        <v>330.438903623133</v>
      </c>
      <c r="GG1172">
        <v>327.95519604157801</v>
      </c>
      <c r="GH1172">
        <v>331.66421887208401</v>
      </c>
      <c r="GI1172">
        <v>329.48470034605401</v>
      </c>
      <c r="GJ1172">
        <v>312.39607360252597</v>
      </c>
    </row>
    <row r="1173" spans="1:192" x14ac:dyDescent="0.25">
      <c r="A1173">
        <v>281.41522029372499</v>
      </c>
      <c r="B1173">
        <v>309.06222836925201</v>
      </c>
      <c r="C1173">
        <v>321.00190996958997</v>
      </c>
      <c r="D1173">
        <v>325.67087123273501</v>
      </c>
      <c r="E1173">
        <v>316.26497032969002</v>
      </c>
      <c r="F1173">
        <v>319.36076111969697</v>
      </c>
      <c r="G1173">
        <v>330.66095168000101</v>
      </c>
      <c r="H1173">
        <v>327.13614170877298</v>
      </c>
      <c r="I1173">
        <v>320.44329466103602</v>
      </c>
      <c r="J1173">
        <v>317.130274070604</v>
      </c>
      <c r="K1173">
        <v>323.16074822470398</v>
      </c>
      <c r="L1173">
        <v>324.79595622895403</v>
      </c>
      <c r="M1173">
        <v>325.28224604505601</v>
      </c>
      <c r="N1173">
        <v>326.74731521103001</v>
      </c>
      <c r="O1173">
        <v>327.49784150000698</v>
      </c>
      <c r="P1173">
        <v>323.50326000280103</v>
      </c>
      <c r="Q1173">
        <v>316.40155726168001</v>
      </c>
      <c r="R1173">
        <v>319.42155181152401</v>
      </c>
      <c r="S1173">
        <v>317.50798872908399</v>
      </c>
      <c r="T1173">
        <v>321.79280142220398</v>
      </c>
      <c r="U1173">
        <v>332.38376852180397</v>
      </c>
      <c r="V1173">
        <v>323.38511305509701</v>
      </c>
      <c r="W1173">
        <v>331.80657218248001</v>
      </c>
      <c r="X1173">
        <v>330.04989396093799</v>
      </c>
      <c r="Y1173">
        <v>561.047518957291</v>
      </c>
      <c r="Z1173">
        <v>582.232386686567</v>
      </c>
      <c r="AA1173">
        <v>648.47972452438603</v>
      </c>
      <c r="AB1173">
        <v>713.990669369393</v>
      </c>
      <c r="AC1173">
        <v>751.37683745319202</v>
      </c>
      <c r="AD1173">
        <v>682.14163166467097</v>
      </c>
      <c r="AE1173">
        <v>515.54039887358897</v>
      </c>
      <c r="AF1173">
        <v>493.966988054127</v>
      </c>
      <c r="AG1173">
        <v>539.91877286098497</v>
      </c>
      <c r="AH1173">
        <v>535.680406086777</v>
      </c>
      <c r="AI1173">
        <v>476.56916152325601</v>
      </c>
      <c r="AJ1173">
        <v>490.920877286007</v>
      </c>
      <c r="AK1173">
        <v>504.55803106808497</v>
      </c>
      <c r="AL1173">
        <v>471.20037846053702</v>
      </c>
      <c r="AM1173">
        <v>465.154339889379</v>
      </c>
      <c r="AN1173">
        <v>475.676942674712</v>
      </c>
      <c r="AO1173">
        <v>567.53012291010702</v>
      </c>
      <c r="AP1173">
        <v>513.13804769962803</v>
      </c>
      <c r="AQ1173">
        <v>524.89249442744301</v>
      </c>
      <c r="AR1173">
        <v>559.37028331940303</v>
      </c>
      <c r="AS1173">
        <v>558.49445065632699</v>
      </c>
      <c r="AT1173">
        <v>560.48498107623004</v>
      </c>
      <c r="AU1173">
        <v>512.00871661370695</v>
      </c>
      <c r="AV1173">
        <v>452.200424989547</v>
      </c>
      <c r="AW1173">
        <v>465.27392931860902</v>
      </c>
      <c r="AX1173">
        <v>478.08693746889298</v>
      </c>
      <c r="AY1173">
        <v>464.62317796300601</v>
      </c>
      <c r="AZ1173">
        <v>409.07701077428698</v>
      </c>
      <c r="BA1173">
        <v>480.332897368597</v>
      </c>
      <c r="BB1173">
        <v>509.52710874084102</v>
      </c>
      <c r="BC1173">
        <v>374.18303974666202</v>
      </c>
      <c r="BD1173">
        <v>355.16932671886298</v>
      </c>
      <c r="BE1173">
        <v>340.56709698525799</v>
      </c>
      <c r="BF1173">
        <v>354.13695607651499</v>
      </c>
      <c r="BG1173">
        <v>345.52488778115401</v>
      </c>
      <c r="BH1173">
        <v>352.60122493092803</v>
      </c>
      <c r="BI1173">
        <v>362.29516399944902</v>
      </c>
      <c r="BJ1173">
        <v>348.52531167199402</v>
      </c>
      <c r="BK1173">
        <v>363.63352628751301</v>
      </c>
      <c r="BL1173">
        <v>371.04123261086698</v>
      </c>
      <c r="BM1173">
        <v>365.28343435867998</v>
      </c>
      <c r="BN1173">
        <v>377.57315301771803</v>
      </c>
      <c r="BO1173">
        <v>385.12329768853402</v>
      </c>
      <c r="BP1173">
        <v>389.553793398332</v>
      </c>
      <c r="BQ1173">
        <v>403.65250244949101</v>
      </c>
      <c r="BR1173">
        <v>420.53182046103802</v>
      </c>
      <c r="BS1173">
        <v>444.16877726739102</v>
      </c>
      <c r="BT1173">
        <v>480.40640879285201</v>
      </c>
      <c r="BU1173">
        <v>546.61060830995996</v>
      </c>
      <c r="BV1173">
        <v>608.552567157726</v>
      </c>
      <c r="BW1173">
        <v>643.237787733804</v>
      </c>
      <c r="BX1173">
        <v>655.10725358527498</v>
      </c>
      <c r="BY1173">
        <v>683.36930026038306</v>
      </c>
      <c r="BZ1173">
        <v>771.16868170994906</v>
      </c>
      <c r="CA1173">
        <v>951.16077916582503</v>
      </c>
      <c r="CB1173">
        <v>1308.80101525552</v>
      </c>
      <c r="CC1173">
        <v>1741.94353003131</v>
      </c>
      <c r="CD1173">
        <v>2210.20294217728</v>
      </c>
      <c r="CE1173">
        <v>2580.2891406682302</v>
      </c>
      <c r="CF1173">
        <v>3001.3132708541498</v>
      </c>
      <c r="CG1173">
        <v>3362.4461340417902</v>
      </c>
      <c r="CH1173">
        <v>3643.2643025587699</v>
      </c>
      <c r="CI1173">
        <v>3677.1126707818098</v>
      </c>
      <c r="CJ1173">
        <v>3768.88615924126</v>
      </c>
      <c r="CK1173">
        <v>3883.0742771043801</v>
      </c>
      <c r="CL1173">
        <v>4038.01374362347</v>
      </c>
      <c r="CM1173">
        <v>3693.6188429724398</v>
      </c>
      <c r="CN1173">
        <v>3273.8618876543001</v>
      </c>
      <c r="CO1173">
        <v>2572.1642286227102</v>
      </c>
      <c r="CP1173">
        <v>2139.4645981660301</v>
      </c>
      <c r="CQ1173">
        <v>1756.24689974584</v>
      </c>
      <c r="CR1173">
        <v>1572.5454065220799</v>
      </c>
      <c r="CS1173">
        <v>1099.7087030502601</v>
      </c>
      <c r="CT1173">
        <v>1149.6726406944699</v>
      </c>
      <c r="CU1173">
        <v>926.75717511644598</v>
      </c>
      <c r="CV1173">
        <v>754.52142720899894</v>
      </c>
      <c r="CW1173">
        <v>641.30827815991995</v>
      </c>
      <c r="CX1173">
        <v>547.22319040766001</v>
      </c>
      <c r="CY1173">
        <v>495.744595686651</v>
      </c>
      <c r="CZ1173">
        <v>477.707759323912</v>
      </c>
      <c r="DA1173">
        <v>425.223769901276</v>
      </c>
      <c r="DB1173">
        <v>407.81071643552298</v>
      </c>
      <c r="DC1173">
        <v>388.095297671548</v>
      </c>
      <c r="DD1173">
        <v>380.41479873962999</v>
      </c>
      <c r="DE1173">
        <v>371.33327200047898</v>
      </c>
      <c r="DF1173">
        <v>369.70587082459002</v>
      </c>
      <c r="DG1173">
        <v>369.12132417138099</v>
      </c>
      <c r="DH1173">
        <v>357.28956281900003</v>
      </c>
      <c r="DI1173">
        <v>356.53561128661602</v>
      </c>
      <c r="DJ1173">
        <v>362.73149649660098</v>
      </c>
      <c r="DK1173">
        <v>358.88865447223299</v>
      </c>
      <c r="DL1173">
        <v>365.59915789131901</v>
      </c>
      <c r="DM1173">
        <v>351.47272158744602</v>
      </c>
      <c r="DN1173">
        <v>353.35072202346998</v>
      </c>
      <c r="DO1173">
        <v>362.22656543532099</v>
      </c>
      <c r="DP1173">
        <v>366.86964076065698</v>
      </c>
      <c r="DQ1173">
        <v>368.47675980726098</v>
      </c>
      <c r="DR1173">
        <v>368.164297033097</v>
      </c>
      <c r="DS1173">
        <v>368.00668117684899</v>
      </c>
      <c r="DT1173">
        <v>367.37995474052298</v>
      </c>
      <c r="DU1173">
        <v>368.45231255207602</v>
      </c>
      <c r="DV1173">
        <v>369.96679773584998</v>
      </c>
      <c r="DW1173">
        <v>373.25641263972301</v>
      </c>
      <c r="DX1173">
        <v>386.44039746884999</v>
      </c>
      <c r="DY1173">
        <v>383.37269142509803</v>
      </c>
      <c r="DZ1173">
        <v>400.89728401092799</v>
      </c>
      <c r="EA1173">
        <v>400.92523037797298</v>
      </c>
      <c r="EB1173">
        <v>413.43160068373999</v>
      </c>
      <c r="EC1173">
        <v>432.409310692161</v>
      </c>
      <c r="ED1173">
        <v>417.87216791913301</v>
      </c>
      <c r="EE1173">
        <v>433.57237997509799</v>
      </c>
      <c r="EF1173">
        <v>454.31824258598499</v>
      </c>
      <c r="EG1173">
        <v>462.09437022802803</v>
      </c>
      <c r="EH1173">
        <v>478.64505870072799</v>
      </c>
      <c r="EI1173">
        <v>488.27538367408499</v>
      </c>
      <c r="EJ1173">
        <v>511.78007853519898</v>
      </c>
      <c r="EK1173">
        <v>549.33944665842205</v>
      </c>
      <c r="EL1173">
        <v>581.672195408633</v>
      </c>
      <c r="EM1173">
        <v>598.008967663146</v>
      </c>
      <c r="EN1173">
        <v>659.56172451171597</v>
      </c>
      <c r="EO1173">
        <v>748.95339438820702</v>
      </c>
      <c r="EP1173">
        <v>828.970095273639</v>
      </c>
      <c r="EQ1173">
        <v>869.83498126604297</v>
      </c>
      <c r="ER1173">
        <v>955.88538170616198</v>
      </c>
      <c r="ES1173">
        <v>1018.4102297429</v>
      </c>
      <c r="ET1173">
        <v>1049.2207656646101</v>
      </c>
      <c r="EU1173">
        <v>1099.7686521477899</v>
      </c>
      <c r="EV1173">
        <v>1088.8156101934801</v>
      </c>
      <c r="EW1173">
        <v>1066.0263188891399</v>
      </c>
      <c r="EX1173">
        <v>947.31683783044502</v>
      </c>
      <c r="EY1173">
        <v>866.88108989260002</v>
      </c>
      <c r="EZ1173">
        <v>794.69007363259198</v>
      </c>
      <c r="FA1173">
        <v>677.07560602624096</v>
      </c>
      <c r="FB1173">
        <v>590.34178316364603</v>
      </c>
      <c r="FC1173">
        <v>540.01556743559399</v>
      </c>
      <c r="FD1173">
        <v>484.31905703012001</v>
      </c>
      <c r="FE1173">
        <v>438.14294567487502</v>
      </c>
      <c r="FF1173">
        <v>419.893459372542</v>
      </c>
      <c r="FG1173">
        <v>424.95457694523202</v>
      </c>
      <c r="FH1173">
        <v>438.94672790806902</v>
      </c>
      <c r="FI1173">
        <v>436.45307048533698</v>
      </c>
      <c r="FJ1173">
        <v>438.16193387474198</v>
      </c>
      <c r="FK1173">
        <v>415.01382441840298</v>
      </c>
      <c r="FL1173">
        <v>373.62866005407398</v>
      </c>
      <c r="FM1173">
        <v>368.38149892719503</v>
      </c>
      <c r="FN1173">
        <v>358.03485436913599</v>
      </c>
      <c r="FO1173">
        <v>365.862533598487</v>
      </c>
      <c r="FP1173">
        <v>357.96240731108298</v>
      </c>
      <c r="FQ1173">
        <v>349.38977801291298</v>
      </c>
      <c r="FR1173">
        <v>354.38211580125898</v>
      </c>
      <c r="FS1173">
        <v>338.93956287914102</v>
      </c>
      <c r="FT1173">
        <v>341.51952277720898</v>
      </c>
      <c r="FU1173">
        <v>343.67412585856499</v>
      </c>
      <c r="FV1173">
        <v>337.677005530038</v>
      </c>
      <c r="FW1173">
        <v>336.13958931195498</v>
      </c>
      <c r="FX1173">
        <v>332.58301419249102</v>
      </c>
      <c r="FY1173">
        <v>337.27701372396899</v>
      </c>
      <c r="FZ1173">
        <v>338.35260470523502</v>
      </c>
      <c r="GA1173">
        <v>336.68311790615002</v>
      </c>
      <c r="GB1173">
        <v>337.21455570365703</v>
      </c>
      <c r="GC1173">
        <v>335.85950482212502</v>
      </c>
      <c r="GD1173">
        <v>326.49012979972599</v>
      </c>
      <c r="GE1173">
        <v>344.58583548443698</v>
      </c>
      <c r="GF1173">
        <v>328.51764782289899</v>
      </c>
      <c r="GG1173">
        <v>328.063611973408</v>
      </c>
      <c r="GH1173">
        <v>334.28910090697002</v>
      </c>
      <c r="GI1173">
        <v>329.89566126560197</v>
      </c>
      <c r="GJ1173">
        <v>312.84488336165498</v>
      </c>
    </row>
    <row r="1174" spans="1:192" x14ac:dyDescent="0.25">
      <c r="A1174">
        <v>281.65554072096103</v>
      </c>
      <c r="B1174">
        <v>310.88999986157302</v>
      </c>
      <c r="C1174">
        <v>318.77729043883102</v>
      </c>
      <c r="D1174">
        <v>324.92549556557299</v>
      </c>
      <c r="E1174">
        <v>315.39343468019098</v>
      </c>
      <c r="F1174">
        <v>320.48485186333397</v>
      </c>
      <c r="G1174">
        <v>329.32476749821802</v>
      </c>
      <c r="H1174">
        <v>323.60806966171998</v>
      </c>
      <c r="I1174">
        <v>317.34375580698901</v>
      </c>
      <c r="J1174">
        <v>319.63215668984799</v>
      </c>
      <c r="K1174">
        <v>320.45395332094103</v>
      </c>
      <c r="L1174">
        <v>324.42902722440198</v>
      </c>
      <c r="M1174">
        <v>326.92397795750401</v>
      </c>
      <c r="N1174">
        <v>325.84695794815201</v>
      </c>
      <c r="O1174">
        <v>323.62138717997402</v>
      </c>
      <c r="P1174">
        <v>323.90929398527197</v>
      </c>
      <c r="Q1174">
        <v>314.19643169468202</v>
      </c>
      <c r="R1174">
        <v>317.52979114914899</v>
      </c>
      <c r="S1174">
        <v>317.46116151429902</v>
      </c>
      <c r="T1174">
        <v>321.56321851590099</v>
      </c>
      <c r="U1174">
        <v>330.82945511916301</v>
      </c>
      <c r="V1174">
        <v>324.403856285014</v>
      </c>
      <c r="W1174">
        <v>330.648365021622</v>
      </c>
      <c r="X1174">
        <v>329.10986145293401</v>
      </c>
      <c r="Y1174">
        <v>549.32702327899494</v>
      </c>
      <c r="Z1174">
        <v>563.77494929284296</v>
      </c>
      <c r="AA1174">
        <v>632.46540659146297</v>
      </c>
      <c r="AB1174">
        <v>687.90765037308995</v>
      </c>
      <c r="AC1174">
        <v>729.47821012483405</v>
      </c>
      <c r="AD1174">
        <v>667.21928619020002</v>
      </c>
      <c r="AE1174">
        <v>506.56204497207801</v>
      </c>
      <c r="AF1174">
        <v>485.79316645612198</v>
      </c>
      <c r="AG1174">
        <v>525.92492550878296</v>
      </c>
      <c r="AH1174">
        <v>525.63060829253595</v>
      </c>
      <c r="AI1174">
        <v>465.44773521622898</v>
      </c>
      <c r="AJ1174">
        <v>482.94648770175002</v>
      </c>
      <c r="AK1174">
        <v>494.76404966657901</v>
      </c>
      <c r="AL1174">
        <v>468.029506000992</v>
      </c>
      <c r="AM1174">
        <v>459.975003414821</v>
      </c>
      <c r="AN1174">
        <v>469.40523525622501</v>
      </c>
      <c r="AO1174">
        <v>556.77330012302798</v>
      </c>
      <c r="AP1174">
        <v>506.72316336343903</v>
      </c>
      <c r="AQ1174">
        <v>512.15985918465299</v>
      </c>
      <c r="AR1174">
        <v>546.80963933652799</v>
      </c>
      <c r="AS1174">
        <v>553.39808431512995</v>
      </c>
      <c r="AT1174">
        <v>556.205483006181</v>
      </c>
      <c r="AU1174">
        <v>508.16964291833</v>
      </c>
      <c r="AV1174">
        <v>449.66402750913898</v>
      </c>
      <c r="AW1174">
        <v>458.56092547397799</v>
      </c>
      <c r="AX1174">
        <v>469.67404426487502</v>
      </c>
      <c r="AY1174">
        <v>463.08211714688099</v>
      </c>
      <c r="AZ1174">
        <v>409.49026179338699</v>
      </c>
      <c r="BA1174">
        <v>475.52140476140698</v>
      </c>
      <c r="BB1174">
        <v>496.769310015504</v>
      </c>
      <c r="BC1174">
        <v>375.32834459020597</v>
      </c>
      <c r="BD1174">
        <v>357.86112678622999</v>
      </c>
      <c r="BE1174">
        <v>341.96945536489</v>
      </c>
      <c r="BF1174">
        <v>355.10979310447198</v>
      </c>
      <c r="BG1174">
        <v>348.36542668489801</v>
      </c>
      <c r="BH1174">
        <v>353.71133904591699</v>
      </c>
      <c r="BI1174">
        <v>363.45852436094401</v>
      </c>
      <c r="BJ1174">
        <v>352.10463389580201</v>
      </c>
      <c r="BK1174">
        <v>364.756599534131</v>
      </c>
      <c r="BL1174">
        <v>370.49519477194099</v>
      </c>
      <c r="BM1174">
        <v>365.44489241560899</v>
      </c>
      <c r="BN1174">
        <v>377.73188366021299</v>
      </c>
      <c r="BO1174">
        <v>387.03727503536902</v>
      </c>
      <c r="BP1174">
        <v>391.27726423124801</v>
      </c>
      <c r="BQ1174">
        <v>406.95315885706702</v>
      </c>
      <c r="BR1174">
        <v>420.73399628258699</v>
      </c>
      <c r="BS1174">
        <v>445.64294738504202</v>
      </c>
      <c r="BT1174">
        <v>486.66262791804297</v>
      </c>
      <c r="BU1174">
        <v>553.16020211181694</v>
      </c>
      <c r="BV1174">
        <v>607.64389479396596</v>
      </c>
      <c r="BW1174">
        <v>646.47741618804503</v>
      </c>
      <c r="BX1174">
        <v>657.90934192706698</v>
      </c>
      <c r="BY1174">
        <v>691.03686136645001</v>
      </c>
      <c r="BZ1174">
        <v>780.67011831310106</v>
      </c>
      <c r="CA1174">
        <v>963.34401462986602</v>
      </c>
      <c r="CB1174">
        <v>1306.73060566307</v>
      </c>
      <c r="CC1174">
        <v>1732.79912476354</v>
      </c>
      <c r="CD1174">
        <v>2167.08582429033</v>
      </c>
      <c r="CE1174">
        <v>2521.4658147610398</v>
      </c>
      <c r="CF1174">
        <v>2900.1233162894</v>
      </c>
      <c r="CG1174">
        <v>3206.25192592238</v>
      </c>
      <c r="CH1174">
        <v>3444.4272671847398</v>
      </c>
      <c r="CI1174">
        <v>3449.52466093982</v>
      </c>
      <c r="CJ1174">
        <v>3503.3008075490998</v>
      </c>
      <c r="CK1174">
        <v>3590.2945028213098</v>
      </c>
      <c r="CL1174">
        <v>3722.8811257859902</v>
      </c>
      <c r="CM1174">
        <v>3366.8652247781301</v>
      </c>
      <c r="CN1174">
        <v>2953.96888876813</v>
      </c>
      <c r="CO1174">
        <v>2338.3676848917098</v>
      </c>
      <c r="CP1174">
        <v>1946.49826393232</v>
      </c>
      <c r="CQ1174">
        <v>1590.80915054926</v>
      </c>
      <c r="CR1174">
        <v>1425.4224810630999</v>
      </c>
      <c r="CS1174">
        <v>1019.52352920586</v>
      </c>
      <c r="CT1174">
        <v>1060.26702986544</v>
      </c>
      <c r="CU1174">
        <v>860.69887106666897</v>
      </c>
      <c r="CV1174">
        <v>700.65276838212105</v>
      </c>
      <c r="CW1174">
        <v>611.84973629712204</v>
      </c>
      <c r="CX1174">
        <v>527.20652474150995</v>
      </c>
      <c r="CY1174">
        <v>483.33649337237699</v>
      </c>
      <c r="CZ1174">
        <v>466.16986053954901</v>
      </c>
      <c r="DA1174">
        <v>416.39604556973399</v>
      </c>
      <c r="DB1174">
        <v>403.91181485905901</v>
      </c>
      <c r="DC1174">
        <v>388.35477376484403</v>
      </c>
      <c r="DD1174">
        <v>379.94083055855901</v>
      </c>
      <c r="DE1174">
        <v>367.56630878765702</v>
      </c>
      <c r="DF1174">
        <v>371.87071501441898</v>
      </c>
      <c r="DG1174">
        <v>364.14641858442599</v>
      </c>
      <c r="DH1174">
        <v>360.70733586212799</v>
      </c>
      <c r="DI1174">
        <v>359.93893430855798</v>
      </c>
      <c r="DJ1174">
        <v>359.48500214909097</v>
      </c>
      <c r="DK1174">
        <v>358.59136297883498</v>
      </c>
      <c r="DL1174">
        <v>363.13882199829197</v>
      </c>
      <c r="DM1174">
        <v>349.63489954753697</v>
      </c>
      <c r="DN1174">
        <v>356.60578486723301</v>
      </c>
      <c r="DO1174">
        <v>363.58020613421098</v>
      </c>
      <c r="DP1174">
        <v>368.13915429774801</v>
      </c>
      <c r="DQ1174">
        <v>373.11903198353502</v>
      </c>
      <c r="DR1174">
        <v>366.17978696507498</v>
      </c>
      <c r="DS1174">
        <v>368.06814309009701</v>
      </c>
      <c r="DT1174">
        <v>370.76795517734598</v>
      </c>
      <c r="DU1174">
        <v>374.43921771138997</v>
      </c>
      <c r="DV1174">
        <v>374.67325700002198</v>
      </c>
      <c r="DW1174">
        <v>376.43598985303402</v>
      </c>
      <c r="DX1174">
        <v>390.18879634413202</v>
      </c>
      <c r="DY1174">
        <v>386.154951544818</v>
      </c>
      <c r="DZ1174">
        <v>403.33586433085901</v>
      </c>
      <c r="EA1174">
        <v>406.70679680953498</v>
      </c>
      <c r="EB1174">
        <v>419.67077958311302</v>
      </c>
      <c r="EC1174">
        <v>439.18854087928997</v>
      </c>
      <c r="ED1174">
        <v>425.851110857793</v>
      </c>
      <c r="EE1174">
        <v>438.06745546232298</v>
      </c>
      <c r="EF1174">
        <v>459.76055263806398</v>
      </c>
      <c r="EG1174">
        <v>473.07395902963401</v>
      </c>
      <c r="EH1174">
        <v>488.03668865275802</v>
      </c>
      <c r="EI1174">
        <v>495.75454795374702</v>
      </c>
      <c r="EJ1174">
        <v>525.06404600455903</v>
      </c>
      <c r="EK1174">
        <v>564.66644872670997</v>
      </c>
      <c r="EL1174">
        <v>601.54126213137499</v>
      </c>
      <c r="EM1174">
        <v>618.26895703745799</v>
      </c>
      <c r="EN1174">
        <v>685.83405493072701</v>
      </c>
      <c r="EO1174">
        <v>783.05917301187901</v>
      </c>
      <c r="EP1174">
        <v>864.25823762432503</v>
      </c>
      <c r="EQ1174">
        <v>902.85253843767396</v>
      </c>
      <c r="ER1174">
        <v>998.32249772921205</v>
      </c>
      <c r="ES1174">
        <v>1069.8047475620599</v>
      </c>
      <c r="ET1174">
        <v>1100.10761781477</v>
      </c>
      <c r="EU1174">
        <v>1147.8975592665799</v>
      </c>
      <c r="EV1174">
        <v>1139.36115503883</v>
      </c>
      <c r="EW1174">
        <v>1115.8413125903101</v>
      </c>
      <c r="EX1174">
        <v>988.09957918703697</v>
      </c>
      <c r="EY1174">
        <v>899.69809515164195</v>
      </c>
      <c r="EZ1174">
        <v>828.71516287906104</v>
      </c>
      <c r="FA1174">
        <v>697.561530427457</v>
      </c>
      <c r="FB1174">
        <v>601.492865812437</v>
      </c>
      <c r="FC1174">
        <v>556.90901542614802</v>
      </c>
      <c r="FD1174">
        <v>491.76335700553102</v>
      </c>
      <c r="FE1174">
        <v>443.942525488831</v>
      </c>
      <c r="FF1174">
        <v>424.45464795006097</v>
      </c>
      <c r="FG1174">
        <v>428.717663069666</v>
      </c>
      <c r="FH1174">
        <v>441.59124771766699</v>
      </c>
      <c r="FI1174">
        <v>440.64987933015101</v>
      </c>
      <c r="FJ1174">
        <v>441.73928249959999</v>
      </c>
      <c r="FK1174">
        <v>413.43470452000099</v>
      </c>
      <c r="FL1174">
        <v>374.372252025585</v>
      </c>
      <c r="FM1174">
        <v>368.35906591726399</v>
      </c>
      <c r="FN1174">
        <v>358.669057306306</v>
      </c>
      <c r="FO1174">
        <v>365.53054648092598</v>
      </c>
      <c r="FP1174">
        <v>358.06103530249902</v>
      </c>
      <c r="FQ1174">
        <v>351.81079034401802</v>
      </c>
      <c r="FR1174">
        <v>355.02221451915699</v>
      </c>
      <c r="FS1174">
        <v>336.73989769935503</v>
      </c>
      <c r="FT1174">
        <v>339.96638142427798</v>
      </c>
      <c r="FU1174">
        <v>342.48350512169998</v>
      </c>
      <c r="FV1174">
        <v>336.38436124735</v>
      </c>
      <c r="FW1174">
        <v>335.30582345890201</v>
      </c>
      <c r="FX1174">
        <v>332.02129177383898</v>
      </c>
      <c r="FY1174">
        <v>336.09260597599598</v>
      </c>
      <c r="FZ1174">
        <v>339.77444164369501</v>
      </c>
      <c r="GA1174">
        <v>336.77144214214297</v>
      </c>
      <c r="GB1174">
        <v>337.61816115477598</v>
      </c>
      <c r="GC1174">
        <v>337.588932883616</v>
      </c>
      <c r="GD1174">
        <v>326.07748642768303</v>
      </c>
      <c r="GE1174">
        <v>343.921840189428</v>
      </c>
      <c r="GF1174">
        <v>323.995054671471</v>
      </c>
      <c r="GG1174">
        <v>330.23156332260203</v>
      </c>
      <c r="GH1174">
        <v>334.84850650471498</v>
      </c>
      <c r="GI1174">
        <v>327.96764814375899</v>
      </c>
      <c r="GJ1174">
        <v>313.15208831402202</v>
      </c>
    </row>
    <row r="1175" spans="1:192" x14ac:dyDescent="0.25">
      <c r="A1175">
        <v>281.89586114819701</v>
      </c>
      <c r="B1175">
        <v>314.86491910424201</v>
      </c>
      <c r="C1175">
        <v>318.49648248155</v>
      </c>
      <c r="D1175">
        <v>324.36674587440302</v>
      </c>
      <c r="E1175">
        <v>315.25561463951198</v>
      </c>
      <c r="F1175">
        <v>321.95093250690297</v>
      </c>
      <c r="G1175">
        <v>328.52758616917299</v>
      </c>
      <c r="H1175">
        <v>320.48859676813998</v>
      </c>
      <c r="I1175">
        <v>316.09220976551899</v>
      </c>
      <c r="J1175">
        <v>322.61892037529498</v>
      </c>
      <c r="K1175">
        <v>320.841982888448</v>
      </c>
      <c r="L1175">
        <v>324.64375600755102</v>
      </c>
      <c r="M1175">
        <v>327.18573937142202</v>
      </c>
      <c r="N1175">
        <v>323.34174270885802</v>
      </c>
      <c r="O1175">
        <v>320.79832583736498</v>
      </c>
      <c r="P1175">
        <v>322.69355003872198</v>
      </c>
      <c r="Q1175">
        <v>312.64291832384401</v>
      </c>
      <c r="R1175">
        <v>316.59069822979802</v>
      </c>
      <c r="S1175">
        <v>318.03528089604202</v>
      </c>
      <c r="T1175">
        <v>320.424677886734</v>
      </c>
      <c r="U1175">
        <v>327.79048347551202</v>
      </c>
      <c r="V1175">
        <v>324.48454026668298</v>
      </c>
      <c r="W1175">
        <v>329.057025950884</v>
      </c>
      <c r="X1175">
        <v>328.80863046451799</v>
      </c>
      <c r="Y1175">
        <v>544.48644347116397</v>
      </c>
      <c r="Z1175">
        <v>551.81783007127797</v>
      </c>
      <c r="AA1175">
        <v>624.743524661935</v>
      </c>
      <c r="AB1175">
        <v>669.65869613611505</v>
      </c>
      <c r="AC1175">
        <v>711.60209047063802</v>
      </c>
      <c r="AD1175">
        <v>654.03653814578695</v>
      </c>
      <c r="AE1175">
        <v>498.42984761646301</v>
      </c>
      <c r="AF1175">
        <v>480.17303797308699</v>
      </c>
      <c r="AG1175">
        <v>514.91416424027204</v>
      </c>
      <c r="AH1175">
        <v>518.35517869055695</v>
      </c>
      <c r="AI1175">
        <v>456.49492372681698</v>
      </c>
      <c r="AJ1175">
        <v>476.06389149511398</v>
      </c>
      <c r="AK1175">
        <v>487.61425296729197</v>
      </c>
      <c r="AL1175">
        <v>465.57078082744198</v>
      </c>
      <c r="AM1175">
        <v>452.84976040834198</v>
      </c>
      <c r="AN1175">
        <v>465.34531814367398</v>
      </c>
      <c r="AO1175">
        <v>552.53292448607397</v>
      </c>
      <c r="AP1175">
        <v>503.35265090061802</v>
      </c>
      <c r="AQ1175">
        <v>505.45984026186801</v>
      </c>
      <c r="AR1175">
        <v>538.10652537435999</v>
      </c>
      <c r="AS1175">
        <v>547.36253183322594</v>
      </c>
      <c r="AT1175">
        <v>553.35042860310898</v>
      </c>
      <c r="AU1175">
        <v>505.914687676499</v>
      </c>
      <c r="AV1175">
        <v>449.04223835307403</v>
      </c>
      <c r="AW1175">
        <v>456.07031384867003</v>
      </c>
      <c r="AX1175">
        <v>465.53290961055899</v>
      </c>
      <c r="AY1175">
        <v>459.46850846747202</v>
      </c>
      <c r="AZ1175">
        <v>408.59804373322402</v>
      </c>
      <c r="BA1175">
        <v>474.36081707650402</v>
      </c>
      <c r="BB1175">
        <v>491.69010593561097</v>
      </c>
      <c r="BC1175">
        <v>376.02006043394198</v>
      </c>
      <c r="BD1175">
        <v>358.77737082425102</v>
      </c>
      <c r="BE1175">
        <v>344.05789488373301</v>
      </c>
      <c r="BF1175">
        <v>356.71617761964399</v>
      </c>
      <c r="BG1175">
        <v>351.18584243928302</v>
      </c>
      <c r="BH1175">
        <v>353.40459980198</v>
      </c>
      <c r="BI1175">
        <v>360.54979863058497</v>
      </c>
      <c r="BJ1175">
        <v>355.65259475403502</v>
      </c>
      <c r="BK1175">
        <v>366.06167555640297</v>
      </c>
      <c r="BL1175">
        <v>370.98785916192298</v>
      </c>
      <c r="BM1175">
        <v>366.153961226212</v>
      </c>
      <c r="BN1175">
        <v>378.13928597755501</v>
      </c>
      <c r="BO1175">
        <v>387.84209391818302</v>
      </c>
      <c r="BP1175">
        <v>391.25011327486499</v>
      </c>
      <c r="BQ1175">
        <v>409.01077086904701</v>
      </c>
      <c r="BR1175">
        <v>422.22498654946901</v>
      </c>
      <c r="BS1175">
        <v>448.75280979269797</v>
      </c>
      <c r="BT1175">
        <v>490.77903967131698</v>
      </c>
      <c r="BU1175">
        <v>557.26538481631803</v>
      </c>
      <c r="BV1175">
        <v>603.08336617965699</v>
      </c>
      <c r="BW1175">
        <v>652.60278632644395</v>
      </c>
      <c r="BX1175">
        <v>662.92857744550201</v>
      </c>
      <c r="BY1175">
        <v>694.69224046525596</v>
      </c>
      <c r="BZ1175">
        <v>787.44921843682596</v>
      </c>
      <c r="CA1175">
        <v>972.58561472692998</v>
      </c>
      <c r="CB1175">
        <v>1309.9368780582599</v>
      </c>
      <c r="CC1175">
        <v>1723.87297350669</v>
      </c>
      <c r="CD1175">
        <v>2144.5096933422201</v>
      </c>
      <c r="CE1175">
        <v>2492.9490513707401</v>
      </c>
      <c r="CF1175">
        <v>2847.1895662689399</v>
      </c>
      <c r="CG1175">
        <v>3127.12637738167</v>
      </c>
      <c r="CH1175">
        <v>3354.3980539689601</v>
      </c>
      <c r="CI1175">
        <v>3344.6683840843298</v>
      </c>
      <c r="CJ1175">
        <v>3384.0781903816001</v>
      </c>
      <c r="CK1175">
        <v>3453.5796064507899</v>
      </c>
      <c r="CL1175">
        <v>3564.3054273236999</v>
      </c>
      <c r="CM1175">
        <v>3224.1921972211799</v>
      </c>
      <c r="CN1175">
        <v>2800.4424298548802</v>
      </c>
      <c r="CO1175">
        <v>2227.16162406069</v>
      </c>
      <c r="CP1175">
        <v>1860.9126865374501</v>
      </c>
      <c r="CQ1175">
        <v>1516.52861886919</v>
      </c>
      <c r="CR1175">
        <v>1359.8035857191601</v>
      </c>
      <c r="CS1175">
        <v>983.27557928275496</v>
      </c>
      <c r="CT1175">
        <v>1009.83646907169</v>
      </c>
      <c r="CU1175">
        <v>827.12196017630902</v>
      </c>
      <c r="CV1175">
        <v>676.93646738670998</v>
      </c>
      <c r="CW1175">
        <v>601.08173859241595</v>
      </c>
      <c r="CX1175">
        <v>519.22924862412003</v>
      </c>
      <c r="CY1175">
        <v>476.519677418073</v>
      </c>
      <c r="CZ1175">
        <v>461.363912954179</v>
      </c>
      <c r="DA1175">
        <v>412.979142128104</v>
      </c>
      <c r="DB1175">
        <v>402.38636300818899</v>
      </c>
      <c r="DC1175">
        <v>390.70203662259303</v>
      </c>
      <c r="DD1175">
        <v>378.75062640987898</v>
      </c>
      <c r="DE1175">
        <v>366.52235246740702</v>
      </c>
      <c r="DF1175">
        <v>374.40317063158398</v>
      </c>
      <c r="DG1175">
        <v>360.08034303490598</v>
      </c>
      <c r="DH1175">
        <v>363.18063701253101</v>
      </c>
      <c r="DI1175">
        <v>362.31623697535503</v>
      </c>
      <c r="DJ1175">
        <v>359.54599292083799</v>
      </c>
      <c r="DK1175">
        <v>360.536360933097</v>
      </c>
      <c r="DL1175">
        <v>363.37818006662502</v>
      </c>
      <c r="DM1175">
        <v>350.32285020019299</v>
      </c>
      <c r="DN1175">
        <v>359.13121724685999</v>
      </c>
      <c r="DO1175">
        <v>363.63378144870597</v>
      </c>
      <c r="DP1175">
        <v>369.47355867467701</v>
      </c>
      <c r="DQ1175">
        <v>375.82120812031201</v>
      </c>
      <c r="DR1175">
        <v>365.71824399218201</v>
      </c>
      <c r="DS1175">
        <v>367.77573678201099</v>
      </c>
      <c r="DT1175">
        <v>373.238786051788</v>
      </c>
      <c r="DU1175">
        <v>380.78952564568402</v>
      </c>
      <c r="DV1175">
        <v>380.87228620757003</v>
      </c>
      <c r="DW1175">
        <v>381.38554651083899</v>
      </c>
      <c r="DX1175">
        <v>393.414047305091</v>
      </c>
      <c r="DY1175">
        <v>389.52254230648299</v>
      </c>
      <c r="DZ1175">
        <v>404.93195416173103</v>
      </c>
      <c r="EA1175">
        <v>413.15936148642299</v>
      </c>
      <c r="EB1175">
        <v>423.98293057933199</v>
      </c>
      <c r="EC1175">
        <v>444.26483096223899</v>
      </c>
      <c r="ED1175">
        <v>433.10569635812499</v>
      </c>
      <c r="EE1175">
        <v>441.21379225440398</v>
      </c>
      <c r="EF1175">
        <v>463.28178606449802</v>
      </c>
      <c r="EG1175">
        <v>481.17284186289999</v>
      </c>
      <c r="EH1175">
        <v>494.17246337320802</v>
      </c>
      <c r="EI1175">
        <v>501.54578426924002</v>
      </c>
      <c r="EJ1175">
        <v>534.49395297712204</v>
      </c>
      <c r="EK1175">
        <v>573.28227909284601</v>
      </c>
      <c r="EL1175">
        <v>612.44491063381099</v>
      </c>
      <c r="EM1175">
        <v>631.155133074579</v>
      </c>
      <c r="EN1175">
        <v>702.74478034794799</v>
      </c>
      <c r="EO1175">
        <v>800.30748375092605</v>
      </c>
      <c r="EP1175">
        <v>879.46067424396301</v>
      </c>
      <c r="EQ1175">
        <v>916.13493513881099</v>
      </c>
      <c r="ER1175">
        <v>1017.38948257069</v>
      </c>
      <c r="ES1175">
        <v>1089.3212660675299</v>
      </c>
      <c r="ET1175">
        <v>1124.7999319974499</v>
      </c>
      <c r="EU1175">
        <v>1164.44076815586</v>
      </c>
      <c r="EV1175">
        <v>1161.29546447294</v>
      </c>
      <c r="EW1175">
        <v>1139.7859650703799</v>
      </c>
      <c r="EX1175">
        <v>1003.1286220089301</v>
      </c>
      <c r="EY1175">
        <v>913.02108848557305</v>
      </c>
      <c r="EZ1175">
        <v>845.16243825241304</v>
      </c>
      <c r="FA1175">
        <v>709.71837486306799</v>
      </c>
      <c r="FB1175">
        <v>608.22040372703395</v>
      </c>
      <c r="FC1175">
        <v>568.53002451189695</v>
      </c>
      <c r="FD1175">
        <v>495.933407889335</v>
      </c>
      <c r="FE1175">
        <v>450.47511769041103</v>
      </c>
      <c r="FF1175">
        <v>429.74819609330899</v>
      </c>
      <c r="FG1175">
        <v>431.764437314524</v>
      </c>
      <c r="FH1175">
        <v>443.63646920209999</v>
      </c>
      <c r="FI1175">
        <v>442.74092100312902</v>
      </c>
      <c r="FJ1175">
        <v>446.23236089909102</v>
      </c>
      <c r="FK1175">
        <v>412.89301198940598</v>
      </c>
      <c r="FL1175">
        <v>374.75723248894298</v>
      </c>
      <c r="FM1175">
        <v>366.347172436611</v>
      </c>
      <c r="FN1175">
        <v>360.37200275833101</v>
      </c>
      <c r="FO1175">
        <v>365.74242132060999</v>
      </c>
      <c r="FP1175">
        <v>357.59395830250099</v>
      </c>
      <c r="FQ1175">
        <v>353.23055191222397</v>
      </c>
      <c r="FR1175">
        <v>353.95624851493801</v>
      </c>
      <c r="FS1175">
        <v>334.59521017016698</v>
      </c>
      <c r="FT1175">
        <v>338.94915338037202</v>
      </c>
      <c r="FU1175">
        <v>338.51199619780198</v>
      </c>
      <c r="FV1175">
        <v>334.647965585203</v>
      </c>
      <c r="FW1175">
        <v>334.67249861591</v>
      </c>
      <c r="FX1175">
        <v>331.71466924320703</v>
      </c>
      <c r="FY1175">
        <v>335.605545415336</v>
      </c>
      <c r="FZ1175">
        <v>339.36745501065201</v>
      </c>
      <c r="GA1175">
        <v>334.19054391399101</v>
      </c>
      <c r="GB1175">
        <v>338.046535235563</v>
      </c>
      <c r="GC1175">
        <v>338.98178621807301</v>
      </c>
      <c r="GD1175">
        <v>325.84963999320502</v>
      </c>
      <c r="GE1175">
        <v>342.00359863614801</v>
      </c>
      <c r="GF1175">
        <v>320.143775898792</v>
      </c>
      <c r="GG1175">
        <v>330.19957611873298</v>
      </c>
      <c r="GH1175">
        <v>332.60100461801699</v>
      </c>
      <c r="GI1175">
        <v>326.42807307849</v>
      </c>
      <c r="GJ1175">
        <v>314.05686311573697</v>
      </c>
    </row>
    <row r="1176" spans="1:192" x14ac:dyDescent="0.25">
      <c r="A1176">
        <v>282.136181575433</v>
      </c>
      <c r="B1176">
        <v>317.40496079819098</v>
      </c>
      <c r="C1176">
        <v>320.35485711442101</v>
      </c>
      <c r="D1176">
        <v>323.856891104461</v>
      </c>
      <c r="E1176">
        <v>316.19356242907497</v>
      </c>
      <c r="F1176">
        <v>324.42788550569998</v>
      </c>
      <c r="G1176">
        <v>327.26902315613398</v>
      </c>
      <c r="H1176">
        <v>318.63042587432199</v>
      </c>
      <c r="I1176">
        <v>315.93399391187302</v>
      </c>
      <c r="J1176">
        <v>324.77583327851602</v>
      </c>
      <c r="K1176">
        <v>322.23519582941498</v>
      </c>
      <c r="L1176">
        <v>325.75343962726998</v>
      </c>
      <c r="M1176">
        <v>325.24753475368999</v>
      </c>
      <c r="N1176">
        <v>322.46226255807397</v>
      </c>
      <c r="O1176">
        <v>318.894852578464</v>
      </c>
      <c r="P1176">
        <v>322.62117827018898</v>
      </c>
      <c r="Q1176">
        <v>313.12631234765502</v>
      </c>
      <c r="R1176">
        <v>315.90396327961798</v>
      </c>
      <c r="S1176">
        <v>319.194126272971</v>
      </c>
      <c r="T1176">
        <v>321.65920794805999</v>
      </c>
      <c r="U1176">
        <v>324.00862096967899</v>
      </c>
      <c r="V1176">
        <v>322.51634333122502</v>
      </c>
      <c r="W1176">
        <v>328.08012361099202</v>
      </c>
      <c r="X1176">
        <v>328.19761910689999</v>
      </c>
      <c r="Y1176">
        <v>545.04188611723305</v>
      </c>
      <c r="Z1176">
        <v>549.07823765594799</v>
      </c>
      <c r="AA1176">
        <v>625.36334480533901</v>
      </c>
      <c r="AB1176">
        <v>662.83202427094204</v>
      </c>
      <c r="AC1176">
        <v>706.058745767848</v>
      </c>
      <c r="AD1176">
        <v>645.48725981885104</v>
      </c>
      <c r="AE1176">
        <v>491.32262784247899</v>
      </c>
      <c r="AF1176">
        <v>476.531707645621</v>
      </c>
      <c r="AG1176">
        <v>508.421229426948</v>
      </c>
      <c r="AH1176">
        <v>513.57205124442396</v>
      </c>
      <c r="AI1176">
        <v>456.012557924014</v>
      </c>
      <c r="AJ1176">
        <v>473.70727368696703</v>
      </c>
      <c r="AK1176">
        <v>484.18443862065601</v>
      </c>
      <c r="AL1176">
        <v>463.33950350630101</v>
      </c>
      <c r="AM1176">
        <v>444.28112637125099</v>
      </c>
      <c r="AN1176">
        <v>465.17657496762303</v>
      </c>
      <c r="AO1176">
        <v>553.35779717446906</v>
      </c>
      <c r="AP1176">
        <v>507.389076814296</v>
      </c>
      <c r="AQ1176">
        <v>510.83624967939801</v>
      </c>
      <c r="AR1176">
        <v>536.41238949414196</v>
      </c>
      <c r="AS1176">
        <v>541.134181725095</v>
      </c>
      <c r="AT1176">
        <v>557.046728112555</v>
      </c>
      <c r="AU1176">
        <v>503.926596113161</v>
      </c>
      <c r="AV1176">
        <v>452.60165611320599</v>
      </c>
      <c r="AW1176">
        <v>458.64842052252402</v>
      </c>
      <c r="AX1176">
        <v>466.69362094701802</v>
      </c>
      <c r="AY1176">
        <v>458.63131197380898</v>
      </c>
      <c r="AZ1176">
        <v>407.84905297021402</v>
      </c>
      <c r="BA1176">
        <v>478.88711341503398</v>
      </c>
      <c r="BB1176">
        <v>501.05047687852198</v>
      </c>
      <c r="BC1176">
        <v>379.57708691591398</v>
      </c>
      <c r="BD1176">
        <v>359.79401983144299</v>
      </c>
      <c r="BE1176">
        <v>347.61951270132499</v>
      </c>
      <c r="BF1176">
        <v>357.51434818421598</v>
      </c>
      <c r="BG1176">
        <v>352.222790517021</v>
      </c>
      <c r="BH1176">
        <v>353.44447196988</v>
      </c>
      <c r="BI1176">
        <v>354.86342597465199</v>
      </c>
      <c r="BJ1176">
        <v>359.67940947577603</v>
      </c>
      <c r="BK1176">
        <v>368.02210388011201</v>
      </c>
      <c r="BL1176">
        <v>373.06147560939201</v>
      </c>
      <c r="BM1176">
        <v>369.21186658823899</v>
      </c>
      <c r="BN1176">
        <v>379.78016530482302</v>
      </c>
      <c r="BO1176">
        <v>389.343182969682</v>
      </c>
      <c r="BP1176">
        <v>393.38205202319699</v>
      </c>
      <c r="BQ1176">
        <v>414.95876464829797</v>
      </c>
      <c r="BR1176">
        <v>424.917874392361</v>
      </c>
      <c r="BS1176">
        <v>461.53296760386701</v>
      </c>
      <c r="BT1176">
        <v>500.47836336908102</v>
      </c>
      <c r="BU1176">
        <v>568.35098297114905</v>
      </c>
      <c r="BV1176">
        <v>617.239858856262</v>
      </c>
      <c r="BW1176">
        <v>673.67058686914595</v>
      </c>
      <c r="BX1176">
        <v>686.17308010446004</v>
      </c>
      <c r="BY1176">
        <v>720.86459288720005</v>
      </c>
      <c r="BZ1176">
        <v>820.68604971365301</v>
      </c>
      <c r="CA1176">
        <v>1024.9874917939101</v>
      </c>
      <c r="CB1176">
        <v>1386.24337324158</v>
      </c>
      <c r="CC1176">
        <v>1810.87618615471</v>
      </c>
      <c r="CD1176">
        <v>2260.8830057615401</v>
      </c>
      <c r="CE1176">
        <v>2618.2771914506202</v>
      </c>
      <c r="CF1176">
        <v>2994.4537298749201</v>
      </c>
      <c r="CG1176">
        <v>3267.4652403022901</v>
      </c>
      <c r="CH1176">
        <v>3489.9643370869799</v>
      </c>
      <c r="CI1176">
        <v>3460.09511028619</v>
      </c>
      <c r="CJ1176">
        <v>3512.87956073446</v>
      </c>
      <c r="CK1176">
        <v>3563.0110686396501</v>
      </c>
      <c r="CL1176">
        <v>3671.0065782172501</v>
      </c>
      <c r="CM1176">
        <v>3297.87171793999</v>
      </c>
      <c r="CN1176">
        <v>2848.4688985886601</v>
      </c>
      <c r="CO1176">
        <v>2256.4548605915202</v>
      </c>
      <c r="CP1176">
        <v>1883.14112691583</v>
      </c>
      <c r="CQ1176">
        <v>1529.4050777335799</v>
      </c>
      <c r="CR1176">
        <v>1365.13596616156</v>
      </c>
      <c r="CS1176">
        <v>999.14331813977503</v>
      </c>
      <c r="CT1176">
        <v>1006.81639894437</v>
      </c>
      <c r="CU1176">
        <v>832.45263019028698</v>
      </c>
      <c r="CV1176">
        <v>681.57370251048701</v>
      </c>
      <c r="CW1176">
        <v>606.66727254079694</v>
      </c>
      <c r="CX1176">
        <v>529.24392432193599</v>
      </c>
      <c r="CY1176">
        <v>477.95572471590401</v>
      </c>
      <c r="CZ1176">
        <v>464.62748036166897</v>
      </c>
      <c r="DA1176">
        <v>418.55127888218999</v>
      </c>
      <c r="DB1176">
        <v>407.281484674247</v>
      </c>
      <c r="DC1176">
        <v>395.90154896937099</v>
      </c>
      <c r="DD1176">
        <v>381.78907492789898</v>
      </c>
      <c r="DE1176">
        <v>371.38875362422402</v>
      </c>
      <c r="DF1176">
        <v>376.41154215464201</v>
      </c>
      <c r="DG1176">
        <v>360.948977577064</v>
      </c>
      <c r="DH1176">
        <v>362.83126587140998</v>
      </c>
      <c r="DI1176">
        <v>365.40912437498798</v>
      </c>
      <c r="DJ1176">
        <v>363.69112521769603</v>
      </c>
      <c r="DK1176">
        <v>363.06493911626899</v>
      </c>
      <c r="DL1176">
        <v>363.62532449309299</v>
      </c>
      <c r="DM1176">
        <v>354.98702633683001</v>
      </c>
      <c r="DN1176">
        <v>360.535609578368</v>
      </c>
      <c r="DO1176">
        <v>363.93649927072198</v>
      </c>
      <c r="DP1176">
        <v>373.48231925122002</v>
      </c>
      <c r="DQ1176">
        <v>377.36522555205499</v>
      </c>
      <c r="DR1176">
        <v>366.343444264845</v>
      </c>
      <c r="DS1176">
        <v>371.59740410029798</v>
      </c>
      <c r="DT1176">
        <v>373.93579384591999</v>
      </c>
      <c r="DU1176">
        <v>385.97965276999599</v>
      </c>
      <c r="DV1176">
        <v>386.464549821216</v>
      </c>
      <c r="DW1176">
        <v>387.55064828602298</v>
      </c>
      <c r="DX1176">
        <v>399.82203057190702</v>
      </c>
      <c r="DY1176">
        <v>395.04329071836798</v>
      </c>
      <c r="DZ1176">
        <v>409.467243838</v>
      </c>
      <c r="EA1176">
        <v>419.09051974636799</v>
      </c>
      <c r="EB1176">
        <v>428.58476323696902</v>
      </c>
      <c r="EC1176">
        <v>452.19025655708202</v>
      </c>
      <c r="ED1176">
        <v>441.03289505279599</v>
      </c>
      <c r="EE1176">
        <v>446.30207857903201</v>
      </c>
      <c r="EF1176">
        <v>472.37912648539799</v>
      </c>
      <c r="EG1176">
        <v>492.65962848589498</v>
      </c>
      <c r="EH1176">
        <v>510.79169229298202</v>
      </c>
      <c r="EI1176">
        <v>516.996303238569</v>
      </c>
      <c r="EJ1176">
        <v>557.06174762404805</v>
      </c>
      <c r="EK1176">
        <v>595.56255546956402</v>
      </c>
      <c r="EL1176">
        <v>646.50063145681702</v>
      </c>
      <c r="EM1176">
        <v>674.48761067480496</v>
      </c>
      <c r="EN1176">
        <v>767.48371354048504</v>
      </c>
      <c r="EO1176">
        <v>878.20521936139096</v>
      </c>
      <c r="EP1176">
        <v>969.63599187050499</v>
      </c>
      <c r="EQ1176">
        <v>1020.08524917016</v>
      </c>
      <c r="ER1176">
        <v>1144.31779522139</v>
      </c>
      <c r="ES1176">
        <v>1234.88043321896</v>
      </c>
      <c r="ET1176">
        <v>1279.71672602885</v>
      </c>
      <c r="EU1176">
        <v>1316.60769604658</v>
      </c>
      <c r="EV1176">
        <v>1317.6075134005</v>
      </c>
      <c r="EW1176">
        <v>1291.22445682855</v>
      </c>
      <c r="EX1176">
        <v>1128.00053376287</v>
      </c>
      <c r="EY1176">
        <v>1026.52106137296</v>
      </c>
      <c r="EZ1176">
        <v>935.32344537281301</v>
      </c>
      <c r="FA1176">
        <v>773.70809969013806</v>
      </c>
      <c r="FB1176">
        <v>648.71980777315298</v>
      </c>
      <c r="FC1176">
        <v>595.81247256835604</v>
      </c>
      <c r="FD1176">
        <v>509.32091047400297</v>
      </c>
      <c r="FE1176">
        <v>463.86278166823899</v>
      </c>
      <c r="FF1176">
        <v>440.08770961806403</v>
      </c>
      <c r="FG1176">
        <v>440.08349677746401</v>
      </c>
      <c r="FH1176">
        <v>446.878504311423</v>
      </c>
      <c r="FI1176">
        <v>446.25844781654098</v>
      </c>
      <c r="FJ1176">
        <v>450.20650879643</v>
      </c>
      <c r="FK1176">
        <v>411.97635882681499</v>
      </c>
      <c r="FL1176">
        <v>376.87000020608002</v>
      </c>
      <c r="FM1176">
        <v>364.26657614922902</v>
      </c>
      <c r="FN1176">
        <v>361.46440169401399</v>
      </c>
      <c r="FO1176">
        <v>366.21971774268297</v>
      </c>
      <c r="FP1176">
        <v>354.598433836884</v>
      </c>
      <c r="FQ1176">
        <v>354.45612612853699</v>
      </c>
      <c r="FR1176">
        <v>354.50768729526402</v>
      </c>
      <c r="FS1176">
        <v>333.505403216253</v>
      </c>
      <c r="FT1176">
        <v>341.826543472406</v>
      </c>
      <c r="FU1176">
        <v>335.38516853342003</v>
      </c>
      <c r="FV1176">
        <v>333.95238131250699</v>
      </c>
      <c r="FW1176">
        <v>333.12990681556198</v>
      </c>
      <c r="FX1176">
        <v>332.84297080438199</v>
      </c>
      <c r="FY1176">
        <v>339.94978552377302</v>
      </c>
      <c r="FZ1176">
        <v>338.66751273540598</v>
      </c>
      <c r="GA1176">
        <v>329.81529448651202</v>
      </c>
      <c r="GB1176">
        <v>337.28128878389799</v>
      </c>
      <c r="GC1176">
        <v>340.39134080183197</v>
      </c>
      <c r="GD1176">
        <v>326.748497249102</v>
      </c>
      <c r="GE1176">
        <v>340.00825744037598</v>
      </c>
      <c r="GF1176">
        <v>318.40961660650999</v>
      </c>
      <c r="GG1176">
        <v>328.56249288146302</v>
      </c>
      <c r="GH1176">
        <v>329.86659983888501</v>
      </c>
      <c r="GI1176">
        <v>326.50076441434101</v>
      </c>
      <c r="GJ1176">
        <v>316.68907550903498</v>
      </c>
    </row>
    <row r="1177" spans="1:192" x14ac:dyDescent="0.25">
      <c r="A1177">
        <v>282.37650200267001</v>
      </c>
      <c r="B1177">
        <v>319.36614195530001</v>
      </c>
      <c r="C1177">
        <v>324.68924239115103</v>
      </c>
      <c r="D1177">
        <v>319.53719224660102</v>
      </c>
      <c r="E1177">
        <v>314.60381660574302</v>
      </c>
      <c r="F1177">
        <v>325.346013770144</v>
      </c>
      <c r="G1177">
        <v>326.81439660602399</v>
      </c>
      <c r="H1177">
        <v>318.16490231812901</v>
      </c>
      <c r="I1177">
        <v>314.45973550931399</v>
      </c>
      <c r="J1177">
        <v>326.184846682699</v>
      </c>
      <c r="K1177">
        <v>320.39295709154499</v>
      </c>
      <c r="L1177">
        <v>325.32396756092697</v>
      </c>
      <c r="M1177">
        <v>322.27234549160499</v>
      </c>
      <c r="N1177">
        <v>321.87587513614199</v>
      </c>
      <c r="O1177">
        <v>315.95932251981901</v>
      </c>
      <c r="P1177">
        <v>323.93480526884298</v>
      </c>
      <c r="Q1177">
        <v>309.56448105326001</v>
      </c>
      <c r="R1177">
        <v>317.36477229539099</v>
      </c>
      <c r="S1177">
        <v>321.389389090843</v>
      </c>
      <c r="T1177">
        <v>325.57483741447697</v>
      </c>
      <c r="U1177">
        <v>322.96839159036301</v>
      </c>
      <c r="V1177">
        <v>323.46893792326301</v>
      </c>
      <c r="W1177">
        <v>324.817903501214</v>
      </c>
      <c r="X1177">
        <v>328.16239069994202</v>
      </c>
      <c r="Y1177">
        <v>555.24010650188302</v>
      </c>
      <c r="Z1177">
        <v>554.79880905612697</v>
      </c>
      <c r="AA1177">
        <v>630.83212939023304</v>
      </c>
      <c r="AB1177">
        <v>667.394601483982</v>
      </c>
      <c r="AC1177">
        <v>713.66952340754199</v>
      </c>
      <c r="AD1177">
        <v>650.19408156179099</v>
      </c>
      <c r="AE1177">
        <v>486.22448476472198</v>
      </c>
      <c r="AF1177">
        <v>478.87732609103</v>
      </c>
      <c r="AG1177">
        <v>512.105422588186</v>
      </c>
      <c r="AH1177">
        <v>508.92596661202703</v>
      </c>
      <c r="AI1177">
        <v>456.73251735630498</v>
      </c>
      <c r="AJ1177">
        <v>476.59840376953298</v>
      </c>
      <c r="AK1177">
        <v>484.30390213995298</v>
      </c>
      <c r="AL1177">
        <v>459.52824689732398</v>
      </c>
      <c r="AM1177">
        <v>445.00712248528299</v>
      </c>
      <c r="AN1177">
        <v>466.09713237003302</v>
      </c>
      <c r="AO1177">
        <v>552.04258414953904</v>
      </c>
      <c r="AP1177">
        <v>511.62787299196299</v>
      </c>
      <c r="AQ1177">
        <v>521.47374809333598</v>
      </c>
      <c r="AR1177">
        <v>538.09879311776899</v>
      </c>
      <c r="AS1177">
        <v>539.06720196090805</v>
      </c>
      <c r="AT1177">
        <v>563.23152361040002</v>
      </c>
      <c r="AU1177">
        <v>508.00701838319401</v>
      </c>
      <c r="AV1177">
        <v>454.44638190298099</v>
      </c>
      <c r="AW1177">
        <v>465.43158956195299</v>
      </c>
      <c r="AX1177">
        <v>470.81913210664601</v>
      </c>
      <c r="AY1177">
        <v>464.444431316318</v>
      </c>
      <c r="AZ1177">
        <v>412.929579241086</v>
      </c>
      <c r="BA1177">
        <v>488.76055224327598</v>
      </c>
      <c r="BB1177">
        <v>521.38344299265395</v>
      </c>
      <c r="BC1177">
        <v>383.51023711322699</v>
      </c>
      <c r="BD1177">
        <v>361.75135732421597</v>
      </c>
      <c r="BE1177">
        <v>347.77298197384698</v>
      </c>
      <c r="BF1177">
        <v>355.83531282681901</v>
      </c>
      <c r="BG1177">
        <v>352.03011380177497</v>
      </c>
      <c r="BH1177">
        <v>356.19904864024699</v>
      </c>
      <c r="BI1177">
        <v>353.17612104180699</v>
      </c>
      <c r="BJ1177">
        <v>365.36994260168098</v>
      </c>
      <c r="BK1177">
        <v>370.00530392942301</v>
      </c>
      <c r="BL1177">
        <v>376.78397861858002</v>
      </c>
      <c r="BM1177">
        <v>373.08641633952601</v>
      </c>
      <c r="BN1177">
        <v>381.862088479009</v>
      </c>
      <c r="BO1177">
        <v>395.63609969251303</v>
      </c>
      <c r="BP1177">
        <v>399.17577512821902</v>
      </c>
      <c r="BQ1177">
        <v>430.18290299377202</v>
      </c>
      <c r="BR1177">
        <v>438.37610323611801</v>
      </c>
      <c r="BS1177">
        <v>481.17254421145498</v>
      </c>
      <c r="BT1177">
        <v>521.10756611024897</v>
      </c>
      <c r="BU1177">
        <v>594.92337312741404</v>
      </c>
      <c r="BV1177">
        <v>656.13512099045704</v>
      </c>
      <c r="BW1177">
        <v>718.62931409051498</v>
      </c>
      <c r="BX1177">
        <v>735.98417792275598</v>
      </c>
      <c r="BY1177">
        <v>782.84572987363799</v>
      </c>
      <c r="BZ1177">
        <v>898.749823078443</v>
      </c>
      <c r="CA1177">
        <v>1146.00020878651</v>
      </c>
      <c r="CB1177">
        <v>1551.9816202448701</v>
      </c>
      <c r="CC1177">
        <v>2022.59717346087</v>
      </c>
      <c r="CD1177">
        <v>2536.4618568759302</v>
      </c>
      <c r="CE1177">
        <v>2899.9675757813702</v>
      </c>
      <c r="CF1177">
        <v>3335.7860305080299</v>
      </c>
      <c r="CG1177">
        <v>3613.69880875217</v>
      </c>
      <c r="CH1177">
        <v>3836.1516520813602</v>
      </c>
      <c r="CI1177">
        <v>3738.3648269413202</v>
      </c>
      <c r="CJ1177">
        <v>3793.1684516505802</v>
      </c>
      <c r="CK1177">
        <v>3810.8104230240801</v>
      </c>
      <c r="CL1177">
        <v>3906.8247035745899</v>
      </c>
      <c r="CM1177">
        <v>3455.63788235218</v>
      </c>
      <c r="CN1177">
        <v>2960.68128722044</v>
      </c>
      <c r="CO1177">
        <v>2331.8461626708799</v>
      </c>
      <c r="CP1177">
        <v>1942.70256163883</v>
      </c>
      <c r="CQ1177">
        <v>1570.4538410914699</v>
      </c>
      <c r="CR1177">
        <v>1396.36147512665</v>
      </c>
      <c r="CS1177">
        <v>1022.92839419417</v>
      </c>
      <c r="CT1177">
        <v>1016.8562755781001</v>
      </c>
      <c r="CU1177">
        <v>850.33759480397896</v>
      </c>
      <c r="CV1177">
        <v>704.72964447003301</v>
      </c>
      <c r="CW1177">
        <v>609.99212251106098</v>
      </c>
      <c r="CX1177">
        <v>539.81236464001495</v>
      </c>
      <c r="CY1177">
        <v>482.14872377541099</v>
      </c>
      <c r="CZ1177">
        <v>465.93836774174599</v>
      </c>
      <c r="DA1177">
        <v>422.052591139394</v>
      </c>
      <c r="DB1177">
        <v>407.94963813809102</v>
      </c>
      <c r="DC1177">
        <v>397.23056031878298</v>
      </c>
      <c r="DD1177">
        <v>389.25377306030299</v>
      </c>
      <c r="DE1177">
        <v>372.32614450400001</v>
      </c>
      <c r="DF1177">
        <v>377.472509143129</v>
      </c>
      <c r="DG1177">
        <v>357.02196152734598</v>
      </c>
      <c r="DH1177">
        <v>364.23390769234499</v>
      </c>
      <c r="DI1177">
        <v>368.78027537114599</v>
      </c>
      <c r="DJ1177">
        <v>363.17950947195499</v>
      </c>
      <c r="DK1177">
        <v>362.80342935375199</v>
      </c>
      <c r="DL1177">
        <v>365.56291705920501</v>
      </c>
      <c r="DM1177">
        <v>359.55207747345003</v>
      </c>
      <c r="DN1177">
        <v>364.78403079127798</v>
      </c>
      <c r="DO1177">
        <v>367.90875922896402</v>
      </c>
      <c r="DP1177">
        <v>372.97934766240598</v>
      </c>
      <c r="DQ1177">
        <v>378.63864477681</v>
      </c>
      <c r="DR1177">
        <v>366.017893343369</v>
      </c>
      <c r="DS1177">
        <v>375.26967015746101</v>
      </c>
      <c r="DT1177">
        <v>377.33109020530799</v>
      </c>
      <c r="DU1177">
        <v>388.83792384022098</v>
      </c>
      <c r="DV1177">
        <v>388.89744026090898</v>
      </c>
      <c r="DW1177">
        <v>394.779747734144</v>
      </c>
      <c r="DX1177">
        <v>408.962104374928</v>
      </c>
      <c r="DY1177">
        <v>404.16022733149799</v>
      </c>
      <c r="DZ1177">
        <v>416.23736361924699</v>
      </c>
      <c r="EA1177">
        <v>421.49256707919</v>
      </c>
      <c r="EB1177">
        <v>432.00913654688298</v>
      </c>
      <c r="EC1177">
        <v>457.60107807085501</v>
      </c>
      <c r="ED1177">
        <v>458.402711215701</v>
      </c>
      <c r="EE1177">
        <v>461.13677771341202</v>
      </c>
      <c r="EF1177">
        <v>494.19143304171899</v>
      </c>
      <c r="EG1177">
        <v>516.88581874501904</v>
      </c>
      <c r="EH1177">
        <v>542.65588680615599</v>
      </c>
      <c r="EI1177">
        <v>558.38363923791201</v>
      </c>
      <c r="EJ1177">
        <v>610.62608650171899</v>
      </c>
      <c r="EK1177">
        <v>669.68089653156005</v>
      </c>
      <c r="EL1177">
        <v>736.14238637389406</v>
      </c>
      <c r="EM1177">
        <v>795.77823707423499</v>
      </c>
      <c r="EN1177">
        <v>923.80062695273398</v>
      </c>
      <c r="EO1177">
        <v>1102.12696382792</v>
      </c>
      <c r="EP1177">
        <v>1237.75668989115</v>
      </c>
      <c r="EQ1177">
        <v>1335.8688968722499</v>
      </c>
      <c r="ER1177">
        <v>1514.8542287396001</v>
      </c>
      <c r="ES1177">
        <v>1675.27270920501</v>
      </c>
      <c r="ET1177">
        <v>1729.6074684002499</v>
      </c>
      <c r="EU1177">
        <v>1766.1702115989001</v>
      </c>
      <c r="EV1177">
        <v>1795.89710756709</v>
      </c>
      <c r="EW1177">
        <v>1728.31463804535</v>
      </c>
      <c r="EX1177">
        <v>1491.3813656800601</v>
      </c>
      <c r="EY1177">
        <v>1331.01177010486</v>
      </c>
      <c r="EZ1177">
        <v>1197.7080164748299</v>
      </c>
      <c r="FA1177">
        <v>956.588954292116</v>
      </c>
      <c r="FB1177">
        <v>738.929081094656</v>
      </c>
      <c r="FC1177">
        <v>665.31389258231002</v>
      </c>
      <c r="FD1177">
        <v>533.36865304527203</v>
      </c>
      <c r="FE1177">
        <v>481.37957822553602</v>
      </c>
      <c r="FF1177">
        <v>455.48974905647299</v>
      </c>
      <c r="FG1177">
        <v>451.16402262270498</v>
      </c>
      <c r="FH1177">
        <v>453.49725683947997</v>
      </c>
      <c r="FI1177">
        <v>448.09704040676797</v>
      </c>
      <c r="FJ1177">
        <v>448.567946794514</v>
      </c>
      <c r="FK1177">
        <v>412.85465789312502</v>
      </c>
      <c r="FL1177">
        <v>379.299158531648</v>
      </c>
      <c r="FM1177">
        <v>364.18534334239899</v>
      </c>
      <c r="FN1177">
        <v>359.306238393348</v>
      </c>
      <c r="FO1177">
        <v>363.91979096868999</v>
      </c>
      <c r="FP1177">
        <v>353.54110947097303</v>
      </c>
      <c r="FQ1177">
        <v>352.65214568469702</v>
      </c>
      <c r="FR1177">
        <v>353.127922582103</v>
      </c>
      <c r="FS1177">
        <v>333.56675202752399</v>
      </c>
      <c r="FT1177">
        <v>340.621189592576</v>
      </c>
      <c r="FU1177">
        <v>333.65187596546298</v>
      </c>
      <c r="FV1177">
        <v>331.576425428508</v>
      </c>
      <c r="FW1177">
        <v>331.166988658506</v>
      </c>
      <c r="FX1177">
        <v>335.32307769442099</v>
      </c>
      <c r="FY1177">
        <v>340.36480285835302</v>
      </c>
      <c r="FZ1177">
        <v>339.51848978965597</v>
      </c>
      <c r="GA1177">
        <v>327.40980858977099</v>
      </c>
      <c r="GB1177">
        <v>339.10486553429399</v>
      </c>
      <c r="GC1177">
        <v>340.75742622673403</v>
      </c>
      <c r="GD1177">
        <v>329.30106816437399</v>
      </c>
      <c r="GE1177">
        <v>338.00616297326098</v>
      </c>
      <c r="GF1177">
        <v>316.15357882538598</v>
      </c>
      <c r="GG1177">
        <v>327.54656227686002</v>
      </c>
      <c r="GH1177">
        <v>330.04685517945398</v>
      </c>
      <c r="GI1177">
        <v>321.50734401914201</v>
      </c>
      <c r="GJ1177">
        <v>318.76967156854101</v>
      </c>
    </row>
    <row r="1178" spans="1:192" x14ac:dyDescent="0.25">
      <c r="A1178">
        <v>282.61682242990599</v>
      </c>
      <c r="B1178">
        <v>320.15306942714301</v>
      </c>
      <c r="C1178">
        <v>326.658950412048</v>
      </c>
      <c r="D1178">
        <v>316.80194390269497</v>
      </c>
      <c r="E1178">
        <v>317.748621969716</v>
      </c>
      <c r="F1178">
        <v>329.55522993298399</v>
      </c>
      <c r="G1178">
        <v>324.15054613896302</v>
      </c>
      <c r="H1178">
        <v>318.94698813056999</v>
      </c>
      <c r="I1178">
        <v>313.72189021881002</v>
      </c>
      <c r="J1178">
        <v>326.16080947991099</v>
      </c>
      <c r="K1178">
        <v>318.514542598557</v>
      </c>
      <c r="L1178">
        <v>323.50160578375801</v>
      </c>
      <c r="M1178">
        <v>318.33736276495802</v>
      </c>
      <c r="N1178">
        <v>323.05959405115601</v>
      </c>
      <c r="O1178">
        <v>314.22106085233798</v>
      </c>
      <c r="P1178">
        <v>325.25236879996299</v>
      </c>
      <c r="Q1178">
        <v>312.41360198163801</v>
      </c>
      <c r="R1178">
        <v>321.32897486043601</v>
      </c>
      <c r="S1178">
        <v>321.55032821060001</v>
      </c>
      <c r="T1178">
        <v>327.48021461707998</v>
      </c>
      <c r="U1178">
        <v>322.27494391475102</v>
      </c>
      <c r="V1178">
        <v>322.47666427109698</v>
      </c>
      <c r="W1178">
        <v>325.356085435186</v>
      </c>
      <c r="X1178">
        <v>328.17858987135202</v>
      </c>
      <c r="Y1178">
        <v>562.943343312548</v>
      </c>
      <c r="Z1178">
        <v>560.30168247755705</v>
      </c>
      <c r="AA1178">
        <v>630.08571911811305</v>
      </c>
      <c r="AB1178">
        <v>669.57094670190202</v>
      </c>
      <c r="AC1178">
        <v>717.80182842923398</v>
      </c>
      <c r="AD1178">
        <v>654.57182894005496</v>
      </c>
      <c r="AE1178">
        <v>485.53266845654002</v>
      </c>
      <c r="AF1178">
        <v>481.40418671077902</v>
      </c>
      <c r="AG1178">
        <v>511.417687057764</v>
      </c>
      <c r="AH1178">
        <v>506.22446894039098</v>
      </c>
      <c r="AI1178">
        <v>456.02795615364403</v>
      </c>
      <c r="AJ1178">
        <v>477.14461354149699</v>
      </c>
      <c r="AK1178">
        <v>487.197708171317</v>
      </c>
      <c r="AL1178">
        <v>460.40903267708501</v>
      </c>
      <c r="AM1178">
        <v>442.07003886654297</v>
      </c>
      <c r="AN1178">
        <v>470.39972496860099</v>
      </c>
      <c r="AO1178">
        <v>552.91465832975496</v>
      </c>
      <c r="AP1178">
        <v>511.36288142829198</v>
      </c>
      <c r="AQ1178">
        <v>527.83758319261995</v>
      </c>
      <c r="AR1178">
        <v>541.34673718675003</v>
      </c>
      <c r="AS1178">
        <v>536.998342887783</v>
      </c>
      <c r="AT1178">
        <v>571.55763892585003</v>
      </c>
      <c r="AU1178">
        <v>511.03955342256302</v>
      </c>
      <c r="AV1178">
        <v>455.52037643172702</v>
      </c>
      <c r="AW1178">
        <v>470.09094728415101</v>
      </c>
      <c r="AX1178">
        <v>476.07391446583301</v>
      </c>
      <c r="AY1178">
        <v>469.745031417409</v>
      </c>
      <c r="AZ1178">
        <v>415.85989694282102</v>
      </c>
      <c r="BA1178">
        <v>494.72652698727302</v>
      </c>
      <c r="BB1178">
        <v>529.20457658338603</v>
      </c>
      <c r="BC1178">
        <v>387.572038844698</v>
      </c>
      <c r="BD1178">
        <v>361.00177779899502</v>
      </c>
      <c r="BE1178">
        <v>353.56708107487799</v>
      </c>
      <c r="BF1178">
        <v>353.90973489106602</v>
      </c>
      <c r="BG1178">
        <v>353.35677136651901</v>
      </c>
      <c r="BH1178">
        <v>360.21084651422098</v>
      </c>
      <c r="BI1178">
        <v>355.55957318080198</v>
      </c>
      <c r="BJ1178">
        <v>365.08155837519797</v>
      </c>
      <c r="BK1178">
        <v>373.73665310299299</v>
      </c>
      <c r="BL1178">
        <v>378.16234402897902</v>
      </c>
      <c r="BM1178">
        <v>378.28702332006401</v>
      </c>
      <c r="BN1178">
        <v>384.64315714219998</v>
      </c>
      <c r="BO1178">
        <v>399.50162512445502</v>
      </c>
      <c r="BP1178">
        <v>408.38923297159698</v>
      </c>
      <c r="BQ1178">
        <v>441.221127214695</v>
      </c>
      <c r="BR1178">
        <v>452.94474450517498</v>
      </c>
      <c r="BS1178">
        <v>501.12419990876498</v>
      </c>
      <c r="BT1178">
        <v>544.96408373665497</v>
      </c>
      <c r="BU1178">
        <v>630.31188251030005</v>
      </c>
      <c r="BV1178">
        <v>698.65777022867701</v>
      </c>
      <c r="BW1178">
        <v>762.14011832878703</v>
      </c>
      <c r="BX1178">
        <v>787.12065276275496</v>
      </c>
      <c r="BY1178">
        <v>844.59243317936205</v>
      </c>
      <c r="BZ1178">
        <v>982.65341283973601</v>
      </c>
      <c r="CA1178">
        <v>1268.7514323830601</v>
      </c>
      <c r="CB1178">
        <v>1734.3128688208101</v>
      </c>
      <c r="CC1178">
        <v>2254.02036010539</v>
      </c>
      <c r="CD1178">
        <v>2774.9104264403099</v>
      </c>
      <c r="CE1178">
        <v>3179.6864965986001</v>
      </c>
      <c r="CF1178">
        <v>3626.2320277855001</v>
      </c>
      <c r="CG1178">
        <v>3904.4435066114902</v>
      </c>
      <c r="CH1178">
        <v>4049.9081212676501</v>
      </c>
      <c r="CI1178">
        <v>3931.2231074167298</v>
      </c>
      <c r="CJ1178">
        <v>3961.7132867832001</v>
      </c>
      <c r="CK1178">
        <v>3926.5904576816502</v>
      </c>
      <c r="CL1178">
        <v>4010.5891927707498</v>
      </c>
      <c r="CM1178">
        <v>3498.5154153171902</v>
      </c>
      <c r="CN1178">
        <v>2951.03242718921</v>
      </c>
      <c r="CO1178">
        <v>2326.45045802185</v>
      </c>
      <c r="CP1178">
        <v>1940.7060378917299</v>
      </c>
      <c r="CQ1178">
        <v>1560.1425769207401</v>
      </c>
      <c r="CR1178">
        <v>1377.9509370009</v>
      </c>
      <c r="CS1178">
        <v>1006.33967855321</v>
      </c>
      <c r="CT1178">
        <v>1012.12375126205</v>
      </c>
      <c r="CU1178">
        <v>846.95069836880305</v>
      </c>
      <c r="CV1178">
        <v>705.55346697398704</v>
      </c>
      <c r="CW1178">
        <v>602.74553607154996</v>
      </c>
      <c r="CX1178">
        <v>542.79383391374995</v>
      </c>
      <c r="CY1178">
        <v>483.58282006094601</v>
      </c>
      <c r="CZ1178">
        <v>460.49561713579601</v>
      </c>
      <c r="DA1178">
        <v>422.54018778648901</v>
      </c>
      <c r="DB1178">
        <v>403.61154452376098</v>
      </c>
      <c r="DC1178">
        <v>397.19922521181502</v>
      </c>
      <c r="DD1178">
        <v>392.67987029069798</v>
      </c>
      <c r="DE1178">
        <v>373.58013811454998</v>
      </c>
      <c r="DF1178">
        <v>379.17510805646702</v>
      </c>
      <c r="DG1178">
        <v>353.25352060353498</v>
      </c>
      <c r="DH1178">
        <v>366.23106706600402</v>
      </c>
      <c r="DI1178">
        <v>372.85028988434499</v>
      </c>
      <c r="DJ1178">
        <v>366.737887088403</v>
      </c>
      <c r="DK1178">
        <v>361.42134779723102</v>
      </c>
      <c r="DL1178">
        <v>366.39175834466897</v>
      </c>
      <c r="DM1178">
        <v>362.77688237663199</v>
      </c>
      <c r="DN1178">
        <v>365.54375410342499</v>
      </c>
      <c r="DO1178">
        <v>369.084800687979</v>
      </c>
      <c r="DP1178">
        <v>372.13997541465602</v>
      </c>
      <c r="DQ1178">
        <v>377.27758754380102</v>
      </c>
      <c r="DR1178">
        <v>367.69147147710697</v>
      </c>
      <c r="DS1178">
        <v>376.80268914077499</v>
      </c>
      <c r="DT1178">
        <v>382.27823130808599</v>
      </c>
      <c r="DU1178">
        <v>391.11576256747401</v>
      </c>
      <c r="DV1178">
        <v>394.255954180527</v>
      </c>
      <c r="DW1178">
        <v>401.05499476310001</v>
      </c>
      <c r="DX1178">
        <v>415.10882929609397</v>
      </c>
      <c r="DY1178">
        <v>411.39225898803699</v>
      </c>
      <c r="DZ1178">
        <v>421.43151824455299</v>
      </c>
      <c r="EA1178">
        <v>428.17188458279003</v>
      </c>
      <c r="EB1178">
        <v>440.10755181787903</v>
      </c>
      <c r="EC1178">
        <v>466.97384405682698</v>
      </c>
      <c r="ED1178">
        <v>475.652867700549</v>
      </c>
      <c r="EE1178">
        <v>480.54139416964898</v>
      </c>
      <c r="EF1178">
        <v>517.97161465498402</v>
      </c>
      <c r="EG1178">
        <v>549.88415376393198</v>
      </c>
      <c r="EH1178">
        <v>578.62730810719199</v>
      </c>
      <c r="EI1178">
        <v>612.17469001015604</v>
      </c>
      <c r="EJ1178">
        <v>672.56050383630497</v>
      </c>
      <c r="EK1178">
        <v>752.73173383156097</v>
      </c>
      <c r="EL1178">
        <v>852.47409669406898</v>
      </c>
      <c r="EM1178">
        <v>935.34865427857198</v>
      </c>
      <c r="EN1178">
        <v>1102.24674207879</v>
      </c>
      <c r="EO1178">
        <v>1350.7273116309</v>
      </c>
      <c r="EP1178">
        <v>1529.2697041097899</v>
      </c>
      <c r="EQ1178">
        <v>1707.7429455009801</v>
      </c>
      <c r="ER1178">
        <v>1910.3969086975701</v>
      </c>
      <c r="ES1178">
        <v>2108.6667631783898</v>
      </c>
      <c r="ET1178">
        <v>2163.5666734065499</v>
      </c>
      <c r="EU1178">
        <v>2229.3299452251599</v>
      </c>
      <c r="EV1178">
        <v>2253.06997774609</v>
      </c>
      <c r="EW1178">
        <v>2166.18141530715</v>
      </c>
      <c r="EX1178">
        <v>1858.36954049778</v>
      </c>
      <c r="EY1178">
        <v>1650.07804562601</v>
      </c>
      <c r="EZ1178">
        <v>1472.35137095342</v>
      </c>
      <c r="FA1178">
        <v>1143.3223477978399</v>
      </c>
      <c r="FB1178">
        <v>843.28144229934105</v>
      </c>
      <c r="FC1178">
        <v>744.15023784680102</v>
      </c>
      <c r="FD1178">
        <v>565.476280502593</v>
      </c>
      <c r="FE1178">
        <v>499.17139065583302</v>
      </c>
      <c r="FF1178">
        <v>468.99278649069402</v>
      </c>
      <c r="FG1178">
        <v>458.24325267023698</v>
      </c>
      <c r="FH1178">
        <v>461.46220231815403</v>
      </c>
      <c r="FI1178">
        <v>448.14466237611998</v>
      </c>
      <c r="FJ1178">
        <v>452.04572617718901</v>
      </c>
      <c r="FK1178">
        <v>416.49641207154701</v>
      </c>
      <c r="FL1178">
        <v>382.443554344608</v>
      </c>
      <c r="FM1178">
        <v>364.75414961830597</v>
      </c>
      <c r="FN1178">
        <v>358.38688116705902</v>
      </c>
      <c r="FO1178">
        <v>361.99254949751901</v>
      </c>
      <c r="FP1178">
        <v>351.76606019297998</v>
      </c>
      <c r="FQ1178">
        <v>351.787606838133</v>
      </c>
      <c r="FR1178">
        <v>352.474679198015</v>
      </c>
      <c r="FS1178">
        <v>334.613885529767</v>
      </c>
      <c r="FT1178">
        <v>338.79509360908003</v>
      </c>
      <c r="FU1178">
        <v>332.73151445100802</v>
      </c>
      <c r="FV1178">
        <v>332.00617345810298</v>
      </c>
      <c r="FW1178">
        <v>332.536395979117</v>
      </c>
      <c r="FX1178">
        <v>335.47472349782299</v>
      </c>
      <c r="FY1178">
        <v>340.76871225320599</v>
      </c>
      <c r="FZ1178">
        <v>341.04764942129498</v>
      </c>
      <c r="GA1178">
        <v>332.18116438668102</v>
      </c>
      <c r="GB1178">
        <v>339.65763615123899</v>
      </c>
      <c r="GC1178">
        <v>336.32581451199098</v>
      </c>
      <c r="GD1178">
        <v>331.69763296286601</v>
      </c>
      <c r="GE1178">
        <v>337.50782372757601</v>
      </c>
      <c r="GF1178">
        <v>318.46081124475597</v>
      </c>
      <c r="GG1178">
        <v>327.07556959979303</v>
      </c>
      <c r="GH1178">
        <v>332.66223651991299</v>
      </c>
      <c r="GI1178">
        <v>318.14271698316202</v>
      </c>
      <c r="GJ1178">
        <v>321.05913927607997</v>
      </c>
    </row>
    <row r="1179" spans="1:192" x14ac:dyDescent="0.25">
      <c r="A1179">
        <v>282.85714285714198</v>
      </c>
      <c r="B1179">
        <v>323.66557217448201</v>
      </c>
      <c r="C1179">
        <v>323.83373995366702</v>
      </c>
      <c r="D1179">
        <v>318.742537652777</v>
      </c>
      <c r="E1179">
        <v>318.56534098363198</v>
      </c>
      <c r="F1179">
        <v>329.60992719783798</v>
      </c>
      <c r="G1179">
        <v>320.60073305463698</v>
      </c>
      <c r="H1179">
        <v>320.42053309487198</v>
      </c>
      <c r="I1179">
        <v>314.83180035759102</v>
      </c>
      <c r="J1179">
        <v>323.57171785457803</v>
      </c>
      <c r="K1179">
        <v>319.258723138292</v>
      </c>
      <c r="L1179">
        <v>322.80817867221901</v>
      </c>
      <c r="M1179">
        <v>316.93668350594299</v>
      </c>
      <c r="N1179">
        <v>322.92742251344498</v>
      </c>
      <c r="O1179">
        <v>312.91764435217101</v>
      </c>
      <c r="P1179">
        <v>327.43551144137098</v>
      </c>
      <c r="Q1179">
        <v>313.69318696963097</v>
      </c>
      <c r="R1179">
        <v>324.02144702945799</v>
      </c>
      <c r="S1179">
        <v>322.54608951637101</v>
      </c>
      <c r="T1179">
        <v>328.31351638324998</v>
      </c>
      <c r="U1179">
        <v>322.39020097253803</v>
      </c>
      <c r="V1179">
        <v>323.358940977548</v>
      </c>
      <c r="W1179">
        <v>322.903285507097</v>
      </c>
      <c r="X1179">
        <v>329.54754640857698</v>
      </c>
      <c r="Y1179">
        <v>563.36595340685801</v>
      </c>
      <c r="Z1179">
        <v>557.78937613694495</v>
      </c>
      <c r="AA1179">
        <v>619.90421213196498</v>
      </c>
      <c r="AB1179">
        <v>660.27047426825004</v>
      </c>
      <c r="AC1179">
        <v>716.718058856722</v>
      </c>
      <c r="AD1179">
        <v>656.54672725490298</v>
      </c>
      <c r="AE1179">
        <v>484.89865657860099</v>
      </c>
      <c r="AF1179">
        <v>481.69383611465599</v>
      </c>
      <c r="AG1179">
        <v>507.98635712210199</v>
      </c>
      <c r="AH1179">
        <v>501.27046017575299</v>
      </c>
      <c r="AI1179">
        <v>453.84735114468799</v>
      </c>
      <c r="AJ1179">
        <v>474.30870391620198</v>
      </c>
      <c r="AK1179">
        <v>491.69974698458799</v>
      </c>
      <c r="AL1179">
        <v>459.179587596913</v>
      </c>
      <c r="AM1179">
        <v>436.935891064798</v>
      </c>
      <c r="AN1179">
        <v>472.37072323836298</v>
      </c>
      <c r="AO1179">
        <v>549.71282750523903</v>
      </c>
      <c r="AP1179">
        <v>511.56863880247101</v>
      </c>
      <c r="AQ1179">
        <v>530.50117389799095</v>
      </c>
      <c r="AR1179">
        <v>545.04107098027498</v>
      </c>
      <c r="AS1179">
        <v>533.01910786725102</v>
      </c>
      <c r="AT1179">
        <v>573.06994361474699</v>
      </c>
      <c r="AU1179">
        <v>513.35629968221997</v>
      </c>
      <c r="AV1179">
        <v>457.179738133326</v>
      </c>
      <c r="AW1179">
        <v>471.67322925747402</v>
      </c>
      <c r="AX1179">
        <v>472.30397007842402</v>
      </c>
      <c r="AY1179">
        <v>473.37428420212802</v>
      </c>
      <c r="AZ1179">
        <v>416.606421004509</v>
      </c>
      <c r="BA1179">
        <v>495.89605704121499</v>
      </c>
      <c r="BB1179">
        <v>531.70666828325602</v>
      </c>
      <c r="BC1179">
        <v>386.09402506523298</v>
      </c>
      <c r="BD1179">
        <v>356.98967976912002</v>
      </c>
      <c r="BE1179">
        <v>356.22966570355402</v>
      </c>
      <c r="BF1179">
        <v>352.90880629217799</v>
      </c>
      <c r="BG1179">
        <v>354.529062626376</v>
      </c>
      <c r="BH1179">
        <v>362.93376850721501</v>
      </c>
      <c r="BI1179">
        <v>358.26127095653499</v>
      </c>
      <c r="BJ1179">
        <v>364.81948816882101</v>
      </c>
      <c r="BK1179">
        <v>375.32035300479203</v>
      </c>
      <c r="BL1179">
        <v>376.93417344843601</v>
      </c>
      <c r="BM1179">
        <v>381.96443685728298</v>
      </c>
      <c r="BN1179">
        <v>384.330219703625</v>
      </c>
      <c r="BO1179">
        <v>401.85792112432</v>
      </c>
      <c r="BP1179">
        <v>414.44932630449</v>
      </c>
      <c r="BQ1179">
        <v>450.42616268592298</v>
      </c>
      <c r="BR1179">
        <v>464.78252195008997</v>
      </c>
      <c r="BS1179">
        <v>516.49276948336899</v>
      </c>
      <c r="BT1179">
        <v>566.63666225076895</v>
      </c>
      <c r="BU1179">
        <v>654.15757215052395</v>
      </c>
      <c r="BV1179">
        <v>728.95621143957499</v>
      </c>
      <c r="BW1179">
        <v>790.85753397129804</v>
      </c>
      <c r="BX1179">
        <v>816.72019583239501</v>
      </c>
      <c r="BY1179">
        <v>879.08473313701904</v>
      </c>
      <c r="BZ1179">
        <v>1038.46582110436</v>
      </c>
      <c r="CA1179">
        <v>1347.1966512752099</v>
      </c>
      <c r="CB1179">
        <v>1845.33009863195</v>
      </c>
      <c r="CC1179">
        <v>2366.92369779909</v>
      </c>
      <c r="CD1179">
        <v>2862.7578670471598</v>
      </c>
      <c r="CE1179">
        <v>3291.0271595639701</v>
      </c>
      <c r="CF1179">
        <v>3692.80159141784</v>
      </c>
      <c r="CG1179">
        <v>3958.7547016656899</v>
      </c>
      <c r="CH1179">
        <v>4026.8991561727698</v>
      </c>
      <c r="CI1179">
        <v>3901.66440083626</v>
      </c>
      <c r="CJ1179">
        <v>3907.04298492424</v>
      </c>
      <c r="CK1179">
        <v>3834.69599501414</v>
      </c>
      <c r="CL1179">
        <v>3884.1112949714102</v>
      </c>
      <c r="CM1179">
        <v>3367.5231752027898</v>
      </c>
      <c r="CN1179">
        <v>2804.0051504066</v>
      </c>
      <c r="CO1179">
        <v>2215.4959089766799</v>
      </c>
      <c r="CP1179">
        <v>1856.35341410468</v>
      </c>
      <c r="CQ1179">
        <v>1489.3814167068099</v>
      </c>
      <c r="CR1179">
        <v>1309.97915903218</v>
      </c>
      <c r="CS1179">
        <v>965.30461161679</v>
      </c>
      <c r="CT1179">
        <v>981.23831224371804</v>
      </c>
      <c r="CU1179">
        <v>818.07851305017402</v>
      </c>
      <c r="CV1179">
        <v>689.10794994790899</v>
      </c>
      <c r="CW1179">
        <v>587.09801214750405</v>
      </c>
      <c r="CX1179">
        <v>534.45876999147299</v>
      </c>
      <c r="CY1179">
        <v>477.72277270155098</v>
      </c>
      <c r="CZ1179">
        <v>456.03116711116502</v>
      </c>
      <c r="DA1179">
        <v>417.55251049029903</v>
      </c>
      <c r="DB1179">
        <v>398.16836418296299</v>
      </c>
      <c r="DC1179">
        <v>396.07594854686101</v>
      </c>
      <c r="DD1179">
        <v>388.54914891925699</v>
      </c>
      <c r="DE1179">
        <v>374.565110013067</v>
      </c>
      <c r="DF1179">
        <v>375.105651760429</v>
      </c>
      <c r="DG1179">
        <v>354.81457016261299</v>
      </c>
      <c r="DH1179">
        <v>366.94355107124898</v>
      </c>
      <c r="DI1179">
        <v>370.50619060058398</v>
      </c>
      <c r="DJ1179">
        <v>365.85260542720903</v>
      </c>
      <c r="DK1179">
        <v>364.10476363295101</v>
      </c>
      <c r="DL1179">
        <v>365.55098718507003</v>
      </c>
      <c r="DM1179">
        <v>367.48706569095998</v>
      </c>
      <c r="DN1179">
        <v>364.07881227901498</v>
      </c>
      <c r="DO1179">
        <v>373.13954681910297</v>
      </c>
      <c r="DP1179">
        <v>372.33986548069601</v>
      </c>
      <c r="DQ1179">
        <v>371.40022720200102</v>
      </c>
      <c r="DR1179">
        <v>369.57891070080098</v>
      </c>
      <c r="DS1179">
        <v>381.06616452462401</v>
      </c>
      <c r="DT1179">
        <v>386.33737296010798</v>
      </c>
      <c r="DU1179">
        <v>397.12105952493602</v>
      </c>
      <c r="DV1179">
        <v>400.52374625608002</v>
      </c>
      <c r="DW1179">
        <v>407.01093365852699</v>
      </c>
      <c r="DX1179">
        <v>420.03298213872398</v>
      </c>
      <c r="DY1179">
        <v>419.39264398233598</v>
      </c>
      <c r="DZ1179">
        <v>424.57693707558701</v>
      </c>
      <c r="EA1179">
        <v>438.72531907110402</v>
      </c>
      <c r="EB1179">
        <v>446.02405560901298</v>
      </c>
      <c r="EC1179">
        <v>476.84851697202998</v>
      </c>
      <c r="ED1179">
        <v>491.08795577305699</v>
      </c>
      <c r="EE1179">
        <v>498.47728074338397</v>
      </c>
      <c r="EF1179">
        <v>535.45539006484898</v>
      </c>
      <c r="EG1179">
        <v>578.61913790966003</v>
      </c>
      <c r="EH1179">
        <v>606.31156695984305</v>
      </c>
      <c r="EI1179">
        <v>657.37169755526895</v>
      </c>
      <c r="EJ1179">
        <v>721.76709631703795</v>
      </c>
      <c r="EK1179">
        <v>814.46409222429702</v>
      </c>
      <c r="EL1179">
        <v>939.49377642653803</v>
      </c>
      <c r="EM1179">
        <v>1038.2182369853899</v>
      </c>
      <c r="EN1179">
        <v>1230.3920267932299</v>
      </c>
      <c r="EO1179">
        <v>1520.79944040637</v>
      </c>
      <c r="EP1179">
        <v>1714.97003093795</v>
      </c>
      <c r="EQ1179">
        <v>1958.5030576297499</v>
      </c>
      <c r="ER1179">
        <v>2163.1175312667101</v>
      </c>
      <c r="ES1179">
        <v>2362.0185455687301</v>
      </c>
      <c r="ET1179">
        <v>2424.1664238694502</v>
      </c>
      <c r="EU1179">
        <v>2507.4399563905199</v>
      </c>
      <c r="EV1179">
        <v>2516.93009765545</v>
      </c>
      <c r="EW1179">
        <v>2428.0519379532502</v>
      </c>
      <c r="EX1179">
        <v>2078.4241646539399</v>
      </c>
      <c r="EY1179">
        <v>1857.23038313343</v>
      </c>
      <c r="EZ1179">
        <v>1647.9553927137099</v>
      </c>
      <c r="FA1179">
        <v>1269.0705182701699</v>
      </c>
      <c r="FB1179">
        <v>923.42575157247995</v>
      </c>
      <c r="FC1179">
        <v>802.45538715936902</v>
      </c>
      <c r="FD1179">
        <v>594.20839187583704</v>
      </c>
      <c r="FE1179">
        <v>511.91600717239101</v>
      </c>
      <c r="FF1179">
        <v>479.77511664987998</v>
      </c>
      <c r="FG1179">
        <v>463.74339384041298</v>
      </c>
      <c r="FH1179">
        <v>464.45970095289101</v>
      </c>
      <c r="FI1179">
        <v>453.31995440380098</v>
      </c>
      <c r="FJ1179">
        <v>452.256231989963</v>
      </c>
      <c r="FK1179">
        <v>415.21804876258</v>
      </c>
      <c r="FL1179">
        <v>382.21592460258603</v>
      </c>
      <c r="FM1179">
        <v>365.64937285867097</v>
      </c>
      <c r="FN1179">
        <v>358.87388184917199</v>
      </c>
      <c r="FO1179">
        <v>359.30818433426901</v>
      </c>
      <c r="FP1179">
        <v>347.26649801845201</v>
      </c>
      <c r="FQ1179">
        <v>350.12588034604897</v>
      </c>
      <c r="FR1179">
        <v>348.73907013373201</v>
      </c>
      <c r="FS1179">
        <v>337.73157247611499</v>
      </c>
      <c r="FT1179">
        <v>339.84959977161202</v>
      </c>
      <c r="FU1179">
        <v>331.056091057934</v>
      </c>
      <c r="FV1179">
        <v>331.33139123861099</v>
      </c>
      <c r="FW1179">
        <v>335.34142740598799</v>
      </c>
      <c r="FX1179">
        <v>336.21587480674202</v>
      </c>
      <c r="FY1179">
        <v>338.99604706164001</v>
      </c>
      <c r="FZ1179">
        <v>340.11906925529598</v>
      </c>
      <c r="GA1179">
        <v>331.779649269164</v>
      </c>
      <c r="GB1179">
        <v>339.07053325401102</v>
      </c>
      <c r="GC1179">
        <v>335.18715219012699</v>
      </c>
      <c r="GD1179">
        <v>332.53290007605898</v>
      </c>
      <c r="GE1179">
        <v>337.46928077223299</v>
      </c>
      <c r="GF1179">
        <v>321.91428331866302</v>
      </c>
      <c r="GG1179">
        <v>326.86430337691701</v>
      </c>
      <c r="GH1179">
        <v>331.21383647280499</v>
      </c>
      <c r="GI1179">
        <v>318.71270328953</v>
      </c>
      <c r="GJ1179">
        <v>321.91256352582201</v>
      </c>
    </row>
    <row r="1180" spans="1:192" x14ac:dyDescent="0.25">
      <c r="A1180">
        <v>283.09746328437899</v>
      </c>
      <c r="B1180">
        <v>326.02074657184301</v>
      </c>
      <c r="C1180">
        <v>324.29813181659199</v>
      </c>
      <c r="D1180">
        <v>318.98201004860402</v>
      </c>
      <c r="E1180">
        <v>319.61465385945098</v>
      </c>
      <c r="F1180">
        <v>325.18306890137302</v>
      </c>
      <c r="G1180">
        <v>318.79744516277299</v>
      </c>
      <c r="H1180">
        <v>321.14944741862502</v>
      </c>
      <c r="I1180">
        <v>318.35111211033899</v>
      </c>
      <c r="J1180">
        <v>319.43591773524901</v>
      </c>
      <c r="K1180">
        <v>319.653116044223</v>
      </c>
      <c r="L1180">
        <v>323.36587265064497</v>
      </c>
      <c r="M1180">
        <v>317.91884716652999</v>
      </c>
      <c r="N1180">
        <v>322.77912031594599</v>
      </c>
      <c r="O1180">
        <v>312.92628767782003</v>
      </c>
      <c r="P1180">
        <v>327.54146398214101</v>
      </c>
      <c r="Q1180">
        <v>315.01660913389799</v>
      </c>
      <c r="R1180">
        <v>326.477094115554</v>
      </c>
      <c r="S1180">
        <v>320.20696252311899</v>
      </c>
      <c r="T1180">
        <v>325.52711505615702</v>
      </c>
      <c r="U1180">
        <v>323.04519689259598</v>
      </c>
      <c r="V1180">
        <v>321.01987922413798</v>
      </c>
      <c r="W1180">
        <v>321.21033172045202</v>
      </c>
      <c r="X1180">
        <v>330.63851142783301</v>
      </c>
      <c r="Y1180">
        <v>554.90868622288701</v>
      </c>
      <c r="Z1180">
        <v>546.19267195169903</v>
      </c>
      <c r="AA1180">
        <v>603.74116490672805</v>
      </c>
      <c r="AB1180">
        <v>644.19033617914897</v>
      </c>
      <c r="AC1180">
        <v>703.77610090562098</v>
      </c>
      <c r="AD1180">
        <v>647.91255193049096</v>
      </c>
      <c r="AE1180">
        <v>479.63457597394103</v>
      </c>
      <c r="AF1180">
        <v>475.14676373235199</v>
      </c>
      <c r="AG1180">
        <v>501.77833414669402</v>
      </c>
      <c r="AH1180">
        <v>488.44239956627899</v>
      </c>
      <c r="AI1180">
        <v>446.31365883606998</v>
      </c>
      <c r="AJ1180">
        <v>473.60906169339</v>
      </c>
      <c r="AK1180">
        <v>487.17048253053298</v>
      </c>
      <c r="AL1180">
        <v>456.48575649409099</v>
      </c>
      <c r="AM1180">
        <v>431.77959496437501</v>
      </c>
      <c r="AN1180">
        <v>471.31717037315798</v>
      </c>
      <c r="AO1180">
        <v>541.38000381888696</v>
      </c>
      <c r="AP1180">
        <v>507.44974545615401</v>
      </c>
      <c r="AQ1180">
        <v>526.78265250749996</v>
      </c>
      <c r="AR1180">
        <v>540.16328215561703</v>
      </c>
      <c r="AS1180">
        <v>526.93702636148396</v>
      </c>
      <c r="AT1180">
        <v>568.65189951659102</v>
      </c>
      <c r="AU1180">
        <v>509.01579791477599</v>
      </c>
      <c r="AV1180">
        <v>455.41165887414297</v>
      </c>
      <c r="AW1180">
        <v>470.92805020591999</v>
      </c>
      <c r="AX1180">
        <v>471.37738004051101</v>
      </c>
      <c r="AY1180">
        <v>468.28424055598799</v>
      </c>
      <c r="AZ1180">
        <v>413.76637885369502</v>
      </c>
      <c r="BA1180">
        <v>489.077494137923</v>
      </c>
      <c r="BB1180">
        <v>529.45760997382399</v>
      </c>
      <c r="BC1180">
        <v>385.06202771023698</v>
      </c>
      <c r="BD1180">
        <v>354.90889585747101</v>
      </c>
      <c r="BE1180">
        <v>356.980847095836</v>
      </c>
      <c r="BF1180">
        <v>353.27519293734002</v>
      </c>
      <c r="BG1180">
        <v>353.63883993997598</v>
      </c>
      <c r="BH1180">
        <v>362.83052672739097</v>
      </c>
      <c r="BI1180">
        <v>355.25107795844099</v>
      </c>
      <c r="BJ1180">
        <v>363.48734911390898</v>
      </c>
      <c r="BK1180">
        <v>375.71333152407499</v>
      </c>
      <c r="BL1180">
        <v>380.026327059148</v>
      </c>
      <c r="BM1180">
        <v>381.61907167051999</v>
      </c>
      <c r="BN1180">
        <v>384.321389708347</v>
      </c>
      <c r="BO1180">
        <v>402.38781495470101</v>
      </c>
      <c r="BP1180">
        <v>417.036685685348</v>
      </c>
      <c r="BQ1180">
        <v>451.86366506701899</v>
      </c>
      <c r="BR1180">
        <v>469.108418489538</v>
      </c>
      <c r="BS1180">
        <v>522.53691550499195</v>
      </c>
      <c r="BT1180">
        <v>571.16754840059195</v>
      </c>
      <c r="BU1180">
        <v>654.98121187605102</v>
      </c>
      <c r="BV1180">
        <v>731.62019788758903</v>
      </c>
      <c r="BW1180">
        <v>798.525078714404</v>
      </c>
      <c r="BX1180">
        <v>820.41851266824096</v>
      </c>
      <c r="BY1180">
        <v>882.28459662490195</v>
      </c>
      <c r="BZ1180">
        <v>1045.01798251332</v>
      </c>
      <c r="CA1180">
        <v>1354.63333434322</v>
      </c>
      <c r="CB1180">
        <v>1834.4612971814799</v>
      </c>
      <c r="CC1180">
        <v>2319.2819729154799</v>
      </c>
      <c r="CD1180">
        <v>2783.8523665448702</v>
      </c>
      <c r="CE1180">
        <v>3179.8015360432901</v>
      </c>
      <c r="CF1180">
        <v>3526.8589827941601</v>
      </c>
      <c r="CG1180">
        <v>3771.13397074059</v>
      </c>
      <c r="CH1180">
        <v>3814.11639094666</v>
      </c>
      <c r="CI1180">
        <v>3668.65776537072</v>
      </c>
      <c r="CJ1180">
        <v>3665.52560876284</v>
      </c>
      <c r="CK1180">
        <v>3593.9344204157501</v>
      </c>
      <c r="CL1180">
        <v>3581.28933885588</v>
      </c>
      <c r="CM1180">
        <v>3115.0320564470098</v>
      </c>
      <c r="CN1180">
        <v>2589.2481268235201</v>
      </c>
      <c r="CO1180">
        <v>2041.64672085347</v>
      </c>
      <c r="CP1180">
        <v>1726.8821979132499</v>
      </c>
      <c r="CQ1180">
        <v>1387.0410650808301</v>
      </c>
      <c r="CR1180">
        <v>1225.1117795554301</v>
      </c>
      <c r="CS1180">
        <v>921.24303370406801</v>
      </c>
      <c r="CT1180">
        <v>926.64208048978003</v>
      </c>
      <c r="CU1180">
        <v>778.38157425858105</v>
      </c>
      <c r="CV1180">
        <v>665.67992383101705</v>
      </c>
      <c r="CW1180">
        <v>566.14062989782701</v>
      </c>
      <c r="CX1180">
        <v>520.35800497511002</v>
      </c>
      <c r="CY1180">
        <v>469.84192303916001</v>
      </c>
      <c r="CZ1180">
        <v>449.011208145495</v>
      </c>
      <c r="DA1180">
        <v>410.38490054441701</v>
      </c>
      <c r="DB1180">
        <v>392.42140110092902</v>
      </c>
      <c r="DC1180">
        <v>393.98497791255198</v>
      </c>
      <c r="DD1180">
        <v>383.997751246831</v>
      </c>
      <c r="DE1180">
        <v>374.86484446964198</v>
      </c>
      <c r="DF1180">
        <v>369.541808527451</v>
      </c>
      <c r="DG1180">
        <v>358.06450968349998</v>
      </c>
      <c r="DH1180">
        <v>365.28017743402</v>
      </c>
      <c r="DI1180">
        <v>369.89241340618503</v>
      </c>
      <c r="DJ1180">
        <v>364.89027721337902</v>
      </c>
      <c r="DK1180">
        <v>363.83890124029398</v>
      </c>
      <c r="DL1180">
        <v>367.05073690522198</v>
      </c>
      <c r="DM1180">
        <v>371.22552333733398</v>
      </c>
      <c r="DN1180">
        <v>363.03529845092402</v>
      </c>
      <c r="DO1180">
        <v>374.022235675339</v>
      </c>
      <c r="DP1180">
        <v>373.95146267444898</v>
      </c>
      <c r="DQ1180">
        <v>368.63165397308001</v>
      </c>
      <c r="DR1180">
        <v>374.13937031774998</v>
      </c>
      <c r="DS1180">
        <v>385.88238995144798</v>
      </c>
      <c r="DT1180">
        <v>388.47053953137703</v>
      </c>
      <c r="DU1180">
        <v>399.087880898859</v>
      </c>
      <c r="DV1180">
        <v>400.535618848051</v>
      </c>
      <c r="DW1180">
        <v>412.234111214606</v>
      </c>
      <c r="DX1180">
        <v>424.60278822590601</v>
      </c>
      <c r="DY1180">
        <v>423.55259268560201</v>
      </c>
      <c r="DZ1180">
        <v>426.70784215766298</v>
      </c>
      <c r="EA1180">
        <v>445.29055719608198</v>
      </c>
      <c r="EB1180">
        <v>453.46804216090197</v>
      </c>
      <c r="EC1180">
        <v>482.89029378731999</v>
      </c>
      <c r="ED1180">
        <v>501.31012320094402</v>
      </c>
      <c r="EE1180">
        <v>510.99600691251902</v>
      </c>
      <c r="EF1180">
        <v>544.74311143298303</v>
      </c>
      <c r="EG1180">
        <v>590.41840929030604</v>
      </c>
      <c r="EH1180">
        <v>624.02068915627001</v>
      </c>
      <c r="EI1180">
        <v>684.14547710855095</v>
      </c>
      <c r="EJ1180">
        <v>746.228341225073</v>
      </c>
      <c r="EK1180">
        <v>839.66524350010604</v>
      </c>
      <c r="EL1180">
        <v>971.34347296553597</v>
      </c>
      <c r="EM1180">
        <v>1074.3996551907901</v>
      </c>
      <c r="EN1180">
        <v>1272.1249251070201</v>
      </c>
      <c r="EO1180">
        <v>1568.02294698938</v>
      </c>
      <c r="EP1180">
        <v>1757.2075965046099</v>
      </c>
      <c r="EQ1180">
        <v>2013.6372259777399</v>
      </c>
      <c r="ER1180">
        <v>2213.5614781364102</v>
      </c>
      <c r="ES1180">
        <v>2404.6754801392499</v>
      </c>
      <c r="ET1180">
        <v>2482.1308895186198</v>
      </c>
      <c r="EU1180">
        <v>2548.6648638010201</v>
      </c>
      <c r="EV1180">
        <v>2571.1007709474602</v>
      </c>
      <c r="EW1180">
        <v>2474.6035364361301</v>
      </c>
      <c r="EX1180">
        <v>2125.3702290707001</v>
      </c>
      <c r="EY1180">
        <v>1900.75053565501</v>
      </c>
      <c r="EZ1180">
        <v>1690.6595338591801</v>
      </c>
      <c r="FA1180">
        <v>1309.8832876680201</v>
      </c>
      <c r="FB1180">
        <v>954.83174428808297</v>
      </c>
      <c r="FC1180">
        <v>824.31889522266795</v>
      </c>
      <c r="FD1180">
        <v>607.619333721055</v>
      </c>
      <c r="FE1180">
        <v>521.67283173679596</v>
      </c>
      <c r="FF1180">
        <v>485.954835085691</v>
      </c>
      <c r="FG1180">
        <v>471.07508158651399</v>
      </c>
      <c r="FH1180">
        <v>466.07022383280298</v>
      </c>
      <c r="FI1180">
        <v>456.12415589876599</v>
      </c>
      <c r="FJ1180">
        <v>452.989780129915</v>
      </c>
      <c r="FK1180">
        <v>414.63985994286901</v>
      </c>
      <c r="FL1180">
        <v>382.88631351266702</v>
      </c>
      <c r="FM1180">
        <v>364.91979962998602</v>
      </c>
      <c r="FN1180">
        <v>359.22907653412602</v>
      </c>
      <c r="FO1180">
        <v>358.77535002274197</v>
      </c>
      <c r="FP1180">
        <v>346.30632055991401</v>
      </c>
      <c r="FQ1180">
        <v>349.68407111502</v>
      </c>
      <c r="FR1180">
        <v>347.03787844308602</v>
      </c>
      <c r="FS1180">
        <v>337.576719338391</v>
      </c>
      <c r="FT1180">
        <v>340.81479334410801</v>
      </c>
      <c r="FU1180">
        <v>329.339280568189</v>
      </c>
      <c r="FV1180">
        <v>331.20923524009203</v>
      </c>
      <c r="FW1180">
        <v>334.96405178569802</v>
      </c>
      <c r="FX1180">
        <v>338.45307160269198</v>
      </c>
      <c r="FY1180">
        <v>337.17286210472503</v>
      </c>
      <c r="FZ1180">
        <v>338.003806919341</v>
      </c>
      <c r="GA1180">
        <v>328.445525138069</v>
      </c>
      <c r="GB1180">
        <v>340.97084238740399</v>
      </c>
      <c r="GC1180">
        <v>333.94590996136998</v>
      </c>
      <c r="GD1180">
        <v>331.35334183996298</v>
      </c>
      <c r="GE1180">
        <v>337.11628692999</v>
      </c>
      <c r="GF1180">
        <v>322.609145781888</v>
      </c>
      <c r="GG1180">
        <v>326.58602612141402</v>
      </c>
      <c r="GH1180">
        <v>328.95174832940199</v>
      </c>
      <c r="GI1180">
        <v>318.990240196429</v>
      </c>
      <c r="GJ1180">
        <v>323.40810786861999</v>
      </c>
    </row>
    <row r="1181" spans="1:192" x14ac:dyDescent="0.25">
      <c r="A1181">
        <v>283.33778371161497</v>
      </c>
      <c r="B1181">
        <v>325.923761355397</v>
      </c>
      <c r="C1181">
        <v>324.77912833358999</v>
      </c>
      <c r="D1181">
        <v>317.35189681159301</v>
      </c>
      <c r="E1181">
        <v>320.613965319503</v>
      </c>
      <c r="F1181">
        <v>323.34547041805899</v>
      </c>
      <c r="G1181">
        <v>317.87383342402001</v>
      </c>
      <c r="H1181">
        <v>322.33656335592002</v>
      </c>
      <c r="I1181">
        <v>320.14409772268402</v>
      </c>
      <c r="J1181">
        <v>316.55771608694698</v>
      </c>
      <c r="K1181">
        <v>319.237090993545</v>
      </c>
      <c r="L1181">
        <v>324.08558845602698</v>
      </c>
      <c r="M1181">
        <v>317.85653839327199</v>
      </c>
      <c r="N1181">
        <v>323.86150375118399</v>
      </c>
      <c r="O1181">
        <v>315.12131874325303</v>
      </c>
      <c r="P1181">
        <v>329.40616610461598</v>
      </c>
      <c r="Q1181">
        <v>314.834382393542</v>
      </c>
      <c r="R1181">
        <v>328.38932471481399</v>
      </c>
      <c r="S1181">
        <v>318.18291877324299</v>
      </c>
      <c r="T1181">
        <v>325.18462435897402</v>
      </c>
      <c r="U1181">
        <v>325.86836730796</v>
      </c>
      <c r="V1181">
        <v>317.87685189866397</v>
      </c>
      <c r="W1181">
        <v>321.52886029891903</v>
      </c>
      <c r="X1181">
        <v>332.95300507214</v>
      </c>
      <c r="Y1181">
        <v>551.51317684660796</v>
      </c>
      <c r="Z1181">
        <v>537.63883050320703</v>
      </c>
      <c r="AA1181">
        <v>595.60623527466998</v>
      </c>
      <c r="AB1181">
        <v>634.62638653950205</v>
      </c>
      <c r="AC1181">
        <v>691.99566051715396</v>
      </c>
      <c r="AD1181">
        <v>636.36224915403898</v>
      </c>
      <c r="AE1181">
        <v>475.567343372869</v>
      </c>
      <c r="AF1181">
        <v>469.63256212603</v>
      </c>
      <c r="AG1181">
        <v>495.81077998770797</v>
      </c>
      <c r="AH1181">
        <v>477.16662002396498</v>
      </c>
      <c r="AI1181">
        <v>443.61398785265499</v>
      </c>
      <c r="AJ1181">
        <v>473.31239394123003</v>
      </c>
      <c r="AK1181">
        <v>484.48576779326402</v>
      </c>
      <c r="AL1181">
        <v>452.90197710656798</v>
      </c>
      <c r="AM1181">
        <v>428.26568734851799</v>
      </c>
      <c r="AN1181">
        <v>469.56969366305299</v>
      </c>
      <c r="AO1181">
        <v>534.97672539838004</v>
      </c>
      <c r="AP1181">
        <v>507.71539731374202</v>
      </c>
      <c r="AQ1181">
        <v>527.09675437586998</v>
      </c>
      <c r="AR1181">
        <v>540.69507750979994</v>
      </c>
      <c r="AS1181">
        <v>521.99575302592302</v>
      </c>
      <c r="AT1181">
        <v>563.27490403498098</v>
      </c>
      <c r="AU1181">
        <v>506.33703364424002</v>
      </c>
      <c r="AV1181">
        <v>453.16526704920301</v>
      </c>
      <c r="AW1181">
        <v>472.97423762480798</v>
      </c>
      <c r="AX1181">
        <v>475.55729913298501</v>
      </c>
      <c r="AY1181">
        <v>466.90915178090899</v>
      </c>
      <c r="AZ1181">
        <v>417.118245070412</v>
      </c>
      <c r="BA1181">
        <v>489.72665948804502</v>
      </c>
      <c r="BB1181">
        <v>538.12926293844396</v>
      </c>
      <c r="BC1181">
        <v>386.06571014888101</v>
      </c>
      <c r="BD1181">
        <v>355.61933348188597</v>
      </c>
      <c r="BE1181">
        <v>357.44512972885701</v>
      </c>
      <c r="BF1181">
        <v>353.42711923201699</v>
      </c>
      <c r="BG1181">
        <v>354.38862502824901</v>
      </c>
      <c r="BH1181">
        <v>365.848334378831</v>
      </c>
      <c r="BI1181">
        <v>354.38635506654401</v>
      </c>
      <c r="BJ1181">
        <v>362.07342377439898</v>
      </c>
      <c r="BK1181">
        <v>376.24510655089301</v>
      </c>
      <c r="BL1181">
        <v>383.473649760152</v>
      </c>
      <c r="BM1181">
        <v>381.44379770930499</v>
      </c>
      <c r="BN1181">
        <v>384.64192734423</v>
      </c>
      <c r="BO1181">
        <v>403.41168315182199</v>
      </c>
      <c r="BP1181">
        <v>419.78487127084998</v>
      </c>
      <c r="BQ1181">
        <v>455.20287053964199</v>
      </c>
      <c r="BR1181">
        <v>476.63195115365198</v>
      </c>
      <c r="BS1181">
        <v>533.62122104257105</v>
      </c>
      <c r="BT1181">
        <v>578.10777431828296</v>
      </c>
      <c r="BU1181">
        <v>662.85871355679501</v>
      </c>
      <c r="BV1181">
        <v>752.60215338101796</v>
      </c>
      <c r="BW1181">
        <v>817.557673166315</v>
      </c>
      <c r="BX1181">
        <v>843.35510609481901</v>
      </c>
      <c r="BY1181">
        <v>912.87368569752402</v>
      </c>
      <c r="BZ1181">
        <v>1081.64670754432</v>
      </c>
      <c r="CA1181">
        <v>1406.42773990924</v>
      </c>
      <c r="CB1181">
        <v>1897.27971539944</v>
      </c>
      <c r="CC1181">
        <v>2394.0340922319401</v>
      </c>
      <c r="CD1181">
        <v>2859.92926764088</v>
      </c>
      <c r="CE1181">
        <v>3249.21912485039</v>
      </c>
      <c r="CF1181">
        <v>3605.40441628287</v>
      </c>
      <c r="CG1181">
        <v>3837.2680382353901</v>
      </c>
      <c r="CH1181">
        <v>3854.53659718474</v>
      </c>
      <c r="CI1181">
        <v>3687.1138921165398</v>
      </c>
      <c r="CJ1181">
        <v>3675.14188901956</v>
      </c>
      <c r="CK1181">
        <v>3607.6595721160802</v>
      </c>
      <c r="CL1181">
        <v>3571.2580808730299</v>
      </c>
      <c r="CM1181">
        <v>3083.75743889983</v>
      </c>
      <c r="CN1181">
        <v>2569.0685002738001</v>
      </c>
      <c r="CO1181">
        <v>2006.83505525346</v>
      </c>
      <c r="CP1181">
        <v>1706.0361191781999</v>
      </c>
      <c r="CQ1181">
        <v>1366.95949450634</v>
      </c>
      <c r="CR1181">
        <v>1202.0250483974201</v>
      </c>
      <c r="CS1181">
        <v>909.61960562740603</v>
      </c>
      <c r="CT1181">
        <v>913.16976416167097</v>
      </c>
      <c r="CU1181">
        <v>770.97404425850698</v>
      </c>
      <c r="CV1181">
        <v>662.61608742757096</v>
      </c>
      <c r="CW1181">
        <v>559.55173910534199</v>
      </c>
      <c r="CX1181">
        <v>521.59701862564395</v>
      </c>
      <c r="CY1181">
        <v>470.19379704633297</v>
      </c>
      <c r="CZ1181">
        <v>447.20552384784497</v>
      </c>
      <c r="DA1181">
        <v>410.83818370654899</v>
      </c>
      <c r="DB1181">
        <v>389.34540921368199</v>
      </c>
      <c r="DC1181">
        <v>393.55421956350199</v>
      </c>
      <c r="DD1181">
        <v>384.04613907586401</v>
      </c>
      <c r="DE1181">
        <v>378.39719447592501</v>
      </c>
      <c r="DF1181">
        <v>369.12994609907798</v>
      </c>
      <c r="DG1181">
        <v>363.20592000897398</v>
      </c>
      <c r="DH1181">
        <v>367.76125418982701</v>
      </c>
      <c r="DI1181">
        <v>369.480451398811</v>
      </c>
      <c r="DJ1181">
        <v>365.48135142263999</v>
      </c>
      <c r="DK1181">
        <v>365.82418429901099</v>
      </c>
      <c r="DL1181">
        <v>369.989519326665</v>
      </c>
      <c r="DM1181">
        <v>374.711983481083</v>
      </c>
      <c r="DN1181">
        <v>364.90309591698298</v>
      </c>
      <c r="DO1181">
        <v>376.90330105568103</v>
      </c>
      <c r="DP1181">
        <v>378.111623341138</v>
      </c>
      <c r="DQ1181">
        <v>368.799750660943</v>
      </c>
      <c r="DR1181">
        <v>378.97211585059102</v>
      </c>
      <c r="DS1181">
        <v>388.86721138949798</v>
      </c>
      <c r="DT1181">
        <v>391.078888493053</v>
      </c>
      <c r="DU1181">
        <v>399.45035332074701</v>
      </c>
      <c r="DV1181">
        <v>401.05563379776902</v>
      </c>
      <c r="DW1181">
        <v>418.20078510705298</v>
      </c>
      <c r="DX1181">
        <v>429.453324810835</v>
      </c>
      <c r="DY1181">
        <v>429.96839221415502</v>
      </c>
      <c r="DZ1181">
        <v>433.73409877628899</v>
      </c>
      <c r="EA1181">
        <v>449.17952842412598</v>
      </c>
      <c r="EB1181">
        <v>461.05754747576901</v>
      </c>
      <c r="EC1181">
        <v>490.12031742635799</v>
      </c>
      <c r="ED1181">
        <v>514.75686102642305</v>
      </c>
      <c r="EE1181">
        <v>526.76671845380804</v>
      </c>
      <c r="EF1181">
        <v>559.69475070538795</v>
      </c>
      <c r="EG1181">
        <v>609.87712614591396</v>
      </c>
      <c r="EH1181">
        <v>652.67763053493002</v>
      </c>
      <c r="EI1181">
        <v>720.28840102006802</v>
      </c>
      <c r="EJ1181">
        <v>786.44997575129503</v>
      </c>
      <c r="EK1181">
        <v>892.38471803893503</v>
      </c>
      <c r="EL1181">
        <v>1042.7978161421499</v>
      </c>
      <c r="EM1181">
        <v>1168.1007778273599</v>
      </c>
      <c r="EN1181">
        <v>1384.48169329548</v>
      </c>
      <c r="EO1181">
        <v>1714.6144434907401</v>
      </c>
      <c r="EP1181">
        <v>1925.9925576933899</v>
      </c>
      <c r="EQ1181">
        <v>2197.1192096428399</v>
      </c>
      <c r="ER1181">
        <v>2416.3317071310198</v>
      </c>
      <c r="ES1181">
        <v>2637.4321493888401</v>
      </c>
      <c r="ET1181">
        <v>2708.50037705459</v>
      </c>
      <c r="EU1181">
        <v>2779.6561679155898</v>
      </c>
      <c r="EV1181">
        <v>2812.9283053764502</v>
      </c>
      <c r="EW1181">
        <v>2701.6863669244699</v>
      </c>
      <c r="EX1181">
        <v>2337.7400080593902</v>
      </c>
      <c r="EY1181">
        <v>2085.91947955054</v>
      </c>
      <c r="EZ1181">
        <v>1846.1695542759901</v>
      </c>
      <c r="FA1181">
        <v>1424.2000635951699</v>
      </c>
      <c r="FB1181">
        <v>1029.7929222636301</v>
      </c>
      <c r="FC1181">
        <v>875.50748189834803</v>
      </c>
      <c r="FD1181">
        <v>630.73614641469305</v>
      </c>
      <c r="FE1181">
        <v>536.01843057722795</v>
      </c>
      <c r="FF1181">
        <v>497.29087619117001</v>
      </c>
      <c r="FG1181">
        <v>479.04463730498497</v>
      </c>
      <c r="FH1181">
        <v>471.89985849032598</v>
      </c>
      <c r="FI1181">
        <v>458.22221681146698</v>
      </c>
      <c r="FJ1181">
        <v>453.53866015410199</v>
      </c>
      <c r="FK1181">
        <v>414.75126501528098</v>
      </c>
      <c r="FL1181">
        <v>382.92190466375598</v>
      </c>
      <c r="FM1181">
        <v>364.461215815054</v>
      </c>
      <c r="FN1181">
        <v>358.84865552493801</v>
      </c>
      <c r="FO1181">
        <v>358.41640856878701</v>
      </c>
      <c r="FP1181">
        <v>348.55796010835002</v>
      </c>
      <c r="FQ1181">
        <v>349.92379955854898</v>
      </c>
      <c r="FR1181">
        <v>348.75233238968099</v>
      </c>
      <c r="FS1181">
        <v>340.93699382439002</v>
      </c>
      <c r="FT1181">
        <v>341.795669184909</v>
      </c>
      <c r="FU1181">
        <v>328.97096852542001</v>
      </c>
      <c r="FV1181">
        <v>331.77185969838098</v>
      </c>
      <c r="FW1181">
        <v>333.07447727857902</v>
      </c>
      <c r="FX1181">
        <v>339.78422637639397</v>
      </c>
      <c r="FY1181">
        <v>336.60176317183999</v>
      </c>
      <c r="FZ1181">
        <v>335.29536794594202</v>
      </c>
      <c r="GA1181">
        <v>328.186147075017</v>
      </c>
      <c r="GB1181">
        <v>342.60515281839099</v>
      </c>
      <c r="GC1181">
        <v>331.25045421603198</v>
      </c>
      <c r="GD1181">
        <v>330.72224484590703</v>
      </c>
      <c r="GE1181">
        <v>335.562964283648</v>
      </c>
      <c r="GF1181">
        <v>323.80705381049802</v>
      </c>
      <c r="GG1181">
        <v>326.50703496832102</v>
      </c>
      <c r="GH1181">
        <v>329.88027296698999</v>
      </c>
      <c r="GI1181">
        <v>320.93329300275201</v>
      </c>
      <c r="GJ1181">
        <v>323.613105844784</v>
      </c>
    </row>
    <row r="1182" spans="1:192" x14ac:dyDescent="0.25">
      <c r="A1182">
        <v>283.57810413885102</v>
      </c>
      <c r="B1182">
        <v>324.17171882243002</v>
      </c>
      <c r="C1182">
        <v>325.48853313012398</v>
      </c>
      <c r="D1182">
        <v>317.29718466976101</v>
      </c>
      <c r="E1182">
        <v>320.45782060747501</v>
      </c>
      <c r="F1182">
        <v>320.76828985446099</v>
      </c>
      <c r="G1182">
        <v>316.91606619939103</v>
      </c>
      <c r="H1182">
        <v>322.37862359282599</v>
      </c>
      <c r="I1182">
        <v>320.09969009750102</v>
      </c>
      <c r="J1182">
        <v>312.92806688342898</v>
      </c>
      <c r="K1182">
        <v>318.06908730675599</v>
      </c>
      <c r="L1182">
        <v>325.32333810322899</v>
      </c>
      <c r="M1182">
        <v>319.46217541414097</v>
      </c>
      <c r="N1182">
        <v>324.17597043827402</v>
      </c>
      <c r="O1182">
        <v>318.98326856148702</v>
      </c>
      <c r="P1182">
        <v>327.26441847391698</v>
      </c>
      <c r="Q1182">
        <v>315.58665500159702</v>
      </c>
      <c r="R1182">
        <v>327.48402254071101</v>
      </c>
      <c r="S1182">
        <v>315.754558074648</v>
      </c>
      <c r="T1182">
        <v>326.26853344235599</v>
      </c>
      <c r="U1182">
        <v>326.904924993458</v>
      </c>
      <c r="V1182">
        <v>315.12849560071299</v>
      </c>
      <c r="W1182">
        <v>325.12551415111102</v>
      </c>
      <c r="X1182">
        <v>332.00954156195399</v>
      </c>
      <c r="Y1182">
        <v>560.06981504151202</v>
      </c>
      <c r="Z1182">
        <v>539.51396471094199</v>
      </c>
      <c r="AA1182">
        <v>594.58425899256497</v>
      </c>
      <c r="AB1182">
        <v>635.20426997966501</v>
      </c>
      <c r="AC1182">
        <v>690.80303264936799</v>
      </c>
      <c r="AD1182">
        <v>636.49179186900005</v>
      </c>
      <c r="AE1182">
        <v>476.91017500041897</v>
      </c>
      <c r="AF1182">
        <v>469.56162689053201</v>
      </c>
      <c r="AG1182">
        <v>492.718541447115</v>
      </c>
      <c r="AH1182">
        <v>469.89461628246897</v>
      </c>
      <c r="AI1182">
        <v>446.07780362497402</v>
      </c>
      <c r="AJ1182">
        <v>477.93485004617003</v>
      </c>
      <c r="AK1182">
        <v>483.957946688135</v>
      </c>
      <c r="AL1182">
        <v>451.72084150873098</v>
      </c>
      <c r="AM1182">
        <v>431.65061001293702</v>
      </c>
      <c r="AN1182">
        <v>468.97967845610901</v>
      </c>
      <c r="AO1182">
        <v>532.06532653830095</v>
      </c>
      <c r="AP1182">
        <v>509.648164737505</v>
      </c>
      <c r="AQ1182">
        <v>530.98935855257798</v>
      </c>
      <c r="AR1182">
        <v>549.19511138542396</v>
      </c>
      <c r="AS1182">
        <v>524.36119283224696</v>
      </c>
      <c r="AT1182">
        <v>562.17881175000196</v>
      </c>
      <c r="AU1182">
        <v>509.35041045612502</v>
      </c>
      <c r="AV1182">
        <v>457.156003727604</v>
      </c>
      <c r="AW1182">
        <v>478.29470977435602</v>
      </c>
      <c r="AX1182">
        <v>481.92308509422702</v>
      </c>
      <c r="AY1182">
        <v>472.93795931413098</v>
      </c>
      <c r="AZ1182">
        <v>421.33340518661203</v>
      </c>
      <c r="BA1182">
        <v>498.07901586910702</v>
      </c>
      <c r="BB1182">
        <v>551.15040795637299</v>
      </c>
      <c r="BC1182">
        <v>386.45663332963699</v>
      </c>
      <c r="BD1182">
        <v>353.55937322758803</v>
      </c>
      <c r="BE1182">
        <v>357.43513796684499</v>
      </c>
      <c r="BF1182">
        <v>358.62543262845998</v>
      </c>
      <c r="BG1182">
        <v>357.76291816512799</v>
      </c>
      <c r="BH1182">
        <v>368.99454864586198</v>
      </c>
      <c r="BI1182">
        <v>360.41346362246799</v>
      </c>
      <c r="BJ1182">
        <v>360.98294056196602</v>
      </c>
      <c r="BK1182">
        <v>373.96954239988497</v>
      </c>
      <c r="BL1182">
        <v>386.08186604177001</v>
      </c>
      <c r="BM1182">
        <v>386.63744728619901</v>
      </c>
      <c r="BN1182">
        <v>386.67581416081202</v>
      </c>
      <c r="BO1182">
        <v>406.591563408539</v>
      </c>
      <c r="BP1182">
        <v>431.36125855307398</v>
      </c>
      <c r="BQ1182">
        <v>463.17920319784503</v>
      </c>
      <c r="BR1182">
        <v>496.02488981437199</v>
      </c>
      <c r="BS1182">
        <v>551.41661784343796</v>
      </c>
      <c r="BT1182">
        <v>598.47603887683294</v>
      </c>
      <c r="BU1182">
        <v>695.61670078322004</v>
      </c>
      <c r="BV1182">
        <v>803.78270929403004</v>
      </c>
      <c r="BW1182">
        <v>867.87386785263504</v>
      </c>
      <c r="BX1182">
        <v>903.59390467068397</v>
      </c>
      <c r="BY1182">
        <v>995.73571206896497</v>
      </c>
      <c r="BZ1182">
        <v>1181.1716564317301</v>
      </c>
      <c r="CA1182">
        <v>1556.8769272381901</v>
      </c>
      <c r="CB1182">
        <v>2089.2059627733202</v>
      </c>
      <c r="CC1182">
        <v>2618.4556976795402</v>
      </c>
      <c r="CD1182">
        <v>3086.70729803224</v>
      </c>
      <c r="CE1182">
        <v>3493.8458625931098</v>
      </c>
      <c r="CF1182">
        <v>3860.8869657066002</v>
      </c>
      <c r="CG1182">
        <v>4079.0225074483801</v>
      </c>
      <c r="CH1182">
        <v>4085.2321033980102</v>
      </c>
      <c r="CI1182">
        <v>3899.6877492246399</v>
      </c>
      <c r="CJ1182">
        <v>3851.2277218672898</v>
      </c>
      <c r="CK1182">
        <v>3777.8274585853801</v>
      </c>
      <c r="CL1182">
        <v>3694.5750982626901</v>
      </c>
      <c r="CM1182">
        <v>3163.3982304780002</v>
      </c>
      <c r="CN1182">
        <v>2612.94565907589</v>
      </c>
      <c r="CO1182">
        <v>2024.38306716528</v>
      </c>
      <c r="CP1182">
        <v>1725.04018675778</v>
      </c>
      <c r="CQ1182">
        <v>1382.2658617638101</v>
      </c>
      <c r="CR1182">
        <v>1215.9363882550599</v>
      </c>
      <c r="CS1182">
        <v>922.679139847942</v>
      </c>
      <c r="CT1182">
        <v>915.43942054925503</v>
      </c>
      <c r="CU1182">
        <v>778.227237979488</v>
      </c>
      <c r="CV1182">
        <v>669.82923803252697</v>
      </c>
      <c r="CW1182">
        <v>562.55741657268595</v>
      </c>
      <c r="CX1182">
        <v>524.01725731777503</v>
      </c>
      <c r="CY1182">
        <v>473.662090643223</v>
      </c>
      <c r="CZ1182">
        <v>451.208217588401</v>
      </c>
      <c r="DA1182">
        <v>415.56694851474498</v>
      </c>
      <c r="DB1182">
        <v>391.94976505575801</v>
      </c>
      <c r="DC1182">
        <v>393.52316362359102</v>
      </c>
      <c r="DD1182">
        <v>387.92563119570201</v>
      </c>
      <c r="DE1182">
        <v>382.78773085034697</v>
      </c>
      <c r="DF1182">
        <v>370.94577190494198</v>
      </c>
      <c r="DG1182">
        <v>368.05419115728398</v>
      </c>
      <c r="DH1182">
        <v>369.950804022157</v>
      </c>
      <c r="DI1182">
        <v>373.70470436606098</v>
      </c>
      <c r="DJ1182">
        <v>366.11589065737599</v>
      </c>
      <c r="DK1182">
        <v>371.86198088241002</v>
      </c>
      <c r="DL1182">
        <v>373.06360227044001</v>
      </c>
      <c r="DM1182">
        <v>376.72782305280703</v>
      </c>
      <c r="DN1182">
        <v>364.34581727900797</v>
      </c>
      <c r="DO1182">
        <v>384.64101059015201</v>
      </c>
      <c r="DP1182">
        <v>377.07833082109801</v>
      </c>
      <c r="DQ1182">
        <v>372.95494695537502</v>
      </c>
      <c r="DR1182">
        <v>384.13760475021098</v>
      </c>
      <c r="DS1182">
        <v>394.17711545330098</v>
      </c>
      <c r="DT1182">
        <v>395.05483652553602</v>
      </c>
      <c r="DU1182">
        <v>401.764267259382</v>
      </c>
      <c r="DV1182">
        <v>401.44488033366798</v>
      </c>
      <c r="DW1182">
        <v>421.20681329235299</v>
      </c>
      <c r="DX1182">
        <v>434.08055206434</v>
      </c>
      <c r="DY1182">
        <v>442.43164884369997</v>
      </c>
      <c r="DZ1182">
        <v>449.413039307335</v>
      </c>
      <c r="EA1182">
        <v>460.22061608825902</v>
      </c>
      <c r="EB1182">
        <v>478.15057412020502</v>
      </c>
      <c r="EC1182">
        <v>502.43009718599501</v>
      </c>
      <c r="ED1182">
        <v>536.68572417731195</v>
      </c>
      <c r="EE1182">
        <v>558.49144444564502</v>
      </c>
      <c r="EF1182">
        <v>599.60784379747702</v>
      </c>
      <c r="EG1182">
        <v>671.535805923064</v>
      </c>
      <c r="EH1182">
        <v>732.96775347513505</v>
      </c>
      <c r="EI1182">
        <v>818.17664271374599</v>
      </c>
      <c r="EJ1182">
        <v>911.47493190202999</v>
      </c>
      <c r="EK1182">
        <v>1061.4864537695601</v>
      </c>
      <c r="EL1182">
        <v>1276.90822135901</v>
      </c>
      <c r="EM1182">
        <v>1464.15630421836</v>
      </c>
      <c r="EN1182">
        <v>1749.5378512792199</v>
      </c>
      <c r="EO1182">
        <v>2215.3486782977802</v>
      </c>
      <c r="EP1182">
        <v>2474.7982535133401</v>
      </c>
      <c r="EQ1182">
        <v>2802.1852053451498</v>
      </c>
      <c r="ER1182">
        <v>3084.0551425424301</v>
      </c>
      <c r="ES1182">
        <v>3397.64548779386</v>
      </c>
      <c r="ET1182">
        <v>3476.32522885356</v>
      </c>
      <c r="EU1182">
        <v>3540.2106231618</v>
      </c>
      <c r="EV1182">
        <v>3557.62987866598</v>
      </c>
      <c r="EW1182">
        <v>3449.4335129449701</v>
      </c>
      <c r="EX1182">
        <v>3002.1783830535401</v>
      </c>
      <c r="EY1182">
        <v>2675.6105571793801</v>
      </c>
      <c r="EZ1182">
        <v>2373.68524612901</v>
      </c>
      <c r="FA1182">
        <v>1826.4136174792</v>
      </c>
      <c r="FB1182">
        <v>1258.7185042564699</v>
      </c>
      <c r="FC1182">
        <v>1047.05958563784</v>
      </c>
      <c r="FD1182">
        <v>687.64018222228003</v>
      </c>
      <c r="FE1182">
        <v>556.96954110563502</v>
      </c>
      <c r="FF1182">
        <v>517.53838131971395</v>
      </c>
      <c r="FG1182">
        <v>492.81361817315502</v>
      </c>
      <c r="FH1182">
        <v>480.75938845850601</v>
      </c>
      <c r="FI1182">
        <v>462.22471994468702</v>
      </c>
      <c r="FJ1182">
        <v>450.38279319724899</v>
      </c>
      <c r="FK1182">
        <v>415.72620318820202</v>
      </c>
      <c r="FL1182">
        <v>387.23388716577</v>
      </c>
      <c r="FM1182">
        <v>365.15053768286703</v>
      </c>
      <c r="FN1182">
        <v>358.885695749089</v>
      </c>
      <c r="FO1182">
        <v>355.997881193789</v>
      </c>
      <c r="FP1182">
        <v>347.075068854785</v>
      </c>
      <c r="FQ1182">
        <v>348.54300718388902</v>
      </c>
      <c r="FR1182">
        <v>350.66371987574701</v>
      </c>
      <c r="FS1182">
        <v>342.25370880869599</v>
      </c>
      <c r="FT1182">
        <v>336.57238846211601</v>
      </c>
      <c r="FU1182">
        <v>331.9212860367</v>
      </c>
      <c r="FV1182">
        <v>333.69467944273202</v>
      </c>
      <c r="FW1182">
        <v>331.780190959506</v>
      </c>
      <c r="FX1182">
        <v>343.475245765561</v>
      </c>
      <c r="FY1182">
        <v>337.25658981523702</v>
      </c>
      <c r="FZ1182">
        <v>332.14103190068403</v>
      </c>
      <c r="GA1182">
        <v>330.685066804634</v>
      </c>
      <c r="GB1182">
        <v>340.039650155392</v>
      </c>
      <c r="GC1182">
        <v>329.037486622046</v>
      </c>
      <c r="GD1182">
        <v>331.818402293124</v>
      </c>
      <c r="GE1182">
        <v>332.97470131269301</v>
      </c>
      <c r="GF1182">
        <v>322.10270220311202</v>
      </c>
      <c r="GG1182">
        <v>324.69102428808401</v>
      </c>
      <c r="GH1182">
        <v>329.15008900638099</v>
      </c>
      <c r="GI1182">
        <v>326.37050167452099</v>
      </c>
      <c r="GJ1182">
        <v>323.70495393502301</v>
      </c>
    </row>
    <row r="1183" spans="1:192" x14ac:dyDescent="0.25">
      <c r="A1183">
        <v>283.81842456608803</v>
      </c>
      <c r="B1183">
        <v>325.15239399819399</v>
      </c>
      <c r="C1183">
        <v>324.50823928331999</v>
      </c>
      <c r="D1183">
        <v>320.77169446203902</v>
      </c>
      <c r="E1183">
        <v>321.16778965937999</v>
      </c>
      <c r="F1183">
        <v>317.958416551114</v>
      </c>
      <c r="G1183">
        <v>316.72315355089501</v>
      </c>
      <c r="H1183">
        <v>323.36766729184302</v>
      </c>
      <c r="I1183">
        <v>323.06038991263102</v>
      </c>
      <c r="J1183">
        <v>313.82893777459901</v>
      </c>
      <c r="K1183">
        <v>316.88838899559602</v>
      </c>
      <c r="L1183">
        <v>324.48376532190503</v>
      </c>
      <c r="M1183">
        <v>318.27436071924302</v>
      </c>
      <c r="N1183">
        <v>325.75009179600499</v>
      </c>
      <c r="O1183">
        <v>320.67439729910097</v>
      </c>
      <c r="P1183">
        <v>324.368941130037</v>
      </c>
      <c r="Q1183">
        <v>318.13409200763999</v>
      </c>
      <c r="R1183">
        <v>328.65358756760202</v>
      </c>
      <c r="S1183">
        <v>316.965949951178</v>
      </c>
      <c r="T1183">
        <v>325.065135390553</v>
      </c>
      <c r="U1183">
        <v>323.19256413905299</v>
      </c>
      <c r="V1183">
        <v>312.84113746347498</v>
      </c>
      <c r="W1183">
        <v>328.54412426514699</v>
      </c>
      <c r="X1183">
        <v>332.56186482752503</v>
      </c>
      <c r="Y1183">
        <v>569.63005535096397</v>
      </c>
      <c r="Z1183">
        <v>537.00201328699995</v>
      </c>
      <c r="AA1183">
        <v>595.71501470728799</v>
      </c>
      <c r="AB1183">
        <v>631.73717673653505</v>
      </c>
      <c r="AC1183">
        <v>686.50005832397403</v>
      </c>
      <c r="AD1183">
        <v>637.60597362223098</v>
      </c>
      <c r="AE1183">
        <v>476.65093562050203</v>
      </c>
      <c r="AF1183">
        <v>473.26898558364098</v>
      </c>
      <c r="AG1183">
        <v>491.61953250891099</v>
      </c>
      <c r="AH1183">
        <v>468.13423344939599</v>
      </c>
      <c r="AI1183">
        <v>444.00349848932899</v>
      </c>
      <c r="AJ1183">
        <v>477.16582158444902</v>
      </c>
      <c r="AK1183">
        <v>481.33040862093299</v>
      </c>
      <c r="AL1183">
        <v>451.64250384149</v>
      </c>
      <c r="AM1183">
        <v>433.12792728492701</v>
      </c>
      <c r="AN1183">
        <v>471.50271682057303</v>
      </c>
      <c r="AO1183">
        <v>530.56969200240906</v>
      </c>
      <c r="AP1183">
        <v>506.686141978384</v>
      </c>
      <c r="AQ1183">
        <v>531.28758137596196</v>
      </c>
      <c r="AR1183">
        <v>551.41227232982703</v>
      </c>
      <c r="AS1183">
        <v>524.88329912978304</v>
      </c>
      <c r="AT1183">
        <v>559.37630290506695</v>
      </c>
      <c r="AU1183">
        <v>515.29678123104998</v>
      </c>
      <c r="AV1183">
        <v>458.06983897258402</v>
      </c>
      <c r="AW1183">
        <v>483.79147330139301</v>
      </c>
      <c r="AX1183">
        <v>489.771489079822</v>
      </c>
      <c r="AY1183">
        <v>473.56699238143</v>
      </c>
      <c r="AZ1183">
        <v>423.48385625307901</v>
      </c>
      <c r="BA1183">
        <v>499.32136162435802</v>
      </c>
      <c r="BB1183">
        <v>558.280388639791</v>
      </c>
      <c r="BC1183">
        <v>384.930171350509</v>
      </c>
      <c r="BD1183">
        <v>354.17249425696201</v>
      </c>
      <c r="BE1183">
        <v>357.72320345993302</v>
      </c>
      <c r="BF1183">
        <v>359.78547928688801</v>
      </c>
      <c r="BG1183">
        <v>358.90488500480501</v>
      </c>
      <c r="BH1183">
        <v>371.50737339051898</v>
      </c>
      <c r="BI1183">
        <v>365.01597037431202</v>
      </c>
      <c r="BJ1183">
        <v>358.76926925837603</v>
      </c>
      <c r="BK1183">
        <v>377.11311876379398</v>
      </c>
      <c r="BL1183">
        <v>391.76599823309499</v>
      </c>
      <c r="BM1183">
        <v>389.766906659874</v>
      </c>
      <c r="BN1183">
        <v>390.219130441429</v>
      </c>
      <c r="BO1183">
        <v>408.74046274255699</v>
      </c>
      <c r="BP1183">
        <v>439.15540084329302</v>
      </c>
      <c r="BQ1183">
        <v>466.61795265712902</v>
      </c>
      <c r="BR1183">
        <v>514.09863419461101</v>
      </c>
      <c r="BS1183">
        <v>569.80699559873995</v>
      </c>
      <c r="BT1183">
        <v>626.28727930053105</v>
      </c>
      <c r="BU1183">
        <v>733.46665781748095</v>
      </c>
      <c r="BV1183">
        <v>852.66443169056504</v>
      </c>
      <c r="BW1183">
        <v>920.94629279610103</v>
      </c>
      <c r="BX1183">
        <v>973.05865978320003</v>
      </c>
      <c r="BY1183">
        <v>1084.2490783974199</v>
      </c>
      <c r="BZ1183">
        <v>1285.6737348782499</v>
      </c>
      <c r="CA1183">
        <v>1714.90840485688</v>
      </c>
      <c r="CB1183">
        <v>2293.7204255916499</v>
      </c>
      <c r="CC1183">
        <v>2867.4885968234798</v>
      </c>
      <c r="CD1183">
        <v>3309.8451035804201</v>
      </c>
      <c r="CE1183">
        <v>3732.9323608012901</v>
      </c>
      <c r="CF1183">
        <v>4066.3543366601002</v>
      </c>
      <c r="CG1183">
        <v>4270.9385796318102</v>
      </c>
      <c r="CH1183">
        <v>4240.6857163667701</v>
      </c>
      <c r="CI1183">
        <v>4041.8999398122701</v>
      </c>
      <c r="CJ1183">
        <v>3966.6141230998501</v>
      </c>
      <c r="CK1183">
        <v>3864.0032853860498</v>
      </c>
      <c r="CL1183">
        <v>3736.3223871697501</v>
      </c>
      <c r="CM1183">
        <v>3177.1656561535101</v>
      </c>
      <c r="CN1183">
        <v>2605.5085113301898</v>
      </c>
      <c r="CO1183">
        <v>2012.59877786478</v>
      </c>
      <c r="CP1183">
        <v>1714.3676850904801</v>
      </c>
      <c r="CQ1183">
        <v>1371.46369664754</v>
      </c>
      <c r="CR1183">
        <v>1212.0494935445499</v>
      </c>
      <c r="CS1183">
        <v>909.60392568489704</v>
      </c>
      <c r="CT1183">
        <v>909.49903029278698</v>
      </c>
      <c r="CU1183">
        <v>774.81166027241204</v>
      </c>
      <c r="CV1183">
        <v>669.32356793524002</v>
      </c>
      <c r="CW1183">
        <v>564.64614802033304</v>
      </c>
      <c r="CX1183">
        <v>521.40565907663904</v>
      </c>
      <c r="CY1183">
        <v>474.14891366709401</v>
      </c>
      <c r="CZ1183">
        <v>453.55164368867298</v>
      </c>
      <c r="DA1183">
        <v>416.37938988165803</v>
      </c>
      <c r="DB1183">
        <v>392.55317475426199</v>
      </c>
      <c r="DC1183">
        <v>392.96837796794</v>
      </c>
      <c r="DD1183">
        <v>388.476508237654</v>
      </c>
      <c r="DE1183">
        <v>382.03746149348501</v>
      </c>
      <c r="DF1183">
        <v>372.25427289206198</v>
      </c>
      <c r="DG1183">
        <v>370.85831954508802</v>
      </c>
      <c r="DH1183">
        <v>372.21126953685803</v>
      </c>
      <c r="DI1183">
        <v>374.46902700883101</v>
      </c>
      <c r="DJ1183">
        <v>366.18239625721799</v>
      </c>
      <c r="DK1183">
        <v>375.14010026768301</v>
      </c>
      <c r="DL1183">
        <v>373.81011089557302</v>
      </c>
      <c r="DM1183">
        <v>374.16477674233198</v>
      </c>
      <c r="DN1183">
        <v>366.950451295824</v>
      </c>
      <c r="DO1183">
        <v>388.43113194718001</v>
      </c>
      <c r="DP1183">
        <v>375.40995568428298</v>
      </c>
      <c r="DQ1183">
        <v>375.74770635696899</v>
      </c>
      <c r="DR1183">
        <v>387.97078897607201</v>
      </c>
      <c r="DS1183">
        <v>396.15827269574299</v>
      </c>
      <c r="DT1183">
        <v>397.44167668346302</v>
      </c>
      <c r="DU1183">
        <v>406.52944466218503</v>
      </c>
      <c r="DV1183">
        <v>408.34576740257302</v>
      </c>
      <c r="DW1183">
        <v>424.91200778312998</v>
      </c>
      <c r="DX1183">
        <v>439.37086399747898</v>
      </c>
      <c r="DY1183">
        <v>449.94186137519301</v>
      </c>
      <c r="DZ1183">
        <v>459.477165053568</v>
      </c>
      <c r="EA1183">
        <v>475.46826663858599</v>
      </c>
      <c r="EB1183">
        <v>491.63968714581301</v>
      </c>
      <c r="EC1183">
        <v>519.80912083320902</v>
      </c>
      <c r="ED1183">
        <v>560.45693290268002</v>
      </c>
      <c r="EE1183">
        <v>594.94143484480003</v>
      </c>
      <c r="EF1183">
        <v>645.84985802949802</v>
      </c>
      <c r="EG1183">
        <v>740.39281224536103</v>
      </c>
      <c r="EH1183">
        <v>820.89291235759401</v>
      </c>
      <c r="EI1183">
        <v>937.83893494485903</v>
      </c>
      <c r="EJ1183">
        <v>1067.85713452202</v>
      </c>
      <c r="EK1183">
        <v>1273.6344429702301</v>
      </c>
      <c r="EL1183">
        <v>1563.77807739218</v>
      </c>
      <c r="EM1183">
        <v>1805.51632721745</v>
      </c>
      <c r="EN1183">
        <v>2165.9015709799301</v>
      </c>
      <c r="EO1183">
        <v>2779.1141499953301</v>
      </c>
      <c r="EP1183">
        <v>3080.2939514976301</v>
      </c>
      <c r="EQ1183">
        <v>3462.7144044029801</v>
      </c>
      <c r="ER1183">
        <v>3792.7810976801402</v>
      </c>
      <c r="ES1183">
        <v>4141.7548843819304</v>
      </c>
      <c r="ET1183">
        <v>4213.3914373657499</v>
      </c>
      <c r="EU1183">
        <v>4255.4110255074002</v>
      </c>
      <c r="EV1183">
        <v>4266.0402484432198</v>
      </c>
      <c r="EW1183">
        <v>4185.33391466594</v>
      </c>
      <c r="EX1183">
        <v>3663.7685553405299</v>
      </c>
      <c r="EY1183">
        <v>3287.38696730622</v>
      </c>
      <c r="EZ1183">
        <v>2934.8955332543701</v>
      </c>
      <c r="FA1183">
        <v>2287.4780639180599</v>
      </c>
      <c r="FB1183">
        <v>1528.58289690327</v>
      </c>
      <c r="FC1183">
        <v>1253.1979557976599</v>
      </c>
      <c r="FD1183">
        <v>754.00016642487697</v>
      </c>
      <c r="FE1183">
        <v>585.09245025729797</v>
      </c>
      <c r="FF1183">
        <v>535.87472281084797</v>
      </c>
      <c r="FG1183">
        <v>505.402471787634</v>
      </c>
      <c r="FH1183">
        <v>486.58598395321599</v>
      </c>
      <c r="FI1183">
        <v>465.22418964802603</v>
      </c>
      <c r="FJ1183">
        <v>448.83665579421898</v>
      </c>
      <c r="FK1183">
        <v>416.505907409825</v>
      </c>
      <c r="FL1183">
        <v>384.61472701011201</v>
      </c>
      <c r="FM1183">
        <v>367.54249202860501</v>
      </c>
      <c r="FN1183">
        <v>361.476639022531</v>
      </c>
      <c r="FO1183">
        <v>354.66282588281501</v>
      </c>
      <c r="FP1183">
        <v>348.69803683916899</v>
      </c>
      <c r="FQ1183">
        <v>347.68539512148197</v>
      </c>
      <c r="FR1183">
        <v>348.80341548322798</v>
      </c>
      <c r="FS1183">
        <v>342.85102530366299</v>
      </c>
      <c r="FT1183">
        <v>336.834105646149</v>
      </c>
      <c r="FU1183">
        <v>331.26046523039099</v>
      </c>
      <c r="FV1183">
        <v>335.79248807433902</v>
      </c>
      <c r="FW1183">
        <v>330.71208242770501</v>
      </c>
      <c r="FX1183">
        <v>341.25466036587898</v>
      </c>
      <c r="FY1183">
        <v>334.76510413477399</v>
      </c>
      <c r="FZ1183">
        <v>331.39787951404497</v>
      </c>
      <c r="GA1183">
        <v>333.80576205297001</v>
      </c>
      <c r="GB1183">
        <v>337.62059308076601</v>
      </c>
      <c r="GC1183">
        <v>325.99288075358101</v>
      </c>
      <c r="GD1183">
        <v>333.00169393327002</v>
      </c>
      <c r="GE1183">
        <v>336.26570863277902</v>
      </c>
      <c r="GF1183">
        <v>322.935080571676</v>
      </c>
      <c r="GG1183">
        <v>324.686180839266</v>
      </c>
      <c r="GH1183">
        <v>328.72484358074701</v>
      </c>
      <c r="GI1183">
        <v>329.645764304338</v>
      </c>
      <c r="GJ1183">
        <v>324.71564586937598</v>
      </c>
    </row>
    <row r="1184" spans="1:192" x14ac:dyDescent="0.25">
      <c r="A1184">
        <v>284.05874499332401</v>
      </c>
      <c r="B1184">
        <v>326.55471965267299</v>
      </c>
      <c r="C1184">
        <v>321.940409691235</v>
      </c>
      <c r="D1184">
        <v>324.37574035193802</v>
      </c>
      <c r="E1184">
        <v>323.29927771635602</v>
      </c>
      <c r="F1184">
        <v>315.13552867998402</v>
      </c>
      <c r="G1184">
        <v>316.68978910033201</v>
      </c>
      <c r="H1184">
        <v>322.77581330166498</v>
      </c>
      <c r="I1184">
        <v>326.97106950616501</v>
      </c>
      <c r="J1184">
        <v>315.74205157286298</v>
      </c>
      <c r="K1184">
        <v>316.606758452951</v>
      </c>
      <c r="L1184">
        <v>323.362869201568</v>
      </c>
      <c r="M1184">
        <v>317.41345762463902</v>
      </c>
      <c r="N1184">
        <v>325.586649926147</v>
      </c>
      <c r="O1184">
        <v>321.70802188264702</v>
      </c>
      <c r="P1184">
        <v>321.16009433140499</v>
      </c>
      <c r="Q1184">
        <v>321.43688689538402</v>
      </c>
      <c r="R1184">
        <v>330.10148846225098</v>
      </c>
      <c r="S1184">
        <v>317.798587854613</v>
      </c>
      <c r="T1184">
        <v>324.05143376486598</v>
      </c>
      <c r="U1184">
        <v>318.02528462042602</v>
      </c>
      <c r="V1184">
        <v>310.65411290347799</v>
      </c>
      <c r="W1184">
        <v>331.66296437754301</v>
      </c>
      <c r="X1184">
        <v>332.17648664674601</v>
      </c>
      <c r="Y1184">
        <v>573.83391526492301</v>
      </c>
      <c r="Z1184">
        <v>526.70104149724898</v>
      </c>
      <c r="AA1184">
        <v>592.41867138695397</v>
      </c>
      <c r="AB1184">
        <v>621.21499129619701</v>
      </c>
      <c r="AC1184">
        <v>677.51457882269904</v>
      </c>
      <c r="AD1184">
        <v>634.18409830633004</v>
      </c>
      <c r="AE1184">
        <v>475.62125331674298</v>
      </c>
      <c r="AF1184">
        <v>473.99815512031103</v>
      </c>
      <c r="AG1184">
        <v>487.359896824695</v>
      </c>
      <c r="AH1184">
        <v>465.300891329526</v>
      </c>
      <c r="AI1184">
        <v>439.79044445455702</v>
      </c>
      <c r="AJ1184">
        <v>473.43736284341202</v>
      </c>
      <c r="AK1184">
        <v>476.09769451235002</v>
      </c>
      <c r="AL1184">
        <v>449.4753492374</v>
      </c>
      <c r="AM1184">
        <v>431.15629594671702</v>
      </c>
      <c r="AN1184">
        <v>473.28630028503801</v>
      </c>
      <c r="AO1184">
        <v>524.90373783977998</v>
      </c>
      <c r="AP1184">
        <v>500.53374193725602</v>
      </c>
      <c r="AQ1184">
        <v>525.61970497811899</v>
      </c>
      <c r="AR1184">
        <v>547.296985183625</v>
      </c>
      <c r="AS1184">
        <v>523.77541743383495</v>
      </c>
      <c r="AT1184">
        <v>553.56441852650698</v>
      </c>
      <c r="AU1184">
        <v>516.92884243065805</v>
      </c>
      <c r="AV1184">
        <v>455.88322577078799</v>
      </c>
      <c r="AW1184">
        <v>485.00836458788399</v>
      </c>
      <c r="AX1184">
        <v>495.71969257542401</v>
      </c>
      <c r="AY1184">
        <v>471.92173068892498</v>
      </c>
      <c r="AZ1184">
        <v>422.82649761275098</v>
      </c>
      <c r="BA1184">
        <v>492.735960926735</v>
      </c>
      <c r="BB1184">
        <v>555.47240795833204</v>
      </c>
      <c r="BC1184">
        <v>383.49392186467497</v>
      </c>
      <c r="BD1184">
        <v>355.35354000654701</v>
      </c>
      <c r="BE1184">
        <v>358.71380361065201</v>
      </c>
      <c r="BF1184">
        <v>357.312574049739</v>
      </c>
      <c r="BG1184">
        <v>359.15646865543198</v>
      </c>
      <c r="BH1184">
        <v>373.240051409062</v>
      </c>
      <c r="BI1184">
        <v>368.38080111054097</v>
      </c>
      <c r="BJ1184">
        <v>357.34344140334298</v>
      </c>
      <c r="BK1184">
        <v>381.36504854189297</v>
      </c>
      <c r="BL1184">
        <v>397.01328740261602</v>
      </c>
      <c r="BM1184">
        <v>390.81099132272902</v>
      </c>
      <c r="BN1184">
        <v>393.28529387357901</v>
      </c>
      <c r="BO1184">
        <v>408.80534215937399</v>
      </c>
      <c r="BP1184">
        <v>445.64956010415301</v>
      </c>
      <c r="BQ1184">
        <v>468.39165150435298</v>
      </c>
      <c r="BR1184">
        <v>529.19831681420396</v>
      </c>
      <c r="BS1184">
        <v>587.42724858265206</v>
      </c>
      <c r="BT1184">
        <v>653.38144401037505</v>
      </c>
      <c r="BU1184">
        <v>764.84262378567598</v>
      </c>
      <c r="BV1184">
        <v>889.46388295123404</v>
      </c>
      <c r="BW1184">
        <v>960.79294962893096</v>
      </c>
      <c r="BX1184">
        <v>1029.4973479263799</v>
      </c>
      <c r="BY1184">
        <v>1156.45700595316</v>
      </c>
      <c r="BZ1184">
        <v>1366.29235991827</v>
      </c>
      <c r="CA1184">
        <v>1838.28619289781</v>
      </c>
      <c r="CB1184">
        <v>2444.5737291334399</v>
      </c>
      <c r="CC1184">
        <v>3048.3487405777601</v>
      </c>
      <c r="CD1184">
        <v>3436.4468152453901</v>
      </c>
      <c r="CE1184">
        <v>3856.7909281851298</v>
      </c>
      <c r="CF1184">
        <v>4120.3671531605896</v>
      </c>
      <c r="CG1184">
        <v>4300.0193135875998</v>
      </c>
      <c r="CH1184">
        <v>4217.09469696633</v>
      </c>
      <c r="CI1184">
        <v>4005.4944189719499</v>
      </c>
      <c r="CJ1184">
        <v>3926.0153897743598</v>
      </c>
      <c r="CK1184">
        <v>3778.94447065131</v>
      </c>
      <c r="CL1184">
        <v>3614.4697085375101</v>
      </c>
      <c r="CM1184">
        <v>3057.0896774758799</v>
      </c>
      <c r="CN1184">
        <v>2499.3230613996602</v>
      </c>
      <c r="CO1184">
        <v>1928.26798730152</v>
      </c>
      <c r="CP1184">
        <v>1641.7101390677301</v>
      </c>
      <c r="CQ1184">
        <v>1310.27054676489</v>
      </c>
      <c r="CR1184">
        <v>1169.66470885222</v>
      </c>
      <c r="CS1184">
        <v>864.42950939933598</v>
      </c>
      <c r="CT1184">
        <v>884.14699836843704</v>
      </c>
      <c r="CU1184">
        <v>753.69788085035395</v>
      </c>
      <c r="CV1184">
        <v>654.24831971550805</v>
      </c>
      <c r="CW1184">
        <v>560.16235599071899</v>
      </c>
      <c r="CX1184">
        <v>512.416625492663</v>
      </c>
      <c r="CY1184">
        <v>469.67062792273498</v>
      </c>
      <c r="CZ1184">
        <v>452.249213605813</v>
      </c>
      <c r="DA1184">
        <v>417.35667142580201</v>
      </c>
      <c r="DB1184">
        <v>392.20074545177903</v>
      </c>
      <c r="DC1184">
        <v>390.43255898645702</v>
      </c>
      <c r="DD1184">
        <v>386.066430120468</v>
      </c>
      <c r="DE1184">
        <v>380.42707051126098</v>
      </c>
      <c r="DF1184">
        <v>372.51028399093099</v>
      </c>
      <c r="DG1184">
        <v>373.55743707925899</v>
      </c>
      <c r="DH1184">
        <v>374.436869191195</v>
      </c>
      <c r="DI1184">
        <v>373.36788480773998</v>
      </c>
      <c r="DJ1184">
        <v>365.35972553998101</v>
      </c>
      <c r="DK1184">
        <v>378.41926504340802</v>
      </c>
      <c r="DL1184">
        <v>373.50202560701598</v>
      </c>
      <c r="DM1184">
        <v>371.82620126278903</v>
      </c>
      <c r="DN1184">
        <v>370.346956538504</v>
      </c>
      <c r="DO1184">
        <v>389.492325646604</v>
      </c>
      <c r="DP1184">
        <v>373.89468155419598</v>
      </c>
      <c r="DQ1184">
        <v>377.85389893557198</v>
      </c>
      <c r="DR1184">
        <v>391.06477206090699</v>
      </c>
      <c r="DS1184">
        <v>397.58592531742499</v>
      </c>
      <c r="DT1184">
        <v>398.81381452989802</v>
      </c>
      <c r="DU1184">
        <v>411.77096245509699</v>
      </c>
      <c r="DV1184">
        <v>416.50939621001999</v>
      </c>
      <c r="DW1184">
        <v>429.53323929262501</v>
      </c>
      <c r="DX1184">
        <v>445.84623766982497</v>
      </c>
      <c r="DY1184">
        <v>456.94043553667501</v>
      </c>
      <c r="DZ1184">
        <v>468.47220684436502</v>
      </c>
      <c r="EA1184">
        <v>490.88255816385299</v>
      </c>
      <c r="EB1184">
        <v>504.71311145469002</v>
      </c>
      <c r="EC1184">
        <v>539.62717227303096</v>
      </c>
      <c r="ED1184">
        <v>584.64546372685902</v>
      </c>
      <c r="EE1184">
        <v>628.62987628110295</v>
      </c>
      <c r="EF1184">
        <v>692.33471755733899</v>
      </c>
      <c r="EG1184">
        <v>802.174575207457</v>
      </c>
      <c r="EH1184">
        <v>903.77959924724701</v>
      </c>
      <c r="EI1184">
        <v>1051.43787663581</v>
      </c>
      <c r="EJ1184">
        <v>1218.0646273527</v>
      </c>
      <c r="EK1184">
        <v>1477.6407662056199</v>
      </c>
      <c r="EL1184">
        <v>1833.1576520057599</v>
      </c>
      <c r="EM1184">
        <v>2101.9766875212999</v>
      </c>
      <c r="EN1184">
        <v>2525.00390339055</v>
      </c>
      <c r="EO1184">
        <v>3250.2759800040399</v>
      </c>
      <c r="EP1184">
        <v>3572.7065793080601</v>
      </c>
      <c r="EQ1184">
        <v>3990.0790122581702</v>
      </c>
      <c r="ER1184">
        <v>4336.6067356733902</v>
      </c>
      <c r="ES1184">
        <v>4663.4816314524996</v>
      </c>
      <c r="ET1184">
        <v>4705.78583678629</v>
      </c>
      <c r="EU1184">
        <v>4719.8690382939703</v>
      </c>
      <c r="EV1184">
        <v>4735.5268165873003</v>
      </c>
      <c r="EW1184">
        <v>4692.1014656262296</v>
      </c>
      <c r="EX1184">
        <v>4141.86852554913</v>
      </c>
      <c r="EY1184">
        <v>3758.6685976157901</v>
      </c>
      <c r="EZ1184">
        <v>3373.8756892503902</v>
      </c>
      <c r="FA1184">
        <v>2684.2858028685901</v>
      </c>
      <c r="FB1184">
        <v>1773.2747309220599</v>
      </c>
      <c r="FC1184">
        <v>1443.50747217157</v>
      </c>
      <c r="FD1184">
        <v>819.983676696457</v>
      </c>
      <c r="FE1184">
        <v>613.37729107328505</v>
      </c>
      <c r="FF1184">
        <v>550.744019755507</v>
      </c>
      <c r="FG1184">
        <v>516.66745093391796</v>
      </c>
      <c r="FH1184">
        <v>491.63337335625101</v>
      </c>
      <c r="FI1184">
        <v>467.67942918312201</v>
      </c>
      <c r="FJ1184">
        <v>445.97107322476302</v>
      </c>
      <c r="FK1184">
        <v>413.27183675389699</v>
      </c>
      <c r="FL1184">
        <v>380.17584341525901</v>
      </c>
      <c r="FM1184">
        <v>369.61521352060998</v>
      </c>
      <c r="FN1184">
        <v>362.86441581595801</v>
      </c>
      <c r="FO1184">
        <v>351.30968139009798</v>
      </c>
      <c r="FP1184">
        <v>348.54901212490802</v>
      </c>
      <c r="FQ1184">
        <v>346.58114520307299</v>
      </c>
      <c r="FR1184">
        <v>346.76570701580698</v>
      </c>
      <c r="FS1184">
        <v>341.43121534182501</v>
      </c>
      <c r="FT1184">
        <v>338.59345851088602</v>
      </c>
      <c r="FU1184">
        <v>330.65738715277001</v>
      </c>
      <c r="FV1184">
        <v>338.85503290065299</v>
      </c>
      <c r="FW1184">
        <v>328.62203719710101</v>
      </c>
      <c r="FX1184">
        <v>337.28184534737102</v>
      </c>
      <c r="FY1184">
        <v>332.61825005172398</v>
      </c>
      <c r="FZ1184">
        <v>330.63231158405802</v>
      </c>
      <c r="GA1184">
        <v>337.653162466411</v>
      </c>
      <c r="GB1184">
        <v>333.94651090215399</v>
      </c>
      <c r="GC1184">
        <v>323.72670604291801</v>
      </c>
      <c r="GD1184">
        <v>334.130672784642</v>
      </c>
      <c r="GE1184">
        <v>340.91071700001697</v>
      </c>
      <c r="GF1184">
        <v>324.10372758051898</v>
      </c>
      <c r="GG1184">
        <v>324.73098788638902</v>
      </c>
      <c r="GH1184">
        <v>328.38584169027001</v>
      </c>
      <c r="GI1184">
        <v>332.76276887972801</v>
      </c>
      <c r="GJ1184">
        <v>326.16262899537497</v>
      </c>
    </row>
    <row r="1185" spans="1:192" x14ac:dyDescent="0.25">
      <c r="A1185">
        <v>284.29906542056</v>
      </c>
      <c r="B1185">
        <v>327.33723790915701</v>
      </c>
      <c r="C1185">
        <v>325.480680385781</v>
      </c>
      <c r="D1185">
        <v>327.90020558002601</v>
      </c>
      <c r="E1185">
        <v>321.871078164349</v>
      </c>
      <c r="F1185">
        <v>312.10906415176299</v>
      </c>
      <c r="G1185">
        <v>317.14187677315101</v>
      </c>
      <c r="H1185">
        <v>321.87972408078701</v>
      </c>
      <c r="I1185">
        <v>329.211572014365</v>
      </c>
      <c r="J1185">
        <v>318.390021395914</v>
      </c>
      <c r="K1185">
        <v>316.28418170585002</v>
      </c>
      <c r="L1185">
        <v>323.14583252400399</v>
      </c>
      <c r="M1185">
        <v>319.64998357134101</v>
      </c>
      <c r="N1185">
        <v>320.92276888557802</v>
      </c>
      <c r="O1185">
        <v>324.02905449605697</v>
      </c>
      <c r="P1185">
        <v>321.86858755358003</v>
      </c>
      <c r="Q1185">
        <v>321.96848672816299</v>
      </c>
      <c r="R1185">
        <v>329.89595314459001</v>
      </c>
      <c r="S1185">
        <v>321.178563727219</v>
      </c>
      <c r="T1185">
        <v>323.66832617235201</v>
      </c>
      <c r="U1185">
        <v>320.17744741487002</v>
      </c>
      <c r="V1185">
        <v>315.30779340332998</v>
      </c>
      <c r="W1185">
        <v>334.80773798609403</v>
      </c>
      <c r="X1185">
        <v>334.75212095070299</v>
      </c>
      <c r="Y1185">
        <v>581.41113046054295</v>
      </c>
      <c r="Z1185">
        <v>520.20980119201602</v>
      </c>
      <c r="AA1185">
        <v>592.95554127266996</v>
      </c>
      <c r="AB1185">
        <v>613.76529578905502</v>
      </c>
      <c r="AC1185">
        <v>676.88762577894602</v>
      </c>
      <c r="AD1185">
        <v>630.45343372806406</v>
      </c>
      <c r="AE1185">
        <v>479.03552705946902</v>
      </c>
      <c r="AF1185">
        <v>468.824763734893</v>
      </c>
      <c r="AG1185">
        <v>485.35035416794199</v>
      </c>
      <c r="AH1185">
        <v>461.76347742399901</v>
      </c>
      <c r="AI1185">
        <v>441.07366338094499</v>
      </c>
      <c r="AJ1185">
        <v>470.25835658006503</v>
      </c>
      <c r="AK1185">
        <v>475.65207402811598</v>
      </c>
      <c r="AL1185">
        <v>448.34070226236901</v>
      </c>
      <c r="AM1185">
        <v>432.39178268498199</v>
      </c>
      <c r="AN1185">
        <v>469.53257473833798</v>
      </c>
      <c r="AO1185">
        <v>523.10818211052003</v>
      </c>
      <c r="AP1185">
        <v>496.25813515631899</v>
      </c>
      <c r="AQ1185">
        <v>520.28015777857297</v>
      </c>
      <c r="AR1185">
        <v>544.71744541800297</v>
      </c>
      <c r="AS1185">
        <v>529.10273170058997</v>
      </c>
      <c r="AT1185">
        <v>543.059297824194</v>
      </c>
      <c r="AU1185">
        <v>519.61794998933601</v>
      </c>
      <c r="AV1185">
        <v>449.55623781021302</v>
      </c>
      <c r="AW1185">
        <v>483.807035895083</v>
      </c>
      <c r="AX1185">
        <v>495.82267066733999</v>
      </c>
      <c r="AY1185">
        <v>471.44881738876802</v>
      </c>
      <c r="AZ1185">
        <v>422.17686422187398</v>
      </c>
      <c r="BA1185">
        <v>483.56718454473298</v>
      </c>
      <c r="BB1185">
        <v>555.77186518447604</v>
      </c>
      <c r="BC1185">
        <v>384.729052064965</v>
      </c>
      <c r="BD1185">
        <v>357.93800310888298</v>
      </c>
      <c r="BE1185">
        <v>359.75982937217202</v>
      </c>
      <c r="BF1185">
        <v>358.422020682229</v>
      </c>
      <c r="BG1185">
        <v>365.34302958855301</v>
      </c>
      <c r="BH1185">
        <v>371.87047320668398</v>
      </c>
      <c r="BI1185">
        <v>370.87496859020501</v>
      </c>
      <c r="BJ1185">
        <v>362.71435874453402</v>
      </c>
      <c r="BK1185">
        <v>380.59848806174102</v>
      </c>
      <c r="BL1185">
        <v>402.70043381642301</v>
      </c>
      <c r="BM1185">
        <v>398.43045442895402</v>
      </c>
      <c r="BN1185">
        <v>395.49694467865299</v>
      </c>
      <c r="BO1185">
        <v>414.55308509322202</v>
      </c>
      <c r="BP1185">
        <v>447.395580290986</v>
      </c>
      <c r="BQ1185">
        <v>480.24389654976</v>
      </c>
      <c r="BR1185">
        <v>541.09454982992895</v>
      </c>
      <c r="BS1185">
        <v>606.79107915580096</v>
      </c>
      <c r="BT1185">
        <v>678.65781597964497</v>
      </c>
      <c r="BU1185">
        <v>795.73475679617195</v>
      </c>
      <c r="BV1185">
        <v>927.37097122425996</v>
      </c>
      <c r="BW1185">
        <v>1006.34580751852</v>
      </c>
      <c r="BX1185">
        <v>1077.9213158299599</v>
      </c>
      <c r="BY1185">
        <v>1222.19516327974</v>
      </c>
      <c r="BZ1185">
        <v>1439.3745393366401</v>
      </c>
      <c r="CA1185">
        <v>1947.6750948321501</v>
      </c>
      <c r="CB1185">
        <v>2529.3581771378499</v>
      </c>
      <c r="CC1185">
        <v>3103.16841768718</v>
      </c>
      <c r="CD1185">
        <v>3444.65952173603</v>
      </c>
      <c r="CE1185">
        <v>3806.5841928448099</v>
      </c>
      <c r="CF1185">
        <v>4034.6397187146999</v>
      </c>
      <c r="CG1185">
        <v>4155.8741803347102</v>
      </c>
      <c r="CH1185">
        <v>4036.0424169534899</v>
      </c>
      <c r="CI1185">
        <v>3781.8343827478202</v>
      </c>
      <c r="CJ1185">
        <v>3724.5791581426602</v>
      </c>
      <c r="CK1185">
        <v>3562.8566128360499</v>
      </c>
      <c r="CL1185">
        <v>3379.2339209413199</v>
      </c>
      <c r="CM1185">
        <v>2823.3099138679199</v>
      </c>
      <c r="CN1185">
        <v>2317.5090356313999</v>
      </c>
      <c r="CO1185">
        <v>1786.8926893713301</v>
      </c>
      <c r="CP1185">
        <v>1520.3265659106701</v>
      </c>
      <c r="CQ1185">
        <v>1229.87638172416</v>
      </c>
      <c r="CR1185">
        <v>1113.2312182641101</v>
      </c>
      <c r="CS1185">
        <v>830.78531597741596</v>
      </c>
      <c r="CT1185">
        <v>841.15343403955399</v>
      </c>
      <c r="CU1185">
        <v>719.90180526403606</v>
      </c>
      <c r="CV1185">
        <v>630.79547953202905</v>
      </c>
      <c r="CW1185">
        <v>546.717400679756</v>
      </c>
      <c r="CX1185">
        <v>499.18759132120999</v>
      </c>
      <c r="CY1185">
        <v>461.21480207571602</v>
      </c>
      <c r="CZ1185">
        <v>443.72272984801498</v>
      </c>
      <c r="DA1185">
        <v>415.67911631983998</v>
      </c>
      <c r="DB1185">
        <v>390.57400860319802</v>
      </c>
      <c r="DC1185">
        <v>388.88943986900301</v>
      </c>
      <c r="DD1185">
        <v>378.22977957019799</v>
      </c>
      <c r="DE1185">
        <v>378.94442691647703</v>
      </c>
      <c r="DF1185">
        <v>371.15236472231101</v>
      </c>
      <c r="DG1185">
        <v>381.753960268247</v>
      </c>
      <c r="DH1185">
        <v>373.57601338989201</v>
      </c>
      <c r="DI1185">
        <v>374.32284905555599</v>
      </c>
      <c r="DJ1185">
        <v>365.19675668676598</v>
      </c>
      <c r="DK1185">
        <v>381.35076246710298</v>
      </c>
      <c r="DL1185">
        <v>376.99810888860998</v>
      </c>
      <c r="DM1185">
        <v>372.87797308263401</v>
      </c>
      <c r="DN1185">
        <v>375.60413132741002</v>
      </c>
      <c r="DO1185">
        <v>393.42278996454002</v>
      </c>
      <c r="DP1185">
        <v>376.84888152823601</v>
      </c>
      <c r="DQ1185">
        <v>385.44543065904099</v>
      </c>
      <c r="DR1185">
        <v>394.95937046449899</v>
      </c>
      <c r="DS1185">
        <v>403.87603902660197</v>
      </c>
      <c r="DT1185">
        <v>402.16019593457401</v>
      </c>
      <c r="DU1185">
        <v>418.94716692580897</v>
      </c>
      <c r="DV1185">
        <v>422.72990480626697</v>
      </c>
      <c r="DW1185">
        <v>436.94449348683298</v>
      </c>
      <c r="DX1185">
        <v>454.94721171256703</v>
      </c>
      <c r="DY1185">
        <v>466.76900342654301</v>
      </c>
      <c r="DZ1185">
        <v>493.84696020423399</v>
      </c>
      <c r="EA1185">
        <v>509.29894362614698</v>
      </c>
      <c r="EB1185">
        <v>528.14147354958698</v>
      </c>
      <c r="EC1185">
        <v>570.26378180414395</v>
      </c>
      <c r="ED1185">
        <v>611.17385082274598</v>
      </c>
      <c r="EE1185">
        <v>669.94458901467101</v>
      </c>
      <c r="EF1185">
        <v>745.45764893630997</v>
      </c>
      <c r="EG1185">
        <v>865.35191205419903</v>
      </c>
      <c r="EH1185">
        <v>997.40586371849895</v>
      </c>
      <c r="EI1185">
        <v>1153.57141556021</v>
      </c>
      <c r="EJ1185">
        <v>1350.5952097617301</v>
      </c>
      <c r="EK1185">
        <v>1651.8439962633699</v>
      </c>
      <c r="EL1185">
        <v>2012.6739371040901</v>
      </c>
      <c r="EM1185">
        <v>2308.5347434259902</v>
      </c>
      <c r="EN1185">
        <v>2759.1261044262701</v>
      </c>
      <c r="EO1185">
        <v>3497.43917442981</v>
      </c>
      <c r="EP1185">
        <v>3828.3188152263201</v>
      </c>
      <c r="EQ1185">
        <v>4206.8355566855498</v>
      </c>
      <c r="ER1185">
        <v>4553.1085162511799</v>
      </c>
      <c r="ES1185">
        <v>4905.9598318997396</v>
      </c>
      <c r="ET1185">
        <v>4927.6302121283397</v>
      </c>
      <c r="EU1185">
        <v>4871.9021112461596</v>
      </c>
      <c r="EV1185">
        <v>4921.8376369451898</v>
      </c>
      <c r="EW1185">
        <v>4845.78527370549</v>
      </c>
      <c r="EX1185">
        <v>4361.0762291392602</v>
      </c>
      <c r="EY1185">
        <v>4002.2223549556902</v>
      </c>
      <c r="EZ1185">
        <v>3601.6455797621602</v>
      </c>
      <c r="FA1185">
        <v>2914.9453124069501</v>
      </c>
      <c r="FB1185">
        <v>1946.8679949769501</v>
      </c>
      <c r="FC1185">
        <v>1590.95265584502</v>
      </c>
      <c r="FD1185">
        <v>895.549350826053</v>
      </c>
      <c r="FE1185">
        <v>659.07543228630504</v>
      </c>
      <c r="FF1185">
        <v>572.70503897614003</v>
      </c>
      <c r="FG1185">
        <v>532.86470456518896</v>
      </c>
      <c r="FH1185">
        <v>500.77179700609997</v>
      </c>
      <c r="FI1185">
        <v>473.668458306209</v>
      </c>
      <c r="FJ1185">
        <v>447.66265210989098</v>
      </c>
      <c r="FK1185">
        <v>406.853537825861</v>
      </c>
      <c r="FL1185">
        <v>378.56868800423098</v>
      </c>
      <c r="FM1185">
        <v>364.38293557753298</v>
      </c>
      <c r="FN1185">
        <v>357.16616971836203</v>
      </c>
      <c r="FO1185">
        <v>351.084741670916</v>
      </c>
      <c r="FP1185">
        <v>348.37754063186401</v>
      </c>
      <c r="FQ1185">
        <v>348.56215981086001</v>
      </c>
      <c r="FR1185">
        <v>346.49902769737298</v>
      </c>
      <c r="FS1185">
        <v>340.07893500782097</v>
      </c>
      <c r="FT1185">
        <v>341.48379253626899</v>
      </c>
      <c r="FU1185">
        <v>328.02039541080899</v>
      </c>
      <c r="FV1185">
        <v>339.86482275002101</v>
      </c>
      <c r="FW1185">
        <v>327.77223004976099</v>
      </c>
      <c r="FX1185">
        <v>336.07311755963002</v>
      </c>
      <c r="FY1185">
        <v>332.421682656408</v>
      </c>
      <c r="FZ1185">
        <v>329.76347255237198</v>
      </c>
      <c r="GA1185">
        <v>331.45888598125703</v>
      </c>
      <c r="GB1185">
        <v>333.12165436522201</v>
      </c>
      <c r="GC1185">
        <v>326.28989260327501</v>
      </c>
      <c r="GD1185">
        <v>327.44176081926901</v>
      </c>
      <c r="GE1185">
        <v>339.32258973731399</v>
      </c>
      <c r="GF1185">
        <v>323.30321949078098</v>
      </c>
      <c r="GG1185">
        <v>328.59963271588401</v>
      </c>
      <c r="GH1185">
        <v>327.08940132404899</v>
      </c>
      <c r="GI1185">
        <v>333.65888984945099</v>
      </c>
      <c r="GJ1185">
        <v>327.05884006666003</v>
      </c>
    </row>
    <row r="1186" spans="1:192" x14ac:dyDescent="0.25">
      <c r="A1186">
        <v>284.53938584779701</v>
      </c>
      <c r="B1186">
        <v>325.16051734743201</v>
      </c>
      <c r="C1186">
        <v>325.86364290152102</v>
      </c>
      <c r="D1186">
        <v>329.22575265404203</v>
      </c>
      <c r="E1186">
        <v>321.13678386216998</v>
      </c>
      <c r="F1186">
        <v>314.32270385420998</v>
      </c>
      <c r="G1186">
        <v>317.85654123099903</v>
      </c>
      <c r="H1186">
        <v>321.14794017546501</v>
      </c>
      <c r="I1186">
        <v>328.51218516097998</v>
      </c>
      <c r="J1186">
        <v>322.560041971251</v>
      </c>
      <c r="K1186">
        <v>315.941796191842</v>
      </c>
      <c r="L1186">
        <v>320.196142814344</v>
      </c>
      <c r="M1186">
        <v>319.433702019696</v>
      </c>
      <c r="N1186">
        <v>320.04199860280897</v>
      </c>
      <c r="O1186">
        <v>326.31194017113199</v>
      </c>
      <c r="P1186">
        <v>319.721109517017</v>
      </c>
      <c r="Q1186">
        <v>321.38599050185701</v>
      </c>
      <c r="R1186">
        <v>328.28372321495499</v>
      </c>
      <c r="S1186">
        <v>323.44186725507802</v>
      </c>
      <c r="T1186">
        <v>322.78609478844999</v>
      </c>
      <c r="U1186">
        <v>321.26902347112798</v>
      </c>
      <c r="V1186">
        <v>316.52470778078498</v>
      </c>
      <c r="W1186">
        <v>335.332243357116</v>
      </c>
      <c r="X1186">
        <v>333.14661389458502</v>
      </c>
      <c r="Y1186">
        <v>581.64091419268198</v>
      </c>
      <c r="Z1186">
        <v>514.46933844993896</v>
      </c>
      <c r="AA1186">
        <v>592.71358391272895</v>
      </c>
      <c r="AB1186">
        <v>604.07967597107802</v>
      </c>
      <c r="AC1186">
        <v>670.50294211267101</v>
      </c>
      <c r="AD1186">
        <v>621.57123522250504</v>
      </c>
      <c r="AE1186">
        <v>474.06698329428701</v>
      </c>
      <c r="AF1186">
        <v>465.88908377559602</v>
      </c>
      <c r="AG1186">
        <v>481.71926401022699</v>
      </c>
      <c r="AH1186">
        <v>459.61733434360002</v>
      </c>
      <c r="AI1186">
        <v>437.89607035566502</v>
      </c>
      <c r="AJ1186">
        <v>465.89874325770103</v>
      </c>
      <c r="AK1186">
        <v>475.66937399170502</v>
      </c>
      <c r="AL1186">
        <v>446.81810602873401</v>
      </c>
      <c r="AM1186">
        <v>431.92872985411702</v>
      </c>
      <c r="AN1186">
        <v>465.03485384652703</v>
      </c>
      <c r="AO1186">
        <v>522.01911422106298</v>
      </c>
      <c r="AP1186">
        <v>494.75411702857002</v>
      </c>
      <c r="AQ1186">
        <v>515.321172460404</v>
      </c>
      <c r="AR1186">
        <v>539.81004321829698</v>
      </c>
      <c r="AS1186">
        <v>530.43229764964303</v>
      </c>
      <c r="AT1186">
        <v>542.227366610442</v>
      </c>
      <c r="AU1186">
        <v>519.52982500315204</v>
      </c>
      <c r="AV1186">
        <v>447.22529570298099</v>
      </c>
      <c r="AW1186">
        <v>486.29175176749197</v>
      </c>
      <c r="AX1186">
        <v>494.94234387857603</v>
      </c>
      <c r="AY1186">
        <v>472.98298024969603</v>
      </c>
      <c r="AZ1186">
        <v>421.98074722705201</v>
      </c>
      <c r="BA1186">
        <v>482.527952061382</v>
      </c>
      <c r="BB1186">
        <v>552.63793991837701</v>
      </c>
      <c r="BC1186">
        <v>383.03728835458298</v>
      </c>
      <c r="BD1186">
        <v>359.013840045721</v>
      </c>
      <c r="BE1186">
        <v>361.11802007391799</v>
      </c>
      <c r="BF1186">
        <v>359.03392876907498</v>
      </c>
      <c r="BG1186">
        <v>369.55822831728898</v>
      </c>
      <c r="BH1186">
        <v>370.53671919444099</v>
      </c>
      <c r="BI1186">
        <v>371.434921944758</v>
      </c>
      <c r="BJ1186">
        <v>363.58427776673602</v>
      </c>
      <c r="BK1186">
        <v>381.75125671400002</v>
      </c>
      <c r="BL1186">
        <v>405.69258714514302</v>
      </c>
      <c r="BM1186">
        <v>399.13733465733998</v>
      </c>
      <c r="BN1186">
        <v>399.38305136392501</v>
      </c>
      <c r="BO1186">
        <v>413.76798162897398</v>
      </c>
      <c r="BP1186">
        <v>447.688836349692</v>
      </c>
      <c r="BQ1186">
        <v>487.693214058715</v>
      </c>
      <c r="BR1186">
        <v>550.31509065966998</v>
      </c>
      <c r="BS1186">
        <v>614.43493186931505</v>
      </c>
      <c r="BT1186">
        <v>689.87306006062704</v>
      </c>
      <c r="BU1186">
        <v>812.15734573482803</v>
      </c>
      <c r="BV1186">
        <v>940.69380720158699</v>
      </c>
      <c r="BW1186">
        <v>1022.67907731522</v>
      </c>
      <c r="BX1186">
        <v>1103.6330593457401</v>
      </c>
      <c r="BY1186">
        <v>1259.4409883261701</v>
      </c>
      <c r="BZ1186">
        <v>1478.00225101964</v>
      </c>
      <c r="CA1186">
        <v>1995.6606957031199</v>
      </c>
      <c r="CB1186">
        <v>2587.4431758019</v>
      </c>
      <c r="CC1186">
        <v>3149.4776351661399</v>
      </c>
      <c r="CD1186">
        <v>3468.4384507660998</v>
      </c>
      <c r="CE1186">
        <v>3826.7390081461999</v>
      </c>
      <c r="CF1186">
        <v>4032.89140556026</v>
      </c>
      <c r="CG1186">
        <v>4141.0100729468704</v>
      </c>
      <c r="CH1186">
        <v>4008.75363870302</v>
      </c>
      <c r="CI1186">
        <v>3742.8380783120801</v>
      </c>
      <c r="CJ1186">
        <v>3683.1901220520499</v>
      </c>
      <c r="CK1186">
        <v>3513.7013994755798</v>
      </c>
      <c r="CL1186">
        <v>3313.96229907823</v>
      </c>
      <c r="CM1186">
        <v>2759.09709859741</v>
      </c>
      <c r="CN1186">
        <v>2263.4659028759002</v>
      </c>
      <c r="CO1186">
        <v>1743.11221359402</v>
      </c>
      <c r="CP1186">
        <v>1481.00487094717</v>
      </c>
      <c r="CQ1186">
        <v>1199.2712922287101</v>
      </c>
      <c r="CR1186">
        <v>1089.9279492002599</v>
      </c>
      <c r="CS1186">
        <v>820.10493369490496</v>
      </c>
      <c r="CT1186">
        <v>821.12518697429005</v>
      </c>
      <c r="CU1186">
        <v>706.60959353117698</v>
      </c>
      <c r="CV1186">
        <v>620.80029680073699</v>
      </c>
      <c r="CW1186">
        <v>540.52082790371799</v>
      </c>
      <c r="CX1186">
        <v>495.42758896649298</v>
      </c>
      <c r="CY1186">
        <v>455.84107654067998</v>
      </c>
      <c r="CZ1186">
        <v>440.472402851727</v>
      </c>
      <c r="DA1186">
        <v>417.22827623121498</v>
      </c>
      <c r="DB1186">
        <v>391.32013487716603</v>
      </c>
      <c r="DC1186">
        <v>389.553915661828</v>
      </c>
      <c r="DD1186">
        <v>380.565576569808</v>
      </c>
      <c r="DE1186">
        <v>380.71660712431498</v>
      </c>
      <c r="DF1186">
        <v>378.241671181919</v>
      </c>
      <c r="DG1186">
        <v>380.99565948992603</v>
      </c>
      <c r="DH1186">
        <v>373.16223938458398</v>
      </c>
      <c r="DI1186">
        <v>378.28062065582799</v>
      </c>
      <c r="DJ1186">
        <v>368.07396262578101</v>
      </c>
      <c r="DK1186">
        <v>384.77796472787099</v>
      </c>
      <c r="DL1186">
        <v>378.84548711682402</v>
      </c>
      <c r="DM1186">
        <v>375.84415391908902</v>
      </c>
      <c r="DN1186">
        <v>379.451296200125</v>
      </c>
      <c r="DO1186">
        <v>395.16488243234602</v>
      </c>
      <c r="DP1186">
        <v>377.84035054524799</v>
      </c>
      <c r="DQ1186">
        <v>390.69401093389399</v>
      </c>
      <c r="DR1186">
        <v>397.14474523589303</v>
      </c>
      <c r="DS1186">
        <v>406.58043206970001</v>
      </c>
      <c r="DT1186">
        <v>405.69846759107901</v>
      </c>
      <c r="DU1186">
        <v>422.88410254888998</v>
      </c>
      <c r="DV1186">
        <v>428.79814621080402</v>
      </c>
      <c r="DW1186">
        <v>441.55944720313602</v>
      </c>
      <c r="DX1186">
        <v>458.42034059029402</v>
      </c>
      <c r="DY1186">
        <v>472.11403371957499</v>
      </c>
      <c r="DZ1186">
        <v>505.57810175191003</v>
      </c>
      <c r="EA1186">
        <v>517.50461339519302</v>
      </c>
      <c r="EB1186">
        <v>542.15494450399399</v>
      </c>
      <c r="EC1186">
        <v>582.88451861534395</v>
      </c>
      <c r="ED1186">
        <v>625.91781198680701</v>
      </c>
      <c r="EE1186">
        <v>694.38335295847503</v>
      </c>
      <c r="EF1186">
        <v>775.58529694591903</v>
      </c>
      <c r="EG1186">
        <v>900.99359775975597</v>
      </c>
      <c r="EH1186">
        <v>1040.9754714324899</v>
      </c>
      <c r="EI1186">
        <v>1206.5018587285399</v>
      </c>
      <c r="EJ1186">
        <v>1420.4258069776099</v>
      </c>
      <c r="EK1186">
        <v>1744.04761072053</v>
      </c>
      <c r="EL1186">
        <v>2115.7790792420501</v>
      </c>
      <c r="EM1186">
        <v>2427.8392049028798</v>
      </c>
      <c r="EN1186">
        <v>2893.90791307159</v>
      </c>
      <c r="EO1186">
        <v>3666.1377840633199</v>
      </c>
      <c r="EP1186">
        <v>3998.7891417192</v>
      </c>
      <c r="EQ1186">
        <v>4399.0237713983797</v>
      </c>
      <c r="ER1186">
        <v>4743.4592429637096</v>
      </c>
      <c r="ES1186">
        <v>5105.7907363231297</v>
      </c>
      <c r="ET1186">
        <v>5107.6357685814401</v>
      </c>
      <c r="EU1186">
        <v>5053.6033414793301</v>
      </c>
      <c r="EV1186">
        <v>5097.7970558242796</v>
      </c>
      <c r="EW1186">
        <v>5017.5561909104599</v>
      </c>
      <c r="EX1186">
        <v>4532.34546331605</v>
      </c>
      <c r="EY1186">
        <v>4186.0326702100701</v>
      </c>
      <c r="EZ1186">
        <v>3759.2480893185598</v>
      </c>
      <c r="FA1186">
        <v>3056.5792809347299</v>
      </c>
      <c r="FB1186">
        <v>2047.15626513952</v>
      </c>
      <c r="FC1186">
        <v>1672.9261833851101</v>
      </c>
      <c r="FD1186">
        <v>932.55067055769098</v>
      </c>
      <c r="FE1186">
        <v>679.63834316482598</v>
      </c>
      <c r="FF1186">
        <v>585.81089729732901</v>
      </c>
      <c r="FG1186">
        <v>542.44064190052495</v>
      </c>
      <c r="FH1186">
        <v>510.822034954537</v>
      </c>
      <c r="FI1186">
        <v>474.97989433961499</v>
      </c>
      <c r="FJ1186">
        <v>446.81480341835299</v>
      </c>
      <c r="FK1186">
        <v>406.08507655110998</v>
      </c>
      <c r="FL1186">
        <v>378.19366729005702</v>
      </c>
      <c r="FM1186">
        <v>361.58954812700301</v>
      </c>
      <c r="FN1186">
        <v>354.01867567888098</v>
      </c>
      <c r="FO1186">
        <v>350.10148441766398</v>
      </c>
      <c r="FP1186">
        <v>349.38229909255898</v>
      </c>
      <c r="FQ1186">
        <v>348.83063698774498</v>
      </c>
      <c r="FR1186">
        <v>345.50165487829997</v>
      </c>
      <c r="FS1186">
        <v>339.19009205230299</v>
      </c>
      <c r="FT1186">
        <v>339.28878706057498</v>
      </c>
      <c r="FU1186">
        <v>327.05309553459699</v>
      </c>
      <c r="FV1186">
        <v>340.797150897226</v>
      </c>
      <c r="FW1186">
        <v>327.579807298959</v>
      </c>
      <c r="FX1186">
        <v>335.92514268223499</v>
      </c>
      <c r="FY1186">
        <v>333.09113572348201</v>
      </c>
      <c r="FZ1186">
        <v>329.54201999038798</v>
      </c>
      <c r="GA1186">
        <v>332.18938992960801</v>
      </c>
      <c r="GB1186">
        <v>333.03742710057401</v>
      </c>
      <c r="GC1186">
        <v>325.701146052833</v>
      </c>
      <c r="GD1186">
        <v>325.83845932259402</v>
      </c>
      <c r="GE1186">
        <v>337.56957969628201</v>
      </c>
      <c r="GF1186">
        <v>322.541135937212</v>
      </c>
      <c r="GG1186">
        <v>327.35325974795097</v>
      </c>
      <c r="GH1186">
        <v>328.648631809091</v>
      </c>
      <c r="GI1186">
        <v>331.51303384591898</v>
      </c>
      <c r="GJ1186">
        <v>325.72732648179101</v>
      </c>
    </row>
    <row r="1187" spans="1:192" x14ac:dyDescent="0.25">
      <c r="A1187">
        <v>284.77970627503299</v>
      </c>
      <c r="B1187">
        <v>324.22199315379601</v>
      </c>
      <c r="C1187">
        <v>327.18603523404499</v>
      </c>
      <c r="D1187">
        <v>329.37217482759797</v>
      </c>
      <c r="E1187">
        <v>322.23447411096299</v>
      </c>
      <c r="F1187">
        <v>314.99980408890701</v>
      </c>
      <c r="G1187">
        <v>319.70770544932299</v>
      </c>
      <c r="H1187">
        <v>320.20052402251298</v>
      </c>
      <c r="I1187">
        <v>326.76194339728801</v>
      </c>
      <c r="J1187">
        <v>325.373375957961</v>
      </c>
      <c r="K1187">
        <v>318.64869150204902</v>
      </c>
      <c r="L1187">
        <v>318.74543872120603</v>
      </c>
      <c r="M1187">
        <v>321.86941140139402</v>
      </c>
      <c r="N1187">
        <v>320.45037199452901</v>
      </c>
      <c r="O1187">
        <v>328.57994646315598</v>
      </c>
      <c r="P1187">
        <v>318.28939330945201</v>
      </c>
      <c r="Q1187">
        <v>321.31512738444098</v>
      </c>
      <c r="R1187">
        <v>328.26615594194197</v>
      </c>
      <c r="S1187">
        <v>325.01510626604198</v>
      </c>
      <c r="T1187">
        <v>323.118578953498</v>
      </c>
      <c r="U1187">
        <v>321.77019576516602</v>
      </c>
      <c r="V1187">
        <v>317.59857223599698</v>
      </c>
      <c r="W1187">
        <v>337.60386093840702</v>
      </c>
      <c r="X1187">
        <v>331.35948641857601</v>
      </c>
      <c r="Y1187">
        <v>594.56068360512995</v>
      </c>
      <c r="Z1187">
        <v>515.20928486347896</v>
      </c>
      <c r="AA1187">
        <v>598.23673391417799</v>
      </c>
      <c r="AB1187">
        <v>602.71074045306796</v>
      </c>
      <c r="AC1187">
        <v>672.28799653407896</v>
      </c>
      <c r="AD1187">
        <v>620.06069850406698</v>
      </c>
      <c r="AE1187">
        <v>471.61841220826699</v>
      </c>
      <c r="AF1187">
        <v>466.968475905746</v>
      </c>
      <c r="AG1187">
        <v>480.83928857666098</v>
      </c>
      <c r="AH1187">
        <v>459.718436542924</v>
      </c>
      <c r="AI1187">
        <v>435.02841864832101</v>
      </c>
      <c r="AJ1187">
        <v>464.07639732452401</v>
      </c>
      <c r="AK1187">
        <v>479.95697343031202</v>
      </c>
      <c r="AL1187">
        <v>447.238327825326</v>
      </c>
      <c r="AM1187">
        <v>433.19724926900102</v>
      </c>
      <c r="AN1187">
        <v>464.85093556519399</v>
      </c>
      <c r="AO1187">
        <v>526.19730084673802</v>
      </c>
      <c r="AP1187">
        <v>499.89854628910098</v>
      </c>
      <c r="AQ1187">
        <v>520.864407785004</v>
      </c>
      <c r="AR1187">
        <v>540.80460716783602</v>
      </c>
      <c r="AS1187">
        <v>534.61311306811695</v>
      </c>
      <c r="AT1187">
        <v>542.28196783625401</v>
      </c>
      <c r="AU1187">
        <v>524.23763674533495</v>
      </c>
      <c r="AV1187">
        <v>447.51802497674799</v>
      </c>
      <c r="AW1187">
        <v>492.96302873966698</v>
      </c>
      <c r="AX1187">
        <v>499.87556135669399</v>
      </c>
      <c r="AY1187">
        <v>475.15116708913098</v>
      </c>
      <c r="AZ1187">
        <v>423.872465007583</v>
      </c>
      <c r="BA1187">
        <v>491.10716062693399</v>
      </c>
      <c r="BB1187">
        <v>563.76329266276696</v>
      </c>
      <c r="BC1187">
        <v>385.99816824333197</v>
      </c>
      <c r="BD1187">
        <v>361.4545995336</v>
      </c>
      <c r="BE1187">
        <v>363.844805602387</v>
      </c>
      <c r="BF1187">
        <v>359.32664800786699</v>
      </c>
      <c r="BG1187">
        <v>373.10529220568299</v>
      </c>
      <c r="BH1187">
        <v>372.18443268198001</v>
      </c>
      <c r="BI1187">
        <v>372.50973528991398</v>
      </c>
      <c r="BJ1187">
        <v>365.67863401492298</v>
      </c>
      <c r="BK1187">
        <v>383.12614642663698</v>
      </c>
      <c r="BL1187">
        <v>407.73976480628102</v>
      </c>
      <c r="BM1187">
        <v>402.29502359069699</v>
      </c>
      <c r="BN1187">
        <v>404.386344257448</v>
      </c>
      <c r="BO1187">
        <v>417.06554551370903</v>
      </c>
      <c r="BP1187">
        <v>454.32589069308801</v>
      </c>
      <c r="BQ1187">
        <v>504.97773202505402</v>
      </c>
      <c r="BR1187">
        <v>574.68032277731299</v>
      </c>
      <c r="BS1187">
        <v>638.18102024274697</v>
      </c>
      <c r="BT1187">
        <v>724.69851129247297</v>
      </c>
      <c r="BU1187">
        <v>863.95271537766996</v>
      </c>
      <c r="BV1187">
        <v>1001.67914966556</v>
      </c>
      <c r="BW1187">
        <v>1092.6455164311999</v>
      </c>
      <c r="BX1187">
        <v>1190.05536395281</v>
      </c>
      <c r="BY1187">
        <v>1368.3327207458101</v>
      </c>
      <c r="BZ1187">
        <v>1618.0249970012901</v>
      </c>
      <c r="CA1187">
        <v>2182.2585541589601</v>
      </c>
      <c r="CB1187">
        <v>2812.3030411384402</v>
      </c>
      <c r="CC1187">
        <v>3389.19274081719</v>
      </c>
      <c r="CD1187">
        <v>3714.4203532147899</v>
      </c>
      <c r="CE1187">
        <v>4065.5768306394498</v>
      </c>
      <c r="CF1187">
        <v>4251.8019845096096</v>
      </c>
      <c r="CG1187">
        <v>4339.45626335823</v>
      </c>
      <c r="CH1187">
        <v>4180.7540592195801</v>
      </c>
      <c r="CI1187">
        <v>3884.3623129081702</v>
      </c>
      <c r="CJ1187">
        <v>3808.0454767378401</v>
      </c>
      <c r="CK1187">
        <v>3613.5081449159002</v>
      </c>
      <c r="CL1187">
        <v>3387.2785898739999</v>
      </c>
      <c r="CM1187">
        <v>2811.1912975120499</v>
      </c>
      <c r="CN1187">
        <v>2296.3741337759202</v>
      </c>
      <c r="CO1187">
        <v>1767.8798169106799</v>
      </c>
      <c r="CP1187">
        <v>1494.6911954102</v>
      </c>
      <c r="CQ1187">
        <v>1205.3645710633</v>
      </c>
      <c r="CR1187">
        <v>1091.7009035185899</v>
      </c>
      <c r="CS1187">
        <v>830.79728979912602</v>
      </c>
      <c r="CT1187">
        <v>818.65796407181404</v>
      </c>
      <c r="CU1187">
        <v>709.024971081339</v>
      </c>
      <c r="CV1187">
        <v>623.89163510176002</v>
      </c>
      <c r="CW1187">
        <v>544.949206776251</v>
      </c>
      <c r="CX1187">
        <v>498.75842504684698</v>
      </c>
      <c r="CY1187">
        <v>455.53575784940699</v>
      </c>
      <c r="CZ1187">
        <v>440.05171333934601</v>
      </c>
      <c r="DA1187">
        <v>420.25227412840599</v>
      </c>
      <c r="DB1187">
        <v>395.69150581034103</v>
      </c>
      <c r="DC1187">
        <v>391.833472736479</v>
      </c>
      <c r="DD1187">
        <v>384.09787912965999</v>
      </c>
      <c r="DE1187">
        <v>382.71856571188198</v>
      </c>
      <c r="DF1187">
        <v>385.07956690588298</v>
      </c>
      <c r="DG1187">
        <v>380.50221084327802</v>
      </c>
      <c r="DH1187">
        <v>372.470692565072</v>
      </c>
      <c r="DI1187">
        <v>381.28694979544701</v>
      </c>
      <c r="DJ1187">
        <v>372.103929384335</v>
      </c>
      <c r="DK1187">
        <v>388.73107813425401</v>
      </c>
      <c r="DL1187">
        <v>382.54294182455101</v>
      </c>
      <c r="DM1187">
        <v>381.77906984292503</v>
      </c>
      <c r="DN1187">
        <v>383.58504898329602</v>
      </c>
      <c r="DO1187">
        <v>397.66617145380701</v>
      </c>
      <c r="DP1187">
        <v>379.84328463693703</v>
      </c>
      <c r="DQ1187">
        <v>396.97557548906599</v>
      </c>
      <c r="DR1187">
        <v>400.73140732782701</v>
      </c>
      <c r="DS1187">
        <v>412.63506262484498</v>
      </c>
      <c r="DT1187">
        <v>409.53994536559998</v>
      </c>
      <c r="DU1187">
        <v>429.50808645473302</v>
      </c>
      <c r="DV1187">
        <v>436.54806976255702</v>
      </c>
      <c r="DW1187">
        <v>449.23090629179899</v>
      </c>
      <c r="DX1187">
        <v>467.30100199793497</v>
      </c>
      <c r="DY1187">
        <v>484.98534818115797</v>
      </c>
      <c r="DZ1187">
        <v>524.06485924298295</v>
      </c>
      <c r="EA1187">
        <v>539.366862259821</v>
      </c>
      <c r="EB1187">
        <v>573.33346290922702</v>
      </c>
      <c r="EC1187">
        <v>621.33242686556798</v>
      </c>
      <c r="ED1187">
        <v>678.97874544153399</v>
      </c>
      <c r="EE1187">
        <v>766.52536324285302</v>
      </c>
      <c r="EF1187">
        <v>874.31108444406402</v>
      </c>
      <c r="EG1187">
        <v>1036.2848029982099</v>
      </c>
      <c r="EH1187">
        <v>1210.2748152232</v>
      </c>
      <c r="EI1187">
        <v>1429.99992274537</v>
      </c>
      <c r="EJ1187">
        <v>1702.66913500392</v>
      </c>
      <c r="EK1187">
        <v>2120.3420271540599</v>
      </c>
      <c r="EL1187">
        <v>2556.4240298794298</v>
      </c>
      <c r="EM1187">
        <v>2939.17608869592</v>
      </c>
      <c r="EN1187">
        <v>3476.0950783370999</v>
      </c>
      <c r="EO1187">
        <v>4390.1276320644101</v>
      </c>
      <c r="EP1187">
        <v>4759.6562044514703</v>
      </c>
      <c r="EQ1187">
        <v>5203.5495971514601</v>
      </c>
      <c r="ER1187">
        <v>5563.1286048151796</v>
      </c>
      <c r="ES1187">
        <v>5949.15551245402</v>
      </c>
      <c r="ET1187">
        <v>5938.5103136799698</v>
      </c>
      <c r="EU1187">
        <v>5831.9848437420296</v>
      </c>
      <c r="EV1187">
        <v>5891.5301074020399</v>
      </c>
      <c r="EW1187">
        <v>5842.1554612873297</v>
      </c>
      <c r="EX1187">
        <v>5289.1639273947303</v>
      </c>
      <c r="EY1187">
        <v>4953.9395935615903</v>
      </c>
      <c r="EZ1187">
        <v>4476.6833518805297</v>
      </c>
      <c r="FA1187">
        <v>3660.0288383490301</v>
      </c>
      <c r="FB1187">
        <v>2489.4887154323001</v>
      </c>
      <c r="FC1187">
        <v>2039.08995358108</v>
      </c>
      <c r="FD1187">
        <v>1053.0265360803201</v>
      </c>
      <c r="FE1187">
        <v>731.44293666509498</v>
      </c>
      <c r="FF1187">
        <v>617.50149585244503</v>
      </c>
      <c r="FG1187">
        <v>566.11262198383997</v>
      </c>
      <c r="FH1187">
        <v>525.82313349686399</v>
      </c>
      <c r="FI1187">
        <v>480.06242001578602</v>
      </c>
      <c r="FJ1187">
        <v>448.52803338320098</v>
      </c>
      <c r="FK1187">
        <v>406.64523991144199</v>
      </c>
      <c r="FL1187">
        <v>378.87644142859699</v>
      </c>
      <c r="FM1187">
        <v>360.778065824424</v>
      </c>
      <c r="FN1187">
        <v>352.77927710321501</v>
      </c>
      <c r="FO1187">
        <v>350.11879107073003</v>
      </c>
      <c r="FP1187">
        <v>350.471570404597</v>
      </c>
      <c r="FQ1187">
        <v>349.64758393872398</v>
      </c>
      <c r="FR1187">
        <v>343.54853142198101</v>
      </c>
      <c r="FS1187">
        <v>338.24243745430601</v>
      </c>
      <c r="FT1187">
        <v>338.45468970333098</v>
      </c>
      <c r="FU1187">
        <v>326.18794673556602</v>
      </c>
      <c r="FV1187">
        <v>343.20489305228398</v>
      </c>
      <c r="FW1187">
        <v>328.725901968882</v>
      </c>
      <c r="FX1187">
        <v>337.51573351484399</v>
      </c>
      <c r="FY1187">
        <v>333.18767519138697</v>
      </c>
      <c r="FZ1187">
        <v>330.83788541337498</v>
      </c>
      <c r="GA1187">
        <v>331.35321751691401</v>
      </c>
      <c r="GB1187">
        <v>333.07970869311998</v>
      </c>
      <c r="GC1187">
        <v>325.17431343631603</v>
      </c>
      <c r="GD1187">
        <v>324.914377488404</v>
      </c>
      <c r="GE1187">
        <v>337.89922195964601</v>
      </c>
      <c r="GF1187">
        <v>322.86972243241701</v>
      </c>
      <c r="GG1187">
        <v>326.48162693953799</v>
      </c>
      <c r="GH1187">
        <v>330.10873567961801</v>
      </c>
      <c r="GI1187">
        <v>331.13461582217298</v>
      </c>
      <c r="GJ1187">
        <v>325.01911838332398</v>
      </c>
    </row>
    <row r="1188" spans="1:192" x14ac:dyDescent="0.25">
      <c r="A1188">
        <v>285.02002670226898</v>
      </c>
      <c r="B1188">
        <v>323.24948039205299</v>
      </c>
      <c r="C1188">
        <v>325.82644978312999</v>
      </c>
      <c r="D1188">
        <v>330.54173893804898</v>
      </c>
      <c r="E1188">
        <v>323.68811779705698</v>
      </c>
      <c r="F1188">
        <v>317.31927385277902</v>
      </c>
      <c r="G1188">
        <v>321.20055949681102</v>
      </c>
      <c r="H1188">
        <v>319.73438941632497</v>
      </c>
      <c r="I1188">
        <v>324.30005846714101</v>
      </c>
      <c r="J1188">
        <v>327.32130213656097</v>
      </c>
      <c r="K1188">
        <v>318.81491408152499</v>
      </c>
      <c r="L1188">
        <v>317.23996593816901</v>
      </c>
      <c r="M1188">
        <v>321.40231459484801</v>
      </c>
      <c r="N1188">
        <v>317.75055325121701</v>
      </c>
      <c r="O1188">
        <v>330.010852229482</v>
      </c>
      <c r="P1188">
        <v>317.26602558381501</v>
      </c>
      <c r="Q1188">
        <v>320.21697899778098</v>
      </c>
      <c r="R1188">
        <v>327.763225219042</v>
      </c>
      <c r="S1188">
        <v>323.40497693800899</v>
      </c>
      <c r="T1188">
        <v>325.05333411158898</v>
      </c>
      <c r="U1188">
        <v>322.94537526097901</v>
      </c>
      <c r="V1188">
        <v>322.86533690020502</v>
      </c>
      <c r="W1188">
        <v>339.03535011425998</v>
      </c>
      <c r="X1188">
        <v>328.65005182314599</v>
      </c>
      <c r="Y1188">
        <v>604.42753092518501</v>
      </c>
      <c r="Z1188">
        <v>512.33341394351305</v>
      </c>
      <c r="AA1188">
        <v>596.81144535069404</v>
      </c>
      <c r="AB1188">
        <v>601.50032409369703</v>
      </c>
      <c r="AC1188">
        <v>668.96069777472997</v>
      </c>
      <c r="AD1188">
        <v>615.31654203574305</v>
      </c>
      <c r="AE1188">
        <v>468.27153079282198</v>
      </c>
      <c r="AF1188">
        <v>466.53719778323801</v>
      </c>
      <c r="AG1188">
        <v>474.458415642543</v>
      </c>
      <c r="AH1188">
        <v>458.35522111609299</v>
      </c>
      <c r="AI1188">
        <v>430.55588386871301</v>
      </c>
      <c r="AJ1188">
        <v>462.03603593766297</v>
      </c>
      <c r="AK1188">
        <v>485.227881728189</v>
      </c>
      <c r="AL1188">
        <v>439.968579232205</v>
      </c>
      <c r="AM1188">
        <v>432.41186383281502</v>
      </c>
      <c r="AN1188">
        <v>464.40021107985501</v>
      </c>
      <c r="AO1188">
        <v>523.993132145809</v>
      </c>
      <c r="AP1188">
        <v>501.37506795211601</v>
      </c>
      <c r="AQ1188">
        <v>526.06201153326003</v>
      </c>
      <c r="AR1188">
        <v>538.53688118766502</v>
      </c>
      <c r="AS1188">
        <v>533.81411375730795</v>
      </c>
      <c r="AT1188">
        <v>542.47854524237505</v>
      </c>
      <c r="AU1188">
        <v>522.38871479014301</v>
      </c>
      <c r="AV1188">
        <v>449.422053820847</v>
      </c>
      <c r="AW1188">
        <v>494.40708422125999</v>
      </c>
      <c r="AX1188">
        <v>496.82043326032402</v>
      </c>
      <c r="AY1188">
        <v>476.02780565869602</v>
      </c>
      <c r="AZ1188">
        <v>423.068723634798</v>
      </c>
      <c r="BA1188">
        <v>497.62633660453901</v>
      </c>
      <c r="BB1188">
        <v>565.867482250546</v>
      </c>
      <c r="BC1188">
        <v>388.43302277301399</v>
      </c>
      <c r="BD1188">
        <v>364.87760896633301</v>
      </c>
      <c r="BE1188">
        <v>368.37249518763201</v>
      </c>
      <c r="BF1188">
        <v>358.504833312085</v>
      </c>
      <c r="BG1188">
        <v>373.017563252819</v>
      </c>
      <c r="BH1188">
        <v>375.00331549019302</v>
      </c>
      <c r="BI1188">
        <v>375.45687308051203</v>
      </c>
      <c r="BJ1188">
        <v>369.81003132541701</v>
      </c>
      <c r="BK1188">
        <v>384.77726148652499</v>
      </c>
      <c r="BL1188">
        <v>410.9297458648</v>
      </c>
      <c r="BM1188">
        <v>406.427720685201</v>
      </c>
      <c r="BN1188">
        <v>409.05438394154203</v>
      </c>
      <c r="BO1188">
        <v>424.12429699222099</v>
      </c>
      <c r="BP1188">
        <v>462.13049766578001</v>
      </c>
      <c r="BQ1188">
        <v>522.21497615468502</v>
      </c>
      <c r="BR1188">
        <v>596.02864589252397</v>
      </c>
      <c r="BS1188">
        <v>661.72697491802796</v>
      </c>
      <c r="BT1188">
        <v>758.72399799913899</v>
      </c>
      <c r="BU1188">
        <v>913.72192088285897</v>
      </c>
      <c r="BV1188">
        <v>1059.23114475837</v>
      </c>
      <c r="BW1188">
        <v>1158.69816615123</v>
      </c>
      <c r="BX1188">
        <v>1267.7080523064201</v>
      </c>
      <c r="BY1188">
        <v>1471.5038477374701</v>
      </c>
      <c r="BZ1188">
        <v>1747.6507825979299</v>
      </c>
      <c r="CA1188">
        <v>2351.9158019850502</v>
      </c>
      <c r="CB1188">
        <v>3016.2403368339101</v>
      </c>
      <c r="CC1188">
        <v>3575.41914750041</v>
      </c>
      <c r="CD1188">
        <v>3898.5271326986299</v>
      </c>
      <c r="CE1188">
        <v>4222.2479578023303</v>
      </c>
      <c r="CF1188">
        <v>4388.4207187886605</v>
      </c>
      <c r="CG1188">
        <v>4438.4722857789902</v>
      </c>
      <c r="CH1188">
        <v>4229.7499392951604</v>
      </c>
      <c r="CI1188">
        <v>3902.0141299678598</v>
      </c>
      <c r="CJ1188">
        <v>3815.7564781870701</v>
      </c>
      <c r="CK1188">
        <v>3605.8750585757498</v>
      </c>
      <c r="CL1188">
        <v>3359.0555834877</v>
      </c>
      <c r="CM1188">
        <v>2776.7733632784202</v>
      </c>
      <c r="CN1188">
        <v>2266.77345315304</v>
      </c>
      <c r="CO1188">
        <v>1745.2573270616399</v>
      </c>
      <c r="CP1188">
        <v>1472.2877701259199</v>
      </c>
      <c r="CQ1188">
        <v>1181.4584320294</v>
      </c>
      <c r="CR1188">
        <v>1069.1148503849199</v>
      </c>
      <c r="CS1188">
        <v>819.816952153084</v>
      </c>
      <c r="CT1188">
        <v>804.16544859421106</v>
      </c>
      <c r="CU1188">
        <v>698.74718907141505</v>
      </c>
      <c r="CV1188">
        <v>619.87015051674405</v>
      </c>
      <c r="CW1188">
        <v>544.23954370882598</v>
      </c>
      <c r="CX1188">
        <v>496.57326287371001</v>
      </c>
      <c r="CY1188">
        <v>457.23345862994898</v>
      </c>
      <c r="CZ1188">
        <v>440.04332058238799</v>
      </c>
      <c r="DA1188">
        <v>425.88947029597898</v>
      </c>
      <c r="DB1188">
        <v>402.44067922841799</v>
      </c>
      <c r="DC1188">
        <v>392.48749066405901</v>
      </c>
      <c r="DD1188">
        <v>388.36170497615097</v>
      </c>
      <c r="DE1188">
        <v>384.22314420868503</v>
      </c>
      <c r="DF1188">
        <v>392.63129070908099</v>
      </c>
      <c r="DG1188">
        <v>378.47258688530599</v>
      </c>
      <c r="DH1188">
        <v>373.11967244908197</v>
      </c>
      <c r="DI1188">
        <v>382.13851838837297</v>
      </c>
      <c r="DJ1188">
        <v>377.02678022095103</v>
      </c>
      <c r="DK1188">
        <v>392.56185541145402</v>
      </c>
      <c r="DL1188">
        <v>381.91300474475202</v>
      </c>
      <c r="DM1188">
        <v>384.47542365776098</v>
      </c>
      <c r="DN1188">
        <v>386.861106470251</v>
      </c>
      <c r="DO1188">
        <v>393.86255182339301</v>
      </c>
      <c r="DP1188">
        <v>379.745368724532</v>
      </c>
      <c r="DQ1188">
        <v>401.31393448098697</v>
      </c>
      <c r="DR1188">
        <v>405.67308036958201</v>
      </c>
      <c r="DS1188">
        <v>414.93126891775597</v>
      </c>
      <c r="DT1188">
        <v>412.567711645119</v>
      </c>
      <c r="DU1188">
        <v>436.82331632488803</v>
      </c>
      <c r="DV1188">
        <v>447.54722240172401</v>
      </c>
      <c r="DW1188">
        <v>460.78080139176899</v>
      </c>
      <c r="DX1188">
        <v>479.59448295516103</v>
      </c>
      <c r="DY1188">
        <v>501.66052513313099</v>
      </c>
      <c r="DZ1188">
        <v>545.71671312167405</v>
      </c>
      <c r="EA1188">
        <v>567.876840031151</v>
      </c>
      <c r="EB1188">
        <v>605.98344755005996</v>
      </c>
      <c r="EC1188">
        <v>663.37681507665502</v>
      </c>
      <c r="ED1188">
        <v>738.49817733804502</v>
      </c>
      <c r="EE1188">
        <v>847.66739182497497</v>
      </c>
      <c r="EF1188">
        <v>987.98990174816697</v>
      </c>
      <c r="EG1188">
        <v>1192.1507397206999</v>
      </c>
      <c r="EH1188">
        <v>1407.2708064600699</v>
      </c>
      <c r="EI1188">
        <v>1697.3181599299801</v>
      </c>
      <c r="EJ1188">
        <v>2038.73950218862</v>
      </c>
      <c r="EK1188">
        <v>2553.9015790806002</v>
      </c>
      <c r="EL1188">
        <v>3081.8797616217598</v>
      </c>
      <c r="EM1188">
        <v>3508.10408188253</v>
      </c>
      <c r="EN1188">
        <v>4103.9162195822501</v>
      </c>
      <c r="EO1188">
        <v>5140.1973325583704</v>
      </c>
      <c r="EP1188">
        <v>5504.1550105729602</v>
      </c>
      <c r="EQ1188">
        <v>5978.3741529745002</v>
      </c>
      <c r="ER1188">
        <v>6322.6615519526504</v>
      </c>
      <c r="ES1188">
        <v>6636.7065297676199</v>
      </c>
      <c r="ET1188">
        <v>6585.2662539027897</v>
      </c>
      <c r="EU1188">
        <v>6415.9670317220398</v>
      </c>
      <c r="EV1188">
        <v>6485.1855703218598</v>
      </c>
      <c r="EW1188">
        <v>6450.02373901179</v>
      </c>
      <c r="EX1188">
        <v>5921.3991233512797</v>
      </c>
      <c r="EY1188">
        <v>5620.4910713204899</v>
      </c>
      <c r="EZ1188">
        <v>5159.7561278952899</v>
      </c>
      <c r="FA1188">
        <v>4265.2468412779299</v>
      </c>
      <c r="FB1188">
        <v>2987.7847877586801</v>
      </c>
      <c r="FC1188">
        <v>2472.8236946260599</v>
      </c>
      <c r="FD1188">
        <v>1213.0639338348799</v>
      </c>
      <c r="FE1188">
        <v>794.20828353337095</v>
      </c>
      <c r="FF1188">
        <v>655.13887679025004</v>
      </c>
      <c r="FG1188">
        <v>588.95658057624803</v>
      </c>
      <c r="FH1188">
        <v>542.00443021053604</v>
      </c>
      <c r="FI1188">
        <v>488.69877961962402</v>
      </c>
      <c r="FJ1188">
        <v>449.71635772692002</v>
      </c>
      <c r="FK1188">
        <v>405.706637101767</v>
      </c>
      <c r="FL1188">
        <v>376.69803694447199</v>
      </c>
      <c r="FM1188">
        <v>361.06555302094699</v>
      </c>
      <c r="FN1188">
        <v>349.99636201119</v>
      </c>
      <c r="FO1188">
        <v>347.71269183037998</v>
      </c>
      <c r="FP1188">
        <v>349.67821707574598</v>
      </c>
      <c r="FQ1188">
        <v>348.12750814634597</v>
      </c>
      <c r="FR1188">
        <v>337.26350417597502</v>
      </c>
      <c r="FS1188">
        <v>338.03978319543199</v>
      </c>
      <c r="FT1188">
        <v>335.40780385336598</v>
      </c>
      <c r="FU1188">
        <v>327.59466234819701</v>
      </c>
      <c r="FV1188">
        <v>345.20196800852602</v>
      </c>
      <c r="FW1188">
        <v>328.28737622624197</v>
      </c>
      <c r="FX1188">
        <v>337.840076369732</v>
      </c>
      <c r="FY1188">
        <v>333.43392907669897</v>
      </c>
      <c r="FZ1188">
        <v>333.64954424684998</v>
      </c>
      <c r="GA1188">
        <v>330.50340854846598</v>
      </c>
      <c r="GB1188">
        <v>329.52546295796799</v>
      </c>
      <c r="GC1188">
        <v>326.04218982514197</v>
      </c>
      <c r="GD1188">
        <v>325.28384986157801</v>
      </c>
      <c r="GE1188">
        <v>339.17590534259398</v>
      </c>
      <c r="GF1188">
        <v>325.62281702735601</v>
      </c>
      <c r="GG1188">
        <v>324.78714606038</v>
      </c>
      <c r="GH1188">
        <v>327.99407968747698</v>
      </c>
      <c r="GI1188">
        <v>330.102967050708</v>
      </c>
      <c r="GJ1188">
        <v>321.91623969009697</v>
      </c>
    </row>
    <row r="1189" spans="1:192" x14ac:dyDescent="0.25">
      <c r="A1189">
        <v>285.26034712950599</v>
      </c>
      <c r="B1189">
        <v>321.614623516069</v>
      </c>
      <c r="C1189">
        <v>325.64285950173701</v>
      </c>
      <c r="D1189">
        <v>333.10724127009399</v>
      </c>
      <c r="E1189">
        <v>326.11942164269601</v>
      </c>
      <c r="F1189">
        <v>316.87538154615203</v>
      </c>
      <c r="G1189">
        <v>321.59182559939097</v>
      </c>
      <c r="H1189">
        <v>319.50000200287099</v>
      </c>
      <c r="I1189">
        <v>323.88579722449202</v>
      </c>
      <c r="J1189">
        <v>329.09310114169898</v>
      </c>
      <c r="K1189">
        <v>318.625327081276</v>
      </c>
      <c r="L1189">
        <v>313.49919211029101</v>
      </c>
      <c r="M1189">
        <v>321.69976994524899</v>
      </c>
      <c r="N1189">
        <v>315.94154802822999</v>
      </c>
      <c r="O1189">
        <v>329.30970627407999</v>
      </c>
      <c r="P1189">
        <v>319.795544441017</v>
      </c>
      <c r="Q1189">
        <v>320.29543085671202</v>
      </c>
      <c r="R1189">
        <v>327.99455656818498</v>
      </c>
      <c r="S1189">
        <v>320.22431557789503</v>
      </c>
      <c r="T1189">
        <v>325.779143503157</v>
      </c>
      <c r="U1189">
        <v>322.592868086632</v>
      </c>
      <c r="V1189">
        <v>325.34218390957301</v>
      </c>
      <c r="W1189">
        <v>337.43755666120597</v>
      </c>
      <c r="X1189">
        <v>327.280374920241</v>
      </c>
      <c r="Y1189">
        <v>612.25850266899602</v>
      </c>
      <c r="Z1189">
        <v>506.749357611905</v>
      </c>
      <c r="AA1189">
        <v>588.47088877953797</v>
      </c>
      <c r="AB1189">
        <v>594.60753526877204</v>
      </c>
      <c r="AC1189">
        <v>667.64752940693199</v>
      </c>
      <c r="AD1189">
        <v>601.00424714549797</v>
      </c>
      <c r="AE1189">
        <v>465.07760499528098</v>
      </c>
      <c r="AF1189">
        <v>460.89478429430301</v>
      </c>
      <c r="AG1189">
        <v>469.536786456024</v>
      </c>
      <c r="AH1189">
        <v>456.05425923239898</v>
      </c>
      <c r="AI1189">
        <v>426.75775614157601</v>
      </c>
      <c r="AJ1189">
        <v>455.75705759049998</v>
      </c>
      <c r="AK1189">
        <v>484.07350582786802</v>
      </c>
      <c r="AL1189">
        <v>436.45734136731699</v>
      </c>
      <c r="AM1189">
        <v>425.35009495017999</v>
      </c>
      <c r="AN1189">
        <v>459.949708700381</v>
      </c>
      <c r="AO1189">
        <v>520.96029409541404</v>
      </c>
      <c r="AP1189">
        <v>501.293172039279</v>
      </c>
      <c r="AQ1189">
        <v>527.82821872920101</v>
      </c>
      <c r="AR1189">
        <v>534.13902282304196</v>
      </c>
      <c r="AS1189">
        <v>530.04820064659998</v>
      </c>
      <c r="AT1189">
        <v>541.09078022698998</v>
      </c>
      <c r="AU1189">
        <v>519.70161785432504</v>
      </c>
      <c r="AV1189">
        <v>446.29425846119102</v>
      </c>
      <c r="AW1189">
        <v>490.62478840053097</v>
      </c>
      <c r="AX1189">
        <v>498.26937757007101</v>
      </c>
      <c r="AY1189">
        <v>477.48043295329802</v>
      </c>
      <c r="AZ1189">
        <v>420.528814345765</v>
      </c>
      <c r="BA1189">
        <v>497.91984602508597</v>
      </c>
      <c r="BB1189">
        <v>566.11081818873004</v>
      </c>
      <c r="BC1189">
        <v>393.36455806102498</v>
      </c>
      <c r="BD1189">
        <v>370.53394455136902</v>
      </c>
      <c r="BE1189">
        <v>369.823050071875</v>
      </c>
      <c r="BF1189">
        <v>352.69921016194502</v>
      </c>
      <c r="BG1189">
        <v>373.05429560532099</v>
      </c>
      <c r="BH1189">
        <v>375.15500937731099</v>
      </c>
      <c r="BI1189">
        <v>377.18330474039197</v>
      </c>
      <c r="BJ1189">
        <v>371.40227095642803</v>
      </c>
      <c r="BK1189">
        <v>383.783945234947</v>
      </c>
      <c r="BL1189">
        <v>413.05357833788702</v>
      </c>
      <c r="BM1189">
        <v>402.82158830985202</v>
      </c>
      <c r="BN1189">
        <v>412.68468355106302</v>
      </c>
      <c r="BO1189">
        <v>430.58446627660197</v>
      </c>
      <c r="BP1189">
        <v>466.61309811187499</v>
      </c>
      <c r="BQ1189">
        <v>539.50804331997301</v>
      </c>
      <c r="BR1189">
        <v>623.86342516415004</v>
      </c>
      <c r="BS1189">
        <v>692.07102196879202</v>
      </c>
      <c r="BT1189">
        <v>795.97082975322996</v>
      </c>
      <c r="BU1189">
        <v>958.40006280946102</v>
      </c>
      <c r="BV1189">
        <v>1122.2005788362501</v>
      </c>
      <c r="BW1189">
        <v>1228.0867074284899</v>
      </c>
      <c r="BX1189">
        <v>1350.3914737294699</v>
      </c>
      <c r="BY1189">
        <v>1589.7447560575599</v>
      </c>
      <c r="BZ1189">
        <v>1894.96503334417</v>
      </c>
      <c r="CA1189">
        <v>2537.5304896757698</v>
      </c>
      <c r="CB1189">
        <v>3236.2274511012502</v>
      </c>
      <c r="CC1189">
        <v>3782.7005067936898</v>
      </c>
      <c r="CD1189">
        <v>4092.9626875181002</v>
      </c>
      <c r="CE1189">
        <v>4378.3048891632297</v>
      </c>
      <c r="CF1189">
        <v>4520.5392436278598</v>
      </c>
      <c r="CG1189">
        <v>4517.6965694414703</v>
      </c>
      <c r="CH1189">
        <v>4213.9076635267402</v>
      </c>
      <c r="CI1189">
        <v>3854.5407660649198</v>
      </c>
      <c r="CJ1189">
        <v>3771.5153210735998</v>
      </c>
      <c r="CK1189">
        <v>3547.3893433184999</v>
      </c>
      <c r="CL1189">
        <v>3285.58113533593</v>
      </c>
      <c r="CM1189">
        <v>2696.3853901411899</v>
      </c>
      <c r="CN1189">
        <v>2210.1674943743901</v>
      </c>
      <c r="CO1189">
        <v>1703.3802682343401</v>
      </c>
      <c r="CP1189">
        <v>1432.13541527281</v>
      </c>
      <c r="CQ1189">
        <v>1146.04076803511</v>
      </c>
      <c r="CR1189">
        <v>1038.0524843511801</v>
      </c>
      <c r="CS1189">
        <v>789.82155011475402</v>
      </c>
      <c r="CT1189">
        <v>785.12131280629103</v>
      </c>
      <c r="CU1189">
        <v>688.36111290963197</v>
      </c>
      <c r="CV1189">
        <v>610.51847490511204</v>
      </c>
      <c r="CW1189">
        <v>538.61713749984301</v>
      </c>
      <c r="CX1189">
        <v>492.44773144971998</v>
      </c>
      <c r="CY1189">
        <v>458.26562247419099</v>
      </c>
      <c r="CZ1189">
        <v>440.660952889204</v>
      </c>
      <c r="DA1189">
        <v>428.421077798993</v>
      </c>
      <c r="DB1189">
        <v>402.340183403813</v>
      </c>
      <c r="DC1189">
        <v>389.494098115501</v>
      </c>
      <c r="DD1189">
        <v>389.68472485885201</v>
      </c>
      <c r="DE1189">
        <v>385.391146636136</v>
      </c>
      <c r="DF1189">
        <v>394.38722615775401</v>
      </c>
      <c r="DG1189">
        <v>381.53237666877402</v>
      </c>
      <c r="DH1189">
        <v>374.09550324855599</v>
      </c>
      <c r="DI1189">
        <v>380.776540776741</v>
      </c>
      <c r="DJ1189">
        <v>380.00976124725003</v>
      </c>
      <c r="DK1189">
        <v>394.12821568913699</v>
      </c>
      <c r="DL1189">
        <v>381.32146391321402</v>
      </c>
      <c r="DM1189">
        <v>389.48962959537698</v>
      </c>
      <c r="DN1189">
        <v>390.98071131088301</v>
      </c>
      <c r="DO1189">
        <v>395.54009837828397</v>
      </c>
      <c r="DP1189">
        <v>386.406442871244</v>
      </c>
      <c r="DQ1189">
        <v>402.78976224626098</v>
      </c>
      <c r="DR1189">
        <v>410.400742951268</v>
      </c>
      <c r="DS1189">
        <v>420.98523362645602</v>
      </c>
      <c r="DT1189">
        <v>421.18797790349703</v>
      </c>
      <c r="DU1189">
        <v>446.44382578858398</v>
      </c>
      <c r="DV1189">
        <v>459.018002370278</v>
      </c>
      <c r="DW1189">
        <v>469.24693444665002</v>
      </c>
      <c r="DX1189">
        <v>496.26836112857501</v>
      </c>
      <c r="DY1189">
        <v>519.35402352769495</v>
      </c>
      <c r="DZ1189">
        <v>563.82515255448595</v>
      </c>
      <c r="EA1189">
        <v>597.10706012041896</v>
      </c>
      <c r="EB1189">
        <v>645.00578173542999</v>
      </c>
      <c r="EC1189">
        <v>719.20272898158601</v>
      </c>
      <c r="ED1189">
        <v>812.34651295802303</v>
      </c>
      <c r="EE1189">
        <v>945.19111538641005</v>
      </c>
      <c r="EF1189">
        <v>1134.9832811419501</v>
      </c>
      <c r="EG1189">
        <v>1382.30886542484</v>
      </c>
      <c r="EH1189">
        <v>1658.7213231415001</v>
      </c>
      <c r="EI1189">
        <v>2046.7402592133701</v>
      </c>
      <c r="EJ1189">
        <v>2486.0211459244601</v>
      </c>
      <c r="EK1189">
        <v>3109.1482502436702</v>
      </c>
      <c r="EL1189">
        <v>3791.3537421962801</v>
      </c>
      <c r="EM1189">
        <v>4242.3091466821297</v>
      </c>
      <c r="EN1189">
        <v>4882.8326671116802</v>
      </c>
      <c r="EO1189">
        <v>6030.9949858837099</v>
      </c>
      <c r="EP1189">
        <v>6352.1174367308004</v>
      </c>
      <c r="EQ1189">
        <v>6852.6256072006299</v>
      </c>
      <c r="ER1189">
        <v>7151.2614015954396</v>
      </c>
      <c r="ES1189">
        <v>7265.6724131604797</v>
      </c>
      <c r="ET1189">
        <v>7138.1206318784898</v>
      </c>
      <c r="EU1189">
        <v>6886.1793181345101</v>
      </c>
      <c r="EV1189">
        <v>6959.2835493889397</v>
      </c>
      <c r="EW1189">
        <v>6919.6005432233496</v>
      </c>
      <c r="EX1189">
        <v>6529.4697087413097</v>
      </c>
      <c r="EY1189">
        <v>6269.9675386916697</v>
      </c>
      <c r="EZ1189">
        <v>5916.3019294447204</v>
      </c>
      <c r="FA1189">
        <v>4966.7428465855601</v>
      </c>
      <c r="FB1189">
        <v>3632.2491892108601</v>
      </c>
      <c r="FC1189">
        <v>3044.0904713028699</v>
      </c>
      <c r="FD1189">
        <v>1438.0808197959</v>
      </c>
      <c r="FE1189">
        <v>881.688543004032</v>
      </c>
      <c r="FF1189">
        <v>691.052220673693</v>
      </c>
      <c r="FG1189">
        <v>612.16803546302697</v>
      </c>
      <c r="FH1189">
        <v>555.78633054238105</v>
      </c>
      <c r="FI1189">
        <v>495.12001620201102</v>
      </c>
      <c r="FJ1189">
        <v>454.73670030917299</v>
      </c>
      <c r="FK1189">
        <v>400.64534332482498</v>
      </c>
      <c r="FL1189">
        <v>374.28871779294298</v>
      </c>
      <c r="FM1189">
        <v>360.307266385113</v>
      </c>
      <c r="FN1189">
        <v>344.15732681260403</v>
      </c>
      <c r="FO1189">
        <v>344.77215158584897</v>
      </c>
      <c r="FP1189">
        <v>347.79572104093302</v>
      </c>
      <c r="FQ1189">
        <v>346.36167364838599</v>
      </c>
      <c r="FR1189">
        <v>334.99332068606799</v>
      </c>
      <c r="FS1189">
        <v>336.67029064313601</v>
      </c>
      <c r="FT1189">
        <v>338.70651763881898</v>
      </c>
      <c r="FU1189">
        <v>327.53605834044998</v>
      </c>
      <c r="FV1189">
        <v>341.42586691492897</v>
      </c>
      <c r="FW1189">
        <v>327.64622076379402</v>
      </c>
      <c r="FX1189">
        <v>331.78120127714999</v>
      </c>
      <c r="FY1189">
        <v>332.10386712591799</v>
      </c>
      <c r="FZ1189">
        <v>336.94066429948401</v>
      </c>
      <c r="GA1189">
        <v>330.90284030189298</v>
      </c>
      <c r="GB1189">
        <v>327.88378942489402</v>
      </c>
      <c r="GC1189">
        <v>324.75242171423997</v>
      </c>
      <c r="GD1189">
        <v>324.42966522256501</v>
      </c>
      <c r="GE1189">
        <v>341.14776438932898</v>
      </c>
      <c r="GF1189">
        <v>330.20222140029301</v>
      </c>
      <c r="GG1189">
        <v>324.680054294949</v>
      </c>
      <c r="GH1189">
        <v>327.18553209132102</v>
      </c>
      <c r="GI1189">
        <v>328.50482056034002</v>
      </c>
      <c r="GJ1189">
        <v>320.15262899070501</v>
      </c>
    </row>
    <row r="1190" spans="1:192" x14ac:dyDescent="0.25">
      <c r="A1190">
        <v>285.50066755674197</v>
      </c>
      <c r="B1190">
        <v>323.37937187970198</v>
      </c>
      <c r="C1190">
        <v>327.42601747711399</v>
      </c>
      <c r="D1190">
        <v>332.20163544743701</v>
      </c>
      <c r="E1190">
        <v>326.96573911449201</v>
      </c>
      <c r="F1190">
        <v>315.03464064069402</v>
      </c>
      <c r="G1190">
        <v>317.484415408769</v>
      </c>
      <c r="H1190">
        <v>323.18593839710502</v>
      </c>
      <c r="I1190">
        <v>321.550007952969</v>
      </c>
      <c r="J1190">
        <v>327.87252099589602</v>
      </c>
      <c r="K1190">
        <v>316.94327709201798</v>
      </c>
      <c r="L1190">
        <v>310.57430512064701</v>
      </c>
      <c r="M1190">
        <v>318.508294713304</v>
      </c>
      <c r="N1190">
        <v>319.25111231820102</v>
      </c>
      <c r="O1190">
        <v>330.12435242430303</v>
      </c>
      <c r="P1190">
        <v>321.55778953336102</v>
      </c>
      <c r="Q1190">
        <v>319.416232399904</v>
      </c>
      <c r="R1190">
        <v>325.84782535507497</v>
      </c>
      <c r="S1190">
        <v>323.42006109848001</v>
      </c>
      <c r="T1190">
        <v>323.61816389864703</v>
      </c>
      <c r="U1190">
        <v>322.30771488607201</v>
      </c>
      <c r="V1190">
        <v>327.07463885497998</v>
      </c>
      <c r="W1190">
        <v>335.60714839746498</v>
      </c>
      <c r="X1190">
        <v>326.133343940982</v>
      </c>
      <c r="Y1190">
        <v>616.965532908603</v>
      </c>
      <c r="Z1190">
        <v>501.41500367883299</v>
      </c>
      <c r="AA1190">
        <v>581.72672595896199</v>
      </c>
      <c r="AB1190">
        <v>588.15963759737394</v>
      </c>
      <c r="AC1190">
        <v>664.47064572997294</v>
      </c>
      <c r="AD1190">
        <v>593.10986013903698</v>
      </c>
      <c r="AE1190">
        <v>460.621649734708</v>
      </c>
      <c r="AF1190">
        <v>461.92000060595097</v>
      </c>
      <c r="AG1190">
        <v>463.64900849659301</v>
      </c>
      <c r="AH1190">
        <v>454.03931790162</v>
      </c>
      <c r="AI1190">
        <v>423.21303506914802</v>
      </c>
      <c r="AJ1190">
        <v>456.98552786086702</v>
      </c>
      <c r="AK1190">
        <v>482.27297677630497</v>
      </c>
      <c r="AL1190">
        <v>439.15348544443901</v>
      </c>
      <c r="AM1190">
        <v>419.315398982104</v>
      </c>
      <c r="AN1190">
        <v>454.741068447484</v>
      </c>
      <c r="AO1190">
        <v>522.07283049820899</v>
      </c>
      <c r="AP1190">
        <v>498.17032816214498</v>
      </c>
      <c r="AQ1190">
        <v>519.75639750849996</v>
      </c>
      <c r="AR1190">
        <v>530.22311333246103</v>
      </c>
      <c r="AS1190">
        <v>525.414168945852</v>
      </c>
      <c r="AT1190">
        <v>538.10787842445404</v>
      </c>
      <c r="AU1190">
        <v>521.43287511706399</v>
      </c>
      <c r="AV1190">
        <v>447.41049689956202</v>
      </c>
      <c r="AW1190">
        <v>488.027414560404</v>
      </c>
      <c r="AX1190">
        <v>494.70577416652901</v>
      </c>
      <c r="AY1190">
        <v>478.187400639305</v>
      </c>
      <c r="AZ1190">
        <v>424.64031318220901</v>
      </c>
      <c r="BA1190">
        <v>498.85309310807997</v>
      </c>
      <c r="BB1190">
        <v>555.54423219607702</v>
      </c>
      <c r="BC1190">
        <v>395.58820345183102</v>
      </c>
      <c r="BD1190">
        <v>370.62982295007203</v>
      </c>
      <c r="BE1190">
        <v>367.449928897201</v>
      </c>
      <c r="BF1190">
        <v>356.56958338961101</v>
      </c>
      <c r="BG1190">
        <v>375.345130148544</v>
      </c>
      <c r="BH1190">
        <v>374.54203213939599</v>
      </c>
      <c r="BI1190">
        <v>378.04101435523899</v>
      </c>
      <c r="BJ1190">
        <v>375.70854729419801</v>
      </c>
      <c r="BK1190">
        <v>387.33377268553102</v>
      </c>
      <c r="BL1190">
        <v>416.26079862563398</v>
      </c>
      <c r="BM1190">
        <v>407.600038842544</v>
      </c>
      <c r="BN1190">
        <v>416.98372837286098</v>
      </c>
      <c r="BO1190">
        <v>439.62813291317201</v>
      </c>
      <c r="BP1190">
        <v>473.12652129279599</v>
      </c>
      <c r="BQ1190">
        <v>552.30580691241505</v>
      </c>
      <c r="BR1190">
        <v>647.14435137666499</v>
      </c>
      <c r="BS1190">
        <v>718.00380829288599</v>
      </c>
      <c r="BT1190">
        <v>835.30143284569397</v>
      </c>
      <c r="BU1190">
        <v>1009.72946990965</v>
      </c>
      <c r="BV1190">
        <v>1188.2384534228599</v>
      </c>
      <c r="BW1190">
        <v>1296.1797984739401</v>
      </c>
      <c r="BX1190">
        <v>1409.5135361252801</v>
      </c>
      <c r="BY1190">
        <v>1683.82779360309</v>
      </c>
      <c r="BZ1190">
        <v>2005.87334269439</v>
      </c>
      <c r="CA1190">
        <v>2658.6837618217701</v>
      </c>
      <c r="CB1190">
        <v>3321.0193496617298</v>
      </c>
      <c r="CC1190">
        <v>3761.43908991327</v>
      </c>
      <c r="CD1190">
        <v>4003.08293087825</v>
      </c>
      <c r="CE1190">
        <v>4251.8125428563399</v>
      </c>
      <c r="CF1190">
        <v>4373.0979683592204</v>
      </c>
      <c r="CG1190">
        <v>4293.7460830387799</v>
      </c>
      <c r="CH1190">
        <v>3904.98731899206</v>
      </c>
      <c r="CI1190">
        <v>3556.8408258040399</v>
      </c>
      <c r="CJ1190">
        <v>3452.5405975151898</v>
      </c>
      <c r="CK1190">
        <v>3263.30233710838</v>
      </c>
      <c r="CL1190">
        <v>2985.2562773970799</v>
      </c>
      <c r="CM1190">
        <v>2459.7723852448698</v>
      </c>
      <c r="CN1190">
        <v>2009.5068623094501</v>
      </c>
      <c r="CO1190">
        <v>1564.9062235978499</v>
      </c>
      <c r="CP1190">
        <v>1313.0042474002601</v>
      </c>
      <c r="CQ1190">
        <v>1076.3597747029601</v>
      </c>
      <c r="CR1190">
        <v>971.47874672414196</v>
      </c>
      <c r="CS1190">
        <v>745.71900767304601</v>
      </c>
      <c r="CT1190">
        <v>749.64896484169503</v>
      </c>
      <c r="CU1190">
        <v>662.91569800504999</v>
      </c>
      <c r="CV1190">
        <v>587.311359786617</v>
      </c>
      <c r="CW1190">
        <v>521.913502455296</v>
      </c>
      <c r="CX1190">
        <v>486.18453627901101</v>
      </c>
      <c r="CY1190">
        <v>454.01585457034298</v>
      </c>
      <c r="CZ1190">
        <v>438.72537186683502</v>
      </c>
      <c r="DA1190">
        <v>426.77092318906301</v>
      </c>
      <c r="DB1190">
        <v>400.00241433839</v>
      </c>
      <c r="DC1190">
        <v>393.887556421824</v>
      </c>
      <c r="DD1190">
        <v>388.86910259762197</v>
      </c>
      <c r="DE1190">
        <v>387.243000103611</v>
      </c>
      <c r="DF1190">
        <v>390.71603464409702</v>
      </c>
      <c r="DG1190">
        <v>381.35631099482799</v>
      </c>
      <c r="DH1190">
        <v>373.31719327133601</v>
      </c>
      <c r="DI1190">
        <v>382.278469196397</v>
      </c>
      <c r="DJ1190">
        <v>386.21008837229903</v>
      </c>
      <c r="DK1190">
        <v>394.39842867942502</v>
      </c>
      <c r="DL1190">
        <v>380.47239161746103</v>
      </c>
      <c r="DM1190">
        <v>391.41134724439303</v>
      </c>
      <c r="DN1190">
        <v>392.40022250218999</v>
      </c>
      <c r="DO1190">
        <v>396.84719980499398</v>
      </c>
      <c r="DP1190">
        <v>391.949388084558</v>
      </c>
      <c r="DQ1190">
        <v>406.24280595686599</v>
      </c>
      <c r="DR1190">
        <v>417.44618770304498</v>
      </c>
      <c r="DS1190">
        <v>431.16645329812201</v>
      </c>
      <c r="DT1190">
        <v>434.09780652762799</v>
      </c>
      <c r="DU1190">
        <v>454.02274100760701</v>
      </c>
      <c r="DV1190">
        <v>469.712231563275</v>
      </c>
      <c r="DW1190">
        <v>483.51736527577998</v>
      </c>
      <c r="DX1190">
        <v>514.92458738513403</v>
      </c>
      <c r="DY1190">
        <v>541.16748340936999</v>
      </c>
      <c r="DZ1190">
        <v>588.81925520758205</v>
      </c>
      <c r="EA1190">
        <v>635.94245522508902</v>
      </c>
      <c r="EB1190">
        <v>697.90058399559098</v>
      </c>
      <c r="EC1190">
        <v>782.29880463560903</v>
      </c>
      <c r="ED1190">
        <v>899.24972637223402</v>
      </c>
      <c r="EE1190">
        <v>1057.26508200989</v>
      </c>
      <c r="EF1190">
        <v>1281.1282042801299</v>
      </c>
      <c r="EG1190">
        <v>1583.9524927524899</v>
      </c>
      <c r="EH1190">
        <v>1889.03265873745</v>
      </c>
      <c r="EI1190">
        <v>2306.79277868083</v>
      </c>
      <c r="EJ1190">
        <v>2791.00095252962</v>
      </c>
      <c r="EK1190">
        <v>3482.4383303091399</v>
      </c>
      <c r="EL1190">
        <v>4146.7574871330198</v>
      </c>
      <c r="EM1190">
        <v>4521.4132278675797</v>
      </c>
      <c r="EN1190">
        <v>5130.8181956267999</v>
      </c>
      <c r="EO1190">
        <v>6101.1941871416302</v>
      </c>
      <c r="EP1190">
        <v>6384.9416127799404</v>
      </c>
      <c r="EQ1190">
        <v>6703.3651092181099</v>
      </c>
      <c r="ER1190">
        <v>6898.6633778816804</v>
      </c>
      <c r="ES1190">
        <v>6950.1147259663103</v>
      </c>
      <c r="ET1190">
        <v>6763.7947840557199</v>
      </c>
      <c r="EU1190">
        <v>6515.93758254978</v>
      </c>
      <c r="EV1190">
        <v>6538.9254614620304</v>
      </c>
      <c r="EW1190">
        <v>6488.3984007653598</v>
      </c>
      <c r="EX1190">
        <v>6250.0632760352501</v>
      </c>
      <c r="EY1190">
        <v>6084.1303709672602</v>
      </c>
      <c r="EZ1190">
        <v>5827.9348720251901</v>
      </c>
      <c r="FA1190">
        <v>5051.3334066324596</v>
      </c>
      <c r="FB1190">
        <v>3906.69320300032</v>
      </c>
      <c r="FC1190">
        <v>3338.2875827707799</v>
      </c>
      <c r="FD1190">
        <v>1695.14024615472</v>
      </c>
      <c r="FE1190">
        <v>994.650702151769</v>
      </c>
      <c r="FF1190">
        <v>750.57026640960601</v>
      </c>
      <c r="FG1190">
        <v>652.87479170182701</v>
      </c>
      <c r="FH1190">
        <v>576.36354619646795</v>
      </c>
      <c r="FI1190">
        <v>500.78152805978499</v>
      </c>
      <c r="FJ1190">
        <v>457.74417740941999</v>
      </c>
      <c r="FK1190">
        <v>401.07564308775898</v>
      </c>
      <c r="FL1190">
        <v>370.56743003724699</v>
      </c>
      <c r="FM1190">
        <v>352.68618962749201</v>
      </c>
      <c r="FN1190">
        <v>339.68279966848797</v>
      </c>
      <c r="FO1190">
        <v>345.51140537182999</v>
      </c>
      <c r="FP1190">
        <v>344.82672039340298</v>
      </c>
      <c r="FQ1190">
        <v>345.38544025178601</v>
      </c>
      <c r="FR1190">
        <v>335.61407228347502</v>
      </c>
      <c r="FS1190">
        <v>341.109925182013</v>
      </c>
      <c r="FT1190">
        <v>338.06344012168302</v>
      </c>
      <c r="FU1190">
        <v>328.72107635725501</v>
      </c>
      <c r="FV1190">
        <v>340.13726925760102</v>
      </c>
      <c r="FW1190">
        <v>329.73094725616801</v>
      </c>
      <c r="FX1190">
        <v>332.50780232735502</v>
      </c>
      <c r="FY1190">
        <v>330.34999540570101</v>
      </c>
      <c r="FZ1190">
        <v>338.888844402247</v>
      </c>
      <c r="GA1190">
        <v>332.19771740962102</v>
      </c>
      <c r="GB1190">
        <v>330.67915602181102</v>
      </c>
      <c r="GC1190">
        <v>323.54318480518202</v>
      </c>
      <c r="GD1190">
        <v>323.994860604488</v>
      </c>
      <c r="GE1190">
        <v>337.813337722781</v>
      </c>
      <c r="GF1190">
        <v>333.13602940837097</v>
      </c>
      <c r="GG1190">
        <v>324.636995806436</v>
      </c>
      <c r="GH1190">
        <v>325.19590677812198</v>
      </c>
      <c r="GI1190">
        <v>327.456199796129</v>
      </c>
      <c r="GJ1190">
        <v>321.52387276334701</v>
      </c>
    </row>
    <row r="1191" spans="1:192" x14ac:dyDescent="0.25">
      <c r="A1191">
        <v>285.74098798397802</v>
      </c>
      <c r="B1191">
        <v>321.91984120592701</v>
      </c>
      <c r="C1191">
        <v>327.55369513557503</v>
      </c>
      <c r="D1191">
        <v>326.19966112297499</v>
      </c>
      <c r="E1191">
        <v>328.04443399030299</v>
      </c>
      <c r="F1191">
        <v>313.138998080318</v>
      </c>
      <c r="G1191">
        <v>316.05427517419201</v>
      </c>
      <c r="H1191">
        <v>324.06588417947899</v>
      </c>
      <c r="I1191">
        <v>318.34168081313601</v>
      </c>
      <c r="J1191">
        <v>326.25976405134401</v>
      </c>
      <c r="K1191">
        <v>316.99687986477397</v>
      </c>
      <c r="L1191">
        <v>311.95037873034403</v>
      </c>
      <c r="M1191">
        <v>318.26239267761002</v>
      </c>
      <c r="N1191">
        <v>320.44237436488203</v>
      </c>
      <c r="O1191">
        <v>329.80588379442202</v>
      </c>
      <c r="P1191">
        <v>324.91880530888199</v>
      </c>
      <c r="Q1191">
        <v>320.15837781144302</v>
      </c>
      <c r="R1191">
        <v>324.48085193705799</v>
      </c>
      <c r="S1191">
        <v>327.01999756790099</v>
      </c>
      <c r="T1191">
        <v>322.49422964931699</v>
      </c>
      <c r="U1191">
        <v>322.97870146620102</v>
      </c>
      <c r="V1191">
        <v>328.482791446855</v>
      </c>
      <c r="W1191">
        <v>333.06922528701602</v>
      </c>
      <c r="X1191">
        <v>325.136125553819</v>
      </c>
      <c r="Y1191">
        <v>622.11936501933997</v>
      </c>
      <c r="Z1191">
        <v>496.420337711797</v>
      </c>
      <c r="AA1191">
        <v>578.69576308827197</v>
      </c>
      <c r="AB1191">
        <v>587.31417182624102</v>
      </c>
      <c r="AC1191">
        <v>664.23038525702202</v>
      </c>
      <c r="AD1191">
        <v>588.16004378128002</v>
      </c>
      <c r="AE1191">
        <v>458.44010734337797</v>
      </c>
      <c r="AF1191">
        <v>457.99848369691398</v>
      </c>
      <c r="AG1191">
        <v>461.00961851657598</v>
      </c>
      <c r="AH1191">
        <v>452.18185466207899</v>
      </c>
      <c r="AI1191">
        <v>419.67103383301099</v>
      </c>
      <c r="AJ1191">
        <v>457.45931559759703</v>
      </c>
      <c r="AK1191">
        <v>481.063753172585</v>
      </c>
      <c r="AL1191">
        <v>441.40974551185798</v>
      </c>
      <c r="AM1191">
        <v>417.13241725342198</v>
      </c>
      <c r="AN1191">
        <v>454.79656739883802</v>
      </c>
      <c r="AO1191">
        <v>520.48709819456201</v>
      </c>
      <c r="AP1191">
        <v>495.50230398781298</v>
      </c>
      <c r="AQ1191">
        <v>518.48396096447198</v>
      </c>
      <c r="AR1191">
        <v>531.01898602544895</v>
      </c>
      <c r="AS1191">
        <v>523.072123197358</v>
      </c>
      <c r="AT1191">
        <v>537.62301342580804</v>
      </c>
      <c r="AU1191">
        <v>519.01807045595297</v>
      </c>
      <c r="AV1191">
        <v>449.53810620156901</v>
      </c>
      <c r="AW1191">
        <v>485.587128068308</v>
      </c>
      <c r="AX1191">
        <v>494.68551434597799</v>
      </c>
      <c r="AY1191">
        <v>479.45837372187498</v>
      </c>
      <c r="AZ1191">
        <v>429.48391047630798</v>
      </c>
      <c r="BA1191">
        <v>504.32349278571502</v>
      </c>
      <c r="BB1191">
        <v>558.36675377904396</v>
      </c>
      <c r="BC1191">
        <v>400.76208819594399</v>
      </c>
      <c r="BD1191">
        <v>370.97501327515999</v>
      </c>
      <c r="BE1191">
        <v>367.79992249150399</v>
      </c>
      <c r="BF1191">
        <v>358.55165677864301</v>
      </c>
      <c r="BG1191">
        <v>377.407209447882</v>
      </c>
      <c r="BH1191">
        <v>375.72027225735297</v>
      </c>
      <c r="BI1191">
        <v>380.84219463612902</v>
      </c>
      <c r="BJ1191">
        <v>382.03615601125301</v>
      </c>
      <c r="BK1191">
        <v>389.20252630805601</v>
      </c>
      <c r="BL1191">
        <v>415.05105830391</v>
      </c>
      <c r="BM1191">
        <v>411.85108803592698</v>
      </c>
      <c r="BN1191">
        <v>422.73114576597101</v>
      </c>
      <c r="BO1191">
        <v>445.938394343217</v>
      </c>
      <c r="BP1191">
        <v>480.03933176159302</v>
      </c>
      <c r="BQ1191">
        <v>561.90765883865004</v>
      </c>
      <c r="BR1191">
        <v>664.67225470412598</v>
      </c>
      <c r="BS1191">
        <v>734.35713194699804</v>
      </c>
      <c r="BT1191">
        <v>858.78937348822501</v>
      </c>
      <c r="BU1191">
        <v>1039.33990771191</v>
      </c>
      <c r="BV1191">
        <v>1224.2552904859299</v>
      </c>
      <c r="BW1191">
        <v>1333.93235184231</v>
      </c>
      <c r="BX1191">
        <v>1450.8436153160401</v>
      </c>
      <c r="BY1191">
        <v>1741.9865490160801</v>
      </c>
      <c r="BZ1191">
        <v>2074.4887470015101</v>
      </c>
      <c r="CA1191">
        <v>2736.6244306826802</v>
      </c>
      <c r="CB1191">
        <v>3391.3215181466098</v>
      </c>
      <c r="CC1191">
        <v>3808.41142969967</v>
      </c>
      <c r="CD1191">
        <v>4035.14294686426</v>
      </c>
      <c r="CE1191">
        <v>4269.3268198143896</v>
      </c>
      <c r="CF1191">
        <v>4386.9033714131001</v>
      </c>
      <c r="CG1191">
        <v>4271.01900922818</v>
      </c>
      <c r="CH1191">
        <v>3866.2153727683199</v>
      </c>
      <c r="CI1191">
        <v>3513.2899864444198</v>
      </c>
      <c r="CJ1191">
        <v>3397.9357767485999</v>
      </c>
      <c r="CK1191">
        <v>3199.87109499588</v>
      </c>
      <c r="CL1191">
        <v>2918.8530300274601</v>
      </c>
      <c r="CM1191">
        <v>2406.2581151314798</v>
      </c>
      <c r="CN1191">
        <v>1966.4287072244499</v>
      </c>
      <c r="CO1191">
        <v>1531.07657083086</v>
      </c>
      <c r="CP1191">
        <v>1293.05570347963</v>
      </c>
      <c r="CQ1191">
        <v>1058.53903701428</v>
      </c>
      <c r="CR1191">
        <v>953.62427648482799</v>
      </c>
      <c r="CS1191">
        <v>735.72650695211803</v>
      </c>
      <c r="CT1191">
        <v>737.69094306522902</v>
      </c>
      <c r="CU1191">
        <v>654.76803511579101</v>
      </c>
      <c r="CV1191">
        <v>580.34594586419303</v>
      </c>
      <c r="CW1191">
        <v>523.165653367613</v>
      </c>
      <c r="CX1191">
        <v>486.60114587701298</v>
      </c>
      <c r="CY1191">
        <v>451.90467179339402</v>
      </c>
      <c r="CZ1191">
        <v>438.36500193600398</v>
      </c>
      <c r="DA1191">
        <v>428.73832868373103</v>
      </c>
      <c r="DB1191">
        <v>398.932566922597</v>
      </c>
      <c r="DC1191">
        <v>393.91754183942101</v>
      </c>
      <c r="DD1191">
        <v>388.20441462096301</v>
      </c>
      <c r="DE1191">
        <v>387.74041831554803</v>
      </c>
      <c r="DF1191">
        <v>390.50473903814901</v>
      </c>
      <c r="DG1191">
        <v>381.23101349557601</v>
      </c>
      <c r="DH1191">
        <v>375.92056423009302</v>
      </c>
      <c r="DI1191">
        <v>385.12295634430598</v>
      </c>
      <c r="DJ1191">
        <v>391.09156682308998</v>
      </c>
      <c r="DK1191">
        <v>394.62930041026402</v>
      </c>
      <c r="DL1191">
        <v>381.44534997321398</v>
      </c>
      <c r="DM1191">
        <v>397.65681354501299</v>
      </c>
      <c r="DN1191">
        <v>396.836780271451</v>
      </c>
      <c r="DO1191">
        <v>398.73585242510802</v>
      </c>
      <c r="DP1191">
        <v>398.01364999549401</v>
      </c>
      <c r="DQ1191">
        <v>410.04538551143497</v>
      </c>
      <c r="DR1191">
        <v>420.163980450417</v>
      </c>
      <c r="DS1191">
        <v>435.16335195875399</v>
      </c>
      <c r="DT1191">
        <v>439.76944222360498</v>
      </c>
      <c r="DU1191">
        <v>458.56230404081202</v>
      </c>
      <c r="DV1191">
        <v>476.66966139096098</v>
      </c>
      <c r="DW1191">
        <v>494.25992817148699</v>
      </c>
      <c r="DX1191">
        <v>523.39910447791999</v>
      </c>
      <c r="DY1191">
        <v>555.60734548191203</v>
      </c>
      <c r="DZ1191">
        <v>601.447244438138</v>
      </c>
      <c r="EA1191">
        <v>658.86833840465204</v>
      </c>
      <c r="EB1191">
        <v>726.90758366886905</v>
      </c>
      <c r="EC1191">
        <v>814.74911264323396</v>
      </c>
      <c r="ED1191">
        <v>949.90783793094295</v>
      </c>
      <c r="EE1191">
        <v>1110.43234243082</v>
      </c>
      <c r="EF1191">
        <v>1354.5612842328801</v>
      </c>
      <c r="EG1191">
        <v>1687.4760787826799</v>
      </c>
      <c r="EH1191">
        <v>2009.1842397015801</v>
      </c>
      <c r="EI1191">
        <v>2445.9868844037901</v>
      </c>
      <c r="EJ1191">
        <v>2958.8594645343301</v>
      </c>
      <c r="EK1191">
        <v>3684.5959628509399</v>
      </c>
      <c r="EL1191">
        <v>4370.2185385441298</v>
      </c>
      <c r="EM1191">
        <v>4725.2240116544499</v>
      </c>
      <c r="EN1191">
        <v>5345.5173982964197</v>
      </c>
      <c r="EO1191">
        <v>6297.1411553279004</v>
      </c>
      <c r="EP1191">
        <v>6568.73793428104</v>
      </c>
      <c r="EQ1191">
        <v>6832.9056474450599</v>
      </c>
      <c r="ER1191">
        <v>7003.7804748991603</v>
      </c>
      <c r="ES1191">
        <v>7044.1411674758301</v>
      </c>
      <c r="ET1191">
        <v>6823.8188445736496</v>
      </c>
      <c r="EU1191">
        <v>6574.5444279591202</v>
      </c>
      <c r="EV1191">
        <v>6583.0909545570803</v>
      </c>
      <c r="EW1191">
        <v>6546.1552521685499</v>
      </c>
      <c r="EX1191">
        <v>6333.3360956704901</v>
      </c>
      <c r="EY1191">
        <v>6183.1400711687702</v>
      </c>
      <c r="EZ1191">
        <v>5953.8928403764503</v>
      </c>
      <c r="FA1191">
        <v>5221.9411542723901</v>
      </c>
      <c r="FB1191">
        <v>4096.1059860339101</v>
      </c>
      <c r="FC1191">
        <v>3514.06746117489</v>
      </c>
      <c r="FD1191">
        <v>1817.0293208082401</v>
      </c>
      <c r="FE1191">
        <v>1046.4236998261599</v>
      </c>
      <c r="FF1191">
        <v>784.72319046577002</v>
      </c>
      <c r="FG1191">
        <v>678.81958830590497</v>
      </c>
      <c r="FH1191">
        <v>596.51146960619303</v>
      </c>
      <c r="FI1191">
        <v>505.90868983710402</v>
      </c>
      <c r="FJ1191">
        <v>458.77638443327498</v>
      </c>
      <c r="FK1191">
        <v>398.25501777674299</v>
      </c>
      <c r="FL1191">
        <v>371.11810852400401</v>
      </c>
      <c r="FM1191">
        <v>349.65363161976802</v>
      </c>
      <c r="FN1191">
        <v>338.97735929550998</v>
      </c>
      <c r="FO1191">
        <v>344.50890849648999</v>
      </c>
      <c r="FP1191">
        <v>342.66988659959401</v>
      </c>
      <c r="FQ1191">
        <v>344.92544649789698</v>
      </c>
      <c r="FR1191">
        <v>336.417084235956</v>
      </c>
      <c r="FS1191">
        <v>342.55290923374298</v>
      </c>
      <c r="FT1191">
        <v>338.58969113579599</v>
      </c>
      <c r="FU1191">
        <v>327.21849819378002</v>
      </c>
      <c r="FV1191">
        <v>337.49465161397501</v>
      </c>
      <c r="FW1191">
        <v>334.75657465190397</v>
      </c>
      <c r="FX1191">
        <v>333.29734847144601</v>
      </c>
      <c r="FY1191">
        <v>330.37076726504398</v>
      </c>
      <c r="FZ1191">
        <v>336.99398983259601</v>
      </c>
      <c r="GA1191">
        <v>333.13084362960097</v>
      </c>
      <c r="GB1191">
        <v>331.98670078619</v>
      </c>
      <c r="GC1191">
        <v>324.72286139387398</v>
      </c>
      <c r="GD1191">
        <v>322.82959820257599</v>
      </c>
      <c r="GE1191">
        <v>335.46299457235602</v>
      </c>
      <c r="GF1191">
        <v>331.20685765739</v>
      </c>
      <c r="GG1191">
        <v>325.61301661416798</v>
      </c>
      <c r="GH1191">
        <v>325.70528000775403</v>
      </c>
      <c r="GI1191">
        <v>328.91284017456297</v>
      </c>
      <c r="GJ1191">
        <v>322.45766583647202</v>
      </c>
    </row>
    <row r="1192" spans="1:192" x14ac:dyDescent="0.25">
      <c r="A1192">
        <v>285.981308411214</v>
      </c>
      <c r="B1192">
        <v>321.96978315908001</v>
      </c>
      <c r="C1192">
        <v>325.92619834368202</v>
      </c>
      <c r="D1192">
        <v>325.63361549281302</v>
      </c>
      <c r="E1192">
        <v>330.555601309027</v>
      </c>
      <c r="F1192">
        <v>310.94877991854003</v>
      </c>
      <c r="G1192">
        <v>316.27220826791</v>
      </c>
      <c r="H1192">
        <v>325.20937066730198</v>
      </c>
      <c r="I1192">
        <v>318.70593030932901</v>
      </c>
      <c r="J1192">
        <v>325.11769237711297</v>
      </c>
      <c r="K1192">
        <v>320.38052465460601</v>
      </c>
      <c r="L1192">
        <v>312.72994671496502</v>
      </c>
      <c r="M1192">
        <v>319.79315026886297</v>
      </c>
      <c r="N1192">
        <v>323.05930415844801</v>
      </c>
      <c r="O1192">
        <v>326.41254590397398</v>
      </c>
      <c r="P1192">
        <v>328.36437604671102</v>
      </c>
      <c r="Q1192">
        <v>320.66857642226501</v>
      </c>
      <c r="R1192">
        <v>325.33937685539399</v>
      </c>
      <c r="S1192">
        <v>328.30778050125798</v>
      </c>
      <c r="T1192">
        <v>324.17412213577097</v>
      </c>
      <c r="U1192">
        <v>325.110275471097</v>
      </c>
      <c r="V1192">
        <v>328.75462893784697</v>
      </c>
      <c r="W1192">
        <v>334.35655387425902</v>
      </c>
      <c r="X1192">
        <v>326.695445994968</v>
      </c>
      <c r="Y1192">
        <v>631.80966692251502</v>
      </c>
      <c r="Z1192">
        <v>494.215832904352</v>
      </c>
      <c r="AA1192">
        <v>578.48013694357201</v>
      </c>
      <c r="AB1192">
        <v>585.16501637012902</v>
      </c>
      <c r="AC1192">
        <v>661.99316977434296</v>
      </c>
      <c r="AD1192">
        <v>585.87920674641703</v>
      </c>
      <c r="AE1192">
        <v>457.66095309333099</v>
      </c>
      <c r="AF1192">
        <v>456.80337477018702</v>
      </c>
      <c r="AG1192">
        <v>458.81256339773802</v>
      </c>
      <c r="AH1192">
        <v>452.05522306742</v>
      </c>
      <c r="AI1192">
        <v>417.47468528700301</v>
      </c>
      <c r="AJ1192">
        <v>458.49287126841898</v>
      </c>
      <c r="AK1192">
        <v>478.77265275763801</v>
      </c>
      <c r="AL1192">
        <v>441.68981258065901</v>
      </c>
      <c r="AM1192">
        <v>417.586357219322</v>
      </c>
      <c r="AN1192">
        <v>455.09884735036098</v>
      </c>
      <c r="AO1192">
        <v>520.28710631339698</v>
      </c>
      <c r="AP1192">
        <v>500.24701258021702</v>
      </c>
      <c r="AQ1192">
        <v>521.79750850429798</v>
      </c>
      <c r="AR1192">
        <v>533.98623474904002</v>
      </c>
      <c r="AS1192">
        <v>520.46613753025599</v>
      </c>
      <c r="AT1192">
        <v>538.12299749406304</v>
      </c>
      <c r="AU1192">
        <v>517.37573906176397</v>
      </c>
      <c r="AV1192">
        <v>455.05968885757898</v>
      </c>
      <c r="AW1192">
        <v>488.99086269030403</v>
      </c>
      <c r="AX1192">
        <v>497.45945127211098</v>
      </c>
      <c r="AY1192">
        <v>480.99923759332597</v>
      </c>
      <c r="AZ1192">
        <v>432.19617823381799</v>
      </c>
      <c r="BA1192">
        <v>516.13482348859395</v>
      </c>
      <c r="BB1192">
        <v>567.97827294482704</v>
      </c>
      <c r="BC1192">
        <v>403.28600592200002</v>
      </c>
      <c r="BD1192">
        <v>371.17814918710098</v>
      </c>
      <c r="BE1192">
        <v>368.16842979707098</v>
      </c>
      <c r="BF1192">
        <v>363.624507491163</v>
      </c>
      <c r="BG1192">
        <v>379.25476468004399</v>
      </c>
      <c r="BH1192">
        <v>375.71278757016597</v>
      </c>
      <c r="BI1192">
        <v>383.09368443302401</v>
      </c>
      <c r="BJ1192">
        <v>386.32652137960099</v>
      </c>
      <c r="BK1192">
        <v>391.89141474557903</v>
      </c>
      <c r="BL1192">
        <v>414.61132307183402</v>
      </c>
      <c r="BM1192">
        <v>416.54015817368997</v>
      </c>
      <c r="BN1192">
        <v>428.98590738406</v>
      </c>
      <c r="BO1192">
        <v>452.61944202066701</v>
      </c>
      <c r="BP1192">
        <v>493.17368026536701</v>
      </c>
      <c r="BQ1192">
        <v>578.89799677125598</v>
      </c>
      <c r="BR1192">
        <v>696.26701160839605</v>
      </c>
      <c r="BS1192">
        <v>769.62230692373498</v>
      </c>
      <c r="BT1192">
        <v>907.03628519696304</v>
      </c>
      <c r="BU1192">
        <v>1097.56835391302</v>
      </c>
      <c r="BV1192">
        <v>1300.1984067753499</v>
      </c>
      <c r="BW1192">
        <v>1417.49988198406</v>
      </c>
      <c r="BX1192">
        <v>1549.8441353430501</v>
      </c>
      <c r="BY1192">
        <v>1885.0215565097999</v>
      </c>
      <c r="BZ1192">
        <v>2246.3416119568801</v>
      </c>
      <c r="CA1192">
        <v>2943.0816794653701</v>
      </c>
      <c r="CB1192">
        <v>3598.1949845409099</v>
      </c>
      <c r="CC1192">
        <v>4013.5005979917701</v>
      </c>
      <c r="CD1192">
        <v>4230.5607691090599</v>
      </c>
      <c r="CE1192">
        <v>4433.3965911298701</v>
      </c>
      <c r="CF1192">
        <v>4527.8330641840002</v>
      </c>
      <c r="CG1192">
        <v>4378.3132636651599</v>
      </c>
      <c r="CH1192">
        <v>3934.0879617065002</v>
      </c>
      <c r="CI1192">
        <v>3575.17829996308</v>
      </c>
      <c r="CJ1192">
        <v>3446.42799618545</v>
      </c>
      <c r="CK1192">
        <v>3208.4967137803601</v>
      </c>
      <c r="CL1192">
        <v>2914.2544562581102</v>
      </c>
      <c r="CM1192">
        <v>2399.1086345732301</v>
      </c>
      <c r="CN1192">
        <v>1956.54390918847</v>
      </c>
      <c r="CO1192">
        <v>1524.8347720602301</v>
      </c>
      <c r="CP1192">
        <v>1292.7771044808401</v>
      </c>
      <c r="CQ1192">
        <v>1056.5472405057801</v>
      </c>
      <c r="CR1192">
        <v>946.43302037531498</v>
      </c>
      <c r="CS1192">
        <v>741.35457955842298</v>
      </c>
      <c r="CT1192">
        <v>736.21378068486695</v>
      </c>
      <c r="CU1192">
        <v>658.52586638772198</v>
      </c>
      <c r="CV1192">
        <v>579.80029198696695</v>
      </c>
      <c r="CW1192">
        <v>528.22142762760996</v>
      </c>
      <c r="CX1192">
        <v>491.06092249304902</v>
      </c>
      <c r="CY1192">
        <v>457.23900320484302</v>
      </c>
      <c r="CZ1192">
        <v>440.35320323649898</v>
      </c>
      <c r="DA1192">
        <v>431.13788555725699</v>
      </c>
      <c r="DB1192">
        <v>400.29886263543</v>
      </c>
      <c r="DC1192">
        <v>397.90194458949497</v>
      </c>
      <c r="DD1192">
        <v>393.438593735231</v>
      </c>
      <c r="DE1192">
        <v>389.77151343152502</v>
      </c>
      <c r="DF1192">
        <v>393.74925880197299</v>
      </c>
      <c r="DG1192">
        <v>380.86511092463098</v>
      </c>
      <c r="DH1192">
        <v>377.98906959315599</v>
      </c>
      <c r="DI1192">
        <v>385.94544265361498</v>
      </c>
      <c r="DJ1192">
        <v>395.75264206940301</v>
      </c>
      <c r="DK1192">
        <v>397.56975463408401</v>
      </c>
      <c r="DL1192">
        <v>384.72866509857198</v>
      </c>
      <c r="DM1192">
        <v>400.33371947957698</v>
      </c>
      <c r="DN1192">
        <v>402.91526568785201</v>
      </c>
      <c r="DO1192">
        <v>398.69042204546702</v>
      </c>
      <c r="DP1192">
        <v>406.12560289665498</v>
      </c>
      <c r="DQ1192">
        <v>413.55837019185498</v>
      </c>
      <c r="DR1192">
        <v>427.09733752940201</v>
      </c>
      <c r="DS1192">
        <v>438.97632152735503</v>
      </c>
      <c r="DT1192">
        <v>446.84816612136098</v>
      </c>
      <c r="DU1192">
        <v>465.93310991770301</v>
      </c>
      <c r="DV1192">
        <v>484.012056026278</v>
      </c>
      <c r="DW1192">
        <v>506.60803397896001</v>
      </c>
      <c r="DX1192">
        <v>538.27379009647996</v>
      </c>
      <c r="DY1192">
        <v>582.26793217551005</v>
      </c>
      <c r="DZ1192">
        <v>628.13950237620702</v>
      </c>
      <c r="EA1192">
        <v>703.14764660585899</v>
      </c>
      <c r="EB1192">
        <v>786.02398833888503</v>
      </c>
      <c r="EC1192">
        <v>896.44228796071195</v>
      </c>
      <c r="ED1192">
        <v>1073.63259255295</v>
      </c>
      <c r="EE1192">
        <v>1262.09135652177</v>
      </c>
      <c r="EF1192">
        <v>1564.97314250301</v>
      </c>
      <c r="EG1192">
        <v>1969.8074419273901</v>
      </c>
      <c r="EH1192">
        <v>2350.5583134774602</v>
      </c>
      <c r="EI1192">
        <v>2881.6536229451899</v>
      </c>
      <c r="EJ1192">
        <v>3479.2319270551002</v>
      </c>
      <c r="EK1192">
        <v>4308.6871050992704</v>
      </c>
      <c r="EL1192">
        <v>5072.75853518235</v>
      </c>
      <c r="EM1192">
        <v>5404.0177410021097</v>
      </c>
      <c r="EN1192">
        <v>6079.3212539140804</v>
      </c>
      <c r="EO1192">
        <v>7054.7365822882502</v>
      </c>
      <c r="EP1192">
        <v>7336.4394567098198</v>
      </c>
      <c r="EQ1192">
        <v>7521.8104903452404</v>
      </c>
      <c r="ER1192">
        <v>7645.1627581985204</v>
      </c>
      <c r="ES1192">
        <v>7661.2535656631899</v>
      </c>
      <c r="ET1192">
        <v>7420.1570209041802</v>
      </c>
      <c r="EU1192">
        <v>7126.4824508037</v>
      </c>
      <c r="EV1192">
        <v>7169.3247437568298</v>
      </c>
      <c r="EW1192">
        <v>7138.1040913638599</v>
      </c>
      <c r="EX1192">
        <v>6906.4569002662302</v>
      </c>
      <c r="EY1192">
        <v>6781.4451236822697</v>
      </c>
      <c r="EZ1192">
        <v>6566.6155410383599</v>
      </c>
      <c r="FA1192">
        <v>5899.4234176044201</v>
      </c>
      <c r="FB1192">
        <v>4721.4484004432898</v>
      </c>
      <c r="FC1192">
        <v>4059.6582604820901</v>
      </c>
      <c r="FD1192">
        <v>2101.8109407165798</v>
      </c>
      <c r="FE1192">
        <v>1161.9893688927</v>
      </c>
      <c r="FF1192">
        <v>854.96194230194203</v>
      </c>
      <c r="FG1192">
        <v>721.11888749904494</v>
      </c>
      <c r="FH1192">
        <v>614.55935572986698</v>
      </c>
      <c r="FI1192">
        <v>512.65941799543396</v>
      </c>
      <c r="FJ1192">
        <v>458.834340496577</v>
      </c>
      <c r="FK1192">
        <v>400.30173975868399</v>
      </c>
      <c r="FL1192">
        <v>372.73434666649501</v>
      </c>
      <c r="FM1192">
        <v>351.515485680594</v>
      </c>
      <c r="FN1192">
        <v>341.64218869197401</v>
      </c>
      <c r="FO1192">
        <v>345.010852166527</v>
      </c>
      <c r="FP1192">
        <v>343.92418771351203</v>
      </c>
      <c r="FQ1192">
        <v>346.43682655270902</v>
      </c>
      <c r="FR1192">
        <v>338.58120125830197</v>
      </c>
      <c r="FS1192">
        <v>344.26774600268402</v>
      </c>
      <c r="FT1192">
        <v>338.58052399231502</v>
      </c>
      <c r="FU1192">
        <v>329.80078944579702</v>
      </c>
      <c r="FV1192">
        <v>335.29397976855302</v>
      </c>
      <c r="FW1192">
        <v>334.66796656671397</v>
      </c>
      <c r="FX1192">
        <v>334.34993607632799</v>
      </c>
      <c r="FY1192">
        <v>329.90722533584102</v>
      </c>
      <c r="FZ1192">
        <v>337.65533803964001</v>
      </c>
      <c r="GA1192">
        <v>334.64338938142902</v>
      </c>
      <c r="GB1192">
        <v>333.80646163077398</v>
      </c>
      <c r="GC1192">
        <v>322.61825280176498</v>
      </c>
      <c r="GD1192">
        <v>324.58528803173499</v>
      </c>
      <c r="GE1192">
        <v>336.209717797282</v>
      </c>
      <c r="GF1192">
        <v>330.46146895339803</v>
      </c>
      <c r="GG1192">
        <v>325.04995471485</v>
      </c>
      <c r="GH1192">
        <v>325.17429006716901</v>
      </c>
      <c r="GI1192">
        <v>330.22524889232102</v>
      </c>
      <c r="GJ1192">
        <v>320.95136817531801</v>
      </c>
    </row>
    <row r="1193" spans="1:192" x14ac:dyDescent="0.25">
      <c r="A1193">
        <v>286.22162883845101</v>
      </c>
      <c r="B1193">
        <v>323.92365927569</v>
      </c>
      <c r="C1193">
        <v>325.08876289743802</v>
      </c>
      <c r="D1193">
        <v>325.373126888044</v>
      </c>
      <c r="E1193">
        <v>332.55305343609899</v>
      </c>
      <c r="F1193">
        <v>310.49325874721899</v>
      </c>
      <c r="G1193">
        <v>319.03875815034002</v>
      </c>
      <c r="H1193">
        <v>328.03472343993002</v>
      </c>
      <c r="I1193">
        <v>320.09231067664302</v>
      </c>
      <c r="J1193">
        <v>327.14355301615097</v>
      </c>
      <c r="K1193">
        <v>321.282453326027</v>
      </c>
      <c r="L1193">
        <v>313.76215297151202</v>
      </c>
      <c r="M1193">
        <v>319.92317667698501</v>
      </c>
      <c r="N1193">
        <v>326.81177401720697</v>
      </c>
      <c r="O1193">
        <v>324.74335588924902</v>
      </c>
      <c r="P1193">
        <v>329.059121811198</v>
      </c>
      <c r="Q1193">
        <v>322.71846925155501</v>
      </c>
      <c r="R1193">
        <v>325.68428687306198</v>
      </c>
      <c r="S1193">
        <v>326.85940387360102</v>
      </c>
      <c r="T1193">
        <v>326.41111670028499</v>
      </c>
      <c r="U1193">
        <v>324.00811944249699</v>
      </c>
      <c r="V1193">
        <v>329.03331265136302</v>
      </c>
      <c r="W1193">
        <v>333.67116095532901</v>
      </c>
      <c r="X1193">
        <v>328.66380992816602</v>
      </c>
      <c r="Y1193">
        <v>643.84362904116597</v>
      </c>
      <c r="Z1193">
        <v>494.64569431717899</v>
      </c>
      <c r="AA1193">
        <v>580.51864076722802</v>
      </c>
      <c r="AB1193">
        <v>584.88541463124704</v>
      </c>
      <c r="AC1193">
        <v>662.42505713810795</v>
      </c>
      <c r="AD1193">
        <v>583.30073619149903</v>
      </c>
      <c r="AE1193">
        <v>454.81091088392401</v>
      </c>
      <c r="AF1193">
        <v>454.275104319462</v>
      </c>
      <c r="AG1193">
        <v>458.31466644967702</v>
      </c>
      <c r="AH1193">
        <v>452.268029999021</v>
      </c>
      <c r="AI1193">
        <v>417.13785392116898</v>
      </c>
      <c r="AJ1193">
        <v>462.74481161817801</v>
      </c>
      <c r="AK1193">
        <v>475.00604704024602</v>
      </c>
      <c r="AL1193">
        <v>441.64635328609501</v>
      </c>
      <c r="AM1193">
        <v>417.31664939547602</v>
      </c>
      <c r="AN1193">
        <v>455.29322872196502</v>
      </c>
      <c r="AO1193">
        <v>518.61752401427998</v>
      </c>
      <c r="AP1193">
        <v>499.48698190911301</v>
      </c>
      <c r="AQ1193">
        <v>523.16469019323097</v>
      </c>
      <c r="AR1193">
        <v>536.22799766345304</v>
      </c>
      <c r="AS1193">
        <v>519.369413133183</v>
      </c>
      <c r="AT1193">
        <v>539.57778317662701</v>
      </c>
      <c r="AU1193">
        <v>514.96758343790702</v>
      </c>
      <c r="AV1193">
        <v>459.898313530351</v>
      </c>
      <c r="AW1193">
        <v>490.68194216639199</v>
      </c>
      <c r="AX1193">
        <v>503.61131453559</v>
      </c>
      <c r="AY1193">
        <v>482.80970988105003</v>
      </c>
      <c r="AZ1193">
        <v>436.45079869540302</v>
      </c>
      <c r="BA1193">
        <v>522.47155865303</v>
      </c>
      <c r="BB1193">
        <v>575.10184627755598</v>
      </c>
      <c r="BC1193">
        <v>406.44419805374503</v>
      </c>
      <c r="BD1193">
        <v>370.05761089244498</v>
      </c>
      <c r="BE1193">
        <v>367.02760431898503</v>
      </c>
      <c r="BF1193">
        <v>368.88068457993302</v>
      </c>
      <c r="BG1193">
        <v>384.48306872021698</v>
      </c>
      <c r="BH1193">
        <v>373.30494746335597</v>
      </c>
      <c r="BI1193">
        <v>385.97175280967701</v>
      </c>
      <c r="BJ1193">
        <v>389.09758274895199</v>
      </c>
      <c r="BK1193">
        <v>394.31385570749097</v>
      </c>
      <c r="BL1193">
        <v>416.09259888153201</v>
      </c>
      <c r="BM1193">
        <v>421.44780803829599</v>
      </c>
      <c r="BN1193">
        <v>436.113906178045</v>
      </c>
      <c r="BO1193">
        <v>461.21515674072702</v>
      </c>
      <c r="BP1193">
        <v>511.02221015742703</v>
      </c>
      <c r="BQ1193">
        <v>601.99208514902398</v>
      </c>
      <c r="BR1193">
        <v>731.50099088746504</v>
      </c>
      <c r="BS1193">
        <v>814.08136840794998</v>
      </c>
      <c r="BT1193">
        <v>960.05155924613496</v>
      </c>
      <c r="BU1193">
        <v>1160.26048011789</v>
      </c>
      <c r="BV1193">
        <v>1383.1066296302899</v>
      </c>
      <c r="BW1193">
        <v>1510.3406143029299</v>
      </c>
      <c r="BX1193">
        <v>1655.1578320318399</v>
      </c>
      <c r="BY1193">
        <v>2029.53564066391</v>
      </c>
      <c r="BZ1193">
        <v>2421.5728294872802</v>
      </c>
      <c r="CA1193">
        <v>3142.73118292647</v>
      </c>
      <c r="CB1193">
        <v>3795.86525936013</v>
      </c>
      <c r="CC1193">
        <v>4187.4754670131997</v>
      </c>
      <c r="CD1193">
        <v>4372.14571162225</v>
      </c>
      <c r="CE1193">
        <v>4533.4766934072404</v>
      </c>
      <c r="CF1193">
        <v>4606.3239852736197</v>
      </c>
      <c r="CG1193">
        <v>4415.4433187013001</v>
      </c>
      <c r="CH1193">
        <v>3940.4737737997498</v>
      </c>
      <c r="CI1193">
        <v>3572.8529497201398</v>
      </c>
      <c r="CJ1193">
        <v>3418.70249180874</v>
      </c>
      <c r="CK1193">
        <v>3155.7526582866599</v>
      </c>
      <c r="CL1193">
        <v>2860.0708191710701</v>
      </c>
      <c r="CM1193">
        <v>2349.505100765</v>
      </c>
      <c r="CN1193">
        <v>1914.86907264143</v>
      </c>
      <c r="CO1193">
        <v>1494.6706357073299</v>
      </c>
      <c r="CP1193">
        <v>1275.7022609181499</v>
      </c>
      <c r="CQ1193">
        <v>1043.4156226160701</v>
      </c>
      <c r="CR1193">
        <v>929.24030119970598</v>
      </c>
      <c r="CS1193">
        <v>733.14521013690796</v>
      </c>
      <c r="CT1193">
        <v>725.85600103109198</v>
      </c>
      <c r="CU1193">
        <v>656.16585445753697</v>
      </c>
      <c r="CV1193">
        <v>573.55671827085496</v>
      </c>
      <c r="CW1193">
        <v>530.41453136395398</v>
      </c>
      <c r="CX1193">
        <v>491.730763878191</v>
      </c>
      <c r="CY1193">
        <v>460.51442698530002</v>
      </c>
      <c r="CZ1193">
        <v>441.58075964333898</v>
      </c>
      <c r="DA1193">
        <v>430.87722043874498</v>
      </c>
      <c r="DB1193">
        <v>399.84500682086798</v>
      </c>
      <c r="DC1193">
        <v>399.30924416193898</v>
      </c>
      <c r="DD1193">
        <v>397.775327560574</v>
      </c>
      <c r="DE1193">
        <v>387.50854735799601</v>
      </c>
      <c r="DF1193">
        <v>394.82726850905902</v>
      </c>
      <c r="DG1193">
        <v>381.848353343366</v>
      </c>
      <c r="DH1193">
        <v>379.415393035649</v>
      </c>
      <c r="DI1193">
        <v>389.32056469708903</v>
      </c>
      <c r="DJ1193">
        <v>397.65174766552701</v>
      </c>
      <c r="DK1193">
        <v>399.56792601408102</v>
      </c>
      <c r="DL1193">
        <v>387.550014692037</v>
      </c>
      <c r="DM1193">
        <v>404.38578585291498</v>
      </c>
      <c r="DN1193">
        <v>410.325695650591</v>
      </c>
      <c r="DO1193">
        <v>400.31899644000998</v>
      </c>
      <c r="DP1193">
        <v>415.58036479721102</v>
      </c>
      <c r="DQ1193">
        <v>418.60000571683298</v>
      </c>
      <c r="DR1193">
        <v>436.114263031566</v>
      </c>
      <c r="DS1193">
        <v>444.69442378821498</v>
      </c>
      <c r="DT1193">
        <v>457.82171297351698</v>
      </c>
      <c r="DU1193">
        <v>476.03711821349702</v>
      </c>
      <c r="DV1193">
        <v>497.136835992692</v>
      </c>
      <c r="DW1193">
        <v>528.59375839372694</v>
      </c>
      <c r="DX1193">
        <v>560.816267095277</v>
      </c>
      <c r="DY1193">
        <v>617.15110124512501</v>
      </c>
      <c r="DZ1193">
        <v>668.462918653207</v>
      </c>
      <c r="EA1193">
        <v>763.631317044394</v>
      </c>
      <c r="EB1193">
        <v>862.65104675278803</v>
      </c>
      <c r="EC1193">
        <v>998.82716323385705</v>
      </c>
      <c r="ED1193">
        <v>1224.37931728532</v>
      </c>
      <c r="EE1193">
        <v>1442.21843836931</v>
      </c>
      <c r="EF1193">
        <v>1806.6056543094101</v>
      </c>
      <c r="EG1193">
        <v>2295.8424823580799</v>
      </c>
      <c r="EH1193">
        <v>2748.0025202939901</v>
      </c>
      <c r="EI1193">
        <v>3346.44326964417</v>
      </c>
      <c r="EJ1193">
        <v>4024.8127066101201</v>
      </c>
      <c r="EK1193">
        <v>4955.67648597893</v>
      </c>
      <c r="EL1193">
        <v>5792.5226055534704</v>
      </c>
      <c r="EM1193">
        <v>6072.9139135367104</v>
      </c>
      <c r="EN1193">
        <v>6741.4335071773803</v>
      </c>
      <c r="EO1193">
        <v>7706.2883672480102</v>
      </c>
      <c r="EP1193">
        <v>7949.6158584816303</v>
      </c>
      <c r="EQ1193">
        <v>8076.0900762674401</v>
      </c>
      <c r="ER1193">
        <v>8074.8269450767903</v>
      </c>
      <c r="ES1193">
        <v>8034.71595808653</v>
      </c>
      <c r="ET1193">
        <v>7801.5848267707197</v>
      </c>
      <c r="EU1193">
        <v>7453.42033918569</v>
      </c>
      <c r="EV1193">
        <v>7455.4679539765502</v>
      </c>
      <c r="EW1193">
        <v>7432.9142683838099</v>
      </c>
      <c r="EX1193">
        <v>7260.5658570057303</v>
      </c>
      <c r="EY1193">
        <v>7154.7167615745902</v>
      </c>
      <c r="EZ1193">
        <v>7025.8920532766897</v>
      </c>
      <c r="FA1193">
        <v>6485.0063248485203</v>
      </c>
      <c r="FB1193">
        <v>5330.4939799582999</v>
      </c>
      <c r="FC1193">
        <v>4621.3027592898397</v>
      </c>
      <c r="FD1193">
        <v>2453.0336776138702</v>
      </c>
      <c r="FE1193">
        <v>1318.67462355971</v>
      </c>
      <c r="FF1193">
        <v>945.40214989770698</v>
      </c>
      <c r="FG1193">
        <v>782.005961576922</v>
      </c>
      <c r="FH1193">
        <v>650.13476535998598</v>
      </c>
      <c r="FI1193">
        <v>522.35186086500801</v>
      </c>
      <c r="FJ1193">
        <v>459.54597234381998</v>
      </c>
      <c r="FK1193">
        <v>401.69035943572402</v>
      </c>
      <c r="FL1193">
        <v>371.67321819533902</v>
      </c>
      <c r="FM1193">
        <v>353.22401726651901</v>
      </c>
      <c r="FN1193">
        <v>344.84386059854597</v>
      </c>
      <c r="FO1193">
        <v>344.73708731534498</v>
      </c>
      <c r="FP1193">
        <v>346.08663666715398</v>
      </c>
      <c r="FQ1193">
        <v>346.00447266739599</v>
      </c>
      <c r="FR1193">
        <v>339.57035578539899</v>
      </c>
      <c r="FS1193">
        <v>344.30868417629699</v>
      </c>
      <c r="FT1193">
        <v>337.02750594692702</v>
      </c>
      <c r="FU1193">
        <v>331.34003092813401</v>
      </c>
      <c r="FV1193">
        <v>333.15482581020598</v>
      </c>
      <c r="FW1193">
        <v>336.04389526695201</v>
      </c>
      <c r="FX1193">
        <v>331.71381004372302</v>
      </c>
      <c r="FY1193">
        <v>331.07120680704702</v>
      </c>
      <c r="FZ1193">
        <v>336.77615884593303</v>
      </c>
      <c r="GA1193">
        <v>335.15386245755599</v>
      </c>
      <c r="GB1193">
        <v>331.41818256347301</v>
      </c>
      <c r="GC1193">
        <v>324.40301796127397</v>
      </c>
      <c r="GD1193">
        <v>326.12148053839098</v>
      </c>
      <c r="GE1193">
        <v>338.80693363307302</v>
      </c>
      <c r="GF1193">
        <v>328.97916239876599</v>
      </c>
      <c r="GG1193">
        <v>327.587933142873</v>
      </c>
      <c r="GH1193">
        <v>324.58014791008799</v>
      </c>
      <c r="GI1193">
        <v>333.88067042706501</v>
      </c>
      <c r="GJ1193">
        <v>320.62213468430201</v>
      </c>
    </row>
    <row r="1194" spans="1:192" x14ac:dyDescent="0.25">
      <c r="A1194">
        <v>286.461949265687</v>
      </c>
      <c r="B1194">
        <v>326.34297689435999</v>
      </c>
      <c r="C1194">
        <v>327.10318459941999</v>
      </c>
      <c r="D1194">
        <v>325.00926258524498</v>
      </c>
      <c r="E1194">
        <v>330.97030693184701</v>
      </c>
      <c r="F1194">
        <v>312.40288828152802</v>
      </c>
      <c r="G1194">
        <v>319.08919471289602</v>
      </c>
      <c r="H1194">
        <v>329.20543920940702</v>
      </c>
      <c r="I1194">
        <v>323.75733348676999</v>
      </c>
      <c r="J1194">
        <v>323.36671997905103</v>
      </c>
      <c r="K1194">
        <v>320.15498196983498</v>
      </c>
      <c r="L1194">
        <v>315.39974909320699</v>
      </c>
      <c r="M1194">
        <v>313.33690979874802</v>
      </c>
      <c r="N1194">
        <v>326.418488610559</v>
      </c>
      <c r="O1194">
        <v>324.72739040819499</v>
      </c>
      <c r="P1194">
        <v>331.16720895068897</v>
      </c>
      <c r="Q1194">
        <v>323.09461782473198</v>
      </c>
      <c r="R1194">
        <v>325.386036220694</v>
      </c>
      <c r="S1194">
        <v>324.11580248165899</v>
      </c>
      <c r="T1194">
        <v>328.54556221527901</v>
      </c>
      <c r="U1194">
        <v>322.90176783382498</v>
      </c>
      <c r="V1194">
        <v>327.18786607960101</v>
      </c>
      <c r="W1194">
        <v>328.08543727225299</v>
      </c>
      <c r="X1194">
        <v>331.11716826329899</v>
      </c>
      <c r="Y1194">
        <v>654.29975460790797</v>
      </c>
      <c r="Z1194">
        <v>499.64651084056499</v>
      </c>
      <c r="AA1194">
        <v>583.37314952290706</v>
      </c>
      <c r="AB1194">
        <v>586.03153149964805</v>
      </c>
      <c r="AC1194">
        <v>668.25694836397702</v>
      </c>
      <c r="AD1194">
        <v>581.36545332778405</v>
      </c>
      <c r="AE1194">
        <v>456.30453506597098</v>
      </c>
      <c r="AF1194">
        <v>452.265715333223</v>
      </c>
      <c r="AG1194">
        <v>457.56055725364303</v>
      </c>
      <c r="AH1194">
        <v>452.36153042885201</v>
      </c>
      <c r="AI1194">
        <v>418.40084909924002</v>
      </c>
      <c r="AJ1194">
        <v>463.994741529105</v>
      </c>
      <c r="AK1194">
        <v>469.59988707906899</v>
      </c>
      <c r="AL1194">
        <v>437.56085382161302</v>
      </c>
      <c r="AM1194">
        <v>417.43946950002402</v>
      </c>
      <c r="AN1194">
        <v>454.01001196475499</v>
      </c>
      <c r="AO1194">
        <v>517.53357432768701</v>
      </c>
      <c r="AP1194">
        <v>494.72179642798898</v>
      </c>
      <c r="AQ1194">
        <v>524.80434711425301</v>
      </c>
      <c r="AR1194">
        <v>535.18285309852502</v>
      </c>
      <c r="AS1194">
        <v>512.619684750136</v>
      </c>
      <c r="AT1194">
        <v>541.35793207807399</v>
      </c>
      <c r="AU1194">
        <v>510.07288157422499</v>
      </c>
      <c r="AV1194">
        <v>464.60580364780799</v>
      </c>
      <c r="AW1194">
        <v>495.00287098167797</v>
      </c>
      <c r="AX1194">
        <v>510.91682279551299</v>
      </c>
      <c r="AY1194">
        <v>488.47420281830301</v>
      </c>
      <c r="AZ1194">
        <v>441.32103971164798</v>
      </c>
      <c r="BA1194">
        <v>525.08363466448202</v>
      </c>
      <c r="BB1194">
        <v>580.30395615500299</v>
      </c>
      <c r="BC1194">
        <v>410.61414527791601</v>
      </c>
      <c r="BD1194">
        <v>366.98777980646798</v>
      </c>
      <c r="BE1194">
        <v>366.143807813244</v>
      </c>
      <c r="BF1194">
        <v>374.88646224359701</v>
      </c>
      <c r="BG1194">
        <v>390.40695323318198</v>
      </c>
      <c r="BH1194">
        <v>372.42073788671001</v>
      </c>
      <c r="BI1194">
        <v>389.40248511252298</v>
      </c>
      <c r="BJ1194">
        <v>390.80725021767898</v>
      </c>
      <c r="BK1194">
        <v>394.621415815511</v>
      </c>
      <c r="BL1194">
        <v>419.89944974143202</v>
      </c>
      <c r="BM1194">
        <v>426.31860772336699</v>
      </c>
      <c r="BN1194">
        <v>444.61706082497602</v>
      </c>
      <c r="BO1194">
        <v>475.68167669359798</v>
      </c>
      <c r="BP1194">
        <v>533.09598100934102</v>
      </c>
      <c r="BQ1194">
        <v>629.79631031163797</v>
      </c>
      <c r="BR1194">
        <v>779.63977276471405</v>
      </c>
      <c r="BS1194">
        <v>871.51111496678595</v>
      </c>
      <c r="BT1194">
        <v>1020.45170664178</v>
      </c>
      <c r="BU1194">
        <v>1237.91707427291</v>
      </c>
      <c r="BV1194">
        <v>1485.5376022922301</v>
      </c>
      <c r="BW1194">
        <v>1638.53031643538</v>
      </c>
      <c r="BX1194">
        <v>1799.7047215416901</v>
      </c>
      <c r="BY1194">
        <v>2232.7902890814698</v>
      </c>
      <c r="BZ1194">
        <v>2662.6586397115002</v>
      </c>
      <c r="CA1194">
        <v>3416.5227572652602</v>
      </c>
      <c r="CB1194">
        <v>4085.7492540992098</v>
      </c>
      <c r="CC1194">
        <v>4462.12834150655</v>
      </c>
      <c r="CD1194">
        <v>4588.7708748357099</v>
      </c>
      <c r="CE1194">
        <v>4712.5026599947296</v>
      </c>
      <c r="CF1194">
        <v>4768.3042156314896</v>
      </c>
      <c r="CG1194">
        <v>4532.0997707978604</v>
      </c>
      <c r="CH1194">
        <v>4010.2695557806901</v>
      </c>
      <c r="CI1194">
        <v>3630.60095583769</v>
      </c>
      <c r="CJ1194">
        <v>3428.67188839045</v>
      </c>
      <c r="CK1194">
        <v>3153.8418580810298</v>
      </c>
      <c r="CL1194">
        <v>2857.5568513396802</v>
      </c>
      <c r="CM1194">
        <v>2339.0682959921601</v>
      </c>
      <c r="CN1194">
        <v>1888.41983870734</v>
      </c>
      <c r="CO1194">
        <v>1485.34434686952</v>
      </c>
      <c r="CP1194">
        <v>1270.67667589185</v>
      </c>
      <c r="CQ1194">
        <v>1043.6048273685999</v>
      </c>
      <c r="CR1194">
        <v>921.00486756642897</v>
      </c>
      <c r="CS1194">
        <v>722.987419818332</v>
      </c>
      <c r="CT1194">
        <v>723.20308296599103</v>
      </c>
      <c r="CU1194">
        <v>659.04405169470999</v>
      </c>
      <c r="CV1194">
        <v>571.09741472191001</v>
      </c>
      <c r="CW1194">
        <v>528.708545247811</v>
      </c>
      <c r="CX1194">
        <v>493.30647601676901</v>
      </c>
      <c r="CY1194">
        <v>464.45933967130202</v>
      </c>
      <c r="CZ1194">
        <v>448.09366258932903</v>
      </c>
      <c r="DA1194">
        <v>431.66401066413698</v>
      </c>
      <c r="DB1194">
        <v>401.72651809706599</v>
      </c>
      <c r="DC1194">
        <v>398.472468730684</v>
      </c>
      <c r="DD1194">
        <v>399.84580916690101</v>
      </c>
      <c r="DE1194">
        <v>393.67064781668199</v>
      </c>
      <c r="DF1194">
        <v>392.63185472106699</v>
      </c>
      <c r="DG1194">
        <v>384.56543677399497</v>
      </c>
      <c r="DH1194">
        <v>384.199809009668</v>
      </c>
      <c r="DI1194">
        <v>397.33011919534198</v>
      </c>
      <c r="DJ1194">
        <v>394.20149220163103</v>
      </c>
      <c r="DK1194">
        <v>399.529555343379</v>
      </c>
      <c r="DL1194">
        <v>388.57213858853402</v>
      </c>
      <c r="DM1194">
        <v>403.73112225380902</v>
      </c>
      <c r="DN1194">
        <v>413.80792392798998</v>
      </c>
      <c r="DO1194">
        <v>401.72450698072299</v>
      </c>
      <c r="DP1194">
        <v>422.893053476413</v>
      </c>
      <c r="DQ1194">
        <v>424.36183943426801</v>
      </c>
      <c r="DR1194">
        <v>442.390767422669</v>
      </c>
      <c r="DS1194">
        <v>448.78911701106603</v>
      </c>
      <c r="DT1194">
        <v>467.787251740231</v>
      </c>
      <c r="DU1194">
        <v>485.33143601665699</v>
      </c>
      <c r="DV1194">
        <v>512.99738006375298</v>
      </c>
      <c r="DW1194">
        <v>551.51403937594</v>
      </c>
      <c r="DX1194">
        <v>590.06489387191903</v>
      </c>
      <c r="DY1194">
        <v>654.95728737780803</v>
      </c>
      <c r="DZ1194">
        <v>720.56472643101802</v>
      </c>
      <c r="EA1194">
        <v>840.53267474638301</v>
      </c>
      <c r="EB1194">
        <v>963.93767102905895</v>
      </c>
      <c r="EC1194">
        <v>1138.4836013819099</v>
      </c>
      <c r="ED1194">
        <v>1429.8195279245699</v>
      </c>
      <c r="EE1194">
        <v>1705.31887863058</v>
      </c>
      <c r="EF1194">
        <v>2155.50766764633</v>
      </c>
      <c r="EG1194">
        <v>2798.2427299211199</v>
      </c>
      <c r="EH1194">
        <v>3361.8744008154699</v>
      </c>
      <c r="EI1194">
        <v>4041.9833806012798</v>
      </c>
      <c r="EJ1194">
        <v>4845.0318464948796</v>
      </c>
      <c r="EK1194">
        <v>5966.3423643654896</v>
      </c>
      <c r="EL1194">
        <v>6904.5533479194701</v>
      </c>
      <c r="EM1194">
        <v>7086.9229729271901</v>
      </c>
      <c r="EN1194">
        <v>7724.3231529442401</v>
      </c>
      <c r="EO1194">
        <v>8648.0611251804294</v>
      </c>
      <c r="EP1194">
        <v>8812.0472126267796</v>
      </c>
      <c r="EQ1194">
        <v>8851.4879849877907</v>
      </c>
      <c r="ER1194">
        <v>8602.8625628633399</v>
      </c>
      <c r="ES1194">
        <v>8466.2867981220897</v>
      </c>
      <c r="ET1194">
        <v>8272.8390604420201</v>
      </c>
      <c r="EU1194">
        <v>7843.6589514075704</v>
      </c>
      <c r="EV1194">
        <v>7675.7908396397397</v>
      </c>
      <c r="EW1194">
        <v>7661.5969265126096</v>
      </c>
      <c r="EX1194">
        <v>7672.8490157308497</v>
      </c>
      <c r="EY1194">
        <v>7559.0026911024797</v>
      </c>
      <c r="EZ1194">
        <v>7640.6437647433404</v>
      </c>
      <c r="FA1194">
        <v>7305.4637764670797</v>
      </c>
      <c r="FB1194">
        <v>6218.4112637427097</v>
      </c>
      <c r="FC1194">
        <v>5503.81572894497</v>
      </c>
      <c r="FD1194">
        <v>3004.8300097044198</v>
      </c>
      <c r="FE1194">
        <v>1539.4036622772901</v>
      </c>
      <c r="FF1194">
        <v>1054.57767303931</v>
      </c>
      <c r="FG1194">
        <v>840.09528908764401</v>
      </c>
      <c r="FH1194">
        <v>669.21941011003003</v>
      </c>
      <c r="FI1194">
        <v>527.027119688163</v>
      </c>
      <c r="FJ1194">
        <v>454.63023979036501</v>
      </c>
      <c r="FK1194">
        <v>398.45651699452401</v>
      </c>
      <c r="FL1194">
        <v>371.01140231959198</v>
      </c>
      <c r="FM1194">
        <v>352.06635457486402</v>
      </c>
      <c r="FN1194">
        <v>346.28152438850498</v>
      </c>
      <c r="FO1194">
        <v>344.06736734361698</v>
      </c>
      <c r="FP1194">
        <v>348.167603576781</v>
      </c>
      <c r="FQ1194">
        <v>343.79572585550602</v>
      </c>
      <c r="FR1194">
        <v>341.49462827857599</v>
      </c>
      <c r="FS1194">
        <v>344.00314264928699</v>
      </c>
      <c r="FT1194">
        <v>333.05566122130301</v>
      </c>
      <c r="FU1194">
        <v>332.20458634865798</v>
      </c>
      <c r="FV1194">
        <v>327.64089489440499</v>
      </c>
      <c r="FW1194">
        <v>334.42825977754802</v>
      </c>
      <c r="FX1194">
        <v>327.22616351291703</v>
      </c>
      <c r="FY1194">
        <v>330.31574939100801</v>
      </c>
      <c r="FZ1194">
        <v>337.23339548630798</v>
      </c>
      <c r="GA1194">
        <v>335.85696042497699</v>
      </c>
      <c r="GB1194">
        <v>329.92298319701598</v>
      </c>
      <c r="GC1194">
        <v>326.12836849849998</v>
      </c>
      <c r="GD1194">
        <v>327.18896965419299</v>
      </c>
      <c r="GE1194">
        <v>339.17526104770599</v>
      </c>
      <c r="GF1194">
        <v>327.79204128255401</v>
      </c>
      <c r="GG1194">
        <v>329.586326653279</v>
      </c>
      <c r="GH1194">
        <v>324.02197377878298</v>
      </c>
      <c r="GI1194">
        <v>331.02578675545197</v>
      </c>
      <c r="GJ1194">
        <v>323.38138847438898</v>
      </c>
    </row>
    <row r="1195" spans="1:192" x14ac:dyDescent="0.25">
      <c r="A1195">
        <v>286.70226969292298</v>
      </c>
      <c r="B1195">
        <v>329.547111272623</v>
      </c>
      <c r="C1195">
        <v>328.25033437283798</v>
      </c>
      <c r="D1195">
        <v>323.34489345858799</v>
      </c>
      <c r="E1195">
        <v>330.53438611800698</v>
      </c>
      <c r="F1195">
        <v>312.09247620720203</v>
      </c>
      <c r="G1195">
        <v>321.45693352994101</v>
      </c>
      <c r="H1195">
        <v>326.62690776685798</v>
      </c>
      <c r="I1195">
        <v>322.82674423293003</v>
      </c>
      <c r="J1195">
        <v>320.04934142879</v>
      </c>
      <c r="K1195">
        <v>322.019840712774</v>
      </c>
      <c r="L1195">
        <v>316.61948565712697</v>
      </c>
      <c r="M1195">
        <v>312.81515865019298</v>
      </c>
      <c r="N1195">
        <v>328.67127708185399</v>
      </c>
      <c r="O1195">
        <v>321.56218313161702</v>
      </c>
      <c r="P1195">
        <v>330.47326076346297</v>
      </c>
      <c r="Q1195">
        <v>325.201463878227</v>
      </c>
      <c r="R1195">
        <v>325.02217469483401</v>
      </c>
      <c r="S1195">
        <v>321.405706838897</v>
      </c>
      <c r="T1195">
        <v>325.94741680586901</v>
      </c>
      <c r="U1195">
        <v>321.098226702288</v>
      </c>
      <c r="V1195">
        <v>326.26190498487199</v>
      </c>
      <c r="W1195">
        <v>327.92363591127298</v>
      </c>
      <c r="X1195">
        <v>328.20948460771501</v>
      </c>
      <c r="Y1195">
        <v>655.60821085971099</v>
      </c>
      <c r="Z1195">
        <v>494.94289065690998</v>
      </c>
      <c r="AA1195">
        <v>581.97393388281296</v>
      </c>
      <c r="AB1195">
        <v>578.03276335379996</v>
      </c>
      <c r="AC1195">
        <v>661.02602199952298</v>
      </c>
      <c r="AD1195">
        <v>578.07049311618096</v>
      </c>
      <c r="AE1195">
        <v>451.89797236958498</v>
      </c>
      <c r="AF1195">
        <v>452.36115869324402</v>
      </c>
      <c r="AG1195">
        <v>456.67842941910101</v>
      </c>
      <c r="AH1195">
        <v>450.97422319413198</v>
      </c>
      <c r="AI1195">
        <v>414.379778285204</v>
      </c>
      <c r="AJ1195">
        <v>460.64656350789897</v>
      </c>
      <c r="AK1195">
        <v>466.22688297221498</v>
      </c>
      <c r="AL1195">
        <v>437.064326694876</v>
      </c>
      <c r="AM1195">
        <v>417.43482243467201</v>
      </c>
      <c r="AN1195">
        <v>455.08861552086103</v>
      </c>
      <c r="AO1195">
        <v>516.66356255574703</v>
      </c>
      <c r="AP1195">
        <v>492.39076802655501</v>
      </c>
      <c r="AQ1195">
        <v>515.77049785821202</v>
      </c>
      <c r="AR1195">
        <v>534.30562537162905</v>
      </c>
      <c r="AS1195">
        <v>511.49371640242401</v>
      </c>
      <c r="AT1195">
        <v>539.58473069031902</v>
      </c>
      <c r="AU1195">
        <v>507.87564682864098</v>
      </c>
      <c r="AV1195">
        <v>466.03931316638898</v>
      </c>
      <c r="AW1195">
        <v>493.14870403421997</v>
      </c>
      <c r="AX1195">
        <v>510.59668966085201</v>
      </c>
      <c r="AY1195">
        <v>487.22080671090202</v>
      </c>
      <c r="AZ1195">
        <v>448.20517569191702</v>
      </c>
      <c r="BA1195">
        <v>519.94708623576196</v>
      </c>
      <c r="BB1195">
        <v>578.10501368119401</v>
      </c>
      <c r="BC1195">
        <v>413.54890149059401</v>
      </c>
      <c r="BD1195">
        <v>361.21197321008901</v>
      </c>
      <c r="BE1195">
        <v>363.84498456043701</v>
      </c>
      <c r="BF1195">
        <v>380.00572383741002</v>
      </c>
      <c r="BG1195">
        <v>392.17842860579498</v>
      </c>
      <c r="BH1195">
        <v>375.933561010679</v>
      </c>
      <c r="BI1195">
        <v>393.333128696941</v>
      </c>
      <c r="BJ1195">
        <v>395.02455962465501</v>
      </c>
      <c r="BK1195">
        <v>400.33134715952599</v>
      </c>
      <c r="BL1195">
        <v>426.93602900316802</v>
      </c>
      <c r="BM1195">
        <v>438.63434769179901</v>
      </c>
      <c r="BN1195">
        <v>455.77019724012598</v>
      </c>
      <c r="BO1195">
        <v>488.90963577263602</v>
      </c>
      <c r="BP1195">
        <v>559.67339885362605</v>
      </c>
      <c r="BQ1195">
        <v>653.97421558451504</v>
      </c>
      <c r="BR1195">
        <v>828.16488009080695</v>
      </c>
      <c r="BS1195">
        <v>930.55073008109798</v>
      </c>
      <c r="BT1195">
        <v>1106.53252459751</v>
      </c>
      <c r="BU1195">
        <v>1335.17933312492</v>
      </c>
      <c r="BV1195">
        <v>1602.31795170033</v>
      </c>
      <c r="BW1195">
        <v>1751.2864716399499</v>
      </c>
      <c r="BX1195">
        <v>1946.2755645346001</v>
      </c>
      <c r="BY1195">
        <v>2395.6866588738299</v>
      </c>
      <c r="BZ1195">
        <v>2883.0955272012402</v>
      </c>
      <c r="CA1195">
        <v>3640.71198489677</v>
      </c>
      <c r="CB1195">
        <v>4237.93935653892</v>
      </c>
      <c r="CC1195">
        <v>4546.4667067309201</v>
      </c>
      <c r="CD1195">
        <v>4588.4587483231198</v>
      </c>
      <c r="CE1195">
        <v>4652.6448402184296</v>
      </c>
      <c r="CF1195">
        <v>4641.19794780547</v>
      </c>
      <c r="CG1195">
        <v>4361.7572502351504</v>
      </c>
      <c r="CH1195">
        <v>3824.75176650703</v>
      </c>
      <c r="CI1195">
        <v>3440.9072528065899</v>
      </c>
      <c r="CJ1195">
        <v>3228.5858980909502</v>
      </c>
      <c r="CK1195">
        <v>2925.5903392047899</v>
      </c>
      <c r="CL1195">
        <v>2653.0472852165899</v>
      </c>
      <c r="CM1195">
        <v>2171.2184178951302</v>
      </c>
      <c r="CN1195">
        <v>1756.53911615792</v>
      </c>
      <c r="CO1195">
        <v>1407.33917931222</v>
      </c>
      <c r="CP1195">
        <v>1202.68511904497</v>
      </c>
      <c r="CQ1195">
        <v>1009.72176906045</v>
      </c>
      <c r="CR1195">
        <v>879.23187640541005</v>
      </c>
      <c r="CS1195">
        <v>695.35580425052103</v>
      </c>
      <c r="CT1195">
        <v>703.40664026282502</v>
      </c>
      <c r="CU1195">
        <v>646.49888789693296</v>
      </c>
      <c r="CV1195">
        <v>564.84917104183296</v>
      </c>
      <c r="CW1195">
        <v>522.64949047394202</v>
      </c>
      <c r="CX1195">
        <v>486.54419332033501</v>
      </c>
      <c r="CY1195">
        <v>458.56012242962402</v>
      </c>
      <c r="CZ1195">
        <v>448.022172764956</v>
      </c>
      <c r="DA1195">
        <v>430.99728047293098</v>
      </c>
      <c r="DB1195">
        <v>404.73878827288002</v>
      </c>
      <c r="DC1195">
        <v>407.04300572730199</v>
      </c>
      <c r="DD1195">
        <v>398.38680228178703</v>
      </c>
      <c r="DE1195">
        <v>396.18101770252701</v>
      </c>
      <c r="DF1195">
        <v>391.67743852804398</v>
      </c>
      <c r="DG1195">
        <v>387.33620689923902</v>
      </c>
      <c r="DH1195">
        <v>387.687952289983</v>
      </c>
      <c r="DI1195">
        <v>402.90825580962598</v>
      </c>
      <c r="DJ1195">
        <v>401.46282574839802</v>
      </c>
      <c r="DK1195">
        <v>405.063672402571</v>
      </c>
      <c r="DL1195">
        <v>397.19316521862498</v>
      </c>
      <c r="DM1195">
        <v>407.19966612167201</v>
      </c>
      <c r="DN1195">
        <v>419.39988835847402</v>
      </c>
      <c r="DO1195">
        <v>408.87001730446701</v>
      </c>
      <c r="DP1195">
        <v>433.94991592705497</v>
      </c>
      <c r="DQ1195">
        <v>431.30800144923302</v>
      </c>
      <c r="DR1195">
        <v>450.869724534954</v>
      </c>
      <c r="DS1195">
        <v>464.33145967753597</v>
      </c>
      <c r="DT1195">
        <v>486.69829892885298</v>
      </c>
      <c r="DU1195">
        <v>500.582667238836</v>
      </c>
      <c r="DV1195">
        <v>537.21056078529205</v>
      </c>
      <c r="DW1195">
        <v>583.16179761914998</v>
      </c>
      <c r="DX1195">
        <v>628.18272553757504</v>
      </c>
      <c r="DY1195">
        <v>711.887958941958</v>
      </c>
      <c r="DZ1195">
        <v>793.83150385867498</v>
      </c>
      <c r="EA1195">
        <v>951.62881384639695</v>
      </c>
      <c r="EB1195">
        <v>1106.9305498523599</v>
      </c>
      <c r="EC1195">
        <v>1327.3299760605901</v>
      </c>
      <c r="ED1195">
        <v>1678.6225272346401</v>
      </c>
      <c r="EE1195">
        <v>2026.01095541932</v>
      </c>
      <c r="EF1195">
        <v>2596.0428444208301</v>
      </c>
      <c r="EG1195">
        <v>3311.6395255150901</v>
      </c>
      <c r="EH1195">
        <v>3932.5598348479998</v>
      </c>
      <c r="EI1195">
        <v>4616.9552657043996</v>
      </c>
      <c r="EJ1195">
        <v>5406.1055020175299</v>
      </c>
      <c r="EK1195">
        <v>6524.51331116457</v>
      </c>
      <c r="EL1195">
        <v>7222.3489230716305</v>
      </c>
      <c r="EM1195">
        <v>7299.0823272715897</v>
      </c>
      <c r="EN1195">
        <v>7699.4363789336703</v>
      </c>
      <c r="EO1195">
        <v>8305.1265566113307</v>
      </c>
      <c r="EP1195">
        <v>8386.2572532741506</v>
      </c>
      <c r="EQ1195">
        <v>8193.0543098873895</v>
      </c>
      <c r="ER1195">
        <v>7762.0336366535103</v>
      </c>
      <c r="ES1195">
        <v>7650.0209431029898</v>
      </c>
      <c r="ET1195">
        <v>7446.9646251649801</v>
      </c>
      <c r="EU1195">
        <v>7016.4658690533997</v>
      </c>
      <c r="EV1195">
        <v>6852.2590707732097</v>
      </c>
      <c r="EW1195">
        <v>6882.6725540750303</v>
      </c>
      <c r="EX1195">
        <v>6929.0935381176296</v>
      </c>
      <c r="EY1195">
        <v>6939.7747572261896</v>
      </c>
      <c r="EZ1195">
        <v>7059.96462516273</v>
      </c>
      <c r="FA1195">
        <v>7111.7211850455997</v>
      </c>
      <c r="FB1195">
        <v>6374.3962819200096</v>
      </c>
      <c r="FC1195">
        <v>5789.3903284946</v>
      </c>
      <c r="FD1195">
        <v>3564.64183922954</v>
      </c>
      <c r="FE1195">
        <v>1885.23892955253</v>
      </c>
      <c r="FF1195">
        <v>1236.3273878933301</v>
      </c>
      <c r="FG1195">
        <v>942.59709079438005</v>
      </c>
      <c r="FH1195">
        <v>718.64476418266702</v>
      </c>
      <c r="FI1195">
        <v>531.82743194112095</v>
      </c>
      <c r="FJ1195">
        <v>451.48295357014399</v>
      </c>
      <c r="FK1195">
        <v>397.18304200767801</v>
      </c>
      <c r="FL1195">
        <v>368.23239493480997</v>
      </c>
      <c r="FM1195">
        <v>350.33636231125098</v>
      </c>
      <c r="FN1195">
        <v>350.272954314147</v>
      </c>
      <c r="FO1195">
        <v>343.05596172149001</v>
      </c>
      <c r="FP1195">
        <v>344.73880684465502</v>
      </c>
      <c r="FQ1195">
        <v>343.87321410691999</v>
      </c>
      <c r="FR1195">
        <v>343.97912754555199</v>
      </c>
      <c r="FS1195">
        <v>339.13686482799898</v>
      </c>
      <c r="FT1195">
        <v>332.38554237037999</v>
      </c>
      <c r="FU1195">
        <v>329.987870601547</v>
      </c>
      <c r="FV1195">
        <v>327.60031920822797</v>
      </c>
      <c r="FW1195">
        <v>335.70599023489399</v>
      </c>
      <c r="FX1195">
        <v>324.62191041014199</v>
      </c>
      <c r="FY1195">
        <v>330.54067426016201</v>
      </c>
      <c r="FZ1195">
        <v>335.78927067978401</v>
      </c>
      <c r="GA1195">
        <v>334.19057844237398</v>
      </c>
      <c r="GB1195">
        <v>332.496367927341</v>
      </c>
      <c r="GC1195">
        <v>324.108047223423</v>
      </c>
      <c r="GD1195">
        <v>327.68163577465998</v>
      </c>
      <c r="GE1195">
        <v>342.45310390423998</v>
      </c>
      <c r="GF1195">
        <v>323.931460251803</v>
      </c>
      <c r="GG1195">
        <v>327.59518515823203</v>
      </c>
      <c r="GH1195">
        <v>323.15824226088102</v>
      </c>
      <c r="GI1195">
        <v>330.41791995510903</v>
      </c>
      <c r="GJ1195">
        <v>324.301195329574</v>
      </c>
    </row>
    <row r="1196" spans="1:192" x14ac:dyDescent="0.25">
      <c r="A1196">
        <v>286.94259012015999</v>
      </c>
      <c r="B1196">
        <v>330.38876838950699</v>
      </c>
      <c r="C1196">
        <v>328.607896108614</v>
      </c>
      <c r="D1196">
        <v>320.99678654252199</v>
      </c>
      <c r="E1196">
        <v>329.78334457218301</v>
      </c>
      <c r="F1196">
        <v>311.38276872983801</v>
      </c>
      <c r="G1196">
        <v>323.89115847208899</v>
      </c>
      <c r="H1196">
        <v>325.70071395953102</v>
      </c>
      <c r="I1196">
        <v>322.23689141587499</v>
      </c>
      <c r="J1196">
        <v>317.71239650757002</v>
      </c>
      <c r="K1196">
        <v>326.47540993332802</v>
      </c>
      <c r="L1196">
        <v>316.70406514807098</v>
      </c>
      <c r="M1196">
        <v>312.84246240623702</v>
      </c>
      <c r="N1196">
        <v>327.23496147908003</v>
      </c>
      <c r="O1196">
        <v>319.616256824228</v>
      </c>
      <c r="P1196">
        <v>326.69797376391898</v>
      </c>
      <c r="Q1196">
        <v>328.45049112781197</v>
      </c>
      <c r="R1196">
        <v>325.84568547763001</v>
      </c>
      <c r="S1196">
        <v>324.93225422826703</v>
      </c>
      <c r="T1196">
        <v>322.35361787067302</v>
      </c>
      <c r="U1196">
        <v>318.52409352661601</v>
      </c>
      <c r="V1196">
        <v>325.12218433305202</v>
      </c>
      <c r="W1196">
        <v>325.52220419627002</v>
      </c>
      <c r="X1196">
        <v>327.457717718548</v>
      </c>
      <c r="Y1196">
        <v>655.81622125803597</v>
      </c>
      <c r="Z1196">
        <v>492.64702822419099</v>
      </c>
      <c r="AA1196">
        <v>580.21148344435198</v>
      </c>
      <c r="AB1196">
        <v>573.85094097814294</v>
      </c>
      <c r="AC1196">
        <v>657.84493214336806</v>
      </c>
      <c r="AD1196">
        <v>576.52964996128401</v>
      </c>
      <c r="AE1196">
        <v>452.81470657441901</v>
      </c>
      <c r="AF1196">
        <v>455.120932703552</v>
      </c>
      <c r="AG1196">
        <v>457.529193760461</v>
      </c>
      <c r="AH1196">
        <v>453.49252854461099</v>
      </c>
      <c r="AI1196">
        <v>411.67442568552502</v>
      </c>
      <c r="AJ1196">
        <v>460.02441920533101</v>
      </c>
      <c r="AK1196">
        <v>466.99733573434003</v>
      </c>
      <c r="AL1196">
        <v>440.94421404493397</v>
      </c>
      <c r="AM1196">
        <v>417.91503210162602</v>
      </c>
      <c r="AN1196">
        <v>455.36241737345102</v>
      </c>
      <c r="AO1196">
        <v>522.55753873718902</v>
      </c>
      <c r="AP1196">
        <v>490.49153020796098</v>
      </c>
      <c r="AQ1196">
        <v>515.37459819875801</v>
      </c>
      <c r="AR1196">
        <v>534.22453807931799</v>
      </c>
      <c r="AS1196">
        <v>511.99147090901198</v>
      </c>
      <c r="AT1196">
        <v>541.208958751463</v>
      </c>
      <c r="AU1196">
        <v>505.71321008845899</v>
      </c>
      <c r="AV1196">
        <v>463.99783227762703</v>
      </c>
      <c r="AW1196">
        <v>491.63877229728598</v>
      </c>
      <c r="AX1196">
        <v>509.51616682496802</v>
      </c>
      <c r="AY1196">
        <v>489.29717123555997</v>
      </c>
      <c r="AZ1196">
        <v>451.90361887026501</v>
      </c>
      <c r="BA1196">
        <v>521.30333288989004</v>
      </c>
      <c r="BB1196">
        <v>582.24593416265304</v>
      </c>
      <c r="BC1196">
        <v>417.02799010574302</v>
      </c>
      <c r="BD1196">
        <v>363.79357070338</v>
      </c>
      <c r="BE1196">
        <v>363.85863152058101</v>
      </c>
      <c r="BF1196">
        <v>383.996521132049</v>
      </c>
      <c r="BG1196">
        <v>393.43726143571399</v>
      </c>
      <c r="BH1196">
        <v>383.58764257541299</v>
      </c>
      <c r="BI1196">
        <v>391.78205413698601</v>
      </c>
      <c r="BJ1196">
        <v>395.88629113619101</v>
      </c>
      <c r="BK1196">
        <v>404.10396435519601</v>
      </c>
      <c r="BL1196">
        <v>428.95600353583501</v>
      </c>
      <c r="BM1196">
        <v>443.79158352246799</v>
      </c>
      <c r="BN1196">
        <v>459.96301032972798</v>
      </c>
      <c r="BO1196">
        <v>495.62139797886198</v>
      </c>
      <c r="BP1196">
        <v>572.83261834611505</v>
      </c>
      <c r="BQ1196">
        <v>668.151965445717</v>
      </c>
      <c r="BR1196">
        <v>850.78252131592501</v>
      </c>
      <c r="BS1196">
        <v>961.86798938348795</v>
      </c>
      <c r="BT1196">
        <v>1146.7588074812099</v>
      </c>
      <c r="BU1196">
        <v>1378.6506181769801</v>
      </c>
      <c r="BV1196">
        <v>1653.0050119446</v>
      </c>
      <c r="BW1196">
        <v>1804.5876297048001</v>
      </c>
      <c r="BX1196">
        <v>2010.33217848871</v>
      </c>
      <c r="BY1196">
        <v>2468.26522929571</v>
      </c>
      <c r="BZ1196">
        <v>2977.4752082312002</v>
      </c>
      <c r="CA1196">
        <v>3736.1969803719699</v>
      </c>
      <c r="CB1196">
        <v>4304.8541611453902</v>
      </c>
      <c r="CC1196">
        <v>4573.51412900373</v>
      </c>
      <c r="CD1196">
        <v>4585.77747290753</v>
      </c>
      <c r="CE1196">
        <v>4618.2951906263697</v>
      </c>
      <c r="CF1196">
        <v>4584.3512177459097</v>
      </c>
      <c r="CG1196">
        <v>4284.4322255665702</v>
      </c>
      <c r="CH1196">
        <v>3740.27352685913</v>
      </c>
      <c r="CI1196">
        <v>3359.98371657386</v>
      </c>
      <c r="CJ1196">
        <v>3137.6937589869899</v>
      </c>
      <c r="CK1196">
        <v>2834.46121071366</v>
      </c>
      <c r="CL1196">
        <v>2570.7814180358801</v>
      </c>
      <c r="CM1196">
        <v>2099.8537255364199</v>
      </c>
      <c r="CN1196">
        <v>1697.1433714805501</v>
      </c>
      <c r="CO1196">
        <v>1374.8538527327</v>
      </c>
      <c r="CP1196">
        <v>1170.23786934947</v>
      </c>
      <c r="CQ1196">
        <v>996.59351371549496</v>
      </c>
      <c r="CR1196">
        <v>857.69330511564601</v>
      </c>
      <c r="CS1196">
        <v>684.21743195092995</v>
      </c>
      <c r="CT1196">
        <v>695.61095625292398</v>
      </c>
      <c r="CU1196">
        <v>639.23750712180197</v>
      </c>
      <c r="CV1196">
        <v>560.05444602043303</v>
      </c>
      <c r="CW1196">
        <v>522.17934392908705</v>
      </c>
      <c r="CX1196">
        <v>485.941432384113</v>
      </c>
      <c r="CY1196">
        <v>458.89738050334199</v>
      </c>
      <c r="CZ1196">
        <v>447.913351734419</v>
      </c>
      <c r="DA1196">
        <v>429.63065541890597</v>
      </c>
      <c r="DB1196">
        <v>408.46378007068802</v>
      </c>
      <c r="DC1196">
        <v>410.89421126156901</v>
      </c>
      <c r="DD1196">
        <v>398.08018643400698</v>
      </c>
      <c r="DE1196">
        <v>397.488752097641</v>
      </c>
      <c r="DF1196">
        <v>389.768990075121</v>
      </c>
      <c r="DG1196">
        <v>391.341291060468</v>
      </c>
      <c r="DH1196">
        <v>388.48306164365403</v>
      </c>
      <c r="DI1196">
        <v>409.314107353552</v>
      </c>
      <c r="DJ1196">
        <v>405.47748694187499</v>
      </c>
      <c r="DK1196">
        <v>405.850022318176</v>
      </c>
      <c r="DL1196">
        <v>406.67430907520298</v>
      </c>
      <c r="DM1196">
        <v>412.87871038809499</v>
      </c>
      <c r="DN1196">
        <v>422.40309284281398</v>
      </c>
      <c r="DO1196">
        <v>416.08152016162302</v>
      </c>
      <c r="DP1196">
        <v>442.97053726772202</v>
      </c>
      <c r="DQ1196">
        <v>439.34798568535501</v>
      </c>
      <c r="DR1196">
        <v>455.67509317406501</v>
      </c>
      <c r="DS1196">
        <v>471.27179269224899</v>
      </c>
      <c r="DT1196">
        <v>495.68511745919699</v>
      </c>
      <c r="DU1196">
        <v>511.63105397273603</v>
      </c>
      <c r="DV1196">
        <v>549.78818891594199</v>
      </c>
      <c r="DW1196">
        <v>600.84821085524698</v>
      </c>
      <c r="DX1196">
        <v>648.78879087817597</v>
      </c>
      <c r="DY1196">
        <v>739.91193880893297</v>
      </c>
      <c r="DZ1196">
        <v>826.80849194576899</v>
      </c>
      <c r="EA1196">
        <v>1002.82215739097</v>
      </c>
      <c r="EB1196">
        <v>1173.8815099066201</v>
      </c>
      <c r="EC1196">
        <v>1415.9857721496901</v>
      </c>
      <c r="ED1196">
        <v>1790.2670859375801</v>
      </c>
      <c r="EE1196">
        <v>2175.0034045406401</v>
      </c>
      <c r="EF1196">
        <v>2794.4827168462998</v>
      </c>
      <c r="EG1196">
        <v>3535.7314739432099</v>
      </c>
      <c r="EH1196">
        <v>4185.7837233576602</v>
      </c>
      <c r="EI1196">
        <v>4880.46168193429</v>
      </c>
      <c r="EJ1196">
        <v>5659.3304719694897</v>
      </c>
      <c r="EK1196">
        <v>6765.5921657479703</v>
      </c>
      <c r="EL1196">
        <v>7377.3546955316197</v>
      </c>
      <c r="EM1196">
        <v>7422.3385152329402</v>
      </c>
      <c r="EN1196">
        <v>7712.8793736266898</v>
      </c>
      <c r="EO1196">
        <v>8204.9657903581392</v>
      </c>
      <c r="EP1196">
        <v>8243.3256959548398</v>
      </c>
      <c r="EQ1196">
        <v>7973.1038176595803</v>
      </c>
      <c r="ER1196">
        <v>7468.7451290045201</v>
      </c>
      <c r="ES1196">
        <v>7349.91901225942</v>
      </c>
      <c r="ET1196">
        <v>7152.0066468878904</v>
      </c>
      <c r="EU1196">
        <v>6708.36838331117</v>
      </c>
      <c r="EV1196">
        <v>6549.6206616040799</v>
      </c>
      <c r="EW1196">
        <v>6592.9621301221696</v>
      </c>
      <c r="EX1196">
        <v>6661.6545974371402</v>
      </c>
      <c r="EY1196">
        <v>6723.42443761092</v>
      </c>
      <c r="EZ1196">
        <v>6866.5476439836602</v>
      </c>
      <c r="FA1196">
        <v>7050.0305833474804</v>
      </c>
      <c r="FB1196">
        <v>6465.4082518167297</v>
      </c>
      <c r="FC1196">
        <v>5930.9275165552299</v>
      </c>
      <c r="FD1196">
        <v>3809.8232904357101</v>
      </c>
      <c r="FE1196">
        <v>2045.1123845202101</v>
      </c>
      <c r="FF1196">
        <v>1325.1013848768</v>
      </c>
      <c r="FG1196">
        <v>996.418275561369</v>
      </c>
      <c r="FH1196">
        <v>744.44020013658906</v>
      </c>
      <c r="FI1196">
        <v>533.37537199006294</v>
      </c>
      <c r="FJ1196">
        <v>449.215559175311</v>
      </c>
      <c r="FK1196">
        <v>395.56485621295502</v>
      </c>
      <c r="FL1196">
        <v>364.47553454175801</v>
      </c>
      <c r="FM1196">
        <v>351.472008964547</v>
      </c>
      <c r="FN1196">
        <v>352.36438555257399</v>
      </c>
      <c r="FO1196">
        <v>343.65533460469197</v>
      </c>
      <c r="FP1196">
        <v>342.54557441991199</v>
      </c>
      <c r="FQ1196">
        <v>345.32839862518802</v>
      </c>
      <c r="FR1196">
        <v>345.88944565314199</v>
      </c>
      <c r="FS1196">
        <v>335.19585225227002</v>
      </c>
      <c r="FT1196">
        <v>331.10683710467902</v>
      </c>
      <c r="FU1196">
        <v>329.22696900513802</v>
      </c>
      <c r="FV1196">
        <v>330.41407025898502</v>
      </c>
      <c r="FW1196">
        <v>337.12751014267599</v>
      </c>
      <c r="FX1196">
        <v>323.24096553518802</v>
      </c>
      <c r="FY1196">
        <v>328.16346396897097</v>
      </c>
      <c r="FZ1196">
        <v>332.33316449391299</v>
      </c>
      <c r="GA1196">
        <v>333.90483559051302</v>
      </c>
      <c r="GB1196">
        <v>331.73676656696802</v>
      </c>
      <c r="GC1196">
        <v>323.86809695896699</v>
      </c>
      <c r="GD1196">
        <v>327.45801533265802</v>
      </c>
      <c r="GE1196">
        <v>342.079910656099</v>
      </c>
      <c r="GF1196">
        <v>322.88742091508999</v>
      </c>
      <c r="GG1196">
        <v>327.73995146982202</v>
      </c>
      <c r="GH1196">
        <v>324.82581831518303</v>
      </c>
      <c r="GI1196">
        <v>327.60876228167803</v>
      </c>
      <c r="GJ1196">
        <v>327.50454089322699</v>
      </c>
    </row>
    <row r="1197" spans="1:192" x14ac:dyDescent="0.25">
      <c r="A1197">
        <v>287.18291054739598</v>
      </c>
      <c r="B1197">
        <v>328.16780133504898</v>
      </c>
      <c r="C1197">
        <v>327.58028098991502</v>
      </c>
      <c r="D1197">
        <v>321.31595789768897</v>
      </c>
      <c r="E1197">
        <v>328.12586009080502</v>
      </c>
      <c r="F1197">
        <v>314.199880481214</v>
      </c>
      <c r="G1197">
        <v>328.10299553784199</v>
      </c>
      <c r="H1197">
        <v>325.00698352332103</v>
      </c>
      <c r="I1197">
        <v>322.61590885761001</v>
      </c>
      <c r="J1197">
        <v>316.685211250024</v>
      </c>
      <c r="K1197">
        <v>328.160015673445</v>
      </c>
      <c r="L1197">
        <v>317.61396903560302</v>
      </c>
      <c r="M1197">
        <v>317.17330957736101</v>
      </c>
      <c r="N1197">
        <v>325.951633690265</v>
      </c>
      <c r="O1197">
        <v>318.491507510384</v>
      </c>
      <c r="P1197">
        <v>324.63697296998799</v>
      </c>
      <c r="Q1197">
        <v>330.291894390881</v>
      </c>
      <c r="R1197">
        <v>326.287522671207</v>
      </c>
      <c r="S1197">
        <v>325.46401102966098</v>
      </c>
      <c r="T1197">
        <v>321.98077671207699</v>
      </c>
      <c r="U1197">
        <v>318.78930109721</v>
      </c>
      <c r="V1197">
        <v>324.26918209534603</v>
      </c>
      <c r="W1197">
        <v>326.36053898954498</v>
      </c>
      <c r="X1197">
        <v>328.59782703469</v>
      </c>
      <c r="Y1197">
        <v>649.96421026111602</v>
      </c>
      <c r="Z1197">
        <v>490.11714840234998</v>
      </c>
      <c r="AA1197">
        <v>572.45925216243302</v>
      </c>
      <c r="AB1197">
        <v>568.23256810636406</v>
      </c>
      <c r="AC1197">
        <v>647.27531941299696</v>
      </c>
      <c r="AD1197">
        <v>572.76294874704502</v>
      </c>
      <c r="AE1197">
        <v>451.87515228307302</v>
      </c>
      <c r="AF1197">
        <v>450.30107547327202</v>
      </c>
      <c r="AG1197">
        <v>456.277514710118</v>
      </c>
      <c r="AH1197">
        <v>451.03141187132599</v>
      </c>
      <c r="AI1197">
        <v>409.90582259686602</v>
      </c>
      <c r="AJ1197">
        <v>457.06021733047299</v>
      </c>
      <c r="AK1197">
        <v>465.87041958578902</v>
      </c>
      <c r="AL1197">
        <v>439.967340207696</v>
      </c>
      <c r="AM1197">
        <v>418.15203020521301</v>
      </c>
      <c r="AN1197">
        <v>457.68682969599899</v>
      </c>
      <c r="AO1197">
        <v>521.18673251859298</v>
      </c>
      <c r="AP1197">
        <v>489.470296275257</v>
      </c>
      <c r="AQ1197">
        <v>520.79065056711295</v>
      </c>
      <c r="AR1197">
        <v>532.42250747447497</v>
      </c>
      <c r="AS1197">
        <v>512.17307231554196</v>
      </c>
      <c r="AT1197">
        <v>542.96945584977698</v>
      </c>
      <c r="AU1197">
        <v>503.16919703611399</v>
      </c>
      <c r="AV1197">
        <v>462.92201294129097</v>
      </c>
      <c r="AW1197">
        <v>493.469643367571</v>
      </c>
      <c r="AX1197">
        <v>511.70893497470502</v>
      </c>
      <c r="AY1197">
        <v>489.03193932500102</v>
      </c>
      <c r="AZ1197">
        <v>454.23457956776002</v>
      </c>
      <c r="BA1197">
        <v>524.99405039041403</v>
      </c>
      <c r="BB1197">
        <v>586.70367991487296</v>
      </c>
      <c r="BC1197">
        <v>419.60762176755901</v>
      </c>
      <c r="BD1197">
        <v>365.86864261325098</v>
      </c>
      <c r="BE1197">
        <v>367.85547584341703</v>
      </c>
      <c r="BF1197">
        <v>385.625252560202</v>
      </c>
      <c r="BG1197">
        <v>392.52385617288598</v>
      </c>
      <c r="BH1197">
        <v>388.82065498127201</v>
      </c>
      <c r="BI1197">
        <v>394.22420985572597</v>
      </c>
      <c r="BJ1197">
        <v>396.922353626882</v>
      </c>
      <c r="BK1197">
        <v>406.17401215620902</v>
      </c>
      <c r="BL1197">
        <v>433.14684355655203</v>
      </c>
      <c r="BM1197">
        <v>449.58193804083101</v>
      </c>
      <c r="BN1197">
        <v>466.72157587081301</v>
      </c>
      <c r="BO1197">
        <v>507.83494401910298</v>
      </c>
      <c r="BP1197">
        <v>593.35632840397295</v>
      </c>
      <c r="BQ1197">
        <v>694.85476342876905</v>
      </c>
      <c r="BR1197">
        <v>883.47556282602602</v>
      </c>
      <c r="BS1197">
        <v>1007.04612191631</v>
      </c>
      <c r="BT1197">
        <v>1200.0626192683001</v>
      </c>
      <c r="BU1197">
        <v>1444.9081618713601</v>
      </c>
      <c r="BV1197">
        <v>1721.5957651783201</v>
      </c>
      <c r="BW1197">
        <v>1879.4289250045599</v>
      </c>
      <c r="BX1197">
        <v>2119.5744875719902</v>
      </c>
      <c r="BY1197">
        <v>2582.92632439714</v>
      </c>
      <c r="BZ1197">
        <v>3136.1085456639898</v>
      </c>
      <c r="CA1197">
        <v>3885.9154888953899</v>
      </c>
      <c r="CB1197">
        <v>4399.9328867029099</v>
      </c>
      <c r="CC1197">
        <v>4610.3297418902303</v>
      </c>
      <c r="CD1197">
        <v>4593.0472800649604</v>
      </c>
      <c r="CE1197">
        <v>4551.7637116574897</v>
      </c>
      <c r="CF1197">
        <v>4489.2321694433904</v>
      </c>
      <c r="CG1197">
        <v>4156.92081283487</v>
      </c>
      <c r="CH1197">
        <v>3620.6069956465799</v>
      </c>
      <c r="CI1197">
        <v>3241.0971343935298</v>
      </c>
      <c r="CJ1197">
        <v>3000.9870031670898</v>
      </c>
      <c r="CK1197">
        <v>2708.1657706135902</v>
      </c>
      <c r="CL1197">
        <v>2458.5267846501501</v>
      </c>
      <c r="CM1197">
        <v>1996.4404014265999</v>
      </c>
      <c r="CN1197">
        <v>1611.7782249305501</v>
      </c>
      <c r="CO1197">
        <v>1321.8814651811999</v>
      </c>
      <c r="CP1197">
        <v>1122.0802541462599</v>
      </c>
      <c r="CQ1197">
        <v>966.26897299624204</v>
      </c>
      <c r="CR1197">
        <v>825.41492469297498</v>
      </c>
      <c r="CS1197">
        <v>676.00681871398695</v>
      </c>
      <c r="CT1197">
        <v>675.52583725718296</v>
      </c>
      <c r="CU1197">
        <v>622.85414310484703</v>
      </c>
      <c r="CV1197">
        <v>554.49679494979296</v>
      </c>
      <c r="CW1197">
        <v>521.27619552245994</v>
      </c>
      <c r="CX1197">
        <v>483.42125631980798</v>
      </c>
      <c r="CY1197">
        <v>458.82675255910101</v>
      </c>
      <c r="CZ1197">
        <v>447.78839514957002</v>
      </c>
      <c r="DA1197">
        <v>427.45954222432403</v>
      </c>
      <c r="DB1197">
        <v>414.12205549639998</v>
      </c>
      <c r="DC1197">
        <v>412.84642933368701</v>
      </c>
      <c r="DD1197">
        <v>400.25399974894202</v>
      </c>
      <c r="DE1197">
        <v>400.35865752742302</v>
      </c>
      <c r="DF1197">
        <v>395.47237515207701</v>
      </c>
      <c r="DG1197">
        <v>396.63107106215</v>
      </c>
      <c r="DH1197">
        <v>392.99530134046699</v>
      </c>
      <c r="DI1197">
        <v>414.11923062442702</v>
      </c>
      <c r="DJ1197">
        <v>408.11027514730603</v>
      </c>
      <c r="DK1197">
        <v>408.114496221237</v>
      </c>
      <c r="DL1197">
        <v>414.70365774857299</v>
      </c>
      <c r="DM1197">
        <v>420.58411409447598</v>
      </c>
      <c r="DN1197">
        <v>426.71512316496103</v>
      </c>
      <c r="DO1197">
        <v>421.15647325881201</v>
      </c>
      <c r="DP1197">
        <v>452.15843890254899</v>
      </c>
      <c r="DQ1197">
        <v>446.35843382879398</v>
      </c>
      <c r="DR1197">
        <v>463.42621859774499</v>
      </c>
      <c r="DS1197">
        <v>479.50505262334599</v>
      </c>
      <c r="DT1197">
        <v>508.36860739722101</v>
      </c>
      <c r="DU1197">
        <v>530.04983604613801</v>
      </c>
      <c r="DV1197">
        <v>572.05605221241296</v>
      </c>
      <c r="DW1197">
        <v>630.85263825605603</v>
      </c>
      <c r="DX1197">
        <v>681.47140607520703</v>
      </c>
      <c r="DY1197">
        <v>792.70912222917696</v>
      </c>
      <c r="DZ1197">
        <v>892.75599971502095</v>
      </c>
      <c r="EA1197">
        <v>1105.98621983917</v>
      </c>
      <c r="EB1197">
        <v>1308.6826595759901</v>
      </c>
      <c r="EC1197">
        <v>1596.02257661307</v>
      </c>
      <c r="ED1197">
        <v>2034.56055845126</v>
      </c>
      <c r="EE1197">
        <v>2478.9032301103298</v>
      </c>
      <c r="EF1197">
        <v>3200.37755950071</v>
      </c>
      <c r="EG1197">
        <v>4000.8642398926499</v>
      </c>
      <c r="EH1197">
        <v>4709.1845261113103</v>
      </c>
      <c r="EI1197">
        <v>5454.1379818125597</v>
      </c>
      <c r="EJ1197">
        <v>6249.2302690400302</v>
      </c>
      <c r="EK1197">
        <v>7300.5450061334896</v>
      </c>
      <c r="EL1197">
        <v>7860.3422285318702</v>
      </c>
      <c r="EM1197">
        <v>7894.7763762693603</v>
      </c>
      <c r="EN1197">
        <v>8031.7216227550098</v>
      </c>
      <c r="EO1197">
        <v>8412.2305207672507</v>
      </c>
      <c r="EP1197">
        <v>8369.9876469374194</v>
      </c>
      <c r="EQ1197">
        <v>8034.5805891229702</v>
      </c>
      <c r="ER1197">
        <v>7461.2596555530099</v>
      </c>
      <c r="ES1197">
        <v>7254.6786445869202</v>
      </c>
      <c r="ET1197">
        <v>7052.7495719525004</v>
      </c>
      <c r="EU1197">
        <v>6597.9421823132298</v>
      </c>
      <c r="EV1197">
        <v>6436.4886271874702</v>
      </c>
      <c r="EW1197">
        <v>6504.0950844097297</v>
      </c>
      <c r="EX1197">
        <v>6614.7338587138202</v>
      </c>
      <c r="EY1197">
        <v>6728.8591778026603</v>
      </c>
      <c r="EZ1197">
        <v>6949.0692147612099</v>
      </c>
      <c r="FA1197">
        <v>7221.3851174851097</v>
      </c>
      <c r="FB1197">
        <v>6865.4732356881896</v>
      </c>
      <c r="FC1197">
        <v>6375.2145237548102</v>
      </c>
      <c r="FD1197">
        <v>4279.3054825577001</v>
      </c>
      <c r="FE1197">
        <v>2338.9820265158701</v>
      </c>
      <c r="FF1197">
        <v>1485.20385370636</v>
      </c>
      <c r="FG1197">
        <v>1082.8075890702401</v>
      </c>
      <c r="FH1197">
        <v>786.025703608703</v>
      </c>
      <c r="FI1197">
        <v>541.70044603089002</v>
      </c>
      <c r="FJ1197">
        <v>449.37864023127901</v>
      </c>
      <c r="FK1197">
        <v>397.61171742507798</v>
      </c>
      <c r="FL1197">
        <v>366.28972040058198</v>
      </c>
      <c r="FM1197">
        <v>356.32451746750598</v>
      </c>
      <c r="FN1197">
        <v>356.25771997616499</v>
      </c>
      <c r="FO1197">
        <v>343.79753677187699</v>
      </c>
      <c r="FP1197">
        <v>343.48021051246599</v>
      </c>
      <c r="FQ1197">
        <v>347.33835609305601</v>
      </c>
      <c r="FR1197">
        <v>342.93425625612002</v>
      </c>
      <c r="FS1197">
        <v>332.32578028413099</v>
      </c>
      <c r="FT1197">
        <v>329.27945756439601</v>
      </c>
      <c r="FU1197">
        <v>327.31026450616002</v>
      </c>
      <c r="FV1197">
        <v>330.90530008631902</v>
      </c>
      <c r="FW1197">
        <v>338.22772584160299</v>
      </c>
      <c r="FX1197">
        <v>323.01802371935003</v>
      </c>
      <c r="FY1197">
        <v>328.99492622043601</v>
      </c>
      <c r="FZ1197">
        <v>331.35160969007001</v>
      </c>
      <c r="GA1197">
        <v>332.89469724743702</v>
      </c>
      <c r="GB1197">
        <v>330.26242551726898</v>
      </c>
      <c r="GC1197">
        <v>324.47526020444002</v>
      </c>
      <c r="GD1197">
        <v>327.697514103147</v>
      </c>
      <c r="GE1197">
        <v>343.30657641930702</v>
      </c>
      <c r="GF1197">
        <v>321.187936604078</v>
      </c>
      <c r="GG1197">
        <v>327.176377339699</v>
      </c>
      <c r="GH1197">
        <v>325.647292008421</v>
      </c>
      <c r="GI1197">
        <v>325.84030895695003</v>
      </c>
      <c r="GJ1197">
        <v>327.59103690055701</v>
      </c>
    </row>
    <row r="1198" spans="1:192" x14ac:dyDescent="0.25">
      <c r="A1198">
        <v>287.42323097463202</v>
      </c>
      <c r="B1198">
        <v>327.333029540398</v>
      </c>
      <c r="C1198">
        <v>325.196149510368</v>
      </c>
      <c r="D1198">
        <v>321.80523195340498</v>
      </c>
      <c r="E1198">
        <v>326.40133076473501</v>
      </c>
      <c r="F1198">
        <v>319.21405019096198</v>
      </c>
      <c r="G1198">
        <v>328.598189661314</v>
      </c>
      <c r="H1198">
        <v>323.53119595939</v>
      </c>
      <c r="I1198">
        <v>323.86644889626399</v>
      </c>
      <c r="J1198">
        <v>315.754196380579</v>
      </c>
      <c r="K1198">
        <v>328.18287741584999</v>
      </c>
      <c r="L1198">
        <v>318.98744029689698</v>
      </c>
      <c r="M1198">
        <v>319.98935257109702</v>
      </c>
      <c r="N1198">
        <v>325.42307476217297</v>
      </c>
      <c r="O1198">
        <v>320.35484856531201</v>
      </c>
      <c r="P1198">
        <v>324.28312598540202</v>
      </c>
      <c r="Q1198">
        <v>327.97904138758997</v>
      </c>
      <c r="R1198">
        <v>324.50878272194802</v>
      </c>
      <c r="S1198">
        <v>320.40051692380501</v>
      </c>
      <c r="T1198">
        <v>324.04525367013503</v>
      </c>
      <c r="U1198">
        <v>322.49838344333898</v>
      </c>
      <c r="V1198">
        <v>324.47404992259499</v>
      </c>
      <c r="W1198">
        <v>326.273238868021</v>
      </c>
      <c r="X1198">
        <v>330.531302891797</v>
      </c>
      <c r="Y1198">
        <v>651.46872446292105</v>
      </c>
      <c r="Z1198">
        <v>493.56103951037198</v>
      </c>
      <c r="AA1198">
        <v>571.81548299378596</v>
      </c>
      <c r="AB1198">
        <v>568.64022536933305</v>
      </c>
      <c r="AC1198">
        <v>648.56592528874899</v>
      </c>
      <c r="AD1198">
        <v>577.15697788950797</v>
      </c>
      <c r="AE1198">
        <v>456.03957991684302</v>
      </c>
      <c r="AF1198">
        <v>446.25281761805297</v>
      </c>
      <c r="AG1198">
        <v>454.603152549127</v>
      </c>
      <c r="AH1198">
        <v>451.87635807000697</v>
      </c>
      <c r="AI1198">
        <v>412.963903022343</v>
      </c>
      <c r="AJ1198">
        <v>451.92035797986699</v>
      </c>
      <c r="AK1198">
        <v>466.54386283257998</v>
      </c>
      <c r="AL1198">
        <v>438.23961919073997</v>
      </c>
      <c r="AM1198">
        <v>419.23098132088899</v>
      </c>
      <c r="AN1198">
        <v>459.85615433899801</v>
      </c>
      <c r="AO1198">
        <v>519.18563834205895</v>
      </c>
      <c r="AP1198">
        <v>492.27166561356302</v>
      </c>
      <c r="AQ1198">
        <v>527.62193163536995</v>
      </c>
      <c r="AR1198">
        <v>535.50585526136194</v>
      </c>
      <c r="AS1198">
        <v>513.15774132447905</v>
      </c>
      <c r="AT1198">
        <v>543.54092053008799</v>
      </c>
      <c r="AU1198">
        <v>504.359193730443</v>
      </c>
      <c r="AV1198">
        <v>461.30752474741797</v>
      </c>
      <c r="AW1198">
        <v>500.234474740412</v>
      </c>
      <c r="AX1198">
        <v>513.42660790427703</v>
      </c>
      <c r="AY1198">
        <v>491.86921833192002</v>
      </c>
      <c r="AZ1198">
        <v>456.30167407202299</v>
      </c>
      <c r="BA1198">
        <v>531.80418112371001</v>
      </c>
      <c r="BB1198">
        <v>591.958193569429</v>
      </c>
      <c r="BC1198">
        <v>420.90837995927097</v>
      </c>
      <c r="BD1198">
        <v>365.37255780234199</v>
      </c>
      <c r="BE1198">
        <v>370.53676359238102</v>
      </c>
      <c r="BF1198">
        <v>384.835418287935</v>
      </c>
      <c r="BG1198">
        <v>390.63310712914699</v>
      </c>
      <c r="BH1198">
        <v>391.014521330094</v>
      </c>
      <c r="BI1198">
        <v>396.84666599137103</v>
      </c>
      <c r="BJ1198">
        <v>400.64695855131401</v>
      </c>
      <c r="BK1198">
        <v>407.882854676151</v>
      </c>
      <c r="BL1198">
        <v>437.44355447191299</v>
      </c>
      <c r="BM1198">
        <v>457.17370739217398</v>
      </c>
      <c r="BN1198">
        <v>478.58677828751598</v>
      </c>
      <c r="BO1198">
        <v>522.21259098053599</v>
      </c>
      <c r="BP1198">
        <v>614.52600412741197</v>
      </c>
      <c r="BQ1198">
        <v>724.15409308704898</v>
      </c>
      <c r="BR1198">
        <v>923.884780161702</v>
      </c>
      <c r="BS1198">
        <v>1056.60242475013</v>
      </c>
      <c r="BT1198">
        <v>1260.4302293124799</v>
      </c>
      <c r="BU1198">
        <v>1521.67868877243</v>
      </c>
      <c r="BV1198">
        <v>1807.7639638780199</v>
      </c>
      <c r="BW1198">
        <v>1986.09925304434</v>
      </c>
      <c r="BX1198">
        <v>2243.5750614006802</v>
      </c>
      <c r="BY1198">
        <v>2732.9869984340298</v>
      </c>
      <c r="BZ1198">
        <v>3317.2770233920201</v>
      </c>
      <c r="CA1198">
        <v>4057.29399660123</v>
      </c>
      <c r="CB1198">
        <v>4549.5752728923999</v>
      </c>
      <c r="CC1198">
        <v>4710.22297323762</v>
      </c>
      <c r="CD1198">
        <v>4653.7309458241898</v>
      </c>
      <c r="CE1198">
        <v>4589.08424315508</v>
      </c>
      <c r="CF1198">
        <v>4491.3169316080703</v>
      </c>
      <c r="CG1198">
        <v>4122.6284640170898</v>
      </c>
      <c r="CH1198">
        <v>3585.3958567589102</v>
      </c>
      <c r="CI1198">
        <v>3200.6711610594498</v>
      </c>
      <c r="CJ1198">
        <v>2946.1803978430999</v>
      </c>
      <c r="CK1198">
        <v>2665.67666225311</v>
      </c>
      <c r="CL1198">
        <v>2410.6039001859899</v>
      </c>
      <c r="CM1198">
        <v>1954.9964262691101</v>
      </c>
      <c r="CN1198">
        <v>1574.85730579249</v>
      </c>
      <c r="CO1198">
        <v>1299.49689450598</v>
      </c>
      <c r="CP1198">
        <v>1103.4155666365</v>
      </c>
      <c r="CQ1198">
        <v>951.45118807961103</v>
      </c>
      <c r="CR1198">
        <v>813.54272700136403</v>
      </c>
      <c r="CS1198">
        <v>673.33815288087601</v>
      </c>
      <c r="CT1198">
        <v>667.51975885318404</v>
      </c>
      <c r="CU1198">
        <v>616.17198568957303</v>
      </c>
      <c r="CV1198">
        <v>553.70862388761395</v>
      </c>
      <c r="CW1198">
        <v>519.33912743466703</v>
      </c>
      <c r="CX1198">
        <v>484.101852139497</v>
      </c>
      <c r="CY1198">
        <v>462.47485199005399</v>
      </c>
      <c r="CZ1198">
        <v>448.40505863028397</v>
      </c>
      <c r="DA1198">
        <v>428.68590824189198</v>
      </c>
      <c r="DB1198">
        <v>418.273869961137</v>
      </c>
      <c r="DC1198">
        <v>414.54550884692998</v>
      </c>
      <c r="DD1198">
        <v>402.34242305924698</v>
      </c>
      <c r="DE1198">
        <v>401.61948173299697</v>
      </c>
      <c r="DF1198">
        <v>399.42912097917502</v>
      </c>
      <c r="DG1198">
        <v>402.44184771568302</v>
      </c>
      <c r="DH1198">
        <v>394.15807913119397</v>
      </c>
      <c r="DI1198">
        <v>416.19565800654999</v>
      </c>
      <c r="DJ1198">
        <v>410.48642886003802</v>
      </c>
      <c r="DK1198">
        <v>414.69448588809701</v>
      </c>
      <c r="DL1198">
        <v>421.57199654544303</v>
      </c>
      <c r="DM1198">
        <v>430.53523328964701</v>
      </c>
      <c r="DN1198">
        <v>427.886955640427</v>
      </c>
      <c r="DO1198">
        <v>428.64547304058402</v>
      </c>
      <c r="DP1198">
        <v>462.79337806277698</v>
      </c>
      <c r="DQ1198">
        <v>456.94869310352101</v>
      </c>
      <c r="DR1198">
        <v>471.96794878485201</v>
      </c>
      <c r="DS1198">
        <v>490.94617557045399</v>
      </c>
      <c r="DT1198">
        <v>521.19101592661298</v>
      </c>
      <c r="DU1198">
        <v>549.57919499141599</v>
      </c>
      <c r="DV1198">
        <v>597.03977638300205</v>
      </c>
      <c r="DW1198">
        <v>664.49160466247599</v>
      </c>
      <c r="DX1198">
        <v>721.66146621718599</v>
      </c>
      <c r="DY1198">
        <v>854.30613027979905</v>
      </c>
      <c r="DZ1198">
        <v>970.17488580598297</v>
      </c>
      <c r="EA1198">
        <v>1216.99736957052</v>
      </c>
      <c r="EB1198">
        <v>1451.9534452677501</v>
      </c>
      <c r="EC1198">
        <v>1774.19306099445</v>
      </c>
      <c r="ED1198">
        <v>2280.4971033974398</v>
      </c>
      <c r="EE1198">
        <v>2788.0841887916699</v>
      </c>
      <c r="EF1198">
        <v>3549.67604719479</v>
      </c>
      <c r="EG1198">
        <v>4426.3779967886003</v>
      </c>
      <c r="EH1198">
        <v>5177.7606920307298</v>
      </c>
      <c r="EI1198">
        <v>5932.4924840859703</v>
      </c>
      <c r="EJ1198">
        <v>6731.8919651276301</v>
      </c>
      <c r="EK1198">
        <v>7771.67865965495</v>
      </c>
      <c r="EL1198">
        <v>8260.6743801905195</v>
      </c>
      <c r="EM1198">
        <v>8240.4020392995608</v>
      </c>
      <c r="EN1198">
        <v>8306.6175635745694</v>
      </c>
      <c r="EO1198">
        <v>8575.76219743195</v>
      </c>
      <c r="EP1198">
        <v>8471.0828278846202</v>
      </c>
      <c r="EQ1198">
        <v>8093.31325824127</v>
      </c>
      <c r="ER1198">
        <v>7432.29660224908</v>
      </c>
      <c r="ES1198">
        <v>7202.6817362912197</v>
      </c>
      <c r="ET1198">
        <v>6967.1540725451996</v>
      </c>
      <c r="EU1198">
        <v>6516.4964115216599</v>
      </c>
      <c r="EV1198">
        <v>6298.6975070214203</v>
      </c>
      <c r="EW1198">
        <v>6401.6166993004499</v>
      </c>
      <c r="EX1198">
        <v>6570.4892331496903</v>
      </c>
      <c r="EY1198">
        <v>6708.6335317848398</v>
      </c>
      <c r="EZ1198">
        <v>7003.6354864732702</v>
      </c>
      <c r="FA1198">
        <v>7361.3296052160204</v>
      </c>
      <c r="FB1198">
        <v>7196.69537496046</v>
      </c>
      <c r="FC1198">
        <v>6773.9703756331901</v>
      </c>
      <c r="FD1198">
        <v>4729.3967051851496</v>
      </c>
      <c r="FE1198">
        <v>2625.9278559179402</v>
      </c>
      <c r="FF1198">
        <v>1661.94012258882</v>
      </c>
      <c r="FG1198">
        <v>1182.4032448908699</v>
      </c>
      <c r="FH1198">
        <v>829.55390709356595</v>
      </c>
      <c r="FI1198">
        <v>549.03071364919595</v>
      </c>
      <c r="FJ1198">
        <v>450.61328639712298</v>
      </c>
      <c r="FK1198">
        <v>401.138102341001</v>
      </c>
      <c r="FL1198">
        <v>368.43962581742397</v>
      </c>
      <c r="FM1198">
        <v>361.63493629036799</v>
      </c>
      <c r="FN1198">
        <v>356.64756377922799</v>
      </c>
      <c r="FO1198">
        <v>345.31746760652902</v>
      </c>
      <c r="FP1198">
        <v>342.17137879918198</v>
      </c>
      <c r="FQ1198">
        <v>346.353510157725</v>
      </c>
      <c r="FR1198">
        <v>335.222983633296</v>
      </c>
      <c r="FS1198">
        <v>327.570240166904</v>
      </c>
      <c r="FT1198">
        <v>326.40441456041702</v>
      </c>
      <c r="FU1198">
        <v>330.82821419656699</v>
      </c>
      <c r="FV1198">
        <v>331.79968551452998</v>
      </c>
      <c r="FW1198">
        <v>334.63846823962302</v>
      </c>
      <c r="FX1198">
        <v>322.06606215877503</v>
      </c>
      <c r="FY1198">
        <v>328.29575246913998</v>
      </c>
      <c r="FZ1198">
        <v>331.65433776773</v>
      </c>
      <c r="GA1198">
        <v>331.91114219319297</v>
      </c>
      <c r="GB1198">
        <v>326.79881543588601</v>
      </c>
      <c r="GC1198">
        <v>324.331399824904</v>
      </c>
      <c r="GD1198">
        <v>327.624192022432</v>
      </c>
      <c r="GE1198">
        <v>342.37503992179097</v>
      </c>
      <c r="GF1198">
        <v>319.99897950157902</v>
      </c>
      <c r="GG1198">
        <v>322.40486038629899</v>
      </c>
      <c r="GH1198">
        <v>325.54675637626599</v>
      </c>
      <c r="GI1198">
        <v>324.15337445396602</v>
      </c>
      <c r="GJ1198">
        <v>328.683083063026</v>
      </c>
    </row>
    <row r="1199" spans="1:192" x14ac:dyDescent="0.25">
      <c r="A1199">
        <v>287.66355140186897</v>
      </c>
      <c r="B1199">
        <v>326.60300537322001</v>
      </c>
      <c r="C1199">
        <v>326.70900578907901</v>
      </c>
      <c r="D1199">
        <v>320.74759257584901</v>
      </c>
      <c r="E1199">
        <v>326.29664641296</v>
      </c>
      <c r="F1199">
        <v>319.00954627859397</v>
      </c>
      <c r="G1199">
        <v>327.09340116025402</v>
      </c>
      <c r="H1199">
        <v>321.03984467839098</v>
      </c>
      <c r="I1199">
        <v>322.58973241151699</v>
      </c>
      <c r="J1199">
        <v>316.47886461324498</v>
      </c>
      <c r="K1199">
        <v>328.61441645001798</v>
      </c>
      <c r="L1199">
        <v>319.66379367988998</v>
      </c>
      <c r="M1199">
        <v>322.87994880624899</v>
      </c>
      <c r="N1199">
        <v>326.918795878016</v>
      </c>
      <c r="O1199">
        <v>323.241376636236</v>
      </c>
      <c r="P1199">
        <v>325.70114876032301</v>
      </c>
      <c r="Q1199">
        <v>327.05864384440099</v>
      </c>
      <c r="R1199">
        <v>323.424585631301</v>
      </c>
      <c r="S1199">
        <v>320.668144007367</v>
      </c>
      <c r="T1199">
        <v>323.98305761102102</v>
      </c>
      <c r="U1199">
        <v>322.287472224917</v>
      </c>
      <c r="V1199">
        <v>322.899918860772</v>
      </c>
      <c r="W1199">
        <v>326.61059517761299</v>
      </c>
      <c r="X1199">
        <v>329.31647651098802</v>
      </c>
      <c r="Y1199">
        <v>655.87848022958804</v>
      </c>
      <c r="Z1199">
        <v>496.01757828883501</v>
      </c>
      <c r="AA1199">
        <v>576.45110841875999</v>
      </c>
      <c r="AB1199">
        <v>571.95814087673602</v>
      </c>
      <c r="AC1199">
        <v>654.74674724378099</v>
      </c>
      <c r="AD1199">
        <v>582.958357893889</v>
      </c>
      <c r="AE1199">
        <v>460.941137999565</v>
      </c>
      <c r="AF1199">
        <v>445.25111813885599</v>
      </c>
      <c r="AG1199">
        <v>454.023031202906</v>
      </c>
      <c r="AH1199">
        <v>451.87477070991099</v>
      </c>
      <c r="AI1199">
        <v>414.14818021479999</v>
      </c>
      <c r="AJ1199">
        <v>448.29718058632398</v>
      </c>
      <c r="AK1199">
        <v>466.857344106749</v>
      </c>
      <c r="AL1199">
        <v>439.89726237243099</v>
      </c>
      <c r="AM1199">
        <v>418.859656739728</v>
      </c>
      <c r="AN1199">
        <v>463.14369962038802</v>
      </c>
      <c r="AO1199">
        <v>519.77745741242495</v>
      </c>
      <c r="AP1199">
        <v>492.73526525228601</v>
      </c>
      <c r="AQ1199">
        <v>536.56416106632003</v>
      </c>
      <c r="AR1199">
        <v>541.25036767290806</v>
      </c>
      <c r="AS1199">
        <v>515.93729643375502</v>
      </c>
      <c r="AT1199">
        <v>543.605177694585</v>
      </c>
      <c r="AU1199">
        <v>505.72755648959497</v>
      </c>
      <c r="AV1199">
        <v>460.02122536093998</v>
      </c>
      <c r="AW1199">
        <v>506.85170960954599</v>
      </c>
      <c r="AX1199">
        <v>521.30145162351403</v>
      </c>
      <c r="AY1199">
        <v>497.05413171614202</v>
      </c>
      <c r="AZ1199">
        <v>461.38016234171602</v>
      </c>
      <c r="BA1199">
        <v>541.15361693699401</v>
      </c>
      <c r="BB1199">
        <v>604.21992225932695</v>
      </c>
      <c r="BC1199">
        <v>424.45931096425801</v>
      </c>
      <c r="BD1199">
        <v>366.941405763825</v>
      </c>
      <c r="BE1199">
        <v>371.86789778677201</v>
      </c>
      <c r="BF1199">
        <v>383.86401570191799</v>
      </c>
      <c r="BG1199">
        <v>392.186504387924</v>
      </c>
      <c r="BH1199">
        <v>393.51134112644701</v>
      </c>
      <c r="BI1199">
        <v>398.32984282477798</v>
      </c>
      <c r="BJ1199">
        <v>404.20983484525601</v>
      </c>
      <c r="BK1199">
        <v>411.60233330716</v>
      </c>
      <c r="BL1199">
        <v>446.38879290014302</v>
      </c>
      <c r="BM1199">
        <v>466.174109486899</v>
      </c>
      <c r="BN1199">
        <v>492.97416636573701</v>
      </c>
      <c r="BO1199">
        <v>543.89705940993497</v>
      </c>
      <c r="BP1199">
        <v>647.09552202278303</v>
      </c>
      <c r="BQ1199">
        <v>772.89071124460099</v>
      </c>
      <c r="BR1199">
        <v>1000.21637597473</v>
      </c>
      <c r="BS1199">
        <v>1147.1185591757501</v>
      </c>
      <c r="BT1199">
        <v>1371.7283131328199</v>
      </c>
      <c r="BU1199">
        <v>1654.94754566952</v>
      </c>
      <c r="BV1199">
        <v>1966.7366837265499</v>
      </c>
      <c r="BW1199">
        <v>2169.20815546729</v>
      </c>
      <c r="BX1199">
        <v>2480.8783027220302</v>
      </c>
      <c r="BY1199">
        <v>3013.6604499302798</v>
      </c>
      <c r="BZ1199">
        <v>3652.56908608509</v>
      </c>
      <c r="CA1199">
        <v>4393.9906152999201</v>
      </c>
      <c r="CB1199">
        <v>4882.4632954647504</v>
      </c>
      <c r="CC1199">
        <v>4968.6244039232597</v>
      </c>
      <c r="CD1199">
        <v>4863.5733327325597</v>
      </c>
      <c r="CE1199">
        <v>4776.5458978320703</v>
      </c>
      <c r="CF1199">
        <v>4629.3588039463502</v>
      </c>
      <c r="CG1199">
        <v>4185.2111767563902</v>
      </c>
      <c r="CH1199">
        <v>3645.7782736086001</v>
      </c>
      <c r="CI1199">
        <v>3242.12579943525</v>
      </c>
      <c r="CJ1199">
        <v>2949.95601047123</v>
      </c>
      <c r="CK1199">
        <v>2684.9929963802701</v>
      </c>
      <c r="CL1199">
        <v>2408.6506410437901</v>
      </c>
      <c r="CM1199">
        <v>1950.3458517925501</v>
      </c>
      <c r="CN1199">
        <v>1571.3740893562001</v>
      </c>
      <c r="CO1199">
        <v>1300.3911052041301</v>
      </c>
      <c r="CP1199">
        <v>1107.4505629103701</v>
      </c>
      <c r="CQ1199">
        <v>953.19812196116595</v>
      </c>
      <c r="CR1199">
        <v>812.41142962194397</v>
      </c>
      <c r="CS1199">
        <v>676.210327338973</v>
      </c>
      <c r="CT1199">
        <v>667.315101149008</v>
      </c>
      <c r="CU1199">
        <v>619.87309436094995</v>
      </c>
      <c r="CV1199">
        <v>555.79481176468596</v>
      </c>
      <c r="CW1199">
        <v>521.34253827317104</v>
      </c>
      <c r="CX1199">
        <v>487.89859408459898</v>
      </c>
      <c r="CY1199">
        <v>466.086508352843</v>
      </c>
      <c r="CZ1199">
        <v>449.84078245427702</v>
      </c>
      <c r="DA1199">
        <v>432.40279586978897</v>
      </c>
      <c r="DB1199">
        <v>422.33220101381897</v>
      </c>
      <c r="DC1199">
        <v>414.905821629559</v>
      </c>
      <c r="DD1199">
        <v>404.40159530407698</v>
      </c>
      <c r="DE1199">
        <v>404.59218656575098</v>
      </c>
      <c r="DF1199">
        <v>403.09576235807799</v>
      </c>
      <c r="DG1199">
        <v>406.70862303323798</v>
      </c>
      <c r="DH1199">
        <v>398.61421838363498</v>
      </c>
      <c r="DI1199">
        <v>417.39423757030301</v>
      </c>
      <c r="DJ1199">
        <v>414.27412277036001</v>
      </c>
      <c r="DK1199">
        <v>417.81456220610301</v>
      </c>
      <c r="DL1199">
        <v>426.33057677182597</v>
      </c>
      <c r="DM1199">
        <v>440.30933418335502</v>
      </c>
      <c r="DN1199">
        <v>430.66440589905199</v>
      </c>
      <c r="DO1199">
        <v>437.48491774317102</v>
      </c>
      <c r="DP1199">
        <v>471.66193678200699</v>
      </c>
      <c r="DQ1199">
        <v>468.698026196706</v>
      </c>
      <c r="DR1199">
        <v>481.68648238146699</v>
      </c>
      <c r="DS1199">
        <v>507.202966301674</v>
      </c>
      <c r="DT1199">
        <v>539.74680573825196</v>
      </c>
      <c r="DU1199">
        <v>578.62179325689397</v>
      </c>
      <c r="DV1199">
        <v>637.28100180308104</v>
      </c>
      <c r="DW1199">
        <v>717.95914571243998</v>
      </c>
      <c r="DX1199">
        <v>791.23305818505503</v>
      </c>
      <c r="DY1199">
        <v>953.77119706803501</v>
      </c>
      <c r="DZ1199">
        <v>1100.9095963990101</v>
      </c>
      <c r="EA1199">
        <v>1411.7220922214699</v>
      </c>
      <c r="EB1199">
        <v>1699.52290560254</v>
      </c>
      <c r="EC1199">
        <v>2088.8145561615102</v>
      </c>
      <c r="ED1199">
        <v>2731.0851584806501</v>
      </c>
      <c r="EE1199">
        <v>3337.4651153937202</v>
      </c>
      <c r="EF1199">
        <v>4187.9086212160801</v>
      </c>
      <c r="EG1199">
        <v>5212.9404604437304</v>
      </c>
      <c r="EH1199">
        <v>6066.82695292275</v>
      </c>
      <c r="EI1199">
        <v>6834.5954762380097</v>
      </c>
      <c r="EJ1199">
        <v>7645.6240122699401</v>
      </c>
      <c r="EK1199">
        <v>8736.0421594198597</v>
      </c>
      <c r="EL1199">
        <v>9097.7060437404398</v>
      </c>
      <c r="EM1199">
        <v>8974.8337557483792</v>
      </c>
      <c r="EN1199">
        <v>8955.5339665765205</v>
      </c>
      <c r="EO1199">
        <v>9053.4956321906793</v>
      </c>
      <c r="EP1199">
        <v>8829.3184040783199</v>
      </c>
      <c r="EQ1199">
        <v>8396.6643805082294</v>
      </c>
      <c r="ER1199">
        <v>7546.8643387951297</v>
      </c>
      <c r="ES1199">
        <v>7328.1949566656504</v>
      </c>
      <c r="ET1199">
        <v>6985.5331258547703</v>
      </c>
      <c r="EU1199">
        <v>6536.6703628614496</v>
      </c>
      <c r="EV1199">
        <v>6199.9186862083698</v>
      </c>
      <c r="EW1199">
        <v>6372.3606586770102</v>
      </c>
      <c r="EX1199">
        <v>6649.70167705926</v>
      </c>
      <c r="EY1199">
        <v>6816.2832183138298</v>
      </c>
      <c r="EZ1199">
        <v>7247.0702614326601</v>
      </c>
      <c r="FA1199">
        <v>7769.7257099911203</v>
      </c>
      <c r="FB1199">
        <v>7893.0990923564696</v>
      </c>
      <c r="FC1199">
        <v>7599.2507119843704</v>
      </c>
      <c r="FD1199">
        <v>5535.3275034108601</v>
      </c>
      <c r="FE1199">
        <v>3108.97652331472</v>
      </c>
      <c r="FF1199">
        <v>1949.0967222071699</v>
      </c>
      <c r="FG1199">
        <v>1322.5631138736301</v>
      </c>
      <c r="FH1199">
        <v>874.73700517325597</v>
      </c>
      <c r="FI1199">
        <v>557.18621896776597</v>
      </c>
      <c r="FJ1199">
        <v>455.28688500747899</v>
      </c>
      <c r="FK1199">
        <v>403.93309659971698</v>
      </c>
      <c r="FL1199">
        <v>369.73205343047601</v>
      </c>
      <c r="FM1199">
        <v>362.70445891676798</v>
      </c>
      <c r="FN1199">
        <v>356.44307405547301</v>
      </c>
      <c r="FO1199">
        <v>347.27392881734698</v>
      </c>
      <c r="FP1199">
        <v>341.79877168001002</v>
      </c>
      <c r="FQ1199">
        <v>344.40698125544702</v>
      </c>
      <c r="FR1199">
        <v>332.898580912672</v>
      </c>
      <c r="FS1199">
        <v>326.154693770118</v>
      </c>
      <c r="FT1199">
        <v>324.63516351631802</v>
      </c>
      <c r="FU1199">
        <v>332.86763232808897</v>
      </c>
      <c r="FV1199">
        <v>330.51921735110699</v>
      </c>
      <c r="FW1199">
        <v>334.51833940802902</v>
      </c>
      <c r="FX1199">
        <v>323.21853730107898</v>
      </c>
      <c r="FY1199">
        <v>329.59501053950902</v>
      </c>
      <c r="FZ1199">
        <v>330.00284020171301</v>
      </c>
      <c r="GA1199">
        <v>330.58837441094698</v>
      </c>
      <c r="GB1199">
        <v>326.14775398809701</v>
      </c>
      <c r="GC1199">
        <v>327.07168295089099</v>
      </c>
      <c r="GD1199">
        <v>328.88624006270902</v>
      </c>
      <c r="GE1199">
        <v>341.10596830081897</v>
      </c>
      <c r="GF1199">
        <v>322.09940288956199</v>
      </c>
      <c r="GG1199">
        <v>318.25642870843302</v>
      </c>
      <c r="GH1199">
        <v>325.04637484710099</v>
      </c>
      <c r="GI1199">
        <v>324.93225001539503</v>
      </c>
      <c r="GJ1199">
        <v>330.51284422447202</v>
      </c>
    </row>
    <row r="1200" spans="1:192" x14ac:dyDescent="0.25">
      <c r="A1200">
        <v>287.90387182910501</v>
      </c>
      <c r="B1200">
        <v>326.49120932263997</v>
      </c>
      <c r="C1200">
        <v>324.77212698255198</v>
      </c>
      <c r="D1200">
        <v>319.01604544974703</v>
      </c>
      <c r="E1200">
        <v>323.26642030028199</v>
      </c>
      <c r="F1200">
        <v>321.73198930599398</v>
      </c>
      <c r="G1200">
        <v>326.89176242752802</v>
      </c>
      <c r="H1200">
        <v>319.76187312974599</v>
      </c>
      <c r="I1200">
        <v>324.86785102574299</v>
      </c>
      <c r="J1200">
        <v>314.55797633145301</v>
      </c>
      <c r="K1200">
        <v>325.58482633592399</v>
      </c>
      <c r="L1200">
        <v>320.53973407543401</v>
      </c>
      <c r="M1200">
        <v>325.10274669424302</v>
      </c>
      <c r="N1200">
        <v>323.24335576827701</v>
      </c>
      <c r="O1200">
        <v>325.80322173280899</v>
      </c>
      <c r="P1200">
        <v>327.57665238042699</v>
      </c>
      <c r="Q1200">
        <v>331.219603543262</v>
      </c>
      <c r="R1200">
        <v>321.47145188078298</v>
      </c>
      <c r="S1200">
        <v>322.00341068385501</v>
      </c>
      <c r="T1200">
        <v>321.811716089843</v>
      </c>
      <c r="U1200">
        <v>324.956932030882</v>
      </c>
      <c r="V1200">
        <v>322.99165025681498</v>
      </c>
      <c r="W1200">
        <v>329.76052739947198</v>
      </c>
      <c r="X1200">
        <v>327.58248261343698</v>
      </c>
      <c r="Y1200">
        <v>649.36984665098396</v>
      </c>
      <c r="Z1200">
        <v>494.39082012691398</v>
      </c>
      <c r="AA1200">
        <v>574.38583828004505</v>
      </c>
      <c r="AB1200">
        <v>562.10000363542099</v>
      </c>
      <c r="AC1200">
        <v>648.41597819490198</v>
      </c>
      <c r="AD1200">
        <v>583.108992732567</v>
      </c>
      <c r="AE1200">
        <v>462.80940492290699</v>
      </c>
      <c r="AF1200">
        <v>440.43533247873</v>
      </c>
      <c r="AG1200">
        <v>449.253361378249</v>
      </c>
      <c r="AH1200">
        <v>447.41248346071598</v>
      </c>
      <c r="AI1200">
        <v>420.59740981605597</v>
      </c>
      <c r="AJ1200">
        <v>440.53964182905202</v>
      </c>
      <c r="AK1200">
        <v>465.02985829706398</v>
      </c>
      <c r="AL1200">
        <v>438.98630521606901</v>
      </c>
      <c r="AM1200">
        <v>417.75622119434098</v>
      </c>
      <c r="AN1200">
        <v>468.66153538504102</v>
      </c>
      <c r="AO1200">
        <v>522.36306771505394</v>
      </c>
      <c r="AP1200">
        <v>492.18346208296902</v>
      </c>
      <c r="AQ1200">
        <v>537.07853596161101</v>
      </c>
      <c r="AR1200">
        <v>537.809513150356</v>
      </c>
      <c r="AS1200">
        <v>518.21887446391997</v>
      </c>
      <c r="AT1200">
        <v>543.05469340680804</v>
      </c>
      <c r="AU1200">
        <v>505.36616477270098</v>
      </c>
      <c r="AV1200">
        <v>457.95768970597101</v>
      </c>
      <c r="AW1200">
        <v>507.79856657074998</v>
      </c>
      <c r="AX1200">
        <v>529.51095313522603</v>
      </c>
      <c r="AY1200">
        <v>505.72484562687703</v>
      </c>
      <c r="AZ1200">
        <v>465.85396995927903</v>
      </c>
      <c r="BA1200">
        <v>549.35077097116596</v>
      </c>
      <c r="BB1200">
        <v>611.06873275368901</v>
      </c>
      <c r="BC1200">
        <v>421.58511852380201</v>
      </c>
      <c r="BD1200">
        <v>368.95392801722898</v>
      </c>
      <c r="BE1200">
        <v>375.91869301066498</v>
      </c>
      <c r="BF1200">
        <v>380.593546274868</v>
      </c>
      <c r="BG1200">
        <v>388.60262384534701</v>
      </c>
      <c r="BH1200">
        <v>405.78097330041697</v>
      </c>
      <c r="BI1200">
        <v>406.15726174277802</v>
      </c>
      <c r="BJ1200">
        <v>407.73216410478699</v>
      </c>
      <c r="BK1200">
        <v>427.888085059459</v>
      </c>
      <c r="BL1200">
        <v>463.99662315252402</v>
      </c>
      <c r="BM1200">
        <v>476.82669780716401</v>
      </c>
      <c r="BN1200">
        <v>517.31900937852299</v>
      </c>
      <c r="BO1200">
        <v>569.19550028113702</v>
      </c>
      <c r="BP1200">
        <v>687.03970134301505</v>
      </c>
      <c r="BQ1200">
        <v>830.37356260086597</v>
      </c>
      <c r="BR1200">
        <v>1082.60257967041</v>
      </c>
      <c r="BS1200">
        <v>1262.5083790262399</v>
      </c>
      <c r="BT1200">
        <v>1518.1497197600299</v>
      </c>
      <c r="BU1200">
        <v>1819.13757384063</v>
      </c>
      <c r="BV1200">
        <v>2164.3055597254602</v>
      </c>
      <c r="BW1200">
        <v>2360.6121560997399</v>
      </c>
      <c r="BX1200">
        <v>2718.5292008106098</v>
      </c>
      <c r="BY1200">
        <v>3314.2497268918301</v>
      </c>
      <c r="BZ1200">
        <v>4005.57915319412</v>
      </c>
      <c r="CA1200">
        <v>4749.9512248486499</v>
      </c>
      <c r="CB1200">
        <v>5143.6220955331401</v>
      </c>
      <c r="CC1200">
        <v>5113.1561925410097</v>
      </c>
      <c r="CD1200">
        <v>4919.1565931088498</v>
      </c>
      <c r="CE1200">
        <v>4829.3413267721398</v>
      </c>
      <c r="CF1200">
        <v>4605.6906747586499</v>
      </c>
      <c r="CG1200">
        <v>4120.96157608873</v>
      </c>
      <c r="CH1200">
        <v>3550.8338679155299</v>
      </c>
      <c r="CI1200">
        <v>3133.3623637915198</v>
      </c>
      <c r="CJ1200">
        <v>2841.1799368675202</v>
      </c>
      <c r="CK1200">
        <v>2591.9375066663201</v>
      </c>
      <c r="CL1200">
        <v>2308.0819855657801</v>
      </c>
      <c r="CM1200">
        <v>1855.57722250543</v>
      </c>
      <c r="CN1200">
        <v>1504.88875959133</v>
      </c>
      <c r="CO1200">
        <v>1268.02791560319</v>
      </c>
      <c r="CP1200">
        <v>1081.7290013280999</v>
      </c>
      <c r="CQ1200">
        <v>927.05215367550704</v>
      </c>
      <c r="CR1200">
        <v>794.95829913905402</v>
      </c>
      <c r="CS1200">
        <v>666.53552517956803</v>
      </c>
      <c r="CT1200">
        <v>657.65805070472595</v>
      </c>
      <c r="CU1200">
        <v>610.43422040176404</v>
      </c>
      <c r="CV1200">
        <v>557.89797419084096</v>
      </c>
      <c r="CW1200">
        <v>518.86417300073799</v>
      </c>
      <c r="CX1200">
        <v>487.559731585203</v>
      </c>
      <c r="CY1200">
        <v>467.08147436292199</v>
      </c>
      <c r="CZ1200">
        <v>452.52930529800199</v>
      </c>
      <c r="DA1200">
        <v>438.36253107436102</v>
      </c>
      <c r="DB1200">
        <v>425.23466728764402</v>
      </c>
      <c r="DC1200">
        <v>420.14540839827401</v>
      </c>
      <c r="DD1200">
        <v>408.60675871442101</v>
      </c>
      <c r="DE1200">
        <v>408.39963986029898</v>
      </c>
      <c r="DF1200">
        <v>403.15596167042901</v>
      </c>
      <c r="DG1200">
        <v>415.83583248994199</v>
      </c>
      <c r="DH1200">
        <v>406.82664039017698</v>
      </c>
      <c r="DI1200">
        <v>421.69849377076503</v>
      </c>
      <c r="DJ1200">
        <v>422.55765104628398</v>
      </c>
      <c r="DK1200">
        <v>430.17327253588599</v>
      </c>
      <c r="DL1200">
        <v>434.71507863436898</v>
      </c>
      <c r="DM1200">
        <v>447.63126504590201</v>
      </c>
      <c r="DN1200">
        <v>438.54597110998498</v>
      </c>
      <c r="DO1200">
        <v>459.19449180837898</v>
      </c>
      <c r="DP1200">
        <v>485.98109061424299</v>
      </c>
      <c r="DQ1200">
        <v>486.27324065215299</v>
      </c>
      <c r="DR1200">
        <v>504.31253587278201</v>
      </c>
      <c r="DS1200">
        <v>530.89835427570699</v>
      </c>
      <c r="DT1200">
        <v>576.97116230973404</v>
      </c>
      <c r="DU1200">
        <v>624.60861898643498</v>
      </c>
      <c r="DV1200">
        <v>699.31748754272598</v>
      </c>
      <c r="DW1200">
        <v>798.35723059211205</v>
      </c>
      <c r="DX1200">
        <v>910.30061726864699</v>
      </c>
      <c r="DY1200">
        <v>1105.84497671706</v>
      </c>
      <c r="DZ1200">
        <v>1290.54830638055</v>
      </c>
      <c r="EA1200">
        <v>1701.0426093564599</v>
      </c>
      <c r="EB1200">
        <v>2096.9598770525299</v>
      </c>
      <c r="EC1200">
        <v>2557.39728884036</v>
      </c>
      <c r="ED1200">
        <v>3360.48404945723</v>
      </c>
      <c r="EE1200">
        <v>4083.9058370512098</v>
      </c>
      <c r="EF1200">
        <v>5035.7619031662798</v>
      </c>
      <c r="EG1200">
        <v>6184.68555277628</v>
      </c>
      <c r="EH1200">
        <v>6960.9248831580098</v>
      </c>
      <c r="EI1200">
        <v>7731.6116750265401</v>
      </c>
      <c r="EJ1200">
        <v>8378.0545128342692</v>
      </c>
      <c r="EK1200">
        <v>9116.0136431385308</v>
      </c>
      <c r="EL1200">
        <v>9220.7764102753008</v>
      </c>
      <c r="EM1200">
        <v>8969.8272028465708</v>
      </c>
      <c r="EN1200">
        <v>8671.2412812863895</v>
      </c>
      <c r="EO1200">
        <v>8424.13239143397</v>
      </c>
      <c r="EP1200">
        <v>8146.8841541109196</v>
      </c>
      <c r="EQ1200">
        <v>7536.3571224234902</v>
      </c>
      <c r="ER1200">
        <v>6781.8363599071799</v>
      </c>
      <c r="ES1200">
        <v>6451.5786440407101</v>
      </c>
      <c r="ET1200">
        <v>6014.0803599733899</v>
      </c>
      <c r="EU1200">
        <v>5640.7013844056</v>
      </c>
      <c r="EV1200">
        <v>5376.0581294890499</v>
      </c>
      <c r="EW1200">
        <v>5544.8794813882696</v>
      </c>
      <c r="EX1200">
        <v>5859.88054861209</v>
      </c>
      <c r="EY1200">
        <v>6089.7957533827803</v>
      </c>
      <c r="EZ1200">
        <v>6535.8309324850097</v>
      </c>
      <c r="FA1200">
        <v>7205.9018880825797</v>
      </c>
      <c r="FB1200">
        <v>7774.983776774</v>
      </c>
      <c r="FC1200">
        <v>7698.2163853813099</v>
      </c>
      <c r="FD1200">
        <v>6353.9326364768103</v>
      </c>
      <c r="FE1200">
        <v>3885.8302918569102</v>
      </c>
      <c r="FF1200">
        <v>2421.53017646526</v>
      </c>
      <c r="FG1200">
        <v>1565.8351951106699</v>
      </c>
      <c r="FH1200">
        <v>986.71861712576401</v>
      </c>
      <c r="FI1200">
        <v>568.64616784676605</v>
      </c>
      <c r="FJ1200">
        <v>457.91803749785498</v>
      </c>
      <c r="FK1200">
        <v>404.33044632076701</v>
      </c>
      <c r="FL1200">
        <v>371.39633335464703</v>
      </c>
      <c r="FM1200">
        <v>361.47398648495101</v>
      </c>
      <c r="FN1200">
        <v>353.107807562657</v>
      </c>
      <c r="FO1200">
        <v>348.41697045031901</v>
      </c>
      <c r="FP1200">
        <v>339.30773914880803</v>
      </c>
      <c r="FQ1200">
        <v>339.43504083206</v>
      </c>
      <c r="FR1200">
        <v>328.99354909483702</v>
      </c>
      <c r="FS1200">
        <v>324.54383944282199</v>
      </c>
      <c r="FT1200">
        <v>322.61046174943101</v>
      </c>
      <c r="FU1200">
        <v>333.05122066904198</v>
      </c>
      <c r="FV1200">
        <v>332.76663967655702</v>
      </c>
      <c r="FW1200">
        <v>332.627393788733</v>
      </c>
      <c r="FX1200">
        <v>321.99055301030398</v>
      </c>
      <c r="FY1200">
        <v>328.78928235095702</v>
      </c>
      <c r="FZ1200">
        <v>325.861215233888</v>
      </c>
      <c r="GA1200">
        <v>329.866530800031</v>
      </c>
      <c r="GB1200">
        <v>327.03782894689698</v>
      </c>
      <c r="GC1200">
        <v>323.604711194115</v>
      </c>
      <c r="GD1200">
        <v>326.79202212703598</v>
      </c>
      <c r="GE1200">
        <v>336.66205772399502</v>
      </c>
      <c r="GF1200">
        <v>323.707564461846</v>
      </c>
      <c r="GG1200">
        <v>314.88793082788902</v>
      </c>
      <c r="GH1200">
        <v>323.908420317881</v>
      </c>
      <c r="GI1200">
        <v>324.26266476754898</v>
      </c>
      <c r="GJ1200">
        <v>332.16702583903299</v>
      </c>
    </row>
    <row r="1201" spans="1:192" x14ac:dyDescent="0.25">
      <c r="A1201">
        <v>288.144192256341</v>
      </c>
      <c r="B1201">
        <v>326.469796036839</v>
      </c>
      <c r="C1201">
        <v>324.070797329654</v>
      </c>
      <c r="D1201">
        <v>318.94297472274798</v>
      </c>
      <c r="E1201">
        <v>323.24326019590001</v>
      </c>
      <c r="F1201">
        <v>322.37905092240698</v>
      </c>
      <c r="G1201">
        <v>326.19330747244902</v>
      </c>
      <c r="H1201">
        <v>319.98859477107999</v>
      </c>
      <c r="I1201">
        <v>324.94773933198798</v>
      </c>
      <c r="J1201">
        <v>314.80949280683598</v>
      </c>
      <c r="K1201">
        <v>325.05883190526998</v>
      </c>
      <c r="L1201">
        <v>320.83754192477602</v>
      </c>
      <c r="M1201">
        <v>325.34683047015398</v>
      </c>
      <c r="N1201">
        <v>323.205644756156</v>
      </c>
      <c r="O1201">
        <v>326.042754860098</v>
      </c>
      <c r="P1201">
        <v>327.54130197960802</v>
      </c>
      <c r="Q1201">
        <v>331.397072764629</v>
      </c>
      <c r="R1201">
        <v>321.21255116565999</v>
      </c>
      <c r="S1201">
        <v>322.40982500579599</v>
      </c>
      <c r="T1201">
        <v>320.59832323707201</v>
      </c>
      <c r="U1201">
        <v>325.79337650005698</v>
      </c>
      <c r="V1201">
        <v>323.09002904839599</v>
      </c>
      <c r="W1201">
        <v>330.30253416567899</v>
      </c>
      <c r="X1201">
        <v>327.36950086005299</v>
      </c>
      <c r="Y1201">
        <v>647.23035727986803</v>
      </c>
      <c r="Z1201">
        <v>493.690078349217</v>
      </c>
      <c r="AA1201">
        <v>573.27757732477903</v>
      </c>
      <c r="AB1201">
        <v>560.30540161959402</v>
      </c>
      <c r="AC1201">
        <v>647.53391960087799</v>
      </c>
      <c r="AD1201">
        <v>584.31800283704797</v>
      </c>
      <c r="AE1201">
        <v>463.43932859558998</v>
      </c>
      <c r="AF1201">
        <v>440.05939593521202</v>
      </c>
      <c r="AG1201">
        <v>447.98580552915598</v>
      </c>
      <c r="AH1201">
        <v>447.22721843310501</v>
      </c>
      <c r="AI1201">
        <v>421.49849723910899</v>
      </c>
      <c r="AJ1201">
        <v>438.797667967564</v>
      </c>
      <c r="AK1201">
        <v>465.12803604847898</v>
      </c>
      <c r="AL1201">
        <v>439.67574065679901</v>
      </c>
      <c r="AM1201">
        <v>416.98669924887599</v>
      </c>
      <c r="AN1201">
        <v>469.92735925493798</v>
      </c>
      <c r="AO1201">
        <v>524.03174461426397</v>
      </c>
      <c r="AP1201">
        <v>491.26961126293901</v>
      </c>
      <c r="AQ1201">
        <v>537.88879345338603</v>
      </c>
      <c r="AR1201">
        <v>538.71918768933494</v>
      </c>
      <c r="AS1201">
        <v>519.10912220503303</v>
      </c>
      <c r="AT1201">
        <v>542.88483670585094</v>
      </c>
      <c r="AU1201">
        <v>506.48933546298099</v>
      </c>
      <c r="AV1201">
        <v>457.29570875491999</v>
      </c>
      <c r="AW1201">
        <v>509.17906863979999</v>
      </c>
      <c r="AX1201">
        <v>530.965169166544</v>
      </c>
      <c r="AY1201">
        <v>508.226989646226</v>
      </c>
      <c r="AZ1201">
        <v>467.92784047436697</v>
      </c>
      <c r="BA1201">
        <v>552.09484734442594</v>
      </c>
      <c r="BB1201">
        <v>613.74729108499798</v>
      </c>
      <c r="BC1201">
        <v>421.65519868977901</v>
      </c>
      <c r="BD1201">
        <v>371.24517573624502</v>
      </c>
      <c r="BE1201">
        <v>377.08856113295798</v>
      </c>
      <c r="BF1201">
        <v>380.293151320638</v>
      </c>
      <c r="BG1201">
        <v>388.13368274158597</v>
      </c>
      <c r="BH1201">
        <v>407.90846087085799</v>
      </c>
      <c r="BI1201">
        <v>408.51511293758199</v>
      </c>
      <c r="BJ1201">
        <v>409.74431084913402</v>
      </c>
      <c r="BK1201">
        <v>432.47162761041102</v>
      </c>
      <c r="BL1201">
        <v>468.75451428213398</v>
      </c>
      <c r="BM1201">
        <v>481.615734132949</v>
      </c>
      <c r="BN1201">
        <v>526.551813111191</v>
      </c>
      <c r="BO1201">
        <v>579.31121387679002</v>
      </c>
      <c r="BP1201">
        <v>702.68274957164499</v>
      </c>
      <c r="BQ1201">
        <v>853.53973691531701</v>
      </c>
      <c r="BR1201">
        <v>1115.3351461656</v>
      </c>
      <c r="BS1201">
        <v>1307.16355171795</v>
      </c>
      <c r="BT1201">
        <v>1576.5678807874899</v>
      </c>
      <c r="BU1201">
        <v>1884.9820794566999</v>
      </c>
      <c r="BV1201">
        <v>2240.9857760497098</v>
      </c>
      <c r="BW1201">
        <v>2434.7514956872601</v>
      </c>
      <c r="BX1201">
        <v>2806.4562149224598</v>
      </c>
      <c r="BY1201">
        <v>3430.3764800877598</v>
      </c>
      <c r="BZ1201">
        <v>4137.0341321878204</v>
      </c>
      <c r="CA1201">
        <v>4883.8831176803396</v>
      </c>
      <c r="CB1201">
        <v>5235.1405974753698</v>
      </c>
      <c r="CC1201">
        <v>5151.6417672135103</v>
      </c>
      <c r="CD1201">
        <v>4922.5490186913603</v>
      </c>
      <c r="CE1201">
        <v>4832.55358924949</v>
      </c>
      <c r="CF1201">
        <v>4579.1318845391797</v>
      </c>
      <c r="CG1201">
        <v>4079.7836708188302</v>
      </c>
      <c r="CH1201">
        <v>3500.9877344045499</v>
      </c>
      <c r="CI1201">
        <v>3077.6959164998998</v>
      </c>
      <c r="CJ1201">
        <v>2787.68123534084</v>
      </c>
      <c r="CK1201">
        <v>2545.1715724188998</v>
      </c>
      <c r="CL1201">
        <v>2259.7604274596001</v>
      </c>
      <c r="CM1201">
        <v>1812.8408623625401</v>
      </c>
      <c r="CN1201">
        <v>1476.66656775605</v>
      </c>
      <c r="CO1201">
        <v>1250.36186454311</v>
      </c>
      <c r="CP1201">
        <v>1069.7920613199201</v>
      </c>
      <c r="CQ1201">
        <v>914.77790833083304</v>
      </c>
      <c r="CR1201">
        <v>789.35921719865905</v>
      </c>
      <c r="CS1201">
        <v>661.11051082778204</v>
      </c>
      <c r="CT1201">
        <v>654.54461057780497</v>
      </c>
      <c r="CU1201">
        <v>606.04713862187202</v>
      </c>
      <c r="CV1201">
        <v>557.60493358372798</v>
      </c>
      <c r="CW1201">
        <v>518.58882268824402</v>
      </c>
      <c r="CX1201">
        <v>487.54487706412499</v>
      </c>
      <c r="CY1201">
        <v>468.38773848342601</v>
      </c>
      <c r="CZ1201">
        <v>452.04005453414698</v>
      </c>
      <c r="DA1201">
        <v>440.52810535359998</v>
      </c>
      <c r="DB1201">
        <v>425.779023972819</v>
      </c>
      <c r="DC1201">
        <v>420.86263546709699</v>
      </c>
      <c r="DD1201">
        <v>410.06066124497102</v>
      </c>
      <c r="DE1201">
        <v>408.82845240554798</v>
      </c>
      <c r="DF1201">
        <v>404.60919736465002</v>
      </c>
      <c r="DG1201">
        <v>418.53626052965097</v>
      </c>
      <c r="DH1201">
        <v>409.979995798956</v>
      </c>
      <c r="DI1201">
        <v>421.66531985717103</v>
      </c>
      <c r="DJ1201">
        <v>426.09272536391001</v>
      </c>
      <c r="DK1201">
        <v>433.62876161235801</v>
      </c>
      <c r="DL1201">
        <v>438.031187845582</v>
      </c>
      <c r="DM1201">
        <v>450.35771534830502</v>
      </c>
      <c r="DN1201">
        <v>441.92543324955301</v>
      </c>
      <c r="DO1201">
        <v>465.03542087624402</v>
      </c>
      <c r="DP1201">
        <v>492.024115208306</v>
      </c>
      <c r="DQ1201">
        <v>492.44252076940199</v>
      </c>
      <c r="DR1201">
        <v>513.43636597525301</v>
      </c>
      <c r="DS1201">
        <v>540.89749351741</v>
      </c>
      <c r="DT1201">
        <v>591.01834912362597</v>
      </c>
      <c r="DU1201">
        <v>642.30530907068703</v>
      </c>
      <c r="DV1201">
        <v>723.39295567214003</v>
      </c>
      <c r="DW1201">
        <v>832.45372067342703</v>
      </c>
      <c r="DX1201">
        <v>956.315630629368</v>
      </c>
      <c r="DY1201">
        <v>1168.80533490014</v>
      </c>
      <c r="DZ1201">
        <v>1368.8747554117499</v>
      </c>
      <c r="EA1201">
        <v>1820.11583067893</v>
      </c>
      <c r="EB1201">
        <v>2263.4113014773202</v>
      </c>
      <c r="EC1201">
        <v>2754.4587451852799</v>
      </c>
      <c r="ED1201">
        <v>3621.31890948398</v>
      </c>
      <c r="EE1201">
        <v>4391.3424642626997</v>
      </c>
      <c r="EF1201">
        <v>5375.8236140183499</v>
      </c>
      <c r="EG1201">
        <v>6569.4401202769996</v>
      </c>
      <c r="EH1201">
        <v>7300.2565750214699</v>
      </c>
      <c r="EI1201">
        <v>8065.3352995834603</v>
      </c>
      <c r="EJ1201">
        <v>8629.6529718950496</v>
      </c>
      <c r="EK1201">
        <v>9200.1798990495408</v>
      </c>
      <c r="EL1201">
        <v>9194.1962338325702</v>
      </c>
      <c r="EM1201">
        <v>8884.8085630380301</v>
      </c>
      <c r="EN1201">
        <v>8470.7585325158598</v>
      </c>
      <c r="EO1201">
        <v>8073.5426455297502</v>
      </c>
      <c r="EP1201">
        <v>7779.5950628932296</v>
      </c>
      <c r="EQ1201">
        <v>7101.7566590179104</v>
      </c>
      <c r="ER1201">
        <v>6395.5799807965795</v>
      </c>
      <c r="ES1201">
        <v>6018.8583703316799</v>
      </c>
      <c r="ET1201">
        <v>5548.1090606049002</v>
      </c>
      <c r="EU1201">
        <v>5213.5527556227298</v>
      </c>
      <c r="EV1201">
        <v>4981.2406333867802</v>
      </c>
      <c r="EW1201">
        <v>5141.5875608980396</v>
      </c>
      <c r="EX1201">
        <v>5467.8883074197902</v>
      </c>
      <c r="EY1201">
        <v>5725.3811474634604</v>
      </c>
      <c r="EZ1201">
        <v>6170.9603335540196</v>
      </c>
      <c r="FA1201">
        <v>6900.1646971760101</v>
      </c>
      <c r="FB1201">
        <v>7657.7742148051302</v>
      </c>
      <c r="FC1201">
        <v>7669.7387972529104</v>
      </c>
      <c r="FD1201">
        <v>6666.5033087579204</v>
      </c>
      <c r="FE1201">
        <v>4204.07438077385</v>
      </c>
      <c r="FF1201">
        <v>2621.0190115195401</v>
      </c>
      <c r="FG1201">
        <v>1665.6941572698099</v>
      </c>
      <c r="FH1201">
        <v>1023.90510524433</v>
      </c>
      <c r="FI1201">
        <v>571.77506822384396</v>
      </c>
      <c r="FJ1201">
        <v>459.74835449840299</v>
      </c>
      <c r="FK1201">
        <v>404.56450580322098</v>
      </c>
      <c r="FL1201">
        <v>371.51192536960298</v>
      </c>
      <c r="FM1201">
        <v>360.487014216023</v>
      </c>
      <c r="FN1201">
        <v>352.014599550296</v>
      </c>
      <c r="FO1201">
        <v>348.51786565007001</v>
      </c>
      <c r="FP1201">
        <v>338.37410018318099</v>
      </c>
      <c r="FQ1201">
        <v>338.94318119862498</v>
      </c>
      <c r="FR1201">
        <v>328.29599553290399</v>
      </c>
      <c r="FS1201">
        <v>325.02321612847402</v>
      </c>
      <c r="FT1201">
        <v>322.583582798816</v>
      </c>
      <c r="FU1201">
        <v>332.97920816916297</v>
      </c>
      <c r="FV1201">
        <v>332.54251834872503</v>
      </c>
      <c r="FW1201">
        <v>330.91181828168902</v>
      </c>
      <c r="FX1201">
        <v>321.75632029635398</v>
      </c>
      <c r="FY1201">
        <v>329.42825583189398</v>
      </c>
      <c r="FZ1201">
        <v>325.235142169266</v>
      </c>
      <c r="GA1201">
        <v>329.70047965049201</v>
      </c>
      <c r="GB1201">
        <v>327.00574470231101</v>
      </c>
      <c r="GC1201">
        <v>321.88044745328699</v>
      </c>
      <c r="GD1201">
        <v>326.37495147563601</v>
      </c>
      <c r="GE1201">
        <v>334.40599152982003</v>
      </c>
      <c r="GF1201">
        <v>324.30693448617097</v>
      </c>
      <c r="GG1201">
        <v>314.005783751102</v>
      </c>
      <c r="GH1201">
        <v>323.79251855732201</v>
      </c>
      <c r="GI1201">
        <v>324.308559859497</v>
      </c>
      <c r="GJ1201">
        <v>333.00297804975901</v>
      </c>
    </row>
    <row r="1202" spans="1:192" x14ac:dyDescent="0.25">
      <c r="A1202">
        <v>288.38451268357801</v>
      </c>
      <c r="B1202">
        <v>326.39713647026201</v>
      </c>
      <c r="C1202">
        <v>324.97771746711402</v>
      </c>
      <c r="D1202">
        <v>315.98297446585201</v>
      </c>
      <c r="E1202">
        <v>324.82629281265997</v>
      </c>
      <c r="F1202">
        <v>325.18950751968998</v>
      </c>
      <c r="G1202">
        <v>323.41478914230902</v>
      </c>
      <c r="H1202">
        <v>321.41351081176202</v>
      </c>
      <c r="I1202">
        <v>325.47068764082599</v>
      </c>
      <c r="J1202">
        <v>319.49884777005599</v>
      </c>
      <c r="K1202">
        <v>324.54074941093597</v>
      </c>
      <c r="L1202">
        <v>322.55647068928698</v>
      </c>
      <c r="M1202">
        <v>322.57464908392399</v>
      </c>
      <c r="N1202">
        <v>324.40336615526297</v>
      </c>
      <c r="O1202">
        <v>326.985058947114</v>
      </c>
      <c r="P1202">
        <v>325.98401807910301</v>
      </c>
      <c r="Q1202">
        <v>329.12990969428603</v>
      </c>
      <c r="R1202">
        <v>323.86036241422602</v>
      </c>
      <c r="S1202">
        <v>323.960205654829</v>
      </c>
      <c r="T1202">
        <v>317.94663333303799</v>
      </c>
      <c r="U1202">
        <v>326.05130994411201</v>
      </c>
      <c r="V1202">
        <v>322.083475040579</v>
      </c>
      <c r="W1202">
        <v>331.06977127115601</v>
      </c>
      <c r="X1202">
        <v>329.483100032153</v>
      </c>
      <c r="Y1202">
        <v>623.52330978698001</v>
      </c>
      <c r="Z1202">
        <v>486.03590460194403</v>
      </c>
      <c r="AA1202">
        <v>566.016179318799</v>
      </c>
      <c r="AB1202">
        <v>552.30114305344296</v>
      </c>
      <c r="AC1202">
        <v>637.08875512117504</v>
      </c>
      <c r="AD1202">
        <v>577.62780067586095</v>
      </c>
      <c r="AE1202">
        <v>460.43008349249402</v>
      </c>
      <c r="AF1202">
        <v>436.03480127717199</v>
      </c>
      <c r="AG1202">
        <v>442.44951176530799</v>
      </c>
      <c r="AH1202">
        <v>441.03250929965998</v>
      </c>
      <c r="AI1202">
        <v>421.911848927101</v>
      </c>
      <c r="AJ1202">
        <v>438.30520517719901</v>
      </c>
      <c r="AK1202">
        <v>464.03851188358402</v>
      </c>
      <c r="AL1202">
        <v>437.98607637606699</v>
      </c>
      <c r="AM1202">
        <v>413.49080999068701</v>
      </c>
      <c r="AN1202">
        <v>467.81652367596803</v>
      </c>
      <c r="AO1202">
        <v>520.73665986623701</v>
      </c>
      <c r="AP1202">
        <v>486.78323716676101</v>
      </c>
      <c r="AQ1202">
        <v>540.730630689343</v>
      </c>
      <c r="AR1202">
        <v>534.96000744346895</v>
      </c>
      <c r="AS1202">
        <v>514.52049345751698</v>
      </c>
      <c r="AT1202">
        <v>541.11853210200502</v>
      </c>
      <c r="AU1202">
        <v>503.96334773716399</v>
      </c>
      <c r="AV1202">
        <v>452.54048899224802</v>
      </c>
      <c r="AW1202">
        <v>510.25753543791899</v>
      </c>
      <c r="AX1202">
        <v>533.52198232176897</v>
      </c>
      <c r="AY1202">
        <v>513.29131069767698</v>
      </c>
      <c r="AZ1202">
        <v>467.50255062813602</v>
      </c>
      <c r="BA1202">
        <v>560.57209264260905</v>
      </c>
      <c r="BB1202">
        <v>614.98258017525404</v>
      </c>
      <c r="BC1202">
        <v>419.763893190913</v>
      </c>
      <c r="BD1202">
        <v>380.70950829435498</v>
      </c>
      <c r="BE1202">
        <v>379.41749038931698</v>
      </c>
      <c r="BF1202">
        <v>379.65597976616903</v>
      </c>
      <c r="BG1202">
        <v>392.05149902969799</v>
      </c>
      <c r="BH1202">
        <v>407.78467809905402</v>
      </c>
      <c r="BI1202">
        <v>412.25641341391702</v>
      </c>
      <c r="BJ1202">
        <v>413.91036233019798</v>
      </c>
      <c r="BK1202">
        <v>441.28506885992601</v>
      </c>
      <c r="BL1202">
        <v>474.56767463859097</v>
      </c>
      <c r="BM1202">
        <v>490.10207998862501</v>
      </c>
      <c r="BN1202">
        <v>542.29834006692897</v>
      </c>
      <c r="BO1202">
        <v>603.16404792437197</v>
      </c>
      <c r="BP1202">
        <v>727.93084034419996</v>
      </c>
      <c r="BQ1202">
        <v>899.72833419058202</v>
      </c>
      <c r="BR1202">
        <v>1161.52702667721</v>
      </c>
      <c r="BS1202">
        <v>1370.9687669617001</v>
      </c>
      <c r="BT1202">
        <v>1646.9458283075901</v>
      </c>
      <c r="BU1202">
        <v>1965.53337031148</v>
      </c>
      <c r="BV1202">
        <v>2314.5521406538201</v>
      </c>
      <c r="BW1202">
        <v>2512.2024683998702</v>
      </c>
      <c r="BX1202">
        <v>2882.4387305421301</v>
      </c>
      <c r="BY1202">
        <v>3553.7385662654901</v>
      </c>
      <c r="BZ1202">
        <v>4233.36322023303</v>
      </c>
      <c r="CA1202">
        <v>4913.2683916165097</v>
      </c>
      <c r="CB1202">
        <v>5150.2900587643298</v>
      </c>
      <c r="CC1202">
        <v>4977.9653913345901</v>
      </c>
      <c r="CD1202">
        <v>4689.3217429493498</v>
      </c>
      <c r="CE1202">
        <v>4597.79716546492</v>
      </c>
      <c r="CF1202">
        <v>4287.7663070610497</v>
      </c>
      <c r="CG1202">
        <v>3805.1335106738202</v>
      </c>
      <c r="CH1202">
        <v>3265.21054037973</v>
      </c>
      <c r="CI1202">
        <v>2854.4345900846502</v>
      </c>
      <c r="CJ1202">
        <v>2561.9031392057</v>
      </c>
      <c r="CK1202">
        <v>2346.7945379682501</v>
      </c>
      <c r="CL1202">
        <v>2059.8191484722001</v>
      </c>
      <c r="CM1202">
        <v>1669.28678695486</v>
      </c>
      <c r="CN1202">
        <v>1368.3580692386799</v>
      </c>
      <c r="CO1202">
        <v>1171.2371894226301</v>
      </c>
      <c r="CP1202">
        <v>1017.86673537842</v>
      </c>
      <c r="CQ1202">
        <v>862.45217554347903</v>
      </c>
      <c r="CR1202">
        <v>760.09667378544998</v>
      </c>
      <c r="CS1202">
        <v>637.86329094543305</v>
      </c>
      <c r="CT1202">
        <v>636.91810077449702</v>
      </c>
      <c r="CU1202">
        <v>585.24695891411295</v>
      </c>
      <c r="CV1202">
        <v>547.25431534734298</v>
      </c>
      <c r="CW1202">
        <v>510.20064752505101</v>
      </c>
      <c r="CX1202">
        <v>486.70875295096101</v>
      </c>
      <c r="CY1202">
        <v>470.84285088750198</v>
      </c>
      <c r="CZ1202">
        <v>447.59687176958499</v>
      </c>
      <c r="DA1202">
        <v>442.14442045055898</v>
      </c>
      <c r="DB1202">
        <v>425.49191703675098</v>
      </c>
      <c r="DC1202">
        <v>417.74873080763803</v>
      </c>
      <c r="DD1202">
        <v>418.50223502392498</v>
      </c>
      <c r="DE1202">
        <v>407.252326215945</v>
      </c>
      <c r="DF1202">
        <v>411.40581195071701</v>
      </c>
      <c r="DG1202">
        <v>423.58710005745297</v>
      </c>
      <c r="DH1202">
        <v>416.69355861078998</v>
      </c>
      <c r="DI1202">
        <v>421.17405095559701</v>
      </c>
      <c r="DJ1202">
        <v>431.49669707539903</v>
      </c>
      <c r="DK1202">
        <v>438.83000751945298</v>
      </c>
      <c r="DL1202">
        <v>443.28267800427102</v>
      </c>
      <c r="DM1202">
        <v>461.97090258032301</v>
      </c>
      <c r="DN1202">
        <v>450.54828560262803</v>
      </c>
      <c r="DO1202">
        <v>475.10431965907202</v>
      </c>
      <c r="DP1202">
        <v>506.77324324204602</v>
      </c>
      <c r="DQ1202">
        <v>511.56987056437902</v>
      </c>
      <c r="DR1202">
        <v>534.06841111542496</v>
      </c>
      <c r="DS1202">
        <v>565.38025853779595</v>
      </c>
      <c r="DT1202">
        <v>617.97598735286397</v>
      </c>
      <c r="DU1202">
        <v>681.81043717081297</v>
      </c>
      <c r="DV1202">
        <v>772.70184312302695</v>
      </c>
      <c r="DW1202">
        <v>905.86800848516896</v>
      </c>
      <c r="DX1202">
        <v>1052.7997180249099</v>
      </c>
      <c r="DY1202">
        <v>1294.6450742371201</v>
      </c>
      <c r="DZ1202">
        <v>1517.7842566535101</v>
      </c>
      <c r="EA1202">
        <v>2036.6877832923101</v>
      </c>
      <c r="EB1202">
        <v>2557.7285509915901</v>
      </c>
      <c r="EC1202">
        <v>3090.3002423247699</v>
      </c>
      <c r="ED1202">
        <v>4055.70549384693</v>
      </c>
      <c r="EE1202">
        <v>4863.1144503229298</v>
      </c>
      <c r="EF1202">
        <v>5801.5718779912004</v>
      </c>
      <c r="EG1202">
        <v>7044.5572102117003</v>
      </c>
      <c r="EH1202">
        <v>7634.6255623348898</v>
      </c>
      <c r="EI1202">
        <v>8329.9643187065703</v>
      </c>
      <c r="EJ1202">
        <v>8739.4728672928904</v>
      </c>
      <c r="EK1202">
        <v>9033.3188431878207</v>
      </c>
      <c r="EL1202">
        <v>8925.4548826836108</v>
      </c>
      <c r="EM1202">
        <v>8457.1467946327793</v>
      </c>
      <c r="EN1202">
        <v>7961.7988605181099</v>
      </c>
      <c r="EO1202">
        <v>7394.7020269964396</v>
      </c>
      <c r="EP1202">
        <v>7113.1976764125002</v>
      </c>
      <c r="EQ1202">
        <v>6414.5099188436197</v>
      </c>
      <c r="ER1202">
        <v>5769.3573288566404</v>
      </c>
      <c r="ES1202">
        <v>5347.3250645760299</v>
      </c>
      <c r="ET1202">
        <v>4918.0283355082001</v>
      </c>
      <c r="EU1202">
        <v>4660.9446131736604</v>
      </c>
      <c r="EV1202">
        <v>4392.60429610747</v>
      </c>
      <c r="EW1202">
        <v>4531.8730749468004</v>
      </c>
      <c r="EX1202">
        <v>4881.34135144232</v>
      </c>
      <c r="EY1202">
        <v>5109.5212929447098</v>
      </c>
      <c r="EZ1202">
        <v>5581.6987761140199</v>
      </c>
      <c r="FA1202">
        <v>6310.9519780800902</v>
      </c>
      <c r="FB1202">
        <v>7282.3473951856404</v>
      </c>
      <c r="FC1202">
        <v>7420.9626463602199</v>
      </c>
      <c r="FD1202">
        <v>6928.4097162002699</v>
      </c>
      <c r="FE1202">
        <v>4654.6928592191098</v>
      </c>
      <c r="FF1202">
        <v>2983.47663215168</v>
      </c>
      <c r="FG1202">
        <v>1907.0214680004999</v>
      </c>
      <c r="FH1202">
        <v>1118.25926977257</v>
      </c>
      <c r="FI1202">
        <v>582.38927148946698</v>
      </c>
      <c r="FJ1202">
        <v>464.74072987675601</v>
      </c>
      <c r="FK1202">
        <v>403.42845408436199</v>
      </c>
      <c r="FL1202">
        <v>374.595692118513</v>
      </c>
      <c r="FM1202">
        <v>361.58506664970997</v>
      </c>
      <c r="FN1202">
        <v>352.52531314633097</v>
      </c>
      <c r="FO1202">
        <v>350.66562970118002</v>
      </c>
      <c r="FP1202">
        <v>340.53295376295301</v>
      </c>
      <c r="FQ1202">
        <v>335.01420539933201</v>
      </c>
      <c r="FR1202">
        <v>329.20844686563203</v>
      </c>
      <c r="FS1202">
        <v>331.62085741167698</v>
      </c>
      <c r="FT1202">
        <v>325.55535991607502</v>
      </c>
      <c r="FU1202">
        <v>334.72170626813698</v>
      </c>
      <c r="FV1202">
        <v>332.96156612503802</v>
      </c>
      <c r="FW1202">
        <v>325.09457576867902</v>
      </c>
      <c r="FX1202">
        <v>321.24725701665102</v>
      </c>
      <c r="FY1202">
        <v>333.48476408866202</v>
      </c>
      <c r="FZ1202">
        <v>321.65849959492903</v>
      </c>
      <c r="GA1202">
        <v>328.615222665918</v>
      </c>
      <c r="GB1202">
        <v>322.15789617431199</v>
      </c>
      <c r="GC1202">
        <v>322.83575935807897</v>
      </c>
      <c r="GD1202">
        <v>325.22414762350701</v>
      </c>
      <c r="GE1202">
        <v>329.94857976492801</v>
      </c>
      <c r="GF1202">
        <v>326.96727131430498</v>
      </c>
      <c r="GG1202">
        <v>316.36068470211302</v>
      </c>
      <c r="GH1202">
        <v>323.70188517726001</v>
      </c>
      <c r="GI1202">
        <v>326.50904767174302</v>
      </c>
      <c r="GJ1202">
        <v>334.66114201007099</v>
      </c>
    </row>
    <row r="1203" spans="1:192" x14ac:dyDescent="0.25">
      <c r="A1203">
        <v>288.624833110814</v>
      </c>
      <c r="B1203">
        <v>327.80757820992602</v>
      </c>
      <c r="C1203">
        <v>325.15064465253101</v>
      </c>
      <c r="D1203">
        <v>316.28142032602898</v>
      </c>
      <c r="E1203">
        <v>324.94002171127897</v>
      </c>
      <c r="F1203">
        <v>326.33503906365797</v>
      </c>
      <c r="G1203">
        <v>322.14627694935001</v>
      </c>
      <c r="H1203">
        <v>321.60717970089598</v>
      </c>
      <c r="I1203">
        <v>324.38185078782101</v>
      </c>
      <c r="J1203">
        <v>321.53763967464999</v>
      </c>
      <c r="K1203">
        <v>324.84545493853199</v>
      </c>
      <c r="L1203">
        <v>322.86464534216901</v>
      </c>
      <c r="M1203">
        <v>321.08696847181</v>
      </c>
      <c r="N1203">
        <v>324.846264433611</v>
      </c>
      <c r="O1203">
        <v>327.75300119753399</v>
      </c>
      <c r="P1203">
        <v>325.996309485815</v>
      </c>
      <c r="Q1203">
        <v>329.96536177092901</v>
      </c>
      <c r="R1203">
        <v>324.23621661171302</v>
      </c>
      <c r="S1203">
        <v>324.55160400191698</v>
      </c>
      <c r="T1203">
        <v>319.64884081488901</v>
      </c>
      <c r="U1203">
        <v>326.78109626249102</v>
      </c>
      <c r="V1203">
        <v>322.456589879653</v>
      </c>
      <c r="W1203">
        <v>332.39520695554302</v>
      </c>
      <c r="X1203">
        <v>329.96334185504702</v>
      </c>
      <c r="Y1203">
        <v>619.23576569232796</v>
      </c>
      <c r="Z1203">
        <v>488.05108582601298</v>
      </c>
      <c r="AA1203">
        <v>569.79063113160305</v>
      </c>
      <c r="AB1203">
        <v>553.94548723843104</v>
      </c>
      <c r="AC1203">
        <v>636.58968183560603</v>
      </c>
      <c r="AD1203">
        <v>577.02611728303202</v>
      </c>
      <c r="AE1203">
        <v>462.41190688773099</v>
      </c>
      <c r="AF1203">
        <v>435.19885798805802</v>
      </c>
      <c r="AG1203">
        <v>443.633692153509</v>
      </c>
      <c r="AH1203">
        <v>440.62167175330001</v>
      </c>
      <c r="AI1203">
        <v>422.64936024966602</v>
      </c>
      <c r="AJ1203">
        <v>439.93573326076898</v>
      </c>
      <c r="AK1203">
        <v>465.85726247120101</v>
      </c>
      <c r="AL1203">
        <v>440.84140127794302</v>
      </c>
      <c r="AM1203">
        <v>414.03787256085798</v>
      </c>
      <c r="AN1203">
        <v>467.09159524356699</v>
      </c>
      <c r="AO1203">
        <v>520.51951747326598</v>
      </c>
      <c r="AP1203">
        <v>489.19939728473202</v>
      </c>
      <c r="AQ1203">
        <v>543.86885337321996</v>
      </c>
      <c r="AR1203">
        <v>536.75295046975202</v>
      </c>
      <c r="AS1203">
        <v>513.827516385085</v>
      </c>
      <c r="AT1203">
        <v>540.44174934203897</v>
      </c>
      <c r="AU1203">
        <v>503.64199849788997</v>
      </c>
      <c r="AV1203">
        <v>455.82867307804099</v>
      </c>
      <c r="AW1203">
        <v>513.21390180830304</v>
      </c>
      <c r="AX1203">
        <v>536.40036845317195</v>
      </c>
      <c r="AY1203">
        <v>516.41631193572596</v>
      </c>
      <c r="AZ1203">
        <v>469.66290542515497</v>
      </c>
      <c r="BA1203">
        <v>568.28125663944104</v>
      </c>
      <c r="BB1203">
        <v>620.63535934606398</v>
      </c>
      <c r="BC1203">
        <v>421.36103488313603</v>
      </c>
      <c r="BD1203">
        <v>382.12476423698098</v>
      </c>
      <c r="BE1203">
        <v>380.34251974476899</v>
      </c>
      <c r="BF1203">
        <v>381.86233311683401</v>
      </c>
      <c r="BG1203">
        <v>396.17244280649498</v>
      </c>
      <c r="BH1203">
        <v>409.176070207517</v>
      </c>
      <c r="BI1203">
        <v>414.88823634014199</v>
      </c>
      <c r="BJ1203">
        <v>418.16204052985699</v>
      </c>
      <c r="BK1203">
        <v>446.48462009252398</v>
      </c>
      <c r="BL1203">
        <v>481.31611179904502</v>
      </c>
      <c r="BM1203">
        <v>498.50297833767098</v>
      </c>
      <c r="BN1203">
        <v>555.47246980314696</v>
      </c>
      <c r="BO1203">
        <v>621.41711672426095</v>
      </c>
      <c r="BP1203">
        <v>754.91991199178597</v>
      </c>
      <c r="BQ1203">
        <v>940.21963935281894</v>
      </c>
      <c r="BR1203">
        <v>1219.95704446999</v>
      </c>
      <c r="BS1203">
        <v>1436.35386259083</v>
      </c>
      <c r="BT1203">
        <v>1726.7450105227299</v>
      </c>
      <c r="BU1203">
        <v>2061.0901890693399</v>
      </c>
      <c r="BV1203">
        <v>2419.0011732221701</v>
      </c>
      <c r="BW1203">
        <v>2629.8556667615899</v>
      </c>
      <c r="BX1203">
        <v>3020.09128742953</v>
      </c>
      <c r="BY1203">
        <v>3721.3108949079101</v>
      </c>
      <c r="BZ1203">
        <v>4419.7612200260701</v>
      </c>
      <c r="CA1203">
        <v>5070.9533614412203</v>
      </c>
      <c r="CB1203">
        <v>5253.6128730605296</v>
      </c>
      <c r="CC1203">
        <v>5045.6978154439603</v>
      </c>
      <c r="CD1203">
        <v>4731.84742707851</v>
      </c>
      <c r="CE1203">
        <v>4618.4769415937799</v>
      </c>
      <c r="CF1203">
        <v>4287.5186270082904</v>
      </c>
      <c r="CG1203">
        <v>3798.80595169241</v>
      </c>
      <c r="CH1203">
        <v>3251.3542314957899</v>
      </c>
      <c r="CI1203">
        <v>2838.3406822394099</v>
      </c>
      <c r="CJ1203">
        <v>2538.0974704299001</v>
      </c>
      <c r="CK1203">
        <v>2317.60117664995</v>
      </c>
      <c r="CL1203">
        <v>2029.23718671289</v>
      </c>
      <c r="CM1203">
        <v>1648.5184324240599</v>
      </c>
      <c r="CN1203">
        <v>1350.84304438394</v>
      </c>
      <c r="CO1203">
        <v>1160.6859193866501</v>
      </c>
      <c r="CP1203">
        <v>1012.61100514132</v>
      </c>
      <c r="CQ1203">
        <v>857.01645333474596</v>
      </c>
      <c r="CR1203">
        <v>757.53194803606698</v>
      </c>
      <c r="CS1203">
        <v>635.96984389873205</v>
      </c>
      <c r="CT1203">
        <v>636.58966214189104</v>
      </c>
      <c r="CU1203">
        <v>585.00695438664297</v>
      </c>
      <c r="CV1203">
        <v>547.46081018009204</v>
      </c>
      <c r="CW1203">
        <v>510.13575566410901</v>
      </c>
      <c r="CX1203">
        <v>490.80358330553003</v>
      </c>
      <c r="CY1203">
        <v>470.25341470342897</v>
      </c>
      <c r="CZ1203">
        <v>449.32382282080601</v>
      </c>
      <c r="DA1203">
        <v>444.73879095328999</v>
      </c>
      <c r="DB1203">
        <v>426.86520309059</v>
      </c>
      <c r="DC1203">
        <v>419.60054615820297</v>
      </c>
      <c r="DD1203">
        <v>421.42454492594999</v>
      </c>
      <c r="DE1203">
        <v>409.534171902693</v>
      </c>
      <c r="DF1203">
        <v>414.68648642250901</v>
      </c>
      <c r="DG1203">
        <v>426.148320458098</v>
      </c>
      <c r="DH1203">
        <v>419.89374559040698</v>
      </c>
      <c r="DI1203">
        <v>423.00749121070203</v>
      </c>
      <c r="DJ1203">
        <v>435.072109551376</v>
      </c>
      <c r="DK1203">
        <v>444.20720059387901</v>
      </c>
      <c r="DL1203">
        <v>445.897602986008</v>
      </c>
      <c r="DM1203">
        <v>465.331152704511</v>
      </c>
      <c r="DN1203">
        <v>455.96013320828303</v>
      </c>
      <c r="DO1203">
        <v>481.02382499357498</v>
      </c>
      <c r="DP1203">
        <v>514.35805528575099</v>
      </c>
      <c r="DQ1203">
        <v>519.91638263047798</v>
      </c>
      <c r="DR1203">
        <v>546.95388978288202</v>
      </c>
      <c r="DS1203">
        <v>582.74030753618899</v>
      </c>
      <c r="DT1203">
        <v>638.87327409132399</v>
      </c>
      <c r="DU1203">
        <v>711.83928213783804</v>
      </c>
      <c r="DV1203">
        <v>815.24669032787403</v>
      </c>
      <c r="DW1203">
        <v>965.289360798507</v>
      </c>
      <c r="DX1203">
        <v>1133.49819761808</v>
      </c>
      <c r="DY1203">
        <v>1411.3795561775801</v>
      </c>
      <c r="DZ1203">
        <v>1672.90898807381</v>
      </c>
      <c r="EA1203">
        <v>2239.4376327714299</v>
      </c>
      <c r="EB1203">
        <v>2813.8302289154099</v>
      </c>
      <c r="EC1203">
        <v>3398.7291486839899</v>
      </c>
      <c r="ED1203">
        <v>4430.8505667287</v>
      </c>
      <c r="EE1203">
        <v>5282.0382478594702</v>
      </c>
      <c r="EF1203">
        <v>6211.6420156454597</v>
      </c>
      <c r="EG1203">
        <v>7459.6429945733698</v>
      </c>
      <c r="EH1203">
        <v>8021.2641265864004</v>
      </c>
      <c r="EI1203">
        <v>8670.8708014560798</v>
      </c>
      <c r="EJ1203">
        <v>8995.3117956082206</v>
      </c>
      <c r="EK1203">
        <v>9229.5296870746006</v>
      </c>
      <c r="EL1203">
        <v>9034.2733273250506</v>
      </c>
      <c r="EM1203">
        <v>8458.5003861057194</v>
      </c>
      <c r="EN1203">
        <v>7930.9160876208598</v>
      </c>
      <c r="EO1203">
        <v>7277.5663881418895</v>
      </c>
      <c r="EP1203">
        <v>6959.0990763948703</v>
      </c>
      <c r="EQ1203">
        <v>6268.9479061685797</v>
      </c>
      <c r="ER1203">
        <v>5602.5391090763896</v>
      </c>
      <c r="ES1203">
        <v>5173.1783542952498</v>
      </c>
      <c r="ET1203">
        <v>4750.1172540774996</v>
      </c>
      <c r="EU1203">
        <v>4494.9257269830196</v>
      </c>
      <c r="EV1203">
        <v>4224.6319873681095</v>
      </c>
      <c r="EW1203">
        <v>4360.1646442224301</v>
      </c>
      <c r="EX1203">
        <v>4719.8780274270302</v>
      </c>
      <c r="EY1203">
        <v>4945.4302319394101</v>
      </c>
      <c r="EZ1203">
        <v>5429.9243547508804</v>
      </c>
      <c r="FA1203">
        <v>6199.7189421360599</v>
      </c>
      <c r="FB1203">
        <v>7279.9633668651304</v>
      </c>
      <c r="FC1203">
        <v>7507.8827415754604</v>
      </c>
      <c r="FD1203">
        <v>7227.0911685840701</v>
      </c>
      <c r="FE1203">
        <v>4995.7162379343999</v>
      </c>
      <c r="FF1203">
        <v>3260.06799108419</v>
      </c>
      <c r="FG1203">
        <v>2060.7349428400498</v>
      </c>
      <c r="FH1203">
        <v>1165.63035322212</v>
      </c>
      <c r="FI1203">
        <v>584.236159874961</v>
      </c>
      <c r="FJ1203">
        <v>463.37474377791602</v>
      </c>
      <c r="FK1203">
        <v>404.580101834277</v>
      </c>
      <c r="FL1203">
        <v>374.83744502758901</v>
      </c>
      <c r="FM1203">
        <v>362.26996058548502</v>
      </c>
      <c r="FN1203">
        <v>353.46509242039201</v>
      </c>
      <c r="FO1203">
        <v>349.97229261188801</v>
      </c>
      <c r="FP1203">
        <v>341.66867289747103</v>
      </c>
      <c r="FQ1203">
        <v>333.44849950291302</v>
      </c>
      <c r="FR1203">
        <v>329.93909558177802</v>
      </c>
      <c r="FS1203">
        <v>331.60897327560099</v>
      </c>
      <c r="FT1203">
        <v>326.13783549337802</v>
      </c>
      <c r="FU1203">
        <v>334.84167480246703</v>
      </c>
      <c r="FV1203">
        <v>331.83712268387598</v>
      </c>
      <c r="FW1203">
        <v>324.28324852258601</v>
      </c>
      <c r="FX1203">
        <v>321.39175092128301</v>
      </c>
      <c r="FY1203">
        <v>333.82889840190899</v>
      </c>
      <c r="FZ1203">
        <v>322.12384220307501</v>
      </c>
      <c r="GA1203">
        <v>328.01722584617801</v>
      </c>
      <c r="GB1203">
        <v>322.275460322659</v>
      </c>
      <c r="GC1203">
        <v>323.21322406185601</v>
      </c>
      <c r="GD1203">
        <v>324.69744871330499</v>
      </c>
      <c r="GE1203">
        <v>329.886452082961</v>
      </c>
      <c r="GF1203">
        <v>327.58669523320799</v>
      </c>
      <c r="GG1203">
        <v>318.09256106534502</v>
      </c>
      <c r="GH1203">
        <v>324.00450656366701</v>
      </c>
      <c r="GI1203">
        <v>327.360503148205</v>
      </c>
      <c r="GJ1203">
        <v>333.27213093836002</v>
      </c>
    </row>
    <row r="1204" spans="1:192" x14ac:dyDescent="0.25">
      <c r="A1204">
        <v>288.86515353804998</v>
      </c>
      <c r="B1204">
        <v>330.43080557753899</v>
      </c>
      <c r="C1204">
        <v>323.62873072478402</v>
      </c>
      <c r="D1204">
        <v>317.547914129704</v>
      </c>
      <c r="E1204">
        <v>324.90095585354601</v>
      </c>
      <c r="F1204">
        <v>327.83569985270998</v>
      </c>
      <c r="G1204">
        <v>319.66376335823202</v>
      </c>
      <c r="H1204">
        <v>322.405967827187</v>
      </c>
      <c r="I1204">
        <v>321.97520004147998</v>
      </c>
      <c r="J1204">
        <v>325.48153973277903</v>
      </c>
      <c r="K1204">
        <v>324.47859006982401</v>
      </c>
      <c r="L1204">
        <v>324.130874217756</v>
      </c>
      <c r="M1204">
        <v>318.74912724982698</v>
      </c>
      <c r="N1204">
        <v>325.24892533604498</v>
      </c>
      <c r="O1204">
        <v>329.29295550116802</v>
      </c>
      <c r="P1204">
        <v>326.27120673161897</v>
      </c>
      <c r="Q1204">
        <v>332.13475446251903</v>
      </c>
      <c r="R1204">
        <v>324.86259604881701</v>
      </c>
      <c r="S1204">
        <v>326.14743805248798</v>
      </c>
      <c r="T1204">
        <v>322.86163166762401</v>
      </c>
      <c r="U1204">
        <v>328.07992010553397</v>
      </c>
      <c r="V1204">
        <v>323.24063790102798</v>
      </c>
      <c r="W1204">
        <v>336.37185963251102</v>
      </c>
      <c r="X1204">
        <v>330.271614684079</v>
      </c>
      <c r="Y1204">
        <v>609.70747773895698</v>
      </c>
      <c r="Z1204">
        <v>492.60548529854901</v>
      </c>
      <c r="AA1204">
        <v>576.62684718131197</v>
      </c>
      <c r="AB1204">
        <v>556.83210620393197</v>
      </c>
      <c r="AC1204">
        <v>635.58900912419404</v>
      </c>
      <c r="AD1204">
        <v>576.25324789550803</v>
      </c>
      <c r="AE1204">
        <v>464.85936101221898</v>
      </c>
      <c r="AF1204">
        <v>433.15702109722599</v>
      </c>
      <c r="AG1204">
        <v>445.04116809606597</v>
      </c>
      <c r="AH1204">
        <v>438.47324247921102</v>
      </c>
      <c r="AI1204">
        <v>424.43602871207901</v>
      </c>
      <c r="AJ1204">
        <v>442.73552312518098</v>
      </c>
      <c r="AK1204">
        <v>467.87151086321899</v>
      </c>
      <c r="AL1204">
        <v>446.659372231492</v>
      </c>
      <c r="AM1204">
        <v>414.33434601024101</v>
      </c>
      <c r="AN1204">
        <v>465.80433761357199</v>
      </c>
      <c r="AO1204">
        <v>521.08639292675502</v>
      </c>
      <c r="AP1204">
        <v>494.15772285662001</v>
      </c>
      <c r="AQ1204">
        <v>547.15109730137794</v>
      </c>
      <c r="AR1204">
        <v>539.08203631038498</v>
      </c>
      <c r="AS1204">
        <v>511.027448806667</v>
      </c>
      <c r="AT1204">
        <v>538.03336385975103</v>
      </c>
      <c r="AU1204">
        <v>503.24321160429503</v>
      </c>
      <c r="AV1204">
        <v>462.20603748905899</v>
      </c>
      <c r="AW1204">
        <v>520.31129612153597</v>
      </c>
      <c r="AX1204">
        <v>542.60403762651595</v>
      </c>
      <c r="AY1204">
        <v>523.02335834736402</v>
      </c>
      <c r="AZ1204">
        <v>473.89739944037098</v>
      </c>
      <c r="BA1204">
        <v>580.77149858321002</v>
      </c>
      <c r="BB1204">
        <v>627.63117032358605</v>
      </c>
      <c r="BC1204">
        <v>422.95974024926898</v>
      </c>
      <c r="BD1204">
        <v>384.29097886155802</v>
      </c>
      <c r="BE1204">
        <v>382.38569721480798</v>
      </c>
      <c r="BF1204">
        <v>386.36667399281799</v>
      </c>
      <c r="BG1204">
        <v>405.75074863129402</v>
      </c>
      <c r="BH1204">
        <v>411.08601616515602</v>
      </c>
      <c r="BI1204">
        <v>421.44515075493399</v>
      </c>
      <c r="BJ1204">
        <v>428.43728383306302</v>
      </c>
      <c r="BK1204">
        <v>456.77124074455901</v>
      </c>
      <c r="BL1204">
        <v>494.02010025825598</v>
      </c>
      <c r="BM1204">
        <v>512.79298718231905</v>
      </c>
      <c r="BN1204">
        <v>580.41130922749596</v>
      </c>
      <c r="BO1204">
        <v>651.24605397211303</v>
      </c>
      <c r="BP1204">
        <v>802.60966203850899</v>
      </c>
      <c r="BQ1204">
        <v>1007.26424095064</v>
      </c>
      <c r="BR1204">
        <v>1318.91517569147</v>
      </c>
      <c r="BS1204">
        <v>1545.2146187461601</v>
      </c>
      <c r="BT1204">
        <v>1860.0823004977799</v>
      </c>
      <c r="BU1204">
        <v>2220.0463991686402</v>
      </c>
      <c r="BV1204">
        <v>2594.1779858599898</v>
      </c>
      <c r="BW1204">
        <v>2823.02183666571</v>
      </c>
      <c r="BX1204">
        <v>3247.1493010623499</v>
      </c>
      <c r="BY1204">
        <v>3996.6167319532801</v>
      </c>
      <c r="BZ1204">
        <v>4722.5027057498501</v>
      </c>
      <c r="CA1204">
        <v>5325.3060645736095</v>
      </c>
      <c r="CB1204">
        <v>5405.3382217934904</v>
      </c>
      <c r="CC1204">
        <v>5139.3364021257603</v>
      </c>
      <c r="CD1204">
        <v>4783.3027100013896</v>
      </c>
      <c r="CE1204">
        <v>4631.0727920988002</v>
      </c>
      <c r="CF1204">
        <v>4262.2984903854604</v>
      </c>
      <c r="CG1204">
        <v>3764.6163533735398</v>
      </c>
      <c r="CH1204">
        <v>3208.9170405970099</v>
      </c>
      <c r="CI1204">
        <v>2792.2381826922701</v>
      </c>
      <c r="CJ1204">
        <v>2483.0994291232601</v>
      </c>
      <c r="CK1204">
        <v>2249.6585842061399</v>
      </c>
      <c r="CL1204">
        <v>1961.9708634792901</v>
      </c>
      <c r="CM1204">
        <v>1601.6175177693999</v>
      </c>
      <c r="CN1204">
        <v>1314.5755892023701</v>
      </c>
      <c r="CO1204">
        <v>1136.2369728594001</v>
      </c>
      <c r="CP1204">
        <v>999.398688623824</v>
      </c>
      <c r="CQ1204">
        <v>841.85248769038196</v>
      </c>
      <c r="CR1204">
        <v>752.31928167139904</v>
      </c>
      <c r="CS1204">
        <v>633.69293052842295</v>
      </c>
      <c r="CT1204">
        <v>633.92301246378702</v>
      </c>
      <c r="CU1204">
        <v>583.98718958368102</v>
      </c>
      <c r="CV1204">
        <v>547.15118839264596</v>
      </c>
      <c r="CW1204">
        <v>508.79538397246398</v>
      </c>
      <c r="CX1204">
        <v>498.13481262178402</v>
      </c>
      <c r="CY1204">
        <v>468.83628811617501</v>
      </c>
      <c r="CZ1204">
        <v>451.596712122631</v>
      </c>
      <c r="DA1204">
        <v>448.18714946867101</v>
      </c>
      <c r="DB1204">
        <v>430.83928812176202</v>
      </c>
      <c r="DC1204">
        <v>423.29606997506698</v>
      </c>
      <c r="DD1204">
        <v>426.235808706368</v>
      </c>
      <c r="DE1204">
        <v>414.83367155756002</v>
      </c>
      <c r="DF1204">
        <v>421.74876591922902</v>
      </c>
      <c r="DG1204">
        <v>430.13731348816799</v>
      </c>
      <c r="DH1204">
        <v>428.63463686169598</v>
      </c>
      <c r="DI1204">
        <v>423.09059560402102</v>
      </c>
      <c r="DJ1204">
        <v>439.969780278852</v>
      </c>
      <c r="DK1204">
        <v>455.42199568905698</v>
      </c>
      <c r="DL1204">
        <v>451.01250927074801</v>
      </c>
      <c r="DM1204">
        <v>470.30875766511798</v>
      </c>
      <c r="DN1204">
        <v>466.42122877971798</v>
      </c>
      <c r="DO1204">
        <v>490.93885945352599</v>
      </c>
      <c r="DP1204">
        <v>526.69794596066299</v>
      </c>
      <c r="DQ1204">
        <v>533.84416850370599</v>
      </c>
      <c r="DR1204">
        <v>569.92596717173899</v>
      </c>
      <c r="DS1204">
        <v>615.51665034775397</v>
      </c>
      <c r="DT1204">
        <v>674.33358075914703</v>
      </c>
      <c r="DU1204">
        <v>762.84088377174896</v>
      </c>
      <c r="DV1204">
        <v>885.76237287077095</v>
      </c>
      <c r="DW1204">
        <v>1065.62390693565</v>
      </c>
      <c r="DX1204">
        <v>1267.3785944660599</v>
      </c>
      <c r="DY1204">
        <v>1605.17314107522</v>
      </c>
      <c r="DZ1204">
        <v>1927.3490290806701</v>
      </c>
      <c r="EA1204">
        <v>2570.5776105306199</v>
      </c>
      <c r="EB1204">
        <v>3233.2738880289999</v>
      </c>
      <c r="EC1204">
        <v>3900.7901331324201</v>
      </c>
      <c r="ED1204">
        <v>5042.2578262070801</v>
      </c>
      <c r="EE1204">
        <v>5958.0705959337201</v>
      </c>
      <c r="EF1204">
        <v>6865.5311199472499</v>
      </c>
      <c r="EG1204">
        <v>8116.4199887698896</v>
      </c>
      <c r="EH1204">
        <v>8619.1664466899292</v>
      </c>
      <c r="EI1204">
        <v>9184.0951856715492</v>
      </c>
      <c r="EJ1204">
        <v>9364.4893299570504</v>
      </c>
      <c r="EK1204">
        <v>9487.4871386374907</v>
      </c>
      <c r="EL1204">
        <v>9148.0170129643302</v>
      </c>
      <c r="EM1204">
        <v>8392.8335026137192</v>
      </c>
      <c r="EN1204">
        <v>7813.99532038297</v>
      </c>
      <c r="EO1204">
        <v>7014.8842331227197</v>
      </c>
      <c r="EP1204">
        <v>6639.0786030887002</v>
      </c>
      <c r="EQ1204">
        <v>5968.2775251340199</v>
      </c>
      <c r="ER1204">
        <v>5275.0430631946001</v>
      </c>
      <c r="ES1204">
        <v>4835.0044188165202</v>
      </c>
      <c r="ET1204">
        <v>4422.8857235703799</v>
      </c>
      <c r="EU1204">
        <v>4179.4544470762303</v>
      </c>
      <c r="EV1204">
        <v>3903.9135568453298</v>
      </c>
      <c r="EW1204">
        <v>4034.0756506179</v>
      </c>
      <c r="EX1204">
        <v>4406.6647231326597</v>
      </c>
      <c r="EY1204">
        <v>4626.3543330702196</v>
      </c>
      <c r="EZ1204">
        <v>5128.1064124878403</v>
      </c>
      <c r="FA1204">
        <v>5958.1489062203</v>
      </c>
      <c r="FB1204">
        <v>7215.5928695699304</v>
      </c>
      <c r="FC1204">
        <v>7592.1465646051402</v>
      </c>
      <c r="FD1204">
        <v>7688.1719781431102</v>
      </c>
      <c r="FE1204">
        <v>5560.3337947211203</v>
      </c>
      <c r="FF1204">
        <v>3730.7760695440502</v>
      </c>
      <c r="FG1204">
        <v>2340.70830229885</v>
      </c>
      <c r="FH1204">
        <v>1258.48073581326</v>
      </c>
      <c r="FI1204">
        <v>589.99393394030403</v>
      </c>
      <c r="FJ1204">
        <v>459.059221744063</v>
      </c>
      <c r="FK1204">
        <v>406.51158679225301</v>
      </c>
      <c r="FL1204">
        <v>376.46605453170503</v>
      </c>
      <c r="FM1204">
        <v>362.74860226971401</v>
      </c>
      <c r="FN1204">
        <v>353.50488668967699</v>
      </c>
      <c r="FO1204">
        <v>348.77564267451498</v>
      </c>
      <c r="FP1204">
        <v>343.32583358710201</v>
      </c>
      <c r="FQ1204">
        <v>329.83189554928401</v>
      </c>
      <c r="FR1204">
        <v>331.46431996749197</v>
      </c>
      <c r="FS1204">
        <v>332.73427530137599</v>
      </c>
      <c r="FT1204">
        <v>326.83031915543501</v>
      </c>
      <c r="FU1204">
        <v>334.38771695150899</v>
      </c>
      <c r="FV1204">
        <v>328.56943221113602</v>
      </c>
      <c r="FW1204">
        <v>323.36510613466299</v>
      </c>
      <c r="FX1204">
        <v>321.79041428015802</v>
      </c>
      <c r="FY1204">
        <v>336.64150349710798</v>
      </c>
      <c r="FZ1204">
        <v>323.633682454162</v>
      </c>
      <c r="GA1204">
        <v>326.52864837314098</v>
      </c>
      <c r="GB1204">
        <v>322.34089135510197</v>
      </c>
      <c r="GC1204">
        <v>323.81334162814397</v>
      </c>
      <c r="GD1204">
        <v>323.01249920629903</v>
      </c>
      <c r="GE1204">
        <v>328.359592829056</v>
      </c>
      <c r="GF1204">
        <v>327.60977747592102</v>
      </c>
      <c r="GG1204">
        <v>321.29257729319897</v>
      </c>
      <c r="GH1204">
        <v>324.80711820123997</v>
      </c>
      <c r="GI1204">
        <v>329.901900122006</v>
      </c>
      <c r="GJ1204">
        <v>329.30663872670198</v>
      </c>
    </row>
    <row r="1205" spans="1:192" x14ac:dyDescent="0.25">
      <c r="A1205">
        <v>289.10547396528699</v>
      </c>
      <c r="B1205">
        <v>329.894681616919</v>
      </c>
      <c r="C1205">
        <v>322.175338240754</v>
      </c>
      <c r="D1205">
        <v>317.03449921761501</v>
      </c>
      <c r="E1205">
        <v>324.80341596511801</v>
      </c>
      <c r="F1205">
        <v>327.60635029098802</v>
      </c>
      <c r="G1205">
        <v>323.14191272786297</v>
      </c>
      <c r="H1205">
        <v>327.31767382231698</v>
      </c>
      <c r="I1205">
        <v>323.87056383501601</v>
      </c>
      <c r="J1205">
        <v>324.22204881408499</v>
      </c>
      <c r="K1205">
        <v>322.695531233032</v>
      </c>
      <c r="L1205">
        <v>323.54131134799502</v>
      </c>
      <c r="M1205">
        <v>317.35284451714898</v>
      </c>
      <c r="N1205">
        <v>322.34672100778801</v>
      </c>
      <c r="O1205">
        <v>328.86255476117299</v>
      </c>
      <c r="P1205">
        <v>323.937609589685</v>
      </c>
      <c r="Q1205">
        <v>334.01580905895003</v>
      </c>
      <c r="R1205">
        <v>324.985085380756</v>
      </c>
      <c r="S1205">
        <v>324.887275262841</v>
      </c>
      <c r="T1205">
        <v>323.77675853315401</v>
      </c>
      <c r="U1205">
        <v>329.673978158225</v>
      </c>
      <c r="V1205">
        <v>322.81784446369801</v>
      </c>
      <c r="W1205">
        <v>336.79314709078301</v>
      </c>
      <c r="X1205">
        <v>332.08584472959501</v>
      </c>
      <c r="Y1205">
        <v>603.01551383452795</v>
      </c>
      <c r="Z1205">
        <v>496.22341338509</v>
      </c>
      <c r="AA1205">
        <v>577.99355044951301</v>
      </c>
      <c r="AB1205">
        <v>556.76242018681705</v>
      </c>
      <c r="AC1205">
        <v>636.43622860979599</v>
      </c>
      <c r="AD1205">
        <v>576.73472764383803</v>
      </c>
      <c r="AE1205">
        <v>463.92337059928701</v>
      </c>
      <c r="AF1205">
        <v>432.97592718129999</v>
      </c>
      <c r="AG1205">
        <v>443.54489567321002</v>
      </c>
      <c r="AH1205">
        <v>440.32345778378601</v>
      </c>
      <c r="AI1205">
        <v>422.92576006519499</v>
      </c>
      <c r="AJ1205">
        <v>448.409711870666</v>
      </c>
      <c r="AK1205">
        <v>467.34617956480002</v>
      </c>
      <c r="AL1205">
        <v>446.99006029016903</v>
      </c>
      <c r="AM1205">
        <v>415.12423000930198</v>
      </c>
      <c r="AN1205">
        <v>468.21295439459402</v>
      </c>
      <c r="AO1205">
        <v>521.32068963770303</v>
      </c>
      <c r="AP1205">
        <v>495.81347090046398</v>
      </c>
      <c r="AQ1205">
        <v>551.95899118949899</v>
      </c>
      <c r="AR1205">
        <v>539.477456854666</v>
      </c>
      <c r="AS1205">
        <v>512.59858976431406</v>
      </c>
      <c r="AT1205">
        <v>539.966903943327</v>
      </c>
      <c r="AU1205">
        <v>505.821436703225</v>
      </c>
      <c r="AV1205">
        <v>467.02309112018702</v>
      </c>
      <c r="AW1205">
        <v>527.22071400456605</v>
      </c>
      <c r="AX1205">
        <v>546.46481229656797</v>
      </c>
      <c r="AY1205">
        <v>526.12694499524696</v>
      </c>
      <c r="AZ1205">
        <v>481.23617912484201</v>
      </c>
      <c r="BA1205">
        <v>585.14894700468801</v>
      </c>
      <c r="BB1205">
        <v>638.21705673765996</v>
      </c>
      <c r="BC1205">
        <v>428.27780128176198</v>
      </c>
      <c r="BD1205">
        <v>387.88117681496101</v>
      </c>
      <c r="BE1205">
        <v>383.53251049049101</v>
      </c>
      <c r="BF1205">
        <v>390.255046843157</v>
      </c>
      <c r="BG1205">
        <v>408.11376962921099</v>
      </c>
      <c r="BH1205">
        <v>418.56832985215999</v>
      </c>
      <c r="BI1205">
        <v>427.26485425937801</v>
      </c>
      <c r="BJ1205">
        <v>433.21526248507797</v>
      </c>
      <c r="BK1205">
        <v>470.79259094537599</v>
      </c>
      <c r="BL1205">
        <v>511.47002918988602</v>
      </c>
      <c r="BM1205">
        <v>533.24172896078699</v>
      </c>
      <c r="BN1205">
        <v>610.02934722687996</v>
      </c>
      <c r="BO1205">
        <v>694.97037342418696</v>
      </c>
      <c r="BP1205">
        <v>862.58324512802199</v>
      </c>
      <c r="BQ1205">
        <v>1092.39528212098</v>
      </c>
      <c r="BR1205">
        <v>1441.5121747102201</v>
      </c>
      <c r="BS1205">
        <v>1683.64944796853</v>
      </c>
      <c r="BT1205">
        <v>2027.8263024006999</v>
      </c>
      <c r="BU1205">
        <v>2403.5366065488402</v>
      </c>
      <c r="BV1205">
        <v>2797.8938387981598</v>
      </c>
      <c r="BW1205">
        <v>3042.6073751495701</v>
      </c>
      <c r="BX1205">
        <v>3476.79039532664</v>
      </c>
      <c r="BY1205">
        <v>4241.0575705635802</v>
      </c>
      <c r="BZ1205">
        <v>5002.1239365039801</v>
      </c>
      <c r="CA1205">
        <v>5583.5161035645096</v>
      </c>
      <c r="CB1205">
        <v>5547.5730749095901</v>
      </c>
      <c r="CC1205">
        <v>5183.5283853742603</v>
      </c>
      <c r="CD1205">
        <v>4779.2524209672101</v>
      </c>
      <c r="CE1205">
        <v>4559.0538549168996</v>
      </c>
      <c r="CF1205">
        <v>4198.5731789982901</v>
      </c>
      <c r="CG1205">
        <v>3698.39570974043</v>
      </c>
      <c r="CH1205">
        <v>3118.2685740164202</v>
      </c>
      <c r="CI1205">
        <v>2693.6323875439198</v>
      </c>
      <c r="CJ1205">
        <v>2391.9461453240901</v>
      </c>
      <c r="CK1205">
        <v>2150.6861657753202</v>
      </c>
      <c r="CL1205">
        <v>1885.2262803154499</v>
      </c>
      <c r="CM1205">
        <v>1535.5510106760401</v>
      </c>
      <c r="CN1205">
        <v>1264.9174239158201</v>
      </c>
      <c r="CO1205">
        <v>1106.4273165155701</v>
      </c>
      <c r="CP1205">
        <v>972.65677436641795</v>
      </c>
      <c r="CQ1205">
        <v>826.34128392731998</v>
      </c>
      <c r="CR1205">
        <v>743.13950884600899</v>
      </c>
      <c r="CS1205">
        <v>619.81381930928603</v>
      </c>
      <c r="CT1205">
        <v>627.26773572488298</v>
      </c>
      <c r="CU1205">
        <v>577.74478114102806</v>
      </c>
      <c r="CV1205">
        <v>545.79725348970101</v>
      </c>
      <c r="CW1205">
        <v>511.82603689222498</v>
      </c>
      <c r="CX1205">
        <v>499.33684383355899</v>
      </c>
      <c r="CY1205">
        <v>466.696764029929</v>
      </c>
      <c r="CZ1205">
        <v>453.97421817698699</v>
      </c>
      <c r="DA1205">
        <v>450.52245766893702</v>
      </c>
      <c r="DB1205">
        <v>434.525427489398</v>
      </c>
      <c r="DC1205">
        <v>427.32237877258098</v>
      </c>
      <c r="DD1205">
        <v>431.99352182070101</v>
      </c>
      <c r="DE1205">
        <v>420.48703077239003</v>
      </c>
      <c r="DF1205">
        <v>424.81788703776499</v>
      </c>
      <c r="DG1205">
        <v>434.32075465115099</v>
      </c>
      <c r="DH1205">
        <v>435.31529068309601</v>
      </c>
      <c r="DI1205">
        <v>430.50829664094698</v>
      </c>
      <c r="DJ1205">
        <v>448.171268188922</v>
      </c>
      <c r="DK1205">
        <v>468.95530832998799</v>
      </c>
      <c r="DL1205">
        <v>462.83589441546297</v>
      </c>
      <c r="DM1205">
        <v>480.26756615142699</v>
      </c>
      <c r="DN1205">
        <v>481.58613791989501</v>
      </c>
      <c r="DO1205">
        <v>507.51310346601701</v>
      </c>
      <c r="DP1205">
        <v>549.72447539339998</v>
      </c>
      <c r="DQ1205">
        <v>560.02571574431704</v>
      </c>
      <c r="DR1205">
        <v>605.70227835000196</v>
      </c>
      <c r="DS1205">
        <v>658.60591863896104</v>
      </c>
      <c r="DT1205">
        <v>728.21681190197501</v>
      </c>
      <c r="DU1205">
        <v>843.52110715389495</v>
      </c>
      <c r="DV1205">
        <v>996.930134615616</v>
      </c>
      <c r="DW1205">
        <v>1221.94545453766</v>
      </c>
      <c r="DX1205">
        <v>1488.8165760090101</v>
      </c>
      <c r="DY1205">
        <v>1903.6147715741799</v>
      </c>
      <c r="DZ1205">
        <v>2293.3795934140599</v>
      </c>
      <c r="EA1205">
        <v>3073.5649465432998</v>
      </c>
      <c r="EB1205">
        <v>3901.5440569883299</v>
      </c>
      <c r="EC1205">
        <v>4660.9774354648298</v>
      </c>
      <c r="ED1205">
        <v>5904.5112456799998</v>
      </c>
      <c r="EE1205">
        <v>6814.0192558192703</v>
      </c>
      <c r="EF1205">
        <v>7700.6745983766996</v>
      </c>
      <c r="EG1205">
        <v>8885.6422028248398</v>
      </c>
      <c r="EH1205">
        <v>9148.1790023926205</v>
      </c>
      <c r="EI1205">
        <v>9547.1141571694607</v>
      </c>
      <c r="EJ1205">
        <v>9444.7798286491306</v>
      </c>
      <c r="EK1205">
        <v>9254.5089775487995</v>
      </c>
      <c r="EL1205">
        <v>8712.9520630325696</v>
      </c>
      <c r="EM1205">
        <v>7794.7273819148704</v>
      </c>
      <c r="EN1205">
        <v>7039.1189813683704</v>
      </c>
      <c r="EO1205">
        <v>6117.6034491130904</v>
      </c>
      <c r="EP1205">
        <v>5746.8141506639504</v>
      </c>
      <c r="EQ1205">
        <v>5050.9113592210697</v>
      </c>
      <c r="ER1205">
        <v>4487.7865748735903</v>
      </c>
      <c r="ES1205">
        <v>3953.51489473626</v>
      </c>
      <c r="ET1205">
        <v>3647.8169890774402</v>
      </c>
      <c r="EU1205">
        <v>3430.0203701802802</v>
      </c>
      <c r="EV1205">
        <v>3210.5246827210299</v>
      </c>
      <c r="EW1205">
        <v>3291.8820311541999</v>
      </c>
      <c r="EX1205">
        <v>3638.4591409046502</v>
      </c>
      <c r="EY1205">
        <v>3846.8676905132802</v>
      </c>
      <c r="EZ1205">
        <v>4314.5662743602297</v>
      </c>
      <c r="FA1205">
        <v>5125.40633786525</v>
      </c>
      <c r="FB1205">
        <v>6512.7635434761996</v>
      </c>
      <c r="FC1205">
        <v>7057.21318914326</v>
      </c>
      <c r="FD1205">
        <v>8035.8273199918303</v>
      </c>
      <c r="FE1205">
        <v>6322.0944271885501</v>
      </c>
      <c r="FF1205">
        <v>4404.7646369316999</v>
      </c>
      <c r="FG1205">
        <v>2705.4909441912</v>
      </c>
      <c r="FH1205">
        <v>1383.90334336961</v>
      </c>
      <c r="FI1205">
        <v>600.09139784045999</v>
      </c>
      <c r="FJ1205">
        <v>457.67769876112197</v>
      </c>
      <c r="FK1205">
        <v>401.76771396978398</v>
      </c>
      <c r="FL1205">
        <v>375.51086668362598</v>
      </c>
      <c r="FM1205">
        <v>362.10518255831801</v>
      </c>
      <c r="FN1205">
        <v>353.07013731988599</v>
      </c>
      <c r="FO1205">
        <v>347.20567935224</v>
      </c>
      <c r="FP1205">
        <v>344.79681640775198</v>
      </c>
      <c r="FQ1205">
        <v>328.67635634172598</v>
      </c>
      <c r="FR1205">
        <v>335.72144695172199</v>
      </c>
      <c r="FS1205">
        <v>333.01857095580903</v>
      </c>
      <c r="FT1205">
        <v>328.55148995828802</v>
      </c>
      <c r="FU1205">
        <v>333.71225463068401</v>
      </c>
      <c r="FV1205">
        <v>330.09720165301798</v>
      </c>
      <c r="FW1205">
        <v>322.76371879606103</v>
      </c>
      <c r="FX1205">
        <v>319.699167949789</v>
      </c>
      <c r="FY1205">
        <v>332.93230520088099</v>
      </c>
      <c r="FZ1205">
        <v>323.64648655693298</v>
      </c>
      <c r="GA1205">
        <v>325.83916025742002</v>
      </c>
      <c r="GB1205">
        <v>321.99000769160398</v>
      </c>
      <c r="GC1205">
        <v>322.24884304011999</v>
      </c>
      <c r="GD1205">
        <v>323.39158248983199</v>
      </c>
      <c r="GE1205">
        <v>328.08160141261101</v>
      </c>
      <c r="GF1205">
        <v>327.57941553080298</v>
      </c>
      <c r="GG1205">
        <v>326.43023894825097</v>
      </c>
      <c r="GH1205">
        <v>326.37162765678897</v>
      </c>
      <c r="GI1205">
        <v>330.50689441123598</v>
      </c>
      <c r="GJ1205">
        <v>327.60730306446499</v>
      </c>
    </row>
    <row r="1206" spans="1:192" x14ac:dyDescent="0.25">
      <c r="A1206">
        <v>289.34579439252298</v>
      </c>
      <c r="B1206">
        <v>330.60439336540298</v>
      </c>
      <c r="C1206">
        <v>322.81639353993899</v>
      </c>
      <c r="D1206">
        <v>315.20742190410101</v>
      </c>
      <c r="E1206">
        <v>326.08129010355498</v>
      </c>
      <c r="F1206">
        <v>325.015423109594</v>
      </c>
      <c r="G1206">
        <v>326.26219770809303</v>
      </c>
      <c r="H1206">
        <v>329.51648570084302</v>
      </c>
      <c r="I1206">
        <v>325.80984439989999</v>
      </c>
      <c r="J1206">
        <v>325.09545001817202</v>
      </c>
      <c r="K1206">
        <v>322.20986959905201</v>
      </c>
      <c r="L1206">
        <v>325.49991115530599</v>
      </c>
      <c r="M1206">
        <v>316.595697277483</v>
      </c>
      <c r="N1206">
        <v>319.36037325396597</v>
      </c>
      <c r="O1206">
        <v>327.78153380750803</v>
      </c>
      <c r="P1206">
        <v>323.99865830549498</v>
      </c>
      <c r="Q1206">
        <v>334.99261561065401</v>
      </c>
      <c r="R1206">
        <v>327.85827715137901</v>
      </c>
      <c r="S1206">
        <v>325.46695226916</v>
      </c>
      <c r="T1206">
        <v>324.54213315988801</v>
      </c>
      <c r="U1206">
        <v>331.480515049563</v>
      </c>
      <c r="V1206">
        <v>323.35822532544802</v>
      </c>
      <c r="W1206">
        <v>336.97758913517498</v>
      </c>
      <c r="X1206">
        <v>332.032402390046</v>
      </c>
      <c r="Y1206">
        <v>604.18672027668504</v>
      </c>
      <c r="Z1206">
        <v>499.82644897996897</v>
      </c>
      <c r="AA1206">
        <v>583.92956673298204</v>
      </c>
      <c r="AB1206">
        <v>559.16396350389095</v>
      </c>
      <c r="AC1206">
        <v>639.14403434445899</v>
      </c>
      <c r="AD1206">
        <v>578.97884810333596</v>
      </c>
      <c r="AE1206">
        <v>465.26493820847799</v>
      </c>
      <c r="AF1206">
        <v>433.58085148188201</v>
      </c>
      <c r="AG1206">
        <v>441.91754319826799</v>
      </c>
      <c r="AH1206">
        <v>442.72004616741299</v>
      </c>
      <c r="AI1206">
        <v>421.51673927581299</v>
      </c>
      <c r="AJ1206">
        <v>452.477342430693</v>
      </c>
      <c r="AK1206">
        <v>466.699837464182</v>
      </c>
      <c r="AL1206">
        <v>448.89340025782701</v>
      </c>
      <c r="AM1206">
        <v>416.87016743429098</v>
      </c>
      <c r="AN1206">
        <v>470.29684685527599</v>
      </c>
      <c r="AO1206">
        <v>522.37346178099494</v>
      </c>
      <c r="AP1206">
        <v>496.36018945283001</v>
      </c>
      <c r="AQ1206">
        <v>556.86655294720697</v>
      </c>
      <c r="AR1206">
        <v>543.09364883182604</v>
      </c>
      <c r="AS1206">
        <v>514.93372925308904</v>
      </c>
      <c r="AT1206">
        <v>538.766020472126</v>
      </c>
      <c r="AU1206">
        <v>506.46747402467099</v>
      </c>
      <c r="AV1206">
        <v>470.681754590227</v>
      </c>
      <c r="AW1206">
        <v>534.43248043850895</v>
      </c>
      <c r="AX1206">
        <v>552.44604819008998</v>
      </c>
      <c r="AY1206">
        <v>531.75528742783195</v>
      </c>
      <c r="AZ1206">
        <v>489.33447234701998</v>
      </c>
      <c r="BA1206">
        <v>590.54602176296703</v>
      </c>
      <c r="BB1206">
        <v>650.03129309513395</v>
      </c>
      <c r="BC1206">
        <v>433.22481017374599</v>
      </c>
      <c r="BD1206">
        <v>394.37730191711199</v>
      </c>
      <c r="BE1206">
        <v>383.98212818021301</v>
      </c>
      <c r="BF1206">
        <v>393.97247340104599</v>
      </c>
      <c r="BG1206">
        <v>412.42119728962001</v>
      </c>
      <c r="BH1206">
        <v>422.42354731757598</v>
      </c>
      <c r="BI1206">
        <v>431.58537697208101</v>
      </c>
      <c r="BJ1206">
        <v>436.345086842743</v>
      </c>
      <c r="BK1206">
        <v>480.05133266260799</v>
      </c>
      <c r="BL1206">
        <v>525.88168261738701</v>
      </c>
      <c r="BM1206">
        <v>546.49264840091905</v>
      </c>
      <c r="BN1206">
        <v>629.47389573553698</v>
      </c>
      <c r="BO1206">
        <v>723.86473244340095</v>
      </c>
      <c r="BP1206">
        <v>902.50824534368996</v>
      </c>
      <c r="BQ1206">
        <v>1154.5329958054699</v>
      </c>
      <c r="BR1206">
        <v>1528.3068587484699</v>
      </c>
      <c r="BS1206">
        <v>1780.2563344554601</v>
      </c>
      <c r="BT1206">
        <v>2141.82466837728</v>
      </c>
      <c r="BU1206">
        <v>2533.17426846325</v>
      </c>
      <c r="BV1206">
        <v>2946.9669816185201</v>
      </c>
      <c r="BW1206">
        <v>3199.1033390437101</v>
      </c>
      <c r="BX1206">
        <v>3655.89258700962</v>
      </c>
      <c r="BY1206">
        <v>4438.3191242693101</v>
      </c>
      <c r="BZ1206">
        <v>5232.4871461560997</v>
      </c>
      <c r="CA1206">
        <v>5808.4231018564697</v>
      </c>
      <c r="CB1206">
        <v>5714.1241070295</v>
      </c>
      <c r="CC1206">
        <v>5297.1013524606597</v>
      </c>
      <c r="CD1206">
        <v>4861.1916499745903</v>
      </c>
      <c r="CE1206">
        <v>4599.71756674674</v>
      </c>
      <c r="CF1206">
        <v>4233.4062199507098</v>
      </c>
      <c r="CG1206">
        <v>3722.3501005242701</v>
      </c>
      <c r="CH1206">
        <v>3121.4917682379</v>
      </c>
      <c r="CI1206">
        <v>2689.1044727858298</v>
      </c>
      <c r="CJ1206">
        <v>2379.9652745682802</v>
      </c>
      <c r="CK1206">
        <v>2128.00140948118</v>
      </c>
      <c r="CL1206">
        <v>1870.51422405525</v>
      </c>
      <c r="CM1206">
        <v>1516.43321806262</v>
      </c>
      <c r="CN1206">
        <v>1254.493137256</v>
      </c>
      <c r="CO1206">
        <v>1102.7780993868701</v>
      </c>
      <c r="CP1206">
        <v>965.68276092176097</v>
      </c>
      <c r="CQ1206">
        <v>825.79114250785506</v>
      </c>
      <c r="CR1206">
        <v>742.78144403270096</v>
      </c>
      <c r="CS1206">
        <v>617.20545137391105</v>
      </c>
      <c r="CT1206">
        <v>628.46273513722201</v>
      </c>
      <c r="CU1206">
        <v>580.933618222723</v>
      </c>
      <c r="CV1206">
        <v>545.69211638249203</v>
      </c>
      <c r="CW1206">
        <v>516.69933856007196</v>
      </c>
      <c r="CX1206">
        <v>500.17519792549803</v>
      </c>
      <c r="CY1206">
        <v>467.10209781610303</v>
      </c>
      <c r="CZ1206">
        <v>457.66936689982299</v>
      </c>
      <c r="DA1206">
        <v>454.75434201043299</v>
      </c>
      <c r="DB1206">
        <v>436.694575313494</v>
      </c>
      <c r="DC1206">
        <v>430.975553095789</v>
      </c>
      <c r="DD1206">
        <v>439.33553064381101</v>
      </c>
      <c r="DE1206">
        <v>427.06998550359901</v>
      </c>
      <c r="DF1206">
        <v>427.54850497968999</v>
      </c>
      <c r="DG1206">
        <v>439.56962723505097</v>
      </c>
      <c r="DH1206">
        <v>444.33178222540403</v>
      </c>
      <c r="DI1206">
        <v>434.20482201528</v>
      </c>
      <c r="DJ1206">
        <v>454.046196592039</v>
      </c>
      <c r="DK1206">
        <v>477.84290128368502</v>
      </c>
      <c r="DL1206">
        <v>470.684519030366</v>
      </c>
      <c r="DM1206">
        <v>484.09005824650001</v>
      </c>
      <c r="DN1206">
        <v>495.17160656614601</v>
      </c>
      <c r="DO1206">
        <v>520.53919673840801</v>
      </c>
      <c r="DP1206">
        <v>566.17866564748101</v>
      </c>
      <c r="DQ1206">
        <v>581.06100842223896</v>
      </c>
      <c r="DR1206">
        <v>629.43581806758903</v>
      </c>
      <c r="DS1206">
        <v>689.615755169208</v>
      </c>
      <c r="DT1206">
        <v>763.16404146065599</v>
      </c>
      <c r="DU1206">
        <v>894.83217978915002</v>
      </c>
      <c r="DV1206">
        <v>1065.7272230649601</v>
      </c>
      <c r="DW1206">
        <v>1315.3931475132099</v>
      </c>
      <c r="DX1206">
        <v>1621.27443105885</v>
      </c>
      <c r="DY1206">
        <v>2080.1206149077302</v>
      </c>
      <c r="DZ1206">
        <v>2508.9203292021398</v>
      </c>
      <c r="EA1206">
        <v>3367.9482616107898</v>
      </c>
      <c r="EB1206">
        <v>4287.3912764430797</v>
      </c>
      <c r="EC1206">
        <v>5110.4112168483698</v>
      </c>
      <c r="ED1206">
        <v>6429.2142624722601</v>
      </c>
      <c r="EE1206">
        <v>7355.5943651667503</v>
      </c>
      <c r="EF1206">
        <v>8258.8535887736798</v>
      </c>
      <c r="EG1206">
        <v>9440.6164142273392</v>
      </c>
      <c r="EH1206">
        <v>9609.2577436162392</v>
      </c>
      <c r="EI1206">
        <v>9938.8256294488801</v>
      </c>
      <c r="EJ1206">
        <v>9701.2431429321496</v>
      </c>
      <c r="EK1206">
        <v>9372.4336209529993</v>
      </c>
      <c r="EL1206">
        <v>8718.1828323137797</v>
      </c>
      <c r="EM1206">
        <v>7706.58042999789</v>
      </c>
      <c r="EN1206">
        <v>6855.62328739846</v>
      </c>
      <c r="EO1206">
        <v>5853.5138597846799</v>
      </c>
      <c r="EP1206">
        <v>5474.0133175443498</v>
      </c>
      <c r="EQ1206">
        <v>4752.2972526502899</v>
      </c>
      <c r="ER1206">
        <v>4230.61431997829</v>
      </c>
      <c r="ES1206">
        <v>3643.8973105147102</v>
      </c>
      <c r="ET1206">
        <v>3374.5626851254901</v>
      </c>
      <c r="EU1206">
        <v>3162.0867478588302</v>
      </c>
      <c r="EV1206">
        <v>2966.0206033237901</v>
      </c>
      <c r="EW1206">
        <v>3025.8095582900501</v>
      </c>
      <c r="EX1206">
        <v>3367.62587271028</v>
      </c>
      <c r="EY1206">
        <v>3575.47110322253</v>
      </c>
      <c r="EZ1206">
        <v>4044.9069528738801</v>
      </c>
      <c r="FA1206">
        <v>4868.5230711192198</v>
      </c>
      <c r="FB1206">
        <v>6346.6080596028496</v>
      </c>
      <c r="FC1206">
        <v>6989.0341967025297</v>
      </c>
      <c r="FD1206">
        <v>8360.3085531730594</v>
      </c>
      <c r="FE1206">
        <v>6805.9436432902803</v>
      </c>
      <c r="FF1206">
        <v>4814.60763135467</v>
      </c>
      <c r="FG1206">
        <v>2943.958407092</v>
      </c>
      <c r="FH1206">
        <v>1489.4641857592701</v>
      </c>
      <c r="FI1206">
        <v>612.66952457302705</v>
      </c>
      <c r="FJ1206">
        <v>457.669210831935</v>
      </c>
      <c r="FK1206">
        <v>396.76015920411402</v>
      </c>
      <c r="FL1206">
        <v>375.791727450341</v>
      </c>
      <c r="FM1206">
        <v>362.33964630951903</v>
      </c>
      <c r="FN1206">
        <v>353.43313638907802</v>
      </c>
      <c r="FO1206">
        <v>346.53270589180499</v>
      </c>
      <c r="FP1206">
        <v>348.213446342456</v>
      </c>
      <c r="FQ1206">
        <v>327.84938836516397</v>
      </c>
      <c r="FR1206">
        <v>343.57387183627998</v>
      </c>
      <c r="FS1206">
        <v>334.64114096200501</v>
      </c>
      <c r="FT1206">
        <v>332.65882333019999</v>
      </c>
      <c r="FU1206">
        <v>333.72631973049801</v>
      </c>
      <c r="FV1206">
        <v>330.36376376155101</v>
      </c>
      <c r="FW1206">
        <v>324.82054641623</v>
      </c>
      <c r="FX1206">
        <v>319.436794979512</v>
      </c>
      <c r="FY1206">
        <v>329.53443489493702</v>
      </c>
      <c r="FZ1206">
        <v>323.41106544522</v>
      </c>
      <c r="GA1206">
        <v>325.67526644826501</v>
      </c>
      <c r="GB1206">
        <v>322.94437411656497</v>
      </c>
      <c r="GC1206">
        <v>320.40372053415001</v>
      </c>
      <c r="GD1206">
        <v>323.80140965568802</v>
      </c>
      <c r="GE1206">
        <v>328.25917974354297</v>
      </c>
      <c r="GF1206">
        <v>327.30518496509097</v>
      </c>
      <c r="GG1206">
        <v>329.30471182276602</v>
      </c>
      <c r="GH1206">
        <v>326.17260068584602</v>
      </c>
      <c r="GI1206">
        <v>330.85646687103502</v>
      </c>
      <c r="GJ1206">
        <v>326.263363742997</v>
      </c>
    </row>
    <row r="1207" spans="1:192" x14ac:dyDescent="0.25">
      <c r="A1207">
        <v>289.58611481975902</v>
      </c>
      <c r="B1207">
        <v>329.871381363995</v>
      </c>
      <c r="C1207">
        <v>321.74537565035399</v>
      </c>
      <c r="D1207">
        <v>316.47902309750401</v>
      </c>
      <c r="E1207">
        <v>326.16314302939799</v>
      </c>
      <c r="F1207">
        <v>324.785493481782</v>
      </c>
      <c r="G1207">
        <v>325.83381925004198</v>
      </c>
      <c r="H1207">
        <v>328.487026790708</v>
      </c>
      <c r="I1207">
        <v>326.47286380109199</v>
      </c>
      <c r="J1207">
        <v>324.99092686627199</v>
      </c>
      <c r="K1207">
        <v>321.90809074986902</v>
      </c>
      <c r="L1207">
        <v>325.262994360677</v>
      </c>
      <c r="M1207">
        <v>315.65551486966501</v>
      </c>
      <c r="N1207">
        <v>320.13018369114599</v>
      </c>
      <c r="O1207">
        <v>327.37028245874001</v>
      </c>
      <c r="P1207">
        <v>323.60975484810899</v>
      </c>
      <c r="Q1207">
        <v>334.87844034753402</v>
      </c>
      <c r="R1207">
        <v>326.76937314969001</v>
      </c>
      <c r="S1207">
        <v>327.48734708241398</v>
      </c>
      <c r="T1207">
        <v>326.57296593467402</v>
      </c>
      <c r="U1207">
        <v>330.16743420144098</v>
      </c>
      <c r="V1207">
        <v>322.757099962702</v>
      </c>
      <c r="W1207">
        <v>333.563986225701</v>
      </c>
      <c r="X1207">
        <v>334.85294726571698</v>
      </c>
      <c r="Y1207">
        <v>582.52794604932899</v>
      </c>
      <c r="Z1207">
        <v>496.609276784624</v>
      </c>
      <c r="AA1207">
        <v>579.308368524907</v>
      </c>
      <c r="AB1207">
        <v>556.18038341766601</v>
      </c>
      <c r="AC1207">
        <v>634.55047568193095</v>
      </c>
      <c r="AD1207">
        <v>576.02309558988202</v>
      </c>
      <c r="AE1207">
        <v>463.22119624736001</v>
      </c>
      <c r="AF1207">
        <v>434.71195181271599</v>
      </c>
      <c r="AG1207">
        <v>438.87400559041498</v>
      </c>
      <c r="AH1207">
        <v>440.539185188197</v>
      </c>
      <c r="AI1207">
        <v>414.901370039938</v>
      </c>
      <c r="AJ1207">
        <v>452.00699468658303</v>
      </c>
      <c r="AK1207">
        <v>468.13504515446402</v>
      </c>
      <c r="AL1207">
        <v>450.44799293595298</v>
      </c>
      <c r="AM1207">
        <v>415.73985381202101</v>
      </c>
      <c r="AN1207">
        <v>467.08619395755699</v>
      </c>
      <c r="AO1207">
        <v>515.02222734173097</v>
      </c>
      <c r="AP1207">
        <v>501.31835517967198</v>
      </c>
      <c r="AQ1207">
        <v>556.13458504851496</v>
      </c>
      <c r="AR1207">
        <v>542.48039690405699</v>
      </c>
      <c r="AS1207">
        <v>513.25451162967295</v>
      </c>
      <c r="AT1207">
        <v>537.77196960426204</v>
      </c>
      <c r="AU1207">
        <v>507.68508011868403</v>
      </c>
      <c r="AV1207">
        <v>471.90305814000499</v>
      </c>
      <c r="AW1207">
        <v>533.548249115266</v>
      </c>
      <c r="AX1207">
        <v>549.97442832880404</v>
      </c>
      <c r="AY1207">
        <v>532.15388728969799</v>
      </c>
      <c r="AZ1207">
        <v>493.22794799744599</v>
      </c>
      <c r="BA1207">
        <v>592.84772901758595</v>
      </c>
      <c r="BB1207">
        <v>646.75066439165096</v>
      </c>
      <c r="BC1207">
        <v>443.25640553757898</v>
      </c>
      <c r="BD1207">
        <v>397.68892667467099</v>
      </c>
      <c r="BE1207">
        <v>387.66015940043098</v>
      </c>
      <c r="BF1207">
        <v>399.766670679767</v>
      </c>
      <c r="BG1207">
        <v>417.10548601023697</v>
      </c>
      <c r="BH1207">
        <v>430.73056578725402</v>
      </c>
      <c r="BI1207">
        <v>436.24917145734798</v>
      </c>
      <c r="BJ1207">
        <v>446.430044903495</v>
      </c>
      <c r="BK1207">
        <v>486.57174283628802</v>
      </c>
      <c r="BL1207">
        <v>543.03354888746196</v>
      </c>
      <c r="BM1207">
        <v>570.60701574676295</v>
      </c>
      <c r="BN1207">
        <v>655.47852442523401</v>
      </c>
      <c r="BO1207">
        <v>777.43574540667498</v>
      </c>
      <c r="BP1207">
        <v>965.88651484345701</v>
      </c>
      <c r="BQ1207">
        <v>1234.44187369662</v>
      </c>
      <c r="BR1207">
        <v>1636.29511681642</v>
      </c>
      <c r="BS1207">
        <v>1889.0762348195401</v>
      </c>
      <c r="BT1207">
        <v>2274.17922509648</v>
      </c>
      <c r="BU1207">
        <v>2671.7861079736999</v>
      </c>
      <c r="BV1207">
        <v>3052.9277116727098</v>
      </c>
      <c r="BW1207">
        <v>3317.5790968543301</v>
      </c>
      <c r="BX1207">
        <v>3799.7240047995201</v>
      </c>
      <c r="BY1207">
        <v>4541.2938152748802</v>
      </c>
      <c r="BZ1207">
        <v>5300.8846679366097</v>
      </c>
      <c r="CA1207">
        <v>5743.1749700669698</v>
      </c>
      <c r="CB1207">
        <v>5534.2989634969199</v>
      </c>
      <c r="CC1207">
        <v>5064.6959874531303</v>
      </c>
      <c r="CD1207">
        <v>4621.7782753393503</v>
      </c>
      <c r="CE1207">
        <v>4280.2184983211</v>
      </c>
      <c r="CF1207">
        <v>3938.3400950166701</v>
      </c>
      <c r="CG1207">
        <v>3434.7549157748299</v>
      </c>
      <c r="CH1207">
        <v>2866.4649074740501</v>
      </c>
      <c r="CI1207">
        <v>2478.4019859950899</v>
      </c>
      <c r="CJ1207">
        <v>2194.1902867615099</v>
      </c>
      <c r="CK1207">
        <v>1947.5573973722001</v>
      </c>
      <c r="CL1207">
        <v>1706.50083734805</v>
      </c>
      <c r="CM1207">
        <v>1404.3643841529799</v>
      </c>
      <c r="CN1207">
        <v>1167.63412307776</v>
      </c>
      <c r="CO1207">
        <v>1027.0866304558001</v>
      </c>
      <c r="CP1207">
        <v>910.86115397296896</v>
      </c>
      <c r="CQ1207">
        <v>787.25087996207196</v>
      </c>
      <c r="CR1207">
        <v>717.37383951563504</v>
      </c>
      <c r="CS1207">
        <v>595.26881720975905</v>
      </c>
      <c r="CT1207">
        <v>610.97225094531495</v>
      </c>
      <c r="CU1207">
        <v>571.52579199292495</v>
      </c>
      <c r="CV1207">
        <v>535.25695814087203</v>
      </c>
      <c r="CW1207">
        <v>510.38781054722301</v>
      </c>
      <c r="CX1207">
        <v>494.60469982991702</v>
      </c>
      <c r="CY1207">
        <v>460.98300977909298</v>
      </c>
      <c r="CZ1207">
        <v>457.67119524115299</v>
      </c>
      <c r="DA1207">
        <v>454.65818618547598</v>
      </c>
      <c r="DB1207">
        <v>441.08021492216398</v>
      </c>
      <c r="DC1207">
        <v>433.47212346094199</v>
      </c>
      <c r="DD1207">
        <v>443.138062274699</v>
      </c>
      <c r="DE1207">
        <v>434.38683477148999</v>
      </c>
      <c r="DF1207">
        <v>436.19143401890301</v>
      </c>
      <c r="DG1207">
        <v>445.86217948408699</v>
      </c>
      <c r="DH1207">
        <v>451.94029122907</v>
      </c>
      <c r="DI1207">
        <v>443.51285286817301</v>
      </c>
      <c r="DJ1207">
        <v>467.41983253707099</v>
      </c>
      <c r="DK1207">
        <v>487.25814311100902</v>
      </c>
      <c r="DL1207">
        <v>483.68882964675799</v>
      </c>
      <c r="DM1207">
        <v>497.467220082886</v>
      </c>
      <c r="DN1207">
        <v>509.66823734973599</v>
      </c>
      <c r="DO1207">
        <v>536.45773212933204</v>
      </c>
      <c r="DP1207">
        <v>593.80564809741304</v>
      </c>
      <c r="DQ1207">
        <v>617.83063832778203</v>
      </c>
      <c r="DR1207">
        <v>662.63927364011704</v>
      </c>
      <c r="DS1207">
        <v>738.27371991043401</v>
      </c>
      <c r="DT1207">
        <v>822.38904760215996</v>
      </c>
      <c r="DU1207">
        <v>984.99111976650397</v>
      </c>
      <c r="DV1207">
        <v>1195.6235371369701</v>
      </c>
      <c r="DW1207">
        <v>1487.4871920190501</v>
      </c>
      <c r="DX1207">
        <v>1853.31024301759</v>
      </c>
      <c r="DY1207">
        <v>2388.5472957127299</v>
      </c>
      <c r="DZ1207">
        <v>2869.9237957656301</v>
      </c>
      <c r="EA1207">
        <v>3816.0781663049102</v>
      </c>
      <c r="EB1207">
        <v>4777.8777249535997</v>
      </c>
      <c r="EC1207">
        <v>5640.91727649932</v>
      </c>
      <c r="ED1207">
        <v>6907.3808866785803</v>
      </c>
      <c r="EE1207">
        <v>7713.1960245139398</v>
      </c>
      <c r="EF1207">
        <v>8401.1684161622597</v>
      </c>
      <c r="EG1207">
        <v>9288.3589948332501</v>
      </c>
      <c r="EH1207">
        <v>9283.6894628234695</v>
      </c>
      <c r="EI1207">
        <v>9348.9371188347795</v>
      </c>
      <c r="EJ1207">
        <v>8929.3761149910006</v>
      </c>
      <c r="EK1207">
        <v>8541.5689517270803</v>
      </c>
      <c r="EL1207">
        <v>7739.3219433952299</v>
      </c>
      <c r="EM1207">
        <v>6643.0757841627301</v>
      </c>
      <c r="EN1207">
        <v>5893.7392107222804</v>
      </c>
      <c r="EO1207">
        <v>4939.1336189187105</v>
      </c>
      <c r="EP1207">
        <v>4559.2692331347298</v>
      </c>
      <c r="EQ1207">
        <v>3958.1004881961799</v>
      </c>
      <c r="ER1207">
        <v>3471.60541674769</v>
      </c>
      <c r="ES1207">
        <v>2985.6782596646399</v>
      </c>
      <c r="ET1207">
        <v>2771.1686193938399</v>
      </c>
      <c r="EU1207">
        <v>2599.5801809685699</v>
      </c>
      <c r="EV1207">
        <v>2451.2849817358301</v>
      </c>
      <c r="EW1207">
        <v>2492.6132789184398</v>
      </c>
      <c r="EX1207">
        <v>2767.9723412055</v>
      </c>
      <c r="EY1207">
        <v>2946.2922813313899</v>
      </c>
      <c r="EZ1207">
        <v>3327.5972053895698</v>
      </c>
      <c r="FA1207">
        <v>4077.8570899709698</v>
      </c>
      <c r="FB1207">
        <v>5462.0574921322404</v>
      </c>
      <c r="FC1207">
        <v>6168.2540177192895</v>
      </c>
      <c r="FD1207">
        <v>7908.7503547489496</v>
      </c>
      <c r="FE1207">
        <v>7001.2113405559603</v>
      </c>
      <c r="FF1207">
        <v>5299.6176227045698</v>
      </c>
      <c r="FG1207">
        <v>3353.9373310965502</v>
      </c>
      <c r="FH1207">
        <v>1624.72039245418</v>
      </c>
      <c r="FI1207">
        <v>624.431904120848</v>
      </c>
      <c r="FJ1207">
        <v>456.81885797314698</v>
      </c>
      <c r="FK1207">
        <v>395.93393647324001</v>
      </c>
      <c r="FL1207">
        <v>372.53905211534999</v>
      </c>
      <c r="FM1207">
        <v>361.10041227136202</v>
      </c>
      <c r="FN1207">
        <v>355.73913734119401</v>
      </c>
      <c r="FO1207">
        <v>344.50450138491902</v>
      </c>
      <c r="FP1207">
        <v>346.66599823071101</v>
      </c>
      <c r="FQ1207">
        <v>329.09341303864898</v>
      </c>
      <c r="FR1207">
        <v>345.09288416897999</v>
      </c>
      <c r="FS1207">
        <v>335.90173979047597</v>
      </c>
      <c r="FT1207">
        <v>334.54282840577599</v>
      </c>
      <c r="FU1207">
        <v>334.44995667422501</v>
      </c>
      <c r="FV1207">
        <v>331.00659863250399</v>
      </c>
      <c r="FW1207">
        <v>323.62710162587501</v>
      </c>
      <c r="FX1207">
        <v>323.33644246890901</v>
      </c>
      <c r="FY1207">
        <v>329.23229964616701</v>
      </c>
      <c r="FZ1207">
        <v>320.92973331370803</v>
      </c>
      <c r="GA1207">
        <v>326.626846175418</v>
      </c>
      <c r="GB1207">
        <v>320.60301108607001</v>
      </c>
      <c r="GC1207">
        <v>323.04639304122702</v>
      </c>
      <c r="GD1207">
        <v>326.261847709873</v>
      </c>
      <c r="GE1207">
        <v>330.64910562401798</v>
      </c>
      <c r="GF1207">
        <v>326.33493318889902</v>
      </c>
      <c r="GG1207">
        <v>329.78254656364101</v>
      </c>
      <c r="GH1207">
        <v>327.17960409245302</v>
      </c>
      <c r="GI1207">
        <v>330.60582055049701</v>
      </c>
      <c r="GJ1207">
        <v>324.98389299781201</v>
      </c>
    </row>
    <row r="1208" spans="1:192" x14ac:dyDescent="0.25">
      <c r="A1208">
        <v>289.826435246995</v>
      </c>
      <c r="B1208">
        <v>329.31197379646301</v>
      </c>
      <c r="C1208">
        <v>322.362509565202</v>
      </c>
      <c r="D1208">
        <v>316.285537484553</v>
      </c>
      <c r="E1208">
        <v>327.84212137695698</v>
      </c>
      <c r="F1208">
        <v>326.655126905153</v>
      </c>
      <c r="G1208">
        <v>324.07646631535602</v>
      </c>
      <c r="H1208">
        <v>329.59420428574998</v>
      </c>
      <c r="I1208">
        <v>327.42433346980698</v>
      </c>
      <c r="J1208">
        <v>325.44547193155302</v>
      </c>
      <c r="K1208">
        <v>323.608116224078</v>
      </c>
      <c r="L1208">
        <v>325.50324539743701</v>
      </c>
      <c r="M1208">
        <v>313.28734415239302</v>
      </c>
      <c r="N1208">
        <v>321.86124455189702</v>
      </c>
      <c r="O1208">
        <v>328.21645974210799</v>
      </c>
      <c r="P1208">
        <v>323.46927989214498</v>
      </c>
      <c r="Q1208">
        <v>333.34995943932898</v>
      </c>
      <c r="R1208">
        <v>324.86314750392199</v>
      </c>
      <c r="S1208">
        <v>330.49352294440098</v>
      </c>
      <c r="T1208">
        <v>327.078786848471</v>
      </c>
      <c r="U1208">
        <v>330.70190394514901</v>
      </c>
      <c r="V1208">
        <v>325.755629440402</v>
      </c>
      <c r="W1208">
        <v>331.22308444375898</v>
      </c>
      <c r="X1208">
        <v>334.60925813710401</v>
      </c>
      <c r="Y1208">
        <v>581.19699511213298</v>
      </c>
      <c r="Z1208">
        <v>499.28940547101303</v>
      </c>
      <c r="AA1208">
        <v>577.13139217325397</v>
      </c>
      <c r="AB1208">
        <v>556.34751224560705</v>
      </c>
      <c r="AC1208">
        <v>636.17899252244297</v>
      </c>
      <c r="AD1208">
        <v>576.47046931492196</v>
      </c>
      <c r="AE1208">
        <v>465.93981781909099</v>
      </c>
      <c r="AF1208">
        <v>438.33226408591599</v>
      </c>
      <c r="AG1208">
        <v>437.411409358865</v>
      </c>
      <c r="AH1208">
        <v>440.57380340174598</v>
      </c>
      <c r="AI1208">
        <v>412.82471326559101</v>
      </c>
      <c r="AJ1208">
        <v>450.47212917290898</v>
      </c>
      <c r="AK1208">
        <v>470.74407228171299</v>
      </c>
      <c r="AL1208">
        <v>451.113849523064</v>
      </c>
      <c r="AM1208">
        <v>417.68608998491999</v>
      </c>
      <c r="AN1208">
        <v>467.75443745642002</v>
      </c>
      <c r="AO1208">
        <v>515.37791083347804</v>
      </c>
      <c r="AP1208">
        <v>504.73517571404301</v>
      </c>
      <c r="AQ1208">
        <v>564.15784377329805</v>
      </c>
      <c r="AR1208">
        <v>546.45943828629697</v>
      </c>
      <c r="AS1208">
        <v>515.89380594655404</v>
      </c>
      <c r="AT1208">
        <v>537.90623112528203</v>
      </c>
      <c r="AU1208">
        <v>511.56079800767299</v>
      </c>
      <c r="AV1208">
        <v>472.45528186910298</v>
      </c>
      <c r="AW1208">
        <v>537.03458232244395</v>
      </c>
      <c r="AX1208">
        <v>554.11129273757604</v>
      </c>
      <c r="AY1208">
        <v>535.63996089947204</v>
      </c>
      <c r="AZ1208">
        <v>496.83893754825999</v>
      </c>
      <c r="BA1208">
        <v>603.01789193950003</v>
      </c>
      <c r="BB1208">
        <v>652.71138116846703</v>
      </c>
      <c r="BC1208">
        <v>450.96943863908598</v>
      </c>
      <c r="BD1208">
        <v>401.38622804050198</v>
      </c>
      <c r="BE1208">
        <v>392.65611609829</v>
      </c>
      <c r="BF1208">
        <v>404.74675650642303</v>
      </c>
      <c r="BG1208">
        <v>422.20339417095499</v>
      </c>
      <c r="BH1208">
        <v>435.59597420592002</v>
      </c>
      <c r="BI1208">
        <v>437.03239819303701</v>
      </c>
      <c r="BJ1208">
        <v>453.54949293719898</v>
      </c>
      <c r="BK1208">
        <v>489.48857819034203</v>
      </c>
      <c r="BL1208">
        <v>553.99501004502895</v>
      </c>
      <c r="BM1208">
        <v>584.12216871561395</v>
      </c>
      <c r="BN1208">
        <v>673.19632912490897</v>
      </c>
      <c r="BO1208">
        <v>804.81879243118794</v>
      </c>
      <c r="BP1208">
        <v>1005.13117702792</v>
      </c>
      <c r="BQ1208">
        <v>1285.4041523329599</v>
      </c>
      <c r="BR1208">
        <v>1704.11360424447</v>
      </c>
      <c r="BS1208">
        <v>1966.61523644307</v>
      </c>
      <c r="BT1208">
        <v>2370.02868323045</v>
      </c>
      <c r="BU1208">
        <v>2774.41793907999</v>
      </c>
      <c r="BV1208">
        <v>3152.8321677090598</v>
      </c>
      <c r="BW1208">
        <v>3437.27089125969</v>
      </c>
      <c r="BX1208">
        <v>3941.8875219446099</v>
      </c>
      <c r="BY1208">
        <v>4691.6818817076201</v>
      </c>
      <c r="BZ1208">
        <v>5456.2314716361998</v>
      </c>
      <c r="CA1208">
        <v>5869.4824050524403</v>
      </c>
      <c r="CB1208">
        <v>5623.7188168920202</v>
      </c>
      <c r="CC1208">
        <v>5113.0986405353397</v>
      </c>
      <c r="CD1208">
        <v>4647.3142852814399</v>
      </c>
      <c r="CE1208">
        <v>4286.1950910374298</v>
      </c>
      <c r="CF1208">
        <v>3947.1887189774802</v>
      </c>
      <c r="CG1208">
        <v>3427.6786008018698</v>
      </c>
      <c r="CH1208">
        <v>2860.7391059829201</v>
      </c>
      <c r="CI1208">
        <v>2475.6001696581902</v>
      </c>
      <c r="CJ1208">
        <v>2185.6661937522899</v>
      </c>
      <c r="CK1208">
        <v>1935.2178247362201</v>
      </c>
      <c r="CL1208">
        <v>1692.33430571023</v>
      </c>
      <c r="CM1208">
        <v>1396.1213656064699</v>
      </c>
      <c r="CN1208">
        <v>1163.76078625317</v>
      </c>
      <c r="CO1208">
        <v>1020.12391006207</v>
      </c>
      <c r="CP1208">
        <v>906.23919222472</v>
      </c>
      <c r="CQ1208">
        <v>786.75906543518704</v>
      </c>
      <c r="CR1208">
        <v>717.39475139950696</v>
      </c>
      <c r="CS1208">
        <v>596.95706477408203</v>
      </c>
      <c r="CT1208">
        <v>612.87155114036796</v>
      </c>
      <c r="CU1208">
        <v>572.48885750382499</v>
      </c>
      <c r="CV1208">
        <v>535.47091880954304</v>
      </c>
      <c r="CW1208">
        <v>511.03355346265897</v>
      </c>
      <c r="CX1208">
        <v>496.98465592061598</v>
      </c>
      <c r="CY1208">
        <v>463.31182009068903</v>
      </c>
      <c r="CZ1208">
        <v>460.67095326478699</v>
      </c>
      <c r="DA1208">
        <v>456.57304381582298</v>
      </c>
      <c r="DB1208">
        <v>446.26989426370801</v>
      </c>
      <c r="DC1208">
        <v>436.851721384906</v>
      </c>
      <c r="DD1208">
        <v>446.48528171690702</v>
      </c>
      <c r="DE1208">
        <v>442.45473527629701</v>
      </c>
      <c r="DF1208">
        <v>444.07706048361598</v>
      </c>
      <c r="DG1208">
        <v>450.66241462148702</v>
      </c>
      <c r="DH1208">
        <v>459.00169401572202</v>
      </c>
      <c r="DI1208">
        <v>450.20768610060901</v>
      </c>
      <c r="DJ1208">
        <v>476.33842428300898</v>
      </c>
      <c r="DK1208">
        <v>492.59674768374703</v>
      </c>
      <c r="DL1208">
        <v>490.14698991406999</v>
      </c>
      <c r="DM1208">
        <v>501.85672643042</v>
      </c>
      <c r="DN1208">
        <v>518.83067008450905</v>
      </c>
      <c r="DO1208">
        <v>544.44865422575901</v>
      </c>
      <c r="DP1208">
        <v>608.989808278635</v>
      </c>
      <c r="DQ1208">
        <v>636.57385556439101</v>
      </c>
      <c r="DR1208">
        <v>682.94711854076695</v>
      </c>
      <c r="DS1208">
        <v>768.59137848175999</v>
      </c>
      <c r="DT1208">
        <v>856.47824717170101</v>
      </c>
      <c r="DU1208">
        <v>1037.83165026046</v>
      </c>
      <c r="DV1208">
        <v>1268.51240981365</v>
      </c>
      <c r="DW1208">
        <v>1591.3375139939801</v>
      </c>
      <c r="DX1208">
        <v>1992.9858551192599</v>
      </c>
      <c r="DY1208">
        <v>2576.7232314739299</v>
      </c>
      <c r="DZ1208">
        <v>3107.4872268875101</v>
      </c>
      <c r="EA1208">
        <v>4124.4370273392897</v>
      </c>
      <c r="EB1208">
        <v>5125.9341729023699</v>
      </c>
      <c r="EC1208">
        <v>6023.4603741241499</v>
      </c>
      <c r="ED1208">
        <v>7309.8657963716196</v>
      </c>
      <c r="EE1208">
        <v>8119.3731814674502</v>
      </c>
      <c r="EF1208">
        <v>8755.5972515414796</v>
      </c>
      <c r="EG1208">
        <v>9571.7883932441</v>
      </c>
      <c r="EH1208">
        <v>9497.1095443080194</v>
      </c>
      <c r="EI1208">
        <v>9489.7288111166108</v>
      </c>
      <c r="EJ1208">
        <v>8992.8962426804592</v>
      </c>
      <c r="EK1208">
        <v>8570.6858634288692</v>
      </c>
      <c r="EL1208">
        <v>7686.3943701469798</v>
      </c>
      <c r="EM1208">
        <v>6569.81375417244</v>
      </c>
      <c r="EN1208">
        <v>5808.3914480395097</v>
      </c>
      <c r="EO1208">
        <v>4848.0482673512497</v>
      </c>
      <c r="EP1208">
        <v>4460.302814056</v>
      </c>
      <c r="EQ1208">
        <v>3863.9800401667098</v>
      </c>
      <c r="ER1208">
        <v>3374.9419074522998</v>
      </c>
      <c r="ES1208">
        <v>2899.6724604655501</v>
      </c>
      <c r="ET1208">
        <v>2695.2685000499</v>
      </c>
      <c r="EU1208">
        <v>2527.3317410752202</v>
      </c>
      <c r="EV1208">
        <v>2383.83646107604</v>
      </c>
      <c r="EW1208">
        <v>2422.7623319424902</v>
      </c>
      <c r="EX1208">
        <v>2687.8038845767101</v>
      </c>
      <c r="EY1208">
        <v>2871.0924401654702</v>
      </c>
      <c r="EZ1208">
        <v>3238.38496255379</v>
      </c>
      <c r="FA1208">
        <v>4001.3688193991302</v>
      </c>
      <c r="FB1208">
        <v>5393.6526551834504</v>
      </c>
      <c r="FC1208">
        <v>6135.6893113156702</v>
      </c>
      <c r="FD1208">
        <v>8041.5655116410599</v>
      </c>
      <c r="FE1208">
        <v>7246.7460245599304</v>
      </c>
      <c r="FF1208">
        <v>5574.8268048690597</v>
      </c>
      <c r="FG1208">
        <v>3503.19640259888</v>
      </c>
      <c r="FH1208">
        <v>1659.1984244549001</v>
      </c>
      <c r="FI1208">
        <v>628.56520256265401</v>
      </c>
      <c r="FJ1208">
        <v>457.354493791658</v>
      </c>
      <c r="FK1208">
        <v>399.90505472710697</v>
      </c>
      <c r="FL1208">
        <v>371.16956372033297</v>
      </c>
      <c r="FM1208">
        <v>359.45059994089701</v>
      </c>
      <c r="FN1208">
        <v>355.78922092116397</v>
      </c>
      <c r="FO1208">
        <v>343.965725260103</v>
      </c>
      <c r="FP1208">
        <v>346.17640185112299</v>
      </c>
      <c r="FQ1208">
        <v>333.24273375533801</v>
      </c>
      <c r="FR1208">
        <v>344.65622666529299</v>
      </c>
      <c r="FS1208">
        <v>336.788438184656</v>
      </c>
      <c r="FT1208">
        <v>335.170689819882</v>
      </c>
      <c r="FU1208">
        <v>336.23104629513102</v>
      </c>
      <c r="FV1208">
        <v>330.59925910209199</v>
      </c>
      <c r="FW1208">
        <v>322.03223880131998</v>
      </c>
      <c r="FX1208">
        <v>324.89068021734198</v>
      </c>
      <c r="FY1208">
        <v>329.37732828019102</v>
      </c>
      <c r="FZ1208">
        <v>322.111729833867</v>
      </c>
      <c r="GA1208">
        <v>325.72882506407399</v>
      </c>
      <c r="GB1208">
        <v>320.21641914804201</v>
      </c>
      <c r="GC1208">
        <v>323.51466227888602</v>
      </c>
      <c r="GD1208">
        <v>328.79944857606699</v>
      </c>
      <c r="GE1208">
        <v>330.77575027632798</v>
      </c>
      <c r="GF1208">
        <v>326.253413843141</v>
      </c>
      <c r="GG1208">
        <v>330.86668374373698</v>
      </c>
      <c r="GH1208">
        <v>328.38889107470499</v>
      </c>
      <c r="GI1208">
        <v>330.48395121985601</v>
      </c>
      <c r="GJ1208">
        <v>326.57714265579</v>
      </c>
    </row>
    <row r="1209" spans="1:192" x14ac:dyDescent="0.25">
      <c r="A1209">
        <v>290.06675567423201</v>
      </c>
      <c r="B1209">
        <v>328.94340589413599</v>
      </c>
      <c r="C1209">
        <v>321.04735599088502</v>
      </c>
      <c r="D1209">
        <v>316.073174840315</v>
      </c>
      <c r="E1209">
        <v>328.105273897085</v>
      </c>
      <c r="F1209">
        <v>325.45260127044901</v>
      </c>
      <c r="G1209">
        <v>323.366606785785</v>
      </c>
      <c r="H1209">
        <v>330.01337744904299</v>
      </c>
      <c r="I1209">
        <v>327.04944745758002</v>
      </c>
      <c r="J1209">
        <v>325.38351559350099</v>
      </c>
      <c r="K1209">
        <v>323.84321261260601</v>
      </c>
      <c r="L1209">
        <v>324.42339897251998</v>
      </c>
      <c r="M1209">
        <v>316.50346697539902</v>
      </c>
      <c r="N1209">
        <v>323.95578665238202</v>
      </c>
      <c r="O1209">
        <v>326.96729894906701</v>
      </c>
      <c r="P1209">
        <v>323.54695877065802</v>
      </c>
      <c r="Q1209">
        <v>334.68873681643998</v>
      </c>
      <c r="R1209">
        <v>323.96976147217799</v>
      </c>
      <c r="S1209">
        <v>332.67490819502302</v>
      </c>
      <c r="T1209">
        <v>328.83441601230101</v>
      </c>
      <c r="U1209">
        <v>328.562200408217</v>
      </c>
      <c r="V1209">
        <v>327.05601893179897</v>
      </c>
      <c r="W1209">
        <v>329.64651798304902</v>
      </c>
      <c r="X1209">
        <v>337.29326481649599</v>
      </c>
      <c r="Y1209">
        <v>571.54426332417404</v>
      </c>
      <c r="Z1209">
        <v>499.79358754307498</v>
      </c>
      <c r="AA1209">
        <v>574.82034522195102</v>
      </c>
      <c r="AB1209">
        <v>556.40795574481501</v>
      </c>
      <c r="AC1209">
        <v>636.54775495566196</v>
      </c>
      <c r="AD1209">
        <v>577.91921591202799</v>
      </c>
      <c r="AE1209">
        <v>467.67418664873401</v>
      </c>
      <c r="AF1209">
        <v>438.91108815645498</v>
      </c>
      <c r="AG1209">
        <v>436.35472726867198</v>
      </c>
      <c r="AH1209">
        <v>439.78277696475499</v>
      </c>
      <c r="AI1209">
        <v>410.24666428811202</v>
      </c>
      <c r="AJ1209">
        <v>450.24199555082498</v>
      </c>
      <c r="AK1209">
        <v>471.93155715330198</v>
      </c>
      <c r="AL1209">
        <v>453.55114979092298</v>
      </c>
      <c r="AM1209">
        <v>420.07910126318802</v>
      </c>
      <c r="AN1209">
        <v>468.80780709738201</v>
      </c>
      <c r="AO1209">
        <v>511.32327450635199</v>
      </c>
      <c r="AP1209">
        <v>507.83256033010599</v>
      </c>
      <c r="AQ1209">
        <v>566.90024635913403</v>
      </c>
      <c r="AR1209">
        <v>543.83183443829398</v>
      </c>
      <c r="AS1209">
        <v>517.40550794230501</v>
      </c>
      <c r="AT1209">
        <v>535.53456574838799</v>
      </c>
      <c r="AU1209">
        <v>513.01044671643399</v>
      </c>
      <c r="AV1209">
        <v>474.487362791191</v>
      </c>
      <c r="AW1209">
        <v>537.44101258166199</v>
      </c>
      <c r="AX1209">
        <v>557.95141747317803</v>
      </c>
      <c r="AY1209">
        <v>541.50109257901204</v>
      </c>
      <c r="AZ1209">
        <v>503.612285209481</v>
      </c>
      <c r="BA1209">
        <v>611.42674019393598</v>
      </c>
      <c r="BB1209">
        <v>659.93460037126601</v>
      </c>
      <c r="BC1209">
        <v>460.76520650273301</v>
      </c>
      <c r="BD1209">
        <v>403.06135651305402</v>
      </c>
      <c r="BE1209">
        <v>393.763525550488</v>
      </c>
      <c r="BF1209">
        <v>407.83004259355801</v>
      </c>
      <c r="BG1209">
        <v>426.05933002198702</v>
      </c>
      <c r="BH1209">
        <v>445.25757106571501</v>
      </c>
      <c r="BI1209">
        <v>444.83767368069198</v>
      </c>
      <c r="BJ1209">
        <v>461.19862397068403</v>
      </c>
      <c r="BK1209">
        <v>499.61735360974899</v>
      </c>
      <c r="BL1209">
        <v>576.01515647977396</v>
      </c>
      <c r="BM1209">
        <v>611.932424534289</v>
      </c>
      <c r="BN1209">
        <v>706.87751102716697</v>
      </c>
      <c r="BO1209">
        <v>862.02234309868402</v>
      </c>
      <c r="BP1209">
        <v>1086.1437347844301</v>
      </c>
      <c r="BQ1209">
        <v>1395.6603860074499</v>
      </c>
      <c r="BR1209">
        <v>1845.8206404754301</v>
      </c>
      <c r="BS1209">
        <v>2123.8831296288499</v>
      </c>
      <c r="BT1209">
        <v>2569.5117947263702</v>
      </c>
      <c r="BU1209">
        <v>2994.7910677852101</v>
      </c>
      <c r="BV1209">
        <v>3350.4958214984399</v>
      </c>
      <c r="BW1209">
        <v>3642.4885364613301</v>
      </c>
      <c r="BX1209">
        <v>4200.5156643425898</v>
      </c>
      <c r="BY1209">
        <v>4953.6345430679003</v>
      </c>
      <c r="BZ1209">
        <v>5712.2041078694901</v>
      </c>
      <c r="CA1209">
        <v>6016.2145378698297</v>
      </c>
      <c r="CB1209">
        <v>5669.8009077877396</v>
      </c>
      <c r="CC1209">
        <v>5085.6477578078402</v>
      </c>
      <c r="CD1209">
        <v>4580.93817843135</v>
      </c>
      <c r="CE1209">
        <v>4166.5800047898401</v>
      </c>
      <c r="CF1209">
        <v>3829.7367500522801</v>
      </c>
      <c r="CG1209">
        <v>3301.8504374532899</v>
      </c>
      <c r="CH1209">
        <v>2746.55462019889</v>
      </c>
      <c r="CI1209">
        <v>2388.7942349280302</v>
      </c>
      <c r="CJ1209">
        <v>2102.52418270003</v>
      </c>
      <c r="CK1209">
        <v>1859.5727234711401</v>
      </c>
      <c r="CL1209">
        <v>1615.59883077021</v>
      </c>
      <c r="CM1209">
        <v>1336.28239088841</v>
      </c>
      <c r="CN1209">
        <v>1125.49232071134</v>
      </c>
      <c r="CO1209">
        <v>992.06115451892299</v>
      </c>
      <c r="CP1209">
        <v>882.28016478997802</v>
      </c>
      <c r="CQ1209">
        <v>773.18262866309101</v>
      </c>
      <c r="CR1209">
        <v>704.78249524992395</v>
      </c>
      <c r="CS1209">
        <v>593.02143974786497</v>
      </c>
      <c r="CT1209">
        <v>601.68663830040805</v>
      </c>
      <c r="CU1209">
        <v>570.01505739477602</v>
      </c>
      <c r="CV1209">
        <v>530.69866308091298</v>
      </c>
      <c r="CW1209">
        <v>514.38376219051395</v>
      </c>
      <c r="CX1209">
        <v>495.51862442878502</v>
      </c>
      <c r="CY1209">
        <v>464.972095309324</v>
      </c>
      <c r="CZ1209">
        <v>464.98637162596202</v>
      </c>
      <c r="DA1209">
        <v>459.272760925863</v>
      </c>
      <c r="DB1209">
        <v>452.17670727266602</v>
      </c>
      <c r="DC1209">
        <v>443.38542339788</v>
      </c>
      <c r="DD1209">
        <v>450.687174397604</v>
      </c>
      <c r="DE1209">
        <v>450.30317781424998</v>
      </c>
      <c r="DF1209">
        <v>450.732668700023</v>
      </c>
      <c r="DG1209">
        <v>458.59646175197202</v>
      </c>
      <c r="DH1209">
        <v>466.03155011297599</v>
      </c>
      <c r="DI1209">
        <v>462.63564678353498</v>
      </c>
      <c r="DJ1209">
        <v>489.00785373458001</v>
      </c>
      <c r="DK1209">
        <v>504.369493643444</v>
      </c>
      <c r="DL1209">
        <v>503.86387881831001</v>
      </c>
      <c r="DM1209">
        <v>516.24742978321899</v>
      </c>
      <c r="DN1209">
        <v>536.663770597032</v>
      </c>
      <c r="DO1209">
        <v>568.16379407789498</v>
      </c>
      <c r="DP1209">
        <v>635.59819934103098</v>
      </c>
      <c r="DQ1209">
        <v>676.89598929627402</v>
      </c>
      <c r="DR1209">
        <v>725.56227783919701</v>
      </c>
      <c r="DS1209">
        <v>823.26518910075504</v>
      </c>
      <c r="DT1209">
        <v>933.35868301452604</v>
      </c>
      <c r="DU1209">
        <v>1145.1173848178801</v>
      </c>
      <c r="DV1209">
        <v>1428.4483015851499</v>
      </c>
      <c r="DW1209">
        <v>1807.5472859102599</v>
      </c>
      <c r="DX1209">
        <v>2282.32071513557</v>
      </c>
      <c r="DY1209">
        <v>2957.0202720673701</v>
      </c>
      <c r="DZ1209">
        <v>3555.6412030240399</v>
      </c>
      <c r="EA1209">
        <v>4686.9753718929296</v>
      </c>
      <c r="EB1209">
        <v>5715.1057457403904</v>
      </c>
      <c r="EC1209">
        <v>6662.9798938325202</v>
      </c>
      <c r="ED1209">
        <v>7910.1738018536198</v>
      </c>
      <c r="EE1209">
        <v>8642.4356876407892</v>
      </c>
      <c r="EF1209">
        <v>9086.6426694721595</v>
      </c>
      <c r="EG1209">
        <v>9656.9392899177292</v>
      </c>
      <c r="EH1209">
        <v>9430.1325654998</v>
      </c>
      <c r="EI1209">
        <v>9236.5848787227205</v>
      </c>
      <c r="EJ1209">
        <v>8594.4348965729096</v>
      </c>
      <c r="EK1209">
        <v>8097.7199865317298</v>
      </c>
      <c r="EL1209">
        <v>7077.1797029283298</v>
      </c>
      <c r="EM1209">
        <v>5948.0939234262796</v>
      </c>
      <c r="EN1209">
        <v>5222.2675405956998</v>
      </c>
      <c r="EO1209">
        <v>4310.9369742892304</v>
      </c>
      <c r="EP1209">
        <v>3917.5948231725802</v>
      </c>
      <c r="EQ1209">
        <v>3389.09909284586</v>
      </c>
      <c r="ER1209">
        <v>2934.5243316865999</v>
      </c>
      <c r="ES1209">
        <v>2515.2188134368798</v>
      </c>
      <c r="ET1209">
        <v>2342.84479268307</v>
      </c>
      <c r="EU1209">
        <v>2201.20927138964</v>
      </c>
      <c r="EV1209">
        <v>2079.7742594399201</v>
      </c>
      <c r="EW1209">
        <v>2109.3886069750201</v>
      </c>
      <c r="EX1209">
        <v>2334.5437407096501</v>
      </c>
      <c r="EY1209">
        <v>2501.3842565100199</v>
      </c>
      <c r="EZ1209">
        <v>2818.9946972714101</v>
      </c>
      <c r="FA1209">
        <v>3531.7597121582098</v>
      </c>
      <c r="FB1209">
        <v>4863.0655535217302</v>
      </c>
      <c r="FC1209">
        <v>5638.62157065267</v>
      </c>
      <c r="FD1209">
        <v>7817.2266023730299</v>
      </c>
      <c r="FE1209">
        <v>7566.2065587715197</v>
      </c>
      <c r="FF1209">
        <v>6129.0305906397598</v>
      </c>
      <c r="FG1209">
        <v>3964.75258451947</v>
      </c>
      <c r="FH1209">
        <v>1803.0606377358599</v>
      </c>
      <c r="FI1209">
        <v>634.94617966570695</v>
      </c>
      <c r="FJ1209">
        <v>456.32409682670499</v>
      </c>
      <c r="FK1209">
        <v>398.29367523036302</v>
      </c>
      <c r="FL1209">
        <v>368.6137893252</v>
      </c>
      <c r="FM1209">
        <v>357.90130777416198</v>
      </c>
      <c r="FN1209">
        <v>355.504475068011</v>
      </c>
      <c r="FO1209">
        <v>344.245183539896</v>
      </c>
      <c r="FP1209">
        <v>343.82237400919001</v>
      </c>
      <c r="FQ1209">
        <v>336.329194065781</v>
      </c>
      <c r="FR1209">
        <v>342.933221829047</v>
      </c>
      <c r="FS1209">
        <v>336.84840439729999</v>
      </c>
      <c r="FT1209">
        <v>335.08844363056801</v>
      </c>
      <c r="FU1209">
        <v>336.34541325478</v>
      </c>
      <c r="FV1209">
        <v>332.90607061471599</v>
      </c>
      <c r="FW1209">
        <v>322.94940151309999</v>
      </c>
      <c r="FX1209">
        <v>326.85216707877299</v>
      </c>
      <c r="FY1209">
        <v>328.88512919368998</v>
      </c>
      <c r="FZ1209">
        <v>320.47873046787299</v>
      </c>
      <c r="GA1209">
        <v>326.651549774589</v>
      </c>
      <c r="GB1209">
        <v>319.93035315325602</v>
      </c>
      <c r="GC1209">
        <v>324.356840864567</v>
      </c>
      <c r="GD1209">
        <v>330.481770421585</v>
      </c>
      <c r="GE1209">
        <v>334.37754123364903</v>
      </c>
      <c r="GF1209">
        <v>325.78791287063399</v>
      </c>
      <c r="GG1209">
        <v>330.09257873369501</v>
      </c>
      <c r="GH1209">
        <v>331.03817641463701</v>
      </c>
      <c r="GI1209">
        <v>329.94205709948102</v>
      </c>
      <c r="GJ1209">
        <v>325.43987830101003</v>
      </c>
    </row>
    <row r="1210" spans="1:192" x14ac:dyDescent="0.25">
      <c r="A1210">
        <v>290.307076101468</v>
      </c>
      <c r="B1210">
        <v>327.32136554245602</v>
      </c>
      <c r="C1210">
        <v>318.849915431417</v>
      </c>
      <c r="D1210">
        <v>316.54138088612098</v>
      </c>
      <c r="E1210">
        <v>326.49675926587202</v>
      </c>
      <c r="F1210">
        <v>323.68822392082097</v>
      </c>
      <c r="G1210">
        <v>325.32349202887099</v>
      </c>
      <c r="H1210">
        <v>327.18797665695899</v>
      </c>
      <c r="I1210">
        <v>328.331787666325</v>
      </c>
      <c r="J1210">
        <v>323.34809529082702</v>
      </c>
      <c r="K1210">
        <v>321.83456655418303</v>
      </c>
      <c r="L1210">
        <v>322.74792644345899</v>
      </c>
      <c r="M1210">
        <v>320.39401014880099</v>
      </c>
      <c r="N1210">
        <v>325.41754392616798</v>
      </c>
      <c r="O1210">
        <v>326.80453951728998</v>
      </c>
      <c r="P1210">
        <v>324.02670771509298</v>
      </c>
      <c r="Q1210">
        <v>331.99864404501301</v>
      </c>
      <c r="R1210">
        <v>324.84446727455298</v>
      </c>
      <c r="S1210">
        <v>329.77544092572998</v>
      </c>
      <c r="T1210">
        <v>330.61244337564898</v>
      </c>
      <c r="U1210">
        <v>326.05471697553003</v>
      </c>
      <c r="V1210">
        <v>329.19688336362202</v>
      </c>
      <c r="W1210">
        <v>328.762029992458</v>
      </c>
      <c r="X1210">
        <v>337.13160566485197</v>
      </c>
      <c r="Y1210">
        <v>572.88282190077496</v>
      </c>
      <c r="Z1210">
        <v>503.75077197050302</v>
      </c>
      <c r="AA1210">
        <v>579.19040245544295</v>
      </c>
      <c r="AB1210">
        <v>556.18170282304902</v>
      </c>
      <c r="AC1210">
        <v>642.39714000027402</v>
      </c>
      <c r="AD1210">
        <v>585.16510147321299</v>
      </c>
      <c r="AE1210">
        <v>469.56126980719301</v>
      </c>
      <c r="AF1210">
        <v>441.636352923792</v>
      </c>
      <c r="AG1210">
        <v>434.52773875759601</v>
      </c>
      <c r="AH1210">
        <v>440.17435335463199</v>
      </c>
      <c r="AI1210">
        <v>407.58927859097599</v>
      </c>
      <c r="AJ1210">
        <v>451.55166873971302</v>
      </c>
      <c r="AK1210">
        <v>470.31210569613899</v>
      </c>
      <c r="AL1210">
        <v>455.42150214589299</v>
      </c>
      <c r="AM1210">
        <v>420.292437712055</v>
      </c>
      <c r="AN1210">
        <v>473.94011050266198</v>
      </c>
      <c r="AO1210">
        <v>513.64547017912901</v>
      </c>
      <c r="AP1210">
        <v>511.16258439221099</v>
      </c>
      <c r="AQ1210">
        <v>580.12146985599998</v>
      </c>
      <c r="AR1210">
        <v>549.02909435190497</v>
      </c>
      <c r="AS1210">
        <v>521.82799684453596</v>
      </c>
      <c r="AT1210">
        <v>539.81784087207905</v>
      </c>
      <c r="AU1210">
        <v>515.19001668352598</v>
      </c>
      <c r="AV1210">
        <v>473.60560843648</v>
      </c>
      <c r="AW1210">
        <v>545.79489453125302</v>
      </c>
      <c r="AX1210">
        <v>564.25750653622504</v>
      </c>
      <c r="AY1210">
        <v>550.57641350179699</v>
      </c>
      <c r="AZ1210">
        <v>509.37596014187898</v>
      </c>
      <c r="BA1210">
        <v>618.21570998015</v>
      </c>
      <c r="BB1210">
        <v>678.53455120377396</v>
      </c>
      <c r="BC1210">
        <v>467.71586773492999</v>
      </c>
      <c r="BD1210">
        <v>405.92961024174798</v>
      </c>
      <c r="BE1210">
        <v>399.28893367206598</v>
      </c>
      <c r="BF1210">
        <v>412.12207017056602</v>
      </c>
      <c r="BG1210">
        <v>432.10027765410302</v>
      </c>
      <c r="BH1210">
        <v>453.92099631519602</v>
      </c>
      <c r="BI1210">
        <v>453.95135710536698</v>
      </c>
      <c r="BJ1210">
        <v>470.57415672098898</v>
      </c>
      <c r="BK1210">
        <v>521.00003489672099</v>
      </c>
      <c r="BL1210">
        <v>608.70752345500898</v>
      </c>
      <c r="BM1210">
        <v>653.52983256669597</v>
      </c>
      <c r="BN1210">
        <v>764.962356871221</v>
      </c>
      <c r="BO1210">
        <v>942.86810746354695</v>
      </c>
      <c r="BP1210">
        <v>1198.4619808171899</v>
      </c>
      <c r="BQ1210">
        <v>1544.8601087693701</v>
      </c>
      <c r="BR1210">
        <v>2048.7863702588202</v>
      </c>
      <c r="BS1210">
        <v>2355.5116447615101</v>
      </c>
      <c r="BT1210">
        <v>2833.41254364323</v>
      </c>
      <c r="BU1210">
        <v>3261.6546549346499</v>
      </c>
      <c r="BV1210">
        <v>3621.3485851257801</v>
      </c>
      <c r="BW1210">
        <v>3966.1822087588898</v>
      </c>
      <c r="BX1210">
        <v>4547.5432504668797</v>
      </c>
      <c r="BY1210">
        <v>5321.1898550830101</v>
      </c>
      <c r="BZ1210">
        <v>6014.5759500144904</v>
      </c>
      <c r="CA1210">
        <v>6301.2141674229997</v>
      </c>
      <c r="CB1210">
        <v>5891.2090472722502</v>
      </c>
      <c r="CC1210">
        <v>5182.9921783270302</v>
      </c>
      <c r="CD1210">
        <v>4621.7256433300299</v>
      </c>
      <c r="CE1210">
        <v>4191.5050111232204</v>
      </c>
      <c r="CF1210">
        <v>3839.4936518341401</v>
      </c>
      <c r="CG1210">
        <v>3282.8870480794999</v>
      </c>
      <c r="CH1210">
        <v>2730.42323660283</v>
      </c>
      <c r="CI1210">
        <v>2350.6476388323699</v>
      </c>
      <c r="CJ1210">
        <v>2070.5500090936598</v>
      </c>
      <c r="CK1210">
        <v>1838.10342131735</v>
      </c>
      <c r="CL1210">
        <v>1585.8590048925901</v>
      </c>
      <c r="CM1210">
        <v>1306.7207691234801</v>
      </c>
      <c r="CN1210">
        <v>1122.27705272141</v>
      </c>
      <c r="CO1210">
        <v>989.68291194936296</v>
      </c>
      <c r="CP1210">
        <v>875.88267208858997</v>
      </c>
      <c r="CQ1210">
        <v>769.28452508924897</v>
      </c>
      <c r="CR1210">
        <v>701.03020832587197</v>
      </c>
      <c r="CS1210">
        <v>592.50763878479995</v>
      </c>
      <c r="CT1210">
        <v>598.60535094826298</v>
      </c>
      <c r="CU1210">
        <v>568.26065059346001</v>
      </c>
      <c r="CV1210">
        <v>527.90551332468794</v>
      </c>
      <c r="CW1210">
        <v>514.36294925918196</v>
      </c>
      <c r="CX1210">
        <v>499.21986014306702</v>
      </c>
      <c r="CY1210">
        <v>473.67548877326101</v>
      </c>
      <c r="CZ1210">
        <v>471.92434045690197</v>
      </c>
      <c r="DA1210">
        <v>462.52741863710298</v>
      </c>
      <c r="DB1210">
        <v>460.05955599208301</v>
      </c>
      <c r="DC1210">
        <v>451.103064720948</v>
      </c>
      <c r="DD1210">
        <v>455.77622049652098</v>
      </c>
      <c r="DE1210">
        <v>461.38324626610398</v>
      </c>
      <c r="DF1210">
        <v>458.11253277252598</v>
      </c>
      <c r="DG1210">
        <v>469.74303619291402</v>
      </c>
      <c r="DH1210">
        <v>476.41090873517902</v>
      </c>
      <c r="DI1210">
        <v>479.03946106252698</v>
      </c>
      <c r="DJ1210">
        <v>498.503175503622</v>
      </c>
      <c r="DK1210">
        <v>523.53698141293603</v>
      </c>
      <c r="DL1210">
        <v>522.69973619512302</v>
      </c>
      <c r="DM1210">
        <v>537.91792155220605</v>
      </c>
      <c r="DN1210">
        <v>559.830462071277</v>
      </c>
      <c r="DO1210">
        <v>604.61525913002799</v>
      </c>
      <c r="DP1210">
        <v>677.78841919836896</v>
      </c>
      <c r="DQ1210">
        <v>734.64277209048805</v>
      </c>
      <c r="DR1210">
        <v>795.05634790988597</v>
      </c>
      <c r="DS1210">
        <v>912.84502285569602</v>
      </c>
      <c r="DT1210">
        <v>1059.6320583706599</v>
      </c>
      <c r="DU1210">
        <v>1329.9723104816901</v>
      </c>
      <c r="DV1210">
        <v>1674.46765458563</v>
      </c>
      <c r="DW1210">
        <v>2156.9992832862999</v>
      </c>
      <c r="DX1210">
        <v>2708.2555355755098</v>
      </c>
      <c r="DY1210">
        <v>3506.1510653475798</v>
      </c>
      <c r="DZ1210">
        <v>4184.3902220914597</v>
      </c>
      <c r="EA1210">
        <v>5501.33058535493</v>
      </c>
      <c r="EB1210">
        <v>6599.8986185314297</v>
      </c>
      <c r="EC1210">
        <v>7603.4147574398803</v>
      </c>
      <c r="ED1210">
        <v>8750.7628019192598</v>
      </c>
      <c r="EE1210">
        <v>9481.7690034168609</v>
      </c>
      <c r="EF1210">
        <v>9789.7846001499802</v>
      </c>
      <c r="EG1210">
        <v>10066.543435531001</v>
      </c>
      <c r="EH1210">
        <v>9613.9562216786398</v>
      </c>
      <c r="EI1210">
        <v>9223.3989058339594</v>
      </c>
      <c r="EJ1210">
        <v>8367.3937851674</v>
      </c>
      <c r="EK1210">
        <v>7658.0163877633604</v>
      </c>
      <c r="EL1210">
        <v>6538.1454239737004</v>
      </c>
      <c r="EM1210">
        <v>5404.7162099651996</v>
      </c>
      <c r="EN1210">
        <v>4637.5609333219199</v>
      </c>
      <c r="EO1210">
        <v>3770.03980219494</v>
      </c>
      <c r="EP1210">
        <v>3416.8097525508001</v>
      </c>
      <c r="EQ1210">
        <v>2919.0758321737499</v>
      </c>
      <c r="ER1210">
        <v>2512.8126829360599</v>
      </c>
      <c r="ES1210">
        <v>2134.5285305664602</v>
      </c>
      <c r="ET1210">
        <v>1999.04956038411</v>
      </c>
      <c r="EU1210">
        <v>1880.7827501418201</v>
      </c>
      <c r="EV1210">
        <v>1763.848093413</v>
      </c>
      <c r="EW1210">
        <v>1779.32680258086</v>
      </c>
      <c r="EX1210">
        <v>1973.76614117137</v>
      </c>
      <c r="EY1210">
        <v>2135.6671647069102</v>
      </c>
      <c r="EZ1210">
        <v>2408.3075144887598</v>
      </c>
      <c r="FA1210">
        <v>3063.1796749846299</v>
      </c>
      <c r="FB1210">
        <v>4294.8870156461799</v>
      </c>
      <c r="FC1210">
        <v>5086.5882805083702</v>
      </c>
      <c r="FD1210">
        <v>7746.2500877073498</v>
      </c>
      <c r="FE1210">
        <v>8110.2822272287904</v>
      </c>
      <c r="FF1210">
        <v>6821.5821496986</v>
      </c>
      <c r="FG1210">
        <v>4426.4694379786697</v>
      </c>
      <c r="FH1210">
        <v>1926.10711403354</v>
      </c>
      <c r="FI1210">
        <v>642.20767054421003</v>
      </c>
      <c r="FJ1210">
        <v>455.62014285759199</v>
      </c>
      <c r="FK1210">
        <v>396.08356382194899</v>
      </c>
      <c r="FL1210">
        <v>368.67066835908798</v>
      </c>
      <c r="FM1210">
        <v>356.67985919704103</v>
      </c>
      <c r="FN1210">
        <v>351.35614058968002</v>
      </c>
      <c r="FO1210">
        <v>344.07127551689399</v>
      </c>
      <c r="FP1210">
        <v>341.988504974298</v>
      </c>
      <c r="FQ1210">
        <v>336.21542141347402</v>
      </c>
      <c r="FR1210">
        <v>338.84982752757202</v>
      </c>
      <c r="FS1210">
        <v>336.04612867380303</v>
      </c>
      <c r="FT1210">
        <v>333.080942618569</v>
      </c>
      <c r="FU1210">
        <v>335.68084526031998</v>
      </c>
      <c r="FV1210">
        <v>333.78772658546302</v>
      </c>
      <c r="FW1210">
        <v>324.80592695597898</v>
      </c>
      <c r="FX1210">
        <v>326.14371086933897</v>
      </c>
      <c r="FY1210">
        <v>326.63799172649499</v>
      </c>
      <c r="FZ1210">
        <v>320.82125137787102</v>
      </c>
      <c r="GA1210">
        <v>326.65005652410503</v>
      </c>
      <c r="GB1210">
        <v>319.278395817724</v>
      </c>
      <c r="GC1210">
        <v>326.31517843662499</v>
      </c>
      <c r="GD1210">
        <v>331.32668466632202</v>
      </c>
      <c r="GE1210">
        <v>336.30846636297002</v>
      </c>
      <c r="GF1210">
        <v>323.51258757302003</v>
      </c>
      <c r="GG1210">
        <v>330.354814365312</v>
      </c>
      <c r="GH1210">
        <v>334.09019722639698</v>
      </c>
      <c r="GI1210">
        <v>330.98717318572301</v>
      </c>
      <c r="GJ1210">
        <v>324.66724498746601</v>
      </c>
    </row>
    <row r="1211" spans="1:192" x14ac:dyDescent="0.25">
      <c r="A1211">
        <v>290.54739652870398</v>
      </c>
      <c r="B1211">
        <v>325.15331506254898</v>
      </c>
      <c r="C1211">
        <v>321.22913743277797</v>
      </c>
      <c r="D1211">
        <v>319.625929916693</v>
      </c>
      <c r="E1211">
        <v>325.853503922534</v>
      </c>
      <c r="F1211">
        <v>321.95435141140501</v>
      </c>
      <c r="G1211">
        <v>327.97694391866401</v>
      </c>
      <c r="H1211">
        <v>326.77613655228902</v>
      </c>
      <c r="I1211">
        <v>332.27998003212298</v>
      </c>
      <c r="J1211">
        <v>321.91572409981001</v>
      </c>
      <c r="K1211">
        <v>320.56228125171702</v>
      </c>
      <c r="L1211">
        <v>322.51160173091199</v>
      </c>
      <c r="M1211">
        <v>323.09026220579801</v>
      </c>
      <c r="N1211">
        <v>328.37498049840002</v>
      </c>
      <c r="O1211">
        <v>324.73677073223001</v>
      </c>
      <c r="P1211">
        <v>325.27799530604102</v>
      </c>
      <c r="Q1211">
        <v>330.73325298249199</v>
      </c>
      <c r="R1211">
        <v>324.23285509396402</v>
      </c>
      <c r="S1211">
        <v>327.48064593671103</v>
      </c>
      <c r="T1211">
        <v>328.395799380943</v>
      </c>
      <c r="U1211">
        <v>326.46199539036598</v>
      </c>
      <c r="V1211">
        <v>328.34397585666397</v>
      </c>
      <c r="W1211">
        <v>326.47661876744502</v>
      </c>
      <c r="X1211">
        <v>336.76940234300997</v>
      </c>
      <c r="Y1211">
        <v>560.39745525507306</v>
      </c>
      <c r="Z1211">
        <v>503.32760387090099</v>
      </c>
      <c r="AA1211">
        <v>569.66910016357701</v>
      </c>
      <c r="AB1211">
        <v>547.01317110901596</v>
      </c>
      <c r="AC1211">
        <v>637.82674100450595</v>
      </c>
      <c r="AD1211">
        <v>579.11024448088494</v>
      </c>
      <c r="AE1211">
        <v>465.91151188270698</v>
      </c>
      <c r="AF1211">
        <v>439.01687620264499</v>
      </c>
      <c r="AG1211">
        <v>429.96961078661099</v>
      </c>
      <c r="AH1211">
        <v>437.16282750013301</v>
      </c>
      <c r="AI1211">
        <v>405.08990476973401</v>
      </c>
      <c r="AJ1211">
        <v>444.94968674622601</v>
      </c>
      <c r="AK1211">
        <v>465.67594044377199</v>
      </c>
      <c r="AL1211">
        <v>451.37428309729597</v>
      </c>
      <c r="AM1211">
        <v>419.320416700181</v>
      </c>
      <c r="AN1211">
        <v>476.56621071647402</v>
      </c>
      <c r="AO1211">
        <v>511.35184778290301</v>
      </c>
      <c r="AP1211">
        <v>505.609573687146</v>
      </c>
      <c r="AQ1211">
        <v>576.94477477146404</v>
      </c>
      <c r="AR1211">
        <v>543.86950118162895</v>
      </c>
      <c r="AS1211">
        <v>520.57257317727704</v>
      </c>
      <c r="AT1211">
        <v>541.62720664000005</v>
      </c>
      <c r="AU1211">
        <v>516.75188965713699</v>
      </c>
      <c r="AV1211">
        <v>474.32258076594701</v>
      </c>
      <c r="AW1211">
        <v>546.57552271236295</v>
      </c>
      <c r="AX1211">
        <v>561.90749336137503</v>
      </c>
      <c r="AY1211">
        <v>552.95330243390799</v>
      </c>
      <c r="AZ1211">
        <v>511.02619857621499</v>
      </c>
      <c r="BA1211">
        <v>617.47982560952903</v>
      </c>
      <c r="BB1211">
        <v>679.24211709856399</v>
      </c>
      <c r="BC1211">
        <v>471.63753271506499</v>
      </c>
      <c r="BD1211">
        <v>409.879108687307</v>
      </c>
      <c r="BE1211">
        <v>402.59468465300398</v>
      </c>
      <c r="BF1211">
        <v>413.75464497729399</v>
      </c>
      <c r="BG1211">
        <v>437.01682029518503</v>
      </c>
      <c r="BH1211">
        <v>456.82216452610402</v>
      </c>
      <c r="BI1211">
        <v>459.638087527984</v>
      </c>
      <c r="BJ1211">
        <v>472.09773288566402</v>
      </c>
      <c r="BK1211">
        <v>529.49354597930903</v>
      </c>
      <c r="BL1211">
        <v>624.19777196545704</v>
      </c>
      <c r="BM1211">
        <v>670.47226308017196</v>
      </c>
      <c r="BN1211">
        <v>784.35283279815098</v>
      </c>
      <c r="BO1211">
        <v>973.515772455601</v>
      </c>
      <c r="BP1211">
        <v>1233.50213893098</v>
      </c>
      <c r="BQ1211">
        <v>1585.85327355863</v>
      </c>
      <c r="BR1211">
        <v>2096.4463025386399</v>
      </c>
      <c r="BS1211">
        <v>2394.5907118156601</v>
      </c>
      <c r="BT1211">
        <v>2872.8033819418902</v>
      </c>
      <c r="BU1211">
        <v>3284.5632146053299</v>
      </c>
      <c r="BV1211">
        <v>3615.9474303042598</v>
      </c>
      <c r="BW1211">
        <v>3975.0932657675498</v>
      </c>
      <c r="BX1211">
        <v>4548.1343551043801</v>
      </c>
      <c r="BY1211">
        <v>5292.8010058832097</v>
      </c>
      <c r="BZ1211">
        <v>5915.8455883230399</v>
      </c>
      <c r="CA1211">
        <v>6154.4610364447299</v>
      </c>
      <c r="CB1211">
        <v>5729.0943438583399</v>
      </c>
      <c r="CC1211">
        <v>4975.5490258230002</v>
      </c>
      <c r="CD1211">
        <v>4409.2313879477597</v>
      </c>
      <c r="CE1211">
        <v>3981.12446079951</v>
      </c>
      <c r="CF1211">
        <v>3646.2187003867298</v>
      </c>
      <c r="CG1211">
        <v>3101.5773847493701</v>
      </c>
      <c r="CH1211">
        <v>2584.16144662651</v>
      </c>
      <c r="CI1211">
        <v>2224.1649291463</v>
      </c>
      <c r="CJ1211">
        <v>1949.7842379916899</v>
      </c>
      <c r="CK1211">
        <v>1739.7201449619099</v>
      </c>
      <c r="CL1211">
        <v>1499.9551391995201</v>
      </c>
      <c r="CM1211">
        <v>1233.6095706128301</v>
      </c>
      <c r="CN1211">
        <v>1070.23818123205</v>
      </c>
      <c r="CO1211">
        <v>952.81056829461102</v>
      </c>
      <c r="CP1211">
        <v>842.11869640369503</v>
      </c>
      <c r="CQ1211">
        <v>743.46626785680496</v>
      </c>
      <c r="CR1211">
        <v>681.704021855733</v>
      </c>
      <c r="CS1211">
        <v>585.18274489157898</v>
      </c>
      <c r="CT1211">
        <v>583.77675262797197</v>
      </c>
      <c r="CU1211">
        <v>557.89543171975902</v>
      </c>
      <c r="CV1211">
        <v>515.36002010127902</v>
      </c>
      <c r="CW1211">
        <v>508.09748104090698</v>
      </c>
      <c r="CX1211">
        <v>494.28882964557499</v>
      </c>
      <c r="CY1211">
        <v>473.04623437933799</v>
      </c>
      <c r="CZ1211">
        <v>471.78021848636303</v>
      </c>
      <c r="DA1211">
        <v>463.30010861166801</v>
      </c>
      <c r="DB1211">
        <v>459.02514652776102</v>
      </c>
      <c r="DC1211">
        <v>453.46705350777103</v>
      </c>
      <c r="DD1211">
        <v>459.536481628459</v>
      </c>
      <c r="DE1211">
        <v>463.40126803799598</v>
      </c>
      <c r="DF1211">
        <v>465.03577669628498</v>
      </c>
      <c r="DG1211">
        <v>473.47060086831698</v>
      </c>
      <c r="DH1211">
        <v>477.87051007916699</v>
      </c>
      <c r="DI1211">
        <v>489.30955157847899</v>
      </c>
      <c r="DJ1211">
        <v>500.92013438578402</v>
      </c>
      <c r="DK1211">
        <v>535.21827102082705</v>
      </c>
      <c r="DL1211">
        <v>531.63859232499306</v>
      </c>
      <c r="DM1211">
        <v>551.093861260474</v>
      </c>
      <c r="DN1211">
        <v>573.58239078282497</v>
      </c>
      <c r="DO1211">
        <v>617.74032415399802</v>
      </c>
      <c r="DP1211">
        <v>691.69229680705905</v>
      </c>
      <c r="DQ1211">
        <v>757.39275502963699</v>
      </c>
      <c r="DR1211">
        <v>826.77325510628305</v>
      </c>
      <c r="DS1211">
        <v>948.96229272584503</v>
      </c>
      <c r="DT1211">
        <v>1105.9755236446799</v>
      </c>
      <c r="DU1211">
        <v>1397.0987564299501</v>
      </c>
      <c r="DV1211">
        <v>1761.9897445367501</v>
      </c>
      <c r="DW1211">
        <v>2271.67727591332</v>
      </c>
      <c r="DX1211">
        <v>2848.9535752509701</v>
      </c>
      <c r="DY1211">
        <v>3671.8009625181999</v>
      </c>
      <c r="DZ1211">
        <v>4360.7002430614803</v>
      </c>
      <c r="EA1211">
        <v>5677.7089922946998</v>
      </c>
      <c r="EB1211">
        <v>6788.49832615993</v>
      </c>
      <c r="EC1211">
        <v>7772.3337599169099</v>
      </c>
      <c r="ED1211">
        <v>8826.5454990490907</v>
      </c>
      <c r="EE1211">
        <v>9495.5521705802694</v>
      </c>
      <c r="EF1211">
        <v>9728.1261024149899</v>
      </c>
      <c r="EG1211">
        <v>9853.8501516324795</v>
      </c>
      <c r="EH1211">
        <v>9330.5283102187896</v>
      </c>
      <c r="EI1211">
        <v>8861.4277259636292</v>
      </c>
      <c r="EJ1211">
        <v>7934.5019857659699</v>
      </c>
      <c r="EK1211">
        <v>7159.0899873054605</v>
      </c>
      <c r="EL1211">
        <v>6022.41976090962</v>
      </c>
      <c r="EM1211">
        <v>4945.14176108226</v>
      </c>
      <c r="EN1211">
        <v>4196.0041979663602</v>
      </c>
      <c r="EO1211">
        <v>3384.4340111787201</v>
      </c>
      <c r="EP1211">
        <v>3063.5827323610802</v>
      </c>
      <c r="EQ1211">
        <v>2596.9828326587499</v>
      </c>
      <c r="ER1211">
        <v>2232.64718523682</v>
      </c>
      <c r="ES1211">
        <v>1887.6296053061201</v>
      </c>
      <c r="ET1211">
        <v>1780.57207161219</v>
      </c>
      <c r="EU1211">
        <v>1678.36166900085</v>
      </c>
      <c r="EV1211">
        <v>1566.4840786187699</v>
      </c>
      <c r="EW1211">
        <v>1578.0103802486501</v>
      </c>
      <c r="EX1211">
        <v>1742.92915146631</v>
      </c>
      <c r="EY1211">
        <v>1894.5946960973599</v>
      </c>
      <c r="EZ1211">
        <v>2146.2741397333698</v>
      </c>
      <c r="FA1211">
        <v>2749.98923294524</v>
      </c>
      <c r="FB1211">
        <v>3887.2677527027899</v>
      </c>
      <c r="FC1211">
        <v>4666.1124005498004</v>
      </c>
      <c r="FD1211">
        <v>7369.1949093512203</v>
      </c>
      <c r="FE1211">
        <v>8023.3734433670697</v>
      </c>
      <c r="FF1211">
        <v>6897.5002606759699</v>
      </c>
      <c r="FG1211">
        <v>4574.60028003349</v>
      </c>
      <c r="FH1211">
        <v>2056.1504738295398</v>
      </c>
      <c r="FI1211">
        <v>653.03455501343603</v>
      </c>
      <c r="FJ1211">
        <v>456.13110978282498</v>
      </c>
      <c r="FK1211">
        <v>395.07695089168902</v>
      </c>
      <c r="FL1211">
        <v>367.11294528044903</v>
      </c>
      <c r="FM1211">
        <v>354.44136946985799</v>
      </c>
      <c r="FN1211">
        <v>346.43167023907199</v>
      </c>
      <c r="FO1211">
        <v>346.22912446800098</v>
      </c>
      <c r="FP1211">
        <v>339.242796794443</v>
      </c>
      <c r="FQ1211">
        <v>337.020734188566</v>
      </c>
      <c r="FR1211">
        <v>335.84749178252201</v>
      </c>
      <c r="FS1211">
        <v>336.40870767297201</v>
      </c>
      <c r="FT1211">
        <v>330.809593823782</v>
      </c>
      <c r="FU1211">
        <v>335.502830054507</v>
      </c>
      <c r="FV1211">
        <v>333.154946222126</v>
      </c>
      <c r="FW1211">
        <v>325.17616548625102</v>
      </c>
      <c r="FX1211">
        <v>327.22874442148202</v>
      </c>
      <c r="FY1211">
        <v>326.306440911518</v>
      </c>
      <c r="FZ1211">
        <v>319.04218524484003</v>
      </c>
      <c r="GA1211">
        <v>327.47122229932302</v>
      </c>
      <c r="GB1211">
        <v>318.89348502772498</v>
      </c>
      <c r="GC1211">
        <v>326.962745598482</v>
      </c>
      <c r="GD1211">
        <v>330.73642691846902</v>
      </c>
      <c r="GE1211">
        <v>334.98828404529797</v>
      </c>
      <c r="GF1211">
        <v>322.34313238642102</v>
      </c>
      <c r="GG1211">
        <v>329.32950672680101</v>
      </c>
      <c r="GH1211">
        <v>332.30942996328798</v>
      </c>
      <c r="GI1211">
        <v>329.22103195079001</v>
      </c>
      <c r="GJ1211">
        <v>327.025559818955</v>
      </c>
    </row>
    <row r="1212" spans="1:192" x14ac:dyDescent="0.25">
      <c r="A1212">
        <v>290.78771695594099</v>
      </c>
      <c r="B1212">
        <v>325.87409483801201</v>
      </c>
      <c r="C1212">
        <v>325.863150952274</v>
      </c>
      <c r="D1212">
        <v>324.63193995383801</v>
      </c>
      <c r="E1212">
        <v>323.50608519039201</v>
      </c>
      <c r="F1212">
        <v>323.97157707764501</v>
      </c>
      <c r="G1212">
        <v>326.27544048501602</v>
      </c>
      <c r="H1212">
        <v>323.89077146465701</v>
      </c>
      <c r="I1212">
        <v>331.837737952064</v>
      </c>
      <c r="J1212">
        <v>322.77542887206801</v>
      </c>
      <c r="K1212">
        <v>321.587448135432</v>
      </c>
      <c r="L1212">
        <v>323.46470336595701</v>
      </c>
      <c r="M1212">
        <v>324.61563815277299</v>
      </c>
      <c r="N1212">
        <v>329.645731931564</v>
      </c>
      <c r="O1212">
        <v>322.64059150605198</v>
      </c>
      <c r="P1212">
        <v>324.93748632092399</v>
      </c>
      <c r="Q1212">
        <v>326.61523425103002</v>
      </c>
      <c r="R1212">
        <v>323.78428728615</v>
      </c>
      <c r="S1212">
        <v>326.39156450141297</v>
      </c>
      <c r="T1212">
        <v>328.11263082883801</v>
      </c>
      <c r="U1212">
        <v>326.49348297020799</v>
      </c>
      <c r="V1212">
        <v>332.30318640967602</v>
      </c>
      <c r="W1212">
        <v>322.022760595443</v>
      </c>
      <c r="X1212">
        <v>336.77492574766001</v>
      </c>
      <c r="Y1212">
        <v>557.12099236923302</v>
      </c>
      <c r="Z1212">
        <v>503.50540213835598</v>
      </c>
      <c r="AA1212">
        <v>565.85933233834101</v>
      </c>
      <c r="AB1212">
        <v>544.03256690809201</v>
      </c>
      <c r="AC1212">
        <v>631.78663613116203</v>
      </c>
      <c r="AD1212">
        <v>581.93119464260099</v>
      </c>
      <c r="AE1212">
        <v>467.03949913428602</v>
      </c>
      <c r="AF1212">
        <v>441.823122971663</v>
      </c>
      <c r="AG1212">
        <v>432.68542443060602</v>
      </c>
      <c r="AH1212">
        <v>433.54580840825503</v>
      </c>
      <c r="AI1212">
        <v>403.438402340067</v>
      </c>
      <c r="AJ1212">
        <v>443.870070192203</v>
      </c>
      <c r="AK1212">
        <v>468.743397125321</v>
      </c>
      <c r="AL1212">
        <v>452.54868976412098</v>
      </c>
      <c r="AM1212">
        <v>422.31809465181999</v>
      </c>
      <c r="AN1212">
        <v>478.88813878948503</v>
      </c>
      <c r="AO1212">
        <v>509.30220884399802</v>
      </c>
      <c r="AP1212">
        <v>503.31344997828398</v>
      </c>
      <c r="AQ1212">
        <v>577.25974978475494</v>
      </c>
      <c r="AR1212">
        <v>547.98816862319302</v>
      </c>
      <c r="AS1212">
        <v>521.00136566966501</v>
      </c>
      <c r="AT1212">
        <v>542.27204258820404</v>
      </c>
      <c r="AU1212">
        <v>516.56494086208897</v>
      </c>
      <c r="AV1212">
        <v>477.34318936133798</v>
      </c>
      <c r="AW1212">
        <v>549.45141594390896</v>
      </c>
      <c r="AX1212">
        <v>563.89747962001002</v>
      </c>
      <c r="AY1212">
        <v>559.360076196769</v>
      </c>
      <c r="AZ1212">
        <v>516.15059154201799</v>
      </c>
      <c r="BA1212">
        <v>626.62947712027801</v>
      </c>
      <c r="BB1212">
        <v>685.32908945457098</v>
      </c>
      <c r="BC1212">
        <v>479.18521470288903</v>
      </c>
      <c r="BD1212">
        <v>413.069479938923</v>
      </c>
      <c r="BE1212">
        <v>410.97645981138402</v>
      </c>
      <c r="BF1212">
        <v>420.61781437815199</v>
      </c>
      <c r="BG1212">
        <v>446.68993580299298</v>
      </c>
      <c r="BH1212">
        <v>462.622765041131</v>
      </c>
      <c r="BI1212">
        <v>470.01234321452398</v>
      </c>
      <c r="BJ1212">
        <v>482.31238686302697</v>
      </c>
      <c r="BK1212">
        <v>549.61099538111398</v>
      </c>
      <c r="BL1212">
        <v>659.872056451052</v>
      </c>
      <c r="BM1212">
        <v>713.37291506662496</v>
      </c>
      <c r="BN1212">
        <v>846.20159784351495</v>
      </c>
      <c r="BO1212">
        <v>1065.2854065680899</v>
      </c>
      <c r="BP1212">
        <v>1355.7131364946599</v>
      </c>
      <c r="BQ1212">
        <v>1751.3943722490401</v>
      </c>
      <c r="BR1212">
        <v>2291.0121655776502</v>
      </c>
      <c r="BS1212">
        <v>2611.7555947968399</v>
      </c>
      <c r="BT1212">
        <v>3107.5712772083102</v>
      </c>
      <c r="BU1212">
        <v>3538.01936381016</v>
      </c>
      <c r="BV1212">
        <v>3819.1815101946199</v>
      </c>
      <c r="BW1212">
        <v>4217.3888130502701</v>
      </c>
      <c r="BX1212">
        <v>4795.6939316124299</v>
      </c>
      <c r="BY1212">
        <v>5543.5432749538004</v>
      </c>
      <c r="BZ1212">
        <v>6037.10127250196</v>
      </c>
      <c r="CA1212">
        <v>6135.3668448709705</v>
      </c>
      <c r="CB1212">
        <v>5622.3681676523302</v>
      </c>
      <c r="CC1212">
        <v>4836.2714231548698</v>
      </c>
      <c r="CD1212">
        <v>4218.0705649357797</v>
      </c>
      <c r="CE1212">
        <v>3804.7324286302701</v>
      </c>
      <c r="CF1212">
        <v>3467.0456335039298</v>
      </c>
      <c r="CG1212">
        <v>2931.5734773234899</v>
      </c>
      <c r="CH1212">
        <v>2453.3276763577501</v>
      </c>
      <c r="CI1212">
        <v>2101.0189312537</v>
      </c>
      <c r="CJ1212">
        <v>1846.29402462541</v>
      </c>
      <c r="CK1212">
        <v>1653.77737925628</v>
      </c>
      <c r="CL1212">
        <v>1410.92834843637</v>
      </c>
      <c r="CM1212">
        <v>1166.8665504831499</v>
      </c>
      <c r="CN1212">
        <v>1029.42918194601</v>
      </c>
      <c r="CO1212">
        <v>926.18994329139105</v>
      </c>
      <c r="CP1212">
        <v>821.87891695185704</v>
      </c>
      <c r="CQ1212">
        <v>726.57617409253896</v>
      </c>
      <c r="CR1212">
        <v>662.812705051953</v>
      </c>
      <c r="CS1212">
        <v>576.621516685752</v>
      </c>
      <c r="CT1212">
        <v>573.63800470034005</v>
      </c>
      <c r="CU1212">
        <v>549.10154879161098</v>
      </c>
      <c r="CV1212">
        <v>513.24509896011705</v>
      </c>
      <c r="CW1212">
        <v>503.515061962365</v>
      </c>
      <c r="CX1212">
        <v>491.94549043280199</v>
      </c>
      <c r="CY1212">
        <v>479.86558805323102</v>
      </c>
      <c r="CZ1212">
        <v>475.79688391925299</v>
      </c>
      <c r="DA1212">
        <v>469.70185481246699</v>
      </c>
      <c r="DB1212">
        <v>461.02270219218099</v>
      </c>
      <c r="DC1212">
        <v>462.24388516506298</v>
      </c>
      <c r="DD1212">
        <v>472.68328221190399</v>
      </c>
      <c r="DE1212">
        <v>468.63714692745401</v>
      </c>
      <c r="DF1212">
        <v>478.82860153063399</v>
      </c>
      <c r="DG1212">
        <v>484.17723634179703</v>
      </c>
      <c r="DH1212">
        <v>490.75408048649501</v>
      </c>
      <c r="DI1212">
        <v>511.19077313508598</v>
      </c>
      <c r="DJ1212">
        <v>517.70523245580205</v>
      </c>
      <c r="DK1212">
        <v>553.00533956267702</v>
      </c>
      <c r="DL1212">
        <v>555.27903118301299</v>
      </c>
      <c r="DM1212">
        <v>577.68779543354594</v>
      </c>
      <c r="DN1212">
        <v>604.88430778236602</v>
      </c>
      <c r="DO1212">
        <v>659.650994731629</v>
      </c>
      <c r="DP1212">
        <v>746.28651053523197</v>
      </c>
      <c r="DQ1212">
        <v>829.67308343800801</v>
      </c>
      <c r="DR1212">
        <v>914.23363567599597</v>
      </c>
      <c r="DS1212">
        <v>1062.15097643021</v>
      </c>
      <c r="DT1212">
        <v>1276.83445888807</v>
      </c>
      <c r="DU1212">
        <v>1626.03344390085</v>
      </c>
      <c r="DV1212">
        <v>2070.3240046567298</v>
      </c>
      <c r="DW1212">
        <v>2696.1148098425901</v>
      </c>
      <c r="DX1212">
        <v>3362.0888791061702</v>
      </c>
      <c r="DY1212">
        <v>4250.5642834886703</v>
      </c>
      <c r="DZ1212">
        <v>5044.6594332456098</v>
      </c>
      <c r="EA1212">
        <v>6407.18834006825</v>
      </c>
      <c r="EB1212">
        <v>7399.8450364012197</v>
      </c>
      <c r="EC1212">
        <v>8322.7498974858299</v>
      </c>
      <c r="ED1212">
        <v>9063.0728415601807</v>
      </c>
      <c r="EE1212">
        <v>9603.2717815917094</v>
      </c>
      <c r="EF1212">
        <v>9533.6505887921103</v>
      </c>
      <c r="EG1212">
        <v>9251.2883384513007</v>
      </c>
      <c r="EH1212">
        <v>8594.8238378071201</v>
      </c>
      <c r="EI1212">
        <v>7960.1531834449197</v>
      </c>
      <c r="EJ1212">
        <v>6966.63892892883</v>
      </c>
      <c r="EK1212">
        <v>6120.6765166251598</v>
      </c>
      <c r="EL1212">
        <v>5034.3600346295898</v>
      </c>
      <c r="EM1212">
        <v>4098.7026255794799</v>
      </c>
      <c r="EN1212">
        <v>3439.2897720024498</v>
      </c>
      <c r="EO1212">
        <v>2764.8572447680199</v>
      </c>
      <c r="EP1212">
        <v>2490.7441241587999</v>
      </c>
      <c r="EQ1212">
        <v>2119.4034943689899</v>
      </c>
      <c r="ER1212">
        <v>1826.73466671356</v>
      </c>
      <c r="ES1212">
        <v>1559.2627489613501</v>
      </c>
      <c r="ET1212">
        <v>1472.09523944497</v>
      </c>
      <c r="EU1212">
        <v>1401.8899990161301</v>
      </c>
      <c r="EV1212">
        <v>1310.43680566432</v>
      </c>
      <c r="EW1212">
        <v>1317.6954891555399</v>
      </c>
      <c r="EX1212">
        <v>1438.9190527257799</v>
      </c>
      <c r="EY1212">
        <v>1575.7230919891599</v>
      </c>
      <c r="EZ1212">
        <v>1763.0002972140301</v>
      </c>
      <c r="FA1212">
        <v>2255.94270008893</v>
      </c>
      <c r="FB1212">
        <v>3189.0543713095499</v>
      </c>
      <c r="FC1212">
        <v>3883.1434116281598</v>
      </c>
      <c r="FD1212">
        <v>6517.75020717395</v>
      </c>
      <c r="FE1212">
        <v>7807.3098793087802</v>
      </c>
      <c r="FF1212">
        <v>7183.7399006816304</v>
      </c>
      <c r="FG1212">
        <v>5029.6581022883202</v>
      </c>
      <c r="FH1212">
        <v>2226.9300681126902</v>
      </c>
      <c r="FI1212">
        <v>657.34906417612206</v>
      </c>
      <c r="FJ1212">
        <v>453.69924875385402</v>
      </c>
      <c r="FK1212">
        <v>394.253458896849</v>
      </c>
      <c r="FL1212">
        <v>370.43271357130601</v>
      </c>
      <c r="FM1212">
        <v>354.39461207393299</v>
      </c>
      <c r="FN1212">
        <v>345.24479312919902</v>
      </c>
      <c r="FO1212">
        <v>345.65793221097999</v>
      </c>
      <c r="FP1212">
        <v>337.96771572690602</v>
      </c>
      <c r="FQ1212">
        <v>336.40159000737401</v>
      </c>
      <c r="FR1212">
        <v>330.97368647245401</v>
      </c>
      <c r="FS1212">
        <v>334.402100744074</v>
      </c>
      <c r="FT1212">
        <v>327.46988145146599</v>
      </c>
      <c r="FU1212">
        <v>335.24671297286397</v>
      </c>
      <c r="FV1212">
        <v>331.46115602688002</v>
      </c>
      <c r="FW1212">
        <v>325.50294128305302</v>
      </c>
      <c r="FX1212">
        <v>327.53210868514202</v>
      </c>
      <c r="FY1212">
        <v>324.17268691756601</v>
      </c>
      <c r="FZ1212">
        <v>319.76158656975599</v>
      </c>
      <c r="GA1212">
        <v>325.27823824074102</v>
      </c>
      <c r="GB1212">
        <v>321.342916593795</v>
      </c>
      <c r="GC1212">
        <v>325.88256863341599</v>
      </c>
      <c r="GD1212">
        <v>329.96021779221098</v>
      </c>
      <c r="GE1212">
        <v>338.24280659115902</v>
      </c>
      <c r="GF1212">
        <v>322.15788190945102</v>
      </c>
      <c r="GG1212">
        <v>330.14231964490801</v>
      </c>
      <c r="GH1212">
        <v>327.66590674915898</v>
      </c>
      <c r="GI1212">
        <v>326.74067770314798</v>
      </c>
      <c r="GJ1212">
        <v>325.69962546881499</v>
      </c>
    </row>
    <row r="1213" spans="1:192" x14ac:dyDescent="0.25">
      <c r="A1213">
        <v>291.02803738317698</v>
      </c>
      <c r="B1213">
        <v>327.37370773556398</v>
      </c>
      <c r="C1213">
        <v>324.63449418302298</v>
      </c>
      <c r="D1213">
        <v>325.35260271048901</v>
      </c>
      <c r="E1213">
        <v>321.25550495011998</v>
      </c>
      <c r="F1213">
        <v>327.08766349613097</v>
      </c>
      <c r="G1213">
        <v>324.81838791459501</v>
      </c>
      <c r="H1213">
        <v>321.04772096402399</v>
      </c>
      <c r="I1213">
        <v>330.17592203883299</v>
      </c>
      <c r="J1213">
        <v>321.92333828878901</v>
      </c>
      <c r="K1213">
        <v>322.16950202222898</v>
      </c>
      <c r="L1213">
        <v>320.65170447493699</v>
      </c>
      <c r="M1213">
        <v>323.94686492574101</v>
      </c>
      <c r="N1213">
        <v>330.73366200875</v>
      </c>
      <c r="O1213">
        <v>319.68889347894401</v>
      </c>
      <c r="P1213">
        <v>326.42708854430799</v>
      </c>
      <c r="Q1213">
        <v>324.03566770628299</v>
      </c>
      <c r="R1213">
        <v>322.01557178709697</v>
      </c>
      <c r="S1213">
        <v>326.24810547438898</v>
      </c>
      <c r="T1213">
        <v>327.898445078348</v>
      </c>
      <c r="U1213">
        <v>326.47627745861701</v>
      </c>
      <c r="V1213">
        <v>332.44604133887498</v>
      </c>
      <c r="W1213">
        <v>319.505801956916</v>
      </c>
      <c r="X1213">
        <v>336.15221135217098</v>
      </c>
      <c r="Y1213">
        <v>550.98843242634496</v>
      </c>
      <c r="Z1213">
        <v>500.49256732045899</v>
      </c>
      <c r="AA1213">
        <v>562.99979437778597</v>
      </c>
      <c r="AB1213">
        <v>539.81129446243301</v>
      </c>
      <c r="AC1213">
        <v>625.96173430770705</v>
      </c>
      <c r="AD1213">
        <v>578.72323146094698</v>
      </c>
      <c r="AE1213">
        <v>464.88161576467297</v>
      </c>
      <c r="AF1213">
        <v>444.706780100689</v>
      </c>
      <c r="AG1213">
        <v>433.24064933616501</v>
      </c>
      <c r="AH1213">
        <v>432.279272549052</v>
      </c>
      <c r="AI1213">
        <v>403.97017921021899</v>
      </c>
      <c r="AJ1213">
        <v>442.74883906103702</v>
      </c>
      <c r="AK1213">
        <v>469.97456430263998</v>
      </c>
      <c r="AL1213">
        <v>450.49152700293098</v>
      </c>
      <c r="AM1213">
        <v>424.25916992356701</v>
      </c>
      <c r="AN1213">
        <v>477.035715856416</v>
      </c>
      <c r="AO1213">
        <v>506.849098595979</v>
      </c>
      <c r="AP1213">
        <v>503.20926589600703</v>
      </c>
      <c r="AQ1213">
        <v>581.05161440250299</v>
      </c>
      <c r="AR1213">
        <v>545.69621580755404</v>
      </c>
      <c r="AS1213">
        <v>517.49932028733201</v>
      </c>
      <c r="AT1213">
        <v>545.16763331471896</v>
      </c>
      <c r="AU1213">
        <v>513.39678864593202</v>
      </c>
      <c r="AV1213">
        <v>476.65210792908499</v>
      </c>
      <c r="AW1213">
        <v>547.63298115941495</v>
      </c>
      <c r="AX1213">
        <v>562.70352682659097</v>
      </c>
      <c r="AY1213">
        <v>559.97376241845598</v>
      </c>
      <c r="AZ1213">
        <v>514.80011739302199</v>
      </c>
      <c r="BA1213">
        <v>631.36930607090198</v>
      </c>
      <c r="BB1213">
        <v>687.66235771535696</v>
      </c>
      <c r="BC1213">
        <v>483.11084802357198</v>
      </c>
      <c r="BD1213">
        <v>414.30011552699602</v>
      </c>
      <c r="BE1213">
        <v>415.36958619581702</v>
      </c>
      <c r="BF1213">
        <v>421.42848552937198</v>
      </c>
      <c r="BG1213">
        <v>449.95637266111203</v>
      </c>
      <c r="BH1213">
        <v>463.85634866259301</v>
      </c>
      <c r="BI1213">
        <v>472.97546177698803</v>
      </c>
      <c r="BJ1213">
        <v>487.22928146907901</v>
      </c>
      <c r="BK1213">
        <v>556.41023390426994</v>
      </c>
      <c r="BL1213">
        <v>669.21573252110602</v>
      </c>
      <c r="BM1213">
        <v>723.80469048562497</v>
      </c>
      <c r="BN1213">
        <v>859.45051626091697</v>
      </c>
      <c r="BO1213">
        <v>1082.3059543295301</v>
      </c>
      <c r="BP1213">
        <v>1376.0650833595901</v>
      </c>
      <c r="BQ1213">
        <v>1778.9894875579701</v>
      </c>
      <c r="BR1213">
        <v>2319.6072330588599</v>
      </c>
      <c r="BS1213">
        <v>2638.9455920733399</v>
      </c>
      <c r="BT1213">
        <v>3138.3689409338299</v>
      </c>
      <c r="BU1213">
        <v>3563.5857399919801</v>
      </c>
      <c r="BV1213">
        <v>3832.2438259649698</v>
      </c>
      <c r="BW1213">
        <v>4236.5282869554803</v>
      </c>
      <c r="BX1213">
        <v>4814.3336957559204</v>
      </c>
      <c r="BY1213">
        <v>5551.9110441944104</v>
      </c>
      <c r="BZ1213">
        <v>6016.7730465592304</v>
      </c>
      <c r="CA1213">
        <v>6085.1319655488796</v>
      </c>
      <c r="CB1213">
        <v>5566.6033373498203</v>
      </c>
      <c r="CC1213">
        <v>4765.8361843646599</v>
      </c>
      <c r="CD1213">
        <v>4145.5002378404597</v>
      </c>
      <c r="CE1213">
        <v>3731.4913323074902</v>
      </c>
      <c r="CF1213">
        <v>3394.1855024332399</v>
      </c>
      <c r="CG1213">
        <v>2872.1293891484902</v>
      </c>
      <c r="CH1213">
        <v>2408.61805097152</v>
      </c>
      <c r="CI1213">
        <v>2055.45122031343</v>
      </c>
      <c r="CJ1213">
        <v>1805.2782244458699</v>
      </c>
      <c r="CK1213">
        <v>1623.50088807007</v>
      </c>
      <c r="CL1213">
        <v>1382.7944803626599</v>
      </c>
      <c r="CM1213">
        <v>1146.50997327203</v>
      </c>
      <c r="CN1213">
        <v>1012.70617619727</v>
      </c>
      <c r="CO1213">
        <v>914.17575567485301</v>
      </c>
      <c r="CP1213">
        <v>812.375150429173</v>
      </c>
      <c r="CQ1213">
        <v>714.51328036748498</v>
      </c>
      <c r="CR1213">
        <v>650.34592828583595</v>
      </c>
      <c r="CS1213">
        <v>575.45822588953297</v>
      </c>
      <c r="CT1213">
        <v>570.78406936766601</v>
      </c>
      <c r="CU1213">
        <v>550.71601478900402</v>
      </c>
      <c r="CV1213">
        <v>513.02380807996803</v>
      </c>
      <c r="CW1213">
        <v>499.38402216513202</v>
      </c>
      <c r="CX1213">
        <v>490.02806052882801</v>
      </c>
      <c r="CY1213">
        <v>478.85714347345601</v>
      </c>
      <c r="CZ1213">
        <v>476.62508053550499</v>
      </c>
      <c r="DA1213">
        <v>470.908155732929</v>
      </c>
      <c r="DB1213">
        <v>463.59118116618799</v>
      </c>
      <c r="DC1213">
        <v>465.196021025623</v>
      </c>
      <c r="DD1213">
        <v>475.03880192648597</v>
      </c>
      <c r="DE1213">
        <v>468.907110247719</v>
      </c>
      <c r="DF1213">
        <v>482.18802570607698</v>
      </c>
      <c r="DG1213">
        <v>485.65216088649402</v>
      </c>
      <c r="DH1213">
        <v>492.39338536712597</v>
      </c>
      <c r="DI1213">
        <v>518.78617204843795</v>
      </c>
      <c r="DJ1213">
        <v>523.57809889178895</v>
      </c>
      <c r="DK1213">
        <v>554.68425550427196</v>
      </c>
      <c r="DL1213">
        <v>558.95924218100902</v>
      </c>
      <c r="DM1213">
        <v>586.24677576052795</v>
      </c>
      <c r="DN1213">
        <v>613.19820479279997</v>
      </c>
      <c r="DO1213">
        <v>671.81746142007103</v>
      </c>
      <c r="DP1213">
        <v>758.91166901401505</v>
      </c>
      <c r="DQ1213">
        <v>841.63341081207898</v>
      </c>
      <c r="DR1213">
        <v>931.07167893609699</v>
      </c>
      <c r="DS1213">
        <v>1082.1529075353801</v>
      </c>
      <c r="DT1213">
        <v>1310.0910032709101</v>
      </c>
      <c r="DU1213">
        <v>1668.6761393755501</v>
      </c>
      <c r="DV1213">
        <v>2129.7245514092001</v>
      </c>
      <c r="DW1213">
        <v>2778.43953957238</v>
      </c>
      <c r="DX1213">
        <v>3463.1756937380901</v>
      </c>
      <c r="DY1213">
        <v>4367.5906069654402</v>
      </c>
      <c r="DZ1213">
        <v>5192.2935665775904</v>
      </c>
      <c r="EA1213">
        <v>6576.8206137692596</v>
      </c>
      <c r="EB1213">
        <v>7567.7415443170903</v>
      </c>
      <c r="EC1213">
        <v>8476.1985525029904</v>
      </c>
      <c r="ED1213">
        <v>9179.6109172168799</v>
      </c>
      <c r="EE1213">
        <v>9682.4439591871997</v>
      </c>
      <c r="EF1213">
        <v>9566.2699823800704</v>
      </c>
      <c r="EG1213">
        <v>9223.7984803896397</v>
      </c>
      <c r="EH1213">
        <v>8514.4880931309999</v>
      </c>
      <c r="EI1213">
        <v>7854.8339002470502</v>
      </c>
      <c r="EJ1213">
        <v>6858.4562803704503</v>
      </c>
      <c r="EK1213">
        <v>5989.6349748150196</v>
      </c>
      <c r="EL1213">
        <v>4909.2236015381104</v>
      </c>
      <c r="EM1213">
        <v>3984.2332491032998</v>
      </c>
      <c r="EN1213">
        <v>3338.1017592989501</v>
      </c>
      <c r="EO1213">
        <v>2685.1144557842699</v>
      </c>
      <c r="EP1213">
        <v>2408.5786712358299</v>
      </c>
      <c r="EQ1213">
        <v>2052.9052008848198</v>
      </c>
      <c r="ER1213">
        <v>1765.4700542099399</v>
      </c>
      <c r="ES1213">
        <v>1510.5686419558899</v>
      </c>
      <c r="ET1213">
        <v>1424.7587239152001</v>
      </c>
      <c r="EU1213">
        <v>1357.87260762809</v>
      </c>
      <c r="EV1213">
        <v>1270.03107747123</v>
      </c>
      <c r="EW1213">
        <v>1279.2366223080301</v>
      </c>
      <c r="EX1213">
        <v>1399.4071390295401</v>
      </c>
      <c r="EY1213">
        <v>1531.1161134599399</v>
      </c>
      <c r="EZ1213">
        <v>1708.1758224605201</v>
      </c>
      <c r="FA1213">
        <v>2189.0262927425301</v>
      </c>
      <c r="FB1213">
        <v>3101.5921488877402</v>
      </c>
      <c r="FC1213">
        <v>3792.22271375947</v>
      </c>
      <c r="FD1213">
        <v>6430.2019801959505</v>
      </c>
      <c r="FE1213">
        <v>7772.8961179237904</v>
      </c>
      <c r="FF1213">
        <v>7203.6332516756202</v>
      </c>
      <c r="FG1213">
        <v>5037.44289592727</v>
      </c>
      <c r="FH1213">
        <v>2250.42517376761</v>
      </c>
      <c r="FI1213">
        <v>659.01857852287901</v>
      </c>
      <c r="FJ1213">
        <v>453.732365270039</v>
      </c>
      <c r="FK1213">
        <v>395.05643490036402</v>
      </c>
      <c r="FL1213">
        <v>371.45812749435902</v>
      </c>
      <c r="FM1213">
        <v>353.73583553008302</v>
      </c>
      <c r="FN1213">
        <v>345.86763188991199</v>
      </c>
      <c r="FO1213">
        <v>346.111336047431</v>
      </c>
      <c r="FP1213">
        <v>339.33615700880802</v>
      </c>
      <c r="FQ1213">
        <v>337.135773180623</v>
      </c>
      <c r="FR1213">
        <v>328.31169440029601</v>
      </c>
      <c r="FS1213">
        <v>336.128443597797</v>
      </c>
      <c r="FT1213">
        <v>325.36499563439497</v>
      </c>
      <c r="FU1213">
        <v>335.571939734995</v>
      </c>
      <c r="FV1213">
        <v>330.22250479482398</v>
      </c>
      <c r="FW1213">
        <v>326.49921735868401</v>
      </c>
      <c r="FX1213">
        <v>327.90750838343098</v>
      </c>
      <c r="FY1213">
        <v>323.898854897403</v>
      </c>
      <c r="FZ1213">
        <v>320.44461064830898</v>
      </c>
      <c r="GA1213">
        <v>325.18661168379498</v>
      </c>
      <c r="GB1213">
        <v>321.90297534021101</v>
      </c>
      <c r="GC1213">
        <v>326.45547372828798</v>
      </c>
      <c r="GD1213">
        <v>327.55131593646797</v>
      </c>
      <c r="GE1213">
        <v>339.20324796292402</v>
      </c>
      <c r="GF1213">
        <v>323.08331816219101</v>
      </c>
      <c r="GG1213">
        <v>331.04832800698199</v>
      </c>
      <c r="GH1213">
        <v>327.84757085202199</v>
      </c>
      <c r="GI1213">
        <v>327.08140010629302</v>
      </c>
      <c r="GJ1213">
        <v>325.27608488834397</v>
      </c>
    </row>
    <row r="1214" spans="1:192" x14ac:dyDescent="0.25">
      <c r="A1214">
        <v>291.26835781041302</v>
      </c>
      <c r="B1214">
        <v>326.987957197811</v>
      </c>
      <c r="C1214">
        <v>327.65193269651797</v>
      </c>
      <c r="D1214">
        <v>327.947299830823</v>
      </c>
      <c r="E1214">
        <v>321.138432332668</v>
      </c>
      <c r="F1214">
        <v>329.848217403685</v>
      </c>
      <c r="G1214">
        <v>323.92139932593102</v>
      </c>
      <c r="H1214">
        <v>320.98394651255001</v>
      </c>
      <c r="I1214">
        <v>328.47182902764303</v>
      </c>
      <c r="J1214">
        <v>321.48283132847098</v>
      </c>
      <c r="K1214">
        <v>323.059936896495</v>
      </c>
      <c r="L1214">
        <v>319.91950959752302</v>
      </c>
      <c r="M1214">
        <v>325.869537437193</v>
      </c>
      <c r="N1214">
        <v>332.18592515181399</v>
      </c>
      <c r="O1214">
        <v>320.518666894413</v>
      </c>
      <c r="P1214">
        <v>327.72686137016598</v>
      </c>
      <c r="Q1214">
        <v>321.74734812915801</v>
      </c>
      <c r="R1214">
        <v>320.22176870670302</v>
      </c>
      <c r="S1214">
        <v>326.99859476631201</v>
      </c>
      <c r="T1214">
        <v>329.53163869575297</v>
      </c>
      <c r="U1214">
        <v>330.45092612927402</v>
      </c>
      <c r="V1214">
        <v>333.86883329921102</v>
      </c>
      <c r="W1214">
        <v>320.39099460153898</v>
      </c>
      <c r="X1214">
        <v>335.71837058352202</v>
      </c>
      <c r="Y1214">
        <v>549.49637770680204</v>
      </c>
      <c r="Z1214">
        <v>504.47034288831298</v>
      </c>
      <c r="AA1214">
        <v>558.87286083949505</v>
      </c>
      <c r="AB1214">
        <v>540.84609046151104</v>
      </c>
      <c r="AC1214">
        <v>625.33918444524204</v>
      </c>
      <c r="AD1214">
        <v>584.79245662984295</v>
      </c>
      <c r="AE1214">
        <v>467.75171343497499</v>
      </c>
      <c r="AF1214">
        <v>447.791817940741</v>
      </c>
      <c r="AG1214">
        <v>437.78998263730301</v>
      </c>
      <c r="AH1214">
        <v>429.98591720525297</v>
      </c>
      <c r="AI1214">
        <v>404.83846758612299</v>
      </c>
      <c r="AJ1214">
        <v>441.85320329055401</v>
      </c>
      <c r="AK1214">
        <v>473.17199303139603</v>
      </c>
      <c r="AL1214">
        <v>454.54069777916902</v>
      </c>
      <c r="AM1214">
        <v>425.393746490556</v>
      </c>
      <c r="AN1214">
        <v>478.69718909319698</v>
      </c>
      <c r="AO1214">
        <v>505.662503542205</v>
      </c>
      <c r="AP1214">
        <v>499.618507760596</v>
      </c>
      <c r="AQ1214">
        <v>587.98134480812496</v>
      </c>
      <c r="AR1214">
        <v>549.17070758809905</v>
      </c>
      <c r="AS1214">
        <v>519.59008885600497</v>
      </c>
      <c r="AT1214">
        <v>549.37062159127004</v>
      </c>
      <c r="AU1214">
        <v>516.73111441501499</v>
      </c>
      <c r="AV1214">
        <v>480.667208884986</v>
      </c>
      <c r="AW1214">
        <v>551.64088930188598</v>
      </c>
      <c r="AX1214">
        <v>564.47557239754804</v>
      </c>
      <c r="AY1214">
        <v>567.97328696101795</v>
      </c>
      <c r="AZ1214">
        <v>518.57596639276301</v>
      </c>
      <c r="BA1214">
        <v>647.580362101265</v>
      </c>
      <c r="BB1214">
        <v>700.40886905422803</v>
      </c>
      <c r="BC1214">
        <v>491.87661792083298</v>
      </c>
      <c r="BD1214">
        <v>419.22469413132001</v>
      </c>
      <c r="BE1214">
        <v>422.32256648298301</v>
      </c>
      <c r="BF1214">
        <v>429.94374247657902</v>
      </c>
      <c r="BG1214">
        <v>458.12889048388001</v>
      </c>
      <c r="BH1214">
        <v>472.00525645642898</v>
      </c>
      <c r="BI1214">
        <v>481.79206715775598</v>
      </c>
      <c r="BJ1214">
        <v>500.52187632813502</v>
      </c>
      <c r="BK1214">
        <v>585.95121875188397</v>
      </c>
      <c r="BL1214">
        <v>708.80660278780704</v>
      </c>
      <c r="BM1214">
        <v>774.75212253619702</v>
      </c>
      <c r="BN1214">
        <v>933.66557292526204</v>
      </c>
      <c r="BO1214">
        <v>1186.99885960915</v>
      </c>
      <c r="BP1214">
        <v>1525.70781899185</v>
      </c>
      <c r="BQ1214">
        <v>1974.044934175</v>
      </c>
      <c r="BR1214">
        <v>2567.7692984946302</v>
      </c>
      <c r="BS1214">
        <v>2916.8098234737899</v>
      </c>
      <c r="BT1214">
        <v>3434.5457418808401</v>
      </c>
      <c r="BU1214">
        <v>3892.1388770836402</v>
      </c>
      <c r="BV1214">
        <v>4133.40919332864</v>
      </c>
      <c r="BW1214">
        <v>4576.7870767841196</v>
      </c>
      <c r="BX1214">
        <v>5164.39110886859</v>
      </c>
      <c r="BY1214">
        <v>5897.4323242692799</v>
      </c>
      <c r="BZ1214">
        <v>6256.6748696313298</v>
      </c>
      <c r="CA1214">
        <v>6169.3391061392604</v>
      </c>
      <c r="CB1214">
        <v>5562.80203796961</v>
      </c>
      <c r="CC1214">
        <v>4743.7820101254301</v>
      </c>
      <c r="CD1214">
        <v>4064.9926904146</v>
      </c>
      <c r="CE1214">
        <v>3655.6094633781599</v>
      </c>
      <c r="CF1214">
        <v>3307.0416235808202</v>
      </c>
      <c r="CG1214">
        <v>2781.3254485088401</v>
      </c>
      <c r="CH1214">
        <v>2331.6215921246899</v>
      </c>
      <c r="CI1214">
        <v>1979.38327717435</v>
      </c>
      <c r="CJ1214">
        <v>1750.00661071488</v>
      </c>
      <c r="CK1214">
        <v>1566.0433677072799</v>
      </c>
      <c r="CL1214">
        <v>1328.0953908644101</v>
      </c>
      <c r="CM1214">
        <v>1108.4255167819399</v>
      </c>
      <c r="CN1214">
        <v>988.68100482788896</v>
      </c>
      <c r="CO1214">
        <v>899.33713934595903</v>
      </c>
      <c r="CP1214">
        <v>801.64809849634605</v>
      </c>
      <c r="CQ1214">
        <v>706.74780784087295</v>
      </c>
      <c r="CR1214">
        <v>641.31370104913299</v>
      </c>
      <c r="CS1214">
        <v>574.48768347155601</v>
      </c>
      <c r="CT1214">
        <v>569.15678393538496</v>
      </c>
      <c r="CU1214">
        <v>547.70454192906402</v>
      </c>
      <c r="CV1214">
        <v>517.99675268338797</v>
      </c>
      <c r="CW1214">
        <v>500.49444998468402</v>
      </c>
      <c r="CX1214">
        <v>493.08972955650501</v>
      </c>
      <c r="CY1214">
        <v>485.90503651607702</v>
      </c>
      <c r="CZ1214">
        <v>482.41076914752102</v>
      </c>
      <c r="DA1214">
        <v>475.74507610327697</v>
      </c>
      <c r="DB1214">
        <v>470.62726619124498</v>
      </c>
      <c r="DC1214">
        <v>475.41901393554099</v>
      </c>
      <c r="DD1214">
        <v>484.63941590768701</v>
      </c>
      <c r="DE1214">
        <v>476.25816591835797</v>
      </c>
      <c r="DF1214">
        <v>498.40368487788902</v>
      </c>
      <c r="DG1214">
        <v>495.96049378579499</v>
      </c>
      <c r="DH1214">
        <v>505.93216068300597</v>
      </c>
      <c r="DI1214">
        <v>538.24840894673002</v>
      </c>
      <c r="DJ1214">
        <v>536.95619336151901</v>
      </c>
      <c r="DK1214">
        <v>576.01216574511898</v>
      </c>
      <c r="DL1214">
        <v>586.83453216728503</v>
      </c>
      <c r="DM1214">
        <v>616.56093423928996</v>
      </c>
      <c r="DN1214">
        <v>651.10601928859398</v>
      </c>
      <c r="DO1214">
        <v>717.71660209510105</v>
      </c>
      <c r="DP1214">
        <v>823.05763221433699</v>
      </c>
      <c r="DQ1214">
        <v>923.22528964656203</v>
      </c>
      <c r="DR1214">
        <v>1043.5079835419101</v>
      </c>
      <c r="DS1214">
        <v>1217.85779298018</v>
      </c>
      <c r="DT1214">
        <v>1521.1318496890999</v>
      </c>
      <c r="DU1214">
        <v>1945.6452180347901</v>
      </c>
      <c r="DV1214">
        <v>2497.48916749006</v>
      </c>
      <c r="DW1214">
        <v>3301.5845619220299</v>
      </c>
      <c r="DX1214">
        <v>4116.5686376148797</v>
      </c>
      <c r="DY1214">
        <v>5059.6610034352298</v>
      </c>
      <c r="DZ1214">
        <v>6053.9060294513902</v>
      </c>
      <c r="EA1214">
        <v>7462.38705590885</v>
      </c>
      <c r="EB1214">
        <v>8363.9334601649007</v>
      </c>
      <c r="EC1214">
        <v>9171.6495804930291</v>
      </c>
      <c r="ED1214">
        <v>9598.8304960519308</v>
      </c>
      <c r="EE1214">
        <v>9867.5684789966908</v>
      </c>
      <c r="EF1214">
        <v>9457.22228779734</v>
      </c>
      <c r="EG1214">
        <v>8822.6775960742107</v>
      </c>
      <c r="EH1214">
        <v>7978.0822298878102</v>
      </c>
      <c r="EI1214">
        <v>7161.1301431215797</v>
      </c>
      <c r="EJ1214">
        <v>6112.6636493163696</v>
      </c>
      <c r="EK1214">
        <v>5217.5143417926201</v>
      </c>
      <c r="EL1214">
        <v>4188.3138068961998</v>
      </c>
      <c r="EM1214">
        <v>3372.3054000380198</v>
      </c>
      <c r="EN1214">
        <v>2790.3968556411301</v>
      </c>
      <c r="EO1214">
        <v>2244.0849074335501</v>
      </c>
      <c r="EP1214">
        <v>2003.95091956991</v>
      </c>
      <c r="EQ1214">
        <v>1714.39825980551</v>
      </c>
      <c r="ER1214">
        <v>1483.8979750024801</v>
      </c>
      <c r="ES1214">
        <v>1283.27466759552</v>
      </c>
      <c r="ET1214">
        <v>1212.0608223413001</v>
      </c>
      <c r="EU1214">
        <v>1166.34101853467</v>
      </c>
      <c r="EV1214">
        <v>1092.9832252176</v>
      </c>
      <c r="EW1214">
        <v>1101.1873245454401</v>
      </c>
      <c r="EX1214">
        <v>1191.6759564059701</v>
      </c>
      <c r="EY1214">
        <v>1309.8488488468499</v>
      </c>
      <c r="EZ1214">
        <v>1441.21277969262</v>
      </c>
      <c r="FA1214">
        <v>1841.6534666647301</v>
      </c>
      <c r="FB1214">
        <v>2594.1633989371298</v>
      </c>
      <c r="FC1214">
        <v>3227.7138091822399</v>
      </c>
      <c r="FD1214">
        <v>5788.6069649311503</v>
      </c>
      <c r="FE1214">
        <v>7594.8493179262696</v>
      </c>
      <c r="FF1214">
        <v>7539.2312144852403</v>
      </c>
      <c r="FG1214">
        <v>5552.0144813710604</v>
      </c>
      <c r="FH1214">
        <v>2422.5232769003501</v>
      </c>
      <c r="FI1214">
        <v>660.22116419438998</v>
      </c>
      <c r="FJ1214">
        <v>455.76190741350598</v>
      </c>
      <c r="FK1214">
        <v>397.04850629407701</v>
      </c>
      <c r="FL1214">
        <v>374.12928076533598</v>
      </c>
      <c r="FM1214">
        <v>353.664653591903</v>
      </c>
      <c r="FN1214">
        <v>344.82509745842998</v>
      </c>
      <c r="FO1214">
        <v>348.336115753238</v>
      </c>
      <c r="FP1214">
        <v>335.779812782666</v>
      </c>
      <c r="FQ1214">
        <v>335.46070049280002</v>
      </c>
      <c r="FR1214">
        <v>325.66207057145903</v>
      </c>
      <c r="FS1214">
        <v>334.239465177125</v>
      </c>
      <c r="FT1214">
        <v>323.27513856939999</v>
      </c>
      <c r="FU1214">
        <v>334.69807386316597</v>
      </c>
      <c r="FV1214">
        <v>330.137528431644</v>
      </c>
      <c r="FW1214">
        <v>326.34849183404702</v>
      </c>
      <c r="FX1214">
        <v>327.96721605419901</v>
      </c>
      <c r="FY1214">
        <v>323.55190838951103</v>
      </c>
      <c r="FZ1214">
        <v>322.821513185237</v>
      </c>
      <c r="GA1214">
        <v>325.38307124830499</v>
      </c>
      <c r="GB1214">
        <v>326.661326365452</v>
      </c>
      <c r="GC1214">
        <v>327.21173163880297</v>
      </c>
      <c r="GD1214">
        <v>325.42987703179398</v>
      </c>
      <c r="GE1214">
        <v>340.96069623685997</v>
      </c>
      <c r="GF1214">
        <v>324.87384236505397</v>
      </c>
      <c r="GG1214">
        <v>331.99455682318501</v>
      </c>
      <c r="GH1214">
        <v>326.09877292102402</v>
      </c>
      <c r="GI1214">
        <v>325.41707654879002</v>
      </c>
      <c r="GJ1214">
        <v>326.000124299177</v>
      </c>
    </row>
    <row r="1215" spans="1:192" x14ac:dyDescent="0.25">
      <c r="A1215">
        <v>291.50867823764997</v>
      </c>
      <c r="B1215">
        <v>328.51769705695898</v>
      </c>
      <c r="C1215">
        <v>329.52496104614897</v>
      </c>
      <c r="D1215">
        <v>330.57836881072001</v>
      </c>
      <c r="E1215">
        <v>320.46836543692001</v>
      </c>
      <c r="F1215">
        <v>328.38980523548798</v>
      </c>
      <c r="G1215">
        <v>321.81895515258299</v>
      </c>
      <c r="H1215">
        <v>320.80905816271598</v>
      </c>
      <c r="I1215">
        <v>327.82811732949102</v>
      </c>
      <c r="J1215">
        <v>323.84942779069701</v>
      </c>
      <c r="K1215">
        <v>321.593354246388</v>
      </c>
      <c r="L1215">
        <v>320.06934741166299</v>
      </c>
      <c r="M1215">
        <v>328.63926062830001</v>
      </c>
      <c r="N1215">
        <v>332.10201269777201</v>
      </c>
      <c r="O1215">
        <v>321.54822527276002</v>
      </c>
      <c r="P1215">
        <v>325.44388620889202</v>
      </c>
      <c r="Q1215">
        <v>321.10263839450698</v>
      </c>
      <c r="R1215">
        <v>319.05822015100898</v>
      </c>
      <c r="S1215">
        <v>329.59579551865897</v>
      </c>
      <c r="T1215">
        <v>327.18591173854003</v>
      </c>
      <c r="U1215">
        <v>327.87552578217202</v>
      </c>
      <c r="V1215">
        <v>336.432722201616</v>
      </c>
      <c r="W1215">
        <v>322.412577008021</v>
      </c>
      <c r="X1215">
        <v>336.45998633053802</v>
      </c>
      <c r="Y1215">
        <v>559.98643773940296</v>
      </c>
      <c r="Z1215">
        <v>512.39276550917396</v>
      </c>
      <c r="AA1215">
        <v>561.95705455839595</v>
      </c>
      <c r="AB1215">
        <v>550.84257872845501</v>
      </c>
      <c r="AC1215">
        <v>628.16164123750195</v>
      </c>
      <c r="AD1215">
        <v>589.96552438538799</v>
      </c>
      <c r="AE1215">
        <v>473.228129771657</v>
      </c>
      <c r="AF1215">
        <v>450.03763304315299</v>
      </c>
      <c r="AG1215">
        <v>442.449028486781</v>
      </c>
      <c r="AH1215">
        <v>432.07876842791899</v>
      </c>
      <c r="AI1215">
        <v>409.110434732898</v>
      </c>
      <c r="AJ1215">
        <v>444.73867714041</v>
      </c>
      <c r="AK1215">
        <v>476.52142108617102</v>
      </c>
      <c r="AL1215">
        <v>457.58613340189902</v>
      </c>
      <c r="AM1215">
        <v>424.10775648595302</v>
      </c>
      <c r="AN1215">
        <v>482.26154934524902</v>
      </c>
      <c r="AO1215">
        <v>506.68263736992799</v>
      </c>
      <c r="AP1215">
        <v>501.65239248116802</v>
      </c>
      <c r="AQ1215">
        <v>610.64697687207502</v>
      </c>
      <c r="AR1215">
        <v>549.72600749530898</v>
      </c>
      <c r="AS1215">
        <v>516.072538873035</v>
      </c>
      <c r="AT1215">
        <v>552.27996526972902</v>
      </c>
      <c r="AU1215">
        <v>523.91877798901805</v>
      </c>
      <c r="AV1215">
        <v>485.29997880531999</v>
      </c>
      <c r="AW1215">
        <v>564.62720283200997</v>
      </c>
      <c r="AX1215">
        <v>575.04176018452199</v>
      </c>
      <c r="AY1215">
        <v>579.48579929091397</v>
      </c>
      <c r="AZ1215">
        <v>527.24891642132604</v>
      </c>
      <c r="BA1215">
        <v>677.77842852977301</v>
      </c>
      <c r="BB1215">
        <v>732.99085450730797</v>
      </c>
      <c r="BC1215">
        <v>503.98436166542501</v>
      </c>
      <c r="BD1215">
        <v>422.89145307475502</v>
      </c>
      <c r="BE1215">
        <v>428.54203320552102</v>
      </c>
      <c r="BF1215">
        <v>435.86327275368001</v>
      </c>
      <c r="BG1215">
        <v>468.31317725598899</v>
      </c>
      <c r="BH1215">
        <v>479.85200311073601</v>
      </c>
      <c r="BI1215">
        <v>496.27495512830399</v>
      </c>
      <c r="BJ1215">
        <v>520.16233295377504</v>
      </c>
      <c r="BK1215">
        <v>625.02661088987497</v>
      </c>
      <c r="BL1215">
        <v>755.62846770846295</v>
      </c>
      <c r="BM1215">
        <v>852.42733778716695</v>
      </c>
      <c r="BN1215">
        <v>1037.91315115473</v>
      </c>
      <c r="BO1215">
        <v>1337.7677254724799</v>
      </c>
      <c r="BP1215">
        <v>1724.2827101314799</v>
      </c>
      <c r="BQ1215">
        <v>2236.6037268466098</v>
      </c>
      <c r="BR1215">
        <v>2905.1615656226099</v>
      </c>
      <c r="BS1215">
        <v>3293.95787057198</v>
      </c>
      <c r="BT1215">
        <v>3852.7341688237002</v>
      </c>
      <c r="BU1215">
        <v>4326.9816805136297</v>
      </c>
      <c r="BV1215">
        <v>4570.6193205216396</v>
      </c>
      <c r="BW1215">
        <v>5072.96683778029</v>
      </c>
      <c r="BX1215">
        <v>5676.7887069984099</v>
      </c>
      <c r="BY1215">
        <v>6437.1952970032498</v>
      </c>
      <c r="BZ1215">
        <v>6747.9486111609003</v>
      </c>
      <c r="CA1215">
        <v>6567.7669438536204</v>
      </c>
      <c r="CB1215">
        <v>5855.3301574166699</v>
      </c>
      <c r="CC1215">
        <v>4969.26376420829</v>
      </c>
      <c r="CD1215">
        <v>4254.3831855936596</v>
      </c>
      <c r="CE1215">
        <v>3795.0873374072498</v>
      </c>
      <c r="CF1215">
        <v>3400.0492466740202</v>
      </c>
      <c r="CG1215">
        <v>2854.08195312406</v>
      </c>
      <c r="CH1215">
        <v>2383.6602991721902</v>
      </c>
      <c r="CI1215">
        <v>2011.97145574399</v>
      </c>
      <c r="CJ1215">
        <v>1791.6114967600599</v>
      </c>
      <c r="CK1215">
        <v>1598.7511915375401</v>
      </c>
      <c r="CL1215">
        <v>1353.5832994370501</v>
      </c>
      <c r="CM1215">
        <v>1117.6559517601099</v>
      </c>
      <c r="CN1215">
        <v>1001.01858238187</v>
      </c>
      <c r="CO1215">
        <v>913.03144903506802</v>
      </c>
      <c r="CP1215">
        <v>816.44794630373895</v>
      </c>
      <c r="CQ1215">
        <v>719.448474391339</v>
      </c>
      <c r="CR1215">
        <v>648.54653671072799</v>
      </c>
      <c r="CS1215">
        <v>579.47273259234805</v>
      </c>
      <c r="CT1215">
        <v>577.88595303596298</v>
      </c>
      <c r="CU1215">
        <v>555.42129931363104</v>
      </c>
      <c r="CV1215">
        <v>527.83581513728404</v>
      </c>
      <c r="CW1215">
        <v>516.01511998564297</v>
      </c>
      <c r="CX1215">
        <v>502.71965991033102</v>
      </c>
      <c r="CY1215">
        <v>495.65881308388401</v>
      </c>
      <c r="CZ1215">
        <v>491.07203193747301</v>
      </c>
      <c r="DA1215">
        <v>490.72469224648199</v>
      </c>
      <c r="DB1215">
        <v>475.93994362933898</v>
      </c>
      <c r="DC1215">
        <v>484.64901379478999</v>
      </c>
      <c r="DD1215">
        <v>496.47150476299902</v>
      </c>
      <c r="DE1215">
        <v>490.04182263847099</v>
      </c>
      <c r="DF1215">
        <v>511.84370084284899</v>
      </c>
      <c r="DG1215">
        <v>511.683183875098</v>
      </c>
      <c r="DH1215">
        <v>522.78664335873896</v>
      </c>
      <c r="DI1215">
        <v>561.73399415144797</v>
      </c>
      <c r="DJ1215">
        <v>554.586712134408</v>
      </c>
      <c r="DK1215">
        <v>603.37176880739901</v>
      </c>
      <c r="DL1215">
        <v>616.59208568633096</v>
      </c>
      <c r="DM1215">
        <v>654.05374778749604</v>
      </c>
      <c r="DN1215">
        <v>698.13841035898599</v>
      </c>
      <c r="DO1215">
        <v>780.89492351777005</v>
      </c>
      <c r="DP1215">
        <v>909.07824171263303</v>
      </c>
      <c r="DQ1215">
        <v>1030.97478734741</v>
      </c>
      <c r="DR1215">
        <v>1193.7242191683899</v>
      </c>
      <c r="DS1215">
        <v>1409.29027487249</v>
      </c>
      <c r="DT1215">
        <v>1798.3262012569101</v>
      </c>
      <c r="DU1215">
        <v>2326.2583950292401</v>
      </c>
      <c r="DV1215">
        <v>3000.3933723810001</v>
      </c>
      <c r="DW1215">
        <v>3938.48144543026</v>
      </c>
      <c r="DX1215">
        <v>4905.1980428762699</v>
      </c>
      <c r="DY1215">
        <v>5993.9043324606801</v>
      </c>
      <c r="DZ1215">
        <v>7053.5329010067599</v>
      </c>
      <c r="EA1215">
        <v>8569.3718634794004</v>
      </c>
      <c r="EB1215">
        <v>9495.7048911269194</v>
      </c>
      <c r="EC1215">
        <v>10230.0032166116</v>
      </c>
      <c r="ED1215">
        <v>10526.0186742357</v>
      </c>
      <c r="EE1215">
        <v>10629.381884426601</v>
      </c>
      <c r="EF1215">
        <v>9989.9392847962299</v>
      </c>
      <c r="EG1215">
        <v>9115.0395130086708</v>
      </c>
      <c r="EH1215">
        <v>8128.8987737101197</v>
      </c>
      <c r="EI1215">
        <v>7221.5953315895304</v>
      </c>
      <c r="EJ1215">
        <v>6044.4496431238904</v>
      </c>
      <c r="EK1215">
        <v>5063.2788479248802</v>
      </c>
      <c r="EL1215">
        <v>4039.17822244941</v>
      </c>
      <c r="EM1215">
        <v>3198.1942828505198</v>
      </c>
      <c r="EN1215">
        <v>2629.7307810720199</v>
      </c>
      <c r="EO1215">
        <v>2093.7101131258501</v>
      </c>
      <c r="EP1215">
        <v>1868.1220454619299</v>
      </c>
      <c r="EQ1215">
        <v>1595.50889883476</v>
      </c>
      <c r="ER1215">
        <v>1388.7956171291701</v>
      </c>
      <c r="ES1215">
        <v>1198.69117208547</v>
      </c>
      <c r="ET1215">
        <v>1134.8318360416899</v>
      </c>
      <c r="EU1215">
        <v>1093.83520065833</v>
      </c>
      <c r="EV1215">
        <v>1024.95680341513</v>
      </c>
      <c r="EW1215">
        <v>1033.2875059042899</v>
      </c>
      <c r="EX1215">
        <v>1108.73947414136</v>
      </c>
      <c r="EY1215">
        <v>1217.70936488387</v>
      </c>
      <c r="EZ1215">
        <v>1339.0264133746</v>
      </c>
      <c r="FA1215">
        <v>1705.64838123305</v>
      </c>
      <c r="FB1215">
        <v>2409.3694730658999</v>
      </c>
      <c r="FC1215">
        <v>3045.57806052765</v>
      </c>
      <c r="FD1215">
        <v>5708.4871973093504</v>
      </c>
      <c r="FE1215">
        <v>7943.3962671430099</v>
      </c>
      <c r="FF1215">
        <v>8120.5670513469004</v>
      </c>
      <c r="FG1215">
        <v>5966.8968134044799</v>
      </c>
      <c r="FH1215">
        <v>2489.9471484836799</v>
      </c>
      <c r="FI1215">
        <v>662.68304094444295</v>
      </c>
      <c r="FJ1215">
        <v>452.13029890916101</v>
      </c>
      <c r="FK1215">
        <v>394.22448037894901</v>
      </c>
      <c r="FL1215">
        <v>370.21124591631502</v>
      </c>
      <c r="FM1215">
        <v>355.5480060534</v>
      </c>
      <c r="FN1215">
        <v>345.16330703764498</v>
      </c>
      <c r="FO1215">
        <v>349.41806273508303</v>
      </c>
      <c r="FP1215">
        <v>333.31723365618598</v>
      </c>
      <c r="FQ1215">
        <v>336.783062793574</v>
      </c>
      <c r="FR1215">
        <v>328.04212290760699</v>
      </c>
      <c r="FS1215">
        <v>337.44306281343398</v>
      </c>
      <c r="FT1215">
        <v>322.646120555663</v>
      </c>
      <c r="FU1215">
        <v>332.36410263795398</v>
      </c>
      <c r="FV1215">
        <v>327.744787423915</v>
      </c>
      <c r="FW1215">
        <v>327.12180215414003</v>
      </c>
      <c r="FX1215">
        <v>325.54214856303702</v>
      </c>
      <c r="FY1215">
        <v>325.27617814283599</v>
      </c>
      <c r="FZ1215">
        <v>323.235265535944</v>
      </c>
      <c r="GA1215">
        <v>324.63888780090002</v>
      </c>
      <c r="GB1215">
        <v>328.73417839663801</v>
      </c>
      <c r="GC1215">
        <v>325.94231713175901</v>
      </c>
      <c r="GD1215">
        <v>325.38586216876899</v>
      </c>
      <c r="GE1215">
        <v>342.00612294542998</v>
      </c>
      <c r="GF1215">
        <v>324.83739031783398</v>
      </c>
      <c r="GG1215">
        <v>334.02645464026199</v>
      </c>
      <c r="GH1215">
        <v>326.87730498050001</v>
      </c>
      <c r="GI1215">
        <v>325.77955402598099</v>
      </c>
      <c r="GJ1215">
        <v>325.89365031078199</v>
      </c>
    </row>
    <row r="1216" spans="1:192" x14ac:dyDescent="0.25">
      <c r="A1216">
        <v>291.74899866488602</v>
      </c>
      <c r="B1216">
        <v>328.56299900217698</v>
      </c>
      <c r="C1216">
        <v>328.55494474367998</v>
      </c>
      <c r="D1216">
        <v>333.07376928085</v>
      </c>
      <c r="E1216">
        <v>321.03175431884699</v>
      </c>
      <c r="F1216">
        <v>325.19911462751099</v>
      </c>
      <c r="G1216">
        <v>323.00218898346799</v>
      </c>
      <c r="H1216">
        <v>317.27881513290299</v>
      </c>
      <c r="I1216">
        <v>324.89952675062301</v>
      </c>
      <c r="J1216">
        <v>324.43871354515898</v>
      </c>
      <c r="K1216">
        <v>322.07838297202397</v>
      </c>
      <c r="L1216">
        <v>320.27603976842602</v>
      </c>
      <c r="M1216">
        <v>329.170612536742</v>
      </c>
      <c r="N1216">
        <v>329.6227873871</v>
      </c>
      <c r="O1216">
        <v>323.54760009755199</v>
      </c>
      <c r="P1216">
        <v>328.29719310938401</v>
      </c>
      <c r="Q1216">
        <v>317.92223950114601</v>
      </c>
      <c r="R1216">
        <v>321.68871398105802</v>
      </c>
      <c r="S1216">
        <v>329.63046501193099</v>
      </c>
      <c r="T1216">
        <v>326.78838372148101</v>
      </c>
      <c r="U1216">
        <v>332.74918872713602</v>
      </c>
      <c r="V1216">
        <v>331.63094544768001</v>
      </c>
      <c r="W1216">
        <v>324.51921301574498</v>
      </c>
      <c r="X1216">
        <v>335.79062788449397</v>
      </c>
      <c r="Y1216">
        <v>545.43103275738099</v>
      </c>
      <c r="Z1216">
        <v>506.67329167585098</v>
      </c>
      <c r="AA1216">
        <v>559.524395922748</v>
      </c>
      <c r="AB1216">
        <v>544.56718494609902</v>
      </c>
      <c r="AC1216">
        <v>628.50681356144105</v>
      </c>
      <c r="AD1216">
        <v>586.25158911742199</v>
      </c>
      <c r="AE1216">
        <v>472.20162776730399</v>
      </c>
      <c r="AF1216">
        <v>448.42346536736198</v>
      </c>
      <c r="AG1216">
        <v>442.13879747753901</v>
      </c>
      <c r="AH1216">
        <v>430.56041374797798</v>
      </c>
      <c r="AI1216">
        <v>405.96232818834102</v>
      </c>
      <c r="AJ1216">
        <v>444.21676763348199</v>
      </c>
      <c r="AK1216">
        <v>470.51861029551702</v>
      </c>
      <c r="AL1216">
        <v>457.23768271891203</v>
      </c>
      <c r="AM1216">
        <v>420.56674502102902</v>
      </c>
      <c r="AN1216">
        <v>484.31518539669003</v>
      </c>
      <c r="AO1216">
        <v>502.39753990449799</v>
      </c>
      <c r="AP1216">
        <v>493.05522850994703</v>
      </c>
      <c r="AQ1216">
        <v>601.878073600476</v>
      </c>
      <c r="AR1216">
        <v>544.89565598179399</v>
      </c>
      <c r="AS1216">
        <v>517.55368489304396</v>
      </c>
      <c r="AT1216">
        <v>548.53947012874403</v>
      </c>
      <c r="AU1216">
        <v>524.91130334634295</v>
      </c>
      <c r="AV1216">
        <v>485.917677983705</v>
      </c>
      <c r="AW1216">
        <v>561.32910138768204</v>
      </c>
      <c r="AX1216">
        <v>570.33662428574496</v>
      </c>
      <c r="AY1216">
        <v>578.93022874097801</v>
      </c>
      <c r="AZ1216">
        <v>529.45171752750196</v>
      </c>
      <c r="BA1216">
        <v>668.99288889230002</v>
      </c>
      <c r="BB1216">
        <v>724.16000979405896</v>
      </c>
      <c r="BC1216">
        <v>505.279365671797</v>
      </c>
      <c r="BD1216">
        <v>430.242552989648</v>
      </c>
      <c r="BE1216">
        <v>429.87052191994701</v>
      </c>
      <c r="BF1216">
        <v>439.98105038986</v>
      </c>
      <c r="BG1216">
        <v>472.15789559672601</v>
      </c>
      <c r="BH1216">
        <v>484.481894124532</v>
      </c>
      <c r="BI1216">
        <v>498.41097845075399</v>
      </c>
      <c r="BJ1216">
        <v>531.91527964216004</v>
      </c>
      <c r="BK1216">
        <v>647.89181034510705</v>
      </c>
      <c r="BL1216">
        <v>783.53814310549797</v>
      </c>
      <c r="BM1216">
        <v>882.49992299095697</v>
      </c>
      <c r="BN1216">
        <v>1074.0327666138401</v>
      </c>
      <c r="BO1216">
        <v>1382.7347823922601</v>
      </c>
      <c r="BP1216">
        <v>1777.75654213487</v>
      </c>
      <c r="BQ1216">
        <v>2291.65150367159</v>
      </c>
      <c r="BR1216">
        <v>2935.3748493109301</v>
      </c>
      <c r="BS1216">
        <v>3333.6088800651501</v>
      </c>
      <c r="BT1216">
        <v>3844.2873241869802</v>
      </c>
      <c r="BU1216">
        <v>4280.9616348326299</v>
      </c>
      <c r="BV1216">
        <v>4478.2289694587598</v>
      </c>
      <c r="BW1216">
        <v>5002.5773465453804</v>
      </c>
      <c r="BX1216">
        <v>5577.8861755037397</v>
      </c>
      <c r="BY1216">
        <v>6198.5959512405298</v>
      </c>
      <c r="BZ1216">
        <v>6439.4509345049901</v>
      </c>
      <c r="CA1216">
        <v>6206.3961668789598</v>
      </c>
      <c r="CB1216">
        <v>5460.7737000759398</v>
      </c>
      <c r="CC1216">
        <v>4602.0234027693296</v>
      </c>
      <c r="CD1216">
        <v>3937.41659665612</v>
      </c>
      <c r="CE1216">
        <v>3505.6608349534199</v>
      </c>
      <c r="CF1216">
        <v>3126.2432335642702</v>
      </c>
      <c r="CG1216">
        <v>2629.9052409118399</v>
      </c>
      <c r="CH1216">
        <v>2196.2174355939301</v>
      </c>
      <c r="CI1216">
        <v>1844.24103094869</v>
      </c>
      <c r="CJ1216">
        <v>1649.0973030004</v>
      </c>
      <c r="CK1216">
        <v>1480.5507347886401</v>
      </c>
      <c r="CL1216">
        <v>1250.5230345590101</v>
      </c>
      <c r="CM1216">
        <v>1048.5076121721399</v>
      </c>
      <c r="CN1216">
        <v>940.67366631853895</v>
      </c>
      <c r="CO1216">
        <v>869.76869188965202</v>
      </c>
      <c r="CP1216">
        <v>770.89773997786699</v>
      </c>
      <c r="CQ1216">
        <v>694.38153495363701</v>
      </c>
      <c r="CR1216">
        <v>624.768754947974</v>
      </c>
      <c r="CS1216">
        <v>564.79208877705003</v>
      </c>
      <c r="CT1216">
        <v>568.95202253685204</v>
      </c>
      <c r="CU1216">
        <v>541.86595638535402</v>
      </c>
      <c r="CV1216">
        <v>520.530651901993</v>
      </c>
      <c r="CW1216">
        <v>512.04854829299404</v>
      </c>
      <c r="CX1216">
        <v>495.65064772601198</v>
      </c>
      <c r="CY1216">
        <v>493.49805760603698</v>
      </c>
      <c r="CZ1216">
        <v>486.99574552658902</v>
      </c>
      <c r="DA1216">
        <v>492.054365457372</v>
      </c>
      <c r="DB1216">
        <v>476.92743937185901</v>
      </c>
      <c r="DC1216">
        <v>488.90263464016499</v>
      </c>
      <c r="DD1216">
        <v>499.39201749701903</v>
      </c>
      <c r="DE1216">
        <v>494.80522469819601</v>
      </c>
      <c r="DF1216">
        <v>514.87720758478395</v>
      </c>
      <c r="DG1216">
        <v>516.28503201075</v>
      </c>
      <c r="DH1216">
        <v>525.55955014253198</v>
      </c>
      <c r="DI1216">
        <v>571.14079073771097</v>
      </c>
      <c r="DJ1216">
        <v>555.70675297134903</v>
      </c>
      <c r="DK1216">
        <v>618.26395412515603</v>
      </c>
      <c r="DL1216">
        <v>632.07403207320101</v>
      </c>
      <c r="DM1216">
        <v>678.15219510013799</v>
      </c>
      <c r="DN1216">
        <v>722.23800099718505</v>
      </c>
      <c r="DO1216">
        <v>811.10754677938803</v>
      </c>
      <c r="DP1216">
        <v>944.22876427537801</v>
      </c>
      <c r="DQ1216">
        <v>1071.3935656067899</v>
      </c>
      <c r="DR1216">
        <v>1252.2660519226299</v>
      </c>
      <c r="DS1216">
        <v>1486.75438596292</v>
      </c>
      <c r="DT1216">
        <v>1902.8600121033801</v>
      </c>
      <c r="DU1216">
        <v>2457.59655458324</v>
      </c>
      <c r="DV1216">
        <v>3135.6714603594</v>
      </c>
      <c r="DW1216">
        <v>4086.8629538750301</v>
      </c>
      <c r="DX1216">
        <v>5076.6733624982098</v>
      </c>
      <c r="DY1216">
        <v>6090.3540591523797</v>
      </c>
      <c r="DZ1216">
        <v>7106.5210170556502</v>
      </c>
      <c r="EA1216">
        <v>8492.7027960999094</v>
      </c>
      <c r="EB1216">
        <v>9281.3341001463305</v>
      </c>
      <c r="EC1216">
        <v>9895.9446899341001</v>
      </c>
      <c r="ED1216">
        <v>9993.12493465845</v>
      </c>
      <c r="EE1216">
        <v>9974.8077647777991</v>
      </c>
      <c r="EF1216">
        <v>9274.5387470300393</v>
      </c>
      <c r="EG1216">
        <v>8330.4029890621496</v>
      </c>
      <c r="EH1216">
        <v>7354.3478270453797</v>
      </c>
      <c r="EI1216">
        <v>6443.1847023397704</v>
      </c>
      <c r="EJ1216">
        <v>5317.6406937670199</v>
      </c>
      <c r="EK1216">
        <v>4412.2106002161399</v>
      </c>
      <c r="EL1216">
        <v>3505.6764587299799</v>
      </c>
      <c r="EM1216">
        <v>2765.90149724706</v>
      </c>
      <c r="EN1216">
        <v>2269.1426512939101</v>
      </c>
      <c r="EO1216">
        <v>1804.6981060754099</v>
      </c>
      <c r="EP1216">
        <v>1608.49677785469</v>
      </c>
      <c r="EQ1216">
        <v>1391.1559437548799</v>
      </c>
      <c r="ER1216">
        <v>1215.17933017834</v>
      </c>
      <c r="ES1216">
        <v>1062.66246991505</v>
      </c>
      <c r="ET1216">
        <v>1005.65698745195</v>
      </c>
      <c r="EU1216">
        <v>978.02827526738804</v>
      </c>
      <c r="EV1216">
        <v>918.97153901470301</v>
      </c>
      <c r="EW1216">
        <v>928.22900117033998</v>
      </c>
      <c r="EX1216">
        <v>985.09493156829706</v>
      </c>
      <c r="EY1216">
        <v>1079.7860921367401</v>
      </c>
      <c r="EZ1216">
        <v>1185.0297511123899</v>
      </c>
      <c r="FA1216">
        <v>1497.8299278753</v>
      </c>
      <c r="FB1216">
        <v>2086.97661748372</v>
      </c>
      <c r="FC1216">
        <v>2648.6257437598802</v>
      </c>
      <c r="FD1216">
        <v>5044.15566254039</v>
      </c>
      <c r="FE1216">
        <v>7227.3579835691899</v>
      </c>
      <c r="FF1216">
        <v>7642.4783453621103</v>
      </c>
      <c r="FG1216">
        <v>5901.1323788351601</v>
      </c>
      <c r="FH1216">
        <v>2641.4124827634901</v>
      </c>
      <c r="FI1216">
        <v>668.19393177907796</v>
      </c>
      <c r="FJ1216">
        <v>453.60398229673899</v>
      </c>
      <c r="FK1216">
        <v>390.85964339905701</v>
      </c>
      <c r="FL1216">
        <v>379.885277309331</v>
      </c>
      <c r="FM1216">
        <v>353.180642009054</v>
      </c>
      <c r="FN1216">
        <v>344.22532463412</v>
      </c>
      <c r="FO1216">
        <v>348.89160631564101</v>
      </c>
      <c r="FP1216">
        <v>327.20488611552901</v>
      </c>
      <c r="FQ1216">
        <v>333.723476054684</v>
      </c>
      <c r="FR1216">
        <v>330.784277428971</v>
      </c>
      <c r="FS1216">
        <v>335.29908556031302</v>
      </c>
      <c r="FT1216">
        <v>321.16053901038498</v>
      </c>
      <c r="FU1216">
        <v>329.118438868547</v>
      </c>
      <c r="FV1216">
        <v>326.97184347776198</v>
      </c>
      <c r="FW1216">
        <v>326.57462722862101</v>
      </c>
      <c r="FX1216">
        <v>324.74599936904798</v>
      </c>
      <c r="FY1216">
        <v>323.55292923384002</v>
      </c>
      <c r="FZ1216">
        <v>326.10234215367302</v>
      </c>
      <c r="GA1216">
        <v>323.43476439145502</v>
      </c>
      <c r="GB1216">
        <v>327.83229416142098</v>
      </c>
      <c r="GC1216">
        <v>326.54572549839997</v>
      </c>
      <c r="GD1216">
        <v>323.90962413890799</v>
      </c>
      <c r="GE1216">
        <v>340.78226453045698</v>
      </c>
      <c r="GF1216">
        <v>328.46283344125601</v>
      </c>
      <c r="GG1216">
        <v>331.79609458307999</v>
      </c>
      <c r="GH1216">
        <v>329.40698746677401</v>
      </c>
      <c r="GI1216">
        <v>324.45903686837698</v>
      </c>
      <c r="GJ1216">
        <v>324.34340429964902</v>
      </c>
    </row>
    <row r="1217" spans="1:192" x14ac:dyDescent="0.25">
      <c r="A1217">
        <v>291.989319092122</v>
      </c>
      <c r="B1217">
        <v>328.12442617425398</v>
      </c>
      <c r="C1217">
        <v>328.57979180414401</v>
      </c>
      <c r="D1217">
        <v>334.89853482232297</v>
      </c>
      <c r="E1217">
        <v>324.34919462594797</v>
      </c>
      <c r="F1217">
        <v>324.29859140008102</v>
      </c>
      <c r="G1217">
        <v>322.55916305098498</v>
      </c>
      <c r="H1217">
        <v>318.62320022526899</v>
      </c>
      <c r="I1217">
        <v>325.59764085879902</v>
      </c>
      <c r="J1217">
        <v>325.04401226103698</v>
      </c>
      <c r="K1217">
        <v>324.228513164535</v>
      </c>
      <c r="L1217">
        <v>323.446868209748</v>
      </c>
      <c r="M1217">
        <v>323.683686469478</v>
      </c>
      <c r="N1217">
        <v>327.471767569919</v>
      </c>
      <c r="O1217">
        <v>325.56855560511798</v>
      </c>
      <c r="P1217">
        <v>330.231202932092</v>
      </c>
      <c r="Q1217">
        <v>318.45644406192798</v>
      </c>
      <c r="R1217">
        <v>319.16863497113297</v>
      </c>
      <c r="S1217">
        <v>333.22667935031802</v>
      </c>
      <c r="T1217">
        <v>325.47863539976498</v>
      </c>
      <c r="U1217">
        <v>334.96260890492198</v>
      </c>
      <c r="V1217">
        <v>332.04892689086898</v>
      </c>
      <c r="W1217">
        <v>323.21188764343901</v>
      </c>
      <c r="X1217">
        <v>333.186480307453</v>
      </c>
      <c r="Y1217">
        <v>542.219280064587</v>
      </c>
      <c r="Z1217">
        <v>510.53548089578697</v>
      </c>
      <c r="AA1217">
        <v>557.95535657758899</v>
      </c>
      <c r="AB1217">
        <v>545.86076719069297</v>
      </c>
      <c r="AC1217">
        <v>631.09123234986703</v>
      </c>
      <c r="AD1217">
        <v>593.906950682716</v>
      </c>
      <c r="AE1217">
        <v>474.76345612889702</v>
      </c>
      <c r="AF1217">
        <v>449.76462727596402</v>
      </c>
      <c r="AG1217">
        <v>442.20062431924998</v>
      </c>
      <c r="AH1217">
        <v>428.91068695957102</v>
      </c>
      <c r="AI1217">
        <v>405.34030618535002</v>
      </c>
      <c r="AJ1217">
        <v>442.96068059803099</v>
      </c>
      <c r="AK1217">
        <v>471.607226855889</v>
      </c>
      <c r="AL1217">
        <v>460.45932492065901</v>
      </c>
      <c r="AM1217">
        <v>417.23848262862299</v>
      </c>
      <c r="AN1217">
        <v>482.886084849361</v>
      </c>
      <c r="AO1217">
        <v>504.83430923189599</v>
      </c>
      <c r="AP1217">
        <v>493.95065915691401</v>
      </c>
      <c r="AQ1217">
        <v>603.07858472466296</v>
      </c>
      <c r="AR1217">
        <v>541.16103017238902</v>
      </c>
      <c r="AS1217">
        <v>515.48905821993299</v>
      </c>
      <c r="AT1217">
        <v>549.67749809399095</v>
      </c>
      <c r="AU1217">
        <v>522.86341021625401</v>
      </c>
      <c r="AV1217">
        <v>489.75668355636998</v>
      </c>
      <c r="AW1217">
        <v>563.38885688269795</v>
      </c>
      <c r="AX1217">
        <v>572.16983916204197</v>
      </c>
      <c r="AY1217">
        <v>578.37937020768595</v>
      </c>
      <c r="AZ1217">
        <v>534.41498936734899</v>
      </c>
      <c r="BA1217">
        <v>689.28811536292699</v>
      </c>
      <c r="BB1217">
        <v>728.52440330147704</v>
      </c>
      <c r="BC1217">
        <v>513.278856265831</v>
      </c>
      <c r="BD1217">
        <v>436.65311933976398</v>
      </c>
      <c r="BE1217">
        <v>437.79901709000001</v>
      </c>
      <c r="BF1217">
        <v>449.77833139005003</v>
      </c>
      <c r="BG1217">
        <v>479.80901763585001</v>
      </c>
      <c r="BH1217">
        <v>494.25823211198502</v>
      </c>
      <c r="BI1217">
        <v>515.17125180520304</v>
      </c>
      <c r="BJ1217">
        <v>554.90427246884201</v>
      </c>
      <c r="BK1217">
        <v>684.73262074321804</v>
      </c>
      <c r="BL1217">
        <v>835.72260260478197</v>
      </c>
      <c r="BM1217">
        <v>956.10246492643705</v>
      </c>
      <c r="BN1217">
        <v>1167.57712695893</v>
      </c>
      <c r="BO1217">
        <v>1526.3066345500199</v>
      </c>
      <c r="BP1217">
        <v>1948.50977862069</v>
      </c>
      <c r="BQ1217">
        <v>2493.65113293903</v>
      </c>
      <c r="BR1217">
        <v>3160.5227034501199</v>
      </c>
      <c r="BS1217">
        <v>3588.4185617578701</v>
      </c>
      <c r="BT1217">
        <v>4099.4805134619401</v>
      </c>
      <c r="BU1217">
        <v>4512.9119152317398</v>
      </c>
      <c r="BV1217">
        <v>4676.3617092349104</v>
      </c>
      <c r="BW1217">
        <v>5174.1405428566604</v>
      </c>
      <c r="BX1217">
        <v>5754.7280556382502</v>
      </c>
      <c r="BY1217">
        <v>6274.0071357132301</v>
      </c>
      <c r="BZ1217">
        <v>6435.5755058088898</v>
      </c>
      <c r="CA1217">
        <v>6067.94061210374</v>
      </c>
      <c r="CB1217">
        <v>5253.5355288505198</v>
      </c>
      <c r="CC1217">
        <v>4425.7815341339001</v>
      </c>
      <c r="CD1217">
        <v>3775.6759797036698</v>
      </c>
      <c r="CE1217">
        <v>3326.4701373239</v>
      </c>
      <c r="CF1217">
        <v>2957.4190572810598</v>
      </c>
      <c r="CG1217">
        <v>2485.5513880295198</v>
      </c>
      <c r="CH1217">
        <v>2070.6170659159902</v>
      </c>
      <c r="CI1217">
        <v>1744.9462610476801</v>
      </c>
      <c r="CJ1217">
        <v>1569.5242698076299</v>
      </c>
      <c r="CK1217">
        <v>1403.9885954137901</v>
      </c>
      <c r="CL1217">
        <v>1203.05257490704</v>
      </c>
      <c r="CM1217">
        <v>1009.67943749279</v>
      </c>
      <c r="CN1217">
        <v>905.68704720561095</v>
      </c>
      <c r="CO1217">
        <v>839.46251500556798</v>
      </c>
      <c r="CP1217">
        <v>755.74970292028502</v>
      </c>
      <c r="CQ1217">
        <v>683.10045474894002</v>
      </c>
      <c r="CR1217">
        <v>618.96191049330298</v>
      </c>
      <c r="CS1217">
        <v>558.18863410832398</v>
      </c>
      <c r="CT1217">
        <v>568.45585936242696</v>
      </c>
      <c r="CU1217">
        <v>540.60637331399801</v>
      </c>
      <c r="CV1217">
        <v>520.77353465565398</v>
      </c>
      <c r="CW1217">
        <v>514.91916262596601</v>
      </c>
      <c r="CX1217">
        <v>495.95880495679597</v>
      </c>
      <c r="CY1217">
        <v>493.401090926942</v>
      </c>
      <c r="CZ1217">
        <v>488.62291730101401</v>
      </c>
      <c r="DA1217">
        <v>497.25019937432398</v>
      </c>
      <c r="DB1217">
        <v>481.66057427147098</v>
      </c>
      <c r="DC1217">
        <v>494.01195962116498</v>
      </c>
      <c r="DD1217">
        <v>506.34539006007401</v>
      </c>
      <c r="DE1217">
        <v>504.93016347256503</v>
      </c>
      <c r="DF1217">
        <v>528.90213832057805</v>
      </c>
      <c r="DG1217">
        <v>530.19091529053401</v>
      </c>
      <c r="DH1217">
        <v>544.341009332569</v>
      </c>
      <c r="DI1217">
        <v>593.91120964660001</v>
      </c>
      <c r="DJ1217">
        <v>575.58711701642903</v>
      </c>
      <c r="DK1217">
        <v>643.33800696453</v>
      </c>
      <c r="DL1217">
        <v>662.00330677619002</v>
      </c>
      <c r="DM1217">
        <v>718.94850738642401</v>
      </c>
      <c r="DN1217">
        <v>776.986661670903</v>
      </c>
      <c r="DO1217">
        <v>878.27565274140102</v>
      </c>
      <c r="DP1217">
        <v>1036.48745958981</v>
      </c>
      <c r="DQ1217">
        <v>1189.5159404694</v>
      </c>
      <c r="DR1217">
        <v>1414.07742436341</v>
      </c>
      <c r="DS1217">
        <v>1693.6321322876699</v>
      </c>
      <c r="DT1217">
        <v>2195.88725029431</v>
      </c>
      <c r="DU1217">
        <v>2813.9880210864899</v>
      </c>
      <c r="DV1217">
        <v>3613.9080360999901</v>
      </c>
      <c r="DW1217">
        <v>4663.6562096875496</v>
      </c>
      <c r="DX1217">
        <v>5802.3827951779704</v>
      </c>
      <c r="DY1217">
        <v>6806.0525123866501</v>
      </c>
      <c r="DZ1217">
        <v>7754.3405324061896</v>
      </c>
      <c r="EA1217">
        <v>8993.5664078761201</v>
      </c>
      <c r="EB1217">
        <v>9577.5580753326303</v>
      </c>
      <c r="EC1217">
        <v>9877.1184205768695</v>
      </c>
      <c r="ED1217">
        <v>9749.51882218418</v>
      </c>
      <c r="EE1217">
        <v>9332.3382151555597</v>
      </c>
      <c r="EF1217">
        <v>8348.4831462562997</v>
      </c>
      <c r="EG1217">
        <v>7289.30965910538</v>
      </c>
      <c r="EH1217">
        <v>6281.1112389524997</v>
      </c>
      <c r="EI1217">
        <v>5369.8600965666501</v>
      </c>
      <c r="EJ1217">
        <v>4334.8861184648204</v>
      </c>
      <c r="EK1217">
        <v>3566.2551753641701</v>
      </c>
      <c r="EL1217">
        <v>2801.1499351808402</v>
      </c>
      <c r="EM1217">
        <v>2218.62744230111</v>
      </c>
      <c r="EN1217">
        <v>1823.3646774373501</v>
      </c>
      <c r="EO1217">
        <v>1468.9643907265799</v>
      </c>
      <c r="EP1217">
        <v>1313.50884899625</v>
      </c>
      <c r="EQ1217">
        <v>1148.24446804935</v>
      </c>
      <c r="ER1217">
        <v>1027.7204047124201</v>
      </c>
      <c r="ES1217">
        <v>914.001365634016</v>
      </c>
      <c r="ET1217">
        <v>878.60038724173501</v>
      </c>
      <c r="EU1217">
        <v>850.29497762817698</v>
      </c>
      <c r="EV1217">
        <v>810.00068238467304</v>
      </c>
      <c r="EW1217">
        <v>814.49729829290504</v>
      </c>
      <c r="EX1217">
        <v>856.37675805211802</v>
      </c>
      <c r="EY1217">
        <v>925.18314173170404</v>
      </c>
      <c r="EZ1217">
        <v>1007.01075765979</v>
      </c>
      <c r="FA1217">
        <v>1243.0428546343601</v>
      </c>
      <c r="FB1217">
        <v>1681.49685873316</v>
      </c>
      <c r="FC1217">
        <v>2131.1800082067002</v>
      </c>
      <c r="FD1217">
        <v>4171.41106323237</v>
      </c>
      <c r="FE1217">
        <v>6472.6971418674802</v>
      </c>
      <c r="FF1217">
        <v>7338.73669885253</v>
      </c>
      <c r="FG1217">
        <v>6029.4784583211103</v>
      </c>
      <c r="FH1217">
        <v>2710.5675115025902</v>
      </c>
      <c r="FI1217">
        <v>663.91737236688095</v>
      </c>
      <c r="FJ1217">
        <v>449.59962250472501</v>
      </c>
      <c r="FK1217">
        <v>389.84703311785398</v>
      </c>
      <c r="FL1217">
        <v>378.929990000788</v>
      </c>
      <c r="FM1217">
        <v>350.151110416471</v>
      </c>
      <c r="FN1217">
        <v>340.84561528121299</v>
      </c>
      <c r="FO1217">
        <v>347.81889760119901</v>
      </c>
      <c r="FP1217">
        <v>329.41529504550698</v>
      </c>
      <c r="FQ1217">
        <v>332.45783331752801</v>
      </c>
      <c r="FR1217">
        <v>332.95790508753203</v>
      </c>
      <c r="FS1217">
        <v>335.964873582135</v>
      </c>
      <c r="FT1217">
        <v>320.094134193348</v>
      </c>
      <c r="FU1217">
        <v>324.83067113159598</v>
      </c>
      <c r="FV1217">
        <v>324.21239401276199</v>
      </c>
      <c r="FW1217">
        <v>326.46858502945702</v>
      </c>
      <c r="FX1217">
        <v>324.64318491497698</v>
      </c>
      <c r="FY1217">
        <v>321.66081955813797</v>
      </c>
      <c r="FZ1217">
        <v>326.69269690846198</v>
      </c>
      <c r="GA1217">
        <v>323.360486696745</v>
      </c>
      <c r="GB1217">
        <v>328.60682712714703</v>
      </c>
      <c r="GC1217">
        <v>324.55738156682901</v>
      </c>
      <c r="GD1217">
        <v>324.29574526150901</v>
      </c>
      <c r="GE1217">
        <v>339.17553397250998</v>
      </c>
      <c r="GF1217">
        <v>326.71625888006997</v>
      </c>
      <c r="GG1217">
        <v>330.85667484670103</v>
      </c>
      <c r="GH1217">
        <v>328.44885746675902</v>
      </c>
      <c r="GI1217">
        <v>327.70497188380301</v>
      </c>
      <c r="GJ1217">
        <v>322.53082562039498</v>
      </c>
    </row>
    <row r="1218" spans="1:192" x14ac:dyDescent="0.25">
      <c r="A1218">
        <v>292.22963951935901</v>
      </c>
      <c r="B1218">
        <v>328.879088652083</v>
      </c>
      <c r="C1218">
        <v>327.77289339349602</v>
      </c>
      <c r="D1218">
        <v>336.77122652679299</v>
      </c>
      <c r="E1218">
        <v>330.72945362045601</v>
      </c>
      <c r="F1218">
        <v>325.18050733351402</v>
      </c>
      <c r="G1218">
        <v>319.72788954205703</v>
      </c>
      <c r="H1218">
        <v>320.97828825520497</v>
      </c>
      <c r="I1218">
        <v>324.237384351694</v>
      </c>
      <c r="J1218">
        <v>322.017467362209</v>
      </c>
      <c r="K1218">
        <v>324.22997575611299</v>
      </c>
      <c r="L1218">
        <v>324.91372964749399</v>
      </c>
      <c r="M1218">
        <v>321.46441832561499</v>
      </c>
      <c r="N1218">
        <v>326.49664018706602</v>
      </c>
      <c r="O1218">
        <v>325.41099196137401</v>
      </c>
      <c r="P1218">
        <v>328.98439261022901</v>
      </c>
      <c r="Q1218">
        <v>317.07821791770601</v>
      </c>
      <c r="R1218">
        <v>317.33179282352103</v>
      </c>
      <c r="S1218">
        <v>333.83911447030903</v>
      </c>
      <c r="T1218">
        <v>326.67449254167599</v>
      </c>
      <c r="U1218">
        <v>335.79838882647198</v>
      </c>
      <c r="V1218">
        <v>332.60550866294102</v>
      </c>
      <c r="W1218">
        <v>322.89735494888998</v>
      </c>
      <c r="X1218">
        <v>337.21815286595501</v>
      </c>
      <c r="Y1218">
        <v>535.15062780237395</v>
      </c>
      <c r="Z1218">
        <v>506.31329720491601</v>
      </c>
      <c r="AA1218">
        <v>553.14647185630702</v>
      </c>
      <c r="AB1218">
        <v>540.59372612342895</v>
      </c>
      <c r="AC1218">
        <v>626.24001475186003</v>
      </c>
      <c r="AD1218">
        <v>591.08474777378296</v>
      </c>
      <c r="AE1218">
        <v>469.80889084104803</v>
      </c>
      <c r="AF1218">
        <v>449.03654299242402</v>
      </c>
      <c r="AG1218">
        <v>445.569689319801</v>
      </c>
      <c r="AH1218">
        <v>426.39709939771001</v>
      </c>
      <c r="AI1218">
        <v>404.227839254706</v>
      </c>
      <c r="AJ1218">
        <v>445.286992630719</v>
      </c>
      <c r="AK1218">
        <v>470.27801397914601</v>
      </c>
      <c r="AL1218">
        <v>455.59913925179097</v>
      </c>
      <c r="AM1218">
        <v>420.43017607710902</v>
      </c>
      <c r="AN1218">
        <v>482.18945444727598</v>
      </c>
      <c r="AO1218">
        <v>499.587501090844</v>
      </c>
      <c r="AP1218">
        <v>494.95517978901199</v>
      </c>
      <c r="AQ1218">
        <v>603.05872452224696</v>
      </c>
      <c r="AR1218">
        <v>540.83712420385496</v>
      </c>
      <c r="AS1218">
        <v>512.34207640237605</v>
      </c>
      <c r="AT1218">
        <v>544.48176477274501</v>
      </c>
      <c r="AU1218">
        <v>524.74356358156103</v>
      </c>
      <c r="AV1218">
        <v>488.88414469629498</v>
      </c>
      <c r="AW1218">
        <v>558.98273658303901</v>
      </c>
      <c r="AX1218">
        <v>573.84757674935702</v>
      </c>
      <c r="AY1218">
        <v>578.46289532658204</v>
      </c>
      <c r="AZ1218">
        <v>537.18177671324304</v>
      </c>
      <c r="BA1218">
        <v>691.07707028263303</v>
      </c>
      <c r="BB1218">
        <v>724.09526687047799</v>
      </c>
      <c r="BC1218">
        <v>515.62528427385496</v>
      </c>
      <c r="BD1218">
        <v>434.15973396693499</v>
      </c>
      <c r="BE1218">
        <v>442.80122164561402</v>
      </c>
      <c r="BF1218">
        <v>454.15925187880299</v>
      </c>
      <c r="BG1218">
        <v>483.04374546938698</v>
      </c>
      <c r="BH1218">
        <v>502.68440352076601</v>
      </c>
      <c r="BI1218">
        <v>519.672298499926</v>
      </c>
      <c r="BJ1218">
        <v>565.13870516478903</v>
      </c>
      <c r="BK1218">
        <v>691.340957370826</v>
      </c>
      <c r="BL1218">
        <v>845.53333988961697</v>
      </c>
      <c r="BM1218">
        <v>967.976043386882</v>
      </c>
      <c r="BN1218">
        <v>1181.9290324029801</v>
      </c>
      <c r="BO1218">
        <v>1540.15880419472</v>
      </c>
      <c r="BP1218">
        <v>1970.4981526874701</v>
      </c>
      <c r="BQ1218">
        <v>2505.3092829163802</v>
      </c>
      <c r="BR1218">
        <v>3161.2699754089399</v>
      </c>
      <c r="BS1218">
        <v>3597.8374812936599</v>
      </c>
      <c r="BT1218">
        <v>4084.21537895956</v>
      </c>
      <c r="BU1218">
        <v>4489.3187346127797</v>
      </c>
      <c r="BV1218">
        <v>4645.5862846739401</v>
      </c>
      <c r="BW1218">
        <v>5130.5526210160797</v>
      </c>
      <c r="BX1218">
        <v>5713.1582207339798</v>
      </c>
      <c r="BY1218">
        <v>6185.7387979505702</v>
      </c>
      <c r="BZ1218">
        <v>6350.8611499488698</v>
      </c>
      <c r="CA1218">
        <v>5937.07856237121</v>
      </c>
      <c r="CB1218">
        <v>5126.1167816152301</v>
      </c>
      <c r="CC1218">
        <v>4317.0133182794298</v>
      </c>
      <c r="CD1218">
        <v>3666.31021529806</v>
      </c>
      <c r="CE1218">
        <v>3238.1283932518199</v>
      </c>
      <c r="CF1218">
        <v>2860.1183011651201</v>
      </c>
      <c r="CG1218">
        <v>2408.23249492387</v>
      </c>
      <c r="CH1218">
        <v>2011.02376122294</v>
      </c>
      <c r="CI1218">
        <v>1698.3196902613799</v>
      </c>
      <c r="CJ1218">
        <v>1527.03975556777</v>
      </c>
      <c r="CK1218">
        <v>1372.0301735476901</v>
      </c>
      <c r="CL1218">
        <v>1168.2322791156901</v>
      </c>
      <c r="CM1218">
        <v>986.049542236506</v>
      </c>
      <c r="CN1218">
        <v>890.61276141897895</v>
      </c>
      <c r="CO1218">
        <v>821.25843297622498</v>
      </c>
      <c r="CP1218">
        <v>746.08227817613601</v>
      </c>
      <c r="CQ1218">
        <v>678.61072334464995</v>
      </c>
      <c r="CR1218">
        <v>614.34403940819004</v>
      </c>
      <c r="CS1218">
        <v>556.43780504009101</v>
      </c>
      <c r="CT1218">
        <v>564.03422558329703</v>
      </c>
      <c r="CU1218">
        <v>538.70988347702905</v>
      </c>
      <c r="CV1218">
        <v>524.06949556044503</v>
      </c>
      <c r="CW1218">
        <v>517.17333830586597</v>
      </c>
      <c r="CX1218">
        <v>493.56221819962798</v>
      </c>
      <c r="CY1218">
        <v>492.699079212904</v>
      </c>
      <c r="CZ1218">
        <v>487.968829009773</v>
      </c>
      <c r="DA1218">
        <v>496.87164862231401</v>
      </c>
      <c r="DB1218">
        <v>487.70344912281899</v>
      </c>
      <c r="DC1218">
        <v>496.86842061930503</v>
      </c>
      <c r="DD1218">
        <v>508.12914297582699</v>
      </c>
      <c r="DE1218">
        <v>503.13805449489399</v>
      </c>
      <c r="DF1218">
        <v>531.33925587701299</v>
      </c>
      <c r="DG1218">
        <v>537.978102329683</v>
      </c>
      <c r="DH1218">
        <v>555.132691062449</v>
      </c>
      <c r="DI1218">
        <v>596.06889359685601</v>
      </c>
      <c r="DJ1218">
        <v>585.98265343227399</v>
      </c>
      <c r="DK1218">
        <v>650.76163018632406</v>
      </c>
      <c r="DL1218">
        <v>669.64532173004602</v>
      </c>
      <c r="DM1218">
        <v>722.51077890213196</v>
      </c>
      <c r="DN1218">
        <v>787.03014797229002</v>
      </c>
      <c r="DO1218">
        <v>888.93004027752499</v>
      </c>
      <c r="DP1218">
        <v>1057.26108900544</v>
      </c>
      <c r="DQ1218">
        <v>1209.45321375668</v>
      </c>
      <c r="DR1218">
        <v>1434.0297824446</v>
      </c>
      <c r="DS1218">
        <v>1717.1546138926101</v>
      </c>
      <c r="DT1218">
        <v>2227.44005430886</v>
      </c>
      <c r="DU1218">
        <v>2848.9472565698802</v>
      </c>
      <c r="DV1218">
        <v>3653.5712225349498</v>
      </c>
      <c r="DW1218">
        <v>4697.3990728200197</v>
      </c>
      <c r="DX1218">
        <v>5840.6422391343604</v>
      </c>
      <c r="DY1218">
        <v>6830.1136947917903</v>
      </c>
      <c r="DZ1218">
        <v>7763.2154273406804</v>
      </c>
      <c r="EA1218">
        <v>8995.9574763458095</v>
      </c>
      <c r="EB1218">
        <v>9521.4602029213402</v>
      </c>
      <c r="EC1218">
        <v>9793.9745318585101</v>
      </c>
      <c r="ED1218">
        <v>9647.16480797636</v>
      </c>
      <c r="EE1218">
        <v>9200.8106668770997</v>
      </c>
      <c r="EF1218">
        <v>8196.5538344661109</v>
      </c>
      <c r="EG1218">
        <v>7136.3946053434902</v>
      </c>
      <c r="EH1218">
        <v>6122.76374801772</v>
      </c>
      <c r="EI1218">
        <v>5225.2580799584402</v>
      </c>
      <c r="EJ1218">
        <v>4206.7168338090196</v>
      </c>
      <c r="EK1218">
        <v>3452.4877543729499</v>
      </c>
      <c r="EL1218">
        <v>2707.5533619016301</v>
      </c>
      <c r="EM1218">
        <v>2143.7613700613601</v>
      </c>
      <c r="EN1218">
        <v>1752.8822361861601</v>
      </c>
      <c r="EO1218">
        <v>1417.74028523995</v>
      </c>
      <c r="EP1218">
        <v>1267.9510523420299</v>
      </c>
      <c r="EQ1218">
        <v>1117.5125998544199</v>
      </c>
      <c r="ER1218">
        <v>996.67642241320095</v>
      </c>
      <c r="ES1218">
        <v>887.77424588872896</v>
      </c>
      <c r="ET1218">
        <v>853.89492890059103</v>
      </c>
      <c r="EU1218">
        <v>825.29543797626002</v>
      </c>
      <c r="EV1218">
        <v>786.84055881400195</v>
      </c>
      <c r="EW1218">
        <v>796.48223218128499</v>
      </c>
      <c r="EX1218">
        <v>834.78601131566904</v>
      </c>
      <c r="EY1218">
        <v>909.67296334275204</v>
      </c>
      <c r="EZ1218">
        <v>977.38920571392396</v>
      </c>
      <c r="FA1218">
        <v>1202.8168639493399</v>
      </c>
      <c r="FB1218">
        <v>1625.26592674477</v>
      </c>
      <c r="FC1218">
        <v>2061.4519389791599</v>
      </c>
      <c r="FD1218">
        <v>4045.7924804436302</v>
      </c>
      <c r="FE1218">
        <v>6284.9793727589604</v>
      </c>
      <c r="FF1218">
        <v>7180.6298367884301</v>
      </c>
      <c r="FG1218">
        <v>5903.4136738043198</v>
      </c>
      <c r="FH1218">
        <v>2703.4106953987598</v>
      </c>
      <c r="FI1218">
        <v>669.35601036911498</v>
      </c>
      <c r="FJ1218">
        <v>447.57995241745101</v>
      </c>
      <c r="FK1218">
        <v>385.448342128977</v>
      </c>
      <c r="FL1218">
        <v>380.01546416446399</v>
      </c>
      <c r="FM1218">
        <v>348.19007498034102</v>
      </c>
      <c r="FN1218">
        <v>339.25894281818398</v>
      </c>
      <c r="FO1218">
        <v>347.37053239004098</v>
      </c>
      <c r="FP1218">
        <v>329.80472119084698</v>
      </c>
      <c r="FQ1218">
        <v>334.31024470862297</v>
      </c>
      <c r="FR1218">
        <v>336.01561986582902</v>
      </c>
      <c r="FS1218">
        <v>334.19335027485101</v>
      </c>
      <c r="FT1218">
        <v>321.42707256719501</v>
      </c>
      <c r="FU1218">
        <v>328.89342559258699</v>
      </c>
      <c r="FV1218">
        <v>321.25482523425001</v>
      </c>
      <c r="FW1218">
        <v>325.19934284177901</v>
      </c>
      <c r="FX1218">
        <v>321.71143577511702</v>
      </c>
      <c r="FY1218">
        <v>319.12000777191997</v>
      </c>
      <c r="FZ1218">
        <v>327.05586547629201</v>
      </c>
      <c r="GA1218">
        <v>321.02819606203798</v>
      </c>
      <c r="GB1218">
        <v>327.95331372376802</v>
      </c>
      <c r="GC1218">
        <v>325.14871220713701</v>
      </c>
      <c r="GD1218">
        <v>321.13538965737098</v>
      </c>
      <c r="GE1218">
        <v>336.13837996948502</v>
      </c>
      <c r="GF1218">
        <v>325.81413913292801</v>
      </c>
      <c r="GG1218">
        <v>330.38516368061897</v>
      </c>
      <c r="GH1218">
        <v>326.741714143124</v>
      </c>
      <c r="GI1218">
        <v>327.80774295263399</v>
      </c>
      <c r="GJ1218">
        <v>320.96474333669101</v>
      </c>
    </row>
    <row r="1219" spans="1:192" x14ac:dyDescent="0.25">
      <c r="A1219">
        <v>292.469959946595</v>
      </c>
      <c r="B1219">
        <v>330.93986145170999</v>
      </c>
      <c r="C1219">
        <v>326.76194966681601</v>
      </c>
      <c r="D1219">
        <v>337.031266848195</v>
      </c>
      <c r="E1219">
        <v>329.74491037358001</v>
      </c>
      <c r="F1219">
        <v>324.30444134995901</v>
      </c>
      <c r="G1219">
        <v>319.05814073671201</v>
      </c>
      <c r="H1219">
        <v>322.715225982096</v>
      </c>
      <c r="I1219">
        <v>324.892971042515</v>
      </c>
      <c r="J1219">
        <v>319.90332830465002</v>
      </c>
      <c r="K1219">
        <v>325.85841432761202</v>
      </c>
      <c r="L1219">
        <v>324.831647980041</v>
      </c>
      <c r="M1219">
        <v>321.313383538675</v>
      </c>
      <c r="N1219">
        <v>327.13747985738098</v>
      </c>
      <c r="O1219">
        <v>325.78351305193598</v>
      </c>
      <c r="P1219">
        <v>329.11073007544002</v>
      </c>
      <c r="Q1219">
        <v>317.35343580681899</v>
      </c>
      <c r="R1219">
        <v>317.81643999905498</v>
      </c>
      <c r="S1219">
        <v>334.49124017550599</v>
      </c>
      <c r="T1219">
        <v>324.70682980785</v>
      </c>
      <c r="U1219">
        <v>334.15203171534301</v>
      </c>
      <c r="V1219">
        <v>333.02766709262602</v>
      </c>
      <c r="W1219">
        <v>325.455631043962</v>
      </c>
      <c r="X1219">
        <v>335.73989451314498</v>
      </c>
      <c r="Y1219">
        <v>533.04671831374003</v>
      </c>
      <c r="Z1219">
        <v>512.19075294686002</v>
      </c>
      <c r="AA1219">
        <v>558.70456398160798</v>
      </c>
      <c r="AB1219">
        <v>545.73895881729902</v>
      </c>
      <c r="AC1219">
        <v>629.06100318537801</v>
      </c>
      <c r="AD1219">
        <v>600.26752412713699</v>
      </c>
      <c r="AE1219">
        <v>474.30909635563302</v>
      </c>
      <c r="AF1219">
        <v>448.173469974022</v>
      </c>
      <c r="AG1219">
        <v>442.94570777189801</v>
      </c>
      <c r="AH1219">
        <v>429.97983905211299</v>
      </c>
      <c r="AI1219">
        <v>406.22756524979201</v>
      </c>
      <c r="AJ1219">
        <v>444.02880136486101</v>
      </c>
      <c r="AK1219">
        <v>472.64643380731502</v>
      </c>
      <c r="AL1219">
        <v>456.07538887587998</v>
      </c>
      <c r="AM1219">
        <v>420.933878125337</v>
      </c>
      <c r="AN1219">
        <v>484.661413799017</v>
      </c>
      <c r="AO1219">
        <v>501.80782430712497</v>
      </c>
      <c r="AP1219">
        <v>497.10798743026697</v>
      </c>
      <c r="AQ1219">
        <v>609.14842466822802</v>
      </c>
      <c r="AR1219">
        <v>541.84028096338398</v>
      </c>
      <c r="AS1219">
        <v>513.25478783595395</v>
      </c>
      <c r="AT1219">
        <v>546.63216262824301</v>
      </c>
      <c r="AU1219">
        <v>530.25921298824096</v>
      </c>
      <c r="AV1219">
        <v>497.700724440047</v>
      </c>
      <c r="AW1219">
        <v>559.81186912608098</v>
      </c>
      <c r="AX1219">
        <v>584.68663248856001</v>
      </c>
      <c r="AY1219">
        <v>583.62535312487296</v>
      </c>
      <c r="AZ1219">
        <v>544.93686234963604</v>
      </c>
      <c r="BA1219">
        <v>716.95640036164605</v>
      </c>
      <c r="BB1219">
        <v>744.13039695403802</v>
      </c>
      <c r="BC1219">
        <v>533.77469161022395</v>
      </c>
      <c r="BD1219">
        <v>439.789797903242</v>
      </c>
      <c r="BE1219">
        <v>450.23717848925401</v>
      </c>
      <c r="BF1219">
        <v>466.76175653111102</v>
      </c>
      <c r="BG1219">
        <v>494.57997228272001</v>
      </c>
      <c r="BH1219">
        <v>521.66843575658095</v>
      </c>
      <c r="BI1219">
        <v>544.37949251922703</v>
      </c>
      <c r="BJ1219">
        <v>598.24383255427904</v>
      </c>
      <c r="BK1219">
        <v>748.05769604567695</v>
      </c>
      <c r="BL1219">
        <v>920.01568681189406</v>
      </c>
      <c r="BM1219">
        <v>1075.8952256296</v>
      </c>
      <c r="BN1219">
        <v>1319.68198750895</v>
      </c>
      <c r="BO1219">
        <v>1750.91236576298</v>
      </c>
      <c r="BP1219">
        <v>2221.8297809281498</v>
      </c>
      <c r="BQ1219">
        <v>2818.4567694481302</v>
      </c>
      <c r="BR1219">
        <v>3498.4759412192702</v>
      </c>
      <c r="BS1219">
        <v>3987.41630792755</v>
      </c>
      <c r="BT1219">
        <v>4469.3725322214996</v>
      </c>
      <c r="BU1219">
        <v>4847.8336496593201</v>
      </c>
      <c r="BV1219">
        <v>4962.1199910679998</v>
      </c>
      <c r="BW1219">
        <v>5432.2022244421196</v>
      </c>
      <c r="BX1219">
        <v>6068.3138900797603</v>
      </c>
      <c r="BY1219">
        <v>6398.3662374750802</v>
      </c>
      <c r="BZ1219">
        <v>6470.1461289306599</v>
      </c>
      <c r="CA1219">
        <v>5958.3396220618597</v>
      </c>
      <c r="CB1219">
        <v>5062.4093190047497</v>
      </c>
      <c r="CC1219">
        <v>4239.1318975823297</v>
      </c>
      <c r="CD1219">
        <v>3583.6946444359</v>
      </c>
      <c r="CE1219">
        <v>3128.9270845544502</v>
      </c>
      <c r="CF1219">
        <v>2745.2745625907501</v>
      </c>
      <c r="CG1219">
        <v>2315.2537383485701</v>
      </c>
      <c r="CH1219">
        <v>1929.04842701961</v>
      </c>
      <c r="CI1219">
        <v>1636.38722425177</v>
      </c>
      <c r="CJ1219">
        <v>1471.8179996205099</v>
      </c>
      <c r="CK1219">
        <v>1318.6806598365799</v>
      </c>
      <c r="CL1219">
        <v>1135.1270844564101</v>
      </c>
      <c r="CM1219">
        <v>958.280858627258</v>
      </c>
      <c r="CN1219">
        <v>870.62691853481294</v>
      </c>
      <c r="CO1219">
        <v>807.78344140161903</v>
      </c>
      <c r="CP1219">
        <v>736.61582318019498</v>
      </c>
      <c r="CQ1219">
        <v>674.97500821749202</v>
      </c>
      <c r="CR1219">
        <v>612.96983235145603</v>
      </c>
      <c r="CS1219">
        <v>556.53201656661497</v>
      </c>
      <c r="CT1219">
        <v>564.55758078236101</v>
      </c>
      <c r="CU1219">
        <v>540.41783975526198</v>
      </c>
      <c r="CV1219">
        <v>527.74926984628303</v>
      </c>
      <c r="CW1219">
        <v>519.87786563344196</v>
      </c>
      <c r="CX1219">
        <v>495.405505169778</v>
      </c>
      <c r="CY1219">
        <v>498.16795601992601</v>
      </c>
      <c r="CZ1219">
        <v>496.57647428240602</v>
      </c>
      <c r="DA1219">
        <v>505.40315312624102</v>
      </c>
      <c r="DB1219">
        <v>499.27356529989697</v>
      </c>
      <c r="DC1219">
        <v>507.193958094555</v>
      </c>
      <c r="DD1219">
        <v>515.87976564791995</v>
      </c>
      <c r="DE1219">
        <v>515.51049428029</v>
      </c>
      <c r="DF1219">
        <v>552.67826830827596</v>
      </c>
      <c r="DG1219">
        <v>562.46099369549597</v>
      </c>
      <c r="DH1219">
        <v>581.71238384142896</v>
      </c>
      <c r="DI1219">
        <v>627.47528380980202</v>
      </c>
      <c r="DJ1219">
        <v>616.75164335827401</v>
      </c>
      <c r="DK1219">
        <v>691.13134497238502</v>
      </c>
      <c r="DL1219">
        <v>710.60227000247505</v>
      </c>
      <c r="DM1219">
        <v>780.13351318606601</v>
      </c>
      <c r="DN1219">
        <v>859.10730764755704</v>
      </c>
      <c r="DO1219">
        <v>990.31911824142401</v>
      </c>
      <c r="DP1219">
        <v>1194.8226793849601</v>
      </c>
      <c r="DQ1219">
        <v>1386.55644158312</v>
      </c>
      <c r="DR1219">
        <v>1668.6533922102101</v>
      </c>
      <c r="DS1219">
        <v>2018.43753135573</v>
      </c>
      <c r="DT1219">
        <v>2643.5900972227901</v>
      </c>
      <c r="DU1219">
        <v>3359.8610214200398</v>
      </c>
      <c r="DV1219">
        <v>4333.4257382921996</v>
      </c>
      <c r="DW1219">
        <v>5521.4579156964801</v>
      </c>
      <c r="DX1219">
        <v>6849.5143435744903</v>
      </c>
      <c r="DY1219">
        <v>7864.7627484367704</v>
      </c>
      <c r="DZ1219">
        <v>8654.5916865264408</v>
      </c>
      <c r="EA1219">
        <v>9755.2386782780195</v>
      </c>
      <c r="EB1219">
        <v>10018.780152195401</v>
      </c>
      <c r="EC1219">
        <v>9979.3282786495802</v>
      </c>
      <c r="ED1219">
        <v>9602.87286851305</v>
      </c>
      <c r="EE1219">
        <v>8804.1360908994902</v>
      </c>
      <c r="EF1219">
        <v>7547.3765345823604</v>
      </c>
      <c r="EG1219">
        <v>6345.10976906212</v>
      </c>
      <c r="EH1219">
        <v>5314.7892525019697</v>
      </c>
      <c r="EI1219">
        <v>4414.3924808772299</v>
      </c>
      <c r="EJ1219">
        <v>3458.4523140434799</v>
      </c>
      <c r="EK1219">
        <v>2822.1928786994699</v>
      </c>
      <c r="EL1219">
        <v>2187.8568033357701</v>
      </c>
      <c r="EM1219">
        <v>1746.35753974507</v>
      </c>
      <c r="EN1219">
        <v>1438.14793633146</v>
      </c>
      <c r="EO1219">
        <v>1177.8709834797201</v>
      </c>
      <c r="EP1219">
        <v>1057.1225849945199</v>
      </c>
      <c r="EQ1219">
        <v>948.91674154804195</v>
      </c>
      <c r="ER1219">
        <v>861.96141879606103</v>
      </c>
      <c r="ES1219">
        <v>779.45869056723905</v>
      </c>
      <c r="ET1219">
        <v>760.40669551361805</v>
      </c>
      <c r="EU1219">
        <v>736.39014956519395</v>
      </c>
      <c r="EV1219">
        <v>705.85508377681697</v>
      </c>
      <c r="EW1219">
        <v>711.68752654110494</v>
      </c>
      <c r="EX1219">
        <v>744.05492405862299</v>
      </c>
      <c r="EY1219">
        <v>801.61477687925697</v>
      </c>
      <c r="EZ1219">
        <v>854.09865273963806</v>
      </c>
      <c r="FA1219">
        <v>1019.112241639</v>
      </c>
      <c r="FB1219">
        <v>1336.7440924996399</v>
      </c>
      <c r="FC1219">
        <v>1673.36674974017</v>
      </c>
      <c r="FD1219">
        <v>3377.7981186813099</v>
      </c>
      <c r="FE1219">
        <v>5664.8157874926701</v>
      </c>
      <c r="FF1219">
        <v>6939.5635150463904</v>
      </c>
      <c r="FG1219">
        <v>6042.4960449784303</v>
      </c>
      <c r="FH1219">
        <v>2768.70059580925</v>
      </c>
      <c r="FI1219">
        <v>664.49534483233697</v>
      </c>
      <c r="FJ1219">
        <v>443.20911309226801</v>
      </c>
      <c r="FK1219">
        <v>383.00478145570099</v>
      </c>
      <c r="FL1219">
        <v>374.42244836434202</v>
      </c>
      <c r="FM1219">
        <v>349.27726371566501</v>
      </c>
      <c r="FN1219">
        <v>341.29266916291499</v>
      </c>
      <c r="FO1219">
        <v>343.801890381237</v>
      </c>
      <c r="FP1219">
        <v>330.50634736703302</v>
      </c>
      <c r="FQ1219">
        <v>334.60241716871099</v>
      </c>
      <c r="FR1219">
        <v>335.900171554834</v>
      </c>
      <c r="FS1219">
        <v>333.736128963216</v>
      </c>
      <c r="FT1219">
        <v>322.64198156145801</v>
      </c>
      <c r="FU1219">
        <v>323.40719968925998</v>
      </c>
      <c r="FV1219">
        <v>316.681226489165</v>
      </c>
      <c r="FW1219">
        <v>322.87144120071798</v>
      </c>
      <c r="FX1219">
        <v>321.36440145147799</v>
      </c>
      <c r="FY1219">
        <v>318.87307111762698</v>
      </c>
      <c r="FZ1219">
        <v>325.81043159066002</v>
      </c>
      <c r="GA1219">
        <v>321.36629337441002</v>
      </c>
      <c r="GB1219">
        <v>324.50873835761399</v>
      </c>
      <c r="GC1219">
        <v>325.14676594739899</v>
      </c>
      <c r="GD1219">
        <v>321.19341995176001</v>
      </c>
      <c r="GE1219">
        <v>335.14048094759801</v>
      </c>
      <c r="GF1219">
        <v>327.30792446659399</v>
      </c>
      <c r="GG1219">
        <v>328.92001833305</v>
      </c>
      <c r="GH1219">
        <v>326.277816814657</v>
      </c>
      <c r="GI1219">
        <v>328.78096376821202</v>
      </c>
      <c r="GJ1219">
        <v>322.34151179999702</v>
      </c>
    </row>
    <row r="1220" spans="1:192" x14ac:dyDescent="0.25">
      <c r="A1220">
        <v>292.71028037383098</v>
      </c>
      <c r="B1220">
        <v>331.43774856048401</v>
      </c>
      <c r="C1220">
        <v>327.84672647270003</v>
      </c>
      <c r="D1220">
        <v>334.476143210271</v>
      </c>
      <c r="E1220">
        <v>331.58936110507602</v>
      </c>
      <c r="F1220">
        <v>321.94223284434298</v>
      </c>
      <c r="G1220">
        <v>318.94989580411402</v>
      </c>
      <c r="H1220">
        <v>323.64213075613497</v>
      </c>
      <c r="I1220">
        <v>326.117417493826</v>
      </c>
      <c r="J1220">
        <v>319.03099329664002</v>
      </c>
      <c r="K1220">
        <v>326.483304471498</v>
      </c>
      <c r="L1220">
        <v>326.15230335162101</v>
      </c>
      <c r="M1220">
        <v>320.40932781636297</v>
      </c>
      <c r="N1220">
        <v>328.05761185894897</v>
      </c>
      <c r="O1220">
        <v>329.30273266436097</v>
      </c>
      <c r="P1220">
        <v>330.25667599524002</v>
      </c>
      <c r="Q1220">
        <v>319.23661423753703</v>
      </c>
      <c r="R1220">
        <v>320.17385556072099</v>
      </c>
      <c r="S1220">
        <v>335.248454969769</v>
      </c>
      <c r="T1220">
        <v>325.23465371738598</v>
      </c>
      <c r="U1220">
        <v>333.45122368088602</v>
      </c>
      <c r="V1220">
        <v>333.79548549844401</v>
      </c>
      <c r="W1220">
        <v>330.43031700529798</v>
      </c>
      <c r="X1220">
        <v>335.423512126579</v>
      </c>
      <c r="Y1220">
        <v>533.97714293516105</v>
      </c>
      <c r="Z1220">
        <v>514.65073906648001</v>
      </c>
      <c r="AA1220">
        <v>562.38188093469603</v>
      </c>
      <c r="AB1220">
        <v>549.39775730769202</v>
      </c>
      <c r="AC1220">
        <v>625.20800631492602</v>
      </c>
      <c r="AD1220">
        <v>600.24199250854497</v>
      </c>
      <c r="AE1220">
        <v>476.046930392516</v>
      </c>
      <c r="AF1220">
        <v>445.66531624155402</v>
      </c>
      <c r="AG1220">
        <v>440.05232216881302</v>
      </c>
      <c r="AH1220">
        <v>429.120275453776</v>
      </c>
      <c r="AI1220">
        <v>408.08991351800802</v>
      </c>
      <c r="AJ1220">
        <v>443.96510907276399</v>
      </c>
      <c r="AK1220">
        <v>473.14428482044002</v>
      </c>
      <c r="AL1220">
        <v>460.21693573249502</v>
      </c>
      <c r="AM1220">
        <v>420.08727080913002</v>
      </c>
      <c r="AN1220">
        <v>488.602043288066</v>
      </c>
      <c r="AO1220">
        <v>504.97645134966899</v>
      </c>
      <c r="AP1220">
        <v>500.175202086897</v>
      </c>
      <c r="AQ1220">
        <v>621.061410388681</v>
      </c>
      <c r="AR1220">
        <v>543.07201376850105</v>
      </c>
      <c r="AS1220">
        <v>514.86841957541901</v>
      </c>
      <c r="AT1220">
        <v>548.61122394998495</v>
      </c>
      <c r="AU1220">
        <v>531.85601753855497</v>
      </c>
      <c r="AV1220">
        <v>502.72281605205399</v>
      </c>
      <c r="AW1220">
        <v>559.93600720546101</v>
      </c>
      <c r="AX1220">
        <v>584.18476890348995</v>
      </c>
      <c r="AY1220">
        <v>587.88646502676499</v>
      </c>
      <c r="AZ1220">
        <v>550.16836815106399</v>
      </c>
      <c r="BA1220">
        <v>737.08090420418603</v>
      </c>
      <c r="BB1220">
        <v>761.75994506630605</v>
      </c>
      <c r="BC1220">
        <v>539.00233559314995</v>
      </c>
      <c r="BD1220">
        <v>443.88591128675802</v>
      </c>
      <c r="BE1220">
        <v>450.96185026808701</v>
      </c>
      <c r="BF1220">
        <v>473.86275103698603</v>
      </c>
      <c r="BG1220">
        <v>502.132276593266</v>
      </c>
      <c r="BH1220">
        <v>532.58086593738506</v>
      </c>
      <c r="BI1220">
        <v>558.35871330482496</v>
      </c>
      <c r="BJ1220">
        <v>617.23812178007995</v>
      </c>
      <c r="BK1220">
        <v>775.73514247388505</v>
      </c>
      <c r="BL1220">
        <v>960.33675601283903</v>
      </c>
      <c r="BM1220">
        <v>1138.6277590597001</v>
      </c>
      <c r="BN1220">
        <v>1399.0293397963701</v>
      </c>
      <c r="BO1220">
        <v>1859.8276217944201</v>
      </c>
      <c r="BP1220">
        <v>2362.77496616075</v>
      </c>
      <c r="BQ1220">
        <v>2971.12980687866</v>
      </c>
      <c r="BR1220">
        <v>3683.3161496317898</v>
      </c>
      <c r="BS1220">
        <v>4200.5075448326697</v>
      </c>
      <c r="BT1220">
        <v>4687.5166922486997</v>
      </c>
      <c r="BU1220">
        <v>5052.7654845891802</v>
      </c>
      <c r="BV1220">
        <v>5180.9110864660997</v>
      </c>
      <c r="BW1220">
        <v>5652.6648250583203</v>
      </c>
      <c r="BX1220">
        <v>6290.1417294175599</v>
      </c>
      <c r="BY1220">
        <v>6598.1986381125898</v>
      </c>
      <c r="BZ1220">
        <v>6636.2615839882501</v>
      </c>
      <c r="CA1220">
        <v>6074.1350131214404</v>
      </c>
      <c r="CB1220">
        <v>5121.4854309817001</v>
      </c>
      <c r="CC1220">
        <v>4282.7623006696504</v>
      </c>
      <c r="CD1220">
        <v>3626.8545248395098</v>
      </c>
      <c r="CE1220">
        <v>3152.6734335374699</v>
      </c>
      <c r="CF1220">
        <v>2767.8677913706501</v>
      </c>
      <c r="CG1220">
        <v>2325.6825024422301</v>
      </c>
      <c r="CH1220">
        <v>1932.2596311925299</v>
      </c>
      <c r="CI1220">
        <v>1640.22015939833</v>
      </c>
      <c r="CJ1220">
        <v>1477.3891532969999</v>
      </c>
      <c r="CK1220">
        <v>1319.64664704135</v>
      </c>
      <c r="CL1220">
        <v>1137.84650764499</v>
      </c>
      <c r="CM1220">
        <v>962.59944787848099</v>
      </c>
      <c r="CN1220">
        <v>874.92735438703301</v>
      </c>
      <c r="CO1220">
        <v>809.00544259759295</v>
      </c>
      <c r="CP1220">
        <v>738.19717681901898</v>
      </c>
      <c r="CQ1220">
        <v>680.00738649504297</v>
      </c>
      <c r="CR1220">
        <v>618.73340970023901</v>
      </c>
      <c r="CS1220">
        <v>561.86722680429295</v>
      </c>
      <c r="CT1220">
        <v>563.880869433768</v>
      </c>
      <c r="CU1220">
        <v>541.59133026014604</v>
      </c>
      <c r="CV1220">
        <v>531.36624542974596</v>
      </c>
      <c r="CW1220">
        <v>526.61798549451396</v>
      </c>
      <c r="CX1220">
        <v>503.36895984369801</v>
      </c>
      <c r="CY1220">
        <v>502.29733841411098</v>
      </c>
      <c r="CZ1220">
        <v>506.03508866934999</v>
      </c>
      <c r="DA1220">
        <v>513.27809466897304</v>
      </c>
      <c r="DB1220">
        <v>505.54449899558801</v>
      </c>
      <c r="DC1220">
        <v>513.41740444608695</v>
      </c>
      <c r="DD1220">
        <v>522.865711320885</v>
      </c>
      <c r="DE1220">
        <v>524.74196288878102</v>
      </c>
      <c r="DF1220">
        <v>567.42961195725798</v>
      </c>
      <c r="DG1220">
        <v>577.18285046284996</v>
      </c>
      <c r="DH1220">
        <v>597.254250376757</v>
      </c>
      <c r="DI1220">
        <v>646.47496510585199</v>
      </c>
      <c r="DJ1220">
        <v>630.21462867281298</v>
      </c>
      <c r="DK1220">
        <v>711.34128015034003</v>
      </c>
      <c r="DL1220">
        <v>737.81343307710495</v>
      </c>
      <c r="DM1220">
        <v>812.58728198677602</v>
      </c>
      <c r="DN1220">
        <v>897.98554325335897</v>
      </c>
      <c r="DO1220">
        <v>1036.43764868268</v>
      </c>
      <c r="DP1220">
        <v>1268.1536796073599</v>
      </c>
      <c r="DQ1220">
        <v>1478.8403887437801</v>
      </c>
      <c r="DR1220">
        <v>1794.2013200671199</v>
      </c>
      <c r="DS1220">
        <v>2185.0473762111201</v>
      </c>
      <c r="DT1220">
        <v>2870.9648120628699</v>
      </c>
      <c r="DU1220">
        <v>3652.4330244063699</v>
      </c>
      <c r="DV1220">
        <v>4691.0245431721196</v>
      </c>
      <c r="DW1220">
        <v>5960.8588407217803</v>
      </c>
      <c r="DX1220">
        <v>7329.1718418498904</v>
      </c>
      <c r="DY1220">
        <v>8379.4680298923395</v>
      </c>
      <c r="DZ1220">
        <v>9166.3618716386609</v>
      </c>
      <c r="EA1220">
        <v>10196.7203804372</v>
      </c>
      <c r="EB1220">
        <v>10393.5084389566</v>
      </c>
      <c r="EC1220">
        <v>10284.9778394523</v>
      </c>
      <c r="ED1220">
        <v>9832.5143514942301</v>
      </c>
      <c r="EE1220">
        <v>8951.4979389687705</v>
      </c>
      <c r="EF1220">
        <v>7603.3127146955703</v>
      </c>
      <c r="EG1220">
        <v>6337.9394542258296</v>
      </c>
      <c r="EH1220">
        <v>5292.10332530714</v>
      </c>
      <c r="EI1220">
        <v>4375.4697943831998</v>
      </c>
      <c r="EJ1220">
        <v>3396.6441178237601</v>
      </c>
      <c r="EK1220">
        <v>2774.6943785851199</v>
      </c>
      <c r="EL1220">
        <v>2141.8370999885501</v>
      </c>
      <c r="EM1220">
        <v>1704.21173828837</v>
      </c>
      <c r="EN1220">
        <v>1407.70123381812</v>
      </c>
      <c r="EO1220">
        <v>1146.66440658438</v>
      </c>
      <c r="EP1220">
        <v>1038.40053592959</v>
      </c>
      <c r="EQ1220">
        <v>929.574794663136</v>
      </c>
      <c r="ER1220">
        <v>843.69144894064095</v>
      </c>
      <c r="ES1220">
        <v>769.68247422628201</v>
      </c>
      <c r="ET1220">
        <v>745.81076479198896</v>
      </c>
      <c r="EU1220">
        <v>724.98065335856302</v>
      </c>
      <c r="EV1220">
        <v>694.46546503553895</v>
      </c>
      <c r="EW1220">
        <v>696.59765114085803</v>
      </c>
      <c r="EX1220">
        <v>729.12061734326198</v>
      </c>
      <c r="EY1220">
        <v>785.58848742947305</v>
      </c>
      <c r="EZ1220">
        <v>833.88068366993298</v>
      </c>
      <c r="FA1220">
        <v>989.49609654025801</v>
      </c>
      <c r="FB1220">
        <v>1298.88224820137</v>
      </c>
      <c r="FC1220">
        <v>1620.6020984852601</v>
      </c>
      <c r="FD1220">
        <v>3325.49230124831</v>
      </c>
      <c r="FE1220">
        <v>5656.0295250509798</v>
      </c>
      <c r="FF1220">
        <v>7003.5086584113697</v>
      </c>
      <c r="FG1220">
        <v>6079.8647514506301</v>
      </c>
      <c r="FH1220">
        <v>2718.62746530496</v>
      </c>
      <c r="FI1220">
        <v>666.42393176810594</v>
      </c>
      <c r="FJ1220">
        <v>438.94093379044102</v>
      </c>
      <c r="FK1220">
        <v>381.25382793420698</v>
      </c>
      <c r="FL1220">
        <v>370.36448734931002</v>
      </c>
      <c r="FM1220">
        <v>350.11803785102802</v>
      </c>
      <c r="FN1220">
        <v>342.73017408032098</v>
      </c>
      <c r="FO1220">
        <v>340.63212197531698</v>
      </c>
      <c r="FP1220">
        <v>329.59665811135898</v>
      </c>
      <c r="FQ1220">
        <v>334.32294818290097</v>
      </c>
      <c r="FR1220">
        <v>336.46151107918598</v>
      </c>
      <c r="FS1220">
        <v>331.30142508145099</v>
      </c>
      <c r="FT1220">
        <v>323.31970784594102</v>
      </c>
      <c r="FU1220">
        <v>321.32392473366201</v>
      </c>
      <c r="FV1220">
        <v>319.62776052656301</v>
      </c>
      <c r="FW1220">
        <v>319.89463101704501</v>
      </c>
      <c r="FX1220">
        <v>320.11319447839497</v>
      </c>
      <c r="FY1220">
        <v>320.204373979227</v>
      </c>
      <c r="FZ1220">
        <v>322.36823393020398</v>
      </c>
      <c r="GA1220">
        <v>320.99880706374302</v>
      </c>
      <c r="GB1220">
        <v>324.208538386665</v>
      </c>
      <c r="GC1220">
        <v>322.98393943931302</v>
      </c>
      <c r="GD1220">
        <v>321.86884726509697</v>
      </c>
      <c r="GE1220">
        <v>333.20092282124801</v>
      </c>
      <c r="GF1220">
        <v>328.88418249951201</v>
      </c>
      <c r="GG1220">
        <v>326.77693133389499</v>
      </c>
      <c r="GH1220">
        <v>329.69686035405198</v>
      </c>
      <c r="GI1220">
        <v>328.89559743419898</v>
      </c>
      <c r="GJ1220">
        <v>323.82567848702502</v>
      </c>
    </row>
    <row r="1221" spans="1:192" x14ac:dyDescent="0.25">
      <c r="A1221">
        <v>292.95060080106799</v>
      </c>
      <c r="B1221">
        <v>328.87423293146202</v>
      </c>
      <c r="C1221">
        <v>325.092657051093</v>
      </c>
      <c r="D1221">
        <v>332.67911913959801</v>
      </c>
      <c r="E1221">
        <v>332.20746977517399</v>
      </c>
      <c r="F1221">
        <v>319.96760724176198</v>
      </c>
      <c r="G1221">
        <v>317.67041219622598</v>
      </c>
      <c r="H1221">
        <v>324.64019164803699</v>
      </c>
      <c r="I1221">
        <v>326.19328734385903</v>
      </c>
      <c r="J1221">
        <v>318.23702794837902</v>
      </c>
      <c r="K1221">
        <v>326.64581657026099</v>
      </c>
      <c r="L1221">
        <v>329.92644070294</v>
      </c>
      <c r="M1221">
        <v>319.83742967172498</v>
      </c>
      <c r="N1221">
        <v>331.07417117224799</v>
      </c>
      <c r="O1221">
        <v>332.04303123155398</v>
      </c>
      <c r="P1221">
        <v>328.88024363090398</v>
      </c>
      <c r="Q1221">
        <v>322.101898728587</v>
      </c>
      <c r="R1221">
        <v>322.76563109094701</v>
      </c>
      <c r="S1221">
        <v>333.20855289176598</v>
      </c>
      <c r="T1221">
        <v>323.79294683385098</v>
      </c>
      <c r="U1221">
        <v>329.88497674271701</v>
      </c>
      <c r="V1221">
        <v>332.59485036397098</v>
      </c>
      <c r="W1221">
        <v>332.04109504645601</v>
      </c>
      <c r="X1221">
        <v>337.74766484200097</v>
      </c>
      <c r="Y1221">
        <v>532.903223012593</v>
      </c>
      <c r="Z1221">
        <v>519.47600173470198</v>
      </c>
      <c r="AA1221">
        <v>565.40236729284698</v>
      </c>
      <c r="AB1221">
        <v>551.71824522136603</v>
      </c>
      <c r="AC1221">
        <v>624.58000815184005</v>
      </c>
      <c r="AD1221">
        <v>601.05626359365795</v>
      </c>
      <c r="AE1221">
        <v>478.22264324493699</v>
      </c>
      <c r="AF1221">
        <v>439.65449296065498</v>
      </c>
      <c r="AG1221">
        <v>440.241100797922</v>
      </c>
      <c r="AH1221">
        <v>431.60038746213098</v>
      </c>
      <c r="AI1221">
        <v>412.19904337853001</v>
      </c>
      <c r="AJ1221">
        <v>443.83613976903598</v>
      </c>
      <c r="AK1221">
        <v>472.53462591679198</v>
      </c>
      <c r="AL1221">
        <v>460.68760036174899</v>
      </c>
      <c r="AM1221">
        <v>421.547374532986</v>
      </c>
      <c r="AN1221">
        <v>489.60692864971901</v>
      </c>
      <c r="AO1221">
        <v>505.39445981838099</v>
      </c>
      <c r="AP1221">
        <v>501.50551556508702</v>
      </c>
      <c r="AQ1221">
        <v>616.47160630374901</v>
      </c>
      <c r="AR1221">
        <v>541.23897362439402</v>
      </c>
      <c r="AS1221">
        <v>518.38112075577806</v>
      </c>
      <c r="AT1221">
        <v>548.98671162849303</v>
      </c>
      <c r="AU1221">
        <v>541.69111875821</v>
      </c>
      <c r="AV1221">
        <v>506.86897164302599</v>
      </c>
      <c r="AW1221">
        <v>560.695531214624</v>
      </c>
      <c r="AX1221">
        <v>587.32876793094795</v>
      </c>
      <c r="AY1221">
        <v>597.52870835017995</v>
      </c>
      <c r="AZ1221">
        <v>567.75250472587504</v>
      </c>
      <c r="BA1221">
        <v>744.12395030525397</v>
      </c>
      <c r="BB1221">
        <v>769.80802575430903</v>
      </c>
      <c r="BC1221">
        <v>551.30044892901105</v>
      </c>
      <c r="BD1221">
        <v>456.21803296268098</v>
      </c>
      <c r="BE1221">
        <v>457.099394392085</v>
      </c>
      <c r="BF1221">
        <v>487.73761590311199</v>
      </c>
      <c r="BG1221">
        <v>518.97080347946405</v>
      </c>
      <c r="BH1221">
        <v>552.78071355369104</v>
      </c>
      <c r="BI1221">
        <v>582.46136509203905</v>
      </c>
      <c r="BJ1221">
        <v>653.52119000201299</v>
      </c>
      <c r="BK1221">
        <v>833.34756681542501</v>
      </c>
      <c r="BL1221">
        <v>1038.2291398243799</v>
      </c>
      <c r="BM1221">
        <v>1242.91149790857</v>
      </c>
      <c r="BN1221">
        <v>1544.37919150521</v>
      </c>
      <c r="BO1221">
        <v>2049.3328690431299</v>
      </c>
      <c r="BP1221">
        <v>2592.01982667316</v>
      </c>
      <c r="BQ1221">
        <v>3201.1594842642598</v>
      </c>
      <c r="BR1221">
        <v>3893.04930755945</v>
      </c>
      <c r="BS1221">
        <v>4417.4973345513399</v>
      </c>
      <c r="BT1221">
        <v>4859.91669885191</v>
      </c>
      <c r="BU1221">
        <v>5162.8447819416097</v>
      </c>
      <c r="BV1221">
        <v>5252.0089723337196</v>
      </c>
      <c r="BW1221">
        <v>5687.2238842209799</v>
      </c>
      <c r="BX1221">
        <v>6273.7774485475402</v>
      </c>
      <c r="BY1221">
        <v>6449.2949884584796</v>
      </c>
      <c r="BZ1221">
        <v>6384.4693382120504</v>
      </c>
      <c r="CA1221">
        <v>5793.5109552031199</v>
      </c>
      <c r="CB1221">
        <v>4800.2723130335698</v>
      </c>
      <c r="CC1221">
        <v>3991.1156589888801</v>
      </c>
      <c r="CD1221">
        <v>3374.0675502338099</v>
      </c>
      <c r="CE1221">
        <v>2922.0137964118398</v>
      </c>
      <c r="CF1221">
        <v>2548.3943966219399</v>
      </c>
      <c r="CG1221">
        <v>2151.7434694427702</v>
      </c>
      <c r="CH1221">
        <v>1803.52322758069</v>
      </c>
      <c r="CI1221">
        <v>1533.35801390403</v>
      </c>
      <c r="CJ1221">
        <v>1372.5456892818099</v>
      </c>
      <c r="CK1221">
        <v>1242.72037313538</v>
      </c>
      <c r="CL1221">
        <v>1072.1057694956601</v>
      </c>
      <c r="CM1221">
        <v>911.16476302323304</v>
      </c>
      <c r="CN1221">
        <v>837.86174782755495</v>
      </c>
      <c r="CO1221">
        <v>777.30717546459402</v>
      </c>
      <c r="CP1221">
        <v>712.23808727924995</v>
      </c>
      <c r="CQ1221">
        <v>669.62471641662796</v>
      </c>
      <c r="CR1221">
        <v>613.76123061747603</v>
      </c>
      <c r="CS1221">
        <v>553.73791575460996</v>
      </c>
      <c r="CT1221">
        <v>559.10182559059501</v>
      </c>
      <c r="CU1221">
        <v>541.74572110064298</v>
      </c>
      <c r="CV1221">
        <v>527.079198365921</v>
      </c>
      <c r="CW1221">
        <v>526.60743516555601</v>
      </c>
      <c r="CX1221">
        <v>507.85188785376897</v>
      </c>
      <c r="CY1221">
        <v>505.19496106883901</v>
      </c>
      <c r="CZ1221">
        <v>506.51481402726</v>
      </c>
      <c r="DA1221">
        <v>521.63991993561001</v>
      </c>
      <c r="DB1221">
        <v>512.26593903626804</v>
      </c>
      <c r="DC1221">
        <v>522.80625727127597</v>
      </c>
      <c r="DD1221">
        <v>531.47221889973196</v>
      </c>
      <c r="DE1221">
        <v>539.64169360167796</v>
      </c>
      <c r="DF1221">
        <v>586.46808709990705</v>
      </c>
      <c r="DG1221">
        <v>608.34546590346304</v>
      </c>
      <c r="DH1221">
        <v>626.96154354391001</v>
      </c>
      <c r="DI1221">
        <v>677.42197002200601</v>
      </c>
      <c r="DJ1221">
        <v>659.82010406831296</v>
      </c>
      <c r="DK1221">
        <v>756.33610647114699</v>
      </c>
      <c r="DL1221">
        <v>792.07247837759405</v>
      </c>
      <c r="DM1221">
        <v>877.55063936497595</v>
      </c>
      <c r="DN1221">
        <v>988.34511936167496</v>
      </c>
      <c r="DO1221">
        <v>1152.0495196613699</v>
      </c>
      <c r="DP1221">
        <v>1396.1564085543</v>
      </c>
      <c r="DQ1221">
        <v>1646.11576571818</v>
      </c>
      <c r="DR1221">
        <v>2003.08675712626</v>
      </c>
      <c r="DS1221">
        <v>2469.07936087597</v>
      </c>
      <c r="DT1221">
        <v>3236.80438180285</v>
      </c>
      <c r="DU1221">
        <v>4049.67103056628</v>
      </c>
      <c r="DV1221">
        <v>5161.2136698405702</v>
      </c>
      <c r="DW1221">
        <v>6446.0575092557001</v>
      </c>
      <c r="DX1221">
        <v>7689.5782302428397</v>
      </c>
      <c r="DY1221">
        <v>8663.2740229367791</v>
      </c>
      <c r="DZ1221">
        <v>9167.9886292822393</v>
      </c>
      <c r="EA1221">
        <v>9919.5703998572608</v>
      </c>
      <c r="EB1221">
        <v>9851.1509968073897</v>
      </c>
      <c r="EC1221">
        <v>9526.5030291499006</v>
      </c>
      <c r="ED1221">
        <v>8897.4531042722101</v>
      </c>
      <c r="EE1221">
        <v>7940.2870684130803</v>
      </c>
      <c r="EF1221">
        <v>6638.59579260175</v>
      </c>
      <c r="EG1221">
        <v>5399.9708655720497</v>
      </c>
      <c r="EH1221">
        <v>4457.4147074923103</v>
      </c>
      <c r="EI1221">
        <v>3665.3368023036201</v>
      </c>
      <c r="EJ1221">
        <v>2806.0020197469698</v>
      </c>
      <c r="EK1221">
        <v>2295.55354780994</v>
      </c>
      <c r="EL1221">
        <v>1785.6905084744899</v>
      </c>
      <c r="EM1221">
        <v>1430.8241129379701</v>
      </c>
      <c r="EN1221">
        <v>1204.3226588170601</v>
      </c>
      <c r="EO1221">
        <v>996.40916616555705</v>
      </c>
      <c r="EP1221">
        <v>910.82883099376397</v>
      </c>
      <c r="EQ1221">
        <v>830.54019725088096</v>
      </c>
      <c r="ER1221">
        <v>755.927306161655</v>
      </c>
      <c r="ES1221">
        <v>704.83448007123695</v>
      </c>
      <c r="ET1221">
        <v>680.801498822496</v>
      </c>
      <c r="EU1221">
        <v>672.23961866383604</v>
      </c>
      <c r="EV1221">
        <v>645.85801955619195</v>
      </c>
      <c r="EW1221">
        <v>644.24186906641899</v>
      </c>
      <c r="EX1221">
        <v>672.08238483645403</v>
      </c>
      <c r="EY1221">
        <v>713.71854515851101</v>
      </c>
      <c r="EZ1221">
        <v>759.66538934305402</v>
      </c>
      <c r="FA1221">
        <v>879.49831734154395</v>
      </c>
      <c r="FB1221">
        <v>1122.09733502412</v>
      </c>
      <c r="FC1221">
        <v>1370.2419382771</v>
      </c>
      <c r="FD1221">
        <v>2757.5096675855598</v>
      </c>
      <c r="FE1221">
        <v>4813.9509494825697</v>
      </c>
      <c r="FF1221">
        <v>6189.0791798770297</v>
      </c>
      <c r="FG1221">
        <v>5789.4911342579999</v>
      </c>
      <c r="FH1221">
        <v>2836.0686089575702</v>
      </c>
      <c r="FI1221">
        <v>676.86746658267396</v>
      </c>
      <c r="FJ1221">
        <v>433.890480429364</v>
      </c>
      <c r="FK1221">
        <v>375.49963728552501</v>
      </c>
      <c r="FL1221">
        <v>364.920889240306</v>
      </c>
      <c r="FM1221">
        <v>345.47715479756903</v>
      </c>
      <c r="FN1221">
        <v>342.93673357580002</v>
      </c>
      <c r="FO1221">
        <v>334.33279051633298</v>
      </c>
      <c r="FP1221">
        <v>328.20008485921102</v>
      </c>
      <c r="FQ1221">
        <v>333.67082278414</v>
      </c>
      <c r="FR1221">
        <v>338.41262251396302</v>
      </c>
      <c r="FS1221">
        <v>331.14335357451398</v>
      </c>
      <c r="FT1221">
        <v>323.09615260871499</v>
      </c>
      <c r="FU1221">
        <v>321.23133426393099</v>
      </c>
      <c r="FV1221">
        <v>319.48803569603899</v>
      </c>
      <c r="FW1221">
        <v>318.04947150253298</v>
      </c>
      <c r="FX1221">
        <v>320.52793520579797</v>
      </c>
      <c r="FY1221">
        <v>321.06897137288303</v>
      </c>
      <c r="FZ1221">
        <v>322.28865092859297</v>
      </c>
      <c r="GA1221">
        <v>319.91581287795901</v>
      </c>
      <c r="GB1221">
        <v>322.75759731512602</v>
      </c>
      <c r="GC1221">
        <v>321.48777035284598</v>
      </c>
      <c r="GD1221">
        <v>320.470100597488</v>
      </c>
      <c r="GE1221">
        <v>327.40268005752603</v>
      </c>
      <c r="GF1221">
        <v>327.75389272540599</v>
      </c>
      <c r="GG1221">
        <v>322.41219207103097</v>
      </c>
      <c r="GH1221">
        <v>332.83317320541897</v>
      </c>
      <c r="GI1221">
        <v>331.12844184839201</v>
      </c>
      <c r="GJ1221">
        <v>323.928211927463</v>
      </c>
    </row>
    <row r="1222" spans="1:192" x14ac:dyDescent="0.25">
      <c r="A1222">
        <v>293.19092122830398</v>
      </c>
      <c r="B1222">
        <v>328.45924269206603</v>
      </c>
      <c r="C1222">
        <v>325.04909432782699</v>
      </c>
      <c r="D1222">
        <v>330.42098091750898</v>
      </c>
      <c r="E1222">
        <v>332.98479740661298</v>
      </c>
      <c r="F1222">
        <v>318.09745530525203</v>
      </c>
      <c r="G1222">
        <v>319.70993943506397</v>
      </c>
      <c r="H1222">
        <v>325.9687092735</v>
      </c>
      <c r="I1222">
        <v>326.98576946517198</v>
      </c>
      <c r="J1222">
        <v>318.54993175685701</v>
      </c>
      <c r="K1222">
        <v>329.86102364705602</v>
      </c>
      <c r="L1222">
        <v>329.47116984195799</v>
      </c>
      <c r="M1222">
        <v>318.32140656619998</v>
      </c>
      <c r="N1222">
        <v>330.62997911400402</v>
      </c>
      <c r="O1222">
        <v>331.03207158329798</v>
      </c>
      <c r="P1222">
        <v>330.62921363091999</v>
      </c>
      <c r="Q1222">
        <v>321.60360060014199</v>
      </c>
      <c r="R1222">
        <v>325.23403751765602</v>
      </c>
      <c r="S1222">
        <v>326.92521536968098</v>
      </c>
      <c r="T1222">
        <v>324.84140198966298</v>
      </c>
      <c r="U1222">
        <v>328.72507754663599</v>
      </c>
      <c r="V1222">
        <v>334.06509872282601</v>
      </c>
      <c r="W1222">
        <v>329.30485983588301</v>
      </c>
      <c r="X1222">
        <v>339.24144343616899</v>
      </c>
      <c r="Y1222">
        <v>531.20584157360599</v>
      </c>
      <c r="Z1222">
        <v>523.20254543069598</v>
      </c>
      <c r="AA1222">
        <v>566.454179013626</v>
      </c>
      <c r="AB1222">
        <v>551.99797810723396</v>
      </c>
      <c r="AC1222">
        <v>626.08384760227295</v>
      </c>
      <c r="AD1222">
        <v>602.78168332053099</v>
      </c>
      <c r="AE1222">
        <v>479.63690296555501</v>
      </c>
      <c r="AF1222">
        <v>437.57045360133998</v>
      </c>
      <c r="AG1222">
        <v>440.79255403227199</v>
      </c>
      <c r="AH1222">
        <v>432.84726508550801</v>
      </c>
      <c r="AI1222">
        <v>411.18433213874499</v>
      </c>
      <c r="AJ1222">
        <v>444.47247242824</v>
      </c>
      <c r="AK1222">
        <v>472.08150008588802</v>
      </c>
      <c r="AL1222">
        <v>460.76234080389003</v>
      </c>
      <c r="AM1222">
        <v>423.19591938782997</v>
      </c>
      <c r="AN1222">
        <v>492.91674554199898</v>
      </c>
      <c r="AO1222">
        <v>507.86601544190898</v>
      </c>
      <c r="AP1222">
        <v>503.25955981202901</v>
      </c>
      <c r="AQ1222">
        <v>609.96346479497697</v>
      </c>
      <c r="AR1222">
        <v>542.89021700505305</v>
      </c>
      <c r="AS1222">
        <v>519.93806441401603</v>
      </c>
      <c r="AT1222">
        <v>550.47437148469101</v>
      </c>
      <c r="AU1222">
        <v>544.516096871895</v>
      </c>
      <c r="AV1222">
        <v>511.10763058733102</v>
      </c>
      <c r="AW1222">
        <v>564.63882181397003</v>
      </c>
      <c r="AX1222">
        <v>588.00257027143698</v>
      </c>
      <c r="AY1222">
        <v>598.53630819375803</v>
      </c>
      <c r="AZ1222">
        <v>578.23188013245294</v>
      </c>
      <c r="BA1222">
        <v>756.10471252742195</v>
      </c>
      <c r="BB1222">
        <v>778.07866811060705</v>
      </c>
      <c r="BC1222">
        <v>563.46229563913198</v>
      </c>
      <c r="BD1222">
        <v>463.93309824015398</v>
      </c>
      <c r="BE1222">
        <v>464.68534001911598</v>
      </c>
      <c r="BF1222">
        <v>500.28776330728601</v>
      </c>
      <c r="BG1222">
        <v>531.91082258914196</v>
      </c>
      <c r="BH1222">
        <v>572.79460916165499</v>
      </c>
      <c r="BI1222">
        <v>604.83726245315904</v>
      </c>
      <c r="BJ1222">
        <v>680.79970531982201</v>
      </c>
      <c r="BK1222">
        <v>882.871653039379</v>
      </c>
      <c r="BL1222">
        <v>1116.1294223316299</v>
      </c>
      <c r="BM1222">
        <v>1342.6509117580599</v>
      </c>
      <c r="BN1222">
        <v>1674.18150609792</v>
      </c>
      <c r="BO1222">
        <v>2225.6584271383099</v>
      </c>
      <c r="BP1222">
        <v>2788.60496981596</v>
      </c>
      <c r="BQ1222">
        <v>3411.9658040570198</v>
      </c>
      <c r="BR1222">
        <v>4084.7007799586199</v>
      </c>
      <c r="BS1222">
        <v>4621.0385334370803</v>
      </c>
      <c r="BT1222">
        <v>5058.0548364371298</v>
      </c>
      <c r="BU1222">
        <v>5323.9766520090898</v>
      </c>
      <c r="BV1222">
        <v>5387.6998419593701</v>
      </c>
      <c r="BW1222">
        <v>5774.9728610907496</v>
      </c>
      <c r="BX1222">
        <v>6323.5998327504103</v>
      </c>
      <c r="BY1222">
        <v>6423.0770307907997</v>
      </c>
      <c r="BZ1222">
        <v>6264.7609409449296</v>
      </c>
      <c r="CA1222">
        <v>5620.9217745425804</v>
      </c>
      <c r="CB1222">
        <v>4619.8971844550297</v>
      </c>
      <c r="CC1222">
        <v>3840.0111840665299</v>
      </c>
      <c r="CD1222">
        <v>3231.2561103896401</v>
      </c>
      <c r="CE1222">
        <v>2796.1171032270499</v>
      </c>
      <c r="CF1222">
        <v>2437.04893663132</v>
      </c>
      <c r="CG1222">
        <v>2065.0013369686799</v>
      </c>
      <c r="CH1222">
        <v>1731.62157461077</v>
      </c>
      <c r="CI1222">
        <v>1480.4823368980101</v>
      </c>
      <c r="CJ1222">
        <v>1317.6663184024901</v>
      </c>
      <c r="CK1222">
        <v>1198.3005607151399</v>
      </c>
      <c r="CL1222">
        <v>1036.05065244405</v>
      </c>
      <c r="CM1222">
        <v>890.71636331637399</v>
      </c>
      <c r="CN1222">
        <v>822.91746769231304</v>
      </c>
      <c r="CO1222">
        <v>763.48393435055505</v>
      </c>
      <c r="CP1222">
        <v>702.52434882884495</v>
      </c>
      <c r="CQ1222">
        <v>662.98502147684303</v>
      </c>
      <c r="CR1222">
        <v>613.39039420222196</v>
      </c>
      <c r="CS1222">
        <v>553.40860051395202</v>
      </c>
      <c r="CT1222">
        <v>556.727812203653</v>
      </c>
      <c r="CU1222">
        <v>545.22907047078195</v>
      </c>
      <c r="CV1222">
        <v>525.902575294852</v>
      </c>
      <c r="CW1222">
        <v>525.64113488441296</v>
      </c>
      <c r="CX1222">
        <v>512.10135264398502</v>
      </c>
      <c r="CY1222">
        <v>506.69544673722299</v>
      </c>
      <c r="CZ1222">
        <v>512.02616423659697</v>
      </c>
      <c r="DA1222">
        <v>523.99405564055496</v>
      </c>
      <c r="DB1222">
        <v>519.08213944461204</v>
      </c>
      <c r="DC1222">
        <v>529.53936578212301</v>
      </c>
      <c r="DD1222">
        <v>539.20771283680097</v>
      </c>
      <c r="DE1222">
        <v>549.49598380071302</v>
      </c>
      <c r="DF1222">
        <v>597.72632411107998</v>
      </c>
      <c r="DG1222">
        <v>631.98672673477495</v>
      </c>
      <c r="DH1222">
        <v>649.92051279045495</v>
      </c>
      <c r="DI1222">
        <v>705.79557666667995</v>
      </c>
      <c r="DJ1222">
        <v>690.09510985487998</v>
      </c>
      <c r="DK1222">
        <v>797.37408624504098</v>
      </c>
      <c r="DL1222">
        <v>838.46580353109096</v>
      </c>
      <c r="DM1222">
        <v>935.78986495023503</v>
      </c>
      <c r="DN1222">
        <v>1063.60047543666</v>
      </c>
      <c r="DO1222">
        <v>1255.9470997154499</v>
      </c>
      <c r="DP1222">
        <v>1523.93995702252</v>
      </c>
      <c r="DQ1222">
        <v>1812.61405989275</v>
      </c>
      <c r="DR1222">
        <v>2223.2366025409501</v>
      </c>
      <c r="DS1222">
        <v>2754.1985701957801</v>
      </c>
      <c r="DT1222">
        <v>3600.5082023145701</v>
      </c>
      <c r="DU1222">
        <v>4474.4390467746498</v>
      </c>
      <c r="DV1222">
        <v>5656.2603918247296</v>
      </c>
      <c r="DW1222">
        <v>6975.4509398334703</v>
      </c>
      <c r="DX1222">
        <v>8182.78628718242</v>
      </c>
      <c r="DY1222">
        <v>9032.8011203389106</v>
      </c>
      <c r="DZ1222">
        <v>9403.5174964890502</v>
      </c>
      <c r="EA1222">
        <v>9859.0823845848699</v>
      </c>
      <c r="EB1222">
        <v>9529.3348365132297</v>
      </c>
      <c r="EC1222">
        <v>9054.3080995572</v>
      </c>
      <c r="ED1222">
        <v>8221.7254396935496</v>
      </c>
      <c r="EE1222">
        <v>7159.1934552904804</v>
      </c>
      <c r="EF1222">
        <v>5831.43947749583</v>
      </c>
      <c r="EG1222">
        <v>4633.95706154869</v>
      </c>
      <c r="EH1222">
        <v>3786.1199949403699</v>
      </c>
      <c r="EI1222">
        <v>3056.5240988041</v>
      </c>
      <c r="EJ1222">
        <v>2331.5092776469301</v>
      </c>
      <c r="EK1222">
        <v>1913.1803196651199</v>
      </c>
      <c r="EL1222">
        <v>1495.67581511817</v>
      </c>
      <c r="EM1222">
        <v>1216.1708896372299</v>
      </c>
      <c r="EN1222">
        <v>1043.5428976140799</v>
      </c>
      <c r="EO1222">
        <v>875.91263727560101</v>
      </c>
      <c r="EP1222">
        <v>811.56357034304699</v>
      </c>
      <c r="EQ1222">
        <v>748.74275897019402</v>
      </c>
      <c r="ER1222">
        <v>686.38190409947401</v>
      </c>
      <c r="ES1222">
        <v>652.38346856290002</v>
      </c>
      <c r="ET1222">
        <v>633.736789649927</v>
      </c>
      <c r="EU1222">
        <v>629.35829941067595</v>
      </c>
      <c r="EV1222">
        <v>606.90492988740198</v>
      </c>
      <c r="EW1222">
        <v>597.37194134584195</v>
      </c>
      <c r="EX1222">
        <v>626.74422046473103</v>
      </c>
      <c r="EY1222">
        <v>658.86603433245205</v>
      </c>
      <c r="EZ1222">
        <v>701.68951294780402</v>
      </c>
      <c r="FA1222">
        <v>786.28971092562097</v>
      </c>
      <c r="FB1222">
        <v>981.69490852813601</v>
      </c>
      <c r="FC1222">
        <v>1165.56764861594</v>
      </c>
      <c r="FD1222">
        <v>2308.98894579333</v>
      </c>
      <c r="FE1222">
        <v>4175.5546178086897</v>
      </c>
      <c r="FF1222">
        <v>5648.45445060776</v>
      </c>
      <c r="FG1222">
        <v>5659.0989155078096</v>
      </c>
      <c r="FH1222">
        <v>2857.2845114537599</v>
      </c>
      <c r="FI1222">
        <v>673.11958695764099</v>
      </c>
      <c r="FJ1222">
        <v>427.78081745895298</v>
      </c>
      <c r="FK1222">
        <v>371.618623851118</v>
      </c>
      <c r="FL1222">
        <v>363.46596988321102</v>
      </c>
      <c r="FM1222">
        <v>342.05452477292602</v>
      </c>
      <c r="FN1222">
        <v>344.64130779022202</v>
      </c>
      <c r="FO1222">
        <v>332.12940394314302</v>
      </c>
      <c r="FP1222">
        <v>330.26256018342201</v>
      </c>
      <c r="FQ1222">
        <v>331.15062147328302</v>
      </c>
      <c r="FR1222">
        <v>336.11752679319</v>
      </c>
      <c r="FS1222">
        <v>327.29163399853798</v>
      </c>
      <c r="FT1222">
        <v>321.58535263113799</v>
      </c>
      <c r="FU1222">
        <v>321.09576185576299</v>
      </c>
      <c r="FV1222">
        <v>317.828382500803</v>
      </c>
      <c r="FW1222">
        <v>316.16764389257497</v>
      </c>
      <c r="FX1222">
        <v>322.45445993397601</v>
      </c>
      <c r="FY1222">
        <v>319.04934748362501</v>
      </c>
      <c r="FZ1222">
        <v>317.62234290957002</v>
      </c>
      <c r="GA1222">
        <v>317.407482768264</v>
      </c>
      <c r="GB1222">
        <v>321.09248512438597</v>
      </c>
      <c r="GC1222">
        <v>319.402915095499</v>
      </c>
      <c r="GD1222">
        <v>319.17727835212003</v>
      </c>
      <c r="GE1222">
        <v>324.37022798646598</v>
      </c>
      <c r="GF1222">
        <v>327.058420375124</v>
      </c>
      <c r="GG1222">
        <v>322.26327818869203</v>
      </c>
      <c r="GH1222">
        <v>333.31046884030798</v>
      </c>
      <c r="GI1222">
        <v>331.851827230065</v>
      </c>
      <c r="GJ1222">
        <v>322.31164220620599</v>
      </c>
    </row>
    <row r="1223" spans="1:192" x14ac:dyDescent="0.25">
      <c r="A1223">
        <v>293.43124165554002</v>
      </c>
      <c r="B1223">
        <v>326.13447756256699</v>
      </c>
      <c r="C1223">
        <v>326.66380175779301</v>
      </c>
      <c r="D1223">
        <v>329.719764547561</v>
      </c>
      <c r="E1223">
        <v>333.88435713923297</v>
      </c>
      <c r="F1223">
        <v>322.014825270399</v>
      </c>
      <c r="G1223">
        <v>323.49911948011197</v>
      </c>
      <c r="H1223">
        <v>326.67858244135101</v>
      </c>
      <c r="I1223">
        <v>324.47891361924201</v>
      </c>
      <c r="J1223">
        <v>317.962826155318</v>
      </c>
      <c r="K1223">
        <v>331.56711808231597</v>
      </c>
      <c r="L1223">
        <v>329.41320415488798</v>
      </c>
      <c r="M1223">
        <v>322.867784335767</v>
      </c>
      <c r="N1223">
        <v>330.11530697379999</v>
      </c>
      <c r="O1223">
        <v>330.26936384366502</v>
      </c>
      <c r="P1223">
        <v>331.98952898195103</v>
      </c>
      <c r="Q1223">
        <v>322.08631189128403</v>
      </c>
      <c r="R1223">
        <v>326.20614541090299</v>
      </c>
      <c r="S1223">
        <v>323.49527345606901</v>
      </c>
      <c r="T1223">
        <v>326.31220188007097</v>
      </c>
      <c r="U1223">
        <v>325.94149290508</v>
      </c>
      <c r="V1223">
        <v>334.71797485716201</v>
      </c>
      <c r="W1223">
        <v>328.32831037605303</v>
      </c>
      <c r="X1223">
        <v>339.02646697388002</v>
      </c>
      <c r="Y1223">
        <v>524.38147663270001</v>
      </c>
      <c r="Z1223">
        <v>525.52205850493795</v>
      </c>
      <c r="AA1223">
        <v>563.70800722389504</v>
      </c>
      <c r="AB1223">
        <v>545.66955718436202</v>
      </c>
      <c r="AC1223">
        <v>616.32093415598899</v>
      </c>
      <c r="AD1223">
        <v>600.95243067705303</v>
      </c>
      <c r="AE1223">
        <v>476.35683239149199</v>
      </c>
      <c r="AF1223">
        <v>436.662342766015</v>
      </c>
      <c r="AG1223">
        <v>441.14621036624698</v>
      </c>
      <c r="AH1223">
        <v>432.61317406334399</v>
      </c>
      <c r="AI1223">
        <v>410.921761275932</v>
      </c>
      <c r="AJ1223">
        <v>444.57652672352901</v>
      </c>
      <c r="AK1223">
        <v>471.02225549606197</v>
      </c>
      <c r="AL1223">
        <v>457.84207750313499</v>
      </c>
      <c r="AM1223">
        <v>424.629280569071</v>
      </c>
      <c r="AN1223">
        <v>485.779099118479</v>
      </c>
      <c r="AO1223">
        <v>506.424935602196</v>
      </c>
      <c r="AP1223">
        <v>504.38449246956202</v>
      </c>
      <c r="AQ1223">
        <v>608.74369433069501</v>
      </c>
      <c r="AR1223">
        <v>543.88572645435499</v>
      </c>
      <c r="AS1223">
        <v>520.46249601905902</v>
      </c>
      <c r="AT1223">
        <v>550.17765953502999</v>
      </c>
      <c r="AU1223">
        <v>543.79838169529296</v>
      </c>
      <c r="AV1223">
        <v>514.22371222351001</v>
      </c>
      <c r="AW1223">
        <v>564.53130997882295</v>
      </c>
      <c r="AX1223">
        <v>586.13095398103599</v>
      </c>
      <c r="AY1223">
        <v>598.78103689110196</v>
      </c>
      <c r="AZ1223">
        <v>582.23548252295302</v>
      </c>
      <c r="BA1223">
        <v>756.513365272736</v>
      </c>
      <c r="BB1223">
        <v>779.49130847908896</v>
      </c>
      <c r="BC1223">
        <v>570.2545234552</v>
      </c>
      <c r="BD1223">
        <v>464.70489412228198</v>
      </c>
      <c r="BE1223">
        <v>471.07577827658002</v>
      </c>
      <c r="BF1223">
        <v>506.61440363633102</v>
      </c>
      <c r="BG1223">
        <v>540.32874292880297</v>
      </c>
      <c r="BH1223">
        <v>579.71075166621495</v>
      </c>
      <c r="BI1223">
        <v>616.510032631532</v>
      </c>
      <c r="BJ1223">
        <v>692.19586613829301</v>
      </c>
      <c r="BK1223">
        <v>900.18397879561803</v>
      </c>
      <c r="BL1223">
        <v>1136.8564313479901</v>
      </c>
      <c r="BM1223">
        <v>1378.9415228048699</v>
      </c>
      <c r="BN1223">
        <v>1716.0839061704601</v>
      </c>
      <c r="BO1223">
        <v>2280.75019594786</v>
      </c>
      <c r="BP1223">
        <v>2837.7283389166601</v>
      </c>
      <c r="BQ1223">
        <v>3444.7623636866601</v>
      </c>
      <c r="BR1223">
        <v>4109.8754972904599</v>
      </c>
      <c r="BS1223">
        <v>4636.66640627796</v>
      </c>
      <c r="BT1223">
        <v>5054.5210023229502</v>
      </c>
      <c r="BU1223">
        <v>5288.2389676010698</v>
      </c>
      <c r="BV1223">
        <v>5335.6248213174504</v>
      </c>
      <c r="BW1223">
        <v>5707.9642233430304</v>
      </c>
      <c r="BX1223">
        <v>6209.0364547367299</v>
      </c>
      <c r="BY1223">
        <v>6278.0911544378796</v>
      </c>
      <c r="BZ1223">
        <v>6062.9030369764796</v>
      </c>
      <c r="CA1223">
        <v>5400.7264385442804</v>
      </c>
      <c r="CB1223">
        <v>4443.95309157473</v>
      </c>
      <c r="CC1223">
        <v>3697.08152993868</v>
      </c>
      <c r="CD1223">
        <v>3091.9562734075798</v>
      </c>
      <c r="CE1223">
        <v>2673.5969699663401</v>
      </c>
      <c r="CF1223">
        <v>2335.58014226569</v>
      </c>
      <c r="CG1223">
        <v>1971.3635936368701</v>
      </c>
      <c r="CH1223">
        <v>1671.12178201354</v>
      </c>
      <c r="CI1223">
        <v>1431.0633321667999</v>
      </c>
      <c r="CJ1223">
        <v>1270.67895898046</v>
      </c>
      <c r="CK1223">
        <v>1158.5481705161999</v>
      </c>
      <c r="CL1223">
        <v>1005.9215857836</v>
      </c>
      <c r="CM1223">
        <v>864.28540662166802</v>
      </c>
      <c r="CN1223">
        <v>801.08454983299305</v>
      </c>
      <c r="CO1223">
        <v>748.82902884558996</v>
      </c>
      <c r="CP1223">
        <v>694.68483547027495</v>
      </c>
      <c r="CQ1223">
        <v>649.69209158891101</v>
      </c>
      <c r="CR1223">
        <v>609.48561489413305</v>
      </c>
      <c r="CS1223">
        <v>551.32798703381297</v>
      </c>
      <c r="CT1223">
        <v>551.27850491922902</v>
      </c>
      <c r="CU1223">
        <v>541.01295521607005</v>
      </c>
      <c r="CV1223">
        <v>525.99823891806</v>
      </c>
      <c r="CW1223">
        <v>523.26624675717505</v>
      </c>
      <c r="CX1223">
        <v>515.80710797577296</v>
      </c>
      <c r="CY1223">
        <v>507.739402988807</v>
      </c>
      <c r="CZ1223">
        <v>515.28059679030696</v>
      </c>
      <c r="DA1223">
        <v>524.39590904606098</v>
      </c>
      <c r="DB1223">
        <v>524.43634765931199</v>
      </c>
      <c r="DC1223">
        <v>530.84802463754102</v>
      </c>
      <c r="DD1223">
        <v>544.71393630327998</v>
      </c>
      <c r="DE1223">
        <v>551.74212774386501</v>
      </c>
      <c r="DF1223">
        <v>603.68285056155503</v>
      </c>
      <c r="DG1223">
        <v>642.53682652841405</v>
      </c>
      <c r="DH1223">
        <v>661.77245465621502</v>
      </c>
      <c r="DI1223">
        <v>717.521748811512</v>
      </c>
      <c r="DJ1223">
        <v>702.75081261047796</v>
      </c>
      <c r="DK1223">
        <v>813.11594566991596</v>
      </c>
      <c r="DL1223">
        <v>856.84479531537204</v>
      </c>
      <c r="DM1223">
        <v>952.94225763105499</v>
      </c>
      <c r="DN1223">
        <v>1097.2595382706199</v>
      </c>
      <c r="DO1223">
        <v>1291.08280152879</v>
      </c>
      <c r="DP1223">
        <v>1564.7524755470499</v>
      </c>
      <c r="DQ1223">
        <v>1870.0509110882001</v>
      </c>
      <c r="DR1223">
        <v>2286.9834529569998</v>
      </c>
      <c r="DS1223">
        <v>2831.52953323672</v>
      </c>
      <c r="DT1223">
        <v>3687.7374756455602</v>
      </c>
      <c r="DU1223">
        <v>4575.6886739281899</v>
      </c>
      <c r="DV1223">
        <v>5742.4341421302997</v>
      </c>
      <c r="DW1223">
        <v>7036.1742445210903</v>
      </c>
      <c r="DX1223">
        <v>8202.8232312496002</v>
      </c>
      <c r="DY1223">
        <v>9011.8824054914603</v>
      </c>
      <c r="DZ1223">
        <v>9310.58271033245</v>
      </c>
      <c r="EA1223">
        <v>9672.8113716642602</v>
      </c>
      <c r="EB1223">
        <v>9292.3617626667692</v>
      </c>
      <c r="EC1223">
        <v>8751.8853872087002</v>
      </c>
      <c r="ED1223">
        <v>7909.9438845009699</v>
      </c>
      <c r="EE1223">
        <v>6828.3110524744097</v>
      </c>
      <c r="EF1223">
        <v>5534.5388791324003</v>
      </c>
      <c r="EG1223">
        <v>4361.3262380418801</v>
      </c>
      <c r="EH1223">
        <v>3559.5714554773399</v>
      </c>
      <c r="EI1223">
        <v>2872.3956591699398</v>
      </c>
      <c r="EJ1223">
        <v>2182.98351562684</v>
      </c>
      <c r="EK1223">
        <v>1791.99967636622</v>
      </c>
      <c r="EL1223">
        <v>1405.6990037227599</v>
      </c>
      <c r="EM1223">
        <v>1144.0813990166</v>
      </c>
      <c r="EN1223">
        <v>993.07195325868304</v>
      </c>
      <c r="EO1223">
        <v>833.91825521832504</v>
      </c>
      <c r="EP1223">
        <v>781.64042866204295</v>
      </c>
      <c r="EQ1223">
        <v>719.85030759805397</v>
      </c>
      <c r="ER1223">
        <v>663.12162612255202</v>
      </c>
      <c r="ES1223">
        <v>633.16942573273502</v>
      </c>
      <c r="ET1223">
        <v>617.22831325644495</v>
      </c>
      <c r="EU1223">
        <v>611.737229639269</v>
      </c>
      <c r="EV1223">
        <v>589.85318990753399</v>
      </c>
      <c r="EW1223">
        <v>580.35963552152498</v>
      </c>
      <c r="EX1223">
        <v>607.42224885101996</v>
      </c>
      <c r="EY1223">
        <v>638.43462068568101</v>
      </c>
      <c r="EZ1223">
        <v>676.79906655498996</v>
      </c>
      <c r="FA1223">
        <v>758.41667704442102</v>
      </c>
      <c r="FB1223">
        <v>934.15346958569603</v>
      </c>
      <c r="FC1223">
        <v>1106.0096193192501</v>
      </c>
      <c r="FD1223">
        <v>2169.3002394535702</v>
      </c>
      <c r="FE1223">
        <v>3902.6242963824402</v>
      </c>
      <c r="FF1223">
        <v>5324.1653489382197</v>
      </c>
      <c r="FG1223">
        <v>5361.61230651186</v>
      </c>
      <c r="FH1223">
        <v>2790.4966458599902</v>
      </c>
      <c r="FI1223">
        <v>668.17346848286797</v>
      </c>
      <c r="FJ1223">
        <v>424.74214042481998</v>
      </c>
      <c r="FK1223">
        <v>369.18193356875202</v>
      </c>
      <c r="FL1223">
        <v>360.26462582503302</v>
      </c>
      <c r="FM1223">
        <v>341.071977965614</v>
      </c>
      <c r="FN1223">
        <v>343.741766617417</v>
      </c>
      <c r="FO1223">
        <v>329.34547587927602</v>
      </c>
      <c r="FP1223">
        <v>331.972749940509</v>
      </c>
      <c r="FQ1223">
        <v>328.822114989569</v>
      </c>
      <c r="FR1223">
        <v>333.97395587211997</v>
      </c>
      <c r="FS1223">
        <v>327.25649325526302</v>
      </c>
      <c r="FT1223">
        <v>319.71817816491398</v>
      </c>
      <c r="FU1223">
        <v>320.992574630408</v>
      </c>
      <c r="FV1223">
        <v>315.68212836573798</v>
      </c>
      <c r="FW1223">
        <v>316.17045558611602</v>
      </c>
      <c r="FX1223">
        <v>325.18610880378998</v>
      </c>
      <c r="FY1223">
        <v>316.96131868672001</v>
      </c>
      <c r="FZ1223">
        <v>317.23597990090099</v>
      </c>
      <c r="GA1223">
        <v>315.81535394822299</v>
      </c>
      <c r="GB1223">
        <v>322.74093698554299</v>
      </c>
      <c r="GC1223">
        <v>319.81976798271199</v>
      </c>
      <c r="GD1223">
        <v>318.61419605674001</v>
      </c>
      <c r="GE1223">
        <v>322.107705270682</v>
      </c>
      <c r="GF1223">
        <v>327.06686037970002</v>
      </c>
      <c r="GG1223">
        <v>323.08833157465301</v>
      </c>
      <c r="GH1223">
        <v>332.26854364684999</v>
      </c>
      <c r="GI1223">
        <v>332.92027645289602</v>
      </c>
      <c r="GJ1223">
        <v>322.96096801204197</v>
      </c>
    </row>
    <row r="1224" spans="1:192" x14ac:dyDescent="0.25">
      <c r="A1224">
        <v>293.67156208277697</v>
      </c>
      <c r="B1224">
        <v>328.36071029046798</v>
      </c>
      <c r="C1224">
        <v>325.40573737693097</v>
      </c>
      <c r="D1224">
        <v>326.888767358032</v>
      </c>
      <c r="E1224">
        <v>333.70695061926898</v>
      </c>
      <c r="F1224">
        <v>323.24248864222898</v>
      </c>
      <c r="G1224">
        <v>322.41325091835199</v>
      </c>
      <c r="H1224">
        <v>326.99331721645098</v>
      </c>
      <c r="I1224">
        <v>326.32599117453202</v>
      </c>
      <c r="J1224">
        <v>316.491189508665</v>
      </c>
      <c r="K1224">
        <v>331.18201752545599</v>
      </c>
      <c r="L1224">
        <v>327.32989904798097</v>
      </c>
      <c r="M1224">
        <v>324.375439756449</v>
      </c>
      <c r="N1224">
        <v>328.837488967007</v>
      </c>
      <c r="O1224">
        <v>328.492168075709</v>
      </c>
      <c r="P1224">
        <v>330.99568889941003</v>
      </c>
      <c r="Q1224">
        <v>319.77619965791501</v>
      </c>
      <c r="R1224">
        <v>327.04070854667799</v>
      </c>
      <c r="S1224">
        <v>322.70652469436197</v>
      </c>
      <c r="T1224">
        <v>329.26487374821102</v>
      </c>
      <c r="U1224">
        <v>325.81970488044902</v>
      </c>
      <c r="V1224">
        <v>333.805890914038</v>
      </c>
      <c r="W1224">
        <v>329.16601975864302</v>
      </c>
      <c r="X1224">
        <v>337.34494008062001</v>
      </c>
      <c r="Y1224">
        <v>525.05154409501802</v>
      </c>
      <c r="Z1224">
        <v>532.80665153837003</v>
      </c>
      <c r="AA1224">
        <v>564.09202662848099</v>
      </c>
      <c r="AB1224">
        <v>544.890967518808</v>
      </c>
      <c r="AC1224">
        <v>616.25871091105603</v>
      </c>
      <c r="AD1224">
        <v>597.396205128112</v>
      </c>
      <c r="AE1224">
        <v>475.75050330473903</v>
      </c>
      <c r="AF1224">
        <v>436.49132969347198</v>
      </c>
      <c r="AG1224">
        <v>439.53786735587602</v>
      </c>
      <c r="AH1224">
        <v>433.75594266544402</v>
      </c>
      <c r="AI1224">
        <v>410.30180876725098</v>
      </c>
      <c r="AJ1224">
        <v>447.56073507669299</v>
      </c>
      <c r="AK1224">
        <v>472.510944704976</v>
      </c>
      <c r="AL1224">
        <v>456.81409875717799</v>
      </c>
      <c r="AM1224">
        <v>428.58162742891</v>
      </c>
      <c r="AN1224">
        <v>485.26880946815498</v>
      </c>
      <c r="AO1224">
        <v>507.34203024332498</v>
      </c>
      <c r="AP1224">
        <v>506.85105157264502</v>
      </c>
      <c r="AQ1224">
        <v>616.12098241981596</v>
      </c>
      <c r="AR1224">
        <v>546.92356381644095</v>
      </c>
      <c r="AS1224">
        <v>519.73530974934101</v>
      </c>
      <c r="AT1224">
        <v>553.674529697411</v>
      </c>
      <c r="AU1224">
        <v>547.99544256236402</v>
      </c>
      <c r="AV1224">
        <v>513.86283827210502</v>
      </c>
      <c r="AW1224">
        <v>572.08933627791998</v>
      </c>
      <c r="AX1224">
        <v>590.06800765712899</v>
      </c>
      <c r="AY1224">
        <v>606.43909714082395</v>
      </c>
      <c r="AZ1224">
        <v>592.84319577722704</v>
      </c>
      <c r="BA1224">
        <v>779.48418760765605</v>
      </c>
      <c r="BB1224">
        <v>802.0651802973</v>
      </c>
      <c r="BC1224">
        <v>585.75455537005996</v>
      </c>
      <c r="BD1224">
        <v>470.98054069153198</v>
      </c>
      <c r="BE1224">
        <v>485.963000471822</v>
      </c>
      <c r="BF1224">
        <v>526.95363710776405</v>
      </c>
      <c r="BG1224">
        <v>565.02197487837896</v>
      </c>
      <c r="BH1224">
        <v>604.96521158032499</v>
      </c>
      <c r="BI1224">
        <v>644.45984102741295</v>
      </c>
      <c r="BJ1224">
        <v>738.25473533443801</v>
      </c>
      <c r="BK1224">
        <v>979.87508470934802</v>
      </c>
      <c r="BL1224">
        <v>1252.9516064039799</v>
      </c>
      <c r="BM1224">
        <v>1538.8743061825301</v>
      </c>
      <c r="BN1224">
        <v>1918.6682717366</v>
      </c>
      <c r="BO1224">
        <v>2552.1293180213302</v>
      </c>
      <c r="BP1224">
        <v>3135.1570489361902</v>
      </c>
      <c r="BQ1224">
        <v>3759.3825373764798</v>
      </c>
      <c r="BR1224">
        <v>4399.09168809323</v>
      </c>
      <c r="BS1224">
        <v>4922.7369465470001</v>
      </c>
      <c r="BT1224">
        <v>5360.1320792838196</v>
      </c>
      <c r="BU1224">
        <v>5543.3280299128501</v>
      </c>
      <c r="BV1224">
        <v>5541.8419695294497</v>
      </c>
      <c r="BW1224">
        <v>5881.2603313692498</v>
      </c>
      <c r="BX1224">
        <v>6267.3794994281898</v>
      </c>
      <c r="BY1224">
        <v>6282.5807322497003</v>
      </c>
      <c r="BZ1224">
        <v>5934.9771795336701</v>
      </c>
      <c r="CA1224">
        <v>5186.6489281235399</v>
      </c>
      <c r="CB1224">
        <v>4246.8543888476797</v>
      </c>
      <c r="CC1224">
        <v>3531.0827857518202</v>
      </c>
      <c r="CD1224">
        <v>2925.8251455303298</v>
      </c>
      <c r="CE1224">
        <v>2542.36713743982</v>
      </c>
      <c r="CF1224">
        <v>2206.49463352371</v>
      </c>
      <c r="CG1224">
        <v>1868.8693545293399</v>
      </c>
      <c r="CH1224">
        <v>1592.9350641497199</v>
      </c>
      <c r="CI1224">
        <v>1375.6560360445701</v>
      </c>
      <c r="CJ1224">
        <v>1212.5489023181501</v>
      </c>
      <c r="CK1224">
        <v>1108.63106717409</v>
      </c>
      <c r="CL1224">
        <v>968.51737611782198</v>
      </c>
      <c r="CM1224">
        <v>839.05981967083005</v>
      </c>
      <c r="CN1224">
        <v>776.55324528230005</v>
      </c>
      <c r="CO1224">
        <v>732.870821331858</v>
      </c>
      <c r="CP1224">
        <v>683.13823566350698</v>
      </c>
      <c r="CQ1224">
        <v>639.69177235614302</v>
      </c>
      <c r="CR1224">
        <v>606.46970599731401</v>
      </c>
      <c r="CS1224">
        <v>552.81469826804403</v>
      </c>
      <c r="CT1224">
        <v>546.82312677660195</v>
      </c>
      <c r="CU1224">
        <v>541.10448160426404</v>
      </c>
      <c r="CV1224">
        <v>526.26887263995604</v>
      </c>
      <c r="CW1224">
        <v>522.89290126042999</v>
      </c>
      <c r="CX1224">
        <v>523.26018065787696</v>
      </c>
      <c r="CY1224">
        <v>509.63218289148898</v>
      </c>
      <c r="CZ1224">
        <v>526.31686632441301</v>
      </c>
      <c r="DA1224">
        <v>531.95427343828101</v>
      </c>
      <c r="DB1224">
        <v>534.83777458438897</v>
      </c>
      <c r="DC1224">
        <v>543.08456865669905</v>
      </c>
      <c r="DD1224">
        <v>559.04256481545303</v>
      </c>
      <c r="DE1224">
        <v>570.356422383309</v>
      </c>
      <c r="DF1224">
        <v>624.75607033663402</v>
      </c>
      <c r="DG1224">
        <v>673.455695401036</v>
      </c>
      <c r="DH1224">
        <v>695.79512591127798</v>
      </c>
      <c r="DI1224">
        <v>760.98992492126604</v>
      </c>
      <c r="DJ1224">
        <v>740.45348997536701</v>
      </c>
      <c r="DK1224">
        <v>873.603528421281</v>
      </c>
      <c r="DL1224">
        <v>924.70693372807898</v>
      </c>
      <c r="DM1224">
        <v>1045.13141860007</v>
      </c>
      <c r="DN1224">
        <v>1210.21804525721</v>
      </c>
      <c r="DO1224">
        <v>1446.4967850803801</v>
      </c>
      <c r="DP1224">
        <v>1755.55770353344</v>
      </c>
      <c r="DQ1224">
        <v>2130.1551851702998</v>
      </c>
      <c r="DR1224">
        <v>2629.3174080012</v>
      </c>
      <c r="DS1224">
        <v>3262.5087867369698</v>
      </c>
      <c r="DT1224">
        <v>4217.9120996516804</v>
      </c>
      <c r="DU1224">
        <v>5233.7519969596997</v>
      </c>
      <c r="DV1224">
        <v>6463.2391704943702</v>
      </c>
      <c r="DW1224">
        <v>7774.1933088911201</v>
      </c>
      <c r="DX1224">
        <v>8870.3952485469399</v>
      </c>
      <c r="DY1224">
        <v>9500.7825118508808</v>
      </c>
      <c r="DZ1224">
        <v>9647.7992271525709</v>
      </c>
      <c r="EA1224">
        <v>9662.6629487179907</v>
      </c>
      <c r="EB1224">
        <v>8994.06131870424</v>
      </c>
      <c r="EC1224">
        <v>8310.5114277944595</v>
      </c>
      <c r="ED1224">
        <v>7212.3998104603797</v>
      </c>
      <c r="EE1224">
        <v>6060.6635592114499</v>
      </c>
      <c r="EF1224">
        <v>4774.4542372615297</v>
      </c>
      <c r="EG1224">
        <v>3653.9186914843399</v>
      </c>
      <c r="EH1224">
        <v>2937.2778800101501</v>
      </c>
      <c r="EI1224">
        <v>2345.7603839503499</v>
      </c>
      <c r="EJ1224">
        <v>1787.6525399488</v>
      </c>
      <c r="EK1224">
        <v>1469.0637652667899</v>
      </c>
      <c r="EL1224">
        <v>1166.00591758571</v>
      </c>
      <c r="EM1224">
        <v>963.29585916630401</v>
      </c>
      <c r="EN1224">
        <v>855.09669133962802</v>
      </c>
      <c r="EO1224">
        <v>734.73927885705302</v>
      </c>
      <c r="EP1224">
        <v>707.61363710393698</v>
      </c>
      <c r="EQ1224">
        <v>655.79837163846003</v>
      </c>
      <c r="ER1224">
        <v>607.782583257645</v>
      </c>
      <c r="ES1224">
        <v>590.47628566999902</v>
      </c>
      <c r="ET1224">
        <v>579.60030702771803</v>
      </c>
      <c r="EU1224">
        <v>577.13095606223999</v>
      </c>
      <c r="EV1224">
        <v>560.18581499060804</v>
      </c>
      <c r="EW1224">
        <v>550.92136171063999</v>
      </c>
      <c r="EX1224">
        <v>570.67521000596503</v>
      </c>
      <c r="EY1224">
        <v>595.13925268205799</v>
      </c>
      <c r="EZ1224">
        <v>628.20057931485701</v>
      </c>
      <c r="FA1224">
        <v>683.90749864077702</v>
      </c>
      <c r="FB1224">
        <v>813.48643040992397</v>
      </c>
      <c r="FC1224">
        <v>945.78390373383399</v>
      </c>
      <c r="FD1224">
        <v>1766.4949872009699</v>
      </c>
      <c r="FE1224">
        <v>3267.9932452949602</v>
      </c>
      <c r="FF1224">
        <v>4708.60475676443</v>
      </c>
      <c r="FG1224">
        <v>5075.4052744395804</v>
      </c>
      <c r="FH1224">
        <v>2732.6866434934</v>
      </c>
      <c r="FI1224">
        <v>660.947584281226</v>
      </c>
      <c r="FJ1224">
        <v>419.46242513304702</v>
      </c>
      <c r="FK1224">
        <v>363.80383794019599</v>
      </c>
      <c r="FL1224">
        <v>353.61191317357401</v>
      </c>
      <c r="FM1224">
        <v>340.91115743656297</v>
      </c>
      <c r="FN1224">
        <v>340.42131113350098</v>
      </c>
      <c r="FO1224">
        <v>328.13384924652098</v>
      </c>
      <c r="FP1224">
        <v>333.590425942161</v>
      </c>
      <c r="FQ1224">
        <v>325.46035138054202</v>
      </c>
      <c r="FR1224">
        <v>332.98863476932002</v>
      </c>
      <c r="FS1224">
        <v>325.24217228501499</v>
      </c>
      <c r="FT1224">
        <v>319.252815586704</v>
      </c>
      <c r="FU1224">
        <v>322.272805313893</v>
      </c>
      <c r="FV1224">
        <v>318.847498036248</v>
      </c>
      <c r="FW1224">
        <v>316.13092464168398</v>
      </c>
      <c r="FX1224">
        <v>323.57707556698</v>
      </c>
      <c r="FY1224">
        <v>316.47278128352701</v>
      </c>
      <c r="FZ1224">
        <v>315.41804617351801</v>
      </c>
      <c r="GA1224">
        <v>313.94606412700801</v>
      </c>
      <c r="GB1224">
        <v>324.30038725097103</v>
      </c>
      <c r="GC1224">
        <v>318.403964403565</v>
      </c>
      <c r="GD1224">
        <v>316.80917333527401</v>
      </c>
      <c r="GE1224">
        <v>321.53851583463199</v>
      </c>
      <c r="GF1224">
        <v>326.69513216399997</v>
      </c>
      <c r="GG1224">
        <v>322.89391501916401</v>
      </c>
      <c r="GH1224">
        <v>332.10408856055699</v>
      </c>
      <c r="GI1224">
        <v>332.65540083396297</v>
      </c>
      <c r="GJ1224">
        <v>325.20451112807598</v>
      </c>
    </row>
    <row r="1225" spans="1:192" x14ac:dyDescent="0.25">
      <c r="A1225">
        <v>293.91188251001302</v>
      </c>
      <c r="B1225">
        <v>328.17067563566798</v>
      </c>
      <c r="C1225">
        <v>327.18239371941598</v>
      </c>
      <c r="D1225">
        <v>325.31252336676198</v>
      </c>
      <c r="E1225">
        <v>334.04275138765098</v>
      </c>
      <c r="F1225">
        <v>323.52715765951302</v>
      </c>
      <c r="G1225">
        <v>324.07165198047397</v>
      </c>
      <c r="H1225">
        <v>327.577533490615</v>
      </c>
      <c r="I1225">
        <v>329.93030854326599</v>
      </c>
      <c r="J1225">
        <v>317.65613764457402</v>
      </c>
      <c r="K1225">
        <v>332.33811852604299</v>
      </c>
      <c r="L1225">
        <v>324.80619368720301</v>
      </c>
      <c r="M1225">
        <v>324.82906619398</v>
      </c>
      <c r="N1225">
        <v>326.94800881233903</v>
      </c>
      <c r="O1225">
        <v>328.839104341005</v>
      </c>
      <c r="P1225">
        <v>329.39111700849003</v>
      </c>
      <c r="Q1225">
        <v>319.72334839099898</v>
      </c>
      <c r="R1225">
        <v>328.56015208970399</v>
      </c>
      <c r="S1225">
        <v>320.93170779895303</v>
      </c>
      <c r="T1225">
        <v>326.15919770780698</v>
      </c>
      <c r="U1225">
        <v>326.96924785722803</v>
      </c>
      <c r="V1225">
        <v>333.26556067066502</v>
      </c>
      <c r="W1225">
        <v>328.58394285103799</v>
      </c>
      <c r="X1225">
        <v>335.91155700624302</v>
      </c>
      <c r="Y1225">
        <v>521.12078237569904</v>
      </c>
      <c r="Z1225">
        <v>533.07615200749603</v>
      </c>
      <c r="AA1225">
        <v>559.33241304135595</v>
      </c>
      <c r="AB1225">
        <v>541.89598365251902</v>
      </c>
      <c r="AC1225">
        <v>610.91092762851395</v>
      </c>
      <c r="AD1225">
        <v>592.09940322928605</v>
      </c>
      <c r="AE1225">
        <v>474.173155554495</v>
      </c>
      <c r="AF1225">
        <v>439.39531363047502</v>
      </c>
      <c r="AG1225">
        <v>438.40975926658302</v>
      </c>
      <c r="AH1225">
        <v>434.92483739449801</v>
      </c>
      <c r="AI1225">
        <v>412.38362098426802</v>
      </c>
      <c r="AJ1225">
        <v>449.43909221312703</v>
      </c>
      <c r="AK1225">
        <v>470.79946141061703</v>
      </c>
      <c r="AL1225">
        <v>456.87635895269699</v>
      </c>
      <c r="AM1225">
        <v>431.34948664392601</v>
      </c>
      <c r="AN1225">
        <v>486.88919061138898</v>
      </c>
      <c r="AO1225">
        <v>509.60176801213299</v>
      </c>
      <c r="AP1225">
        <v>506.04662441821603</v>
      </c>
      <c r="AQ1225">
        <v>618.08436209508397</v>
      </c>
      <c r="AR1225">
        <v>543.12024087182294</v>
      </c>
      <c r="AS1225">
        <v>519.03854298602198</v>
      </c>
      <c r="AT1225">
        <v>553.02577434294506</v>
      </c>
      <c r="AU1225">
        <v>548.76042663565295</v>
      </c>
      <c r="AV1225">
        <v>515.76820808912703</v>
      </c>
      <c r="AW1225">
        <v>572.78735236917601</v>
      </c>
      <c r="AX1225">
        <v>594.57167198424099</v>
      </c>
      <c r="AY1225">
        <v>611.20582613030604</v>
      </c>
      <c r="AZ1225">
        <v>598.19172728683395</v>
      </c>
      <c r="BA1225">
        <v>779.83372698526205</v>
      </c>
      <c r="BB1225">
        <v>806.29088872023397</v>
      </c>
      <c r="BC1225">
        <v>591.20077925147802</v>
      </c>
      <c r="BD1225">
        <v>472.808028172256</v>
      </c>
      <c r="BE1225">
        <v>489.79491220578399</v>
      </c>
      <c r="BF1225">
        <v>531.83314982727404</v>
      </c>
      <c r="BG1225">
        <v>570.31723433073603</v>
      </c>
      <c r="BH1225">
        <v>612.37370638333095</v>
      </c>
      <c r="BI1225">
        <v>650.96519527209102</v>
      </c>
      <c r="BJ1225">
        <v>747.19496136109296</v>
      </c>
      <c r="BK1225">
        <v>991.31372219602702</v>
      </c>
      <c r="BL1225">
        <v>1265.48033318751</v>
      </c>
      <c r="BM1225">
        <v>1558.0944910980099</v>
      </c>
      <c r="BN1225">
        <v>1938.8171475261299</v>
      </c>
      <c r="BO1225">
        <v>2574.8541932134099</v>
      </c>
      <c r="BP1225">
        <v>3155.3007961524399</v>
      </c>
      <c r="BQ1225">
        <v>3780.5066511643599</v>
      </c>
      <c r="BR1225">
        <v>4415.1717514032698</v>
      </c>
      <c r="BS1225">
        <v>4929.0371021323299</v>
      </c>
      <c r="BT1225">
        <v>5371.0221533229396</v>
      </c>
      <c r="BU1225">
        <v>5548.7110697276303</v>
      </c>
      <c r="BV1225">
        <v>5532.8219337452801</v>
      </c>
      <c r="BW1225">
        <v>5871.5231149358997</v>
      </c>
      <c r="BX1225">
        <v>6240.6492570461096</v>
      </c>
      <c r="BY1225">
        <v>6246.8185922066696</v>
      </c>
      <c r="BZ1225">
        <v>5878.1188114320903</v>
      </c>
      <c r="CA1225">
        <v>5134.2968444018998</v>
      </c>
      <c r="CB1225">
        <v>4196.9499980066103</v>
      </c>
      <c r="CC1225">
        <v>3493.5939454253098</v>
      </c>
      <c r="CD1225">
        <v>2894.6153741865801</v>
      </c>
      <c r="CE1225">
        <v>2512.44604021741</v>
      </c>
      <c r="CF1225">
        <v>2180.1850647246301</v>
      </c>
      <c r="CG1225">
        <v>1850.18420402525</v>
      </c>
      <c r="CH1225">
        <v>1574.0591735807</v>
      </c>
      <c r="CI1225">
        <v>1357.5175284127799</v>
      </c>
      <c r="CJ1225">
        <v>1198.303098456</v>
      </c>
      <c r="CK1225">
        <v>1090.92178697594</v>
      </c>
      <c r="CL1225">
        <v>955.80764361333104</v>
      </c>
      <c r="CM1225">
        <v>832.42897107747103</v>
      </c>
      <c r="CN1225">
        <v>767.02207167600704</v>
      </c>
      <c r="CO1225">
        <v>732.085165597892</v>
      </c>
      <c r="CP1225">
        <v>677.16973422827402</v>
      </c>
      <c r="CQ1225">
        <v>636.34240144566604</v>
      </c>
      <c r="CR1225">
        <v>603.868604690231</v>
      </c>
      <c r="CS1225">
        <v>553.31516732115006</v>
      </c>
      <c r="CT1225">
        <v>542.84966799983795</v>
      </c>
      <c r="CU1225">
        <v>543.36893822826198</v>
      </c>
      <c r="CV1225">
        <v>525.81721463767201</v>
      </c>
      <c r="CW1225">
        <v>523.70825229064303</v>
      </c>
      <c r="CX1225">
        <v>525.68102232942999</v>
      </c>
      <c r="CY1225">
        <v>513.81256480807303</v>
      </c>
      <c r="CZ1225">
        <v>531.30447000338995</v>
      </c>
      <c r="DA1225">
        <v>531.20013810503099</v>
      </c>
      <c r="DB1225">
        <v>534.91889932761296</v>
      </c>
      <c r="DC1225">
        <v>549.85171595885902</v>
      </c>
      <c r="DD1225">
        <v>561.52207073354703</v>
      </c>
      <c r="DE1225">
        <v>572.04461367242698</v>
      </c>
      <c r="DF1225">
        <v>628.70561818338001</v>
      </c>
      <c r="DG1225">
        <v>675.57779155127002</v>
      </c>
      <c r="DH1225">
        <v>699.53135412020697</v>
      </c>
      <c r="DI1225">
        <v>765.61396098900605</v>
      </c>
      <c r="DJ1225">
        <v>740.99671286596003</v>
      </c>
      <c r="DK1225">
        <v>877.96340300516101</v>
      </c>
      <c r="DL1225">
        <v>931.57053523982495</v>
      </c>
      <c r="DM1225">
        <v>1055.8510416177101</v>
      </c>
      <c r="DN1225">
        <v>1218.8119473419599</v>
      </c>
      <c r="DO1225">
        <v>1463.42608443212</v>
      </c>
      <c r="DP1225">
        <v>1777.58099745962</v>
      </c>
      <c r="DQ1225">
        <v>2156.5456174267201</v>
      </c>
      <c r="DR1225">
        <v>2664.97385225376</v>
      </c>
      <c r="DS1225">
        <v>3306.7777360214</v>
      </c>
      <c r="DT1225">
        <v>4261.98938273773</v>
      </c>
      <c r="DU1225">
        <v>5303.5849940096496</v>
      </c>
      <c r="DV1225">
        <v>6527.1304911781599</v>
      </c>
      <c r="DW1225">
        <v>7838.5574106289996</v>
      </c>
      <c r="DX1225">
        <v>8929.3348988181297</v>
      </c>
      <c r="DY1225">
        <v>9535.6747758972997</v>
      </c>
      <c r="DZ1225">
        <v>9664.8357634534204</v>
      </c>
      <c r="EA1225">
        <v>9659.4427776971497</v>
      </c>
      <c r="EB1225">
        <v>8976.53163998747</v>
      </c>
      <c r="EC1225">
        <v>8275.8459124907404</v>
      </c>
      <c r="ED1225">
        <v>7167.5676542921901</v>
      </c>
      <c r="EE1225">
        <v>6013.8758837861096</v>
      </c>
      <c r="EF1225">
        <v>4726.0892436818904</v>
      </c>
      <c r="EG1225">
        <v>3615.8082306073902</v>
      </c>
      <c r="EH1225">
        <v>2902.0377480880102</v>
      </c>
      <c r="EI1225">
        <v>2317.1816404671299</v>
      </c>
      <c r="EJ1225">
        <v>1764.34808217311</v>
      </c>
      <c r="EK1225">
        <v>1447.17812016376</v>
      </c>
      <c r="EL1225">
        <v>1146.21915572484</v>
      </c>
      <c r="EM1225">
        <v>947.47849760578094</v>
      </c>
      <c r="EN1225">
        <v>843.165496720855</v>
      </c>
      <c r="EO1225">
        <v>732.44884042571198</v>
      </c>
      <c r="EP1225">
        <v>698.59279756211595</v>
      </c>
      <c r="EQ1225">
        <v>644.51502219205099</v>
      </c>
      <c r="ER1225">
        <v>601.41904980253196</v>
      </c>
      <c r="ES1225">
        <v>582.43372262773596</v>
      </c>
      <c r="ET1225">
        <v>573.49562907657401</v>
      </c>
      <c r="EU1225">
        <v>572.34793833449601</v>
      </c>
      <c r="EV1225">
        <v>554.09438185504303</v>
      </c>
      <c r="EW1225">
        <v>548.70483753690303</v>
      </c>
      <c r="EX1225">
        <v>564.957561536605</v>
      </c>
      <c r="EY1225">
        <v>585.68087327305204</v>
      </c>
      <c r="EZ1225">
        <v>619.13456065081004</v>
      </c>
      <c r="FA1225">
        <v>674.34484003325895</v>
      </c>
      <c r="FB1225">
        <v>802.70277828846895</v>
      </c>
      <c r="FC1225">
        <v>933.13114316780104</v>
      </c>
      <c r="FD1225">
        <v>1741.5509234287599</v>
      </c>
      <c r="FE1225">
        <v>3222.8146659864101</v>
      </c>
      <c r="FF1225">
        <v>4642.4291433463404</v>
      </c>
      <c r="FG1225">
        <v>4968.6160688385298</v>
      </c>
      <c r="FH1225">
        <v>2648.5217154534098</v>
      </c>
      <c r="FI1225">
        <v>652.25330983931201</v>
      </c>
      <c r="FJ1225">
        <v>416.613416750081</v>
      </c>
      <c r="FK1225">
        <v>368.91366532356301</v>
      </c>
      <c r="FL1225">
        <v>348.20771821603398</v>
      </c>
      <c r="FM1225">
        <v>344.43932332311402</v>
      </c>
      <c r="FN1225">
        <v>340.63173108354999</v>
      </c>
      <c r="FO1225">
        <v>326.768322715539</v>
      </c>
      <c r="FP1225">
        <v>330.27745630102697</v>
      </c>
      <c r="FQ1225">
        <v>327.78225723918399</v>
      </c>
      <c r="FR1225">
        <v>333.55262720592202</v>
      </c>
      <c r="FS1225">
        <v>326.86855693422001</v>
      </c>
      <c r="FT1225">
        <v>318.70126450403501</v>
      </c>
      <c r="FU1225">
        <v>323.118412893727</v>
      </c>
      <c r="FV1225">
        <v>320.03952518415798</v>
      </c>
      <c r="FW1225">
        <v>316.26843678727403</v>
      </c>
      <c r="FX1225">
        <v>321.62762935503099</v>
      </c>
      <c r="FY1225">
        <v>318.59263082106997</v>
      </c>
      <c r="FZ1225">
        <v>313.95078501782399</v>
      </c>
      <c r="GA1225">
        <v>311.61978840260701</v>
      </c>
      <c r="GB1225">
        <v>324.47564547567799</v>
      </c>
      <c r="GC1225">
        <v>317.71367017632798</v>
      </c>
      <c r="GD1225">
        <v>318.423320125148</v>
      </c>
      <c r="GE1225">
        <v>324.154151789011</v>
      </c>
      <c r="GF1225">
        <v>331.54210634379399</v>
      </c>
      <c r="GG1225">
        <v>323.94716820648301</v>
      </c>
      <c r="GH1225">
        <v>330.99562574458599</v>
      </c>
      <c r="GI1225">
        <v>331.62698683752399</v>
      </c>
      <c r="GJ1225">
        <v>328.83010706146598</v>
      </c>
    </row>
    <row r="1226" spans="1:192" x14ac:dyDescent="0.25">
      <c r="A1226">
        <v>294.152202937249</v>
      </c>
      <c r="B1226">
        <v>329.803122202753</v>
      </c>
      <c r="C1226">
        <v>328.03801730416001</v>
      </c>
      <c r="D1226">
        <v>323.00663843434</v>
      </c>
      <c r="E1226">
        <v>332.22521133110303</v>
      </c>
      <c r="F1226">
        <v>325.87368885894898</v>
      </c>
      <c r="G1226">
        <v>327.62714828130999</v>
      </c>
      <c r="H1226">
        <v>327.05194643918401</v>
      </c>
      <c r="I1226">
        <v>331.420853825797</v>
      </c>
      <c r="J1226">
        <v>318.84414268995801</v>
      </c>
      <c r="K1226">
        <v>331.441459627771</v>
      </c>
      <c r="L1226">
        <v>323.29007669775501</v>
      </c>
      <c r="M1226">
        <v>325.63607887111402</v>
      </c>
      <c r="N1226">
        <v>324.21237389597502</v>
      </c>
      <c r="O1226">
        <v>331.82410236388398</v>
      </c>
      <c r="P1226">
        <v>328.81991133036598</v>
      </c>
      <c r="Q1226">
        <v>319.38307197296001</v>
      </c>
      <c r="R1226">
        <v>331.97038502649798</v>
      </c>
      <c r="S1226">
        <v>319.93467542890102</v>
      </c>
      <c r="T1226">
        <v>325.45957602315798</v>
      </c>
      <c r="U1226">
        <v>324.13007893756497</v>
      </c>
      <c r="V1226">
        <v>330.85158112955497</v>
      </c>
      <c r="W1226">
        <v>329.28857775762498</v>
      </c>
      <c r="X1226">
        <v>334.37828373548899</v>
      </c>
      <c r="Y1226">
        <v>520.82640814023603</v>
      </c>
      <c r="Z1226">
        <v>533.35744188125</v>
      </c>
      <c r="AA1226">
        <v>560.14762628162305</v>
      </c>
      <c r="AB1226">
        <v>539.26990443706495</v>
      </c>
      <c r="AC1226">
        <v>612.60599236418898</v>
      </c>
      <c r="AD1226">
        <v>586.73125224045805</v>
      </c>
      <c r="AE1226">
        <v>473.98424951620899</v>
      </c>
      <c r="AF1226">
        <v>440.66067456254302</v>
      </c>
      <c r="AG1226">
        <v>437.43517082346301</v>
      </c>
      <c r="AH1226">
        <v>434.72123424083202</v>
      </c>
      <c r="AI1226">
        <v>413.225395710621</v>
      </c>
      <c r="AJ1226">
        <v>449.22437884543001</v>
      </c>
      <c r="AK1226">
        <v>472.13973630370901</v>
      </c>
      <c r="AL1226">
        <v>455.10866950176302</v>
      </c>
      <c r="AM1226">
        <v>428.99091105605299</v>
      </c>
      <c r="AN1226">
        <v>486.21996736077898</v>
      </c>
      <c r="AO1226">
        <v>511.15760412582</v>
      </c>
      <c r="AP1226">
        <v>505.16393555073302</v>
      </c>
      <c r="AQ1226">
        <v>619.52551449257896</v>
      </c>
      <c r="AR1226">
        <v>543.94665540613698</v>
      </c>
      <c r="AS1226">
        <v>528.09007198850895</v>
      </c>
      <c r="AT1226">
        <v>556.22522487045603</v>
      </c>
      <c r="AU1226">
        <v>555.14104098868904</v>
      </c>
      <c r="AV1226">
        <v>519.25187849959798</v>
      </c>
      <c r="AW1226">
        <v>581.76032987493795</v>
      </c>
      <c r="AX1226">
        <v>601.49201845169296</v>
      </c>
      <c r="AY1226">
        <v>625.33633890505598</v>
      </c>
      <c r="AZ1226">
        <v>619.67578667491296</v>
      </c>
      <c r="BA1226">
        <v>793.41511506572203</v>
      </c>
      <c r="BB1226">
        <v>823.98220955987097</v>
      </c>
      <c r="BC1226">
        <v>621.914578912092</v>
      </c>
      <c r="BD1226">
        <v>493.38479169579102</v>
      </c>
      <c r="BE1226">
        <v>501.56460525195303</v>
      </c>
      <c r="BF1226">
        <v>554.68800042371197</v>
      </c>
      <c r="BG1226">
        <v>606.40889298949298</v>
      </c>
      <c r="BH1226">
        <v>653.72832452423995</v>
      </c>
      <c r="BI1226">
        <v>694.72857764011405</v>
      </c>
      <c r="BJ1226">
        <v>828.84169210059099</v>
      </c>
      <c r="BK1226">
        <v>1118.2877934529399</v>
      </c>
      <c r="BL1226">
        <v>1431.42262276478</v>
      </c>
      <c r="BM1226">
        <v>1782.58696871507</v>
      </c>
      <c r="BN1226">
        <v>2237.9090964111701</v>
      </c>
      <c r="BO1226">
        <v>2936.7312850674898</v>
      </c>
      <c r="BP1226">
        <v>3550.3390279507298</v>
      </c>
      <c r="BQ1226">
        <v>4179.5778888720697</v>
      </c>
      <c r="BR1226">
        <v>4733.2113641401602</v>
      </c>
      <c r="BS1226">
        <v>5242.6628990773597</v>
      </c>
      <c r="BT1226">
        <v>5576.16049117082</v>
      </c>
      <c r="BU1226">
        <v>5701.1044747808401</v>
      </c>
      <c r="BV1226">
        <v>5584.86204138023</v>
      </c>
      <c r="BW1226">
        <v>5890.8649957093903</v>
      </c>
      <c r="BX1226">
        <v>6097.0062474337301</v>
      </c>
      <c r="BY1226">
        <v>6028.9693876992396</v>
      </c>
      <c r="BZ1226">
        <v>5526.2593180836702</v>
      </c>
      <c r="CA1226">
        <v>4727.2588452872897</v>
      </c>
      <c r="CB1226">
        <v>3835.7590781753902</v>
      </c>
      <c r="CC1226">
        <v>3192.9922455074202</v>
      </c>
      <c r="CD1226">
        <v>2657.7844821916801</v>
      </c>
      <c r="CE1226">
        <v>2301.3396368091599</v>
      </c>
      <c r="CF1226">
        <v>1995.71734139657</v>
      </c>
      <c r="CG1226">
        <v>1685.41848885574</v>
      </c>
      <c r="CH1226">
        <v>1458.18461825343</v>
      </c>
      <c r="CI1226">
        <v>1262.7666790206099</v>
      </c>
      <c r="CJ1226">
        <v>1115.0067147861801</v>
      </c>
      <c r="CK1226">
        <v>1019.72211775259</v>
      </c>
      <c r="CL1226">
        <v>902.70899790409305</v>
      </c>
      <c r="CM1226">
        <v>790.04996395053297</v>
      </c>
      <c r="CN1226">
        <v>726.44382368032302</v>
      </c>
      <c r="CO1226">
        <v>712.13341849726999</v>
      </c>
      <c r="CP1226">
        <v>658.19671013699303</v>
      </c>
      <c r="CQ1226">
        <v>623.28387032503201</v>
      </c>
      <c r="CR1226">
        <v>592.391886162216</v>
      </c>
      <c r="CS1226">
        <v>546.96184558578705</v>
      </c>
      <c r="CT1226">
        <v>538.69299643013005</v>
      </c>
      <c r="CU1226">
        <v>540.43258341429305</v>
      </c>
      <c r="CV1226">
        <v>529.83651558333099</v>
      </c>
      <c r="CW1226">
        <v>529.05213651750296</v>
      </c>
      <c r="CX1226">
        <v>535.866736257875</v>
      </c>
      <c r="CY1226">
        <v>519.32323514463201</v>
      </c>
      <c r="CZ1226">
        <v>543.94676369268905</v>
      </c>
      <c r="DA1226">
        <v>544.15861183618495</v>
      </c>
      <c r="DB1226">
        <v>550.32319169269704</v>
      </c>
      <c r="DC1226">
        <v>570.30312402266395</v>
      </c>
      <c r="DD1226">
        <v>583.28823097373402</v>
      </c>
      <c r="DE1226">
        <v>597.96062326267599</v>
      </c>
      <c r="DF1226">
        <v>661.83615067629</v>
      </c>
      <c r="DG1226">
        <v>720.46633920281795</v>
      </c>
      <c r="DH1226">
        <v>755.98677290026797</v>
      </c>
      <c r="DI1226">
        <v>835.21199873580599</v>
      </c>
      <c r="DJ1226">
        <v>806.27394677481004</v>
      </c>
      <c r="DK1226">
        <v>968.81395100799602</v>
      </c>
      <c r="DL1226">
        <v>1040.61690311133</v>
      </c>
      <c r="DM1226">
        <v>1199.9849742650599</v>
      </c>
      <c r="DN1226">
        <v>1399.3693974046701</v>
      </c>
      <c r="DO1226">
        <v>1714.33643000339</v>
      </c>
      <c r="DP1226">
        <v>2062.27274390915</v>
      </c>
      <c r="DQ1226">
        <v>2546.2545233044498</v>
      </c>
      <c r="DR1226">
        <v>3205.4812327843601</v>
      </c>
      <c r="DS1226">
        <v>3931.64230867382</v>
      </c>
      <c r="DT1226">
        <v>4963.3526425439604</v>
      </c>
      <c r="DU1226">
        <v>6010.1267121433202</v>
      </c>
      <c r="DV1226">
        <v>7212.7396591254101</v>
      </c>
      <c r="DW1226">
        <v>8353.6819141317101</v>
      </c>
      <c r="DX1226">
        <v>9101.8261693721797</v>
      </c>
      <c r="DY1226">
        <v>9380.6344723504499</v>
      </c>
      <c r="DZ1226">
        <v>9143.6684153581991</v>
      </c>
      <c r="EA1226">
        <v>8784.4211661254994</v>
      </c>
      <c r="EB1226">
        <v>7879.2220370069599</v>
      </c>
      <c r="EC1226">
        <v>7062.5276842749599</v>
      </c>
      <c r="ED1226">
        <v>5877.0217341649404</v>
      </c>
      <c r="EE1226">
        <v>4808.15045349716</v>
      </c>
      <c r="EF1226">
        <v>3716.8550266591001</v>
      </c>
      <c r="EG1226">
        <v>2810.7690242343901</v>
      </c>
      <c r="EH1226">
        <v>2232.1206871201698</v>
      </c>
      <c r="EI1226">
        <v>1806.44765447031</v>
      </c>
      <c r="EJ1226">
        <v>1406.5538541875201</v>
      </c>
      <c r="EK1226">
        <v>1161.93832542319</v>
      </c>
      <c r="EL1226">
        <v>943.70872256734594</v>
      </c>
      <c r="EM1226">
        <v>792.18816818455502</v>
      </c>
      <c r="EN1226">
        <v>727.91961285452498</v>
      </c>
      <c r="EO1226">
        <v>651.94705778346099</v>
      </c>
      <c r="EP1226">
        <v>632.79623836504504</v>
      </c>
      <c r="EQ1226">
        <v>586.79302476529801</v>
      </c>
      <c r="ER1226">
        <v>556.12756968800204</v>
      </c>
      <c r="ES1226">
        <v>543.36733172345396</v>
      </c>
      <c r="ET1226">
        <v>536.49348508201695</v>
      </c>
      <c r="EU1226">
        <v>541.06958735414901</v>
      </c>
      <c r="EV1226">
        <v>528.12812275637702</v>
      </c>
      <c r="EW1226">
        <v>523.38158614402698</v>
      </c>
      <c r="EX1226">
        <v>533.40325939956404</v>
      </c>
      <c r="EY1226">
        <v>547.93009536282602</v>
      </c>
      <c r="EZ1226">
        <v>571.09571552437296</v>
      </c>
      <c r="FA1226">
        <v>613.73497423572906</v>
      </c>
      <c r="FB1226">
        <v>708.27587588836798</v>
      </c>
      <c r="FC1226">
        <v>801.99526957081105</v>
      </c>
      <c r="FD1226">
        <v>1367.90044322175</v>
      </c>
      <c r="FE1226">
        <v>2498.7766601931398</v>
      </c>
      <c r="FF1226">
        <v>3710.1966593868301</v>
      </c>
      <c r="FG1226">
        <v>4403.0063403642898</v>
      </c>
      <c r="FH1226">
        <v>2576.8269515552802</v>
      </c>
      <c r="FI1226">
        <v>651.844888078483</v>
      </c>
      <c r="FJ1226">
        <v>413.87757078708302</v>
      </c>
      <c r="FK1226">
        <v>367.56617627755003</v>
      </c>
      <c r="FL1226">
        <v>343.86894375749802</v>
      </c>
      <c r="FM1226">
        <v>342.17175323913801</v>
      </c>
      <c r="FN1226">
        <v>337.42709529948502</v>
      </c>
      <c r="FO1226">
        <v>326.18745451613802</v>
      </c>
      <c r="FP1226">
        <v>330.27486053940601</v>
      </c>
      <c r="FQ1226">
        <v>327.62184724980398</v>
      </c>
      <c r="FR1226">
        <v>334.18458295365798</v>
      </c>
      <c r="FS1226">
        <v>327.735400666999</v>
      </c>
      <c r="FT1226">
        <v>318.02369886239302</v>
      </c>
      <c r="FU1226">
        <v>326.11551681515499</v>
      </c>
      <c r="FV1226">
        <v>322.730010315539</v>
      </c>
      <c r="FW1226">
        <v>318.657702173122</v>
      </c>
      <c r="FX1226">
        <v>325.67579158136101</v>
      </c>
      <c r="FY1226">
        <v>319.14407063323199</v>
      </c>
      <c r="FZ1226">
        <v>313.87011113863298</v>
      </c>
      <c r="GA1226">
        <v>308.83484637090601</v>
      </c>
      <c r="GB1226">
        <v>322.37948102671101</v>
      </c>
      <c r="GC1226">
        <v>317.27061516125201</v>
      </c>
      <c r="GD1226">
        <v>321.35294584441101</v>
      </c>
      <c r="GE1226">
        <v>324.80723127360602</v>
      </c>
      <c r="GF1226">
        <v>333.70731186984699</v>
      </c>
      <c r="GG1226">
        <v>323.45697869200899</v>
      </c>
      <c r="GH1226">
        <v>331.73500380869899</v>
      </c>
      <c r="GI1226">
        <v>331.74106485725298</v>
      </c>
      <c r="GJ1226">
        <v>328.29312900837499</v>
      </c>
    </row>
    <row r="1227" spans="1:192" x14ac:dyDescent="0.25">
      <c r="A1227">
        <v>294.39252336448499</v>
      </c>
      <c r="B1227">
        <v>328.12961801248798</v>
      </c>
      <c r="C1227">
        <v>327.45606250133199</v>
      </c>
      <c r="D1227">
        <v>322.94773852314199</v>
      </c>
      <c r="E1227">
        <v>331.422914977608</v>
      </c>
      <c r="F1227">
        <v>327.56711223002202</v>
      </c>
      <c r="G1227">
        <v>328.87004096588998</v>
      </c>
      <c r="H1227">
        <v>329.733538623664</v>
      </c>
      <c r="I1227">
        <v>329.51604904691999</v>
      </c>
      <c r="J1227">
        <v>321.53636142193801</v>
      </c>
      <c r="K1227">
        <v>332.07442579801301</v>
      </c>
      <c r="L1227">
        <v>322.08056088061198</v>
      </c>
      <c r="M1227">
        <v>327.694149234929</v>
      </c>
      <c r="N1227">
        <v>325.64382526680799</v>
      </c>
      <c r="O1227">
        <v>331.44066660155602</v>
      </c>
      <c r="P1227">
        <v>328.83026863956798</v>
      </c>
      <c r="Q1227">
        <v>318.12757112902199</v>
      </c>
      <c r="R1227">
        <v>333.05623059597099</v>
      </c>
      <c r="S1227">
        <v>321.26835378675003</v>
      </c>
      <c r="T1227">
        <v>328.12583697661501</v>
      </c>
      <c r="U1227">
        <v>323.41911404676603</v>
      </c>
      <c r="V1227">
        <v>328.56151207766999</v>
      </c>
      <c r="W1227">
        <v>329.700119552876</v>
      </c>
      <c r="X1227">
        <v>336.04078787873198</v>
      </c>
      <c r="Y1227">
        <v>527.95801465678301</v>
      </c>
      <c r="Z1227">
        <v>537.86941597145403</v>
      </c>
      <c r="AA1227">
        <v>559.54452149615497</v>
      </c>
      <c r="AB1227">
        <v>542.06834757283104</v>
      </c>
      <c r="AC1227">
        <v>618.79152107382401</v>
      </c>
      <c r="AD1227">
        <v>593.18699308837301</v>
      </c>
      <c r="AE1227">
        <v>478.714343378053</v>
      </c>
      <c r="AF1227">
        <v>443.10665188764301</v>
      </c>
      <c r="AG1227">
        <v>439.08949873333501</v>
      </c>
      <c r="AH1227">
        <v>436.69241949104998</v>
      </c>
      <c r="AI1227">
        <v>416.25183382981203</v>
      </c>
      <c r="AJ1227">
        <v>452.67567241714102</v>
      </c>
      <c r="AK1227">
        <v>474.70214816957599</v>
      </c>
      <c r="AL1227">
        <v>458.41133959322701</v>
      </c>
      <c r="AM1227">
        <v>427.254114587186</v>
      </c>
      <c r="AN1227">
        <v>490.314794661365</v>
      </c>
      <c r="AO1227">
        <v>512.88847573596502</v>
      </c>
      <c r="AP1227">
        <v>506.53335297885701</v>
      </c>
      <c r="AQ1227">
        <v>626.395060836987</v>
      </c>
      <c r="AR1227">
        <v>544.84188828616197</v>
      </c>
      <c r="AS1227">
        <v>531.445838980639</v>
      </c>
      <c r="AT1227">
        <v>557.57896936810505</v>
      </c>
      <c r="AU1227">
        <v>560.25724065968996</v>
      </c>
      <c r="AV1227">
        <v>522.02373443319004</v>
      </c>
      <c r="AW1227">
        <v>590.16769666715595</v>
      </c>
      <c r="AX1227">
        <v>611.31235254857199</v>
      </c>
      <c r="AY1227">
        <v>638.93485264517699</v>
      </c>
      <c r="AZ1227">
        <v>633.98385604583598</v>
      </c>
      <c r="BA1227">
        <v>814.01413320315601</v>
      </c>
      <c r="BB1227">
        <v>849.23837162443704</v>
      </c>
      <c r="BC1227">
        <v>639.54063051908895</v>
      </c>
      <c r="BD1227">
        <v>502.31189377792703</v>
      </c>
      <c r="BE1227">
        <v>510.92710725177699</v>
      </c>
      <c r="BF1227">
        <v>569.95558885786795</v>
      </c>
      <c r="BG1227">
        <v>627.23599847205503</v>
      </c>
      <c r="BH1227">
        <v>676.22122557199305</v>
      </c>
      <c r="BI1227">
        <v>723.45318897219897</v>
      </c>
      <c r="BJ1227">
        <v>878.44342570259096</v>
      </c>
      <c r="BK1227">
        <v>1197.0821273669701</v>
      </c>
      <c r="BL1227">
        <v>1534.1576729717301</v>
      </c>
      <c r="BM1227">
        <v>1919.52347006991</v>
      </c>
      <c r="BN1227">
        <v>2413.91179313052</v>
      </c>
      <c r="BO1227">
        <v>3159.7554454947099</v>
      </c>
      <c r="BP1227">
        <v>3813.9859832604802</v>
      </c>
      <c r="BQ1227">
        <v>4458.6625260420597</v>
      </c>
      <c r="BR1227">
        <v>5002.9429312767097</v>
      </c>
      <c r="BS1227">
        <v>5504.9478238008296</v>
      </c>
      <c r="BT1227">
        <v>5824.5330443155599</v>
      </c>
      <c r="BU1227">
        <v>5953.0504549043599</v>
      </c>
      <c r="BV1227">
        <v>5786.8906774692296</v>
      </c>
      <c r="BW1227">
        <v>6073.94945519057</v>
      </c>
      <c r="BX1227">
        <v>6240.4387427584697</v>
      </c>
      <c r="BY1227">
        <v>6135.4501360038303</v>
      </c>
      <c r="BZ1227">
        <v>5583.0766173211696</v>
      </c>
      <c r="CA1227">
        <v>4743.4032248024396</v>
      </c>
      <c r="CB1227">
        <v>3847.3449080595801</v>
      </c>
      <c r="CC1227">
        <v>3197.45087194486</v>
      </c>
      <c r="CD1227">
        <v>2655.6085232597702</v>
      </c>
      <c r="CE1227">
        <v>2301.05215721882</v>
      </c>
      <c r="CF1227">
        <v>1988.99125013241</v>
      </c>
      <c r="CG1227">
        <v>1680.0431710348901</v>
      </c>
      <c r="CH1227">
        <v>1459.3493724664299</v>
      </c>
      <c r="CI1227">
        <v>1265.0505969696201</v>
      </c>
      <c r="CJ1227">
        <v>1112.86349928612</v>
      </c>
      <c r="CK1227">
        <v>1017.6669438251899</v>
      </c>
      <c r="CL1227">
        <v>904.00787041679803</v>
      </c>
      <c r="CM1227">
        <v>790.79644943702795</v>
      </c>
      <c r="CN1227">
        <v>725.39796567860799</v>
      </c>
      <c r="CO1227">
        <v>716.08036572952403</v>
      </c>
      <c r="CP1227">
        <v>664.19358008734605</v>
      </c>
      <c r="CQ1227">
        <v>627.97756915277603</v>
      </c>
      <c r="CR1227">
        <v>595.32558158351003</v>
      </c>
      <c r="CS1227">
        <v>549.92545094126399</v>
      </c>
      <c r="CT1227">
        <v>543.63960405216301</v>
      </c>
      <c r="CU1227">
        <v>543.20266339901104</v>
      </c>
      <c r="CV1227">
        <v>534.11911378200705</v>
      </c>
      <c r="CW1227">
        <v>534.03763316712605</v>
      </c>
      <c r="CX1227">
        <v>544.53268099297202</v>
      </c>
      <c r="CY1227">
        <v>525.77009089367198</v>
      </c>
      <c r="CZ1227">
        <v>552.19821676842901</v>
      </c>
      <c r="DA1227">
        <v>551.25361546240197</v>
      </c>
      <c r="DB1227">
        <v>560.80930667872997</v>
      </c>
      <c r="DC1227">
        <v>582.59258348373498</v>
      </c>
      <c r="DD1227">
        <v>597.83263872448401</v>
      </c>
      <c r="DE1227">
        <v>618.93113023605099</v>
      </c>
      <c r="DF1227">
        <v>682.14718636179202</v>
      </c>
      <c r="DG1227">
        <v>744.39652075347101</v>
      </c>
      <c r="DH1227">
        <v>787.38884825235402</v>
      </c>
      <c r="DI1227">
        <v>878.91552372203705</v>
      </c>
      <c r="DJ1227">
        <v>843.73885016382496</v>
      </c>
      <c r="DK1227">
        <v>1022.3796888481</v>
      </c>
      <c r="DL1227">
        <v>1105.4778926347101</v>
      </c>
      <c r="DM1227">
        <v>1286.1101231011701</v>
      </c>
      <c r="DN1227">
        <v>1502.4135975919</v>
      </c>
      <c r="DO1227">
        <v>1862.1111845105099</v>
      </c>
      <c r="DP1227">
        <v>2238.0336758762</v>
      </c>
      <c r="DQ1227">
        <v>2770.89495274199</v>
      </c>
      <c r="DR1227">
        <v>3500.2083729897799</v>
      </c>
      <c r="DS1227">
        <v>4299.2896674028598</v>
      </c>
      <c r="DT1227">
        <v>5382.3863153073899</v>
      </c>
      <c r="DU1227">
        <v>6474.8128682045299</v>
      </c>
      <c r="DV1227">
        <v>7702.7202148583001</v>
      </c>
      <c r="DW1227">
        <v>8837.5193186301094</v>
      </c>
      <c r="DX1227">
        <v>9510.3530101306205</v>
      </c>
      <c r="DY1227">
        <v>9649.0411045167803</v>
      </c>
      <c r="DZ1227">
        <v>9282.3020576788604</v>
      </c>
      <c r="EA1227">
        <v>8803.4806190023392</v>
      </c>
      <c r="EB1227">
        <v>7767.1606931057504</v>
      </c>
      <c r="EC1227">
        <v>6884.2836765762804</v>
      </c>
      <c r="ED1227">
        <v>5627.21577050415</v>
      </c>
      <c r="EE1227">
        <v>4550.5758250172303</v>
      </c>
      <c r="EF1227">
        <v>3484.0469852848901</v>
      </c>
      <c r="EG1227">
        <v>2616.9979786129402</v>
      </c>
      <c r="EH1227">
        <v>2069.7807172913799</v>
      </c>
      <c r="EI1227">
        <v>1681.2708992272401</v>
      </c>
      <c r="EJ1227">
        <v>1316.71752142172</v>
      </c>
      <c r="EK1227">
        <v>1091.0682577912601</v>
      </c>
      <c r="EL1227">
        <v>890.72237574745998</v>
      </c>
      <c r="EM1227">
        <v>758.75777717550898</v>
      </c>
      <c r="EN1227">
        <v>701.34567095194404</v>
      </c>
      <c r="EO1227">
        <v>637.89793495730703</v>
      </c>
      <c r="EP1227">
        <v>618.22496396715201</v>
      </c>
      <c r="EQ1227">
        <v>571.79611359632804</v>
      </c>
      <c r="ER1227">
        <v>545.29052625348697</v>
      </c>
      <c r="ES1227">
        <v>537.40481335334505</v>
      </c>
      <c r="ET1227">
        <v>526.82267856290798</v>
      </c>
      <c r="EU1227">
        <v>530.14284879940794</v>
      </c>
      <c r="EV1227">
        <v>521.857273507071</v>
      </c>
      <c r="EW1227">
        <v>519.19338580899603</v>
      </c>
      <c r="EX1227">
        <v>525.26141576938005</v>
      </c>
      <c r="EY1227">
        <v>536.46036189384199</v>
      </c>
      <c r="EZ1227">
        <v>561.03432716826501</v>
      </c>
      <c r="FA1227">
        <v>601.579147712029</v>
      </c>
      <c r="FB1227">
        <v>685.77869358550799</v>
      </c>
      <c r="FC1227">
        <v>771.44732196505004</v>
      </c>
      <c r="FD1227">
        <v>1269.93525575129</v>
      </c>
      <c r="FE1227">
        <v>2335.7627679181001</v>
      </c>
      <c r="FF1227">
        <v>3532.9574533016598</v>
      </c>
      <c r="FG1227">
        <v>4360.6488028706599</v>
      </c>
      <c r="FH1227">
        <v>2599.03783436708</v>
      </c>
      <c r="FI1227">
        <v>650.51332778598101</v>
      </c>
      <c r="FJ1227">
        <v>411.16748551010102</v>
      </c>
      <c r="FK1227">
        <v>369.06528749993799</v>
      </c>
      <c r="FL1227">
        <v>340.79062882313502</v>
      </c>
      <c r="FM1227">
        <v>342.89290991404198</v>
      </c>
      <c r="FN1227">
        <v>336.78859592792003</v>
      </c>
      <c r="FO1227">
        <v>330.69479850325399</v>
      </c>
      <c r="FP1227">
        <v>330.34061371745099</v>
      </c>
      <c r="FQ1227">
        <v>329.71087052201801</v>
      </c>
      <c r="FR1227">
        <v>335.71428286791098</v>
      </c>
      <c r="FS1227">
        <v>330.36389515883798</v>
      </c>
      <c r="FT1227">
        <v>317.93503444382799</v>
      </c>
      <c r="FU1227">
        <v>328.250064328333</v>
      </c>
      <c r="FV1227">
        <v>326.65591498895799</v>
      </c>
      <c r="FW1227">
        <v>321.45917889087701</v>
      </c>
      <c r="FX1227">
        <v>326.70262253837097</v>
      </c>
      <c r="FY1227">
        <v>320.216270399454</v>
      </c>
      <c r="FZ1227">
        <v>313.24430919429199</v>
      </c>
      <c r="GA1227">
        <v>310.18603696156902</v>
      </c>
      <c r="GB1227">
        <v>321.72205364769297</v>
      </c>
      <c r="GC1227">
        <v>317.65571624498699</v>
      </c>
      <c r="GD1227">
        <v>323.20953459365199</v>
      </c>
      <c r="GE1227">
        <v>325.20105430185299</v>
      </c>
      <c r="GF1227">
        <v>332.54902615403302</v>
      </c>
      <c r="GG1227">
        <v>322.65428746824</v>
      </c>
      <c r="GH1227">
        <v>332.37835783339801</v>
      </c>
      <c r="GI1227">
        <v>334.55081443346597</v>
      </c>
      <c r="GJ1227">
        <v>329.25049579387502</v>
      </c>
    </row>
    <row r="1228" spans="1:192" x14ac:dyDescent="0.25">
      <c r="A1228">
        <v>294.632843791722</v>
      </c>
      <c r="B1228">
        <v>331.08242648626998</v>
      </c>
      <c r="C1228">
        <v>329.73644793582997</v>
      </c>
      <c r="D1228">
        <v>321.72467582047898</v>
      </c>
      <c r="E1228">
        <v>330.92450628162499</v>
      </c>
      <c r="F1228">
        <v>328.73831597699802</v>
      </c>
      <c r="G1228">
        <v>328.22077140835501</v>
      </c>
      <c r="H1228">
        <v>328.366478299439</v>
      </c>
      <c r="I1228">
        <v>329.21373640026297</v>
      </c>
      <c r="J1228">
        <v>321.574585016946</v>
      </c>
      <c r="K1228">
        <v>333.22274567231398</v>
      </c>
      <c r="L1228">
        <v>315.95114472636999</v>
      </c>
      <c r="M1228">
        <v>328.81878742197603</v>
      </c>
      <c r="N1228">
        <v>326.56876710140301</v>
      </c>
      <c r="O1228">
        <v>328.90980540585502</v>
      </c>
      <c r="P1228">
        <v>329.879246979877</v>
      </c>
      <c r="Q1228">
        <v>318.13553507863702</v>
      </c>
      <c r="R1228">
        <v>334.43437392522497</v>
      </c>
      <c r="S1228">
        <v>325.09654963998997</v>
      </c>
      <c r="T1228">
        <v>328.94687066062397</v>
      </c>
      <c r="U1228">
        <v>323.16277426772001</v>
      </c>
      <c r="V1228">
        <v>327.438506181837</v>
      </c>
      <c r="W1228">
        <v>326.30139265486599</v>
      </c>
      <c r="X1228">
        <v>334.344659422029</v>
      </c>
      <c r="Y1228">
        <v>522.40722727498496</v>
      </c>
      <c r="Z1228">
        <v>533.74952943896506</v>
      </c>
      <c r="AA1228">
        <v>555.68899310311394</v>
      </c>
      <c r="AB1228">
        <v>536.07706759171697</v>
      </c>
      <c r="AC1228">
        <v>617.58419716317496</v>
      </c>
      <c r="AD1228">
        <v>591.42980193891901</v>
      </c>
      <c r="AE1228">
        <v>479.73359859621797</v>
      </c>
      <c r="AF1228">
        <v>446.06944968033099</v>
      </c>
      <c r="AG1228">
        <v>439.01935696557803</v>
      </c>
      <c r="AH1228">
        <v>432.61370550090197</v>
      </c>
      <c r="AI1228">
        <v>414.82096725868098</v>
      </c>
      <c r="AJ1228">
        <v>453.669171834179</v>
      </c>
      <c r="AK1228">
        <v>475.51724392091899</v>
      </c>
      <c r="AL1228">
        <v>458.480792788126</v>
      </c>
      <c r="AM1228">
        <v>420.048730126262</v>
      </c>
      <c r="AN1228">
        <v>487.84907290907898</v>
      </c>
      <c r="AO1228">
        <v>511.04194709741</v>
      </c>
      <c r="AP1228">
        <v>506.10673837888402</v>
      </c>
      <c r="AQ1228">
        <v>616.86181813328301</v>
      </c>
      <c r="AR1228">
        <v>544.22116035947295</v>
      </c>
      <c r="AS1228">
        <v>531.83842396115801</v>
      </c>
      <c r="AT1228">
        <v>558.30362763579797</v>
      </c>
      <c r="AU1228">
        <v>563.47780531318097</v>
      </c>
      <c r="AV1228">
        <v>525.09183702184896</v>
      </c>
      <c r="AW1228">
        <v>596.45163395910004</v>
      </c>
      <c r="AX1228">
        <v>621.61501739138805</v>
      </c>
      <c r="AY1228">
        <v>644.63749853054401</v>
      </c>
      <c r="AZ1228">
        <v>641.61148176265306</v>
      </c>
      <c r="BA1228">
        <v>824.11519915804604</v>
      </c>
      <c r="BB1228">
        <v>857.55796505887702</v>
      </c>
      <c r="BC1228">
        <v>652.97139510684497</v>
      </c>
      <c r="BD1228">
        <v>511.92575222803202</v>
      </c>
      <c r="BE1228">
        <v>525.15205328640195</v>
      </c>
      <c r="BF1228">
        <v>586.87643761228298</v>
      </c>
      <c r="BG1228">
        <v>647.61144942787905</v>
      </c>
      <c r="BH1228">
        <v>696.77947069820402</v>
      </c>
      <c r="BI1228">
        <v>753.09298339202701</v>
      </c>
      <c r="BJ1228">
        <v>915.36010759681506</v>
      </c>
      <c r="BK1228">
        <v>1259.4241640274599</v>
      </c>
      <c r="BL1228">
        <v>1626.2350551480399</v>
      </c>
      <c r="BM1228">
        <v>2031.38814807426</v>
      </c>
      <c r="BN1228">
        <v>2548.1340135323699</v>
      </c>
      <c r="BO1228">
        <v>3299.0297990918798</v>
      </c>
      <c r="BP1228">
        <v>3949.5933375238701</v>
      </c>
      <c r="BQ1228">
        <v>4596.6479105511999</v>
      </c>
      <c r="BR1228">
        <v>5073.85772837487</v>
      </c>
      <c r="BS1228">
        <v>5548.5008486179704</v>
      </c>
      <c r="BT1228">
        <v>5796.6376927198999</v>
      </c>
      <c r="BU1228">
        <v>5896.2600310870703</v>
      </c>
      <c r="BV1228">
        <v>5695.1164206743497</v>
      </c>
      <c r="BW1228">
        <v>5954.5237416561104</v>
      </c>
      <c r="BX1228">
        <v>6042.1078380284998</v>
      </c>
      <c r="BY1228">
        <v>5887.6315635122701</v>
      </c>
      <c r="BZ1228">
        <v>5320.3915665424302</v>
      </c>
      <c r="CA1228">
        <v>4477.18881873588</v>
      </c>
      <c r="CB1228">
        <v>3644.023644502</v>
      </c>
      <c r="CC1228">
        <v>3018.9315722802398</v>
      </c>
      <c r="CD1228">
        <v>2508.6412467640598</v>
      </c>
      <c r="CE1228">
        <v>2168.2130695481001</v>
      </c>
      <c r="CF1228">
        <v>1892.08037077109</v>
      </c>
      <c r="CG1228">
        <v>1597.8306248108499</v>
      </c>
      <c r="CH1228">
        <v>1394.5614399316601</v>
      </c>
      <c r="CI1228">
        <v>1218.24295790628</v>
      </c>
      <c r="CJ1228">
        <v>1070.60919564903</v>
      </c>
      <c r="CK1228">
        <v>975.59200609709103</v>
      </c>
      <c r="CL1228">
        <v>870.91855921882302</v>
      </c>
      <c r="CM1228">
        <v>764.85810617296602</v>
      </c>
      <c r="CN1228">
        <v>703.53359351507299</v>
      </c>
      <c r="CO1228">
        <v>699.63893100305802</v>
      </c>
      <c r="CP1228">
        <v>652.52473797562902</v>
      </c>
      <c r="CQ1228">
        <v>617.89985742040005</v>
      </c>
      <c r="CR1228">
        <v>590.35701865663202</v>
      </c>
      <c r="CS1228">
        <v>546.67886350172103</v>
      </c>
      <c r="CT1228">
        <v>545.29935321163998</v>
      </c>
      <c r="CU1228">
        <v>539.74418711112401</v>
      </c>
      <c r="CV1228">
        <v>535.04811318912505</v>
      </c>
      <c r="CW1228">
        <v>539.42491171028496</v>
      </c>
      <c r="CX1228">
        <v>545.41549872256098</v>
      </c>
      <c r="CY1228">
        <v>526.37978901135102</v>
      </c>
      <c r="CZ1228">
        <v>560.645928782895</v>
      </c>
      <c r="DA1228">
        <v>554.20241860847204</v>
      </c>
      <c r="DB1228">
        <v>567.53482777232296</v>
      </c>
      <c r="DC1228">
        <v>598.38557920332198</v>
      </c>
      <c r="DD1228">
        <v>605.22395937394901</v>
      </c>
      <c r="DE1228">
        <v>632.31111453115398</v>
      </c>
      <c r="DF1228">
        <v>696.81803006201301</v>
      </c>
      <c r="DG1228">
        <v>766.20594259352401</v>
      </c>
      <c r="DH1228">
        <v>812.66720788906696</v>
      </c>
      <c r="DI1228">
        <v>915.41542724891599</v>
      </c>
      <c r="DJ1228">
        <v>876.52963221262303</v>
      </c>
      <c r="DK1228">
        <v>1064.75577741403</v>
      </c>
      <c r="DL1228">
        <v>1156.8979711895499</v>
      </c>
      <c r="DM1228">
        <v>1350.24327497022</v>
      </c>
      <c r="DN1228">
        <v>1588.80461157071</v>
      </c>
      <c r="DO1228">
        <v>1976.38664555998</v>
      </c>
      <c r="DP1228">
        <v>2373.7084114869399</v>
      </c>
      <c r="DQ1228">
        <v>2934.8373647313501</v>
      </c>
      <c r="DR1228">
        <v>3714.3881189536901</v>
      </c>
      <c r="DS1228">
        <v>4524.6366485506896</v>
      </c>
      <c r="DT1228">
        <v>5594.98964375389</v>
      </c>
      <c r="DU1228">
        <v>6689.2319611704497</v>
      </c>
      <c r="DV1228">
        <v>7801.3922673629304</v>
      </c>
      <c r="DW1228">
        <v>8786.3637763482893</v>
      </c>
      <c r="DX1228">
        <v>9388.0232656927601</v>
      </c>
      <c r="DY1228">
        <v>9385.4599172729504</v>
      </c>
      <c r="DZ1228">
        <v>8919.5096587948592</v>
      </c>
      <c r="EA1228">
        <v>8325.9178845504794</v>
      </c>
      <c r="EB1228">
        <v>7264.3820164294002</v>
      </c>
      <c r="EC1228">
        <v>6377.9929475367799</v>
      </c>
      <c r="ED1228">
        <v>5160.2423927126702</v>
      </c>
      <c r="EE1228">
        <v>4138.5557557328602</v>
      </c>
      <c r="EF1228">
        <v>3144.7829882533401</v>
      </c>
      <c r="EG1228">
        <v>2348.8413770490301</v>
      </c>
      <c r="EH1228">
        <v>1863.7360744935099</v>
      </c>
      <c r="EI1228">
        <v>1519.0615705892701</v>
      </c>
      <c r="EJ1228">
        <v>1206.6142692543799</v>
      </c>
      <c r="EK1228">
        <v>1004.46549305125</v>
      </c>
      <c r="EL1228">
        <v>827.03416595355202</v>
      </c>
      <c r="EM1228">
        <v>714.62124703603899</v>
      </c>
      <c r="EN1228">
        <v>659.33609207277595</v>
      </c>
      <c r="EO1228">
        <v>612.47032686383398</v>
      </c>
      <c r="EP1228">
        <v>589.78980537381096</v>
      </c>
      <c r="EQ1228">
        <v>546.68949848585601</v>
      </c>
      <c r="ER1228">
        <v>525.11115024961305</v>
      </c>
      <c r="ES1228">
        <v>515.25669315617199</v>
      </c>
      <c r="ET1228">
        <v>510.90656958097401</v>
      </c>
      <c r="EU1228">
        <v>512.76438460045495</v>
      </c>
      <c r="EV1228">
        <v>506.79495261399802</v>
      </c>
      <c r="EW1228">
        <v>503.28194337378102</v>
      </c>
      <c r="EX1228">
        <v>512.60470232575096</v>
      </c>
      <c r="EY1228">
        <v>519.91990362293097</v>
      </c>
      <c r="EZ1228">
        <v>544.26265896675704</v>
      </c>
      <c r="FA1228">
        <v>583.15017357064596</v>
      </c>
      <c r="FB1228">
        <v>650.57189051398905</v>
      </c>
      <c r="FC1228">
        <v>728.49820010463702</v>
      </c>
      <c r="FD1228">
        <v>1162.6056474274801</v>
      </c>
      <c r="FE1228">
        <v>2096.59009276609</v>
      </c>
      <c r="FF1228">
        <v>3171.25122930921</v>
      </c>
      <c r="FG1228">
        <v>3952.7330304790898</v>
      </c>
      <c r="FH1228">
        <v>2414.0576205826101</v>
      </c>
      <c r="FI1228">
        <v>635.80537799748197</v>
      </c>
      <c r="FJ1228">
        <v>406.73308333000398</v>
      </c>
      <c r="FK1228">
        <v>369.61469482675301</v>
      </c>
      <c r="FL1228">
        <v>337.211260341372</v>
      </c>
      <c r="FM1228">
        <v>343.048344831154</v>
      </c>
      <c r="FN1228">
        <v>337.56611358180101</v>
      </c>
      <c r="FO1228">
        <v>334.37691594524898</v>
      </c>
      <c r="FP1228">
        <v>332.873978464169</v>
      </c>
      <c r="FQ1228">
        <v>331.49421419624599</v>
      </c>
      <c r="FR1228">
        <v>331.58749507273001</v>
      </c>
      <c r="FS1228">
        <v>331.702189214067</v>
      </c>
      <c r="FT1228">
        <v>316.71335422107001</v>
      </c>
      <c r="FU1228">
        <v>329.15840435698902</v>
      </c>
      <c r="FV1228">
        <v>325.40960473649699</v>
      </c>
      <c r="FW1228">
        <v>321.28326339704199</v>
      </c>
      <c r="FX1228">
        <v>327.262011383318</v>
      </c>
      <c r="FY1228">
        <v>320.83127854191599</v>
      </c>
      <c r="FZ1228">
        <v>313.69043269655799</v>
      </c>
      <c r="GA1228">
        <v>307.75013040467502</v>
      </c>
      <c r="GB1228">
        <v>321.39961466760599</v>
      </c>
      <c r="GC1228">
        <v>319.79693431282698</v>
      </c>
      <c r="GD1228">
        <v>324.44253971981601</v>
      </c>
      <c r="GE1228">
        <v>326.54104505395998</v>
      </c>
      <c r="GF1228">
        <v>332.11485623343901</v>
      </c>
      <c r="GG1228">
        <v>325.28040270758999</v>
      </c>
      <c r="GH1228">
        <v>329.31120906080997</v>
      </c>
      <c r="GI1228">
        <v>337.05444541998202</v>
      </c>
      <c r="GJ1228">
        <v>329.83305246448401</v>
      </c>
    </row>
    <row r="1229" spans="1:192" x14ac:dyDescent="0.25">
      <c r="A1229">
        <v>294.87316421895798</v>
      </c>
      <c r="B1229">
        <v>330.17155668747699</v>
      </c>
      <c r="C1229">
        <v>332.68534373234201</v>
      </c>
      <c r="D1229">
        <v>322.47149710372599</v>
      </c>
      <c r="E1229">
        <v>331.64794431747703</v>
      </c>
      <c r="F1229">
        <v>329.14298009987999</v>
      </c>
      <c r="G1229">
        <v>328.91880773035001</v>
      </c>
      <c r="H1229">
        <v>327.48920106471098</v>
      </c>
      <c r="I1229">
        <v>329.36835895242501</v>
      </c>
      <c r="J1229">
        <v>319.22061133349303</v>
      </c>
      <c r="K1229">
        <v>333.89199536744701</v>
      </c>
      <c r="L1229">
        <v>313.17465056120602</v>
      </c>
      <c r="M1229">
        <v>328.84528943749802</v>
      </c>
      <c r="N1229">
        <v>326.77445760528701</v>
      </c>
      <c r="O1229">
        <v>328.62610178138601</v>
      </c>
      <c r="P1229">
        <v>329.61053762689102</v>
      </c>
      <c r="Q1229">
        <v>316.49878581522898</v>
      </c>
      <c r="R1229">
        <v>335.97213462287198</v>
      </c>
      <c r="S1229">
        <v>326.50922539919901</v>
      </c>
      <c r="T1229">
        <v>330.09629449219898</v>
      </c>
      <c r="U1229">
        <v>324.22319857052202</v>
      </c>
      <c r="V1229">
        <v>326.939136815442</v>
      </c>
      <c r="W1229">
        <v>326.600462991261</v>
      </c>
      <c r="X1229">
        <v>333.96705937832297</v>
      </c>
      <c r="Y1229">
        <v>520.73353291426395</v>
      </c>
      <c r="Z1229">
        <v>532.85101506436797</v>
      </c>
      <c r="AA1229">
        <v>554.41965414632796</v>
      </c>
      <c r="AB1229">
        <v>532.25838375490696</v>
      </c>
      <c r="AC1229">
        <v>615.80096396057502</v>
      </c>
      <c r="AD1229">
        <v>593.22206435400301</v>
      </c>
      <c r="AE1229">
        <v>479.85972511718001</v>
      </c>
      <c r="AF1229">
        <v>449.29370682459302</v>
      </c>
      <c r="AG1229">
        <v>436.033771770057</v>
      </c>
      <c r="AH1229">
        <v>433.06515213713402</v>
      </c>
      <c r="AI1229">
        <v>413.94022661660102</v>
      </c>
      <c r="AJ1229">
        <v>453.64749302438997</v>
      </c>
      <c r="AK1229">
        <v>475.68198449534498</v>
      </c>
      <c r="AL1229">
        <v>458.78927595149497</v>
      </c>
      <c r="AM1229">
        <v>416.92519007216703</v>
      </c>
      <c r="AN1229">
        <v>486.46943985057999</v>
      </c>
      <c r="AO1229">
        <v>512.27665310512702</v>
      </c>
      <c r="AP1229">
        <v>504.12668032782398</v>
      </c>
      <c r="AQ1229">
        <v>614.67993537344603</v>
      </c>
      <c r="AR1229">
        <v>545.17405366434105</v>
      </c>
      <c r="AS1229">
        <v>533.67543067819895</v>
      </c>
      <c r="AT1229">
        <v>559.33929270855799</v>
      </c>
      <c r="AU1229">
        <v>564.96533405545597</v>
      </c>
      <c r="AV1229">
        <v>530.18576106773605</v>
      </c>
      <c r="AW1229">
        <v>600.564415168501</v>
      </c>
      <c r="AX1229">
        <v>632.65415040483094</v>
      </c>
      <c r="AY1229">
        <v>654.342164862348</v>
      </c>
      <c r="AZ1229">
        <v>654.34929612878602</v>
      </c>
      <c r="BA1229">
        <v>847.01964560427405</v>
      </c>
      <c r="BB1229">
        <v>876.91885782111297</v>
      </c>
      <c r="BC1229">
        <v>674.280686684084</v>
      </c>
      <c r="BD1229">
        <v>524.39667318301099</v>
      </c>
      <c r="BE1229">
        <v>537.62194151462097</v>
      </c>
      <c r="BF1229">
        <v>608.32040347063798</v>
      </c>
      <c r="BG1229">
        <v>677.568840124085</v>
      </c>
      <c r="BH1229">
        <v>730.23659210628205</v>
      </c>
      <c r="BI1229">
        <v>800.63290948512395</v>
      </c>
      <c r="BJ1229">
        <v>986.535753466394</v>
      </c>
      <c r="BK1229">
        <v>1368.83293623078</v>
      </c>
      <c r="BL1229">
        <v>1774.03262722515</v>
      </c>
      <c r="BM1229">
        <v>2219.4503947129301</v>
      </c>
      <c r="BN1229">
        <v>2776.1696975999998</v>
      </c>
      <c r="BO1229">
        <v>3562.9516844721002</v>
      </c>
      <c r="BP1229">
        <v>4254.0235988100103</v>
      </c>
      <c r="BQ1229">
        <v>4889.2487121964796</v>
      </c>
      <c r="BR1229">
        <v>5311.6040185758602</v>
      </c>
      <c r="BS1229">
        <v>5731.9288439285101</v>
      </c>
      <c r="BT1229">
        <v>5894.5818540661003</v>
      </c>
      <c r="BU1229">
        <v>5974.6269793575202</v>
      </c>
      <c r="BV1229">
        <v>5719.6445403564903</v>
      </c>
      <c r="BW1229">
        <v>5920.3165881500499</v>
      </c>
      <c r="BX1229">
        <v>5930.4649565257296</v>
      </c>
      <c r="BY1229">
        <v>5693.3226659954298</v>
      </c>
      <c r="BZ1229">
        <v>5103.6834427604199</v>
      </c>
      <c r="CA1229">
        <v>4238.0228251999997</v>
      </c>
      <c r="CB1229">
        <v>3453.2667423734301</v>
      </c>
      <c r="CC1229">
        <v>2853.7256201343298</v>
      </c>
      <c r="CD1229">
        <v>2368.9262409938201</v>
      </c>
      <c r="CE1229">
        <v>2045.0598001861199</v>
      </c>
      <c r="CF1229">
        <v>1797.5948488474901</v>
      </c>
      <c r="CG1229">
        <v>1519.7334662517701</v>
      </c>
      <c r="CH1229">
        <v>1336.5298258580799</v>
      </c>
      <c r="CI1229">
        <v>1171.4212137378299</v>
      </c>
      <c r="CJ1229">
        <v>1030.69430962615</v>
      </c>
      <c r="CK1229">
        <v>938.46542746308501</v>
      </c>
      <c r="CL1229">
        <v>843.75194162579305</v>
      </c>
      <c r="CM1229">
        <v>742.71537721900904</v>
      </c>
      <c r="CN1229">
        <v>688.42649858811296</v>
      </c>
      <c r="CO1229">
        <v>688.55151772385602</v>
      </c>
      <c r="CP1229">
        <v>645.60108050314898</v>
      </c>
      <c r="CQ1229">
        <v>612.38513926295502</v>
      </c>
      <c r="CR1229">
        <v>589.92217549080397</v>
      </c>
      <c r="CS1229">
        <v>542.95199251618703</v>
      </c>
      <c r="CT1229">
        <v>547.92228450253697</v>
      </c>
      <c r="CU1229">
        <v>537.35642131741099</v>
      </c>
      <c r="CV1229">
        <v>537.924573999259</v>
      </c>
      <c r="CW1229">
        <v>542.67163748662495</v>
      </c>
      <c r="CX1229">
        <v>548.08584981177501</v>
      </c>
      <c r="CY1229">
        <v>532.91485113085901</v>
      </c>
      <c r="CZ1229">
        <v>568.65384607947499</v>
      </c>
      <c r="DA1229">
        <v>561.38004520371601</v>
      </c>
      <c r="DB1229">
        <v>581.27084247195501</v>
      </c>
      <c r="DC1229">
        <v>614.86785659925999</v>
      </c>
      <c r="DD1229">
        <v>619.46145244871298</v>
      </c>
      <c r="DE1229">
        <v>654.92253022414195</v>
      </c>
      <c r="DF1229">
        <v>723.06324275073405</v>
      </c>
      <c r="DG1229">
        <v>800.45331423735104</v>
      </c>
      <c r="DH1229">
        <v>855.26268632718904</v>
      </c>
      <c r="DI1229">
        <v>974.68082291073404</v>
      </c>
      <c r="DJ1229">
        <v>929.91826784744399</v>
      </c>
      <c r="DK1229">
        <v>1132.0241858059801</v>
      </c>
      <c r="DL1229">
        <v>1249.05356381756</v>
      </c>
      <c r="DM1229">
        <v>1467.8371658971801</v>
      </c>
      <c r="DN1229">
        <v>1747.3262890624001</v>
      </c>
      <c r="DO1229">
        <v>2184.75776401434</v>
      </c>
      <c r="DP1229">
        <v>2633.0746370704901</v>
      </c>
      <c r="DQ1229">
        <v>3237.4563545436699</v>
      </c>
      <c r="DR1229">
        <v>4101.3205563149404</v>
      </c>
      <c r="DS1229">
        <v>4979.3452274890997</v>
      </c>
      <c r="DT1229">
        <v>6075.43050338181</v>
      </c>
      <c r="DU1229">
        <v>7160.07806536512</v>
      </c>
      <c r="DV1229">
        <v>8170.8909363799603</v>
      </c>
      <c r="DW1229">
        <v>9028.5843689323392</v>
      </c>
      <c r="DX1229">
        <v>9469.2017881841402</v>
      </c>
      <c r="DY1229">
        <v>9221.7940185922907</v>
      </c>
      <c r="DZ1229">
        <v>8574.0233311253105</v>
      </c>
      <c r="EA1229">
        <v>7810.1114795398698</v>
      </c>
      <c r="EB1229">
        <v>6632.4109972978404</v>
      </c>
      <c r="EC1229">
        <v>5712.0728614866603</v>
      </c>
      <c r="ED1229">
        <v>4507.5149985569396</v>
      </c>
      <c r="EE1229">
        <v>3539.8779521977899</v>
      </c>
      <c r="EF1229">
        <v>2662.92622016104</v>
      </c>
      <c r="EG1229">
        <v>1975.34497265921</v>
      </c>
      <c r="EH1229">
        <v>1572.94109698341</v>
      </c>
      <c r="EI1229">
        <v>1293.21162762725</v>
      </c>
      <c r="EJ1229">
        <v>1050.20293568957</v>
      </c>
      <c r="EK1229">
        <v>885.97031064359703</v>
      </c>
      <c r="EL1229">
        <v>739.91095980254602</v>
      </c>
      <c r="EM1229">
        <v>660.95223863917704</v>
      </c>
      <c r="EN1229">
        <v>612.61432022580198</v>
      </c>
      <c r="EO1229">
        <v>580.50636850134401</v>
      </c>
      <c r="EP1229">
        <v>563.62614380670402</v>
      </c>
      <c r="EQ1229">
        <v>525.19862310262999</v>
      </c>
      <c r="ER1229">
        <v>507.59314734218998</v>
      </c>
      <c r="ES1229">
        <v>500.15789529740698</v>
      </c>
      <c r="ET1229">
        <v>498.17539875610697</v>
      </c>
      <c r="EU1229">
        <v>496.92635252944098</v>
      </c>
      <c r="EV1229">
        <v>492.16083813666302</v>
      </c>
      <c r="EW1229">
        <v>490.74965336854598</v>
      </c>
      <c r="EX1229">
        <v>498.93409700820098</v>
      </c>
      <c r="EY1229">
        <v>503.20353253002497</v>
      </c>
      <c r="EZ1229">
        <v>526.82940628795905</v>
      </c>
      <c r="FA1229">
        <v>558.18587723693997</v>
      </c>
      <c r="FB1229">
        <v>613.19763251622601</v>
      </c>
      <c r="FC1229">
        <v>671.42732337196901</v>
      </c>
      <c r="FD1229">
        <v>1006.05315413559</v>
      </c>
      <c r="FE1229">
        <v>1778.6387751951299</v>
      </c>
      <c r="FF1229">
        <v>2725.43793952548</v>
      </c>
      <c r="FG1229">
        <v>3572.8316231669501</v>
      </c>
      <c r="FH1229">
        <v>2314.4606226947799</v>
      </c>
      <c r="FI1229">
        <v>630.54890546245804</v>
      </c>
      <c r="FJ1229">
        <v>403.471417452239</v>
      </c>
      <c r="FK1229">
        <v>369.55762457451601</v>
      </c>
      <c r="FL1229">
        <v>336.35092800096498</v>
      </c>
      <c r="FM1229">
        <v>342.38188341258598</v>
      </c>
      <c r="FN1229">
        <v>337.66332350014397</v>
      </c>
      <c r="FO1229">
        <v>335.18300262274499</v>
      </c>
      <c r="FP1229">
        <v>333.062109609907</v>
      </c>
      <c r="FQ1229">
        <v>333.07823939947099</v>
      </c>
      <c r="FR1229">
        <v>332.24248975997602</v>
      </c>
      <c r="FS1229">
        <v>332.07689368676</v>
      </c>
      <c r="FT1229">
        <v>317.34394395267702</v>
      </c>
      <c r="FU1229">
        <v>329.822803237524</v>
      </c>
      <c r="FV1229">
        <v>325.54601409985401</v>
      </c>
      <c r="FW1229">
        <v>320.96870344063399</v>
      </c>
      <c r="FX1229">
        <v>329.31395717503699</v>
      </c>
      <c r="FY1229">
        <v>320.48856363791998</v>
      </c>
      <c r="FZ1229">
        <v>313.52912655407999</v>
      </c>
      <c r="GA1229">
        <v>306.55981048864498</v>
      </c>
      <c r="GB1229">
        <v>318.46145629089</v>
      </c>
      <c r="GC1229">
        <v>322.20812005301002</v>
      </c>
      <c r="GD1229">
        <v>325.37619531217803</v>
      </c>
      <c r="GE1229">
        <v>327.33706187166001</v>
      </c>
      <c r="GF1229">
        <v>332.380588573914</v>
      </c>
      <c r="GG1229">
        <v>326.24474168405197</v>
      </c>
      <c r="GH1229">
        <v>327.71112245552899</v>
      </c>
      <c r="GI1229">
        <v>336.66621493894502</v>
      </c>
      <c r="GJ1229">
        <v>330.01549002138501</v>
      </c>
    </row>
    <row r="1230" spans="1:192" x14ac:dyDescent="0.25">
      <c r="A1230">
        <v>295.11348464619402</v>
      </c>
      <c r="B1230">
        <v>331.35331002024202</v>
      </c>
      <c r="C1230">
        <v>329.430109461207</v>
      </c>
      <c r="D1230">
        <v>323.709722640206</v>
      </c>
      <c r="E1230">
        <v>332.69691185456998</v>
      </c>
      <c r="F1230">
        <v>327.97480200746998</v>
      </c>
      <c r="G1230">
        <v>328.408798334408</v>
      </c>
      <c r="H1230">
        <v>328.50935306153502</v>
      </c>
      <c r="I1230">
        <v>332.56855093607402</v>
      </c>
      <c r="J1230">
        <v>319.85985365332101</v>
      </c>
      <c r="K1230">
        <v>332.71986599455198</v>
      </c>
      <c r="L1230">
        <v>313.41679946528097</v>
      </c>
      <c r="M1230">
        <v>327.66455639208101</v>
      </c>
      <c r="N1230">
        <v>326.07856584676199</v>
      </c>
      <c r="O1230">
        <v>328.98393879704997</v>
      </c>
      <c r="P1230">
        <v>331.24699078801302</v>
      </c>
      <c r="Q1230">
        <v>319.88688235850498</v>
      </c>
      <c r="R1230">
        <v>333.71510363847898</v>
      </c>
      <c r="S1230">
        <v>327.637355342239</v>
      </c>
      <c r="T1230">
        <v>331.39473481610997</v>
      </c>
      <c r="U1230">
        <v>325.810485242124</v>
      </c>
      <c r="V1230">
        <v>325.687025192752</v>
      </c>
      <c r="W1230">
        <v>331.84700090379198</v>
      </c>
      <c r="X1230">
        <v>332.04314651974602</v>
      </c>
      <c r="Y1230">
        <v>521.01382888407397</v>
      </c>
      <c r="Z1230">
        <v>535.850008284968</v>
      </c>
      <c r="AA1230">
        <v>555.97577445326397</v>
      </c>
      <c r="AB1230">
        <v>533.18328030473697</v>
      </c>
      <c r="AC1230">
        <v>616.82569754200301</v>
      </c>
      <c r="AD1230">
        <v>594.33331321154003</v>
      </c>
      <c r="AE1230">
        <v>479.76971324990598</v>
      </c>
      <c r="AF1230">
        <v>448.22909176235299</v>
      </c>
      <c r="AG1230">
        <v>436.64475364821402</v>
      </c>
      <c r="AH1230">
        <v>432.76772729458702</v>
      </c>
      <c r="AI1230">
        <v>416.429564280931</v>
      </c>
      <c r="AJ1230">
        <v>453.58642534358899</v>
      </c>
      <c r="AK1230">
        <v>477.585613183249</v>
      </c>
      <c r="AL1230">
        <v>459.83504475750402</v>
      </c>
      <c r="AM1230">
        <v>419.46993866450299</v>
      </c>
      <c r="AN1230">
        <v>490.51349938376097</v>
      </c>
      <c r="AO1230">
        <v>512.49583406210104</v>
      </c>
      <c r="AP1230">
        <v>503.65939141043401</v>
      </c>
      <c r="AQ1230">
        <v>615.87101054393497</v>
      </c>
      <c r="AR1230">
        <v>546.05026434263004</v>
      </c>
      <c r="AS1230">
        <v>533.37744948281397</v>
      </c>
      <c r="AT1230">
        <v>560.59407149207402</v>
      </c>
      <c r="AU1230">
        <v>567.20260960819803</v>
      </c>
      <c r="AV1230">
        <v>529.71562920561996</v>
      </c>
      <c r="AW1230">
        <v>602.56458660203202</v>
      </c>
      <c r="AX1230">
        <v>636.73857624780499</v>
      </c>
      <c r="AY1230">
        <v>663.25384793463297</v>
      </c>
      <c r="AZ1230">
        <v>657.90966176968504</v>
      </c>
      <c r="BA1230">
        <v>857.90973687275402</v>
      </c>
      <c r="BB1230">
        <v>884.81117888278004</v>
      </c>
      <c r="BC1230">
        <v>682.565785281236</v>
      </c>
      <c r="BD1230">
        <v>529.47407894872504</v>
      </c>
      <c r="BE1230">
        <v>542.20852794099801</v>
      </c>
      <c r="BF1230">
        <v>613.50550501789905</v>
      </c>
      <c r="BG1230">
        <v>688.33795554538699</v>
      </c>
      <c r="BH1230">
        <v>740.36964486856903</v>
      </c>
      <c r="BI1230">
        <v>811.88915552381104</v>
      </c>
      <c r="BJ1230">
        <v>1002.10079315097</v>
      </c>
      <c r="BK1230">
        <v>1389.9126373955801</v>
      </c>
      <c r="BL1230">
        <v>1798.1841211767601</v>
      </c>
      <c r="BM1230">
        <v>2250.1388979993799</v>
      </c>
      <c r="BN1230">
        <v>2814.8105189835601</v>
      </c>
      <c r="BO1230">
        <v>3608.1751025886902</v>
      </c>
      <c r="BP1230">
        <v>4305.1867935380797</v>
      </c>
      <c r="BQ1230">
        <v>4941.8925516350801</v>
      </c>
      <c r="BR1230">
        <v>5363.3685629695901</v>
      </c>
      <c r="BS1230">
        <v>5776.3932713545701</v>
      </c>
      <c r="BT1230">
        <v>5934.3042915251199</v>
      </c>
      <c r="BU1230">
        <v>6013.8928129338801</v>
      </c>
      <c r="BV1230">
        <v>5756.8973056464902</v>
      </c>
      <c r="BW1230">
        <v>5947.4076093289204</v>
      </c>
      <c r="BX1230">
        <v>5944.2544466683703</v>
      </c>
      <c r="BY1230">
        <v>5703.3400287602199</v>
      </c>
      <c r="BZ1230">
        <v>5107.0736362685002</v>
      </c>
      <c r="CA1230">
        <v>4233.1733241217098</v>
      </c>
      <c r="CB1230">
        <v>3454.2345381569098</v>
      </c>
      <c r="CC1230">
        <v>2850.6021580136498</v>
      </c>
      <c r="CD1230">
        <v>2365.0909633507299</v>
      </c>
      <c r="CE1230">
        <v>2040.34676373969</v>
      </c>
      <c r="CF1230">
        <v>1795.1180430745801</v>
      </c>
      <c r="CG1230">
        <v>1518.66801714644</v>
      </c>
      <c r="CH1230">
        <v>1331.0874141162101</v>
      </c>
      <c r="CI1230">
        <v>1166.73085885828</v>
      </c>
      <c r="CJ1230">
        <v>1028.61936566291</v>
      </c>
      <c r="CK1230">
        <v>934.43905078817602</v>
      </c>
      <c r="CL1230">
        <v>839.105790467465</v>
      </c>
      <c r="CM1230">
        <v>740.98197554273997</v>
      </c>
      <c r="CN1230">
        <v>689.08059137420105</v>
      </c>
      <c r="CO1230">
        <v>689.03219588709703</v>
      </c>
      <c r="CP1230">
        <v>648.100653368493</v>
      </c>
      <c r="CQ1230">
        <v>614.65575381438805</v>
      </c>
      <c r="CR1230">
        <v>588.31132197599402</v>
      </c>
      <c r="CS1230">
        <v>544.22988892128603</v>
      </c>
      <c r="CT1230">
        <v>546.05678829553995</v>
      </c>
      <c r="CU1230">
        <v>538.12685799987105</v>
      </c>
      <c r="CV1230">
        <v>542.93231322533404</v>
      </c>
      <c r="CW1230">
        <v>548.875746302332</v>
      </c>
      <c r="CX1230">
        <v>547.84927272655398</v>
      </c>
      <c r="CY1230">
        <v>537.887402502442</v>
      </c>
      <c r="CZ1230">
        <v>570.58473307636405</v>
      </c>
      <c r="DA1230">
        <v>565.81572803987001</v>
      </c>
      <c r="DB1230">
        <v>584.08810967390104</v>
      </c>
      <c r="DC1230">
        <v>621.19692011439099</v>
      </c>
      <c r="DD1230">
        <v>625.23233595188901</v>
      </c>
      <c r="DE1230">
        <v>660.19848724169196</v>
      </c>
      <c r="DF1230">
        <v>731.900878964963</v>
      </c>
      <c r="DG1230">
        <v>806.20733235103</v>
      </c>
      <c r="DH1230">
        <v>866.72796323121804</v>
      </c>
      <c r="DI1230">
        <v>986.10444755182402</v>
      </c>
      <c r="DJ1230">
        <v>939.23782140330604</v>
      </c>
      <c r="DK1230">
        <v>1144.4831810240801</v>
      </c>
      <c r="DL1230">
        <v>1264.4155522506701</v>
      </c>
      <c r="DM1230">
        <v>1494.5371060595301</v>
      </c>
      <c r="DN1230">
        <v>1765.63104873053</v>
      </c>
      <c r="DO1230">
        <v>2215.4244181447498</v>
      </c>
      <c r="DP1230">
        <v>2666.5639098664501</v>
      </c>
      <c r="DQ1230">
        <v>3281.1478698116498</v>
      </c>
      <c r="DR1230">
        <v>4155.3715251645599</v>
      </c>
      <c r="DS1230">
        <v>5041.7238498595598</v>
      </c>
      <c r="DT1230">
        <v>6138.2235520025697</v>
      </c>
      <c r="DU1230">
        <v>7226.8609846010704</v>
      </c>
      <c r="DV1230">
        <v>8241.1230681191591</v>
      </c>
      <c r="DW1230">
        <v>9094.2268591790398</v>
      </c>
      <c r="DX1230">
        <v>9527.9354474595093</v>
      </c>
      <c r="DY1230">
        <v>9265.7014349965193</v>
      </c>
      <c r="DZ1230">
        <v>8607.2587430222593</v>
      </c>
      <c r="EA1230">
        <v>7838.3722594281498</v>
      </c>
      <c r="EB1230">
        <v>6650.6087600680403</v>
      </c>
      <c r="EC1230">
        <v>5720.42129741401</v>
      </c>
      <c r="ED1230">
        <v>4506.9740619454396</v>
      </c>
      <c r="EE1230">
        <v>3537.0842034601301</v>
      </c>
      <c r="EF1230">
        <v>2658.7687541242899</v>
      </c>
      <c r="EG1230">
        <v>1971.00582589653</v>
      </c>
      <c r="EH1230">
        <v>1563.8653324305101</v>
      </c>
      <c r="EI1230">
        <v>1290.30291839184</v>
      </c>
      <c r="EJ1230">
        <v>1045.6870692672301</v>
      </c>
      <c r="EK1230">
        <v>878.771833482749</v>
      </c>
      <c r="EL1230">
        <v>738.39940975939896</v>
      </c>
      <c r="EM1230">
        <v>660.41266018150895</v>
      </c>
      <c r="EN1230">
        <v>604.50941001068702</v>
      </c>
      <c r="EO1230">
        <v>577.88425512634103</v>
      </c>
      <c r="EP1230">
        <v>561.81246321276603</v>
      </c>
      <c r="EQ1230">
        <v>522.65565460749804</v>
      </c>
      <c r="ER1230">
        <v>505.11937908828099</v>
      </c>
      <c r="ES1230">
        <v>499.07139273353698</v>
      </c>
      <c r="ET1230">
        <v>496.48476316183599</v>
      </c>
      <c r="EU1230">
        <v>493.38298120806701</v>
      </c>
      <c r="EV1230">
        <v>490.08236550171301</v>
      </c>
      <c r="EW1230">
        <v>487.57045388255301</v>
      </c>
      <c r="EX1230">
        <v>500.95727642302501</v>
      </c>
      <c r="EY1230">
        <v>502.01176376610499</v>
      </c>
      <c r="EZ1230">
        <v>525.66539018968797</v>
      </c>
      <c r="FA1230">
        <v>553.51924029510997</v>
      </c>
      <c r="FB1230">
        <v>610.00220149699703</v>
      </c>
      <c r="FC1230">
        <v>668.11908907233897</v>
      </c>
      <c r="FD1230">
        <v>1001.0814897131</v>
      </c>
      <c r="FE1230">
        <v>1769.9852030822401</v>
      </c>
      <c r="FF1230">
        <v>2708.68576903744</v>
      </c>
      <c r="FG1230">
        <v>3532.3695919234301</v>
      </c>
      <c r="FH1230">
        <v>2267.4845814635901</v>
      </c>
      <c r="FI1230">
        <v>625.88525002933704</v>
      </c>
      <c r="FJ1230">
        <v>403.52355356622701</v>
      </c>
      <c r="FK1230">
        <v>369.94389907877502</v>
      </c>
      <c r="FL1230">
        <v>335.02300341843397</v>
      </c>
      <c r="FM1230">
        <v>343.69883226772401</v>
      </c>
      <c r="FN1230">
        <v>333.68887467417198</v>
      </c>
      <c r="FO1230">
        <v>334.76869790410802</v>
      </c>
      <c r="FP1230">
        <v>331.79439511602101</v>
      </c>
      <c r="FQ1230">
        <v>334.34543637994199</v>
      </c>
      <c r="FR1230">
        <v>334.73739192111998</v>
      </c>
      <c r="FS1230">
        <v>331.02982407001298</v>
      </c>
      <c r="FT1230">
        <v>318.84176224571098</v>
      </c>
      <c r="FU1230">
        <v>327.62688580463799</v>
      </c>
      <c r="FV1230">
        <v>328.13253632763201</v>
      </c>
      <c r="FW1230">
        <v>319.68992227163199</v>
      </c>
      <c r="FX1230">
        <v>325.84042149123798</v>
      </c>
      <c r="FY1230">
        <v>321.07893020587699</v>
      </c>
      <c r="FZ1230">
        <v>314.33270744564402</v>
      </c>
      <c r="GA1230">
        <v>308.88806534538497</v>
      </c>
      <c r="GB1230">
        <v>318.59541770516199</v>
      </c>
      <c r="GC1230">
        <v>320.57628477605402</v>
      </c>
      <c r="GD1230">
        <v>328.29016713560299</v>
      </c>
      <c r="GE1230">
        <v>329.014160512552</v>
      </c>
      <c r="GF1230">
        <v>334.59288378569499</v>
      </c>
      <c r="GG1230">
        <v>325.509984938824</v>
      </c>
      <c r="GH1230">
        <v>326.74519169030401</v>
      </c>
      <c r="GI1230">
        <v>338.04215276364499</v>
      </c>
      <c r="GJ1230">
        <v>330.90526743718402</v>
      </c>
    </row>
    <row r="1231" spans="1:192" x14ac:dyDescent="0.25">
      <c r="A1231">
        <v>295.35380507343098</v>
      </c>
      <c r="B1231">
        <v>327.73712238525701</v>
      </c>
      <c r="C1231">
        <v>330.70567276594699</v>
      </c>
      <c r="D1231">
        <v>322.78093348411801</v>
      </c>
      <c r="E1231">
        <v>332.21656304699002</v>
      </c>
      <c r="F1231">
        <v>326.86401984467398</v>
      </c>
      <c r="G1231">
        <v>326.12134442224402</v>
      </c>
      <c r="H1231">
        <v>327.50039110036198</v>
      </c>
      <c r="I1231">
        <v>333.943757803317</v>
      </c>
      <c r="J1231">
        <v>319.76846272424098</v>
      </c>
      <c r="K1231">
        <v>335.462660857461</v>
      </c>
      <c r="L1231">
        <v>313.525092379201</v>
      </c>
      <c r="M1231">
        <v>323.14255029598303</v>
      </c>
      <c r="N1231">
        <v>326.77665321054002</v>
      </c>
      <c r="O1231">
        <v>331.74540523313402</v>
      </c>
      <c r="P1231">
        <v>331.21309497208802</v>
      </c>
      <c r="Q1231">
        <v>323.37353140886103</v>
      </c>
      <c r="R1231">
        <v>332.07477887743897</v>
      </c>
      <c r="S1231">
        <v>327.62038443643502</v>
      </c>
      <c r="T1231">
        <v>330.98628568970599</v>
      </c>
      <c r="U1231">
        <v>325.495309334551</v>
      </c>
      <c r="V1231">
        <v>326.00092214550301</v>
      </c>
      <c r="W1231">
        <v>334.43813029370699</v>
      </c>
      <c r="X1231">
        <v>329.06377357658903</v>
      </c>
      <c r="Y1231">
        <v>522.96572624755902</v>
      </c>
      <c r="Z1231">
        <v>536.19202926101298</v>
      </c>
      <c r="AA1231">
        <v>554.49537178247999</v>
      </c>
      <c r="AB1231">
        <v>531.96083679810101</v>
      </c>
      <c r="AC1231">
        <v>619.99499435555902</v>
      </c>
      <c r="AD1231">
        <v>601.94314868730396</v>
      </c>
      <c r="AE1231">
        <v>479.09165966774998</v>
      </c>
      <c r="AF1231">
        <v>445.70304079857698</v>
      </c>
      <c r="AG1231">
        <v>440.44403617483198</v>
      </c>
      <c r="AH1231">
        <v>431.31325860740299</v>
      </c>
      <c r="AI1231">
        <v>420.12081929353599</v>
      </c>
      <c r="AJ1231">
        <v>454.35404573520401</v>
      </c>
      <c r="AK1231">
        <v>480.34382330214498</v>
      </c>
      <c r="AL1231">
        <v>459.54260159645497</v>
      </c>
      <c r="AM1231">
        <v>415.63981089852598</v>
      </c>
      <c r="AN1231">
        <v>500.82417476558197</v>
      </c>
      <c r="AO1231">
        <v>511.614208907251</v>
      </c>
      <c r="AP1231">
        <v>508.86021368080401</v>
      </c>
      <c r="AQ1231">
        <v>606.61986233843197</v>
      </c>
      <c r="AR1231">
        <v>546.20246770676499</v>
      </c>
      <c r="AS1231">
        <v>537.94432484914103</v>
      </c>
      <c r="AT1231">
        <v>559.58520426274094</v>
      </c>
      <c r="AU1231">
        <v>579.20409256457503</v>
      </c>
      <c r="AV1231">
        <v>538.017648686136</v>
      </c>
      <c r="AW1231">
        <v>616.119359121662</v>
      </c>
      <c r="AX1231">
        <v>652.68649033310999</v>
      </c>
      <c r="AY1231">
        <v>688.80237125639599</v>
      </c>
      <c r="AZ1231">
        <v>687.80346659042505</v>
      </c>
      <c r="BA1231">
        <v>897.09389593178298</v>
      </c>
      <c r="BB1231">
        <v>922.96249204667197</v>
      </c>
      <c r="BC1231">
        <v>731.59901264749897</v>
      </c>
      <c r="BD1231">
        <v>567.32570525890299</v>
      </c>
      <c r="BE1231">
        <v>580.78485336133394</v>
      </c>
      <c r="BF1231">
        <v>663.35826805907004</v>
      </c>
      <c r="BG1231">
        <v>750.28969388242604</v>
      </c>
      <c r="BH1231">
        <v>823.10038793270496</v>
      </c>
      <c r="BI1231">
        <v>913.84716416298897</v>
      </c>
      <c r="BJ1231">
        <v>1161.83627657069</v>
      </c>
      <c r="BK1231">
        <v>1626.4742272433</v>
      </c>
      <c r="BL1231">
        <v>2130.7415694274</v>
      </c>
      <c r="BM1231">
        <v>2651.6185804514798</v>
      </c>
      <c r="BN1231">
        <v>3308.4006520906401</v>
      </c>
      <c r="BO1231">
        <v>4192.4155533147596</v>
      </c>
      <c r="BP1231">
        <v>4969.3083016839901</v>
      </c>
      <c r="BQ1231">
        <v>5424.5311793616702</v>
      </c>
      <c r="BR1231">
        <v>5787.3034381314201</v>
      </c>
      <c r="BS1231">
        <v>6137.0144866099599</v>
      </c>
      <c r="BT1231">
        <v>6106.2845191918404</v>
      </c>
      <c r="BU1231">
        <v>6113.7926228563501</v>
      </c>
      <c r="BV1231">
        <v>5778.7592411624</v>
      </c>
      <c r="BW1231">
        <v>5820.2542713533003</v>
      </c>
      <c r="BX1231">
        <v>5739.9922677920804</v>
      </c>
      <c r="BY1231">
        <v>5337.4715021928796</v>
      </c>
      <c r="BZ1231">
        <v>4686.21434792123</v>
      </c>
      <c r="CA1231">
        <v>3817.2310393695602</v>
      </c>
      <c r="CB1231">
        <v>3138.6975630495699</v>
      </c>
      <c r="CC1231">
        <v>2573.9428673355201</v>
      </c>
      <c r="CD1231">
        <v>2164.26364733012</v>
      </c>
      <c r="CE1231">
        <v>1849.6935509212001</v>
      </c>
      <c r="CF1231">
        <v>1642.8982663763099</v>
      </c>
      <c r="CG1231">
        <v>1401.4959124075899</v>
      </c>
      <c r="CH1231">
        <v>1239.70469154373</v>
      </c>
      <c r="CI1231">
        <v>1084.8353340917799</v>
      </c>
      <c r="CJ1231">
        <v>967.93987628607897</v>
      </c>
      <c r="CK1231">
        <v>875.47529389461499</v>
      </c>
      <c r="CL1231">
        <v>794.50453633676705</v>
      </c>
      <c r="CM1231">
        <v>708.99041745375598</v>
      </c>
      <c r="CN1231">
        <v>664.58910495537896</v>
      </c>
      <c r="CO1231">
        <v>669.78822255967702</v>
      </c>
      <c r="CP1231">
        <v>642.61956583165102</v>
      </c>
      <c r="CQ1231">
        <v>614.291569785663</v>
      </c>
      <c r="CR1231">
        <v>589.46447864536901</v>
      </c>
      <c r="CS1231">
        <v>538.76174129012895</v>
      </c>
      <c r="CT1231">
        <v>545.92958478682601</v>
      </c>
      <c r="CU1231">
        <v>547.16457009495502</v>
      </c>
      <c r="CV1231">
        <v>549.34195166650704</v>
      </c>
      <c r="CW1231">
        <v>558.82941619647499</v>
      </c>
      <c r="CX1231">
        <v>559.268277744393</v>
      </c>
      <c r="CY1231">
        <v>552.88488877851898</v>
      </c>
      <c r="CZ1231">
        <v>585.41122974258701</v>
      </c>
      <c r="DA1231">
        <v>588.42046428163098</v>
      </c>
      <c r="DB1231">
        <v>608.00045299032399</v>
      </c>
      <c r="DC1231">
        <v>657.83001811270697</v>
      </c>
      <c r="DD1231">
        <v>663.69654477583504</v>
      </c>
      <c r="DE1231">
        <v>707.56291015403303</v>
      </c>
      <c r="DF1231">
        <v>790.47938386163503</v>
      </c>
      <c r="DG1231">
        <v>884.56879110035902</v>
      </c>
      <c r="DH1231">
        <v>964.70816745031505</v>
      </c>
      <c r="DI1231">
        <v>1117.9360988235201</v>
      </c>
      <c r="DJ1231">
        <v>1071.1548091800801</v>
      </c>
      <c r="DK1231">
        <v>1306.81671698831</v>
      </c>
      <c r="DL1231">
        <v>1467.56403017722</v>
      </c>
      <c r="DM1231">
        <v>1761.0015046982201</v>
      </c>
      <c r="DN1231">
        <v>2134.06902117048</v>
      </c>
      <c r="DO1231">
        <v>2679.1884644526799</v>
      </c>
      <c r="DP1231">
        <v>3251.1965919415402</v>
      </c>
      <c r="DQ1231">
        <v>3959.9126196093998</v>
      </c>
      <c r="DR1231">
        <v>4946.5089970183499</v>
      </c>
      <c r="DS1231">
        <v>5975.2277398777696</v>
      </c>
      <c r="DT1231">
        <v>7035.9211574419196</v>
      </c>
      <c r="DU1231">
        <v>8099.7753177904497</v>
      </c>
      <c r="DV1231">
        <v>8800.6734720877103</v>
      </c>
      <c r="DW1231">
        <v>9246.7259173088805</v>
      </c>
      <c r="DX1231">
        <v>9172.0022198960705</v>
      </c>
      <c r="DY1231">
        <v>8644.5428286117294</v>
      </c>
      <c r="DZ1231">
        <v>7579.8354240653098</v>
      </c>
      <c r="EA1231">
        <v>6615.0506015389001</v>
      </c>
      <c r="EB1231">
        <v>5405.7576732470598</v>
      </c>
      <c r="EC1231">
        <v>4441.44784461365</v>
      </c>
      <c r="ED1231">
        <v>3414.1918079482998</v>
      </c>
      <c r="EE1231">
        <v>2599.0834583391402</v>
      </c>
      <c r="EF1231">
        <v>1961.3209702460099</v>
      </c>
      <c r="EG1231">
        <v>1473.8489132173299</v>
      </c>
      <c r="EH1231">
        <v>1191.1502495309001</v>
      </c>
      <c r="EI1231">
        <v>1014.92223685469</v>
      </c>
      <c r="EJ1231">
        <v>844.26965099215602</v>
      </c>
      <c r="EK1231">
        <v>732.84475773716099</v>
      </c>
      <c r="EL1231">
        <v>637.86972984915894</v>
      </c>
      <c r="EM1231">
        <v>589.03379800391497</v>
      </c>
      <c r="EN1231">
        <v>543.70380738752897</v>
      </c>
      <c r="EO1231">
        <v>539.148893983829</v>
      </c>
      <c r="EP1231">
        <v>520.22051757144095</v>
      </c>
      <c r="EQ1231">
        <v>495.16907868700503</v>
      </c>
      <c r="ER1231">
        <v>481.74416177558402</v>
      </c>
      <c r="ES1231">
        <v>481.33007530685597</v>
      </c>
      <c r="ET1231">
        <v>475.340653245385</v>
      </c>
      <c r="EU1231">
        <v>471.74861231777697</v>
      </c>
      <c r="EV1231">
        <v>473.91120779972198</v>
      </c>
      <c r="EW1231">
        <v>470.94825915079701</v>
      </c>
      <c r="EX1231">
        <v>480.80981428568202</v>
      </c>
      <c r="EY1231">
        <v>476.56025359568901</v>
      </c>
      <c r="EZ1231">
        <v>499.90459389809899</v>
      </c>
      <c r="FA1231">
        <v>515.69820803386096</v>
      </c>
      <c r="FB1231">
        <v>562.66454070387601</v>
      </c>
      <c r="FC1231">
        <v>600.52166188088904</v>
      </c>
      <c r="FD1231">
        <v>819.69750973244402</v>
      </c>
      <c r="FE1231">
        <v>1345.4369242630701</v>
      </c>
      <c r="FF1231">
        <v>2025.2882008341001</v>
      </c>
      <c r="FG1231">
        <v>2833.3627845472602</v>
      </c>
      <c r="FH1231">
        <v>2039.84171487713</v>
      </c>
      <c r="FI1231">
        <v>615.31830174414199</v>
      </c>
      <c r="FJ1231">
        <v>399.29751935992903</v>
      </c>
      <c r="FK1231">
        <v>368.53504971774402</v>
      </c>
      <c r="FL1231">
        <v>330.34509538602401</v>
      </c>
      <c r="FM1231">
        <v>344.12696573021202</v>
      </c>
      <c r="FN1231">
        <v>334.04842710238</v>
      </c>
      <c r="FO1231">
        <v>333.04062749441999</v>
      </c>
      <c r="FP1231">
        <v>331.08440560427999</v>
      </c>
      <c r="FQ1231">
        <v>337.01489186672001</v>
      </c>
      <c r="FR1231">
        <v>333.45017946292398</v>
      </c>
      <c r="FS1231">
        <v>330.32537725867297</v>
      </c>
      <c r="FT1231">
        <v>320.76350800736498</v>
      </c>
      <c r="FU1231">
        <v>326.13007871369501</v>
      </c>
      <c r="FV1231">
        <v>326.07939573739901</v>
      </c>
      <c r="FW1231">
        <v>317.74653432988401</v>
      </c>
      <c r="FX1231">
        <v>325.98125998113602</v>
      </c>
      <c r="FY1231">
        <v>318.44747644133798</v>
      </c>
      <c r="FZ1231">
        <v>315.72130113367598</v>
      </c>
      <c r="GA1231">
        <v>311.25834600937497</v>
      </c>
      <c r="GB1231">
        <v>317.78382561315402</v>
      </c>
      <c r="GC1231">
        <v>320.65381784303798</v>
      </c>
      <c r="GD1231">
        <v>329.78056364599701</v>
      </c>
      <c r="GE1231">
        <v>330.422767872279</v>
      </c>
      <c r="GF1231">
        <v>335.19683201112503</v>
      </c>
      <c r="GG1231">
        <v>323.69315888302799</v>
      </c>
      <c r="GH1231">
        <v>326.13682207683001</v>
      </c>
      <c r="GI1231">
        <v>339.956819567683</v>
      </c>
      <c r="GJ1231">
        <v>331.461335998462</v>
      </c>
    </row>
    <row r="1232" spans="1:192" x14ac:dyDescent="0.25">
      <c r="A1232">
        <v>295.59412550066702</v>
      </c>
      <c r="B1232">
        <v>327.36324917274698</v>
      </c>
      <c r="C1232">
        <v>331.518419893621</v>
      </c>
      <c r="D1232">
        <v>323.13561419819303</v>
      </c>
      <c r="E1232">
        <v>332.05220846173501</v>
      </c>
      <c r="F1232">
        <v>327.30746665803298</v>
      </c>
      <c r="G1232">
        <v>326.16189105805802</v>
      </c>
      <c r="H1232">
        <v>327.90835081289799</v>
      </c>
      <c r="I1232">
        <v>333.37906359087901</v>
      </c>
      <c r="J1232">
        <v>320.04677691718302</v>
      </c>
      <c r="K1232">
        <v>335.71882455000502</v>
      </c>
      <c r="L1232">
        <v>314.02979075411503</v>
      </c>
      <c r="M1232">
        <v>323.11029642625698</v>
      </c>
      <c r="N1232">
        <v>326.93086245139898</v>
      </c>
      <c r="O1232">
        <v>332.12607542266397</v>
      </c>
      <c r="P1232">
        <v>330.87290347737701</v>
      </c>
      <c r="Q1232">
        <v>323.85782843301598</v>
      </c>
      <c r="R1232">
        <v>332.27958670068602</v>
      </c>
      <c r="S1232">
        <v>327.28102269473902</v>
      </c>
      <c r="T1232">
        <v>331.240877412526</v>
      </c>
      <c r="U1232">
        <v>325.07361306966101</v>
      </c>
      <c r="V1232">
        <v>326.51369885726399</v>
      </c>
      <c r="W1232">
        <v>335.03990966483201</v>
      </c>
      <c r="X1232">
        <v>329.515489267536</v>
      </c>
      <c r="Y1232">
        <v>523.43737674516899</v>
      </c>
      <c r="Z1232">
        <v>536.19973751627697</v>
      </c>
      <c r="AA1232">
        <v>555.23696774339601</v>
      </c>
      <c r="AB1232">
        <v>531.83776387216199</v>
      </c>
      <c r="AC1232">
        <v>620.70764015721602</v>
      </c>
      <c r="AD1232">
        <v>603.51308986849301</v>
      </c>
      <c r="AE1232">
        <v>480.45944352272397</v>
      </c>
      <c r="AF1232">
        <v>446.11839672827898</v>
      </c>
      <c r="AG1232">
        <v>440.94168084748298</v>
      </c>
      <c r="AH1232">
        <v>432.212843257717</v>
      </c>
      <c r="AI1232">
        <v>421.479526332337</v>
      </c>
      <c r="AJ1232">
        <v>455.356624406815</v>
      </c>
      <c r="AK1232">
        <v>480.75180744921403</v>
      </c>
      <c r="AL1232">
        <v>459.715701065156</v>
      </c>
      <c r="AM1232">
        <v>415.677222898004</v>
      </c>
      <c r="AN1232">
        <v>501.68547046805202</v>
      </c>
      <c r="AO1232">
        <v>512.55889699516194</v>
      </c>
      <c r="AP1232">
        <v>508.78603180682597</v>
      </c>
      <c r="AQ1232">
        <v>607.50304465286797</v>
      </c>
      <c r="AR1232">
        <v>546.54958259763202</v>
      </c>
      <c r="AS1232">
        <v>539.27307399309905</v>
      </c>
      <c r="AT1232">
        <v>559.72975902680901</v>
      </c>
      <c r="AU1232">
        <v>579.436158952234</v>
      </c>
      <c r="AV1232">
        <v>540.23068314504701</v>
      </c>
      <c r="AW1232">
        <v>617.57568119407097</v>
      </c>
      <c r="AX1232">
        <v>654.12014535084904</v>
      </c>
      <c r="AY1232">
        <v>690.31996154487797</v>
      </c>
      <c r="AZ1232">
        <v>691.36451728271402</v>
      </c>
      <c r="BA1232">
        <v>903.74836051321097</v>
      </c>
      <c r="BB1232">
        <v>928.87196746091195</v>
      </c>
      <c r="BC1232">
        <v>737.04224411420205</v>
      </c>
      <c r="BD1232">
        <v>571.59406439516704</v>
      </c>
      <c r="BE1232">
        <v>584.58000990832204</v>
      </c>
      <c r="BF1232">
        <v>668.10809432959695</v>
      </c>
      <c r="BG1232">
        <v>756.71589183264803</v>
      </c>
      <c r="BH1232">
        <v>830.43695794649398</v>
      </c>
      <c r="BI1232">
        <v>925.399934699234</v>
      </c>
      <c r="BJ1232">
        <v>1179.83707550553</v>
      </c>
      <c r="BK1232">
        <v>1652.1727013884499</v>
      </c>
      <c r="BL1232">
        <v>2166.2808162768001</v>
      </c>
      <c r="BM1232">
        <v>2696.7834223822101</v>
      </c>
      <c r="BN1232">
        <v>3359.7926929895598</v>
      </c>
      <c r="BO1232">
        <v>4254.9903275660599</v>
      </c>
      <c r="BP1232">
        <v>5038.8531789031804</v>
      </c>
      <c r="BQ1232">
        <v>5482.0023029602598</v>
      </c>
      <c r="BR1232">
        <v>5838.9127275374003</v>
      </c>
      <c r="BS1232">
        <v>6182.4286972010595</v>
      </c>
      <c r="BT1232">
        <v>6142.8271226665402</v>
      </c>
      <c r="BU1232">
        <v>6143.6432507807103</v>
      </c>
      <c r="BV1232">
        <v>5802.41611265549</v>
      </c>
      <c r="BW1232">
        <v>5832.4187879148103</v>
      </c>
      <c r="BX1232">
        <v>5745.6068926827102</v>
      </c>
      <c r="BY1232">
        <v>5330.9951475358803</v>
      </c>
      <c r="BZ1232">
        <v>4671.1441591083003</v>
      </c>
      <c r="CA1232">
        <v>3802.9638066379998</v>
      </c>
      <c r="CB1232">
        <v>3125.60020764821</v>
      </c>
      <c r="CC1232">
        <v>2564.03431526552</v>
      </c>
      <c r="CD1232">
        <v>2157.1443145702401</v>
      </c>
      <c r="CE1232">
        <v>1842.1899564461301</v>
      </c>
      <c r="CF1232">
        <v>1637.76682384323</v>
      </c>
      <c r="CG1232">
        <v>1397.37339925383</v>
      </c>
      <c r="CH1232">
        <v>1237.3131848159201</v>
      </c>
      <c r="CI1232">
        <v>1082.4678431945999</v>
      </c>
      <c r="CJ1232">
        <v>965.44142395384904</v>
      </c>
      <c r="CK1232">
        <v>874.45139698608602</v>
      </c>
      <c r="CL1232">
        <v>793.38566774199501</v>
      </c>
      <c r="CM1232">
        <v>708.46808038832398</v>
      </c>
      <c r="CN1232">
        <v>664.674625700722</v>
      </c>
      <c r="CO1232">
        <v>669.84581589407696</v>
      </c>
      <c r="CP1232">
        <v>643.81088020806396</v>
      </c>
      <c r="CQ1232">
        <v>614.50781396645004</v>
      </c>
      <c r="CR1232">
        <v>590.54372668372503</v>
      </c>
      <c r="CS1232">
        <v>539.07868723898798</v>
      </c>
      <c r="CT1232">
        <v>546.53393224926299</v>
      </c>
      <c r="CU1232">
        <v>548.35180212267198</v>
      </c>
      <c r="CV1232">
        <v>550.59383843666899</v>
      </c>
      <c r="CW1232">
        <v>559.93660687042404</v>
      </c>
      <c r="CX1232">
        <v>560.35444657293203</v>
      </c>
      <c r="CY1232">
        <v>555.212069777549</v>
      </c>
      <c r="CZ1232">
        <v>586.31449470393704</v>
      </c>
      <c r="DA1232">
        <v>591.27713008062904</v>
      </c>
      <c r="DB1232">
        <v>610.82311891940299</v>
      </c>
      <c r="DC1232">
        <v>660.61158646426895</v>
      </c>
      <c r="DD1232">
        <v>667.57309624904701</v>
      </c>
      <c r="DE1232">
        <v>712.83375166201904</v>
      </c>
      <c r="DF1232">
        <v>796.502812235345</v>
      </c>
      <c r="DG1232">
        <v>893.60220993729899</v>
      </c>
      <c r="DH1232">
        <v>975.08068328444097</v>
      </c>
      <c r="DI1232">
        <v>1132.45040692521</v>
      </c>
      <c r="DJ1232">
        <v>1085.5314851350199</v>
      </c>
      <c r="DK1232">
        <v>1324.8721844479701</v>
      </c>
      <c r="DL1232">
        <v>1489.6699396850699</v>
      </c>
      <c r="DM1232">
        <v>1789.9006064170301</v>
      </c>
      <c r="DN1232">
        <v>2173.7374673705799</v>
      </c>
      <c r="DO1232">
        <v>2728.4440380657402</v>
      </c>
      <c r="DP1232">
        <v>3312.7767500916002</v>
      </c>
      <c r="DQ1232">
        <v>4030.8356773957098</v>
      </c>
      <c r="DR1232">
        <v>5031.4744683169602</v>
      </c>
      <c r="DS1232">
        <v>6076.2254822360501</v>
      </c>
      <c r="DT1232">
        <v>7140.4760452541896</v>
      </c>
      <c r="DU1232">
        <v>8191.6389408180503</v>
      </c>
      <c r="DV1232">
        <v>8870.2665275812906</v>
      </c>
      <c r="DW1232">
        <v>9288.3436082640401</v>
      </c>
      <c r="DX1232">
        <v>9176.0915436577397</v>
      </c>
      <c r="DY1232">
        <v>8627.3076143148301</v>
      </c>
      <c r="DZ1232">
        <v>7533.0507068663301</v>
      </c>
      <c r="EA1232">
        <v>6555.7052970326904</v>
      </c>
      <c r="EB1232">
        <v>5334.7094281263398</v>
      </c>
      <c r="EC1232">
        <v>4371.4657449819297</v>
      </c>
      <c r="ED1232">
        <v>3351.16215806632</v>
      </c>
      <c r="EE1232">
        <v>2544.9072834885201</v>
      </c>
      <c r="EF1232">
        <v>1922.30151503707</v>
      </c>
      <c r="EG1232">
        <v>1444.1398334098899</v>
      </c>
      <c r="EH1232">
        <v>1169.7801712636699</v>
      </c>
      <c r="EI1232">
        <v>998.68597172648697</v>
      </c>
      <c r="EJ1232">
        <v>833.52511516200502</v>
      </c>
      <c r="EK1232">
        <v>724.45682249227605</v>
      </c>
      <c r="EL1232">
        <v>633.00403136777595</v>
      </c>
      <c r="EM1232">
        <v>585.76870927106995</v>
      </c>
      <c r="EN1232">
        <v>541.21717254438101</v>
      </c>
      <c r="EO1232">
        <v>537.30404560772001</v>
      </c>
      <c r="EP1232">
        <v>517.67621900870802</v>
      </c>
      <c r="EQ1232">
        <v>493.01214397588598</v>
      </c>
      <c r="ER1232">
        <v>480.31097394536403</v>
      </c>
      <c r="ES1232">
        <v>481.33047204048898</v>
      </c>
      <c r="ET1232">
        <v>474.75037965697499</v>
      </c>
      <c r="EU1232">
        <v>471.185105916314</v>
      </c>
      <c r="EV1232">
        <v>473.012685997348</v>
      </c>
      <c r="EW1232">
        <v>470.422665522834</v>
      </c>
      <c r="EX1232">
        <v>479.99852595263098</v>
      </c>
      <c r="EY1232">
        <v>475.70295168982301</v>
      </c>
      <c r="EZ1232">
        <v>498.81934518783601</v>
      </c>
      <c r="FA1232">
        <v>513.51548484093303</v>
      </c>
      <c r="FB1232">
        <v>559.47090602822595</v>
      </c>
      <c r="FC1232">
        <v>596.51356345897398</v>
      </c>
      <c r="FD1232">
        <v>807.76899722625296</v>
      </c>
      <c r="FE1232">
        <v>1319.64653123883</v>
      </c>
      <c r="FF1232">
        <v>1985.5147887585899</v>
      </c>
      <c r="FG1232">
        <v>2800.5962742230499</v>
      </c>
      <c r="FH1232">
        <v>2029.7614920198</v>
      </c>
      <c r="FI1232">
        <v>613.82307417549202</v>
      </c>
      <c r="FJ1232">
        <v>398.95842182188699</v>
      </c>
      <c r="FK1232">
        <v>367.69314347507702</v>
      </c>
      <c r="FL1232">
        <v>330.73169456808398</v>
      </c>
      <c r="FM1232">
        <v>343.43915054098602</v>
      </c>
      <c r="FN1232">
        <v>334.672127902954</v>
      </c>
      <c r="FO1232">
        <v>332.647140806724</v>
      </c>
      <c r="FP1232">
        <v>330.94622696604603</v>
      </c>
      <c r="FQ1232">
        <v>337.52543670361899</v>
      </c>
      <c r="FR1232">
        <v>333.08136791472702</v>
      </c>
      <c r="FS1232">
        <v>330.35511920645502</v>
      </c>
      <c r="FT1232">
        <v>320.62043572582297</v>
      </c>
      <c r="FU1232">
        <v>325.94413653141902</v>
      </c>
      <c r="FV1232">
        <v>325.31414802284399</v>
      </c>
      <c r="FW1232">
        <v>318.19770904754898</v>
      </c>
      <c r="FX1232">
        <v>326.49946699752502</v>
      </c>
      <c r="FY1232">
        <v>318.43813234860102</v>
      </c>
      <c r="FZ1232">
        <v>316.19054022486802</v>
      </c>
      <c r="GA1232">
        <v>311.802920135943</v>
      </c>
      <c r="GB1232">
        <v>317.57902456425597</v>
      </c>
      <c r="GC1232">
        <v>320.638165313809</v>
      </c>
      <c r="GD1232">
        <v>330.50051005207803</v>
      </c>
      <c r="GE1232">
        <v>330.09579903717298</v>
      </c>
      <c r="GF1232">
        <v>335.32836530992699</v>
      </c>
      <c r="GG1232">
        <v>323.76414419882201</v>
      </c>
      <c r="GH1232">
        <v>325.98862873165001</v>
      </c>
      <c r="GI1232">
        <v>340.05790850939798</v>
      </c>
      <c r="GJ1232">
        <v>330.99833738415703</v>
      </c>
    </row>
    <row r="1233" spans="1:192" x14ac:dyDescent="0.25">
      <c r="A1233">
        <v>295.834445927903</v>
      </c>
      <c r="B1233">
        <v>326.12380798272102</v>
      </c>
      <c r="C1233">
        <v>334.43340799923999</v>
      </c>
      <c r="D1233">
        <v>327.28382622777502</v>
      </c>
      <c r="E1233">
        <v>330.05700032849597</v>
      </c>
      <c r="F1233">
        <v>327.17724937524599</v>
      </c>
      <c r="G1233">
        <v>321.78197939149601</v>
      </c>
      <c r="H1233">
        <v>328.964833433141</v>
      </c>
      <c r="I1233">
        <v>327.57214866563402</v>
      </c>
      <c r="J1233">
        <v>322.91303250750298</v>
      </c>
      <c r="K1233">
        <v>332.03182591689102</v>
      </c>
      <c r="L1233">
        <v>317.78054212533402</v>
      </c>
      <c r="M1233">
        <v>327.32296336633698</v>
      </c>
      <c r="N1233">
        <v>328.94026689462902</v>
      </c>
      <c r="O1233">
        <v>328.94052286000402</v>
      </c>
      <c r="P1233">
        <v>327.09559104142301</v>
      </c>
      <c r="Q1233">
        <v>329.32448906374401</v>
      </c>
      <c r="R1233">
        <v>333.42060439716101</v>
      </c>
      <c r="S1233">
        <v>325.50845908610398</v>
      </c>
      <c r="T1233">
        <v>331.38170861027902</v>
      </c>
      <c r="U1233">
        <v>322.83048710463203</v>
      </c>
      <c r="V1233">
        <v>326.71608771637</v>
      </c>
      <c r="W1233">
        <v>335.89985873388798</v>
      </c>
      <c r="X1233">
        <v>331.72411462900999</v>
      </c>
      <c r="Y1233">
        <v>526.34447725099596</v>
      </c>
      <c r="Z1233">
        <v>534.63227146770305</v>
      </c>
      <c r="AA1233">
        <v>557.12236104261694</v>
      </c>
      <c r="AB1233">
        <v>533.52300652256804</v>
      </c>
      <c r="AC1233">
        <v>617.97881916594201</v>
      </c>
      <c r="AD1233">
        <v>606.08073003784205</v>
      </c>
      <c r="AE1233">
        <v>489.47196646045302</v>
      </c>
      <c r="AF1233">
        <v>445.07860169184499</v>
      </c>
      <c r="AG1233">
        <v>435.93876394079302</v>
      </c>
      <c r="AH1233">
        <v>432.27838870332903</v>
      </c>
      <c r="AI1233">
        <v>422.87807994061399</v>
      </c>
      <c r="AJ1233">
        <v>454.11449022036402</v>
      </c>
      <c r="AK1233">
        <v>480.811070760387</v>
      </c>
      <c r="AL1233">
        <v>457.08185095676203</v>
      </c>
      <c r="AM1233">
        <v>417.644760085249</v>
      </c>
      <c r="AN1233">
        <v>504.73358354041602</v>
      </c>
      <c r="AO1233">
        <v>514.59091555158898</v>
      </c>
      <c r="AP1233">
        <v>510.78766117286</v>
      </c>
      <c r="AQ1233">
        <v>593.833723450511</v>
      </c>
      <c r="AR1233">
        <v>548.10512580048601</v>
      </c>
      <c r="AS1233">
        <v>534.426023877837</v>
      </c>
      <c r="AT1233">
        <v>562.85105967163997</v>
      </c>
      <c r="AU1233">
        <v>585.68058170899803</v>
      </c>
      <c r="AV1233">
        <v>554.58968165447004</v>
      </c>
      <c r="AW1233">
        <v>628.31756522360695</v>
      </c>
      <c r="AX1233">
        <v>659.23233014632206</v>
      </c>
      <c r="AY1233">
        <v>695.69980515011605</v>
      </c>
      <c r="AZ1233">
        <v>710.89917290322001</v>
      </c>
      <c r="BA1233">
        <v>935.11263366021797</v>
      </c>
      <c r="BB1233">
        <v>950.07065409593304</v>
      </c>
      <c r="BC1233">
        <v>761.59383504069297</v>
      </c>
      <c r="BD1233">
        <v>599.19220989383803</v>
      </c>
      <c r="BE1233">
        <v>612.21348697723499</v>
      </c>
      <c r="BF1233">
        <v>700.10504133015104</v>
      </c>
      <c r="BG1233">
        <v>798.86266157667296</v>
      </c>
      <c r="BH1233">
        <v>878.78698975831105</v>
      </c>
      <c r="BI1233">
        <v>999.82921202862406</v>
      </c>
      <c r="BJ1233">
        <v>1294.78207386645</v>
      </c>
      <c r="BK1233">
        <v>1811.98156692778</v>
      </c>
      <c r="BL1233">
        <v>2390.0393989412701</v>
      </c>
      <c r="BM1233">
        <v>2940.5659631621402</v>
      </c>
      <c r="BN1233">
        <v>3639.5179096187499</v>
      </c>
      <c r="BO1233">
        <v>4548.5056338058803</v>
      </c>
      <c r="BP1233">
        <v>5337.7302538803797</v>
      </c>
      <c r="BQ1233">
        <v>5717.4059878696598</v>
      </c>
      <c r="BR1233">
        <v>5935.7676982732501</v>
      </c>
      <c r="BS1233">
        <v>6220.04178747076</v>
      </c>
      <c r="BT1233">
        <v>6143.2551993923498</v>
      </c>
      <c r="BU1233">
        <v>6079.5831797069804</v>
      </c>
      <c r="BV1233">
        <v>5725.6033556215498</v>
      </c>
      <c r="BW1233">
        <v>5685.9737389219799</v>
      </c>
      <c r="BX1233">
        <v>5498.7005411181299</v>
      </c>
      <c r="BY1233">
        <v>5031.0005002834396</v>
      </c>
      <c r="BZ1233">
        <v>4363.0006297876798</v>
      </c>
      <c r="CA1233">
        <v>3540.0807462031898</v>
      </c>
      <c r="CB1233">
        <v>2915.0914306825098</v>
      </c>
      <c r="CC1233">
        <v>2395.3804324919001</v>
      </c>
      <c r="CD1233">
        <v>2009.54434776107</v>
      </c>
      <c r="CE1233">
        <v>1717.2892232909201</v>
      </c>
      <c r="CF1233">
        <v>1535.81843766663</v>
      </c>
      <c r="CG1233">
        <v>1321.9678656326901</v>
      </c>
      <c r="CH1233">
        <v>1176.38028604238</v>
      </c>
      <c r="CI1233">
        <v>1041.7202928193301</v>
      </c>
      <c r="CJ1233">
        <v>926.615485990465</v>
      </c>
      <c r="CK1233">
        <v>846.28350178934704</v>
      </c>
      <c r="CL1233">
        <v>759.01090789132604</v>
      </c>
      <c r="CM1233">
        <v>686.96220984051297</v>
      </c>
      <c r="CN1233">
        <v>654.91185717893995</v>
      </c>
      <c r="CO1233">
        <v>652.98457732752604</v>
      </c>
      <c r="CP1233">
        <v>636.51568167339201</v>
      </c>
      <c r="CQ1233">
        <v>609.14395056081298</v>
      </c>
      <c r="CR1233">
        <v>587.634778214981</v>
      </c>
      <c r="CS1233">
        <v>533.40279470346502</v>
      </c>
      <c r="CT1233">
        <v>545.48968479043504</v>
      </c>
      <c r="CU1233">
        <v>549.99532831352303</v>
      </c>
      <c r="CV1233">
        <v>554.87405176442303</v>
      </c>
      <c r="CW1233">
        <v>565.66211078670904</v>
      </c>
      <c r="CX1233">
        <v>564.13548715343904</v>
      </c>
      <c r="CY1233">
        <v>565.85602099042603</v>
      </c>
      <c r="CZ1233">
        <v>591.418384565319</v>
      </c>
      <c r="DA1233">
        <v>609.54584997383404</v>
      </c>
      <c r="DB1233">
        <v>631.16746671926796</v>
      </c>
      <c r="DC1233">
        <v>674.35176824554696</v>
      </c>
      <c r="DD1233">
        <v>697.06820749605595</v>
      </c>
      <c r="DE1233">
        <v>744.07299824590802</v>
      </c>
      <c r="DF1233">
        <v>836.86221313558701</v>
      </c>
      <c r="DG1233">
        <v>942.34426037536696</v>
      </c>
      <c r="DH1233">
        <v>1037.4389644456401</v>
      </c>
      <c r="DI1233">
        <v>1230.8283283104799</v>
      </c>
      <c r="DJ1233">
        <v>1167.4433471253899</v>
      </c>
      <c r="DK1233">
        <v>1427.0715932036101</v>
      </c>
      <c r="DL1233">
        <v>1633.4198502618999</v>
      </c>
      <c r="DM1233">
        <v>1968.73382951025</v>
      </c>
      <c r="DN1233">
        <v>2430.0458066761598</v>
      </c>
      <c r="DO1233">
        <v>3011.2796688677599</v>
      </c>
      <c r="DP1233">
        <v>3689.2063449601301</v>
      </c>
      <c r="DQ1233">
        <v>4423.4417196152399</v>
      </c>
      <c r="DR1233">
        <v>5436.7097622622796</v>
      </c>
      <c r="DS1233">
        <v>6507.5183064595803</v>
      </c>
      <c r="DT1233">
        <v>7471.3072643178702</v>
      </c>
      <c r="DU1233">
        <v>8386.2688900567391</v>
      </c>
      <c r="DV1233">
        <v>8804.8440714539902</v>
      </c>
      <c r="DW1233">
        <v>8997.8699150540506</v>
      </c>
      <c r="DX1233">
        <v>8690.2088828834894</v>
      </c>
      <c r="DY1233">
        <v>8010.7855490986403</v>
      </c>
      <c r="DZ1233">
        <v>6900.0334935848596</v>
      </c>
      <c r="EA1233">
        <v>5865.2435099846498</v>
      </c>
      <c r="EB1233">
        <v>4686.5555182934004</v>
      </c>
      <c r="EC1233">
        <v>3831.65487890957</v>
      </c>
      <c r="ED1233">
        <v>2896.2976031230401</v>
      </c>
      <c r="EE1233">
        <v>2195.9779510763401</v>
      </c>
      <c r="EF1233">
        <v>1673.3526618001499</v>
      </c>
      <c r="EG1233">
        <v>1255.54591482465</v>
      </c>
      <c r="EH1233">
        <v>1042.2632557310999</v>
      </c>
      <c r="EI1233">
        <v>900.37878405522099</v>
      </c>
      <c r="EJ1233">
        <v>760.65106064201802</v>
      </c>
      <c r="EK1233">
        <v>668.43266965954001</v>
      </c>
      <c r="EL1233">
        <v>597.02108569053303</v>
      </c>
      <c r="EM1233">
        <v>556.83312211530802</v>
      </c>
      <c r="EN1233">
        <v>519.32306906721305</v>
      </c>
      <c r="EO1233">
        <v>512.77636137003401</v>
      </c>
      <c r="EP1233">
        <v>502.67181105863801</v>
      </c>
      <c r="EQ1233">
        <v>474.618179634998</v>
      </c>
      <c r="ER1233">
        <v>463.650887725296</v>
      </c>
      <c r="ES1233">
        <v>470.83812376642697</v>
      </c>
      <c r="ET1233">
        <v>466.047996080872</v>
      </c>
      <c r="EU1233">
        <v>456.688235764007</v>
      </c>
      <c r="EV1233">
        <v>458.510562088386</v>
      </c>
      <c r="EW1233">
        <v>458.886029681487</v>
      </c>
      <c r="EX1233">
        <v>467.34541337281098</v>
      </c>
      <c r="EY1233">
        <v>463.696550583023</v>
      </c>
      <c r="EZ1233">
        <v>484.82740532380001</v>
      </c>
      <c r="FA1233">
        <v>496.80115463936198</v>
      </c>
      <c r="FB1233">
        <v>525.48808906565296</v>
      </c>
      <c r="FC1233">
        <v>569.00826188733799</v>
      </c>
      <c r="FD1233">
        <v>742.159624386362</v>
      </c>
      <c r="FE1233">
        <v>1158.1542341024399</v>
      </c>
      <c r="FF1233">
        <v>1712.6263371735199</v>
      </c>
      <c r="FG1233">
        <v>2397.9464138624699</v>
      </c>
      <c r="FH1233">
        <v>1838.6917196981101</v>
      </c>
      <c r="FI1233">
        <v>595.79158665391003</v>
      </c>
      <c r="FJ1233">
        <v>394.70858686688001</v>
      </c>
      <c r="FK1233">
        <v>355.13880398294702</v>
      </c>
      <c r="FL1233">
        <v>333.95155695229101</v>
      </c>
      <c r="FM1233">
        <v>336.64017357996102</v>
      </c>
      <c r="FN1233">
        <v>337.07301026394299</v>
      </c>
      <c r="FO1233">
        <v>332.603869713515</v>
      </c>
      <c r="FP1233">
        <v>329.86157573061701</v>
      </c>
      <c r="FQ1233">
        <v>336.49665705748703</v>
      </c>
      <c r="FR1233">
        <v>329.040647689293</v>
      </c>
      <c r="FS1233">
        <v>328.76074787855998</v>
      </c>
      <c r="FT1233">
        <v>319.57148780855499</v>
      </c>
      <c r="FU1233">
        <v>317.84097031370902</v>
      </c>
      <c r="FV1233">
        <v>320.38994888046801</v>
      </c>
      <c r="FW1233">
        <v>315.609442084747</v>
      </c>
      <c r="FX1233">
        <v>327.46099305756002</v>
      </c>
      <c r="FY1233">
        <v>317.424058662204</v>
      </c>
      <c r="FZ1233">
        <v>318.57890212422399</v>
      </c>
      <c r="GA1233">
        <v>316.40367275560902</v>
      </c>
      <c r="GB1233">
        <v>314.63821657975501</v>
      </c>
      <c r="GC1233">
        <v>322.48320329263697</v>
      </c>
      <c r="GD1233">
        <v>333.66852466412797</v>
      </c>
      <c r="GE1233">
        <v>327.79125622111701</v>
      </c>
      <c r="GF1233">
        <v>330.027412758857</v>
      </c>
      <c r="GG1233">
        <v>323.11097320604199</v>
      </c>
      <c r="GH1233">
        <v>324.805442211215</v>
      </c>
      <c r="GI1233">
        <v>336.87828667111199</v>
      </c>
      <c r="GJ1233">
        <v>327.459256250691</v>
      </c>
    </row>
    <row r="1234" spans="1:192" x14ac:dyDescent="0.25">
      <c r="A1234">
        <v>296.07476635514001</v>
      </c>
      <c r="B1234">
        <v>325.74470577363201</v>
      </c>
      <c r="C1234">
        <v>335.55950035848099</v>
      </c>
      <c r="D1234">
        <v>327.89346849095801</v>
      </c>
      <c r="E1234">
        <v>329.18740673302801</v>
      </c>
      <c r="F1234">
        <v>326.47194168753401</v>
      </c>
      <c r="G1234">
        <v>320.35426318658398</v>
      </c>
      <c r="H1234">
        <v>329.11184141653501</v>
      </c>
      <c r="I1234">
        <v>326.31828148518099</v>
      </c>
      <c r="J1234">
        <v>323.16518009449999</v>
      </c>
      <c r="K1234">
        <v>332.01824421547502</v>
      </c>
      <c r="L1234">
        <v>318.96958319530501</v>
      </c>
      <c r="M1234">
        <v>328.56916644900599</v>
      </c>
      <c r="N1234">
        <v>330.520712870811</v>
      </c>
      <c r="O1234">
        <v>328.47820995334098</v>
      </c>
      <c r="P1234">
        <v>325.84793971863598</v>
      </c>
      <c r="Q1234">
        <v>331.29388986268401</v>
      </c>
      <c r="R1234">
        <v>332.37894474819399</v>
      </c>
      <c r="S1234">
        <v>326.92676514685502</v>
      </c>
      <c r="T1234">
        <v>331.35455556546799</v>
      </c>
      <c r="U1234">
        <v>322.071482245536</v>
      </c>
      <c r="V1234">
        <v>326.859938907843</v>
      </c>
      <c r="W1234">
        <v>334.23258461440901</v>
      </c>
      <c r="X1234">
        <v>332.07601929975698</v>
      </c>
      <c r="Y1234">
        <v>525.75557076383996</v>
      </c>
      <c r="Z1234">
        <v>535.15281060412894</v>
      </c>
      <c r="AA1234">
        <v>557.429485494338</v>
      </c>
      <c r="AB1234">
        <v>533.90813586715694</v>
      </c>
      <c r="AC1234">
        <v>617.38172943403697</v>
      </c>
      <c r="AD1234">
        <v>608.18395176178103</v>
      </c>
      <c r="AE1234">
        <v>491.49546344113998</v>
      </c>
      <c r="AF1234">
        <v>444.23340445378398</v>
      </c>
      <c r="AG1234">
        <v>435.71057721184502</v>
      </c>
      <c r="AH1234">
        <v>431.96164303641098</v>
      </c>
      <c r="AI1234">
        <v>423.16961787422701</v>
      </c>
      <c r="AJ1234">
        <v>454.32230427511598</v>
      </c>
      <c r="AK1234">
        <v>480.97741783637798</v>
      </c>
      <c r="AL1234">
        <v>456.26787325514698</v>
      </c>
      <c r="AM1234">
        <v>417.36475352674302</v>
      </c>
      <c r="AN1234">
        <v>505.91674111242298</v>
      </c>
      <c r="AO1234">
        <v>516.42256161678404</v>
      </c>
      <c r="AP1234">
        <v>511.65314356935698</v>
      </c>
      <c r="AQ1234">
        <v>585.51648055565204</v>
      </c>
      <c r="AR1234">
        <v>547.02321303369797</v>
      </c>
      <c r="AS1234">
        <v>532.428988697921</v>
      </c>
      <c r="AT1234">
        <v>561.44492659331695</v>
      </c>
      <c r="AU1234">
        <v>588.92585595424396</v>
      </c>
      <c r="AV1234">
        <v>559.80688243843895</v>
      </c>
      <c r="AW1234">
        <v>635.30855070617201</v>
      </c>
      <c r="AX1234">
        <v>663.36396629154399</v>
      </c>
      <c r="AY1234">
        <v>699.63484402042104</v>
      </c>
      <c r="AZ1234">
        <v>725.28286373048502</v>
      </c>
      <c r="BA1234">
        <v>952.75803161107103</v>
      </c>
      <c r="BB1234">
        <v>966.85876972473</v>
      </c>
      <c r="BC1234">
        <v>781.69802063734403</v>
      </c>
      <c r="BD1234">
        <v>616.73079496194805</v>
      </c>
      <c r="BE1234">
        <v>633.20088253525103</v>
      </c>
      <c r="BF1234">
        <v>724.70193558814697</v>
      </c>
      <c r="BG1234">
        <v>828.39774799007796</v>
      </c>
      <c r="BH1234">
        <v>916.64305208968096</v>
      </c>
      <c r="BI1234">
        <v>1055.1410377515999</v>
      </c>
      <c r="BJ1234">
        <v>1380.15558456484</v>
      </c>
      <c r="BK1234">
        <v>1931.9319831431701</v>
      </c>
      <c r="BL1234">
        <v>2557.9235907705201</v>
      </c>
      <c r="BM1234">
        <v>3136.9898647167502</v>
      </c>
      <c r="BN1234">
        <v>3852.2434676583698</v>
      </c>
      <c r="BO1234">
        <v>4780.0375706418899</v>
      </c>
      <c r="BP1234">
        <v>5562.85341835284</v>
      </c>
      <c r="BQ1234">
        <v>5888.6917841657096</v>
      </c>
      <c r="BR1234">
        <v>6010.9378734861202</v>
      </c>
      <c r="BS1234">
        <v>6247.9182470911501</v>
      </c>
      <c r="BT1234">
        <v>6144.5291799353199</v>
      </c>
      <c r="BU1234">
        <v>6028.9181436562703</v>
      </c>
      <c r="BV1234">
        <v>5667.0851240655002</v>
      </c>
      <c r="BW1234">
        <v>5568.4316552017499</v>
      </c>
      <c r="BX1234">
        <v>5315.7289577374704</v>
      </c>
      <c r="BY1234">
        <v>4806.2247822386298</v>
      </c>
      <c r="BZ1234">
        <v>4127.7508511081196</v>
      </c>
      <c r="CA1234">
        <v>3337.4825381421902</v>
      </c>
      <c r="CB1234">
        <v>2757.9676394015801</v>
      </c>
      <c r="CC1234">
        <v>2270.8692774863498</v>
      </c>
      <c r="CD1234">
        <v>1904.7550246087501</v>
      </c>
      <c r="CE1234">
        <v>1629.92291091317</v>
      </c>
      <c r="CF1234">
        <v>1466.82800348158</v>
      </c>
      <c r="CG1234">
        <v>1269.9714185912301</v>
      </c>
      <c r="CH1234">
        <v>1133.9630647793799</v>
      </c>
      <c r="CI1234">
        <v>1008.94661760197</v>
      </c>
      <c r="CJ1234">
        <v>896.00454260437505</v>
      </c>
      <c r="CK1234">
        <v>822.61723893809199</v>
      </c>
      <c r="CL1234">
        <v>736.78267711784201</v>
      </c>
      <c r="CM1234">
        <v>672.74563239066094</v>
      </c>
      <c r="CN1234">
        <v>644.711060131208</v>
      </c>
      <c r="CO1234">
        <v>640.23745215196595</v>
      </c>
      <c r="CP1234">
        <v>629.259752364213</v>
      </c>
      <c r="CQ1234">
        <v>605.19482312078901</v>
      </c>
      <c r="CR1234">
        <v>584.648475062584</v>
      </c>
      <c r="CS1234">
        <v>528.80723685143596</v>
      </c>
      <c r="CT1234">
        <v>542.527084406938</v>
      </c>
      <c r="CU1234">
        <v>549.30687762935099</v>
      </c>
      <c r="CV1234">
        <v>556.42390491302001</v>
      </c>
      <c r="CW1234">
        <v>568.45646598345297</v>
      </c>
      <c r="CX1234">
        <v>567.86178391702299</v>
      </c>
      <c r="CY1234">
        <v>571.323904050652</v>
      </c>
      <c r="CZ1234">
        <v>596.54196837852805</v>
      </c>
      <c r="DA1234">
        <v>619.75512160239998</v>
      </c>
      <c r="DB1234">
        <v>644.15137969916702</v>
      </c>
      <c r="DC1234">
        <v>687.22872563719102</v>
      </c>
      <c r="DD1234">
        <v>716.65208939701699</v>
      </c>
      <c r="DE1234">
        <v>765.24668891991905</v>
      </c>
      <c r="DF1234">
        <v>865.18838375794303</v>
      </c>
      <c r="DG1234">
        <v>977.40775493810997</v>
      </c>
      <c r="DH1234">
        <v>1084.2089605788001</v>
      </c>
      <c r="DI1234">
        <v>1302.53378928033</v>
      </c>
      <c r="DJ1234">
        <v>1230.7158620456</v>
      </c>
      <c r="DK1234">
        <v>1507.09982743466</v>
      </c>
      <c r="DL1234">
        <v>1742.21255867891</v>
      </c>
      <c r="DM1234">
        <v>2103.8600887100702</v>
      </c>
      <c r="DN1234">
        <v>2624.8979908514998</v>
      </c>
      <c r="DO1234">
        <v>3227.8350053617401</v>
      </c>
      <c r="DP1234">
        <v>3977.1092579579599</v>
      </c>
      <c r="DQ1234">
        <v>4726.14661092185</v>
      </c>
      <c r="DR1234">
        <v>5757.4475766054802</v>
      </c>
      <c r="DS1234">
        <v>6851.4692996672402</v>
      </c>
      <c r="DT1234">
        <v>7734.2758526345297</v>
      </c>
      <c r="DU1234">
        <v>8535.2762406526199</v>
      </c>
      <c r="DV1234">
        <v>8749.7544874801606</v>
      </c>
      <c r="DW1234">
        <v>8755.8785471655101</v>
      </c>
      <c r="DX1234">
        <v>8289.6146762648004</v>
      </c>
      <c r="DY1234">
        <v>7517.8638289410001</v>
      </c>
      <c r="DZ1234">
        <v>6374.3041527414698</v>
      </c>
      <c r="EA1234">
        <v>5307.0640921181302</v>
      </c>
      <c r="EB1234">
        <v>4162.6261131196597</v>
      </c>
      <c r="EC1234">
        <v>3388.5711599460001</v>
      </c>
      <c r="ED1234">
        <v>2527.86511381947</v>
      </c>
      <c r="EE1234">
        <v>1908.3570156000501</v>
      </c>
      <c r="EF1234">
        <v>1470.6036451627001</v>
      </c>
      <c r="EG1234">
        <v>1107.2542714154799</v>
      </c>
      <c r="EH1234">
        <v>939.25183509780697</v>
      </c>
      <c r="EI1234">
        <v>823.33389517153705</v>
      </c>
      <c r="EJ1234">
        <v>705.027133706011</v>
      </c>
      <c r="EK1234">
        <v>626.34255456983101</v>
      </c>
      <c r="EL1234">
        <v>568.76618178760395</v>
      </c>
      <c r="EM1234">
        <v>537.221551920004</v>
      </c>
      <c r="EN1234">
        <v>503.29831870253298</v>
      </c>
      <c r="EO1234">
        <v>499.39654051237898</v>
      </c>
      <c r="EP1234">
        <v>491.470627325164</v>
      </c>
      <c r="EQ1234">
        <v>463.82002136942799</v>
      </c>
      <c r="ER1234">
        <v>454.25633515716697</v>
      </c>
      <c r="ES1234">
        <v>464.17453786170199</v>
      </c>
      <c r="ET1234">
        <v>460.33612710337502</v>
      </c>
      <c r="EU1234">
        <v>449.41046793922902</v>
      </c>
      <c r="EV1234">
        <v>450.21864497927697</v>
      </c>
      <c r="EW1234">
        <v>452.83504867108201</v>
      </c>
      <c r="EX1234">
        <v>460.42734982618498</v>
      </c>
      <c r="EY1234">
        <v>456.69772313704499</v>
      </c>
      <c r="EZ1234">
        <v>476.56794913602403</v>
      </c>
      <c r="FA1234">
        <v>486.85882307045699</v>
      </c>
      <c r="FB1234">
        <v>508.44072987655102</v>
      </c>
      <c r="FC1234">
        <v>550.78128194189298</v>
      </c>
      <c r="FD1234">
        <v>689.22957829348798</v>
      </c>
      <c r="FE1234">
        <v>1033.1030995939</v>
      </c>
      <c r="FF1234">
        <v>1506.6298982665701</v>
      </c>
      <c r="FG1234">
        <v>2127.29725586105</v>
      </c>
      <c r="FH1234">
        <v>1740.4183101339299</v>
      </c>
      <c r="FI1234">
        <v>590.66109266605702</v>
      </c>
      <c r="FJ1234">
        <v>391.86629755597102</v>
      </c>
      <c r="FK1234">
        <v>350.17481231827298</v>
      </c>
      <c r="FL1234">
        <v>335.63860856019102</v>
      </c>
      <c r="FM1234">
        <v>334.52439863153899</v>
      </c>
      <c r="FN1234">
        <v>339.428965412075</v>
      </c>
      <c r="FO1234">
        <v>332.58149929400798</v>
      </c>
      <c r="FP1234">
        <v>328.80154910623799</v>
      </c>
      <c r="FQ1234">
        <v>335.69378029986302</v>
      </c>
      <c r="FR1234">
        <v>326.93909354084502</v>
      </c>
      <c r="FS1234">
        <v>327.99165338712203</v>
      </c>
      <c r="FT1234">
        <v>319.19148176296102</v>
      </c>
      <c r="FU1234">
        <v>315.46256288521499</v>
      </c>
      <c r="FV1234">
        <v>317.46304429570398</v>
      </c>
      <c r="FW1234">
        <v>315.08847392077598</v>
      </c>
      <c r="FX1234">
        <v>325.747112078322</v>
      </c>
      <c r="FY1234">
        <v>316.20763884876698</v>
      </c>
      <c r="FZ1234">
        <v>320.19594725304302</v>
      </c>
      <c r="GA1234">
        <v>317.90783205249301</v>
      </c>
      <c r="GB1234">
        <v>315.08691322333601</v>
      </c>
      <c r="GC1234">
        <v>322.25143372842399</v>
      </c>
      <c r="GD1234">
        <v>333.95222918172198</v>
      </c>
      <c r="GE1234">
        <v>329.149911693646</v>
      </c>
      <c r="GF1234">
        <v>327.84566873118899</v>
      </c>
      <c r="GG1234">
        <v>323.516633168552</v>
      </c>
      <c r="GH1234">
        <v>324.92063950551699</v>
      </c>
      <c r="GI1234">
        <v>335.11693020058698</v>
      </c>
      <c r="GJ1234">
        <v>326.58737383995202</v>
      </c>
    </row>
    <row r="1235" spans="1:192" x14ac:dyDescent="0.25">
      <c r="A1235">
        <v>296.315086782376</v>
      </c>
      <c r="B1235">
        <v>325.18026965151302</v>
      </c>
      <c r="C1235">
        <v>334.94995765957702</v>
      </c>
      <c r="D1235">
        <v>329.24740976900802</v>
      </c>
      <c r="E1235">
        <v>330.55354581977502</v>
      </c>
      <c r="F1235">
        <v>325.86083849228203</v>
      </c>
      <c r="G1235">
        <v>321.30205033468599</v>
      </c>
      <c r="H1235">
        <v>328.59455023245999</v>
      </c>
      <c r="I1235">
        <v>326.70874152241697</v>
      </c>
      <c r="J1235">
        <v>324.15830224107799</v>
      </c>
      <c r="K1235">
        <v>332.44740534973403</v>
      </c>
      <c r="L1235">
        <v>320.65971055367402</v>
      </c>
      <c r="M1235">
        <v>327.98473457150499</v>
      </c>
      <c r="N1235">
        <v>329.898134513505</v>
      </c>
      <c r="O1235">
        <v>329.47699008780802</v>
      </c>
      <c r="P1235">
        <v>326.442315248493</v>
      </c>
      <c r="Q1235">
        <v>331.60358318970799</v>
      </c>
      <c r="R1235">
        <v>332.35895441749398</v>
      </c>
      <c r="S1235">
        <v>326.038288110059</v>
      </c>
      <c r="T1235">
        <v>330.78324712006702</v>
      </c>
      <c r="U1235">
        <v>322.72524087042302</v>
      </c>
      <c r="V1235">
        <v>327.84797992117598</v>
      </c>
      <c r="W1235">
        <v>333.93843810722802</v>
      </c>
      <c r="X1235">
        <v>332.87684465459898</v>
      </c>
      <c r="Y1235">
        <v>525.57645296930104</v>
      </c>
      <c r="Z1235">
        <v>537.47298560268996</v>
      </c>
      <c r="AA1235">
        <v>558.32082502773096</v>
      </c>
      <c r="AB1235">
        <v>535.51289209884703</v>
      </c>
      <c r="AC1235">
        <v>618.17891700524399</v>
      </c>
      <c r="AD1235">
        <v>609.51568303136003</v>
      </c>
      <c r="AE1235">
        <v>491.07717525369901</v>
      </c>
      <c r="AF1235">
        <v>446.26763420733897</v>
      </c>
      <c r="AG1235">
        <v>436.00137983482</v>
      </c>
      <c r="AH1235">
        <v>432.28013405347798</v>
      </c>
      <c r="AI1235">
        <v>422.505953652279</v>
      </c>
      <c r="AJ1235">
        <v>455.92036353816502</v>
      </c>
      <c r="AK1235">
        <v>481.73660173317597</v>
      </c>
      <c r="AL1235">
        <v>455.70514026409103</v>
      </c>
      <c r="AM1235">
        <v>419.53228743701402</v>
      </c>
      <c r="AN1235">
        <v>508.76292262145</v>
      </c>
      <c r="AO1235">
        <v>518.79866355510899</v>
      </c>
      <c r="AP1235">
        <v>513.76437061254705</v>
      </c>
      <c r="AQ1235">
        <v>585.89480010186003</v>
      </c>
      <c r="AR1235">
        <v>547.36436262078996</v>
      </c>
      <c r="AS1235">
        <v>533.42427514521705</v>
      </c>
      <c r="AT1235">
        <v>561.76172613197195</v>
      </c>
      <c r="AU1235">
        <v>592.58989828627602</v>
      </c>
      <c r="AV1235">
        <v>563.90828600507598</v>
      </c>
      <c r="AW1235">
        <v>640.16356849571696</v>
      </c>
      <c r="AX1235">
        <v>667.81588136399898</v>
      </c>
      <c r="AY1235">
        <v>704.85327409027695</v>
      </c>
      <c r="AZ1235">
        <v>734.12489524824502</v>
      </c>
      <c r="BA1235">
        <v>963.712744928343</v>
      </c>
      <c r="BB1235">
        <v>977.53583269892101</v>
      </c>
      <c r="BC1235">
        <v>793.39536524881601</v>
      </c>
      <c r="BD1235">
        <v>626.47598834199596</v>
      </c>
      <c r="BE1235">
        <v>645.08973736208804</v>
      </c>
      <c r="BF1235">
        <v>738.37663248411104</v>
      </c>
      <c r="BG1235">
        <v>844.04405925230003</v>
      </c>
      <c r="BH1235">
        <v>939.517628205964</v>
      </c>
      <c r="BI1235">
        <v>1082.2666871210699</v>
      </c>
      <c r="BJ1235">
        <v>1424.78034201883</v>
      </c>
      <c r="BK1235">
        <v>1995.38226071856</v>
      </c>
      <c r="BL1235">
        <v>2630.8400581301298</v>
      </c>
      <c r="BM1235">
        <v>3227.7531358841502</v>
      </c>
      <c r="BN1235">
        <v>3957.9174869516401</v>
      </c>
      <c r="BO1235">
        <v>4893.3945020616502</v>
      </c>
      <c r="BP1235">
        <v>5669.5923622970104</v>
      </c>
      <c r="BQ1235">
        <v>5973.0503821790098</v>
      </c>
      <c r="BR1235">
        <v>6073.0773502587699</v>
      </c>
      <c r="BS1235">
        <v>6291.5565220465996</v>
      </c>
      <c r="BT1235">
        <v>6175.7662342581698</v>
      </c>
      <c r="BU1235">
        <v>6045.0484306069402</v>
      </c>
      <c r="BV1235">
        <v>5665.65791754973</v>
      </c>
      <c r="BW1235">
        <v>5558.0474568618301</v>
      </c>
      <c r="BX1235">
        <v>5288.2551518848904</v>
      </c>
      <c r="BY1235">
        <v>4765.0519065721301</v>
      </c>
      <c r="BZ1235">
        <v>4077.9243820994602</v>
      </c>
      <c r="CA1235">
        <v>3293.3868484664099</v>
      </c>
      <c r="CB1235">
        <v>2723.0611559686199</v>
      </c>
      <c r="CC1235">
        <v>2248.9308572472</v>
      </c>
      <c r="CD1235">
        <v>1887.1553320222899</v>
      </c>
      <c r="CE1235">
        <v>1615.06541220747</v>
      </c>
      <c r="CF1235">
        <v>1449.51719281702</v>
      </c>
      <c r="CG1235">
        <v>1259.20393701225</v>
      </c>
      <c r="CH1235">
        <v>1123.9855320512499</v>
      </c>
      <c r="CI1235">
        <v>1002.54490004193</v>
      </c>
      <c r="CJ1235">
        <v>891.663986442956</v>
      </c>
      <c r="CK1235">
        <v>819.238962451568</v>
      </c>
      <c r="CL1235">
        <v>733.28391574402599</v>
      </c>
      <c r="CM1235">
        <v>670.34850569645198</v>
      </c>
      <c r="CN1235">
        <v>641.69318161580895</v>
      </c>
      <c r="CO1235">
        <v>639.549261827397</v>
      </c>
      <c r="CP1235">
        <v>629.20553709790795</v>
      </c>
      <c r="CQ1235">
        <v>605.62756021383996</v>
      </c>
      <c r="CR1235">
        <v>585.915232895793</v>
      </c>
      <c r="CS1235">
        <v>529.242636067788</v>
      </c>
      <c r="CT1235">
        <v>543.52220751684604</v>
      </c>
      <c r="CU1235">
        <v>550.68956130525305</v>
      </c>
      <c r="CV1235">
        <v>558.92817685728903</v>
      </c>
      <c r="CW1235">
        <v>570.08440321592798</v>
      </c>
      <c r="CX1235">
        <v>571.46123347639696</v>
      </c>
      <c r="CY1235">
        <v>576.13412775259599</v>
      </c>
      <c r="CZ1235">
        <v>601.64754112048195</v>
      </c>
      <c r="DA1235">
        <v>626.39433449652699</v>
      </c>
      <c r="DB1235">
        <v>651.81989781805703</v>
      </c>
      <c r="DC1235">
        <v>695.00544973095396</v>
      </c>
      <c r="DD1235">
        <v>728.57571813678703</v>
      </c>
      <c r="DE1235">
        <v>777.62676497886901</v>
      </c>
      <c r="DF1235">
        <v>881.37304390057204</v>
      </c>
      <c r="DG1235">
        <v>998.58059967987106</v>
      </c>
      <c r="DH1235">
        <v>1108.9535566193399</v>
      </c>
      <c r="DI1235">
        <v>1336.6610685242299</v>
      </c>
      <c r="DJ1235">
        <v>1264.1864876918601</v>
      </c>
      <c r="DK1235">
        <v>1546.9627508655101</v>
      </c>
      <c r="DL1235">
        <v>1793.02954855184</v>
      </c>
      <c r="DM1235">
        <v>2173.4312149244101</v>
      </c>
      <c r="DN1235">
        <v>2713.87362184015</v>
      </c>
      <c r="DO1235">
        <v>3327.2043498923199</v>
      </c>
      <c r="DP1235">
        <v>4099.2480967183301</v>
      </c>
      <c r="DQ1235">
        <v>4854.0174723839</v>
      </c>
      <c r="DR1235">
        <v>5911.1740921143901</v>
      </c>
      <c r="DS1235">
        <v>6992.8634915840503</v>
      </c>
      <c r="DT1235">
        <v>7853.1216002683996</v>
      </c>
      <c r="DU1235">
        <v>8619.4945940301095</v>
      </c>
      <c r="DV1235">
        <v>8791.9846545001292</v>
      </c>
      <c r="DW1235">
        <v>8724.70334809823</v>
      </c>
      <c r="DX1235">
        <v>8202.3583260139894</v>
      </c>
      <c r="DY1235">
        <v>7403.3248619241103</v>
      </c>
      <c r="DZ1235">
        <v>6244.7725736010498</v>
      </c>
      <c r="EA1235">
        <v>5171.0482071753304</v>
      </c>
      <c r="EB1235">
        <v>4044.7918125361098</v>
      </c>
      <c r="EC1235">
        <v>3284.2151069803899</v>
      </c>
      <c r="ED1235">
        <v>2445.2984899529101</v>
      </c>
      <c r="EE1235">
        <v>1846.5454961273999</v>
      </c>
      <c r="EF1235">
        <v>1427.1220327276901</v>
      </c>
      <c r="EG1235">
        <v>1079.46046486873</v>
      </c>
      <c r="EH1235">
        <v>918.37638073849701</v>
      </c>
      <c r="EI1235">
        <v>806.47819564711199</v>
      </c>
      <c r="EJ1235">
        <v>694.11301302109098</v>
      </c>
      <c r="EK1235">
        <v>616.27350916233001</v>
      </c>
      <c r="EL1235">
        <v>562.54414302674297</v>
      </c>
      <c r="EM1235">
        <v>531.40865732520194</v>
      </c>
      <c r="EN1235">
        <v>498.87045072667598</v>
      </c>
      <c r="EO1235">
        <v>495.40894255693502</v>
      </c>
      <c r="EP1235">
        <v>487.86590510573501</v>
      </c>
      <c r="EQ1235">
        <v>462.078272630767</v>
      </c>
      <c r="ER1235">
        <v>453.12609999550699</v>
      </c>
      <c r="ES1235">
        <v>461.62487336980399</v>
      </c>
      <c r="ET1235">
        <v>459.16999716411902</v>
      </c>
      <c r="EU1235">
        <v>447.10583452467</v>
      </c>
      <c r="EV1235">
        <v>448.15356467785398</v>
      </c>
      <c r="EW1235">
        <v>449.92781312600601</v>
      </c>
      <c r="EX1235">
        <v>458.73030950886999</v>
      </c>
      <c r="EY1235">
        <v>455.06239264110201</v>
      </c>
      <c r="EZ1235">
        <v>474.28096640837202</v>
      </c>
      <c r="FA1235">
        <v>483.64087116171601</v>
      </c>
      <c r="FB1235">
        <v>505.37725915661599</v>
      </c>
      <c r="FC1235">
        <v>545.16933035867805</v>
      </c>
      <c r="FD1235">
        <v>677.93101033236303</v>
      </c>
      <c r="FE1235">
        <v>1006.72648000396</v>
      </c>
      <c r="FF1235">
        <v>1460.79203422255</v>
      </c>
      <c r="FG1235">
        <v>2063.01313355303</v>
      </c>
      <c r="FH1235">
        <v>1703.94631251603</v>
      </c>
      <c r="FI1235">
        <v>587.33953744343</v>
      </c>
      <c r="FJ1235">
        <v>391.34639122149599</v>
      </c>
      <c r="FK1235">
        <v>349.57000491110199</v>
      </c>
      <c r="FL1235">
        <v>335.68598931706299</v>
      </c>
      <c r="FM1235">
        <v>333.96313086979399</v>
      </c>
      <c r="FN1235">
        <v>339.63739703277201</v>
      </c>
      <c r="FO1235">
        <v>331.939423876013</v>
      </c>
      <c r="FP1235">
        <v>327.91845286843898</v>
      </c>
      <c r="FQ1235">
        <v>334.56907076270801</v>
      </c>
      <c r="FR1235">
        <v>327.19420507341198</v>
      </c>
      <c r="FS1235">
        <v>326.43759181650103</v>
      </c>
      <c r="FT1235">
        <v>319.45749544696997</v>
      </c>
      <c r="FU1235">
        <v>315.321883931907</v>
      </c>
      <c r="FV1235">
        <v>317.84575754166599</v>
      </c>
      <c r="FW1235">
        <v>314.22876939121301</v>
      </c>
      <c r="FX1235">
        <v>325.12352618666898</v>
      </c>
      <c r="FY1235">
        <v>316.06037327559602</v>
      </c>
      <c r="FZ1235">
        <v>320.13823353262597</v>
      </c>
      <c r="GA1235">
        <v>318.93339924563799</v>
      </c>
      <c r="GB1235">
        <v>315.894886974462</v>
      </c>
      <c r="GC1235">
        <v>321.79984164013001</v>
      </c>
      <c r="GD1235">
        <v>333.452715308888</v>
      </c>
      <c r="GE1235">
        <v>327.92478584301301</v>
      </c>
      <c r="GF1235">
        <v>328.61598618549601</v>
      </c>
      <c r="GG1235">
        <v>323.70266859081698</v>
      </c>
      <c r="GH1235">
        <v>325.94583889308399</v>
      </c>
      <c r="GI1235">
        <v>333.64413110978001</v>
      </c>
      <c r="GJ1235">
        <v>326.77329042407399</v>
      </c>
    </row>
    <row r="1236" spans="1:192" x14ac:dyDescent="0.25">
      <c r="A1236">
        <v>296.55540720961199</v>
      </c>
      <c r="B1236">
        <v>324.20459832639301</v>
      </c>
      <c r="C1236">
        <v>330.955115712897</v>
      </c>
      <c r="D1236">
        <v>334.850371249418</v>
      </c>
      <c r="E1236">
        <v>335.79192030490401</v>
      </c>
      <c r="F1236">
        <v>323.17601018455099</v>
      </c>
      <c r="G1236">
        <v>326.77983279872399</v>
      </c>
      <c r="H1236">
        <v>326.76262079194402</v>
      </c>
      <c r="I1236">
        <v>327.63705690291698</v>
      </c>
      <c r="J1236">
        <v>329.126907498528</v>
      </c>
      <c r="K1236">
        <v>333.75559984339299</v>
      </c>
      <c r="L1236">
        <v>327.84624542389798</v>
      </c>
      <c r="M1236">
        <v>325.935618291992</v>
      </c>
      <c r="N1236">
        <v>328.45548184923399</v>
      </c>
      <c r="O1236">
        <v>333.15613702597</v>
      </c>
      <c r="P1236">
        <v>328.63815574422301</v>
      </c>
      <c r="Q1236">
        <v>334.34683161254799</v>
      </c>
      <c r="R1236">
        <v>332.57602771085902</v>
      </c>
      <c r="S1236">
        <v>322.42069447956902</v>
      </c>
      <c r="T1236">
        <v>328.55085107067902</v>
      </c>
      <c r="U1236">
        <v>326.67399859374899</v>
      </c>
      <c r="V1236">
        <v>331.41710750979701</v>
      </c>
      <c r="W1236">
        <v>331.76822919448</v>
      </c>
      <c r="X1236">
        <v>336.52472671004199</v>
      </c>
      <c r="Y1236">
        <v>524.15131581591004</v>
      </c>
      <c r="Z1236">
        <v>546.92869836694399</v>
      </c>
      <c r="AA1236">
        <v>561.70254815701298</v>
      </c>
      <c r="AB1236">
        <v>542.99949537626003</v>
      </c>
      <c r="AC1236">
        <v>620.39282049520705</v>
      </c>
      <c r="AD1236">
        <v>614.96906238964698</v>
      </c>
      <c r="AE1236">
        <v>489.77462748525602</v>
      </c>
      <c r="AF1236">
        <v>453.55307734195998</v>
      </c>
      <c r="AG1236">
        <v>438.357075999995</v>
      </c>
      <c r="AH1236">
        <v>432.27851044700998</v>
      </c>
      <c r="AI1236">
        <v>421.60699137989599</v>
      </c>
      <c r="AJ1236">
        <v>463.59239598290299</v>
      </c>
      <c r="AK1236">
        <v>484.32561130685502</v>
      </c>
      <c r="AL1236">
        <v>452.28356719882498</v>
      </c>
      <c r="AM1236">
        <v>428.21493808852102</v>
      </c>
      <c r="AN1236">
        <v>520.73195888794305</v>
      </c>
      <c r="AO1236">
        <v>525.14508877297203</v>
      </c>
      <c r="AP1236">
        <v>524.03293856584105</v>
      </c>
      <c r="AQ1236">
        <v>582.33529689629199</v>
      </c>
      <c r="AR1236">
        <v>546.45633117019304</v>
      </c>
      <c r="AS1236">
        <v>537.03000791723605</v>
      </c>
      <c r="AT1236">
        <v>562.194192195656</v>
      </c>
      <c r="AU1236">
        <v>610.27938802322501</v>
      </c>
      <c r="AV1236">
        <v>583.73234102946003</v>
      </c>
      <c r="AW1236">
        <v>663.15641490326698</v>
      </c>
      <c r="AX1236">
        <v>687.97304159670205</v>
      </c>
      <c r="AY1236">
        <v>729.83110231483602</v>
      </c>
      <c r="AZ1236">
        <v>777.81189510524302</v>
      </c>
      <c r="BA1236">
        <v>1017.40526408056</v>
      </c>
      <c r="BB1236">
        <v>1030.2951733216</v>
      </c>
      <c r="BC1236">
        <v>853.65568779036198</v>
      </c>
      <c r="BD1236">
        <v>679.33118500863202</v>
      </c>
      <c r="BE1236">
        <v>710.12127893024604</v>
      </c>
      <c r="BF1236">
        <v>811.10532696789903</v>
      </c>
      <c r="BG1236">
        <v>928.30047514317005</v>
      </c>
      <c r="BH1236">
        <v>1061.9611467315899</v>
      </c>
      <c r="BI1236">
        <v>1234.79041072217</v>
      </c>
      <c r="BJ1236">
        <v>1676.49644288069</v>
      </c>
      <c r="BK1236">
        <v>2355.1205359044202</v>
      </c>
      <c r="BL1236">
        <v>3038.30450289906</v>
      </c>
      <c r="BM1236">
        <v>3739.0213725131998</v>
      </c>
      <c r="BN1236">
        <v>4544.8628403869398</v>
      </c>
      <c r="BO1236">
        <v>5504.8445510396596</v>
      </c>
      <c r="BP1236">
        <v>6227.3042653308703</v>
      </c>
      <c r="BQ1236">
        <v>6389.2373913421197</v>
      </c>
      <c r="BR1236">
        <v>6344.3855694977701</v>
      </c>
      <c r="BS1236">
        <v>6452.7418492933402</v>
      </c>
      <c r="BT1236">
        <v>6251.6000733987103</v>
      </c>
      <c r="BU1236">
        <v>6029.7468144824898</v>
      </c>
      <c r="BV1236">
        <v>5553.3773833842397</v>
      </c>
      <c r="BW1236">
        <v>5398.3981312061196</v>
      </c>
      <c r="BX1236">
        <v>5018.2123594930899</v>
      </c>
      <c r="BY1236">
        <v>4423.8250128073996</v>
      </c>
      <c r="BZ1236">
        <v>3696.2278754007698</v>
      </c>
      <c r="CA1236">
        <v>2967.1967283029799</v>
      </c>
      <c r="CB1236">
        <v>2468.95201165034</v>
      </c>
      <c r="CC1236">
        <v>2078.0768250193</v>
      </c>
      <c r="CD1236">
        <v>1751.8314537260601</v>
      </c>
      <c r="CE1236">
        <v>1503.10867767215</v>
      </c>
      <c r="CF1236">
        <v>1328.48485550242</v>
      </c>
      <c r="CG1236">
        <v>1177.76116575013</v>
      </c>
      <c r="CH1236">
        <v>1052.2186003301199</v>
      </c>
      <c r="CI1236">
        <v>953.21265995059798</v>
      </c>
      <c r="CJ1236">
        <v>855.59665034927002</v>
      </c>
      <c r="CK1236">
        <v>788.50375560330895</v>
      </c>
      <c r="CL1236">
        <v>707.40368206169103</v>
      </c>
      <c r="CM1236">
        <v>652.14339500482401</v>
      </c>
      <c r="CN1236">
        <v>620.16337584368796</v>
      </c>
      <c r="CO1236">
        <v>629.37334763747003</v>
      </c>
      <c r="CP1236">
        <v>625.17806484007394</v>
      </c>
      <c r="CQ1236">
        <v>604.472020383982</v>
      </c>
      <c r="CR1236">
        <v>589.63720454667202</v>
      </c>
      <c r="CS1236">
        <v>530.217540254234</v>
      </c>
      <c r="CT1236">
        <v>545.69035643825805</v>
      </c>
      <c r="CU1236">
        <v>557.44628399638896</v>
      </c>
      <c r="CV1236">
        <v>568.26184190699996</v>
      </c>
      <c r="CW1236">
        <v>579.58316148323604</v>
      </c>
      <c r="CX1236">
        <v>589.55878898517904</v>
      </c>
      <c r="CY1236">
        <v>600.84470252441099</v>
      </c>
      <c r="CZ1236">
        <v>626.11298128675003</v>
      </c>
      <c r="DA1236">
        <v>659.71834710325697</v>
      </c>
      <c r="DB1236">
        <v>691.53580987421697</v>
      </c>
      <c r="DC1236">
        <v>737.22456383539702</v>
      </c>
      <c r="DD1236">
        <v>791.99488969140498</v>
      </c>
      <c r="DE1236">
        <v>843.060393036959</v>
      </c>
      <c r="DF1236">
        <v>968.50758690714304</v>
      </c>
      <c r="DG1236">
        <v>1115.56460856337</v>
      </c>
      <c r="DH1236">
        <v>1246.34085350185</v>
      </c>
      <c r="DI1236">
        <v>1526.4846766263199</v>
      </c>
      <c r="DJ1236">
        <v>1454.3755177548001</v>
      </c>
      <c r="DK1236">
        <v>1772.25911943506</v>
      </c>
      <c r="DL1236">
        <v>2081.1597561369199</v>
      </c>
      <c r="DM1236">
        <v>2567.4933226870799</v>
      </c>
      <c r="DN1236">
        <v>3215.9217254172599</v>
      </c>
      <c r="DO1236">
        <v>3886.03744076767</v>
      </c>
      <c r="DP1236">
        <v>4780.3601370981196</v>
      </c>
      <c r="DQ1236">
        <v>5555.8504897282601</v>
      </c>
      <c r="DR1236">
        <v>6761.9054325228199</v>
      </c>
      <c r="DS1236">
        <v>7750.2874716565202</v>
      </c>
      <c r="DT1236">
        <v>8456.0247644288993</v>
      </c>
      <c r="DU1236">
        <v>8991.2627944287797</v>
      </c>
      <c r="DV1236">
        <v>8883.3933333542409</v>
      </c>
      <c r="DW1236">
        <v>8344.2254158797496</v>
      </c>
      <c r="DX1236">
        <v>7481.8378180379495</v>
      </c>
      <c r="DY1236">
        <v>6533.3370795158198</v>
      </c>
      <c r="DZ1236">
        <v>5306.1533851866798</v>
      </c>
      <c r="EA1236">
        <v>4202.8146124123896</v>
      </c>
      <c r="EB1236">
        <v>3221.5924661234098</v>
      </c>
      <c r="EC1236">
        <v>2554.7192152367102</v>
      </c>
      <c r="ED1236">
        <v>1882.3671506942201</v>
      </c>
      <c r="EE1236">
        <v>1427.78384117266</v>
      </c>
      <c r="EF1236">
        <v>1129.6166089415699</v>
      </c>
      <c r="EG1236">
        <v>889.22589521791099</v>
      </c>
      <c r="EH1236">
        <v>776.53186286383698</v>
      </c>
      <c r="EI1236">
        <v>697.71995242382604</v>
      </c>
      <c r="EJ1236">
        <v>621.16603596621201</v>
      </c>
      <c r="EK1236">
        <v>554.68036318881798</v>
      </c>
      <c r="EL1236">
        <v>522.92411032527298</v>
      </c>
      <c r="EM1236">
        <v>495.71433256419601</v>
      </c>
      <c r="EN1236">
        <v>472.75191252951203</v>
      </c>
      <c r="EO1236">
        <v>473.69842846735799</v>
      </c>
      <c r="EP1236">
        <v>466.29060505296098</v>
      </c>
      <c r="EQ1236">
        <v>449.14412724203498</v>
      </c>
      <c r="ER1236">
        <v>443.43649740509397</v>
      </c>
      <c r="ES1236">
        <v>448.055883095654</v>
      </c>
      <c r="ET1236">
        <v>449.77591942321101</v>
      </c>
      <c r="EU1236">
        <v>432.76765057007498</v>
      </c>
      <c r="EV1236">
        <v>437.18293209228199</v>
      </c>
      <c r="EW1236">
        <v>436.287074626128</v>
      </c>
      <c r="EX1236">
        <v>447.37235137734098</v>
      </c>
      <c r="EY1236">
        <v>445.45023552138503</v>
      </c>
      <c r="EZ1236">
        <v>460.06395200107897</v>
      </c>
      <c r="FA1236">
        <v>466.15991171018402</v>
      </c>
      <c r="FB1236">
        <v>484.87460144726998</v>
      </c>
      <c r="FC1236">
        <v>513.02432082134203</v>
      </c>
      <c r="FD1236">
        <v>606.12390262823396</v>
      </c>
      <c r="FE1236">
        <v>836.63524258557902</v>
      </c>
      <c r="FF1236">
        <v>1157.6105674023199</v>
      </c>
      <c r="FG1236">
        <v>1653.5807884503699</v>
      </c>
      <c r="FH1236">
        <v>1491.7442059729999</v>
      </c>
      <c r="FI1236">
        <v>567.31208798868499</v>
      </c>
      <c r="FJ1236">
        <v>387.22796456448998</v>
      </c>
      <c r="FK1236">
        <v>346.19101772366901</v>
      </c>
      <c r="FL1236">
        <v>332.42135611170897</v>
      </c>
      <c r="FM1236">
        <v>332.20856410853702</v>
      </c>
      <c r="FN1236">
        <v>339.06656761065602</v>
      </c>
      <c r="FO1236">
        <v>331.67128315938697</v>
      </c>
      <c r="FP1236">
        <v>323.36448976127298</v>
      </c>
      <c r="FQ1236">
        <v>328.78625534231298</v>
      </c>
      <c r="FR1236">
        <v>327.75880475811101</v>
      </c>
      <c r="FS1236">
        <v>320.98970547472999</v>
      </c>
      <c r="FT1236">
        <v>320.54993157229899</v>
      </c>
      <c r="FU1236">
        <v>315.98021468040201</v>
      </c>
      <c r="FV1236">
        <v>319.78600150470101</v>
      </c>
      <c r="FW1236">
        <v>312.38721920981601</v>
      </c>
      <c r="FX1236">
        <v>321.86335880045903</v>
      </c>
      <c r="FY1236">
        <v>314.875359593349</v>
      </c>
      <c r="FZ1236">
        <v>318.90305567113199</v>
      </c>
      <c r="GA1236">
        <v>324.37757148831798</v>
      </c>
      <c r="GB1236">
        <v>320.45338507772601</v>
      </c>
      <c r="GC1236">
        <v>320.88475383873202</v>
      </c>
      <c r="GD1236">
        <v>330.93071920935103</v>
      </c>
      <c r="GE1236">
        <v>323.12276530666298</v>
      </c>
      <c r="GF1236">
        <v>331.52753080729798</v>
      </c>
      <c r="GG1236">
        <v>325.22148862891203</v>
      </c>
      <c r="GH1236">
        <v>331.13070188735202</v>
      </c>
      <c r="GI1236">
        <v>328.45632507064897</v>
      </c>
      <c r="GJ1236">
        <v>328.94990525457098</v>
      </c>
    </row>
    <row r="1237" spans="1:192" x14ac:dyDescent="0.25">
      <c r="A1237">
        <v>296.79572763684899</v>
      </c>
      <c r="B1237">
        <v>324.20459832639301</v>
      </c>
      <c r="C1237">
        <v>330.955115712897</v>
      </c>
      <c r="D1237">
        <v>334.850371249418</v>
      </c>
      <c r="E1237">
        <v>335.79192030490401</v>
      </c>
      <c r="F1237">
        <v>323.17601018455099</v>
      </c>
      <c r="G1237">
        <v>326.77983279872399</v>
      </c>
      <c r="H1237">
        <v>326.76262079194402</v>
      </c>
      <c r="I1237">
        <v>327.63705690291698</v>
      </c>
      <c r="J1237">
        <v>329.126907498528</v>
      </c>
      <c r="K1237">
        <v>333.75559984339299</v>
      </c>
      <c r="L1237">
        <v>327.84624542389798</v>
      </c>
      <c r="M1237">
        <v>325.935618291992</v>
      </c>
      <c r="N1237">
        <v>328.45548184923399</v>
      </c>
      <c r="O1237">
        <v>333.15613702597</v>
      </c>
      <c r="P1237">
        <v>328.63815574422301</v>
      </c>
      <c r="Q1237">
        <v>334.34683161254799</v>
      </c>
      <c r="R1237">
        <v>332.57602771085902</v>
      </c>
      <c r="S1237">
        <v>322.42069447956902</v>
      </c>
      <c r="T1237">
        <v>328.55085107067902</v>
      </c>
      <c r="U1237">
        <v>326.67399859374899</v>
      </c>
      <c r="V1237">
        <v>331.41710750979701</v>
      </c>
      <c r="W1237">
        <v>331.76822919448</v>
      </c>
      <c r="X1237">
        <v>336.52472671004199</v>
      </c>
      <c r="Y1237">
        <v>524.15131581591004</v>
      </c>
      <c r="Z1237">
        <v>546.92869836694399</v>
      </c>
      <c r="AA1237">
        <v>561.70254815701298</v>
      </c>
      <c r="AB1237">
        <v>542.99949537626003</v>
      </c>
      <c r="AC1237">
        <v>620.39282049520705</v>
      </c>
      <c r="AD1237">
        <v>614.96906238964698</v>
      </c>
      <c r="AE1237">
        <v>489.77462748525602</v>
      </c>
      <c r="AF1237">
        <v>453.55307734195998</v>
      </c>
      <c r="AG1237">
        <v>438.357075999995</v>
      </c>
      <c r="AH1237">
        <v>432.27851044700998</v>
      </c>
      <c r="AI1237">
        <v>421.60699137989599</v>
      </c>
      <c r="AJ1237">
        <v>463.59239598290299</v>
      </c>
      <c r="AK1237">
        <v>484.32561130685502</v>
      </c>
      <c r="AL1237">
        <v>452.28356719882498</v>
      </c>
      <c r="AM1237">
        <v>428.21493808852102</v>
      </c>
      <c r="AN1237">
        <v>520.73195888794305</v>
      </c>
      <c r="AO1237">
        <v>525.14508877297203</v>
      </c>
      <c r="AP1237">
        <v>524.03293856584105</v>
      </c>
      <c r="AQ1237">
        <v>582.33529689629199</v>
      </c>
      <c r="AR1237">
        <v>546.45633117019304</v>
      </c>
      <c r="AS1237">
        <v>537.03000791723605</v>
      </c>
      <c r="AT1237">
        <v>562.194192195656</v>
      </c>
      <c r="AU1237">
        <v>610.27938802322501</v>
      </c>
      <c r="AV1237">
        <v>583.73234102946003</v>
      </c>
      <c r="AW1237">
        <v>663.15641490326698</v>
      </c>
      <c r="AX1237">
        <v>687.97304159670205</v>
      </c>
      <c r="AY1237">
        <v>729.83110231483602</v>
      </c>
      <c r="AZ1237">
        <v>777.81189510524302</v>
      </c>
      <c r="BA1237">
        <v>1017.40526408056</v>
      </c>
      <c r="BB1237">
        <v>1030.2951733216</v>
      </c>
      <c r="BC1237">
        <v>853.65568779036198</v>
      </c>
      <c r="BD1237">
        <v>679.33118500863202</v>
      </c>
      <c r="BE1237">
        <v>710.12127893024604</v>
      </c>
      <c r="BF1237">
        <v>811.10532696789903</v>
      </c>
      <c r="BG1237">
        <v>928.30047514317005</v>
      </c>
      <c r="BH1237">
        <v>1061.9611467315899</v>
      </c>
      <c r="BI1237">
        <v>1234.79041072217</v>
      </c>
      <c r="BJ1237">
        <v>1676.49644288069</v>
      </c>
      <c r="BK1237">
        <v>2355.1205359044202</v>
      </c>
      <c r="BL1237">
        <v>3038.30450289906</v>
      </c>
      <c r="BM1237">
        <v>3739.0213725131998</v>
      </c>
      <c r="BN1237">
        <v>4544.8628403869398</v>
      </c>
      <c r="BO1237">
        <v>5504.8445510396596</v>
      </c>
      <c r="BP1237">
        <v>6227.3042653308703</v>
      </c>
      <c r="BQ1237">
        <v>6389.2373913421197</v>
      </c>
      <c r="BR1237">
        <v>6344.3855694977701</v>
      </c>
      <c r="BS1237">
        <v>6452.7418492933402</v>
      </c>
      <c r="BT1237">
        <v>6251.6000733987103</v>
      </c>
      <c r="BU1237">
        <v>6029.7468144824898</v>
      </c>
      <c r="BV1237">
        <v>5553.3773833842397</v>
      </c>
      <c r="BW1237">
        <v>5398.3981312061196</v>
      </c>
      <c r="BX1237">
        <v>5018.2123594930899</v>
      </c>
      <c r="BY1237">
        <v>4423.8250128073996</v>
      </c>
      <c r="BZ1237">
        <v>3696.2278754007698</v>
      </c>
      <c r="CA1237">
        <v>2967.1967283029799</v>
      </c>
      <c r="CB1237">
        <v>2468.95201165034</v>
      </c>
      <c r="CC1237">
        <v>2078.0768250193</v>
      </c>
      <c r="CD1237">
        <v>1751.8314537260601</v>
      </c>
      <c r="CE1237">
        <v>1503.10867767215</v>
      </c>
      <c r="CF1237">
        <v>1328.48485550242</v>
      </c>
      <c r="CG1237">
        <v>1177.76116575013</v>
      </c>
      <c r="CH1237">
        <v>1052.2186003301199</v>
      </c>
      <c r="CI1237">
        <v>953.21265995059798</v>
      </c>
      <c r="CJ1237">
        <v>855.59665034927002</v>
      </c>
      <c r="CK1237">
        <v>788.50375560330895</v>
      </c>
      <c r="CL1237">
        <v>707.40368206169103</v>
      </c>
      <c r="CM1237">
        <v>652.14339500482401</v>
      </c>
      <c r="CN1237">
        <v>620.16337584368796</v>
      </c>
      <c r="CO1237">
        <v>629.37334763747003</v>
      </c>
      <c r="CP1237">
        <v>625.17806484007394</v>
      </c>
      <c r="CQ1237">
        <v>604.472020383982</v>
      </c>
      <c r="CR1237">
        <v>589.63720454667202</v>
      </c>
      <c r="CS1237">
        <v>530.217540254234</v>
      </c>
      <c r="CT1237">
        <v>545.69035643825805</v>
      </c>
      <c r="CU1237">
        <v>557.44628399638896</v>
      </c>
      <c r="CV1237">
        <v>568.26184190699996</v>
      </c>
      <c r="CW1237">
        <v>579.58316148323604</v>
      </c>
      <c r="CX1237">
        <v>589.55878898517904</v>
      </c>
      <c r="CY1237">
        <v>600.84470252441099</v>
      </c>
      <c r="CZ1237">
        <v>626.11298128675003</v>
      </c>
      <c r="DA1237">
        <v>659.71834710325697</v>
      </c>
      <c r="DB1237">
        <v>691.53580987421697</v>
      </c>
      <c r="DC1237">
        <v>737.22456383539702</v>
      </c>
      <c r="DD1237">
        <v>791.99488969140498</v>
      </c>
      <c r="DE1237">
        <v>843.060393036959</v>
      </c>
      <c r="DF1237">
        <v>968.50758690714304</v>
      </c>
      <c r="DG1237">
        <v>1115.56460856337</v>
      </c>
      <c r="DH1237">
        <v>1246.34085350185</v>
      </c>
      <c r="DI1237">
        <v>1526.4846766263199</v>
      </c>
      <c r="DJ1237">
        <v>1454.3755177548001</v>
      </c>
      <c r="DK1237">
        <v>1772.25911943506</v>
      </c>
      <c r="DL1237">
        <v>2081.1597561369199</v>
      </c>
      <c r="DM1237">
        <v>2567.4933226870799</v>
      </c>
      <c r="DN1237">
        <v>3215.9217254172599</v>
      </c>
      <c r="DO1237">
        <v>3886.03744076767</v>
      </c>
      <c r="DP1237">
        <v>4780.3601370981196</v>
      </c>
      <c r="DQ1237">
        <v>5555.8504897282601</v>
      </c>
      <c r="DR1237">
        <v>6761.9054325228199</v>
      </c>
      <c r="DS1237">
        <v>7750.2874716565202</v>
      </c>
      <c r="DT1237">
        <v>8456.0247644288993</v>
      </c>
      <c r="DU1237">
        <v>8991.2627944287797</v>
      </c>
      <c r="DV1237">
        <v>8883.3933333542409</v>
      </c>
      <c r="DW1237">
        <v>8344.2254158797496</v>
      </c>
      <c r="DX1237">
        <v>7481.8378180379495</v>
      </c>
      <c r="DY1237">
        <v>6533.3370795158198</v>
      </c>
      <c r="DZ1237">
        <v>5306.1533851866798</v>
      </c>
      <c r="EA1237">
        <v>4202.8146124123896</v>
      </c>
      <c r="EB1237">
        <v>3221.5924661234098</v>
      </c>
      <c r="EC1237">
        <v>2554.7192152367102</v>
      </c>
      <c r="ED1237">
        <v>1882.3671506942201</v>
      </c>
      <c r="EE1237">
        <v>1427.78384117266</v>
      </c>
      <c r="EF1237">
        <v>1129.6166089415699</v>
      </c>
      <c r="EG1237">
        <v>889.22589521791099</v>
      </c>
      <c r="EH1237">
        <v>776.53186286383698</v>
      </c>
      <c r="EI1237">
        <v>697.71995242382604</v>
      </c>
      <c r="EJ1237">
        <v>621.16603596621201</v>
      </c>
      <c r="EK1237">
        <v>554.68036318881798</v>
      </c>
      <c r="EL1237">
        <v>522.92411032527298</v>
      </c>
      <c r="EM1237">
        <v>495.71433256419601</v>
      </c>
      <c r="EN1237">
        <v>472.75191252951203</v>
      </c>
      <c r="EO1237">
        <v>473.69842846735799</v>
      </c>
      <c r="EP1237">
        <v>466.29060505296098</v>
      </c>
      <c r="EQ1237">
        <v>449.14412724203498</v>
      </c>
      <c r="ER1237">
        <v>443.43649740509397</v>
      </c>
      <c r="ES1237">
        <v>448.055883095654</v>
      </c>
      <c r="ET1237">
        <v>449.77591942321101</v>
      </c>
      <c r="EU1237">
        <v>432.76765057007498</v>
      </c>
      <c r="EV1237">
        <v>437.18293209228199</v>
      </c>
      <c r="EW1237">
        <v>436.287074626128</v>
      </c>
      <c r="EX1237">
        <v>447.37235137734098</v>
      </c>
      <c r="EY1237">
        <v>445.45023552138503</v>
      </c>
      <c r="EZ1237">
        <v>460.06395200107897</v>
      </c>
      <c r="FA1237">
        <v>466.15991171018402</v>
      </c>
      <c r="FB1237">
        <v>484.87460144726998</v>
      </c>
      <c r="FC1237">
        <v>513.02432082134203</v>
      </c>
      <c r="FD1237">
        <v>606.12390262823396</v>
      </c>
      <c r="FE1237">
        <v>836.63524258557902</v>
      </c>
      <c r="FF1237">
        <v>1157.6105674023199</v>
      </c>
      <c r="FG1237">
        <v>1653.5807884503699</v>
      </c>
      <c r="FH1237">
        <v>1491.7442059729999</v>
      </c>
      <c r="FI1237">
        <v>567.31208798868499</v>
      </c>
      <c r="FJ1237">
        <v>387.22796456448998</v>
      </c>
      <c r="FK1237">
        <v>346.19101772366901</v>
      </c>
      <c r="FL1237">
        <v>332.42135611170897</v>
      </c>
      <c r="FM1237">
        <v>332.20856410853702</v>
      </c>
      <c r="FN1237">
        <v>339.06656761065602</v>
      </c>
      <c r="FO1237">
        <v>331.67128315938697</v>
      </c>
      <c r="FP1237">
        <v>323.36448976127298</v>
      </c>
      <c r="FQ1237">
        <v>328.78625534231298</v>
      </c>
      <c r="FR1237">
        <v>327.75880475811101</v>
      </c>
      <c r="FS1237">
        <v>320.98970547472999</v>
      </c>
      <c r="FT1237">
        <v>320.54993157229899</v>
      </c>
      <c r="FU1237">
        <v>315.98021468040201</v>
      </c>
      <c r="FV1237">
        <v>319.78600150470101</v>
      </c>
      <c r="FW1237">
        <v>312.38721920981601</v>
      </c>
      <c r="FX1237">
        <v>321.86335880045903</v>
      </c>
      <c r="FY1237">
        <v>314.875359593349</v>
      </c>
      <c r="FZ1237">
        <v>318.90305567113199</v>
      </c>
      <c r="GA1237">
        <v>324.37757148831798</v>
      </c>
      <c r="GB1237">
        <v>320.45338507772601</v>
      </c>
      <c r="GC1237">
        <v>320.88475383873202</v>
      </c>
      <c r="GD1237">
        <v>330.93071920935103</v>
      </c>
      <c r="GE1237">
        <v>323.12276530666298</v>
      </c>
      <c r="GF1237">
        <v>331.52753080729798</v>
      </c>
      <c r="GG1237">
        <v>325.22148862891203</v>
      </c>
      <c r="GH1237">
        <v>331.13070188735202</v>
      </c>
      <c r="GI1237">
        <v>328.45632507064897</v>
      </c>
      <c r="GJ1237">
        <v>328.94990525457098</v>
      </c>
    </row>
    <row r="1238" spans="1:192" x14ac:dyDescent="0.25">
      <c r="A1238">
        <v>297.03604806408498</v>
      </c>
      <c r="B1238">
        <v>325.028019023642</v>
      </c>
      <c r="C1238">
        <v>327.863095488753</v>
      </c>
      <c r="D1238">
        <v>339.94292230182299</v>
      </c>
      <c r="E1238">
        <v>336.78185666193002</v>
      </c>
      <c r="F1238">
        <v>324.100081540953</v>
      </c>
      <c r="G1238">
        <v>328.31271634207201</v>
      </c>
      <c r="H1238">
        <v>326.769561499833</v>
      </c>
      <c r="I1238">
        <v>325.999763173953</v>
      </c>
      <c r="J1238">
        <v>330.33508633628401</v>
      </c>
      <c r="K1238">
        <v>330.64103983741899</v>
      </c>
      <c r="L1238">
        <v>330.20382760374099</v>
      </c>
      <c r="M1238">
        <v>325.68772943481599</v>
      </c>
      <c r="N1238">
        <v>330.38335477792998</v>
      </c>
      <c r="O1238">
        <v>332.36619785027602</v>
      </c>
      <c r="P1238">
        <v>325.72207677987302</v>
      </c>
      <c r="Q1238">
        <v>332.650929592208</v>
      </c>
      <c r="R1238">
        <v>333.52280799986198</v>
      </c>
      <c r="S1238">
        <v>326.112239301984</v>
      </c>
      <c r="T1238">
        <v>329.98151985392099</v>
      </c>
      <c r="U1238">
        <v>324.42739127787002</v>
      </c>
      <c r="V1238">
        <v>329.65872253141299</v>
      </c>
      <c r="W1238">
        <v>330.38763105062702</v>
      </c>
      <c r="X1238">
        <v>339.70184445251601</v>
      </c>
      <c r="Y1238">
        <v>516.41523763568898</v>
      </c>
      <c r="Z1238">
        <v>544.72552567479704</v>
      </c>
      <c r="AA1238">
        <v>562.86851848635899</v>
      </c>
      <c r="AB1238">
        <v>542.12375904276405</v>
      </c>
      <c r="AC1238">
        <v>617.77106593630594</v>
      </c>
      <c r="AD1238">
        <v>608.704309568849</v>
      </c>
      <c r="AE1238">
        <v>491.30735817251002</v>
      </c>
      <c r="AF1238">
        <v>452.73618484923003</v>
      </c>
      <c r="AG1238">
        <v>437.81967681589799</v>
      </c>
      <c r="AH1238">
        <v>435.08765299304798</v>
      </c>
      <c r="AI1238">
        <v>417.56627199919302</v>
      </c>
      <c r="AJ1238">
        <v>461.65252941445698</v>
      </c>
      <c r="AK1238">
        <v>485.77079653351899</v>
      </c>
      <c r="AL1238">
        <v>452.14560502872001</v>
      </c>
      <c r="AM1238">
        <v>433.918241973796</v>
      </c>
      <c r="AN1238">
        <v>510.88629718209199</v>
      </c>
      <c r="AO1238">
        <v>526.36678012350296</v>
      </c>
      <c r="AP1238">
        <v>518.30139757811605</v>
      </c>
      <c r="AQ1238">
        <v>578.93029448975403</v>
      </c>
      <c r="AR1238">
        <v>541.3089993776</v>
      </c>
      <c r="AS1238">
        <v>539.12218325261097</v>
      </c>
      <c r="AT1238">
        <v>564.30734802736799</v>
      </c>
      <c r="AU1238">
        <v>619.35112170151797</v>
      </c>
      <c r="AV1238">
        <v>596.42242779594903</v>
      </c>
      <c r="AW1238">
        <v>670.80866113861896</v>
      </c>
      <c r="AX1238">
        <v>703.53199411532205</v>
      </c>
      <c r="AY1238">
        <v>742.12982028428098</v>
      </c>
      <c r="AZ1238">
        <v>812.78106354443298</v>
      </c>
      <c r="BA1238">
        <v>1056.20846135339</v>
      </c>
      <c r="BB1238">
        <v>1056.5211223349099</v>
      </c>
      <c r="BC1238">
        <v>899.26243907488299</v>
      </c>
      <c r="BD1238">
        <v>719.58140359620199</v>
      </c>
      <c r="BE1238">
        <v>761.21321586904401</v>
      </c>
      <c r="BF1238">
        <v>862.50626779340098</v>
      </c>
      <c r="BG1238">
        <v>998.45109981629798</v>
      </c>
      <c r="BH1238">
        <v>1148.67869622495</v>
      </c>
      <c r="BI1238">
        <v>1377.3665727268799</v>
      </c>
      <c r="BJ1238">
        <v>1885.76541192115</v>
      </c>
      <c r="BK1238">
        <v>2652.73635137366</v>
      </c>
      <c r="BL1238">
        <v>3369.5553962993199</v>
      </c>
      <c r="BM1238">
        <v>4145.9767721712296</v>
      </c>
      <c r="BN1238">
        <v>4944.0967771682599</v>
      </c>
      <c r="BO1238">
        <v>5873.9776262298401</v>
      </c>
      <c r="BP1238">
        <v>6427.6433592090298</v>
      </c>
      <c r="BQ1238">
        <v>6547.1592854269402</v>
      </c>
      <c r="BR1238">
        <v>6356.9525120975704</v>
      </c>
      <c r="BS1238">
        <v>6326.3527893994597</v>
      </c>
      <c r="BT1238">
        <v>6113.3378431881501</v>
      </c>
      <c r="BU1238">
        <v>5804.2900218070499</v>
      </c>
      <c r="BV1238">
        <v>5283.8837610191104</v>
      </c>
      <c r="BW1238">
        <v>5119.4119136952604</v>
      </c>
      <c r="BX1238">
        <v>4658.3882361337201</v>
      </c>
      <c r="BY1238">
        <v>4031.69913789561</v>
      </c>
      <c r="BZ1238">
        <v>3331.03156589124</v>
      </c>
      <c r="CA1238">
        <v>2691.89799314634</v>
      </c>
      <c r="CB1238">
        <v>2232.6576458076302</v>
      </c>
      <c r="CC1238">
        <v>1901.04898142559</v>
      </c>
      <c r="CD1238">
        <v>1604.55634211295</v>
      </c>
      <c r="CE1238">
        <v>1396.8064051705201</v>
      </c>
      <c r="CF1238">
        <v>1233.49785559254</v>
      </c>
      <c r="CG1238">
        <v>1098.5781948803001</v>
      </c>
      <c r="CH1238">
        <v>987.135048947835</v>
      </c>
      <c r="CI1238">
        <v>911.29830975416303</v>
      </c>
      <c r="CJ1238">
        <v>819.62613555951998</v>
      </c>
      <c r="CK1238">
        <v>757.11527536130097</v>
      </c>
      <c r="CL1238">
        <v>679.677756737148</v>
      </c>
      <c r="CM1238">
        <v>633.38597588686605</v>
      </c>
      <c r="CN1238">
        <v>605.23870489866204</v>
      </c>
      <c r="CO1238">
        <v>618.98708559362399</v>
      </c>
      <c r="CP1238">
        <v>615.91461517528796</v>
      </c>
      <c r="CQ1238">
        <v>597.51444813168405</v>
      </c>
      <c r="CR1238">
        <v>583.01323779556003</v>
      </c>
      <c r="CS1238">
        <v>529.18709940255098</v>
      </c>
      <c r="CT1238">
        <v>546.41391907676802</v>
      </c>
      <c r="CU1238">
        <v>556.10751122711395</v>
      </c>
      <c r="CV1238">
        <v>569.80814576005503</v>
      </c>
      <c r="CW1238">
        <v>584.16401122120499</v>
      </c>
      <c r="CX1238">
        <v>596.26362585992104</v>
      </c>
      <c r="CY1238">
        <v>619.40178825176099</v>
      </c>
      <c r="CZ1238">
        <v>643.39912375632105</v>
      </c>
      <c r="DA1238">
        <v>679.99905817919398</v>
      </c>
      <c r="DB1238">
        <v>720.01849746448397</v>
      </c>
      <c r="DC1238">
        <v>768.64374426359404</v>
      </c>
      <c r="DD1238">
        <v>832.75324308304698</v>
      </c>
      <c r="DE1238">
        <v>889.29135333590398</v>
      </c>
      <c r="DF1238">
        <v>1036.19554432001</v>
      </c>
      <c r="DG1238">
        <v>1207.3466779921901</v>
      </c>
      <c r="DH1238">
        <v>1359.2495690225101</v>
      </c>
      <c r="DI1238">
        <v>1695.21211346113</v>
      </c>
      <c r="DJ1238">
        <v>1590.4427713718301</v>
      </c>
      <c r="DK1238">
        <v>1957.5774401052099</v>
      </c>
      <c r="DL1238">
        <v>2335.1697271102498</v>
      </c>
      <c r="DM1238">
        <v>2895.8886246018301</v>
      </c>
      <c r="DN1238">
        <v>3628.9118144890099</v>
      </c>
      <c r="DO1238">
        <v>4325.6714957819504</v>
      </c>
      <c r="DP1238">
        <v>5286.5429513292502</v>
      </c>
      <c r="DQ1238">
        <v>6031.6240920523896</v>
      </c>
      <c r="DR1238">
        <v>7254.7603231737403</v>
      </c>
      <c r="DS1238">
        <v>8104.4711541212901</v>
      </c>
      <c r="DT1238">
        <v>8588.7362716801708</v>
      </c>
      <c r="DU1238">
        <v>8716.9138643001097</v>
      </c>
      <c r="DV1238">
        <v>8352.7700099994308</v>
      </c>
      <c r="DW1238">
        <v>7609.7369603665702</v>
      </c>
      <c r="DX1238">
        <v>6615.2823466215896</v>
      </c>
      <c r="DY1238">
        <v>5586.0269074708203</v>
      </c>
      <c r="DZ1238">
        <v>4499.4692015532901</v>
      </c>
      <c r="EA1238">
        <v>3476.6844929263598</v>
      </c>
      <c r="EB1238">
        <v>2645.5680457558601</v>
      </c>
      <c r="EC1238">
        <v>2097.88722886716</v>
      </c>
      <c r="ED1238">
        <v>1547.3212105800801</v>
      </c>
      <c r="EE1238">
        <v>1200.6701897427999</v>
      </c>
      <c r="EF1238">
        <v>971.60013376232098</v>
      </c>
      <c r="EG1238">
        <v>786.16613940418495</v>
      </c>
      <c r="EH1238">
        <v>698.59404330198902</v>
      </c>
      <c r="EI1238">
        <v>635.12656135620102</v>
      </c>
      <c r="EJ1238">
        <v>582.62940197337798</v>
      </c>
      <c r="EK1238">
        <v>525.27788495755601</v>
      </c>
      <c r="EL1238">
        <v>500.90211264904298</v>
      </c>
      <c r="EM1238">
        <v>477.80776580264899</v>
      </c>
      <c r="EN1238">
        <v>462.97497424614397</v>
      </c>
      <c r="EO1238">
        <v>461.14755228946001</v>
      </c>
      <c r="EP1238">
        <v>455.64514407952402</v>
      </c>
      <c r="EQ1238">
        <v>441.024303791362</v>
      </c>
      <c r="ER1238">
        <v>432.22113554792497</v>
      </c>
      <c r="ES1238">
        <v>434.637192683683</v>
      </c>
      <c r="ET1238">
        <v>439.52627747005897</v>
      </c>
      <c r="EU1238">
        <v>425.07600254514102</v>
      </c>
      <c r="EV1238">
        <v>429.16573319627901</v>
      </c>
      <c r="EW1238">
        <v>429.106644635706</v>
      </c>
      <c r="EX1238">
        <v>434.89656081647502</v>
      </c>
      <c r="EY1238">
        <v>439.19609371676898</v>
      </c>
      <c r="EZ1238">
        <v>446.48721610871797</v>
      </c>
      <c r="FA1238">
        <v>455.49297715547499</v>
      </c>
      <c r="FB1238">
        <v>468.95550335628701</v>
      </c>
      <c r="FC1238">
        <v>492.20166963621398</v>
      </c>
      <c r="FD1238">
        <v>568.75341484047101</v>
      </c>
      <c r="FE1238">
        <v>752.17864493776995</v>
      </c>
      <c r="FF1238">
        <v>1001.30070157603</v>
      </c>
      <c r="FG1238">
        <v>1395.63076151682</v>
      </c>
      <c r="FH1238">
        <v>1319.1872515533</v>
      </c>
      <c r="FI1238">
        <v>549.93786909836604</v>
      </c>
      <c r="FJ1238">
        <v>379.539473032172</v>
      </c>
      <c r="FK1238">
        <v>342.559848750215</v>
      </c>
      <c r="FL1238">
        <v>334.19057741989599</v>
      </c>
      <c r="FM1238">
        <v>330.46681276638401</v>
      </c>
      <c r="FN1238">
        <v>340.31088190030698</v>
      </c>
      <c r="FO1238">
        <v>329.77435100085501</v>
      </c>
      <c r="FP1238">
        <v>324.18506042275499</v>
      </c>
      <c r="FQ1238">
        <v>326.97957966430198</v>
      </c>
      <c r="FR1238">
        <v>325.88171702100999</v>
      </c>
      <c r="FS1238">
        <v>322.85560528428698</v>
      </c>
      <c r="FT1238">
        <v>319.69456609560098</v>
      </c>
      <c r="FU1238">
        <v>317.20946989513601</v>
      </c>
      <c r="FV1238">
        <v>319.23379674549301</v>
      </c>
      <c r="FW1238">
        <v>315.67725910618901</v>
      </c>
      <c r="FX1238">
        <v>322.35836011548099</v>
      </c>
      <c r="FY1238">
        <v>315.616781907828</v>
      </c>
      <c r="FZ1238">
        <v>319.31649868636299</v>
      </c>
      <c r="GA1238">
        <v>321.18115133645301</v>
      </c>
      <c r="GB1238">
        <v>320.362698849168</v>
      </c>
      <c r="GC1238">
        <v>321.88636924813102</v>
      </c>
      <c r="GD1238">
        <v>329.78793152132499</v>
      </c>
      <c r="GE1238">
        <v>323.759210929608</v>
      </c>
      <c r="GF1238">
        <v>330.449559398178</v>
      </c>
      <c r="GG1238">
        <v>328.23828037298301</v>
      </c>
      <c r="GH1238">
        <v>330.84556383859899</v>
      </c>
      <c r="GI1238">
        <v>329.56777372078398</v>
      </c>
      <c r="GJ1238">
        <v>326.73986441719597</v>
      </c>
    </row>
    <row r="1239" spans="1:192" x14ac:dyDescent="0.25">
      <c r="A1239">
        <v>297.27636849132102</v>
      </c>
      <c r="B1239">
        <v>323.81632157916198</v>
      </c>
      <c r="C1239">
        <v>326.00114780911201</v>
      </c>
      <c r="D1239">
        <v>341.136658478149</v>
      </c>
      <c r="E1239">
        <v>336.90091952997</v>
      </c>
      <c r="F1239">
        <v>325.474709432873</v>
      </c>
      <c r="G1239">
        <v>329.38842072846899</v>
      </c>
      <c r="H1239">
        <v>326.60853373152901</v>
      </c>
      <c r="I1239">
        <v>324.18142415047799</v>
      </c>
      <c r="J1239">
        <v>332.36708380489699</v>
      </c>
      <c r="K1239">
        <v>329.88519468660797</v>
      </c>
      <c r="L1239">
        <v>332.28881971640402</v>
      </c>
      <c r="M1239">
        <v>325.95773005471199</v>
      </c>
      <c r="N1239">
        <v>331.25005442777899</v>
      </c>
      <c r="O1239">
        <v>332.38383904819398</v>
      </c>
      <c r="P1239">
        <v>323.75778109286102</v>
      </c>
      <c r="Q1239">
        <v>330.77885499726</v>
      </c>
      <c r="R1239">
        <v>334.32607517997599</v>
      </c>
      <c r="S1239">
        <v>328.07823951735099</v>
      </c>
      <c r="T1239">
        <v>330.19960058894901</v>
      </c>
      <c r="U1239">
        <v>321.65293589314302</v>
      </c>
      <c r="V1239">
        <v>328.25741377395701</v>
      </c>
      <c r="W1239">
        <v>328.914286975827</v>
      </c>
      <c r="X1239">
        <v>342.342458102119</v>
      </c>
      <c r="Y1239">
        <v>511.55485001692199</v>
      </c>
      <c r="Z1239">
        <v>543.53121424473898</v>
      </c>
      <c r="AA1239">
        <v>563.83585381632997</v>
      </c>
      <c r="AB1239">
        <v>541.90910167629602</v>
      </c>
      <c r="AC1239">
        <v>617.26744545693998</v>
      </c>
      <c r="AD1239">
        <v>604.12008037558905</v>
      </c>
      <c r="AE1239">
        <v>492.36403314281102</v>
      </c>
      <c r="AF1239">
        <v>453.187680990469</v>
      </c>
      <c r="AG1239">
        <v>437.89264554770699</v>
      </c>
      <c r="AH1239">
        <v>437.23358623738199</v>
      </c>
      <c r="AI1239">
        <v>414.30729160804702</v>
      </c>
      <c r="AJ1239">
        <v>462.058447522059</v>
      </c>
      <c r="AK1239">
        <v>487.10844033917499</v>
      </c>
      <c r="AL1239">
        <v>452.11995700325701</v>
      </c>
      <c r="AM1239">
        <v>438.681668531637</v>
      </c>
      <c r="AN1239">
        <v>505.98121854797301</v>
      </c>
      <c r="AO1239">
        <v>527.11335920049498</v>
      </c>
      <c r="AP1239">
        <v>515.05070846726301</v>
      </c>
      <c r="AQ1239">
        <v>578.58962049925503</v>
      </c>
      <c r="AR1239">
        <v>539.21684925762497</v>
      </c>
      <c r="AS1239">
        <v>541.41042922582903</v>
      </c>
      <c r="AT1239">
        <v>564.74345210187505</v>
      </c>
      <c r="AU1239">
        <v>625.02331705339805</v>
      </c>
      <c r="AV1239">
        <v>604.35691516326096</v>
      </c>
      <c r="AW1239">
        <v>675.00278975316905</v>
      </c>
      <c r="AX1239">
        <v>711.31397681352803</v>
      </c>
      <c r="AY1239">
        <v>747.55357006218503</v>
      </c>
      <c r="AZ1239">
        <v>826.51008395190502</v>
      </c>
      <c r="BA1239">
        <v>1071.25545752484</v>
      </c>
      <c r="BB1239">
        <v>1067.0998233134601</v>
      </c>
      <c r="BC1239">
        <v>917.31449375634395</v>
      </c>
      <c r="BD1239">
        <v>735.638637565718</v>
      </c>
      <c r="BE1239">
        <v>781.811965935893</v>
      </c>
      <c r="BF1239">
        <v>883.07803846977504</v>
      </c>
      <c r="BG1239">
        <v>1026.0777223661401</v>
      </c>
      <c r="BH1239">
        <v>1182.7752305710701</v>
      </c>
      <c r="BI1239">
        <v>1434.4011951693501</v>
      </c>
      <c r="BJ1239">
        <v>1970.24444882177</v>
      </c>
      <c r="BK1239">
        <v>2770.6165157037099</v>
      </c>
      <c r="BL1239">
        <v>3501.1770086620299</v>
      </c>
      <c r="BM1239">
        <v>4305.9601945006998</v>
      </c>
      <c r="BN1239">
        <v>5096.6703738257302</v>
      </c>
      <c r="BO1239">
        <v>6021.1513310988803</v>
      </c>
      <c r="BP1239">
        <v>6505.38802347208</v>
      </c>
      <c r="BQ1239">
        <v>6608.6604512636504</v>
      </c>
      <c r="BR1239">
        <v>6353.8578441687696</v>
      </c>
      <c r="BS1239">
        <v>6265.0423243279201</v>
      </c>
      <c r="BT1239">
        <v>6052.1096578009401</v>
      </c>
      <c r="BU1239">
        <v>5706.3941858183698</v>
      </c>
      <c r="BV1239">
        <v>5167.3799837586703</v>
      </c>
      <c r="BW1239">
        <v>5001.5407164092303</v>
      </c>
      <c r="BX1239">
        <v>4510.1280031910101</v>
      </c>
      <c r="BY1239">
        <v>3867.7425894551202</v>
      </c>
      <c r="BZ1239">
        <v>3179.1093860546698</v>
      </c>
      <c r="CA1239">
        <v>2575.8360196120998</v>
      </c>
      <c r="CB1239">
        <v>2132.8064015340201</v>
      </c>
      <c r="CC1239">
        <v>1822.6359205338899</v>
      </c>
      <c r="CD1239">
        <v>1541.72029992373</v>
      </c>
      <c r="CE1239">
        <v>1351.2389321143501</v>
      </c>
      <c r="CF1239">
        <v>1192.27467575018</v>
      </c>
      <c r="CG1239">
        <v>1064.1344385453001</v>
      </c>
      <c r="CH1239">
        <v>959.61568694827304</v>
      </c>
      <c r="CI1239">
        <v>892.87496162459502</v>
      </c>
      <c r="CJ1239">
        <v>806.59849139182302</v>
      </c>
      <c r="CK1239">
        <v>743.25045519310902</v>
      </c>
      <c r="CL1239">
        <v>670.23485820445001</v>
      </c>
      <c r="CM1239">
        <v>625.70031135337297</v>
      </c>
      <c r="CN1239">
        <v>597.37320824107996</v>
      </c>
      <c r="CO1239">
        <v>615.09529337825495</v>
      </c>
      <c r="CP1239">
        <v>611.77871254907905</v>
      </c>
      <c r="CQ1239">
        <v>595.27465161250302</v>
      </c>
      <c r="CR1239">
        <v>579.85190792932099</v>
      </c>
      <c r="CS1239">
        <v>527.08775140777902</v>
      </c>
      <c r="CT1239">
        <v>546.56437665258102</v>
      </c>
      <c r="CU1239">
        <v>554.10300826069295</v>
      </c>
      <c r="CV1239">
        <v>569.053484857184</v>
      </c>
      <c r="CW1239">
        <v>585.08396411622402</v>
      </c>
      <c r="CX1239">
        <v>599.49849823648196</v>
      </c>
      <c r="CY1239">
        <v>629.47926844555502</v>
      </c>
      <c r="CZ1239">
        <v>651.29066137149198</v>
      </c>
      <c r="DA1239">
        <v>688.268432963132</v>
      </c>
      <c r="DB1239">
        <v>732.88598128824196</v>
      </c>
      <c r="DC1239">
        <v>781.91145326040703</v>
      </c>
      <c r="DD1239">
        <v>849.67032523602199</v>
      </c>
      <c r="DE1239">
        <v>909.41560800311902</v>
      </c>
      <c r="DF1239">
        <v>1064.5124012333399</v>
      </c>
      <c r="DG1239">
        <v>1244.4273460337299</v>
      </c>
      <c r="DH1239">
        <v>1402.84200829768</v>
      </c>
      <c r="DI1239">
        <v>1764.8773783633801</v>
      </c>
      <c r="DJ1239">
        <v>1643.6527405639799</v>
      </c>
      <c r="DK1239">
        <v>2030.2183601660199</v>
      </c>
      <c r="DL1239">
        <v>2434.2182067772801</v>
      </c>
      <c r="DM1239">
        <v>3025.1482279771299</v>
      </c>
      <c r="DN1239">
        <v>3794.34767953765</v>
      </c>
      <c r="DO1239">
        <v>4497.93785099052</v>
      </c>
      <c r="DP1239">
        <v>5485.8372190114796</v>
      </c>
      <c r="DQ1239">
        <v>6213.4202141433398</v>
      </c>
      <c r="DR1239">
        <v>7442.5454455990102</v>
      </c>
      <c r="DS1239">
        <v>8237.8299911168197</v>
      </c>
      <c r="DT1239">
        <v>8637.96074327313</v>
      </c>
      <c r="DU1239">
        <v>8598.5818809684406</v>
      </c>
      <c r="DV1239">
        <v>8137.5860991890204</v>
      </c>
      <c r="DW1239">
        <v>7315.7139533522004</v>
      </c>
      <c r="DX1239">
        <v>6267.6561061388302</v>
      </c>
      <c r="DY1239">
        <v>5207.7049674017599</v>
      </c>
      <c r="DZ1239">
        <v>4177.78682207371</v>
      </c>
      <c r="EA1239">
        <v>3188.9133844533799</v>
      </c>
      <c r="EB1239">
        <v>2412.3847185039799</v>
      </c>
      <c r="EC1239">
        <v>1917.03202248259</v>
      </c>
      <c r="ED1239">
        <v>1411.7874744000701</v>
      </c>
      <c r="EE1239">
        <v>1109.4394979982201</v>
      </c>
      <c r="EF1239">
        <v>907.77352591774104</v>
      </c>
      <c r="EG1239">
        <v>743.10777345989698</v>
      </c>
      <c r="EH1239">
        <v>666.030895184423</v>
      </c>
      <c r="EI1239">
        <v>607.72827567539298</v>
      </c>
      <c r="EJ1239">
        <v>566.48432765700102</v>
      </c>
      <c r="EK1239">
        <v>512.12196289546296</v>
      </c>
      <c r="EL1239">
        <v>491.74262511688198</v>
      </c>
      <c r="EM1239">
        <v>466.59067304379698</v>
      </c>
      <c r="EN1239">
        <v>459.68292260296101</v>
      </c>
      <c r="EO1239">
        <v>454.52343270117098</v>
      </c>
      <c r="EP1239">
        <v>449.546654353794</v>
      </c>
      <c r="EQ1239">
        <v>437.61638264366701</v>
      </c>
      <c r="ER1239">
        <v>426.74963963011101</v>
      </c>
      <c r="ES1239">
        <v>427.12283550120799</v>
      </c>
      <c r="ET1239">
        <v>433.64182921326699</v>
      </c>
      <c r="EU1239">
        <v>422.085363115657</v>
      </c>
      <c r="EV1239">
        <v>424.92850577779399</v>
      </c>
      <c r="EW1239">
        <v>427.02153654590899</v>
      </c>
      <c r="EX1239">
        <v>426.14200598458802</v>
      </c>
      <c r="EY1239">
        <v>435.80188926535197</v>
      </c>
      <c r="EZ1239">
        <v>438.25284428948601</v>
      </c>
      <c r="FA1239">
        <v>451.00362831729001</v>
      </c>
      <c r="FB1239">
        <v>461.03133215265598</v>
      </c>
      <c r="FC1239">
        <v>481.85811278456902</v>
      </c>
      <c r="FD1239">
        <v>550.60666395917406</v>
      </c>
      <c r="FE1239">
        <v>716.06042528237197</v>
      </c>
      <c r="FF1239">
        <v>935.32323691572503</v>
      </c>
      <c r="FG1239">
        <v>1281.48992657499</v>
      </c>
      <c r="FH1239">
        <v>1230.1538455580701</v>
      </c>
      <c r="FI1239">
        <v>538.83448145997602</v>
      </c>
      <c r="FJ1239">
        <v>374.913249758159</v>
      </c>
      <c r="FK1239">
        <v>339.06665904679198</v>
      </c>
      <c r="FL1239">
        <v>336.71168006768397</v>
      </c>
      <c r="FM1239">
        <v>330.49953404481897</v>
      </c>
      <c r="FN1239">
        <v>341.253094547334</v>
      </c>
      <c r="FO1239">
        <v>329.23700544013298</v>
      </c>
      <c r="FP1239">
        <v>325.872540065208</v>
      </c>
      <c r="FQ1239">
        <v>325.766866348554</v>
      </c>
      <c r="FR1239">
        <v>323.24445275455702</v>
      </c>
      <c r="FS1239">
        <v>323.58779391226398</v>
      </c>
      <c r="FT1239">
        <v>318.42890547973201</v>
      </c>
      <c r="FU1239">
        <v>317.47086234261099</v>
      </c>
      <c r="FV1239">
        <v>318.55107090940601</v>
      </c>
      <c r="FW1239">
        <v>317.41358147725703</v>
      </c>
      <c r="FX1239">
        <v>323.90439184969898</v>
      </c>
      <c r="FY1239">
        <v>316.296146940943</v>
      </c>
      <c r="FZ1239">
        <v>319.906479341134</v>
      </c>
      <c r="GA1239">
        <v>318.91653841484799</v>
      </c>
      <c r="GB1239">
        <v>320.39112696060499</v>
      </c>
      <c r="GC1239">
        <v>324.07852211711997</v>
      </c>
      <c r="GD1239">
        <v>329.10888233575298</v>
      </c>
      <c r="GE1239">
        <v>324.28447696770598</v>
      </c>
      <c r="GF1239">
        <v>330.32728259643699</v>
      </c>
      <c r="GG1239">
        <v>329.45022377160501</v>
      </c>
      <c r="GH1239">
        <v>330.366031042896</v>
      </c>
      <c r="GI1239">
        <v>329.72489812982701</v>
      </c>
      <c r="GJ1239">
        <v>323.98591722199501</v>
      </c>
    </row>
    <row r="1240" spans="1:192" x14ac:dyDescent="0.25">
      <c r="A1240">
        <v>297.51668891855797</v>
      </c>
      <c r="B1240">
        <v>324.71621767274399</v>
      </c>
      <c r="C1240">
        <v>323.71318879393999</v>
      </c>
      <c r="D1240">
        <v>341.63373052733402</v>
      </c>
      <c r="E1240">
        <v>337.84950089008697</v>
      </c>
      <c r="F1240">
        <v>325.20557834564602</v>
      </c>
      <c r="G1240">
        <v>329.14366416569999</v>
      </c>
      <c r="H1240">
        <v>325.298047067168</v>
      </c>
      <c r="I1240">
        <v>324.81278923490902</v>
      </c>
      <c r="J1240">
        <v>332.05756641423</v>
      </c>
      <c r="K1240">
        <v>329.79650117312701</v>
      </c>
      <c r="L1240">
        <v>331.885458851691</v>
      </c>
      <c r="M1240">
        <v>325.80400411427098</v>
      </c>
      <c r="N1240">
        <v>330.58119018388197</v>
      </c>
      <c r="O1240">
        <v>332.32432997851703</v>
      </c>
      <c r="P1240">
        <v>324.41765766345998</v>
      </c>
      <c r="Q1240">
        <v>330.15368417239398</v>
      </c>
      <c r="R1240">
        <v>333.22132551141499</v>
      </c>
      <c r="S1240">
        <v>328.673674424436</v>
      </c>
      <c r="T1240">
        <v>330.01229997432699</v>
      </c>
      <c r="U1240">
        <v>322.42102766374398</v>
      </c>
      <c r="V1240">
        <v>328.25580849292999</v>
      </c>
      <c r="W1240">
        <v>327.48411841548699</v>
      </c>
      <c r="X1240">
        <v>343.16539233915802</v>
      </c>
      <c r="Y1240">
        <v>511.73385337334702</v>
      </c>
      <c r="Z1240">
        <v>543.99231117292197</v>
      </c>
      <c r="AA1240">
        <v>564.77102333744904</v>
      </c>
      <c r="AB1240">
        <v>542.90092779805298</v>
      </c>
      <c r="AC1240">
        <v>618.67024795442398</v>
      </c>
      <c r="AD1240">
        <v>604.704783333764</v>
      </c>
      <c r="AE1240">
        <v>492.02761824629602</v>
      </c>
      <c r="AF1240">
        <v>454.694363926226</v>
      </c>
      <c r="AG1240">
        <v>438.884168691078</v>
      </c>
      <c r="AH1240">
        <v>439.226412576097</v>
      </c>
      <c r="AI1240">
        <v>414.77646444500499</v>
      </c>
      <c r="AJ1240">
        <v>462.03265671968899</v>
      </c>
      <c r="AK1240">
        <v>486.67310430213701</v>
      </c>
      <c r="AL1240">
        <v>455.51008261256698</v>
      </c>
      <c r="AM1240">
        <v>439.93529788095799</v>
      </c>
      <c r="AN1240">
        <v>506.80974979078098</v>
      </c>
      <c r="AO1240">
        <v>527.36412638687295</v>
      </c>
      <c r="AP1240">
        <v>516.84047514992506</v>
      </c>
      <c r="AQ1240">
        <v>576.91464740062395</v>
      </c>
      <c r="AR1240">
        <v>540.82277707496303</v>
      </c>
      <c r="AS1240">
        <v>546.14934385395804</v>
      </c>
      <c r="AT1240">
        <v>568.23270739302802</v>
      </c>
      <c r="AU1240">
        <v>628.47112792136295</v>
      </c>
      <c r="AV1240">
        <v>611.43124966874097</v>
      </c>
      <c r="AW1240">
        <v>680.401409177701</v>
      </c>
      <c r="AX1240">
        <v>719.85093027313098</v>
      </c>
      <c r="AY1240">
        <v>760.12932575633795</v>
      </c>
      <c r="AZ1240">
        <v>847.88746375054802</v>
      </c>
      <c r="BA1240">
        <v>1098.6523293381499</v>
      </c>
      <c r="BB1240">
        <v>1086.8609161281199</v>
      </c>
      <c r="BC1240">
        <v>943.74557905574795</v>
      </c>
      <c r="BD1240">
        <v>761.32546503291906</v>
      </c>
      <c r="BE1240">
        <v>813.43199544471997</v>
      </c>
      <c r="BF1240">
        <v>918.23757779679795</v>
      </c>
      <c r="BG1240">
        <v>1071.9633315501101</v>
      </c>
      <c r="BH1240">
        <v>1241.39001583104</v>
      </c>
      <c r="BI1240">
        <v>1514.27261761672</v>
      </c>
      <c r="BJ1240">
        <v>2088.5137670204999</v>
      </c>
      <c r="BK1240">
        <v>2929.1478088305898</v>
      </c>
      <c r="BL1240">
        <v>3686.9425706839302</v>
      </c>
      <c r="BM1240">
        <v>4524.7088777162799</v>
      </c>
      <c r="BN1240">
        <v>5327.1691408737897</v>
      </c>
      <c r="BO1240">
        <v>6204.5569257664301</v>
      </c>
      <c r="BP1240">
        <v>6632.3775795132597</v>
      </c>
      <c r="BQ1240">
        <v>6692.1394909725004</v>
      </c>
      <c r="BR1240">
        <v>6396.2225764889899</v>
      </c>
      <c r="BS1240">
        <v>6274.1400190572904</v>
      </c>
      <c r="BT1240">
        <v>6026.8868004533897</v>
      </c>
      <c r="BU1240">
        <v>5654.3064163016898</v>
      </c>
      <c r="BV1240">
        <v>5091.4887439368604</v>
      </c>
      <c r="BW1240">
        <v>4914.9076501452</v>
      </c>
      <c r="BX1240">
        <v>4402.7232215429904</v>
      </c>
      <c r="BY1240">
        <v>3767.0856869798199</v>
      </c>
      <c r="BZ1240">
        <v>3080.85363463779</v>
      </c>
      <c r="CA1240">
        <v>2498.3923953164499</v>
      </c>
      <c r="CB1240">
        <v>2075.0910648363501</v>
      </c>
      <c r="CC1240">
        <v>1778.7526712261999</v>
      </c>
      <c r="CD1240">
        <v>1506.97787600783</v>
      </c>
      <c r="CE1240">
        <v>1326.8499412629701</v>
      </c>
      <c r="CF1240">
        <v>1166.64130934436</v>
      </c>
      <c r="CG1240">
        <v>1048.2871739480699</v>
      </c>
      <c r="CH1240">
        <v>949.28864027200098</v>
      </c>
      <c r="CI1240">
        <v>884.36780434473303</v>
      </c>
      <c r="CJ1240">
        <v>800.06327768254403</v>
      </c>
      <c r="CK1240">
        <v>737.60857700000099</v>
      </c>
      <c r="CL1240">
        <v>665.185965663258</v>
      </c>
      <c r="CM1240">
        <v>622.27358698011005</v>
      </c>
      <c r="CN1240">
        <v>594.73964445195099</v>
      </c>
      <c r="CO1240">
        <v>613.95263214374302</v>
      </c>
      <c r="CP1240">
        <v>614.624187127102</v>
      </c>
      <c r="CQ1240">
        <v>595.98706427540401</v>
      </c>
      <c r="CR1240">
        <v>582.68702978170802</v>
      </c>
      <c r="CS1240">
        <v>528.98020660374095</v>
      </c>
      <c r="CT1240">
        <v>547.99330598841595</v>
      </c>
      <c r="CU1240">
        <v>558.60836887207097</v>
      </c>
      <c r="CV1240">
        <v>571.87345505448695</v>
      </c>
      <c r="CW1240">
        <v>589.00868387799505</v>
      </c>
      <c r="CX1240">
        <v>607.09711793608005</v>
      </c>
      <c r="CY1240">
        <v>638.45080752892898</v>
      </c>
      <c r="CZ1240">
        <v>661.07071109929996</v>
      </c>
      <c r="DA1240">
        <v>704.08602936008003</v>
      </c>
      <c r="DB1240">
        <v>747.65598175911396</v>
      </c>
      <c r="DC1240">
        <v>804.47595412675003</v>
      </c>
      <c r="DD1240">
        <v>875.18533529987997</v>
      </c>
      <c r="DE1240">
        <v>942.425471972791</v>
      </c>
      <c r="DF1240">
        <v>1107.94902274178</v>
      </c>
      <c r="DG1240">
        <v>1303.3826480195401</v>
      </c>
      <c r="DH1240">
        <v>1474.75432971699</v>
      </c>
      <c r="DI1240">
        <v>1857.4710456231001</v>
      </c>
      <c r="DJ1240">
        <v>1733.0868967956801</v>
      </c>
      <c r="DK1240">
        <v>2139.30670692687</v>
      </c>
      <c r="DL1240">
        <v>2575.7251644541702</v>
      </c>
      <c r="DM1240">
        <v>3205.2284446011599</v>
      </c>
      <c r="DN1240">
        <v>3997.5877074013101</v>
      </c>
      <c r="DO1240">
        <v>4715.7245553681796</v>
      </c>
      <c r="DP1240">
        <v>5724.7976156573704</v>
      </c>
      <c r="DQ1240">
        <v>6435.2481146581704</v>
      </c>
      <c r="DR1240">
        <v>7631.4839173905902</v>
      </c>
      <c r="DS1240">
        <v>8355.4321891948694</v>
      </c>
      <c r="DT1240">
        <v>8663.3455110505693</v>
      </c>
      <c r="DU1240">
        <v>8527.6733487981001</v>
      </c>
      <c r="DV1240">
        <v>7974.4172992400399</v>
      </c>
      <c r="DW1240">
        <v>7075.0822378892199</v>
      </c>
      <c r="DX1240">
        <v>5985.8445525244497</v>
      </c>
      <c r="DY1240">
        <v>4934.4982980959503</v>
      </c>
      <c r="DZ1240">
        <v>3935.7314659222902</v>
      </c>
      <c r="EA1240">
        <v>2960.6840863991702</v>
      </c>
      <c r="EB1240">
        <v>2247.4435511492502</v>
      </c>
      <c r="EC1240">
        <v>1778.7712080486899</v>
      </c>
      <c r="ED1240">
        <v>1314.8023516938699</v>
      </c>
      <c r="EE1240">
        <v>1046.2366944709099</v>
      </c>
      <c r="EF1240">
        <v>863.895598006211</v>
      </c>
      <c r="EG1240">
        <v>713.73978343369402</v>
      </c>
      <c r="EH1240">
        <v>646.23938448254398</v>
      </c>
      <c r="EI1240">
        <v>591.62059464688605</v>
      </c>
      <c r="EJ1240">
        <v>554.90197110147403</v>
      </c>
      <c r="EK1240">
        <v>506.27410635791301</v>
      </c>
      <c r="EL1240">
        <v>485.89849707161801</v>
      </c>
      <c r="EM1240">
        <v>462.13178284306701</v>
      </c>
      <c r="EN1240">
        <v>454.39078058026502</v>
      </c>
      <c r="EO1240">
        <v>451.44970205616602</v>
      </c>
      <c r="EP1240">
        <v>446.96984867857901</v>
      </c>
      <c r="EQ1240">
        <v>435.08261068221901</v>
      </c>
      <c r="ER1240">
        <v>424.60319787445701</v>
      </c>
      <c r="ES1240">
        <v>424.20578296346503</v>
      </c>
      <c r="ET1240">
        <v>431.01215385235201</v>
      </c>
      <c r="EU1240">
        <v>421.63942511925899</v>
      </c>
      <c r="EV1240">
        <v>424.11524514788101</v>
      </c>
      <c r="EW1240">
        <v>425.55101639752502</v>
      </c>
      <c r="EX1240">
        <v>423.45282501289603</v>
      </c>
      <c r="EY1240">
        <v>433.79759290542302</v>
      </c>
      <c r="EZ1240">
        <v>436.23771108745001</v>
      </c>
      <c r="FA1240">
        <v>447.88690307107299</v>
      </c>
      <c r="FB1240">
        <v>456.59441700688899</v>
      </c>
      <c r="FC1240">
        <v>477.175697951019</v>
      </c>
      <c r="FD1240">
        <v>541.10967541739001</v>
      </c>
      <c r="FE1240">
        <v>694.60710258271695</v>
      </c>
      <c r="FF1240">
        <v>896.46799858112104</v>
      </c>
      <c r="FG1240">
        <v>1225.9816953751499</v>
      </c>
      <c r="FH1240">
        <v>1202.0957525005001</v>
      </c>
      <c r="FI1240">
        <v>535.63532765722505</v>
      </c>
      <c r="FJ1240">
        <v>373.76875964632598</v>
      </c>
      <c r="FK1240">
        <v>339.04150324306698</v>
      </c>
      <c r="FL1240">
        <v>334.68638132594202</v>
      </c>
      <c r="FM1240">
        <v>330.12440776955299</v>
      </c>
      <c r="FN1240">
        <v>340.26571460851397</v>
      </c>
      <c r="FO1240">
        <v>328.870469429548</v>
      </c>
      <c r="FP1240">
        <v>325.70463946188698</v>
      </c>
      <c r="FQ1240">
        <v>324.75659442295398</v>
      </c>
      <c r="FR1240">
        <v>322.87542071971001</v>
      </c>
      <c r="FS1240">
        <v>323.50030990580399</v>
      </c>
      <c r="FT1240">
        <v>320.08794951133501</v>
      </c>
      <c r="FU1240">
        <v>316.99140487235502</v>
      </c>
      <c r="FV1240">
        <v>319.56275843288</v>
      </c>
      <c r="FW1240">
        <v>316.84638200744598</v>
      </c>
      <c r="FX1240">
        <v>323.40550879903401</v>
      </c>
      <c r="FY1240">
        <v>316.90913388895098</v>
      </c>
      <c r="FZ1240">
        <v>319.286397524145</v>
      </c>
      <c r="GA1240">
        <v>317.81756849324302</v>
      </c>
      <c r="GB1240">
        <v>320.89217499512102</v>
      </c>
      <c r="GC1240">
        <v>324.17344486855598</v>
      </c>
      <c r="GD1240">
        <v>329.13262457798402</v>
      </c>
      <c r="GE1240">
        <v>322.44536474902299</v>
      </c>
      <c r="GF1240">
        <v>330.887121431575</v>
      </c>
      <c r="GG1240">
        <v>330.37898574552997</v>
      </c>
      <c r="GH1240">
        <v>330.39209636247301</v>
      </c>
      <c r="GI1240">
        <v>331.10042700109801</v>
      </c>
      <c r="GJ1240">
        <v>323.92746168297299</v>
      </c>
    </row>
    <row r="1241" spans="1:192" x14ac:dyDescent="0.25">
      <c r="A1241">
        <v>297.75700934579402</v>
      </c>
      <c r="B1241">
        <v>328.33654551888401</v>
      </c>
      <c r="C1241">
        <v>316.76652681276698</v>
      </c>
      <c r="D1241">
        <v>344.45997083278002</v>
      </c>
      <c r="E1241">
        <v>339.78257994552303</v>
      </c>
      <c r="F1241">
        <v>322.45531085330799</v>
      </c>
      <c r="G1241">
        <v>329.14204801589102</v>
      </c>
      <c r="H1241">
        <v>323.03946159952</v>
      </c>
      <c r="I1241">
        <v>326.444028038346</v>
      </c>
      <c r="J1241">
        <v>331.39263550856799</v>
      </c>
      <c r="K1241">
        <v>332.17340949245698</v>
      </c>
      <c r="L1241">
        <v>332.61065515295797</v>
      </c>
      <c r="M1241">
        <v>323.20336625174798</v>
      </c>
      <c r="N1241">
        <v>327.19262686691297</v>
      </c>
      <c r="O1241">
        <v>332.06756476008002</v>
      </c>
      <c r="P1241">
        <v>325.58648352832802</v>
      </c>
      <c r="Q1241">
        <v>327.72210424554999</v>
      </c>
      <c r="R1241">
        <v>327.66577235308102</v>
      </c>
      <c r="S1241">
        <v>330.21423071548401</v>
      </c>
      <c r="T1241">
        <v>332.62620248977998</v>
      </c>
      <c r="U1241">
        <v>325.93235690168802</v>
      </c>
      <c r="V1241">
        <v>325.48845074320599</v>
      </c>
      <c r="W1241">
        <v>325.630376351064</v>
      </c>
      <c r="X1241">
        <v>340.97183436128199</v>
      </c>
      <c r="Y1241">
        <v>505.50527258187401</v>
      </c>
      <c r="Z1241">
        <v>545.95544377457998</v>
      </c>
      <c r="AA1241">
        <v>566.07430457887699</v>
      </c>
      <c r="AB1241">
        <v>541.59987898188797</v>
      </c>
      <c r="AC1241">
        <v>617.985978660618</v>
      </c>
      <c r="AD1241">
        <v>603.844701748891</v>
      </c>
      <c r="AE1241">
        <v>482.60849061043001</v>
      </c>
      <c r="AF1241">
        <v>457.269215898396</v>
      </c>
      <c r="AG1241">
        <v>446.04037685895702</v>
      </c>
      <c r="AH1241">
        <v>441.93182709096999</v>
      </c>
      <c r="AI1241">
        <v>416.28593958196302</v>
      </c>
      <c r="AJ1241">
        <v>459.178329404034</v>
      </c>
      <c r="AK1241">
        <v>483.80574635311899</v>
      </c>
      <c r="AL1241">
        <v>468.38013985830099</v>
      </c>
      <c r="AM1241">
        <v>442.54681653687601</v>
      </c>
      <c r="AN1241">
        <v>506.24165500564902</v>
      </c>
      <c r="AO1241">
        <v>527.56851427236199</v>
      </c>
      <c r="AP1241">
        <v>526.56308766638199</v>
      </c>
      <c r="AQ1241">
        <v>576.64275409473805</v>
      </c>
      <c r="AR1241">
        <v>539.55431762025705</v>
      </c>
      <c r="AS1241">
        <v>563.29090201774795</v>
      </c>
      <c r="AT1241">
        <v>576.11963756707701</v>
      </c>
      <c r="AU1241">
        <v>634.51136274228895</v>
      </c>
      <c r="AV1241">
        <v>627.21764931750999</v>
      </c>
      <c r="AW1241">
        <v>698.33035824508499</v>
      </c>
      <c r="AX1241">
        <v>750.447723875208</v>
      </c>
      <c r="AY1241">
        <v>797.11718199733298</v>
      </c>
      <c r="AZ1241">
        <v>909.24089950791495</v>
      </c>
      <c r="BA1241">
        <v>1167.3799464439401</v>
      </c>
      <c r="BB1241">
        <v>1144.3194457270699</v>
      </c>
      <c r="BC1241">
        <v>1019.61479574289</v>
      </c>
      <c r="BD1241">
        <v>832.57585222834302</v>
      </c>
      <c r="BE1241">
        <v>898.51667299707401</v>
      </c>
      <c r="BF1241">
        <v>1011.08908826015</v>
      </c>
      <c r="BG1241">
        <v>1191.2196867958801</v>
      </c>
      <c r="BH1241">
        <v>1390.7523915710899</v>
      </c>
      <c r="BI1241">
        <v>1720.00801739707</v>
      </c>
      <c r="BJ1241">
        <v>2376.5879297778702</v>
      </c>
      <c r="BK1241">
        <v>3325.6039333150902</v>
      </c>
      <c r="BL1241">
        <v>4133.0971770021097</v>
      </c>
      <c r="BM1241">
        <v>5066.0402681919304</v>
      </c>
      <c r="BN1241">
        <v>5844.6590118474296</v>
      </c>
      <c r="BO1241">
        <v>6626.8152209035297</v>
      </c>
      <c r="BP1241">
        <v>6874.8907351878897</v>
      </c>
      <c r="BQ1241">
        <v>6829.2500339397602</v>
      </c>
      <c r="BR1241">
        <v>6454.8924523094802</v>
      </c>
      <c r="BS1241">
        <v>6208.9641162944399</v>
      </c>
      <c r="BT1241">
        <v>5889.25349422203</v>
      </c>
      <c r="BU1241">
        <v>5439.8570392511101</v>
      </c>
      <c r="BV1241">
        <v>4830.9435840664601</v>
      </c>
      <c r="BW1241">
        <v>4628.0519835322102</v>
      </c>
      <c r="BX1241">
        <v>4074.2281727713598</v>
      </c>
      <c r="BY1241">
        <v>3446.2830061560999</v>
      </c>
      <c r="BZ1241">
        <v>2787.1712358009199</v>
      </c>
      <c r="CA1241">
        <v>2255.2862135405799</v>
      </c>
      <c r="CB1241">
        <v>1895.9354329324999</v>
      </c>
      <c r="CC1241">
        <v>1635.25911213277</v>
      </c>
      <c r="CD1241">
        <v>1404.3110416061099</v>
      </c>
      <c r="CE1241">
        <v>1245.6563748952101</v>
      </c>
      <c r="CF1241">
        <v>1090.62335815141</v>
      </c>
      <c r="CG1241">
        <v>999.82156670592701</v>
      </c>
      <c r="CH1241">
        <v>914.02959158576596</v>
      </c>
      <c r="CI1241">
        <v>852.93488079060796</v>
      </c>
      <c r="CJ1241">
        <v>777.168885215145</v>
      </c>
      <c r="CK1241">
        <v>715.45071728524601</v>
      </c>
      <c r="CL1241">
        <v>644.940885042025</v>
      </c>
      <c r="CM1241">
        <v>612.25083903030702</v>
      </c>
      <c r="CN1241">
        <v>584.22711887466801</v>
      </c>
      <c r="CO1241">
        <v>607.39641338888805</v>
      </c>
      <c r="CP1241">
        <v>616.78288576485795</v>
      </c>
      <c r="CQ1241">
        <v>594.89652579446897</v>
      </c>
      <c r="CR1241">
        <v>589.19969773502805</v>
      </c>
      <c r="CS1241">
        <v>532.09390850276804</v>
      </c>
      <c r="CT1241">
        <v>554.32317020786695</v>
      </c>
      <c r="CU1241">
        <v>568.45962503536396</v>
      </c>
      <c r="CV1241">
        <v>578.48330016408204</v>
      </c>
      <c r="CW1241">
        <v>600.60357060178796</v>
      </c>
      <c r="CX1241">
        <v>623.12838903942395</v>
      </c>
      <c r="CY1241">
        <v>664.46210100763096</v>
      </c>
      <c r="CZ1241">
        <v>684.25485090766199</v>
      </c>
      <c r="DA1241">
        <v>743.82022791998395</v>
      </c>
      <c r="DB1241">
        <v>786.08028622543304</v>
      </c>
      <c r="DC1241">
        <v>866.67276383663796</v>
      </c>
      <c r="DD1241">
        <v>942.21484608507706</v>
      </c>
      <c r="DE1241">
        <v>1032.4556992983701</v>
      </c>
      <c r="DF1241">
        <v>1216.6297205323399</v>
      </c>
      <c r="DG1241">
        <v>1458.1227532973701</v>
      </c>
      <c r="DH1241">
        <v>1650.1970276419399</v>
      </c>
      <c r="DI1241">
        <v>2085.1789536516799</v>
      </c>
      <c r="DJ1241">
        <v>1953.23486749568</v>
      </c>
      <c r="DK1241">
        <v>2403.68532666893</v>
      </c>
      <c r="DL1241">
        <v>2914.7412043989898</v>
      </c>
      <c r="DM1241">
        <v>3648.3142442406202</v>
      </c>
      <c r="DN1241">
        <v>4479.5406879219199</v>
      </c>
      <c r="DO1241">
        <v>5230.5577522494004</v>
      </c>
      <c r="DP1241">
        <v>6285.4742913211903</v>
      </c>
      <c r="DQ1241">
        <v>6917.1695605874702</v>
      </c>
      <c r="DR1241">
        <v>8004.01814282757</v>
      </c>
      <c r="DS1241">
        <v>8575.1440379564992</v>
      </c>
      <c r="DT1241">
        <v>8620.3825652472897</v>
      </c>
      <c r="DU1241">
        <v>8233.6976748113993</v>
      </c>
      <c r="DV1241">
        <v>7473.0177109387596</v>
      </c>
      <c r="DW1241">
        <v>6388.5046079514796</v>
      </c>
      <c r="DX1241">
        <v>5230.4939754355901</v>
      </c>
      <c r="DY1241">
        <v>4229.2223938411098</v>
      </c>
      <c r="DZ1241">
        <v>3301.1126062683002</v>
      </c>
      <c r="EA1241">
        <v>2406.2319191184101</v>
      </c>
      <c r="EB1241">
        <v>1839.79121445837</v>
      </c>
      <c r="EC1241">
        <v>1431.9919730141</v>
      </c>
      <c r="ED1241">
        <v>1073.7750559506901</v>
      </c>
      <c r="EE1241">
        <v>886.34187575561396</v>
      </c>
      <c r="EF1241">
        <v>751.40502350882298</v>
      </c>
      <c r="EG1241">
        <v>646.22933035775202</v>
      </c>
      <c r="EH1241">
        <v>590.06190443132596</v>
      </c>
      <c r="EI1241">
        <v>546.14423914772306</v>
      </c>
      <c r="EJ1241">
        <v>522.23369390363996</v>
      </c>
      <c r="EK1241">
        <v>486.07179637916897</v>
      </c>
      <c r="EL1241">
        <v>469.03622613751401</v>
      </c>
      <c r="EM1241">
        <v>448.15452899079003</v>
      </c>
      <c r="EN1241">
        <v>435.19836723488203</v>
      </c>
      <c r="EO1241">
        <v>438.88807878075397</v>
      </c>
      <c r="EP1241">
        <v>434.18757782366401</v>
      </c>
      <c r="EQ1241">
        <v>427.96031341486298</v>
      </c>
      <c r="ER1241">
        <v>419.01903411542901</v>
      </c>
      <c r="ES1241">
        <v>414.356731681837</v>
      </c>
      <c r="ET1241">
        <v>421.21280614760201</v>
      </c>
      <c r="EU1241">
        <v>417.23859224388201</v>
      </c>
      <c r="EV1241">
        <v>418.303355575019</v>
      </c>
      <c r="EW1241">
        <v>417.75049545301999</v>
      </c>
      <c r="EX1241">
        <v>417.78103550830002</v>
      </c>
      <c r="EY1241">
        <v>425.71268554259001</v>
      </c>
      <c r="EZ1241">
        <v>432.10681076221402</v>
      </c>
      <c r="FA1241">
        <v>432.69525848786702</v>
      </c>
      <c r="FB1241">
        <v>449.80821918266099</v>
      </c>
      <c r="FC1241">
        <v>464.35396408128798</v>
      </c>
      <c r="FD1241">
        <v>511.13467863533299</v>
      </c>
      <c r="FE1241">
        <v>632.54512319142805</v>
      </c>
      <c r="FF1241">
        <v>787.27316358428095</v>
      </c>
      <c r="FG1241">
        <v>1030.6367816075599</v>
      </c>
      <c r="FH1241">
        <v>1052.0237535584999</v>
      </c>
      <c r="FI1241">
        <v>518.37728535700899</v>
      </c>
      <c r="FJ1241">
        <v>367.77372745642703</v>
      </c>
      <c r="FK1241">
        <v>335.74147076315001</v>
      </c>
      <c r="FL1241">
        <v>332.749964634761</v>
      </c>
      <c r="FM1241">
        <v>331.14241694477198</v>
      </c>
      <c r="FN1241">
        <v>338.07056636296602</v>
      </c>
      <c r="FO1241">
        <v>328.67316402072902</v>
      </c>
      <c r="FP1241">
        <v>324.60337252323899</v>
      </c>
      <c r="FQ1241">
        <v>323.20301967939997</v>
      </c>
      <c r="FR1241">
        <v>323.60532630002001</v>
      </c>
      <c r="FS1241">
        <v>322.505744615906</v>
      </c>
      <c r="FT1241">
        <v>321.16908761963799</v>
      </c>
      <c r="FU1241">
        <v>315.26795438311399</v>
      </c>
      <c r="FV1241">
        <v>318.802658954089</v>
      </c>
      <c r="FW1241">
        <v>314.48685087960899</v>
      </c>
      <c r="FX1241">
        <v>321.45319552375997</v>
      </c>
      <c r="FY1241">
        <v>316.316816249797</v>
      </c>
      <c r="FZ1241">
        <v>317.60743141099903</v>
      </c>
      <c r="GA1241">
        <v>316.89254817747701</v>
      </c>
      <c r="GB1241">
        <v>322.28005705144301</v>
      </c>
      <c r="GC1241">
        <v>321.98395404911901</v>
      </c>
      <c r="GD1241">
        <v>325.40786931737802</v>
      </c>
      <c r="GE1241">
        <v>318.49508352169101</v>
      </c>
      <c r="GF1241">
        <v>331.91085197457801</v>
      </c>
      <c r="GG1241">
        <v>328.90226487771503</v>
      </c>
      <c r="GH1241">
        <v>330.68291588743801</v>
      </c>
      <c r="GI1241">
        <v>336.5365991388</v>
      </c>
      <c r="GJ1241">
        <v>326.296659999067</v>
      </c>
    </row>
    <row r="1242" spans="1:192" x14ac:dyDescent="0.25">
      <c r="A1242">
        <v>297.99732977303</v>
      </c>
      <c r="B1242">
        <v>328.38865093315002</v>
      </c>
      <c r="C1242">
        <v>315.90428456145497</v>
      </c>
      <c r="D1242">
        <v>344.86686852192202</v>
      </c>
      <c r="E1242">
        <v>339.65733806572302</v>
      </c>
      <c r="F1242">
        <v>322.72806005971398</v>
      </c>
      <c r="G1242">
        <v>329.43549716763198</v>
      </c>
      <c r="H1242">
        <v>322.22489206988701</v>
      </c>
      <c r="I1242">
        <v>327.15458197512498</v>
      </c>
      <c r="J1242">
        <v>331.36666789824602</v>
      </c>
      <c r="K1242">
        <v>333.21819003249698</v>
      </c>
      <c r="L1242">
        <v>333.51364688220201</v>
      </c>
      <c r="M1242">
        <v>323.188359172253</v>
      </c>
      <c r="N1242">
        <v>328.48211191658299</v>
      </c>
      <c r="O1242">
        <v>332.10294212162597</v>
      </c>
      <c r="P1242">
        <v>324.769065415694</v>
      </c>
      <c r="Q1242">
        <v>327.54197860974199</v>
      </c>
      <c r="R1242">
        <v>326.68306080945001</v>
      </c>
      <c r="S1242">
        <v>331.61737961406902</v>
      </c>
      <c r="T1242">
        <v>333.71382630463802</v>
      </c>
      <c r="U1242">
        <v>327.13489480627101</v>
      </c>
      <c r="V1242">
        <v>325.69432821658103</v>
      </c>
      <c r="W1242">
        <v>324.02624929493498</v>
      </c>
      <c r="X1242">
        <v>340.88376342131198</v>
      </c>
      <c r="Y1242">
        <v>504.31633477359298</v>
      </c>
      <c r="Z1242">
        <v>547.40395716171395</v>
      </c>
      <c r="AA1242">
        <v>566.72474427774</v>
      </c>
      <c r="AB1242">
        <v>543.58497979337903</v>
      </c>
      <c r="AC1242">
        <v>618.89194909446201</v>
      </c>
      <c r="AD1242">
        <v>605.56448899996803</v>
      </c>
      <c r="AE1242">
        <v>480.69506690151599</v>
      </c>
      <c r="AF1242">
        <v>457.992185439205</v>
      </c>
      <c r="AG1242">
        <v>447.63789056283201</v>
      </c>
      <c r="AH1242">
        <v>442.11269991599602</v>
      </c>
      <c r="AI1242">
        <v>416.701847405357</v>
      </c>
      <c r="AJ1242">
        <v>459.83282190839799</v>
      </c>
      <c r="AK1242">
        <v>484.02477937300301</v>
      </c>
      <c r="AL1242">
        <v>471.40980974933802</v>
      </c>
      <c r="AM1242">
        <v>443.030448911429</v>
      </c>
      <c r="AN1242">
        <v>507.76622122808999</v>
      </c>
      <c r="AO1242">
        <v>528.14976976682306</v>
      </c>
      <c r="AP1242">
        <v>528.152357336249</v>
      </c>
      <c r="AQ1242">
        <v>580.16500487789801</v>
      </c>
      <c r="AR1242">
        <v>539.31591494873896</v>
      </c>
      <c r="AS1242">
        <v>564.37619003337295</v>
      </c>
      <c r="AT1242">
        <v>576.71726786818795</v>
      </c>
      <c r="AU1242">
        <v>636.34843993190896</v>
      </c>
      <c r="AV1242">
        <v>628.41233684101098</v>
      </c>
      <c r="AW1242">
        <v>702.65663115578604</v>
      </c>
      <c r="AX1242">
        <v>755.30051326883597</v>
      </c>
      <c r="AY1242">
        <v>802.17064046351902</v>
      </c>
      <c r="AZ1242">
        <v>916.12198766947404</v>
      </c>
      <c r="BA1242">
        <v>1174.84746702555</v>
      </c>
      <c r="BB1242">
        <v>1155.38725045666</v>
      </c>
      <c r="BC1242">
        <v>1028.5762479955099</v>
      </c>
      <c r="BD1242">
        <v>838.36753981085701</v>
      </c>
      <c r="BE1242">
        <v>906.36332561856602</v>
      </c>
      <c r="BF1242">
        <v>1020.42000753667</v>
      </c>
      <c r="BG1242">
        <v>1202.2380052472399</v>
      </c>
      <c r="BH1242">
        <v>1404.8931392669499</v>
      </c>
      <c r="BI1242">
        <v>1740.01189726599</v>
      </c>
      <c r="BJ1242">
        <v>2404.0325600747201</v>
      </c>
      <c r="BK1242">
        <v>3362.4768110260502</v>
      </c>
      <c r="BL1242">
        <v>4177.5494149358201</v>
      </c>
      <c r="BM1242">
        <v>5123.1280979836301</v>
      </c>
      <c r="BN1242">
        <v>5907.6187952841001</v>
      </c>
      <c r="BO1242">
        <v>6694.1354224507504</v>
      </c>
      <c r="BP1242">
        <v>6941.4760564558701</v>
      </c>
      <c r="BQ1242">
        <v>6893.49186044204</v>
      </c>
      <c r="BR1242">
        <v>6514.7952926040098</v>
      </c>
      <c r="BS1242">
        <v>6265.9932314017196</v>
      </c>
      <c r="BT1242">
        <v>5938.8214125736104</v>
      </c>
      <c r="BU1242">
        <v>5484.6936543862203</v>
      </c>
      <c r="BV1242">
        <v>4868.5943581636902</v>
      </c>
      <c r="BW1242">
        <v>4662.2689171922302</v>
      </c>
      <c r="BX1242">
        <v>4104.43635744319</v>
      </c>
      <c r="BY1242">
        <v>3468.5433485492399</v>
      </c>
      <c r="BZ1242">
        <v>2805.3098576307302</v>
      </c>
      <c r="CA1242">
        <v>2267.8142303575401</v>
      </c>
      <c r="CB1242">
        <v>1907.7713804618099</v>
      </c>
      <c r="CC1242">
        <v>1643.23773013442</v>
      </c>
      <c r="CD1242">
        <v>1411.89509167645</v>
      </c>
      <c r="CE1242">
        <v>1252.1400523611901</v>
      </c>
      <c r="CF1242">
        <v>1097.42194807141</v>
      </c>
      <c r="CG1242">
        <v>1005.8872846617199</v>
      </c>
      <c r="CH1242">
        <v>918.44712605209099</v>
      </c>
      <c r="CI1242">
        <v>855.47435252088803</v>
      </c>
      <c r="CJ1242">
        <v>780.44384149212999</v>
      </c>
      <c r="CK1242">
        <v>717.06053168810001</v>
      </c>
      <c r="CL1242">
        <v>646.768743049318</v>
      </c>
      <c r="CM1242">
        <v>614.95429489979699</v>
      </c>
      <c r="CN1242">
        <v>585.95562246611496</v>
      </c>
      <c r="CO1242">
        <v>609.38361215762802</v>
      </c>
      <c r="CP1242">
        <v>619.46653523940495</v>
      </c>
      <c r="CQ1242">
        <v>599.08325415385502</v>
      </c>
      <c r="CR1242">
        <v>590.70924666120595</v>
      </c>
      <c r="CS1242">
        <v>533.54644216808595</v>
      </c>
      <c r="CT1242">
        <v>556.68565048212804</v>
      </c>
      <c r="CU1242">
        <v>569.62327369674097</v>
      </c>
      <c r="CV1242">
        <v>581.36207654405803</v>
      </c>
      <c r="CW1242">
        <v>603.10215960210803</v>
      </c>
      <c r="CX1242">
        <v>626.32480086492205</v>
      </c>
      <c r="CY1242">
        <v>666.77043501022195</v>
      </c>
      <c r="CZ1242">
        <v>687.88056745245694</v>
      </c>
      <c r="DA1242">
        <v>747.68129322160405</v>
      </c>
      <c r="DB1242">
        <v>790.96250357264</v>
      </c>
      <c r="DC1242">
        <v>873.988840172952</v>
      </c>
      <c r="DD1242">
        <v>949.92128273780202</v>
      </c>
      <c r="DE1242">
        <v>1042.3840273297001</v>
      </c>
      <c r="DF1242">
        <v>1227.02415454633</v>
      </c>
      <c r="DG1242">
        <v>1470.81888821999</v>
      </c>
      <c r="DH1242">
        <v>1667.8067208068501</v>
      </c>
      <c r="DI1242">
        <v>2106.8650781237402</v>
      </c>
      <c r="DJ1242">
        <v>1975.1429944315901</v>
      </c>
      <c r="DK1242">
        <v>2430.15568626087</v>
      </c>
      <c r="DL1242">
        <v>2945.6364586584</v>
      </c>
      <c r="DM1242">
        <v>3687.3851265213798</v>
      </c>
      <c r="DN1242">
        <v>4530.3893438078803</v>
      </c>
      <c r="DO1242">
        <v>5284.4939768602499</v>
      </c>
      <c r="DP1242">
        <v>6353.2059693577403</v>
      </c>
      <c r="DQ1242">
        <v>6994.0653197024903</v>
      </c>
      <c r="DR1242">
        <v>8090.14011159864</v>
      </c>
      <c r="DS1242">
        <v>8659.4406986470694</v>
      </c>
      <c r="DT1242">
        <v>8702.1434893492096</v>
      </c>
      <c r="DU1242">
        <v>8306.3513737451794</v>
      </c>
      <c r="DV1242">
        <v>7534.6228188597697</v>
      </c>
      <c r="DW1242">
        <v>6433.6332528189296</v>
      </c>
      <c r="DX1242">
        <v>5264.8875127752099</v>
      </c>
      <c r="DY1242">
        <v>4255.8716674121297</v>
      </c>
      <c r="DZ1242">
        <v>3319.62570095503</v>
      </c>
      <c r="EA1242">
        <v>2417.92967418733</v>
      </c>
      <c r="EB1242">
        <v>1848.04417922927</v>
      </c>
      <c r="EC1242">
        <v>1436.9339497818401</v>
      </c>
      <c r="ED1242">
        <v>1077.26637919876</v>
      </c>
      <c r="EE1242">
        <v>885.79813128554497</v>
      </c>
      <c r="EF1242">
        <v>752.38906181399204</v>
      </c>
      <c r="EG1242">
        <v>647.842517983314</v>
      </c>
      <c r="EH1242">
        <v>591.37482908982099</v>
      </c>
      <c r="EI1242">
        <v>545.84883789902403</v>
      </c>
      <c r="EJ1242">
        <v>522.23014436254198</v>
      </c>
      <c r="EK1242">
        <v>486.93006067745603</v>
      </c>
      <c r="EL1242">
        <v>468.87203044231597</v>
      </c>
      <c r="EM1242">
        <v>447.994637891857</v>
      </c>
      <c r="EN1242">
        <v>432.90752464282798</v>
      </c>
      <c r="EO1242">
        <v>438.52700456370599</v>
      </c>
      <c r="EP1242">
        <v>433.38442144267901</v>
      </c>
      <c r="EQ1242">
        <v>428.73883356452097</v>
      </c>
      <c r="ER1242">
        <v>419.59123980718999</v>
      </c>
      <c r="ES1242">
        <v>414.23206706758901</v>
      </c>
      <c r="ET1242">
        <v>419.93431432981799</v>
      </c>
      <c r="EU1242">
        <v>417.23618943238398</v>
      </c>
      <c r="EV1242">
        <v>417.51617894079902</v>
      </c>
      <c r="EW1242">
        <v>416.26569006344801</v>
      </c>
      <c r="EX1242">
        <v>418.00062048989099</v>
      </c>
      <c r="EY1242">
        <v>425.82474647983901</v>
      </c>
      <c r="EZ1242">
        <v>430.39501235909501</v>
      </c>
      <c r="FA1242">
        <v>431.84771749723302</v>
      </c>
      <c r="FB1242">
        <v>450.32693712894098</v>
      </c>
      <c r="FC1242">
        <v>464.69808059332598</v>
      </c>
      <c r="FD1242">
        <v>510.323705323426</v>
      </c>
      <c r="FE1242">
        <v>631.87112809046198</v>
      </c>
      <c r="FF1242">
        <v>790.23766178154006</v>
      </c>
      <c r="FG1242">
        <v>1030.6956158406899</v>
      </c>
      <c r="FH1242">
        <v>1051.3512916237601</v>
      </c>
      <c r="FI1242">
        <v>517.41880335698704</v>
      </c>
      <c r="FJ1242">
        <v>366.48407103724003</v>
      </c>
      <c r="FK1242">
        <v>334.55265317662298</v>
      </c>
      <c r="FL1242">
        <v>334.07678767781698</v>
      </c>
      <c r="FM1242">
        <v>331.82633043745199</v>
      </c>
      <c r="FN1242">
        <v>337.41708835039401</v>
      </c>
      <c r="FO1242">
        <v>330.11293946134202</v>
      </c>
      <c r="FP1242">
        <v>324.69684638899298</v>
      </c>
      <c r="FQ1242">
        <v>322.364098270228</v>
      </c>
      <c r="FR1242">
        <v>324.397161408925</v>
      </c>
      <c r="FS1242">
        <v>322.426558241549</v>
      </c>
      <c r="FT1242">
        <v>320.74730155719101</v>
      </c>
      <c r="FU1242">
        <v>315.02336586544999</v>
      </c>
      <c r="FV1242">
        <v>318.26633078434099</v>
      </c>
      <c r="FW1242">
        <v>314.827159488902</v>
      </c>
      <c r="FX1242">
        <v>320.74212055913398</v>
      </c>
      <c r="FY1242">
        <v>315.33317260811799</v>
      </c>
      <c r="FZ1242">
        <v>316.86566519299902</v>
      </c>
      <c r="GA1242">
        <v>317.83160536429102</v>
      </c>
      <c r="GB1242">
        <v>322.614455950072</v>
      </c>
      <c r="GC1242">
        <v>322.33443118461901</v>
      </c>
      <c r="GD1242">
        <v>323.80664817678598</v>
      </c>
      <c r="GE1242">
        <v>319.561486352575</v>
      </c>
      <c r="GF1242">
        <v>331.78789318549502</v>
      </c>
      <c r="GG1242">
        <v>329.89636538962299</v>
      </c>
      <c r="GH1242">
        <v>331.88419234304803</v>
      </c>
      <c r="GI1242">
        <v>336.96616647372502</v>
      </c>
      <c r="GJ1242">
        <v>327.57595860515198</v>
      </c>
    </row>
    <row r="1243" spans="1:192" x14ac:dyDescent="0.25">
      <c r="A1243">
        <v>298.23765020026701</v>
      </c>
      <c r="B1243">
        <v>326.23167729163202</v>
      </c>
      <c r="C1243">
        <v>320.31533219034998</v>
      </c>
      <c r="D1243">
        <v>343.40427493901899</v>
      </c>
      <c r="E1243">
        <v>337.09451226913097</v>
      </c>
      <c r="F1243">
        <v>325.31733942368402</v>
      </c>
      <c r="G1243">
        <v>328.93127805653802</v>
      </c>
      <c r="H1243">
        <v>320.75548429394303</v>
      </c>
      <c r="I1243">
        <v>328.751492210538</v>
      </c>
      <c r="J1243">
        <v>327.69720646939197</v>
      </c>
      <c r="K1243">
        <v>332.52226807980401</v>
      </c>
      <c r="L1243">
        <v>335.58055527553699</v>
      </c>
      <c r="M1243">
        <v>324.003529778879</v>
      </c>
      <c r="N1243">
        <v>325.35221239159898</v>
      </c>
      <c r="O1243">
        <v>332.98866636825699</v>
      </c>
      <c r="P1243">
        <v>320.25351926238</v>
      </c>
      <c r="Q1243">
        <v>325.86733067552001</v>
      </c>
      <c r="R1243">
        <v>328.26097595304202</v>
      </c>
      <c r="S1243">
        <v>331.04871838782401</v>
      </c>
      <c r="T1243">
        <v>334.27505485459199</v>
      </c>
      <c r="U1243">
        <v>326.37776541653699</v>
      </c>
      <c r="V1243">
        <v>324.97540195872199</v>
      </c>
      <c r="W1243">
        <v>325.12527685570097</v>
      </c>
      <c r="X1243">
        <v>342.181036416609</v>
      </c>
      <c r="Y1243">
        <v>496.55362741786598</v>
      </c>
      <c r="Z1243">
        <v>544.86583703542101</v>
      </c>
      <c r="AA1243">
        <v>564.31810393325202</v>
      </c>
      <c r="AB1243">
        <v>537.84925491206195</v>
      </c>
      <c r="AC1243">
        <v>616.52644908156697</v>
      </c>
      <c r="AD1243">
        <v>598.02048005305403</v>
      </c>
      <c r="AE1243">
        <v>482.72816687547203</v>
      </c>
      <c r="AF1243">
        <v>454.210403051843</v>
      </c>
      <c r="AG1243">
        <v>449.362301158675</v>
      </c>
      <c r="AH1243">
        <v>444.255072279258</v>
      </c>
      <c r="AI1243">
        <v>414.78596858748301</v>
      </c>
      <c r="AJ1243">
        <v>457.52381899101198</v>
      </c>
      <c r="AK1243">
        <v>480.45671464160699</v>
      </c>
      <c r="AL1243">
        <v>475.98025957356703</v>
      </c>
      <c r="AM1243">
        <v>443.54795057149698</v>
      </c>
      <c r="AN1243">
        <v>506.43708686033</v>
      </c>
      <c r="AO1243">
        <v>535.89543315964102</v>
      </c>
      <c r="AP1243">
        <v>528.00121701621197</v>
      </c>
      <c r="AQ1243">
        <v>579.41743567907395</v>
      </c>
      <c r="AR1243">
        <v>541.49418263951998</v>
      </c>
      <c r="AS1243">
        <v>569.15089347757305</v>
      </c>
      <c r="AT1243">
        <v>582.55643798478502</v>
      </c>
      <c r="AU1243">
        <v>643.48382191809901</v>
      </c>
      <c r="AV1243">
        <v>636.72906830084003</v>
      </c>
      <c r="AW1243">
        <v>716.10440263116095</v>
      </c>
      <c r="AX1243">
        <v>772.729062809487</v>
      </c>
      <c r="AY1243">
        <v>817.62964081010796</v>
      </c>
      <c r="AZ1243">
        <v>977.12667383076405</v>
      </c>
      <c r="BA1243">
        <v>1236.24945219247</v>
      </c>
      <c r="BB1243">
        <v>1190.9579173449299</v>
      </c>
      <c r="BC1243">
        <v>1108.1699153117399</v>
      </c>
      <c r="BD1243">
        <v>913.26467791253197</v>
      </c>
      <c r="BE1243">
        <v>987.13259789442498</v>
      </c>
      <c r="BF1243">
        <v>1114.5521198342799</v>
      </c>
      <c r="BG1243">
        <v>1319.01562807051</v>
      </c>
      <c r="BH1243">
        <v>1550.4227778519901</v>
      </c>
      <c r="BI1243">
        <v>1962.0160505781901</v>
      </c>
      <c r="BJ1243">
        <v>2690.8267241037702</v>
      </c>
      <c r="BK1243">
        <v>3726.12489846485</v>
      </c>
      <c r="BL1243">
        <v>4594.73898514332</v>
      </c>
      <c r="BM1243">
        <v>5510.2588307447704</v>
      </c>
      <c r="BN1243">
        <v>6289.0303888572698</v>
      </c>
      <c r="BO1243">
        <v>6955.1554503491798</v>
      </c>
      <c r="BP1243">
        <v>6916.1976301054101</v>
      </c>
      <c r="BQ1243">
        <v>6803.1759048080103</v>
      </c>
      <c r="BR1243">
        <v>6308.8662944930002</v>
      </c>
      <c r="BS1243">
        <v>5956.8109798940604</v>
      </c>
      <c r="BT1243">
        <v>5609.4222453055499</v>
      </c>
      <c r="BU1243">
        <v>5134.9114179564804</v>
      </c>
      <c r="BV1243">
        <v>4489.8530911109201</v>
      </c>
      <c r="BW1243">
        <v>4236.5902031642099</v>
      </c>
      <c r="BX1243">
        <v>3710.4081429007401</v>
      </c>
      <c r="BY1243">
        <v>3100.3754532928601</v>
      </c>
      <c r="BZ1243">
        <v>2487.3405835508802</v>
      </c>
      <c r="CA1243">
        <v>2013.60755677354</v>
      </c>
      <c r="CB1243">
        <v>1717.60117656343</v>
      </c>
      <c r="CC1243">
        <v>1491.9356323792899</v>
      </c>
      <c r="CD1243">
        <v>1296.4451919226699</v>
      </c>
      <c r="CE1243">
        <v>1160.0763593941999</v>
      </c>
      <c r="CF1243">
        <v>1024.74960211857</v>
      </c>
      <c r="CG1243">
        <v>946.06559757790501</v>
      </c>
      <c r="CH1243">
        <v>873.88444734907</v>
      </c>
      <c r="CI1243">
        <v>815.76246455046203</v>
      </c>
      <c r="CJ1243">
        <v>748.86886135189104</v>
      </c>
      <c r="CK1243">
        <v>691.32483362748906</v>
      </c>
      <c r="CL1243">
        <v>622.73287360087102</v>
      </c>
      <c r="CM1243">
        <v>600.42917369157396</v>
      </c>
      <c r="CN1243">
        <v>575.63362526394599</v>
      </c>
      <c r="CO1243">
        <v>599.53829742936603</v>
      </c>
      <c r="CP1243">
        <v>612.99407721441696</v>
      </c>
      <c r="CQ1243">
        <v>597.12642625655099</v>
      </c>
      <c r="CR1243">
        <v>592.866306614824</v>
      </c>
      <c r="CS1243">
        <v>533.05282579390598</v>
      </c>
      <c r="CT1243">
        <v>555.24917416901997</v>
      </c>
      <c r="CU1243">
        <v>570.20837680785803</v>
      </c>
      <c r="CV1243">
        <v>586.35682559677696</v>
      </c>
      <c r="CW1243">
        <v>608.13068048378204</v>
      </c>
      <c r="CX1243">
        <v>637.32107223605499</v>
      </c>
      <c r="CY1243">
        <v>682.26260842849297</v>
      </c>
      <c r="CZ1243">
        <v>713.94213101691003</v>
      </c>
      <c r="DA1243">
        <v>787.92552992329001</v>
      </c>
      <c r="DB1243">
        <v>826.63428581589903</v>
      </c>
      <c r="DC1243">
        <v>922.43434419880998</v>
      </c>
      <c r="DD1243">
        <v>1008.26994398715</v>
      </c>
      <c r="DE1243">
        <v>1115.0636168086701</v>
      </c>
      <c r="DF1243">
        <v>1331.5982307367301</v>
      </c>
      <c r="DG1243">
        <v>1604.7949253450799</v>
      </c>
      <c r="DH1243">
        <v>1831.49925978281</v>
      </c>
      <c r="DI1243">
        <v>2335.146273109</v>
      </c>
      <c r="DJ1243">
        <v>2158.4506758705602</v>
      </c>
      <c r="DK1243">
        <v>2688.0077738027298</v>
      </c>
      <c r="DL1243">
        <v>3248.0527195393402</v>
      </c>
      <c r="DM1243">
        <v>4051.0991242485802</v>
      </c>
      <c r="DN1243">
        <v>4994.1341428496899</v>
      </c>
      <c r="DO1243">
        <v>5737.8180076387398</v>
      </c>
      <c r="DP1243">
        <v>6740.2146997807504</v>
      </c>
      <c r="DQ1243">
        <v>7331.8649455141203</v>
      </c>
      <c r="DR1243">
        <v>8225.1202620581407</v>
      </c>
      <c r="DS1243">
        <v>8574.4520763643995</v>
      </c>
      <c r="DT1243">
        <v>8372.5012081111709</v>
      </c>
      <c r="DU1243">
        <v>7597.80725095255</v>
      </c>
      <c r="DV1243">
        <v>6622.2832094821297</v>
      </c>
      <c r="DW1243">
        <v>5503.81832095346</v>
      </c>
      <c r="DX1243">
        <v>4369.2499713062698</v>
      </c>
      <c r="DY1243">
        <v>3462.3769649743399</v>
      </c>
      <c r="DZ1243">
        <v>2648.7019544745499</v>
      </c>
      <c r="EA1243">
        <v>1933.9007885393301</v>
      </c>
      <c r="EB1243">
        <v>1488.25655530788</v>
      </c>
      <c r="EC1243">
        <v>1181.9633783192</v>
      </c>
      <c r="ED1243">
        <v>913.29257068675304</v>
      </c>
      <c r="EE1243">
        <v>771.36823410806801</v>
      </c>
      <c r="EF1243">
        <v>676.17192593374602</v>
      </c>
      <c r="EG1243">
        <v>602.10536002512197</v>
      </c>
      <c r="EH1243">
        <v>557.53750058297999</v>
      </c>
      <c r="EI1243">
        <v>516.36585080752297</v>
      </c>
      <c r="EJ1243">
        <v>493.66118314441002</v>
      </c>
      <c r="EK1243">
        <v>473.11979927618199</v>
      </c>
      <c r="EL1243">
        <v>460.50071409989698</v>
      </c>
      <c r="EM1243">
        <v>437.44393019144701</v>
      </c>
      <c r="EN1243">
        <v>424.39387347095197</v>
      </c>
      <c r="EO1243">
        <v>429.64030374555898</v>
      </c>
      <c r="EP1243">
        <v>426.572516550724</v>
      </c>
      <c r="EQ1243">
        <v>425.015237414897</v>
      </c>
      <c r="ER1243">
        <v>413.62492762997903</v>
      </c>
      <c r="ES1243">
        <v>408.81192578477197</v>
      </c>
      <c r="ET1243">
        <v>412.78770959346502</v>
      </c>
      <c r="EU1243">
        <v>417.632677397603</v>
      </c>
      <c r="EV1243">
        <v>408.63128235529899</v>
      </c>
      <c r="EW1243">
        <v>411.41216419582599</v>
      </c>
      <c r="EX1243">
        <v>412.22359542102998</v>
      </c>
      <c r="EY1243">
        <v>421.367965833852</v>
      </c>
      <c r="EZ1243">
        <v>424.38990575170698</v>
      </c>
      <c r="FA1243">
        <v>421.44765192125999</v>
      </c>
      <c r="FB1243">
        <v>439.92207057627098</v>
      </c>
      <c r="FC1243">
        <v>454.29669033291702</v>
      </c>
      <c r="FD1243">
        <v>487.70018124542202</v>
      </c>
      <c r="FE1243">
        <v>588.30471293774394</v>
      </c>
      <c r="FF1243">
        <v>718.21827096107597</v>
      </c>
      <c r="FG1243">
        <v>891.22818963443501</v>
      </c>
      <c r="FH1243">
        <v>944.54891170033397</v>
      </c>
      <c r="FI1243">
        <v>506.70702563784897</v>
      </c>
      <c r="FJ1243">
        <v>363.57719177659402</v>
      </c>
      <c r="FK1243">
        <v>334.432629370364</v>
      </c>
      <c r="FL1243">
        <v>335.482746391935</v>
      </c>
      <c r="FM1243">
        <v>329.93164791269498</v>
      </c>
      <c r="FN1243">
        <v>334.94214980918298</v>
      </c>
      <c r="FO1243">
        <v>329.30997498987199</v>
      </c>
      <c r="FP1243">
        <v>323.721877718793</v>
      </c>
      <c r="FQ1243">
        <v>323.01407509526399</v>
      </c>
      <c r="FR1243">
        <v>323.391751408966</v>
      </c>
      <c r="FS1243">
        <v>320.99703813482699</v>
      </c>
      <c r="FT1243">
        <v>322.42708799976998</v>
      </c>
      <c r="FU1243">
        <v>309.766052253211</v>
      </c>
      <c r="FV1243">
        <v>314.30369296739002</v>
      </c>
      <c r="FW1243">
        <v>316.54067985096202</v>
      </c>
      <c r="FX1243">
        <v>322.13244056830803</v>
      </c>
      <c r="FY1243">
        <v>314.78046468287101</v>
      </c>
      <c r="FZ1243">
        <v>317.59111485912302</v>
      </c>
      <c r="GA1243">
        <v>318.78934950079702</v>
      </c>
      <c r="GB1243">
        <v>320.54591094720701</v>
      </c>
      <c r="GC1243">
        <v>319.46936424850401</v>
      </c>
      <c r="GD1243">
        <v>324.95710145887102</v>
      </c>
      <c r="GE1243">
        <v>322.89322095679802</v>
      </c>
      <c r="GF1243">
        <v>331.62070900454802</v>
      </c>
      <c r="GG1243">
        <v>329.827091383972</v>
      </c>
      <c r="GH1243">
        <v>330.80200724277</v>
      </c>
      <c r="GI1243">
        <v>338.91244517665399</v>
      </c>
      <c r="GJ1243">
        <v>324.31749143111102</v>
      </c>
    </row>
    <row r="1244" spans="1:192" x14ac:dyDescent="0.25">
      <c r="A1244">
        <v>298.477970627503</v>
      </c>
      <c r="B1244">
        <v>325.45076305990199</v>
      </c>
      <c r="C1244">
        <v>323.58069826788301</v>
      </c>
      <c r="D1244">
        <v>339.903631155428</v>
      </c>
      <c r="E1244">
        <v>334.76505643376498</v>
      </c>
      <c r="F1244">
        <v>326.467545808127</v>
      </c>
      <c r="G1244">
        <v>328.05725367270298</v>
      </c>
      <c r="H1244">
        <v>319.47907340510102</v>
      </c>
      <c r="I1244">
        <v>330.23987084200701</v>
      </c>
      <c r="J1244">
        <v>326.48912144768701</v>
      </c>
      <c r="K1244">
        <v>332.88403252676102</v>
      </c>
      <c r="L1244">
        <v>337.93175164187301</v>
      </c>
      <c r="M1244">
        <v>326.48410604602901</v>
      </c>
      <c r="N1244">
        <v>324.23640368613201</v>
      </c>
      <c r="O1244">
        <v>334.40029969056002</v>
      </c>
      <c r="P1244">
        <v>317.27157142712502</v>
      </c>
      <c r="Q1244">
        <v>325.896051719171</v>
      </c>
      <c r="R1244">
        <v>328.88169108743</v>
      </c>
      <c r="S1244">
        <v>331.73921676066698</v>
      </c>
      <c r="T1244">
        <v>333.931789304088</v>
      </c>
      <c r="U1244">
        <v>329.70060581291898</v>
      </c>
      <c r="V1244">
        <v>324.52058887658097</v>
      </c>
      <c r="W1244">
        <v>326.79215036993099</v>
      </c>
      <c r="X1244">
        <v>340.90696475465802</v>
      </c>
      <c r="Y1244">
        <v>495.35573476350203</v>
      </c>
      <c r="Z1244">
        <v>543.54028912051797</v>
      </c>
      <c r="AA1244">
        <v>566.00108672658098</v>
      </c>
      <c r="AB1244">
        <v>532.05644306504598</v>
      </c>
      <c r="AC1244">
        <v>618.03159796749503</v>
      </c>
      <c r="AD1244">
        <v>595.43247048954299</v>
      </c>
      <c r="AE1244">
        <v>483.87471237923103</v>
      </c>
      <c r="AF1244">
        <v>451.98238389664402</v>
      </c>
      <c r="AG1244">
        <v>448.51329104201</v>
      </c>
      <c r="AH1244">
        <v>445.34211881336103</v>
      </c>
      <c r="AI1244">
        <v>419.67697025764198</v>
      </c>
      <c r="AJ1244">
        <v>453.93397171698098</v>
      </c>
      <c r="AK1244">
        <v>480.47052638847401</v>
      </c>
      <c r="AL1244">
        <v>478.73996144325599</v>
      </c>
      <c r="AM1244">
        <v>446.41828851306298</v>
      </c>
      <c r="AN1244">
        <v>503.97166344285</v>
      </c>
      <c r="AO1244">
        <v>534.98180315433001</v>
      </c>
      <c r="AP1244">
        <v>529.77022672639396</v>
      </c>
      <c r="AQ1244">
        <v>579.96358826047003</v>
      </c>
      <c r="AR1244">
        <v>539.96036446586299</v>
      </c>
      <c r="AS1244">
        <v>572.95552202710303</v>
      </c>
      <c r="AT1244">
        <v>587.68692876025295</v>
      </c>
      <c r="AU1244">
        <v>649.46225591102495</v>
      </c>
      <c r="AV1244">
        <v>638.65057334302696</v>
      </c>
      <c r="AW1244">
        <v>720.91389738508406</v>
      </c>
      <c r="AX1244">
        <v>779.41247772550696</v>
      </c>
      <c r="AY1244">
        <v>825.377871519368</v>
      </c>
      <c r="AZ1244">
        <v>999.42799655217095</v>
      </c>
      <c r="BA1244">
        <v>1260.7318423561801</v>
      </c>
      <c r="BB1244">
        <v>1206.8183175254301</v>
      </c>
      <c r="BC1244">
        <v>1128.83080288419</v>
      </c>
      <c r="BD1244">
        <v>932.88814200310799</v>
      </c>
      <c r="BE1244">
        <v>1009.30184123117</v>
      </c>
      <c r="BF1244">
        <v>1138.3030040326701</v>
      </c>
      <c r="BG1244">
        <v>1351.0851971285099</v>
      </c>
      <c r="BH1244">
        <v>1582.9707468821</v>
      </c>
      <c r="BI1244">
        <v>2017.9621147753301</v>
      </c>
      <c r="BJ1244">
        <v>2761.3544605136499</v>
      </c>
      <c r="BK1244">
        <v>3814.1006934042298</v>
      </c>
      <c r="BL1244">
        <v>4699.0559873800603</v>
      </c>
      <c r="BM1244">
        <v>5607.9871533466803</v>
      </c>
      <c r="BN1244">
        <v>6363.7561197060804</v>
      </c>
      <c r="BO1244">
        <v>7013.4875315295403</v>
      </c>
      <c r="BP1244">
        <v>6915.4654146354196</v>
      </c>
      <c r="BQ1244">
        <v>6774.4892218056302</v>
      </c>
      <c r="BR1244">
        <v>6261.6551044445496</v>
      </c>
      <c r="BS1244">
        <v>5873.6431053284696</v>
      </c>
      <c r="BT1244">
        <v>5520.5855696579702</v>
      </c>
      <c r="BU1244">
        <v>5044.9299563307504</v>
      </c>
      <c r="BV1244">
        <v>4397.94489167556</v>
      </c>
      <c r="BW1244">
        <v>4134.9904013947998</v>
      </c>
      <c r="BX1244">
        <v>3603.1679879704898</v>
      </c>
      <c r="BY1244">
        <v>3000.94415924138</v>
      </c>
      <c r="BZ1244">
        <v>2399.2331768173299</v>
      </c>
      <c r="CA1244">
        <v>1949.65268746126</v>
      </c>
      <c r="CB1244">
        <v>1667.7271181041201</v>
      </c>
      <c r="CC1244">
        <v>1441.8309326948199</v>
      </c>
      <c r="CD1244">
        <v>1269.0209344165301</v>
      </c>
      <c r="CE1244">
        <v>1127.5130595691001</v>
      </c>
      <c r="CF1244">
        <v>1000.8661328680799</v>
      </c>
      <c r="CG1244">
        <v>926.52214616720903</v>
      </c>
      <c r="CH1244">
        <v>859.982935270187</v>
      </c>
      <c r="CI1244">
        <v>800.52923631611895</v>
      </c>
      <c r="CJ1244">
        <v>736.99794119446597</v>
      </c>
      <c r="CK1244">
        <v>678.37670001633398</v>
      </c>
      <c r="CL1244">
        <v>612.94253784721798</v>
      </c>
      <c r="CM1244">
        <v>595.65017913984298</v>
      </c>
      <c r="CN1244">
        <v>573.99855294372901</v>
      </c>
      <c r="CO1244">
        <v>599.02855927338999</v>
      </c>
      <c r="CP1244">
        <v>609.93458429831901</v>
      </c>
      <c r="CQ1244">
        <v>598.28242925469203</v>
      </c>
      <c r="CR1244">
        <v>593.472053534672</v>
      </c>
      <c r="CS1244">
        <v>534.17816491517999</v>
      </c>
      <c r="CT1244">
        <v>554.28014954150296</v>
      </c>
      <c r="CU1244">
        <v>573.31046040030003</v>
      </c>
      <c r="CV1244">
        <v>584.94837048300803</v>
      </c>
      <c r="CW1244">
        <v>613.47215865410203</v>
      </c>
      <c r="CX1244">
        <v>638.68495870781396</v>
      </c>
      <c r="CY1244">
        <v>688.99725735955496</v>
      </c>
      <c r="CZ1244">
        <v>720.82328003482598</v>
      </c>
      <c r="DA1244">
        <v>800.11793703860599</v>
      </c>
      <c r="DB1244">
        <v>841.94031917920199</v>
      </c>
      <c r="DC1244">
        <v>939.19733560515897</v>
      </c>
      <c r="DD1244">
        <v>1030.29990628312</v>
      </c>
      <c r="DE1244">
        <v>1135.8740101277899</v>
      </c>
      <c r="DF1244">
        <v>1357.5490824455601</v>
      </c>
      <c r="DG1244">
        <v>1635.97210588647</v>
      </c>
      <c r="DH1244">
        <v>1876.1493473375899</v>
      </c>
      <c r="DI1244">
        <v>2391.5200511500002</v>
      </c>
      <c r="DJ1244">
        <v>2204.2312139866199</v>
      </c>
      <c r="DK1244">
        <v>2752.2733936859099</v>
      </c>
      <c r="DL1244">
        <v>3320.06691701011</v>
      </c>
      <c r="DM1244">
        <v>4140.7896529924101</v>
      </c>
      <c r="DN1244">
        <v>5098.8986321900702</v>
      </c>
      <c r="DO1244">
        <v>5840.64676849221</v>
      </c>
      <c r="DP1244">
        <v>6826.8997671191</v>
      </c>
      <c r="DQ1244">
        <v>7385.1488500013202</v>
      </c>
      <c r="DR1244">
        <v>8245.1305039993804</v>
      </c>
      <c r="DS1244">
        <v>8551.7963534512492</v>
      </c>
      <c r="DT1244">
        <v>8305.7541692649302</v>
      </c>
      <c r="DU1244">
        <v>7445.5439988616299</v>
      </c>
      <c r="DV1244">
        <v>6430.76220335374</v>
      </c>
      <c r="DW1244">
        <v>5309.9627653139496</v>
      </c>
      <c r="DX1244">
        <v>4187.4207515037297</v>
      </c>
      <c r="DY1244">
        <v>3298.1487832562102</v>
      </c>
      <c r="DZ1244">
        <v>2513.8196923666201</v>
      </c>
      <c r="EA1244">
        <v>1830.1919034873599</v>
      </c>
      <c r="EB1244">
        <v>1411.3833734807699</v>
      </c>
      <c r="EC1244">
        <v>1122.8851253508201</v>
      </c>
      <c r="ED1244">
        <v>875.64284170345604</v>
      </c>
      <c r="EE1244">
        <v>745.13573873651603</v>
      </c>
      <c r="EF1244">
        <v>656.08694122366205</v>
      </c>
      <c r="EG1244">
        <v>586.40176620601903</v>
      </c>
      <c r="EH1244">
        <v>543.06083527827695</v>
      </c>
      <c r="EI1244">
        <v>508.78266222682402</v>
      </c>
      <c r="EJ1244">
        <v>481.673866574486</v>
      </c>
      <c r="EK1244">
        <v>467.83039585070901</v>
      </c>
      <c r="EL1244">
        <v>454.88580383894299</v>
      </c>
      <c r="EM1244">
        <v>429.58184111917899</v>
      </c>
      <c r="EN1244">
        <v>423.145703785725</v>
      </c>
      <c r="EO1244">
        <v>424.88520914640202</v>
      </c>
      <c r="EP1244">
        <v>422.26825111154301</v>
      </c>
      <c r="EQ1244">
        <v>421.45870769305299</v>
      </c>
      <c r="ER1244">
        <v>407.312759885491</v>
      </c>
      <c r="ES1244">
        <v>408.85462189504301</v>
      </c>
      <c r="ET1244">
        <v>407.508256100138</v>
      </c>
      <c r="EU1244">
        <v>417.94589623549399</v>
      </c>
      <c r="EV1244">
        <v>406.05057926152699</v>
      </c>
      <c r="EW1244">
        <v>410.55031527666898</v>
      </c>
      <c r="EX1244">
        <v>407.21605300684803</v>
      </c>
      <c r="EY1244">
        <v>415.70112234505501</v>
      </c>
      <c r="EZ1244">
        <v>420.384819933975</v>
      </c>
      <c r="FA1244">
        <v>412.83842530734699</v>
      </c>
      <c r="FB1244">
        <v>431.88778425592199</v>
      </c>
      <c r="FC1244">
        <v>451.34894878245501</v>
      </c>
      <c r="FD1244">
        <v>478.25509847870597</v>
      </c>
      <c r="FE1244">
        <v>574.96911763410503</v>
      </c>
      <c r="FF1244">
        <v>693.42722192815404</v>
      </c>
      <c r="FG1244">
        <v>840.77363707489201</v>
      </c>
      <c r="FH1244">
        <v>879.54499820636204</v>
      </c>
      <c r="FI1244">
        <v>490.98829528573799</v>
      </c>
      <c r="FJ1244">
        <v>359.81277409197202</v>
      </c>
      <c r="FK1244">
        <v>332.207517293183</v>
      </c>
      <c r="FL1244">
        <v>335.75413177464401</v>
      </c>
      <c r="FM1244">
        <v>329.28640788137199</v>
      </c>
      <c r="FN1244">
        <v>331.21427935626298</v>
      </c>
      <c r="FO1244">
        <v>328.85749560770398</v>
      </c>
      <c r="FP1244">
        <v>323.25804408074401</v>
      </c>
      <c r="FQ1244">
        <v>324.26075581482701</v>
      </c>
      <c r="FR1244">
        <v>323.45866139671</v>
      </c>
      <c r="FS1244">
        <v>325.335396169219</v>
      </c>
      <c r="FT1244">
        <v>325.49552188672197</v>
      </c>
      <c r="FU1244">
        <v>311.64486027870203</v>
      </c>
      <c r="FV1244">
        <v>313.09525059896498</v>
      </c>
      <c r="FW1244">
        <v>318.45247012902598</v>
      </c>
      <c r="FX1244">
        <v>322.25743076285602</v>
      </c>
      <c r="FY1244">
        <v>316.211813110577</v>
      </c>
      <c r="FZ1244">
        <v>315.77331112976202</v>
      </c>
      <c r="GA1244">
        <v>318.34162902145601</v>
      </c>
      <c r="GB1244">
        <v>317.98356423233702</v>
      </c>
      <c r="GC1244">
        <v>317.747901637501</v>
      </c>
      <c r="GD1244">
        <v>323.74355301313398</v>
      </c>
      <c r="GE1244">
        <v>327.61803849385302</v>
      </c>
      <c r="GF1244">
        <v>330.61448171934097</v>
      </c>
      <c r="GG1244">
        <v>331.763913340324</v>
      </c>
      <c r="GH1244">
        <v>329.67788785477501</v>
      </c>
      <c r="GI1244">
        <v>341.36599291631302</v>
      </c>
      <c r="GJ1244">
        <v>324.981350448961</v>
      </c>
    </row>
    <row r="1245" spans="1:192" x14ac:dyDescent="0.25">
      <c r="A1245">
        <v>298.71829105473898</v>
      </c>
      <c r="B1245">
        <v>325.593997413164</v>
      </c>
      <c r="C1245">
        <v>323.78125388073698</v>
      </c>
      <c r="D1245">
        <v>334.412700891025</v>
      </c>
      <c r="E1245">
        <v>332.61627590886098</v>
      </c>
      <c r="F1245">
        <v>324.34113178189898</v>
      </c>
      <c r="G1245">
        <v>329.27024273165699</v>
      </c>
      <c r="H1245">
        <v>319.803297784667</v>
      </c>
      <c r="I1245">
        <v>331.15539340611099</v>
      </c>
      <c r="J1245">
        <v>329.53580352995198</v>
      </c>
      <c r="K1245">
        <v>333.88080240218602</v>
      </c>
      <c r="L1245">
        <v>339.173323255865</v>
      </c>
      <c r="M1245">
        <v>329.768803958837</v>
      </c>
      <c r="N1245">
        <v>324.72248008522399</v>
      </c>
      <c r="O1245">
        <v>333.41032579651397</v>
      </c>
      <c r="P1245">
        <v>316.982202046211</v>
      </c>
      <c r="Q1245">
        <v>327.96033837395601</v>
      </c>
      <c r="R1245">
        <v>328.51824706411003</v>
      </c>
      <c r="S1245">
        <v>331.20594734891398</v>
      </c>
      <c r="T1245">
        <v>332.35263814872002</v>
      </c>
      <c r="U1245">
        <v>328.80986347253202</v>
      </c>
      <c r="V1245">
        <v>324.03339420380598</v>
      </c>
      <c r="W1245">
        <v>325.85177135627401</v>
      </c>
      <c r="X1245">
        <v>342.65563290140801</v>
      </c>
      <c r="Y1245">
        <v>495.91361925833297</v>
      </c>
      <c r="Z1245">
        <v>550.93072604554698</v>
      </c>
      <c r="AA1245">
        <v>568.65158409104902</v>
      </c>
      <c r="AB1245">
        <v>534.50128798397395</v>
      </c>
      <c r="AC1245">
        <v>622.45977741605498</v>
      </c>
      <c r="AD1245">
        <v>598.63320382269603</v>
      </c>
      <c r="AE1245">
        <v>488.20129383534601</v>
      </c>
      <c r="AF1245">
        <v>456.20590670906302</v>
      </c>
      <c r="AG1245">
        <v>448.04569279191401</v>
      </c>
      <c r="AH1245">
        <v>445.72457725637003</v>
      </c>
      <c r="AI1245">
        <v>420.78596171209398</v>
      </c>
      <c r="AJ1245">
        <v>454.31727711002998</v>
      </c>
      <c r="AK1245">
        <v>482.39440718503897</v>
      </c>
      <c r="AL1245">
        <v>482.72079447493797</v>
      </c>
      <c r="AM1245">
        <v>450.741478068498</v>
      </c>
      <c r="AN1245">
        <v>508.43752999433099</v>
      </c>
      <c r="AO1245">
        <v>538.98795716721497</v>
      </c>
      <c r="AP1245">
        <v>534.983097394418</v>
      </c>
      <c r="AQ1245">
        <v>582.76957647751203</v>
      </c>
      <c r="AR1245">
        <v>542.678427004436</v>
      </c>
      <c r="AS1245">
        <v>582.01941516974603</v>
      </c>
      <c r="AT1245">
        <v>594.81563044714596</v>
      </c>
      <c r="AU1245">
        <v>658.36458477634403</v>
      </c>
      <c r="AV1245">
        <v>656.55158910499301</v>
      </c>
      <c r="AW1245">
        <v>739.10953095840398</v>
      </c>
      <c r="AX1245">
        <v>801.11582775992997</v>
      </c>
      <c r="AY1245">
        <v>848.83375201624494</v>
      </c>
      <c r="AZ1245">
        <v>1056.65530418209</v>
      </c>
      <c r="BA1245">
        <v>1329.70250816164</v>
      </c>
      <c r="BB1245">
        <v>1269.34961560069</v>
      </c>
      <c r="BC1245">
        <v>1219.51169959503</v>
      </c>
      <c r="BD1245">
        <v>1009.06353418729</v>
      </c>
      <c r="BE1245">
        <v>1088.00519006794</v>
      </c>
      <c r="BF1245">
        <v>1236.7494597263101</v>
      </c>
      <c r="BG1245">
        <v>1476.03594884668</v>
      </c>
      <c r="BH1245">
        <v>1740.28099401738</v>
      </c>
      <c r="BI1245">
        <v>2241.1654640884399</v>
      </c>
      <c r="BJ1245">
        <v>3078.37347083642</v>
      </c>
      <c r="BK1245">
        <v>4221.1080690516401</v>
      </c>
      <c r="BL1245">
        <v>5126.6834371996902</v>
      </c>
      <c r="BM1245">
        <v>6046.9888930788202</v>
      </c>
      <c r="BN1245">
        <v>6796.7544690445502</v>
      </c>
      <c r="BO1245">
        <v>7362.5707602721704</v>
      </c>
      <c r="BP1245">
        <v>7172.3258582471799</v>
      </c>
      <c r="BQ1245">
        <v>6961.3999192131696</v>
      </c>
      <c r="BR1245">
        <v>6345.2471485562301</v>
      </c>
      <c r="BS1245">
        <v>5923.4756154815104</v>
      </c>
      <c r="BT1245">
        <v>5524.8969760340397</v>
      </c>
      <c r="BU1245">
        <v>5023.1152693404301</v>
      </c>
      <c r="BV1245">
        <v>4359.0480752594904</v>
      </c>
      <c r="BW1245">
        <v>4064.7720756796698</v>
      </c>
      <c r="BX1245">
        <v>3512.8127244587399</v>
      </c>
      <c r="BY1245">
        <v>2915.9011059802501</v>
      </c>
      <c r="BZ1245">
        <v>2333.6348970081699</v>
      </c>
      <c r="CA1245">
        <v>1881.84634717471</v>
      </c>
      <c r="CB1245">
        <v>1626.9946081077201</v>
      </c>
      <c r="CC1245">
        <v>1408.7434807054301</v>
      </c>
      <c r="CD1245">
        <v>1245.12822409163</v>
      </c>
      <c r="CE1245">
        <v>1107.28076811448</v>
      </c>
      <c r="CF1245">
        <v>982.63310140295903</v>
      </c>
      <c r="CG1245">
        <v>918.20466064660104</v>
      </c>
      <c r="CH1245">
        <v>854.72778175383803</v>
      </c>
      <c r="CI1245">
        <v>789.29224331075102</v>
      </c>
      <c r="CJ1245">
        <v>733.99407200219605</v>
      </c>
      <c r="CK1245">
        <v>675.96287158726</v>
      </c>
      <c r="CL1245">
        <v>610.56529160261198</v>
      </c>
      <c r="CM1245">
        <v>592.30760804659496</v>
      </c>
      <c r="CN1245">
        <v>573.57467728598499</v>
      </c>
      <c r="CO1245">
        <v>601.54090643149095</v>
      </c>
      <c r="CP1245">
        <v>608.05326699273201</v>
      </c>
      <c r="CQ1245">
        <v>603.50993967014097</v>
      </c>
      <c r="CR1245">
        <v>599.13913669648105</v>
      </c>
      <c r="CS1245">
        <v>540.34829703563503</v>
      </c>
      <c r="CT1245">
        <v>557.88234387657701</v>
      </c>
      <c r="CU1245">
        <v>577.53852251545095</v>
      </c>
      <c r="CV1245">
        <v>596.04574429803995</v>
      </c>
      <c r="CW1245">
        <v>630.44168283632405</v>
      </c>
      <c r="CX1245">
        <v>657.77636032981104</v>
      </c>
      <c r="CY1245">
        <v>714.87884509491801</v>
      </c>
      <c r="CZ1245">
        <v>749.80057030773298</v>
      </c>
      <c r="DA1245">
        <v>837.13074658762002</v>
      </c>
      <c r="DB1245">
        <v>888.740280188577</v>
      </c>
      <c r="DC1245">
        <v>993.24745377435295</v>
      </c>
      <c r="DD1245">
        <v>1099.52538020614</v>
      </c>
      <c r="DE1245">
        <v>1221.5494451778</v>
      </c>
      <c r="DF1245">
        <v>1480.99246155019</v>
      </c>
      <c r="DG1245">
        <v>1781.0016744607599</v>
      </c>
      <c r="DH1245">
        <v>2059.7602111860401</v>
      </c>
      <c r="DI1245">
        <v>2633.90957889539</v>
      </c>
      <c r="DJ1245">
        <v>2438.4493075312498</v>
      </c>
      <c r="DK1245">
        <v>3037.5341514451502</v>
      </c>
      <c r="DL1245">
        <v>3663.9838138159798</v>
      </c>
      <c r="DM1245">
        <v>4551.0388922537404</v>
      </c>
      <c r="DN1245">
        <v>5542.7994986836302</v>
      </c>
      <c r="DO1245">
        <v>6311.6770451659204</v>
      </c>
      <c r="DP1245">
        <v>7246.1560486988401</v>
      </c>
      <c r="DQ1245">
        <v>7776.7015451614097</v>
      </c>
      <c r="DR1245">
        <v>8493.4588321503306</v>
      </c>
      <c r="DS1245">
        <v>8655.6985615155209</v>
      </c>
      <c r="DT1245">
        <v>8266.5461942898601</v>
      </c>
      <c r="DU1245">
        <v>7270.7709263598399</v>
      </c>
      <c r="DV1245">
        <v>6161.1538641233101</v>
      </c>
      <c r="DW1245">
        <v>4988.90908990363</v>
      </c>
      <c r="DX1245">
        <v>3904.1705284241898</v>
      </c>
      <c r="DY1245">
        <v>3050.8989291800799</v>
      </c>
      <c r="DZ1245">
        <v>2307.42911470339</v>
      </c>
      <c r="EA1245">
        <v>1675.2838526322901</v>
      </c>
      <c r="EB1245">
        <v>1295.2800249454001</v>
      </c>
      <c r="EC1245">
        <v>1045.95457920802</v>
      </c>
      <c r="ED1245">
        <v>822.25226941777498</v>
      </c>
      <c r="EE1245">
        <v>709.88007577439203</v>
      </c>
      <c r="EF1245">
        <v>630.66176359090798</v>
      </c>
      <c r="EG1245">
        <v>567.45149853085502</v>
      </c>
      <c r="EH1245">
        <v>529.34512074407996</v>
      </c>
      <c r="EI1245">
        <v>502.22038661682302</v>
      </c>
      <c r="EJ1245">
        <v>472.69358604202699</v>
      </c>
      <c r="EK1245">
        <v>462.07794674755701</v>
      </c>
      <c r="EL1245">
        <v>449.97642098941998</v>
      </c>
      <c r="EM1245">
        <v>421.23693532757301</v>
      </c>
      <c r="EN1245">
        <v>418.997197689769</v>
      </c>
      <c r="EO1245">
        <v>419.26767343402702</v>
      </c>
      <c r="EP1245">
        <v>418.763746091222</v>
      </c>
      <c r="EQ1245">
        <v>419.24318883742802</v>
      </c>
      <c r="ER1245">
        <v>403.78067507047098</v>
      </c>
      <c r="ES1245">
        <v>407.42750781050597</v>
      </c>
      <c r="ET1245">
        <v>405.54051538745301</v>
      </c>
      <c r="EU1245">
        <v>417.65101851300199</v>
      </c>
      <c r="EV1245">
        <v>400.57440217809699</v>
      </c>
      <c r="EW1245">
        <v>409.45277808418598</v>
      </c>
      <c r="EX1245">
        <v>408.40836489737501</v>
      </c>
      <c r="EY1245">
        <v>412.702136744553</v>
      </c>
      <c r="EZ1245">
        <v>420.55018920342297</v>
      </c>
      <c r="FA1245">
        <v>411.61814036285898</v>
      </c>
      <c r="FB1245">
        <v>428.00084478935901</v>
      </c>
      <c r="FC1245">
        <v>448.97732592933397</v>
      </c>
      <c r="FD1245">
        <v>471.097399414086</v>
      </c>
      <c r="FE1245">
        <v>563.40869555439099</v>
      </c>
      <c r="FF1245">
        <v>671.39986063842605</v>
      </c>
      <c r="FG1245">
        <v>811.62455628035696</v>
      </c>
      <c r="FH1245">
        <v>863.103592594725</v>
      </c>
      <c r="FI1245">
        <v>490.434270099434</v>
      </c>
      <c r="FJ1245">
        <v>360.82017239834403</v>
      </c>
      <c r="FK1245">
        <v>329.49237334651298</v>
      </c>
      <c r="FL1245">
        <v>336.32806804278903</v>
      </c>
      <c r="FM1245">
        <v>329.69962369844302</v>
      </c>
      <c r="FN1245">
        <v>329.43793891316301</v>
      </c>
      <c r="FO1245">
        <v>330.69848700222201</v>
      </c>
      <c r="FP1245">
        <v>324.05795915709899</v>
      </c>
      <c r="FQ1245">
        <v>324.50930643881497</v>
      </c>
      <c r="FR1245">
        <v>322.86559000972102</v>
      </c>
      <c r="FS1245">
        <v>324.00017265536599</v>
      </c>
      <c r="FT1245">
        <v>324.43609897812797</v>
      </c>
      <c r="FU1245">
        <v>312.841636800522</v>
      </c>
      <c r="FV1245">
        <v>313.97442983730201</v>
      </c>
      <c r="FW1245">
        <v>318.71512098814202</v>
      </c>
      <c r="FX1245">
        <v>322.059234858369</v>
      </c>
      <c r="FY1245">
        <v>314.569875827712</v>
      </c>
      <c r="FZ1245">
        <v>315.08165124631398</v>
      </c>
      <c r="GA1245">
        <v>320.39548366441301</v>
      </c>
      <c r="GB1245">
        <v>317.555654767411</v>
      </c>
      <c r="GC1245">
        <v>319.74915301476</v>
      </c>
      <c r="GD1245">
        <v>325.899188260203</v>
      </c>
      <c r="GE1245">
        <v>328.74401181925299</v>
      </c>
      <c r="GF1245">
        <v>332.33277210267602</v>
      </c>
      <c r="GG1245">
        <v>331.51600277943999</v>
      </c>
      <c r="GH1245">
        <v>330.00039792850902</v>
      </c>
      <c r="GI1245">
        <v>340.06728277238398</v>
      </c>
      <c r="GJ1245">
        <v>326.83773363042297</v>
      </c>
    </row>
    <row r="1246" spans="1:192" x14ac:dyDescent="0.25">
      <c r="A1246">
        <v>298.95861148197599</v>
      </c>
      <c r="B1246">
        <v>328.40106778377498</v>
      </c>
      <c r="C1246">
        <v>324.43391214347298</v>
      </c>
      <c r="D1246">
        <v>328.09949991899902</v>
      </c>
      <c r="E1246">
        <v>330.56339993467498</v>
      </c>
      <c r="F1246">
        <v>321.09323973655501</v>
      </c>
      <c r="G1246">
        <v>331.275835637878</v>
      </c>
      <c r="H1246">
        <v>319.70466703564199</v>
      </c>
      <c r="I1246">
        <v>331.06929282783</v>
      </c>
      <c r="J1246">
        <v>331.51365130092</v>
      </c>
      <c r="K1246">
        <v>335.28608949195598</v>
      </c>
      <c r="L1246">
        <v>338.80770281159198</v>
      </c>
      <c r="M1246">
        <v>331.42721256887597</v>
      </c>
      <c r="N1246">
        <v>325.74860856824398</v>
      </c>
      <c r="O1246">
        <v>334.08943020701997</v>
      </c>
      <c r="P1246">
        <v>318.66677853963301</v>
      </c>
      <c r="Q1246">
        <v>332.81781128411097</v>
      </c>
      <c r="R1246">
        <v>327.99566509095303</v>
      </c>
      <c r="S1246">
        <v>331.72760890281398</v>
      </c>
      <c r="T1246">
        <v>329.95860955103598</v>
      </c>
      <c r="U1246">
        <v>331.72230286023699</v>
      </c>
      <c r="V1246">
        <v>323.65728013262498</v>
      </c>
      <c r="W1246">
        <v>323.01275088258302</v>
      </c>
      <c r="X1246">
        <v>341.013946979487</v>
      </c>
      <c r="Y1246">
        <v>490.23513247300502</v>
      </c>
      <c r="Z1246">
        <v>552.28362736265103</v>
      </c>
      <c r="AA1246">
        <v>566.35784489094203</v>
      </c>
      <c r="AB1246">
        <v>533.53720449510695</v>
      </c>
      <c r="AC1246">
        <v>619.17894327453303</v>
      </c>
      <c r="AD1246">
        <v>598.54918320093395</v>
      </c>
      <c r="AE1246">
        <v>487.58034310800201</v>
      </c>
      <c r="AF1246">
        <v>461.81086795607098</v>
      </c>
      <c r="AG1246">
        <v>443.91220243261699</v>
      </c>
      <c r="AH1246">
        <v>441.01142683605002</v>
      </c>
      <c r="AI1246">
        <v>424.33379032057201</v>
      </c>
      <c r="AJ1246">
        <v>451.74517555797701</v>
      </c>
      <c r="AK1246">
        <v>485.77781495753999</v>
      </c>
      <c r="AL1246">
        <v>486.59880809771897</v>
      </c>
      <c r="AM1246">
        <v>450.964675779603</v>
      </c>
      <c r="AN1246">
        <v>511.80024621612102</v>
      </c>
      <c r="AO1246">
        <v>547.09787277991597</v>
      </c>
      <c r="AP1246">
        <v>544.62363520876204</v>
      </c>
      <c r="AQ1246">
        <v>576.21348064752704</v>
      </c>
      <c r="AR1246">
        <v>540.64570150474196</v>
      </c>
      <c r="AS1246">
        <v>589.13209618620397</v>
      </c>
      <c r="AT1246">
        <v>604.209806202957</v>
      </c>
      <c r="AU1246">
        <v>662.65342937088701</v>
      </c>
      <c r="AV1246">
        <v>671.20470989217995</v>
      </c>
      <c r="AW1246">
        <v>757.90398463355598</v>
      </c>
      <c r="AX1246">
        <v>821.15897187208896</v>
      </c>
      <c r="AY1246">
        <v>870.82253645933304</v>
      </c>
      <c r="AZ1246">
        <v>1120.2067314773101</v>
      </c>
      <c r="BA1246">
        <v>1387.85397551194</v>
      </c>
      <c r="BB1246">
        <v>1315.41965017652</v>
      </c>
      <c r="BC1246">
        <v>1311.67552504112</v>
      </c>
      <c r="BD1246">
        <v>1086.2475822578799</v>
      </c>
      <c r="BE1246">
        <v>1178.7559986456799</v>
      </c>
      <c r="BF1246">
        <v>1347.9692189387299</v>
      </c>
      <c r="BG1246">
        <v>1603.80715344599</v>
      </c>
      <c r="BH1246">
        <v>1902.7578693124999</v>
      </c>
      <c r="BI1246">
        <v>2466.61315085568</v>
      </c>
      <c r="BJ1246">
        <v>3372.6458609752999</v>
      </c>
      <c r="BK1246">
        <v>4575.3389196421103</v>
      </c>
      <c r="BL1246">
        <v>5460.08735314354</v>
      </c>
      <c r="BM1246">
        <v>6372.8612189819496</v>
      </c>
      <c r="BN1246">
        <v>7073.4293856689601</v>
      </c>
      <c r="BO1246">
        <v>7461.9851482677996</v>
      </c>
      <c r="BP1246">
        <v>7160.3478195222897</v>
      </c>
      <c r="BQ1246">
        <v>6881.9572911318301</v>
      </c>
      <c r="BR1246">
        <v>6142.8629558671</v>
      </c>
      <c r="BS1246">
        <v>5707.082526272</v>
      </c>
      <c r="BT1246">
        <v>5245.4846857641796</v>
      </c>
      <c r="BU1246">
        <v>4741.8023371663003</v>
      </c>
      <c r="BV1246">
        <v>4101.7160950328398</v>
      </c>
      <c r="BW1246">
        <v>3785.7527744055801</v>
      </c>
      <c r="BX1246">
        <v>3211.7682244326802</v>
      </c>
      <c r="BY1246">
        <v>2663.5707154124202</v>
      </c>
      <c r="BZ1246">
        <v>2127.1511242853999</v>
      </c>
      <c r="CA1246">
        <v>1712.75106327297</v>
      </c>
      <c r="CB1246">
        <v>1508.25021903181</v>
      </c>
      <c r="CC1246">
        <v>1314.7384872596999</v>
      </c>
      <c r="CD1246">
        <v>1163.8633473805501</v>
      </c>
      <c r="CE1246">
        <v>1041.36681933165</v>
      </c>
      <c r="CF1246">
        <v>927.91438115259598</v>
      </c>
      <c r="CG1246">
        <v>874.38929369436505</v>
      </c>
      <c r="CH1246">
        <v>821.31724909007596</v>
      </c>
      <c r="CI1246">
        <v>758.99263291084196</v>
      </c>
      <c r="CJ1246">
        <v>712.70884057633498</v>
      </c>
      <c r="CK1246">
        <v>661.008831339989</v>
      </c>
      <c r="CL1246">
        <v>594.41167654302797</v>
      </c>
      <c r="CM1246">
        <v>578.84613860069805</v>
      </c>
      <c r="CN1246">
        <v>565.07112985970002</v>
      </c>
      <c r="CO1246">
        <v>593.80831482705003</v>
      </c>
      <c r="CP1246">
        <v>598.08773063736805</v>
      </c>
      <c r="CQ1246">
        <v>602.51182457947095</v>
      </c>
      <c r="CR1246">
        <v>601.00742695889699</v>
      </c>
      <c r="CS1246">
        <v>544.871720348184</v>
      </c>
      <c r="CT1246">
        <v>551.71009682095803</v>
      </c>
      <c r="CU1246">
        <v>575.17927621940396</v>
      </c>
      <c r="CV1246">
        <v>601.817924926469</v>
      </c>
      <c r="CW1246">
        <v>641.317421400027</v>
      </c>
      <c r="CX1246">
        <v>674.13938018805698</v>
      </c>
      <c r="CY1246">
        <v>735.95032447930396</v>
      </c>
      <c r="CZ1246">
        <v>770.41284761419001</v>
      </c>
      <c r="DA1246">
        <v>874.40615654713395</v>
      </c>
      <c r="DB1246">
        <v>938.56671003877898</v>
      </c>
      <c r="DC1246">
        <v>1046.58637396121</v>
      </c>
      <c r="DD1246">
        <v>1165.48543857709</v>
      </c>
      <c r="DE1246">
        <v>1302.61151427202</v>
      </c>
      <c r="DF1246">
        <v>1596.8583616553101</v>
      </c>
      <c r="DG1246">
        <v>1924.5399734548801</v>
      </c>
      <c r="DH1246">
        <v>2231.31760559656</v>
      </c>
      <c r="DI1246">
        <v>2855.68399059579</v>
      </c>
      <c r="DJ1246">
        <v>2657.4186248910701</v>
      </c>
      <c r="DK1246">
        <v>3309.9924910091399</v>
      </c>
      <c r="DL1246">
        <v>3943.7276439621801</v>
      </c>
      <c r="DM1246">
        <v>4887.5828882749702</v>
      </c>
      <c r="DN1246">
        <v>5889.6927154737295</v>
      </c>
      <c r="DO1246">
        <v>6648.8302068426901</v>
      </c>
      <c r="DP1246">
        <v>7471.6576487599796</v>
      </c>
      <c r="DQ1246">
        <v>7909.5515347685096</v>
      </c>
      <c r="DR1246">
        <v>8403.7693620071896</v>
      </c>
      <c r="DS1246">
        <v>8408.3131439609697</v>
      </c>
      <c r="DT1246">
        <v>7802.4153325488796</v>
      </c>
      <c r="DU1246">
        <v>6704.3076254807302</v>
      </c>
      <c r="DV1246">
        <v>5531.2899457055501</v>
      </c>
      <c r="DW1246">
        <v>4365.9589697838401</v>
      </c>
      <c r="DX1246">
        <v>3372.1881424068301</v>
      </c>
      <c r="DY1246">
        <v>2616.3580673687502</v>
      </c>
      <c r="DZ1246">
        <v>1965.8511299378099</v>
      </c>
      <c r="EA1246">
        <v>1429.1352138659699</v>
      </c>
      <c r="EB1246">
        <v>1116.7251940972801</v>
      </c>
      <c r="EC1246">
        <v>924.40106423536201</v>
      </c>
      <c r="ED1246">
        <v>740.17374004565704</v>
      </c>
      <c r="EE1246">
        <v>650.20014260008395</v>
      </c>
      <c r="EF1246">
        <v>588.34022646728897</v>
      </c>
      <c r="EG1246">
        <v>540.82278334119496</v>
      </c>
      <c r="EH1246">
        <v>508.43039562684299</v>
      </c>
      <c r="EI1246">
        <v>487.65968386989499</v>
      </c>
      <c r="EJ1246">
        <v>454.52660016573702</v>
      </c>
      <c r="EK1246">
        <v>450.05138869340198</v>
      </c>
      <c r="EL1246">
        <v>442.84278307530701</v>
      </c>
      <c r="EM1246">
        <v>412.99601197944799</v>
      </c>
      <c r="EN1246">
        <v>410.35263547216499</v>
      </c>
      <c r="EO1246">
        <v>414.80293287795803</v>
      </c>
      <c r="EP1246">
        <v>415.70423406088503</v>
      </c>
      <c r="EQ1246">
        <v>415.96988501534099</v>
      </c>
      <c r="ER1246">
        <v>401.95276146654999</v>
      </c>
      <c r="ES1246">
        <v>405.50705644109701</v>
      </c>
      <c r="ET1246">
        <v>404.474401023057</v>
      </c>
      <c r="EU1246">
        <v>413.32688296195602</v>
      </c>
      <c r="EV1246">
        <v>394.58273467383799</v>
      </c>
      <c r="EW1246">
        <v>406.76983071789999</v>
      </c>
      <c r="EX1246">
        <v>409.10661946255902</v>
      </c>
      <c r="EY1246">
        <v>405.33587925212998</v>
      </c>
      <c r="EZ1246">
        <v>415.82331492660597</v>
      </c>
      <c r="FA1246">
        <v>408.117610672068</v>
      </c>
      <c r="FB1246">
        <v>420.48436367099202</v>
      </c>
      <c r="FC1246">
        <v>443.07680517956499</v>
      </c>
      <c r="FD1246">
        <v>458.535791588569</v>
      </c>
      <c r="FE1246">
        <v>538.25177831166002</v>
      </c>
      <c r="FF1246">
        <v>624.11268828901098</v>
      </c>
      <c r="FG1246">
        <v>734.81470134749304</v>
      </c>
      <c r="FH1246">
        <v>782.67591602805203</v>
      </c>
      <c r="FI1246">
        <v>479.48730400581599</v>
      </c>
      <c r="FJ1246">
        <v>358.46688820312397</v>
      </c>
      <c r="FK1246">
        <v>327.98389742916299</v>
      </c>
      <c r="FL1246">
        <v>336.26717406501001</v>
      </c>
      <c r="FM1246">
        <v>331.783829302811</v>
      </c>
      <c r="FN1246">
        <v>328.62317778574197</v>
      </c>
      <c r="FO1246">
        <v>333.33400763083898</v>
      </c>
      <c r="FP1246">
        <v>324.90998242875702</v>
      </c>
      <c r="FQ1246">
        <v>323.33084088625202</v>
      </c>
      <c r="FR1246">
        <v>322.88677025228498</v>
      </c>
      <c r="FS1246">
        <v>320.02901612005201</v>
      </c>
      <c r="FT1246">
        <v>325.10147777736398</v>
      </c>
      <c r="FU1246">
        <v>312.32435445494599</v>
      </c>
      <c r="FV1246">
        <v>316.04842689217497</v>
      </c>
      <c r="FW1246">
        <v>317.150094465226</v>
      </c>
      <c r="FX1246">
        <v>320.187815024847</v>
      </c>
      <c r="FY1246">
        <v>314.03468954507503</v>
      </c>
      <c r="FZ1246">
        <v>314.53237010092499</v>
      </c>
      <c r="GA1246">
        <v>323.27800446561798</v>
      </c>
      <c r="GB1246">
        <v>317.81005135514499</v>
      </c>
      <c r="GC1246">
        <v>321.26404869027198</v>
      </c>
      <c r="GD1246">
        <v>327.40011515252098</v>
      </c>
      <c r="GE1246">
        <v>329.58389751777702</v>
      </c>
      <c r="GF1246">
        <v>330.52042920428897</v>
      </c>
      <c r="GG1246">
        <v>329.21525439998499</v>
      </c>
      <c r="GH1246">
        <v>332.65692136578201</v>
      </c>
      <c r="GI1246">
        <v>334.86316229735201</v>
      </c>
      <c r="GJ1246">
        <v>326.79377344316902</v>
      </c>
    </row>
    <row r="1247" spans="1:192" x14ac:dyDescent="0.25">
      <c r="A1247">
        <v>299.19893190921198</v>
      </c>
      <c r="B1247">
        <v>328.87964316206899</v>
      </c>
      <c r="C1247">
        <v>327.856868744331</v>
      </c>
      <c r="D1247">
        <v>325.955275366195</v>
      </c>
      <c r="E1247">
        <v>331.620044138651</v>
      </c>
      <c r="F1247">
        <v>321.526048763191</v>
      </c>
      <c r="G1247">
        <v>330.73351084588302</v>
      </c>
      <c r="H1247">
        <v>319.653778657457</v>
      </c>
      <c r="I1247">
        <v>329.94867098537497</v>
      </c>
      <c r="J1247">
        <v>329.01470452976503</v>
      </c>
      <c r="K1247">
        <v>335.72414959630299</v>
      </c>
      <c r="L1247">
        <v>337.80302700598702</v>
      </c>
      <c r="M1247">
        <v>330.75794817883798</v>
      </c>
      <c r="N1247">
        <v>328.620747063007</v>
      </c>
      <c r="O1247">
        <v>333.630003260938</v>
      </c>
      <c r="P1247">
        <v>319.27667363705302</v>
      </c>
      <c r="Q1247">
        <v>334.74248764006302</v>
      </c>
      <c r="R1247">
        <v>328.244070986841</v>
      </c>
      <c r="S1247">
        <v>331.119869977809</v>
      </c>
      <c r="T1247">
        <v>331.79480019973101</v>
      </c>
      <c r="U1247">
        <v>335.08560865520099</v>
      </c>
      <c r="V1247">
        <v>326.21467115927197</v>
      </c>
      <c r="W1247">
        <v>326.56403548519597</v>
      </c>
      <c r="X1247">
        <v>342.413823643162</v>
      </c>
      <c r="Y1247">
        <v>490.057453612985</v>
      </c>
      <c r="Z1247">
        <v>551.06552252725805</v>
      </c>
      <c r="AA1247">
        <v>564.65877517952799</v>
      </c>
      <c r="AB1247">
        <v>532.90810406775199</v>
      </c>
      <c r="AC1247">
        <v>616.92777487640001</v>
      </c>
      <c r="AD1247">
        <v>598.65338530158397</v>
      </c>
      <c r="AE1247">
        <v>484.31709447256497</v>
      </c>
      <c r="AF1247">
        <v>462.47463900666202</v>
      </c>
      <c r="AG1247">
        <v>443.80810025022703</v>
      </c>
      <c r="AH1247">
        <v>443.53983291314103</v>
      </c>
      <c r="AI1247">
        <v>428.41531508570102</v>
      </c>
      <c r="AJ1247">
        <v>455.67921451958699</v>
      </c>
      <c r="AK1247">
        <v>486.39296050034397</v>
      </c>
      <c r="AL1247">
        <v>488.52965395883899</v>
      </c>
      <c r="AM1247">
        <v>448.19594937802702</v>
      </c>
      <c r="AN1247">
        <v>512.14627777433702</v>
      </c>
      <c r="AO1247">
        <v>547.17978564072996</v>
      </c>
      <c r="AP1247">
        <v>548.40189558750501</v>
      </c>
      <c r="AQ1247">
        <v>576.12259202272901</v>
      </c>
      <c r="AR1247">
        <v>541.66703476882901</v>
      </c>
      <c r="AS1247">
        <v>590.18480929320299</v>
      </c>
      <c r="AT1247">
        <v>608.21836317428995</v>
      </c>
      <c r="AU1247">
        <v>660.06171048184103</v>
      </c>
      <c r="AV1247">
        <v>672.58836726398999</v>
      </c>
      <c r="AW1247">
        <v>757.69842654916897</v>
      </c>
      <c r="AX1247">
        <v>818.90476070489296</v>
      </c>
      <c r="AY1247">
        <v>868.33103261494603</v>
      </c>
      <c r="AZ1247">
        <v>1129.8361083285899</v>
      </c>
      <c r="BA1247">
        <v>1392.9036785184301</v>
      </c>
      <c r="BB1247">
        <v>1321.83830115821</v>
      </c>
      <c r="BC1247">
        <v>1327.4953381836899</v>
      </c>
      <c r="BD1247">
        <v>1106.5360811678199</v>
      </c>
      <c r="BE1247">
        <v>1199.5099034559901</v>
      </c>
      <c r="BF1247">
        <v>1368.70951580684</v>
      </c>
      <c r="BG1247">
        <v>1623.9565797477201</v>
      </c>
      <c r="BH1247">
        <v>1930.84895187595</v>
      </c>
      <c r="BI1247">
        <v>2510.7747626597102</v>
      </c>
      <c r="BJ1247">
        <v>3421.9046746203198</v>
      </c>
      <c r="BK1247">
        <v>4620.3273292992699</v>
      </c>
      <c r="BL1247">
        <v>5476.3205702075002</v>
      </c>
      <c r="BM1247">
        <v>6383.8399026665302</v>
      </c>
      <c r="BN1247">
        <v>7062.1649971630704</v>
      </c>
      <c r="BO1247">
        <v>7422.9754659917999</v>
      </c>
      <c r="BP1247">
        <v>7094.62499708821</v>
      </c>
      <c r="BQ1247">
        <v>6800.0023081951003</v>
      </c>
      <c r="BR1247">
        <v>6056.0400087196003</v>
      </c>
      <c r="BS1247">
        <v>5616.6052912415798</v>
      </c>
      <c r="BT1247">
        <v>5153.42562672026</v>
      </c>
      <c r="BU1247">
        <v>4658.2036673972298</v>
      </c>
      <c r="BV1247">
        <v>4019.7976715771101</v>
      </c>
      <c r="BW1247">
        <v>3704.4609902020902</v>
      </c>
      <c r="BX1247">
        <v>3135.3125403713402</v>
      </c>
      <c r="BY1247">
        <v>2598.5973980478002</v>
      </c>
      <c r="BZ1247">
        <v>2078.5281238728398</v>
      </c>
      <c r="CA1247">
        <v>1677.0043007494401</v>
      </c>
      <c r="CB1247">
        <v>1474.31349009624</v>
      </c>
      <c r="CC1247">
        <v>1292.2791738936</v>
      </c>
      <c r="CD1247">
        <v>1143.3418667800399</v>
      </c>
      <c r="CE1247">
        <v>1023.29898916636</v>
      </c>
      <c r="CF1247">
        <v>914.59697947971597</v>
      </c>
      <c r="CG1247">
        <v>861.72466715244195</v>
      </c>
      <c r="CH1247">
        <v>810.44401010740296</v>
      </c>
      <c r="CI1247">
        <v>752.89943762860298</v>
      </c>
      <c r="CJ1247">
        <v>705.58305111741799</v>
      </c>
      <c r="CK1247">
        <v>655.70219185884798</v>
      </c>
      <c r="CL1247">
        <v>585.944230891742</v>
      </c>
      <c r="CM1247">
        <v>576.07123843715704</v>
      </c>
      <c r="CN1247">
        <v>565.84130453333898</v>
      </c>
      <c r="CO1247">
        <v>589.48693160727601</v>
      </c>
      <c r="CP1247">
        <v>597.23291075832697</v>
      </c>
      <c r="CQ1247">
        <v>602.88175521963001</v>
      </c>
      <c r="CR1247">
        <v>602.75700674407403</v>
      </c>
      <c r="CS1247">
        <v>550.61291131135101</v>
      </c>
      <c r="CT1247">
        <v>552.14478549582498</v>
      </c>
      <c r="CU1247">
        <v>575.63687649623</v>
      </c>
      <c r="CV1247">
        <v>603.89334594647005</v>
      </c>
      <c r="CW1247">
        <v>646.454190193611</v>
      </c>
      <c r="CX1247">
        <v>675.97670256295805</v>
      </c>
      <c r="CY1247">
        <v>735.28237513203305</v>
      </c>
      <c r="CZ1247">
        <v>775.56795339978896</v>
      </c>
      <c r="DA1247">
        <v>876.50031483842804</v>
      </c>
      <c r="DB1247">
        <v>944.39848471518201</v>
      </c>
      <c r="DC1247">
        <v>1049.43132873435</v>
      </c>
      <c r="DD1247">
        <v>1175.1218790498699</v>
      </c>
      <c r="DE1247">
        <v>1318.2369636931001</v>
      </c>
      <c r="DF1247">
        <v>1617.2383286443101</v>
      </c>
      <c r="DG1247">
        <v>1947.7459600601501</v>
      </c>
      <c r="DH1247">
        <v>2260.96240831258</v>
      </c>
      <c r="DI1247">
        <v>2886.9819922853999</v>
      </c>
      <c r="DJ1247">
        <v>2681.8761616102702</v>
      </c>
      <c r="DK1247">
        <v>3338.7462522635701</v>
      </c>
      <c r="DL1247">
        <v>3978.0393666750001</v>
      </c>
      <c r="DM1247">
        <v>4926.6301947625298</v>
      </c>
      <c r="DN1247">
        <v>5912.60116773341</v>
      </c>
      <c r="DO1247">
        <v>6665.8384043483702</v>
      </c>
      <c r="DP1247">
        <v>7444.9440525679001</v>
      </c>
      <c r="DQ1247">
        <v>7864.1392738483801</v>
      </c>
      <c r="DR1247">
        <v>8321.5062296711403</v>
      </c>
      <c r="DS1247">
        <v>8290.4669750577596</v>
      </c>
      <c r="DT1247">
        <v>7659.1163387263996</v>
      </c>
      <c r="DU1247">
        <v>6550.0598160077798</v>
      </c>
      <c r="DV1247">
        <v>5372.4884380174999</v>
      </c>
      <c r="DW1247">
        <v>4214.4930067393598</v>
      </c>
      <c r="DX1247">
        <v>3249.7684757303</v>
      </c>
      <c r="DY1247">
        <v>2518.6404181030998</v>
      </c>
      <c r="DZ1247">
        <v>1890.19356053144</v>
      </c>
      <c r="EA1247">
        <v>1382.28902790438</v>
      </c>
      <c r="EB1247">
        <v>1085.60908264369</v>
      </c>
      <c r="EC1247">
        <v>899.41891769276197</v>
      </c>
      <c r="ED1247">
        <v>725.090378738499</v>
      </c>
      <c r="EE1247">
        <v>637.56538235451001</v>
      </c>
      <c r="EF1247">
        <v>576.61489116253199</v>
      </c>
      <c r="EG1247">
        <v>533.92980515125396</v>
      </c>
      <c r="EH1247">
        <v>500.97457557843398</v>
      </c>
      <c r="EI1247">
        <v>482.75888514882502</v>
      </c>
      <c r="EJ1247">
        <v>449.84551838498902</v>
      </c>
      <c r="EK1247">
        <v>448.28544426196203</v>
      </c>
      <c r="EL1247">
        <v>438.12918388038702</v>
      </c>
      <c r="EM1247">
        <v>412.26049608529797</v>
      </c>
      <c r="EN1247">
        <v>409.97604962434099</v>
      </c>
      <c r="EO1247">
        <v>415.73110190197599</v>
      </c>
      <c r="EP1247">
        <v>415.63533913275597</v>
      </c>
      <c r="EQ1247">
        <v>413.86257257225299</v>
      </c>
      <c r="ER1247">
        <v>402.53344972900697</v>
      </c>
      <c r="ES1247">
        <v>405.59019771094597</v>
      </c>
      <c r="ET1247">
        <v>403.06705356297698</v>
      </c>
      <c r="EU1247">
        <v>407.93471411041497</v>
      </c>
      <c r="EV1247">
        <v>392.563838055171</v>
      </c>
      <c r="EW1247">
        <v>404.11363283321998</v>
      </c>
      <c r="EX1247">
        <v>410.55048612380398</v>
      </c>
      <c r="EY1247">
        <v>402.66586616639501</v>
      </c>
      <c r="EZ1247">
        <v>414.572144011082</v>
      </c>
      <c r="FA1247">
        <v>405.61456953350199</v>
      </c>
      <c r="FB1247">
        <v>416.10565197329402</v>
      </c>
      <c r="FC1247">
        <v>441.30879216299701</v>
      </c>
      <c r="FD1247">
        <v>453.470387511127</v>
      </c>
      <c r="FE1247">
        <v>530.19362285162697</v>
      </c>
      <c r="FF1247">
        <v>607.79547538396901</v>
      </c>
      <c r="FG1247">
        <v>710.22098955914396</v>
      </c>
      <c r="FH1247">
        <v>756.60219703433495</v>
      </c>
      <c r="FI1247">
        <v>471.82839721225798</v>
      </c>
      <c r="FJ1247">
        <v>354.59464623910202</v>
      </c>
      <c r="FK1247">
        <v>330.02330959806102</v>
      </c>
      <c r="FL1247">
        <v>333.87089112407801</v>
      </c>
      <c r="FM1247">
        <v>332.16922736055398</v>
      </c>
      <c r="FN1247">
        <v>329.02916302239697</v>
      </c>
      <c r="FO1247">
        <v>331.57919730914699</v>
      </c>
      <c r="FP1247">
        <v>324.98283037938398</v>
      </c>
      <c r="FQ1247">
        <v>322.454140835874</v>
      </c>
      <c r="FR1247">
        <v>323.77315264225098</v>
      </c>
      <c r="FS1247">
        <v>321.39315233056101</v>
      </c>
      <c r="FT1247">
        <v>325.72189447503001</v>
      </c>
      <c r="FU1247">
        <v>313.33389417921097</v>
      </c>
      <c r="FV1247">
        <v>316.79160790379302</v>
      </c>
      <c r="FW1247">
        <v>316.60283760139299</v>
      </c>
      <c r="FX1247">
        <v>318.33289408945802</v>
      </c>
      <c r="FY1247">
        <v>313.04915527672301</v>
      </c>
      <c r="FZ1247">
        <v>313.75703944359702</v>
      </c>
      <c r="GA1247">
        <v>323.62061466542502</v>
      </c>
      <c r="GB1247">
        <v>315.93064108461198</v>
      </c>
      <c r="GC1247">
        <v>320.77531232460001</v>
      </c>
      <c r="GD1247">
        <v>327.81011676153202</v>
      </c>
      <c r="GE1247">
        <v>331.44622067123498</v>
      </c>
      <c r="GF1247">
        <v>328.27652688169297</v>
      </c>
      <c r="GG1247">
        <v>328.34436707930701</v>
      </c>
      <c r="GH1247">
        <v>332.23734850211201</v>
      </c>
      <c r="GI1247">
        <v>334.01796218546599</v>
      </c>
      <c r="GJ1247">
        <v>329.26359555203601</v>
      </c>
    </row>
    <row r="1248" spans="1:192" x14ac:dyDescent="0.25">
      <c r="A1248">
        <v>299.43925233644802</v>
      </c>
      <c r="B1248">
        <v>327.14796791969297</v>
      </c>
      <c r="C1248">
        <v>332.14735906800797</v>
      </c>
      <c r="D1248">
        <v>324.14770395289099</v>
      </c>
      <c r="E1248">
        <v>330.41059326100702</v>
      </c>
      <c r="F1248">
        <v>321.678607253395</v>
      </c>
      <c r="G1248">
        <v>330.67325079157803</v>
      </c>
      <c r="H1248">
        <v>319.69567159303699</v>
      </c>
      <c r="I1248">
        <v>329.89924633251701</v>
      </c>
      <c r="J1248">
        <v>326.655332361403</v>
      </c>
      <c r="K1248">
        <v>334.21901100904398</v>
      </c>
      <c r="L1248">
        <v>338.60346739095701</v>
      </c>
      <c r="M1248">
        <v>329.24268951625203</v>
      </c>
      <c r="N1248">
        <v>332.03964754658699</v>
      </c>
      <c r="O1248">
        <v>333.85735036813401</v>
      </c>
      <c r="P1248">
        <v>318.381506400582</v>
      </c>
      <c r="Q1248">
        <v>336.73294884503599</v>
      </c>
      <c r="R1248">
        <v>328.06867023721998</v>
      </c>
      <c r="S1248">
        <v>328.91522002663697</v>
      </c>
      <c r="T1248">
        <v>335.74702597183699</v>
      </c>
      <c r="U1248">
        <v>338.06443324708698</v>
      </c>
      <c r="V1248">
        <v>326.11564763514798</v>
      </c>
      <c r="W1248">
        <v>330.27804992988899</v>
      </c>
      <c r="X1248">
        <v>341.65059702063502</v>
      </c>
      <c r="Y1248">
        <v>489.53288133813902</v>
      </c>
      <c r="Z1248">
        <v>555.72668502946999</v>
      </c>
      <c r="AA1248">
        <v>561.82064339534202</v>
      </c>
      <c r="AB1248">
        <v>533.63466643318304</v>
      </c>
      <c r="AC1248">
        <v>614.86979246592705</v>
      </c>
      <c r="AD1248">
        <v>599.51195897706305</v>
      </c>
      <c r="AE1248">
        <v>485.44694142778798</v>
      </c>
      <c r="AF1248">
        <v>465.572989671963</v>
      </c>
      <c r="AG1248">
        <v>441.22970938315302</v>
      </c>
      <c r="AH1248">
        <v>443.88953761617398</v>
      </c>
      <c r="AI1248">
        <v>430.31410264353002</v>
      </c>
      <c r="AJ1248">
        <v>457.82119931160798</v>
      </c>
      <c r="AK1248">
        <v>488.413156901668</v>
      </c>
      <c r="AL1248">
        <v>488.61779690353097</v>
      </c>
      <c r="AM1248">
        <v>453.70736718995101</v>
      </c>
      <c r="AN1248">
        <v>516.08122657131298</v>
      </c>
      <c r="AO1248">
        <v>544.82618129631896</v>
      </c>
      <c r="AP1248">
        <v>554.16133933713104</v>
      </c>
      <c r="AQ1248">
        <v>579.62542669393201</v>
      </c>
      <c r="AR1248">
        <v>543.80029837947404</v>
      </c>
      <c r="AS1248">
        <v>593.89798154146797</v>
      </c>
      <c r="AT1248">
        <v>617.68595710721604</v>
      </c>
      <c r="AU1248">
        <v>670.35308488012504</v>
      </c>
      <c r="AV1248">
        <v>689.04513016426699</v>
      </c>
      <c r="AW1248">
        <v>781.73255016569397</v>
      </c>
      <c r="AX1248">
        <v>842.11010504204</v>
      </c>
      <c r="AY1248">
        <v>891.30117183942002</v>
      </c>
      <c r="AZ1248">
        <v>1209.38483284323</v>
      </c>
      <c r="BA1248">
        <v>1453.2857071266201</v>
      </c>
      <c r="BB1248">
        <v>1382.0973307960601</v>
      </c>
      <c r="BC1248">
        <v>1442.5482215628101</v>
      </c>
      <c r="BD1248">
        <v>1222.63622199665</v>
      </c>
      <c r="BE1248">
        <v>1321.26992313745</v>
      </c>
      <c r="BF1248">
        <v>1508.8063826257101</v>
      </c>
      <c r="BG1248">
        <v>1796.89757690497</v>
      </c>
      <c r="BH1248">
        <v>2143.91599132485</v>
      </c>
      <c r="BI1248">
        <v>2825.3444411522501</v>
      </c>
      <c r="BJ1248">
        <v>3818.9467304240302</v>
      </c>
      <c r="BK1248">
        <v>5021.6883054463297</v>
      </c>
      <c r="BL1248">
        <v>5771.1825990613497</v>
      </c>
      <c r="BM1248">
        <v>6666.2163678942898</v>
      </c>
      <c r="BN1248">
        <v>7246.0297425031404</v>
      </c>
      <c r="BO1248">
        <v>7480.2240753181804</v>
      </c>
      <c r="BP1248">
        <v>6989.8456036973603</v>
      </c>
      <c r="BQ1248">
        <v>6590.3378463397903</v>
      </c>
      <c r="BR1248">
        <v>5799.9997776213504</v>
      </c>
      <c r="BS1248">
        <v>5303.8710180687103</v>
      </c>
      <c r="BT1248">
        <v>4834.1005208017305</v>
      </c>
      <c r="BU1248">
        <v>4353.5985491674101</v>
      </c>
      <c r="BV1248">
        <v>3724.09794522333</v>
      </c>
      <c r="BW1248">
        <v>3391.7106889803799</v>
      </c>
      <c r="BX1248">
        <v>2846.7743210807498</v>
      </c>
      <c r="BY1248">
        <v>2332.0163714518599</v>
      </c>
      <c r="BZ1248">
        <v>1879.7934791564001</v>
      </c>
      <c r="CA1248">
        <v>1531.3163918810501</v>
      </c>
      <c r="CB1248">
        <v>1352.77838630614</v>
      </c>
      <c r="CC1248">
        <v>1204.26213511316</v>
      </c>
      <c r="CD1248">
        <v>1066.9883640926701</v>
      </c>
      <c r="CE1248">
        <v>958.17199275778103</v>
      </c>
      <c r="CF1248">
        <v>870.84225517437699</v>
      </c>
      <c r="CG1248">
        <v>816.41283528171198</v>
      </c>
      <c r="CH1248">
        <v>769.87211993794301</v>
      </c>
      <c r="CI1248">
        <v>729.90920822298494</v>
      </c>
      <c r="CJ1248">
        <v>692.935679857129</v>
      </c>
      <c r="CK1248">
        <v>638.94527019610496</v>
      </c>
      <c r="CL1248">
        <v>572.51877410830002</v>
      </c>
      <c r="CM1248">
        <v>567.39289700124903</v>
      </c>
      <c r="CN1248">
        <v>558.654458635688</v>
      </c>
      <c r="CO1248">
        <v>582.80072749829696</v>
      </c>
      <c r="CP1248">
        <v>591.58180479959299</v>
      </c>
      <c r="CQ1248">
        <v>604.30243554318201</v>
      </c>
      <c r="CR1248">
        <v>608.80029582762097</v>
      </c>
      <c r="CS1248">
        <v>552.90821607283601</v>
      </c>
      <c r="CT1248">
        <v>558.158762908786</v>
      </c>
      <c r="CU1248">
        <v>579.03320512589903</v>
      </c>
      <c r="CV1248">
        <v>612.45901130310995</v>
      </c>
      <c r="CW1248">
        <v>663.06534043169302</v>
      </c>
      <c r="CX1248">
        <v>690.60529859908604</v>
      </c>
      <c r="CY1248">
        <v>759.00987604475404</v>
      </c>
      <c r="CZ1248">
        <v>812.45639134272801</v>
      </c>
      <c r="DA1248">
        <v>915.14641527271397</v>
      </c>
      <c r="DB1248">
        <v>1001.67262228919</v>
      </c>
      <c r="DC1248">
        <v>1112.4845000867001</v>
      </c>
      <c r="DD1248">
        <v>1259.0233876575401</v>
      </c>
      <c r="DE1248">
        <v>1431.2008442229501</v>
      </c>
      <c r="DF1248">
        <v>1766.34903785453</v>
      </c>
      <c r="DG1248">
        <v>2126.2007434533498</v>
      </c>
      <c r="DH1248">
        <v>2487.7958908928599</v>
      </c>
      <c r="DI1248">
        <v>3160.6754477757499</v>
      </c>
      <c r="DJ1248">
        <v>2920.6093480977001</v>
      </c>
      <c r="DK1248">
        <v>3623.2420409667102</v>
      </c>
      <c r="DL1248">
        <v>4302.2465472940403</v>
      </c>
      <c r="DM1248">
        <v>5325.3318296703801</v>
      </c>
      <c r="DN1248">
        <v>6283.6999954804096</v>
      </c>
      <c r="DO1248">
        <v>6977.2547698415101</v>
      </c>
      <c r="DP1248">
        <v>7536.7289448977399</v>
      </c>
      <c r="DQ1248">
        <v>7830.83962064357</v>
      </c>
      <c r="DR1248">
        <v>8111.8730583721199</v>
      </c>
      <c r="DS1248">
        <v>7848.1092329066696</v>
      </c>
      <c r="DT1248">
        <v>7095.49391385339</v>
      </c>
      <c r="DU1248">
        <v>5912.0382456900497</v>
      </c>
      <c r="DV1248">
        <v>4673.9586176447601</v>
      </c>
      <c r="DW1248">
        <v>3575.1353798581499</v>
      </c>
      <c r="DX1248">
        <v>2708.1234596096601</v>
      </c>
      <c r="DY1248">
        <v>2072.7640718042098</v>
      </c>
      <c r="DZ1248">
        <v>1559.48055913759</v>
      </c>
      <c r="EA1248">
        <v>1172.40961802636</v>
      </c>
      <c r="EB1248">
        <v>942.31994142422298</v>
      </c>
      <c r="EC1248">
        <v>802.78254115615698</v>
      </c>
      <c r="ED1248">
        <v>663.85495386848697</v>
      </c>
      <c r="EE1248">
        <v>590.64925907883605</v>
      </c>
      <c r="EF1248">
        <v>544.08171547190102</v>
      </c>
      <c r="EG1248">
        <v>513.30660412705697</v>
      </c>
      <c r="EH1248">
        <v>484.68039047012599</v>
      </c>
      <c r="EI1248">
        <v>468.029225502987</v>
      </c>
      <c r="EJ1248">
        <v>439.87876596107202</v>
      </c>
      <c r="EK1248">
        <v>438.60675313906802</v>
      </c>
      <c r="EL1248">
        <v>427.53531325428202</v>
      </c>
      <c r="EM1248">
        <v>404.23991532553202</v>
      </c>
      <c r="EN1248">
        <v>409.29307452471602</v>
      </c>
      <c r="EO1248">
        <v>413.06669179333301</v>
      </c>
      <c r="EP1248">
        <v>410.409818206404</v>
      </c>
      <c r="EQ1248">
        <v>413.337620422047</v>
      </c>
      <c r="ER1248">
        <v>400.97342155285497</v>
      </c>
      <c r="ES1248">
        <v>402.43673712046399</v>
      </c>
      <c r="ET1248">
        <v>400.39310918240301</v>
      </c>
      <c r="EU1248">
        <v>401.771272896509</v>
      </c>
      <c r="EV1248">
        <v>387.78593703594601</v>
      </c>
      <c r="EW1248">
        <v>396.50601091869203</v>
      </c>
      <c r="EX1248">
        <v>409.15035050249998</v>
      </c>
      <c r="EY1248">
        <v>396.64306273940002</v>
      </c>
      <c r="EZ1248">
        <v>407.77865561714702</v>
      </c>
      <c r="FA1248">
        <v>400.93150900597101</v>
      </c>
      <c r="FB1248">
        <v>414.503876028886</v>
      </c>
      <c r="FC1248">
        <v>436.231213071843</v>
      </c>
      <c r="FD1248">
        <v>446.51659898326</v>
      </c>
      <c r="FE1248">
        <v>511.046954004702</v>
      </c>
      <c r="FF1248">
        <v>574.37663588051998</v>
      </c>
      <c r="FG1248">
        <v>659.53075281938197</v>
      </c>
      <c r="FH1248">
        <v>710.52524326058995</v>
      </c>
      <c r="FI1248">
        <v>466.14721618926302</v>
      </c>
      <c r="FJ1248">
        <v>354.18891881197402</v>
      </c>
      <c r="FK1248">
        <v>330.91668824790099</v>
      </c>
      <c r="FL1248">
        <v>333.88939780216703</v>
      </c>
      <c r="FM1248">
        <v>334.32746794959399</v>
      </c>
      <c r="FN1248">
        <v>326.95895382577203</v>
      </c>
      <c r="FO1248">
        <v>329.064590167787</v>
      </c>
      <c r="FP1248">
        <v>322.33226673851999</v>
      </c>
      <c r="FQ1248">
        <v>321.97600738887701</v>
      </c>
      <c r="FR1248">
        <v>322.831788876703</v>
      </c>
      <c r="FS1248">
        <v>323.036030029534</v>
      </c>
      <c r="FT1248">
        <v>322.59626274289599</v>
      </c>
      <c r="FU1248">
        <v>314.86815915493202</v>
      </c>
      <c r="FV1248">
        <v>318.45680900865801</v>
      </c>
      <c r="FW1248">
        <v>317.94595775529501</v>
      </c>
      <c r="FX1248">
        <v>317.796689640745</v>
      </c>
      <c r="FY1248">
        <v>310.87473943219698</v>
      </c>
      <c r="FZ1248">
        <v>313.066591071272</v>
      </c>
      <c r="GA1248">
        <v>324.40661269404399</v>
      </c>
      <c r="GB1248">
        <v>314.69417925219801</v>
      </c>
      <c r="GC1248">
        <v>320.21957443998201</v>
      </c>
      <c r="GD1248">
        <v>327.07877447886801</v>
      </c>
      <c r="GE1248">
        <v>335.24683575639898</v>
      </c>
      <c r="GF1248">
        <v>327.63673467710203</v>
      </c>
      <c r="GG1248">
        <v>327.44743203711698</v>
      </c>
      <c r="GH1248">
        <v>331.01309698069502</v>
      </c>
      <c r="GI1248">
        <v>331.68257786928802</v>
      </c>
      <c r="GJ1248">
        <v>329.52220464924</v>
      </c>
    </row>
    <row r="1249" spans="1:192" x14ac:dyDescent="0.25">
      <c r="A1249">
        <v>299.67957276368401</v>
      </c>
      <c r="B1249">
        <v>328.43151842140702</v>
      </c>
      <c r="C1249">
        <v>334.69862415633497</v>
      </c>
      <c r="D1249">
        <v>319.98968310819401</v>
      </c>
      <c r="E1249">
        <v>329.78296655023502</v>
      </c>
      <c r="F1249">
        <v>324.28966396047701</v>
      </c>
      <c r="G1249">
        <v>331.886218529796</v>
      </c>
      <c r="H1249">
        <v>320.89042065985302</v>
      </c>
      <c r="I1249">
        <v>329.46241799074198</v>
      </c>
      <c r="J1249">
        <v>328.20568738843099</v>
      </c>
      <c r="K1249">
        <v>333.95631393020699</v>
      </c>
      <c r="L1249">
        <v>338.49745722909802</v>
      </c>
      <c r="M1249">
        <v>329.57991308511703</v>
      </c>
      <c r="N1249">
        <v>334.10179061362197</v>
      </c>
      <c r="O1249">
        <v>335.99645194141198</v>
      </c>
      <c r="P1249">
        <v>318.35378746801001</v>
      </c>
      <c r="Q1249">
        <v>336.55415860523902</v>
      </c>
      <c r="R1249">
        <v>329.20886091472101</v>
      </c>
      <c r="S1249">
        <v>330.12870720662301</v>
      </c>
      <c r="T1249">
        <v>335.762881498946</v>
      </c>
      <c r="U1249">
        <v>339.381096168478</v>
      </c>
      <c r="V1249">
        <v>325.90747781885301</v>
      </c>
      <c r="W1249">
        <v>331.68592138019801</v>
      </c>
      <c r="X1249">
        <v>344.29241700222599</v>
      </c>
      <c r="Y1249">
        <v>491.52494384096099</v>
      </c>
      <c r="Z1249">
        <v>550.71997406305798</v>
      </c>
      <c r="AA1249">
        <v>560.967220624123</v>
      </c>
      <c r="AB1249">
        <v>533.94357460585195</v>
      </c>
      <c r="AC1249">
        <v>614.249630485956</v>
      </c>
      <c r="AD1249">
        <v>597.45441703135998</v>
      </c>
      <c r="AE1249">
        <v>488.25057771500002</v>
      </c>
      <c r="AF1249">
        <v>465.40140365995501</v>
      </c>
      <c r="AG1249">
        <v>439.13876352665699</v>
      </c>
      <c r="AH1249">
        <v>443.32391951270699</v>
      </c>
      <c r="AI1249">
        <v>432.79970407444898</v>
      </c>
      <c r="AJ1249">
        <v>463.14994485920801</v>
      </c>
      <c r="AK1249">
        <v>490.95679418651201</v>
      </c>
      <c r="AL1249">
        <v>486.04606563930201</v>
      </c>
      <c r="AM1249">
        <v>453.86145730727901</v>
      </c>
      <c r="AN1249">
        <v>517.33794979442996</v>
      </c>
      <c r="AO1249">
        <v>544.81047585516501</v>
      </c>
      <c r="AP1249">
        <v>551.88073119358</v>
      </c>
      <c r="AQ1249">
        <v>578.39838507069703</v>
      </c>
      <c r="AR1249">
        <v>547.04825636628595</v>
      </c>
      <c r="AS1249">
        <v>594.31455066839101</v>
      </c>
      <c r="AT1249">
        <v>624.28853600158402</v>
      </c>
      <c r="AU1249">
        <v>675.65773190166897</v>
      </c>
      <c r="AV1249">
        <v>692.609160626836</v>
      </c>
      <c r="AW1249">
        <v>789.60584964911197</v>
      </c>
      <c r="AX1249">
        <v>846.88133949301005</v>
      </c>
      <c r="AY1249">
        <v>896.73429584167695</v>
      </c>
      <c r="AZ1249">
        <v>1231.7387087959301</v>
      </c>
      <c r="BA1249">
        <v>1476.75503956017</v>
      </c>
      <c r="BB1249">
        <v>1405.9980742807199</v>
      </c>
      <c r="BC1249">
        <v>1477.86228815761</v>
      </c>
      <c r="BD1249">
        <v>1261.7160220877099</v>
      </c>
      <c r="BE1249">
        <v>1365.1010409569401</v>
      </c>
      <c r="BF1249">
        <v>1552.86741399517</v>
      </c>
      <c r="BG1249">
        <v>1848.9431145358501</v>
      </c>
      <c r="BH1249">
        <v>2217.2616820124999</v>
      </c>
      <c r="BI1249">
        <v>2918.60998576366</v>
      </c>
      <c r="BJ1249">
        <v>3938.0971866048199</v>
      </c>
      <c r="BK1249">
        <v>5126.16018916546</v>
      </c>
      <c r="BL1249">
        <v>5863.1209555184896</v>
      </c>
      <c r="BM1249">
        <v>6715.2104797981701</v>
      </c>
      <c r="BN1249">
        <v>7272.7993250647096</v>
      </c>
      <c r="BO1249">
        <v>7445.6736933269403</v>
      </c>
      <c r="BP1249">
        <v>6931.67548889914</v>
      </c>
      <c r="BQ1249">
        <v>6487.3739851515402</v>
      </c>
      <c r="BR1249">
        <v>5685.4608280942002</v>
      </c>
      <c r="BS1249">
        <v>5173.3539747087098</v>
      </c>
      <c r="BT1249">
        <v>4714.8791899121597</v>
      </c>
      <c r="BU1249">
        <v>4236.6968121652199</v>
      </c>
      <c r="BV1249">
        <v>3616.3114615836198</v>
      </c>
      <c r="BW1249">
        <v>3273.5666553351698</v>
      </c>
      <c r="BX1249">
        <v>2739.5265245816299</v>
      </c>
      <c r="BY1249">
        <v>2237.7137316431299</v>
      </c>
      <c r="BZ1249">
        <v>1795.0942524417101</v>
      </c>
      <c r="CA1249">
        <v>1467.71496581779</v>
      </c>
      <c r="CB1249">
        <v>1304.4834065555499</v>
      </c>
      <c r="CC1249">
        <v>1166.59768886756</v>
      </c>
      <c r="CD1249">
        <v>1033.5319499785201</v>
      </c>
      <c r="CE1249">
        <v>936.61657097686896</v>
      </c>
      <c r="CF1249">
        <v>853.63592669184902</v>
      </c>
      <c r="CG1249">
        <v>795.80119330004402</v>
      </c>
      <c r="CH1249">
        <v>751.68431759734199</v>
      </c>
      <c r="CI1249">
        <v>715.857608570558</v>
      </c>
      <c r="CJ1249">
        <v>684.08385667512903</v>
      </c>
      <c r="CK1249">
        <v>631.260536008494</v>
      </c>
      <c r="CL1249">
        <v>565.08473954854298</v>
      </c>
      <c r="CM1249">
        <v>562.48698814038505</v>
      </c>
      <c r="CN1249">
        <v>550.14696314535399</v>
      </c>
      <c r="CO1249">
        <v>579.79972429845395</v>
      </c>
      <c r="CP1249">
        <v>589.64176622050104</v>
      </c>
      <c r="CQ1249">
        <v>603.81903307807499</v>
      </c>
      <c r="CR1249">
        <v>605.82011219893695</v>
      </c>
      <c r="CS1249">
        <v>553.04636604472205</v>
      </c>
      <c r="CT1249">
        <v>559.89075393934604</v>
      </c>
      <c r="CU1249">
        <v>580.60520122827995</v>
      </c>
      <c r="CV1249">
        <v>614.19113858411799</v>
      </c>
      <c r="CW1249">
        <v>662.83885618944305</v>
      </c>
      <c r="CX1249">
        <v>699.03839118247504</v>
      </c>
      <c r="CY1249">
        <v>763.17202402965904</v>
      </c>
      <c r="CZ1249">
        <v>822.78530267201904</v>
      </c>
      <c r="DA1249">
        <v>929.61730208449103</v>
      </c>
      <c r="DB1249">
        <v>1017.3298862228</v>
      </c>
      <c r="DC1249">
        <v>1134.7974845705801</v>
      </c>
      <c r="DD1249">
        <v>1286.07252356855</v>
      </c>
      <c r="DE1249">
        <v>1463.9166029805299</v>
      </c>
      <c r="DF1249">
        <v>1816.2637759069</v>
      </c>
      <c r="DG1249">
        <v>2177.0873757852</v>
      </c>
      <c r="DH1249">
        <v>2555.7334406351702</v>
      </c>
      <c r="DI1249">
        <v>3242.6788055359498</v>
      </c>
      <c r="DJ1249">
        <v>2992.4657566464398</v>
      </c>
      <c r="DK1249">
        <v>3714.2126868319901</v>
      </c>
      <c r="DL1249">
        <v>4399.9317445556298</v>
      </c>
      <c r="DM1249">
        <v>5424.0691671417699</v>
      </c>
      <c r="DN1249">
        <v>6379.3261337532003</v>
      </c>
      <c r="DO1249">
        <v>7030.9614540698603</v>
      </c>
      <c r="DP1249">
        <v>7519.4146776828202</v>
      </c>
      <c r="DQ1249">
        <v>7765.7053091655598</v>
      </c>
      <c r="DR1249">
        <v>7991.9677972036097</v>
      </c>
      <c r="DS1249">
        <v>7664.6837244589797</v>
      </c>
      <c r="DT1249">
        <v>6887.1790279424204</v>
      </c>
      <c r="DU1249">
        <v>5690.3422492801101</v>
      </c>
      <c r="DV1249">
        <v>4455.2636640119099</v>
      </c>
      <c r="DW1249">
        <v>3395.9011548424</v>
      </c>
      <c r="DX1249">
        <v>2553.7076060489799</v>
      </c>
      <c r="DY1249">
        <v>1946.7694683233301</v>
      </c>
      <c r="DZ1249">
        <v>1462.9751830431601</v>
      </c>
      <c r="EA1249">
        <v>1105.98405950442</v>
      </c>
      <c r="EB1249">
        <v>898.80597193226299</v>
      </c>
      <c r="EC1249">
        <v>772.52780989318796</v>
      </c>
      <c r="ED1249">
        <v>639.63529331432699</v>
      </c>
      <c r="EE1249">
        <v>578.20021387865495</v>
      </c>
      <c r="EF1249">
        <v>530.77754779595898</v>
      </c>
      <c r="EG1249">
        <v>502.35659711818801</v>
      </c>
      <c r="EH1249">
        <v>478.23005433822698</v>
      </c>
      <c r="EI1249">
        <v>460.12205383457302</v>
      </c>
      <c r="EJ1249">
        <v>434.27113807755001</v>
      </c>
      <c r="EK1249">
        <v>433.82833641753598</v>
      </c>
      <c r="EL1249">
        <v>422.560559137366</v>
      </c>
      <c r="EM1249">
        <v>401.32896537481002</v>
      </c>
      <c r="EN1249">
        <v>408.31230274170701</v>
      </c>
      <c r="EO1249">
        <v>413.64558318396098</v>
      </c>
      <c r="EP1249">
        <v>408.93040960375799</v>
      </c>
      <c r="EQ1249">
        <v>407.19665046384802</v>
      </c>
      <c r="ER1249">
        <v>399.30742955004098</v>
      </c>
      <c r="ES1249">
        <v>403.88894903856698</v>
      </c>
      <c r="ET1249">
        <v>400.01807209061099</v>
      </c>
      <c r="EU1249">
        <v>396.47109537633298</v>
      </c>
      <c r="EV1249">
        <v>385.51292875424002</v>
      </c>
      <c r="EW1249">
        <v>393.59424762197301</v>
      </c>
      <c r="EX1249">
        <v>405.36131920222198</v>
      </c>
      <c r="EY1249">
        <v>394.184578628211</v>
      </c>
      <c r="EZ1249">
        <v>403.37050650523901</v>
      </c>
      <c r="FA1249">
        <v>402.40350973121099</v>
      </c>
      <c r="FB1249">
        <v>410.31044079708602</v>
      </c>
      <c r="FC1249">
        <v>430.22462250957602</v>
      </c>
      <c r="FD1249">
        <v>443.06540868929397</v>
      </c>
      <c r="FE1249">
        <v>498.20994814111498</v>
      </c>
      <c r="FF1249">
        <v>552.53762164896204</v>
      </c>
      <c r="FG1249">
        <v>629.65961310459704</v>
      </c>
      <c r="FH1249">
        <v>663.45468894790804</v>
      </c>
      <c r="FI1249">
        <v>454.69369385936699</v>
      </c>
      <c r="FJ1249">
        <v>351.62499074275399</v>
      </c>
      <c r="FK1249">
        <v>333.27223088820301</v>
      </c>
      <c r="FL1249">
        <v>330.65628558101997</v>
      </c>
      <c r="FM1249">
        <v>335.776535583346</v>
      </c>
      <c r="FN1249">
        <v>324.41032818308997</v>
      </c>
      <c r="FO1249">
        <v>326.37334415968598</v>
      </c>
      <c r="FP1249">
        <v>320.95927892413698</v>
      </c>
      <c r="FQ1249">
        <v>321.34099288619302</v>
      </c>
      <c r="FR1249">
        <v>322.68033696116998</v>
      </c>
      <c r="FS1249">
        <v>319.45948228157198</v>
      </c>
      <c r="FT1249">
        <v>323.94895387239501</v>
      </c>
      <c r="FU1249">
        <v>318.23900942231</v>
      </c>
      <c r="FV1249">
        <v>321.44655542727997</v>
      </c>
      <c r="FW1249">
        <v>320.24852863462303</v>
      </c>
      <c r="FX1249">
        <v>316.09693897781102</v>
      </c>
      <c r="FY1249">
        <v>314.12524521997801</v>
      </c>
      <c r="FZ1249">
        <v>310.17070036326697</v>
      </c>
      <c r="GA1249">
        <v>325.341620896319</v>
      </c>
      <c r="GB1249">
        <v>314.13871457140601</v>
      </c>
      <c r="GC1249">
        <v>322.24103213881102</v>
      </c>
      <c r="GD1249">
        <v>327.114798568212</v>
      </c>
      <c r="GE1249">
        <v>338.73261878949398</v>
      </c>
      <c r="GF1249">
        <v>326.96564725655202</v>
      </c>
      <c r="GG1249">
        <v>330.27179798957502</v>
      </c>
      <c r="GH1249">
        <v>331.24199746332403</v>
      </c>
      <c r="GI1249">
        <v>329.620317852168</v>
      </c>
      <c r="GJ1249">
        <v>331.73016074062298</v>
      </c>
    </row>
    <row r="1250" spans="1:192" x14ac:dyDescent="0.25">
      <c r="A1250">
        <v>299.91989319092102</v>
      </c>
      <c r="B1250">
        <v>331.79389115618199</v>
      </c>
      <c r="C1250">
        <v>336.94385510518299</v>
      </c>
      <c r="D1250">
        <v>318.719907895093</v>
      </c>
      <c r="E1250">
        <v>331.19260996936202</v>
      </c>
      <c r="F1250">
        <v>327.02624574240502</v>
      </c>
      <c r="G1250">
        <v>330.12878807621701</v>
      </c>
      <c r="H1250">
        <v>323.512334513604</v>
      </c>
      <c r="I1250">
        <v>329.24516289072801</v>
      </c>
      <c r="J1250">
        <v>326.88982500164502</v>
      </c>
      <c r="K1250">
        <v>333.83928158199399</v>
      </c>
      <c r="L1250">
        <v>336.88916638985</v>
      </c>
      <c r="M1250">
        <v>328.70114772689698</v>
      </c>
      <c r="N1250">
        <v>337.12981594564002</v>
      </c>
      <c r="O1250">
        <v>336.07960146719898</v>
      </c>
      <c r="P1250">
        <v>327.45887580728999</v>
      </c>
      <c r="Q1250">
        <v>336.62987259291498</v>
      </c>
      <c r="R1250">
        <v>329.41732374882201</v>
      </c>
      <c r="S1250">
        <v>330.23621194826399</v>
      </c>
      <c r="T1250">
        <v>332.08611465958501</v>
      </c>
      <c r="U1250">
        <v>337.83447338454198</v>
      </c>
      <c r="V1250">
        <v>325.20444404147702</v>
      </c>
      <c r="W1250">
        <v>335.31599063533298</v>
      </c>
      <c r="X1250">
        <v>341.89106314575798</v>
      </c>
      <c r="Y1250">
        <v>495.60142040547601</v>
      </c>
      <c r="Z1250">
        <v>555.11608245330694</v>
      </c>
      <c r="AA1250">
        <v>564.65573751009094</v>
      </c>
      <c r="AB1250">
        <v>536.65857226985599</v>
      </c>
      <c r="AC1250">
        <v>613.96078882861502</v>
      </c>
      <c r="AD1250">
        <v>600.80743901870801</v>
      </c>
      <c r="AE1250">
        <v>489.55431161683299</v>
      </c>
      <c r="AF1250">
        <v>471.55658771418001</v>
      </c>
      <c r="AG1250">
        <v>440.20613260667</v>
      </c>
      <c r="AH1250">
        <v>441.62344665599801</v>
      </c>
      <c r="AI1250">
        <v>435.06062474289803</v>
      </c>
      <c r="AJ1250">
        <v>463.63797426657601</v>
      </c>
      <c r="AK1250">
        <v>490.69673406528398</v>
      </c>
      <c r="AL1250">
        <v>487.15300661318997</v>
      </c>
      <c r="AM1250">
        <v>453.84924452237499</v>
      </c>
      <c r="AN1250">
        <v>519.67637826216401</v>
      </c>
      <c r="AO1250">
        <v>540.57531936169005</v>
      </c>
      <c r="AP1250">
        <v>557.22946607850304</v>
      </c>
      <c r="AQ1250">
        <v>581.13826800290099</v>
      </c>
      <c r="AR1250">
        <v>557.78141300066602</v>
      </c>
      <c r="AS1250">
        <v>600.13673705369399</v>
      </c>
      <c r="AT1250">
        <v>632.69046158314495</v>
      </c>
      <c r="AU1250">
        <v>686.79125581756398</v>
      </c>
      <c r="AV1250">
        <v>708.66027489039402</v>
      </c>
      <c r="AW1250">
        <v>807.07977979470604</v>
      </c>
      <c r="AX1250">
        <v>866.04625303814998</v>
      </c>
      <c r="AY1250">
        <v>921.63577043153305</v>
      </c>
      <c r="AZ1250">
        <v>1311.97368161999</v>
      </c>
      <c r="BA1250">
        <v>1539.66698492668</v>
      </c>
      <c r="BB1250">
        <v>1479.8202889715601</v>
      </c>
      <c r="BC1250">
        <v>1589.32015696802</v>
      </c>
      <c r="BD1250">
        <v>1371.2725792768199</v>
      </c>
      <c r="BE1250">
        <v>1479.9037046337201</v>
      </c>
      <c r="BF1250">
        <v>1683.72534080997</v>
      </c>
      <c r="BG1250">
        <v>2006.7367534007301</v>
      </c>
      <c r="BH1250">
        <v>2434.6824178994102</v>
      </c>
      <c r="BI1250">
        <v>3215.64089283155</v>
      </c>
      <c r="BJ1250">
        <v>4302.2574602872901</v>
      </c>
      <c r="BK1250">
        <v>5534.4740935731097</v>
      </c>
      <c r="BL1250">
        <v>6209.0026432367204</v>
      </c>
      <c r="BM1250">
        <v>7040.4404710344797</v>
      </c>
      <c r="BN1250">
        <v>7532.8301435367803</v>
      </c>
      <c r="BO1250">
        <v>7560.4892922435802</v>
      </c>
      <c r="BP1250">
        <v>7012.4276453876</v>
      </c>
      <c r="BQ1250">
        <v>6482.93915989994</v>
      </c>
      <c r="BR1250">
        <v>5631.5083352595202</v>
      </c>
      <c r="BS1250">
        <v>5072.6321857105004</v>
      </c>
      <c r="BT1250">
        <v>4605.56556781379</v>
      </c>
      <c r="BU1250">
        <v>4095.88261810121</v>
      </c>
      <c r="BV1250">
        <v>3517.43563543553</v>
      </c>
      <c r="BW1250">
        <v>3152.14883458133</v>
      </c>
      <c r="BX1250">
        <v>2620.7388350496599</v>
      </c>
      <c r="BY1250">
        <v>2117.3334440745002</v>
      </c>
      <c r="BZ1250">
        <v>1711.4108438456899</v>
      </c>
      <c r="CA1250">
        <v>1403.35308910804</v>
      </c>
      <c r="CB1250">
        <v>1254.8811747243701</v>
      </c>
      <c r="CC1250">
        <v>1125.5372717227399</v>
      </c>
      <c r="CD1250">
        <v>1004.54880424736</v>
      </c>
      <c r="CE1250">
        <v>915.75712532509306</v>
      </c>
      <c r="CF1250">
        <v>832.539201058917</v>
      </c>
      <c r="CG1250">
        <v>777.28206013204897</v>
      </c>
      <c r="CH1250">
        <v>732.35597296683898</v>
      </c>
      <c r="CI1250">
        <v>708.52911107658895</v>
      </c>
      <c r="CJ1250">
        <v>679.549924421897</v>
      </c>
      <c r="CK1250">
        <v>626.72367124201901</v>
      </c>
      <c r="CL1250">
        <v>563.30641208287102</v>
      </c>
      <c r="CM1250">
        <v>556.80852087806704</v>
      </c>
      <c r="CN1250">
        <v>547.63362824558396</v>
      </c>
      <c r="CO1250">
        <v>579.14453182185002</v>
      </c>
      <c r="CP1250">
        <v>588.382733808323</v>
      </c>
      <c r="CQ1250">
        <v>602.51926948852804</v>
      </c>
      <c r="CR1250">
        <v>605.870158590198</v>
      </c>
      <c r="CS1250">
        <v>559.22988746568296</v>
      </c>
      <c r="CT1250">
        <v>565.02644692959404</v>
      </c>
      <c r="CU1250">
        <v>588.11678764506598</v>
      </c>
      <c r="CV1250">
        <v>626.24334022011203</v>
      </c>
      <c r="CW1250">
        <v>675.12276713577103</v>
      </c>
      <c r="CX1250">
        <v>719.11255095175102</v>
      </c>
      <c r="CY1250">
        <v>781.75658734805597</v>
      </c>
      <c r="CZ1250">
        <v>854.30213019235498</v>
      </c>
      <c r="DA1250">
        <v>966.41028408719296</v>
      </c>
      <c r="DB1250">
        <v>1072.42547604685</v>
      </c>
      <c r="DC1250">
        <v>1192.2613213801601</v>
      </c>
      <c r="DD1250">
        <v>1369.67973999933</v>
      </c>
      <c r="DE1250">
        <v>1568.33452086689</v>
      </c>
      <c r="DF1250">
        <v>1955.3914804769399</v>
      </c>
      <c r="DG1250">
        <v>2337.5510221739301</v>
      </c>
      <c r="DH1250">
        <v>2771.825176461</v>
      </c>
      <c r="DI1250">
        <v>3507.64109241698</v>
      </c>
      <c r="DJ1250">
        <v>3263.1705309638701</v>
      </c>
      <c r="DK1250">
        <v>4023.7462411790202</v>
      </c>
      <c r="DL1250">
        <v>4759.92179842932</v>
      </c>
      <c r="DM1250">
        <v>5813.6511036638904</v>
      </c>
      <c r="DN1250">
        <v>6706.9596071068399</v>
      </c>
      <c r="DO1250">
        <v>7336.2355130449296</v>
      </c>
      <c r="DP1250">
        <v>7710.4868780572397</v>
      </c>
      <c r="DQ1250">
        <v>7855.84404933305</v>
      </c>
      <c r="DR1250">
        <v>7911.8566793168702</v>
      </c>
      <c r="DS1250">
        <v>7455.9810154132401</v>
      </c>
      <c r="DT1250">
        <v>6515.3568253998101</v>
      </c>
      <c r="DU1250">
        <v>5329.8750732306498</v>
      </c>
      <c r="DV1250">
        <v>4091.9127130325301</v>
      </c>
      <c r="DW1250">
        <v>3084.22126236956</v>
      </c>
      <c r="DX1250">
        <v>2315.8880156332798</v>
      </c>
      <c r="DY1250">
        <v>1753.0510846433499</v>
      </c>
      <c r="DZ1250">
        <v>1318.87101343983</v>
      </c>
      <c r="EA1250">
        <v>1008.41972435163</v>
      </c>
      <c r="EB1250">
        <v>830.47809337593503</v>
      </c>
      <c r="EC1250">
        <v>722.553121564511</v>
      </c>
      <c r="ED1250">
        <v>606.829639007011</v>
      </c>
      <c r="EE1250">
        <v>559.43796313672499</v>
      </c>
      <c r="EF1250">
        <v>513.82766949286099</v>
      </c>
      <c r="EG1250">
        <v>487.42747378036</v>
      </c>
      <c r="EH1250">
        <v>465.84641177036502</v>
      </c>
      <c r="EI1250">
        <v>452.78661206554602</v>
      </c>
      <c r="EJ1250">
        <v>428.02769096166998</v>
      </c>
      <c r="EK1250">
        <v>426.73703026614601</v>
      </c>
      <c r="EL1250">
        <v>415.39092305289898</v>
      </c>
      <c r="EM1250">
        <v>401.17984910565002</v>
      </c>
      <c r="EN1250">
        <v>405.83445587141</v>
      </c>
      <c r="EO1250">
        <v>412.34380848611102</v>
      </c>
      <c r="EP1250">
        <v>407.96299826320399</v>
      </c>
      <c r="EQ1250">
        <v>403.099173152616</v>
      </c>
      <c r="ER1250">
        <v>398.96836356395198</v>
      </c>
      <c r="ES1250">
        <v>406.06708703027999</v>
      </c>
      <c r="ET1250">
        <v>397.37640368440202</v>
      </c>
      <c r="EU1250">
        <v>391.87219277453198</v>
      </c>
      <c r="EV1250">
        <v>385.28366065299201</v>
      </c>
      <c r="EW1250">
        <v>392.92162060320601</v>
      </c>
      <c r="EX1250">
        <v>402.65633600813698</v>
      </c>
      <c r="EY1250">
        <v>394.61158425402101</v>
      </c>
      <c r="EZ1250">
        <v>401.49470019568798</v>
      </c>
      <c r="FA1250">
        <v>399.93855394687699</v>
      </c>
      <c r="FB1250">
        <v>409.93476566909698</v>
      </c>
      <c r="FC1250">
        <v>425.035372338662</v>
      </c>
      <c r="FD1250">
        <v>440.39409934809902</v>
      </c>
      <c r="FE1250">
        <v>489.273023125083</v>
      </c>
      <c r="FF1250">
        <v>534.55226261707003</v>
      </c>
      <c r="FG1250">
        <v>609.99065267613003</v>
      </c>
      <c r="FH1250">
        <v>643.41804085329898</v>
      </c>
      <c r="FI1250">
        <v>450.71406031339399</v>
      </c>
      <c r="FJ1250">
        <v>350.451793043544</v>
      </c>
      <c r="FK1250">
        <v>333.41122626329798</v>
      </c>
      <c r="FL1250">
        <v>328.68104193670803</v>
      </c>
      <c r="FM1250">
        <v>335.34189339643399</v>
      </c>
      <c r="FN1250">
        <v>321.82399817041397</v>
      </c>
      <c r="FO1250">
        <v>324.65973929300901</v>
      </c>
      <c r="FP1250">
        <v>322.09496675628998</v>
      </c>
      <c r="FQ1250">
        <v>318.29747326200902</v>
      </c>
      <c r="FR1250">
        <v>318.86117248642802</v>
      </c>
      <c r="FS1250">
        <v>318.07290472450501</v>
      </c>
      <c r="FT1250">
        <v>324.596717119554</v>
      </c>
      <c r="FU1250">
        <v>321.68052146575798</v>
      </c>
      <c r="FV1250">
        <v>325.49372667589301</v>
      </c>
      <c r="FW1250">
        <v>320.87238153733603</v>
      </c>
      <c r="FX1250">
        <v>315.65570434382499</v>
      </c>
      <c r="FY1250">
        <v>314.35611559546197</v>
      </c>
      <c r="FZ1250">
        <v>311.43092206531901</v>
      </c>
      <c r="GA1250">
        <v>322.66604735021701</v>
      </c>
      <c r="GB1250">
        <v>312.546185430055</v>
      </c>
      <c r="GC1250">
        <v>324.05569208664099</v>
      </c>
      <c r="GD1250">
        <v>328.33526885276899</v>
      </c>
      <c r="GE1250">
        <v>340.27938956679702</v>
      </c>
      <c r="GF1250">
        <v>327.32649370592497</v>
      </c>
      <c r="GG1250">
        <v>331.23484133047401</v>
      </c>
      <c r="GH1250">
        <v>332.66507645134402</v>
      </c>
      <c r="GI1250">
        <v>329.78278013157598</v>
      </c>
      <c r="GJ1250">
        <v>333.04695536527498</v>
      </c>
    </row>
    <row r="1251" spans="1:192" x14ac:dyDescent="0.25">
      <c r="A1251">
        <v>300.160213618157</v>
      </c>
      <c r="B1251">
        <v>334.03608398639</v>
      </c>
      <c r="C1251">
        <v>336.72398452062498</v>
      </c>
      <c r="D1251">
        <v>318.47359128063601</v>
      </c>
      <c r="E1251">
        <v>332.45433262655598</v>
      </c>
      <c r="F1251">
        <v>327.63946058975</v>
      </c>
      <c r="G1251">
        <v>329.73837191506999</v>
      </c>
      <c r="H1251">
        <v>327.08890868301597</v>
      </c>
      <c r="I1251">
        <v>328.89832520974898</v>
      </c>
      <c r="J1251">
        <v>329.01336885446602</v>
      </c>
      <c r="K1251">
        <v>330.92019963780803</v>
      </c>
      <c r="L1251">
        <v>336.49769311470902</v>
      </c>
      <c r="M1251">
        <v>330.06076068837302</v>
      </c>
      <c r="N1251">
        <v>337.46962748810699</v>
      </c>
      <c r="O1251">
        <v>334.248770563959</v>
      </c>
      <c r="P1251">
        <v>331.21503214719098</v>
      </c>
      <c r="Q1251">
        <v>334.61838523685702</v>
      </c>
      <c r="R1251">
        <v>330.58925773382799</v>
      </c>
      <c r="S1251">
        <v>334.45577337658898</v>
      </c>
      <c r="T1251">
        <v>330.59183842915297</v>
      </c>
      <c r="U1251">
        <v>334.90875644727703</v>
      </c>
      <c r="V1251">
        <v>323.830487258034</v>
      </c>
      <c r="W1251">
        <v>338.63035541419202</v>
      </c>
      <c r="X1251">
        <v>339.237500818434</v>
      </c>
      <c r="Y1251">
        <v>491.82104547907801</v>
      </c>
      <c r="Z1251">
        <v>554.34861652878806</v>
      </c>
      <c r="AA1251">
        <v>565.90824025813595</v>
      </c>
      <c r="AB1251">
        <v>539.17932469887205</v>
      </c>
      <c r="AC1251">
        <v>611.14904063742597</v>
      </c>
      <c r="AD1251">
        <v>603.29370540559</v>
      </c>
      <c r="AE1251">
        <v>491.789283576841</v>
      </c>
      <c r="AF1251">
        <v>474.53525592745302</v>
      </c>
      <c r="AG1251">
        <v>443.34509079016698</v>
      </c>
      <c r="AH1251">
        <v>443.38189921447599</v>
      </c>
      <c r="AI1251">
        <v>438.37834919521202</v>
      </c>
      <c r="AJ1251">
        <v>464.64062299841299</v>
      </c>
      <c r="AK1251">
        <v>495.94285468414699</v>
      </c>
      <c r="AL1251">
        <v>488.97315837594698</v>
      </c>
      <c r="AM1251">
        <v>455.13970950065402</v>
      </c>
      <c r="AN1251">
        <v>523.70786081781102</v>
      </c>
      <c r="AO1251">
        <v>540.01255735054701</v>
      </c>
      <c r="AP1251">
        <v>565.08617649212101</v>
      </c>
      <c r="AQ1251">
        <v>581.89696642224703</v>
      </c>
      <c r="AR1251">
        <v>563.256517829215</v>
      </c>
      <c r="AS1251">
        <v>606.64193017084301</v>
      </c>
      <c r="AT1251">
        <v>639.27552999243596</v>
      </c>
      <c r="AU1251">
        <v>703.10030707618</v>
      </c>
      <c r="AV1251">
        <v>727.23657223248904</v>
      </c>
      <c r="AW1251">
        <v>826.78125133168805</v>
      </c>
      <c r="AX1251">
        <v>887.829444986917</v>
      </c>
      <c r="AY1251">
        <v>951.31939944856595</v>
      </c>
      <c r="AZ1251">
        <v>1384.69798990354</v>
      </c>
      <c r="BA1251">
        <v>1598.9966714735499</v>
      </c>
      <c r="BB1251">
        <v>1537.58378688671</v>
      </c>
      <c r="BC1251">
        <v>1674.5852658936401</v>
      </c>
      <c r="BD1251">
        <v>1473.7172374290301</v>
      </c>
      <c r="BE1251">
        <v>1583.4675667761801</v>
      </c>
      <c r="BF1251">
        <v>1798.1181587439901</v>
      </c>
      <c r="BG1251">
        <v>2146.7275793761</v>
      </c>
      <c r="BH1251">
        <v>2622.1494536088499</v>
      </c>
      <c r="BI1251">
        <v>3449.4432930371099</v>
      </c>
      <c r="BJ1251">
        <v>4571.5303106687697</v>
      </c>
      <c r="BK1251">
        <v>5839.3641264979897</v>
      </c>
      <c r="BL1251">
        <v>6417.2335483914703</v>
      </c>
      <c r="BM1251">
        <v>7208.3879657398102</v>
      </c>
      <c r="BN1251">
        <v>7617.9952122417399</v>
      </c>
      <c r="BO1251">
        <v>7511.1479105097196</v>
      </c>
      <c r="BP1251">
        <v>6954.5813010480197</v>
      </c>
      <c r="BQ1251">
        <v>6353.3697284842901</v>
      </c>
      <c r="BR1251">
        <v>5466.0470426895899</v>
      </c>
      <c r="BS1251">
        <v>4885.3415258232399</v>
      </c>
      <c r="BT1251">
        <v>4424.5198532669901</v>
      </c>
      <c r="BU1251">
        <v>3887.6820777504099</v>
      </c>
      <c r="BV1251">
        <v>3362.3107683571202</v>
      </c>
      <c r="BW1251">
        <v>2983.7127801854099</v>
      </c>
      <c r="BX1251">
        <v>2460.4164037185101</v>
      </c>
      <c r="BY1251">
        <v>1966.11832246681</v>
      </c>
      <c r="BZ1251">
        <v>1595.31804229267</v>
      </c>
      <c r="CA1251">
        <v>1318.99186507883</v>
      </c>
      <c r="CB1251">
        <v>1190.81654084044</v>
      </c>
      <c r="CC1251">
        <v>1075.20148695887</v>
      </c>
      <c r="CD1251">
        <v>960.83463701502899</v>
      </c>
      <c r="CE1251">
        <v>882.85395435790804</v>
      </c>
      <c r="CF1251">
        <v>803.57710547327997</v>
      </c>
      <c r="CG1251">
        <v>750.163717217608</v>
      </c>
      <c r="CH1251">
        <v>712.75413326368005</v>
      </c>
      <c r="CI1251">
        <v>698.19789493016197</v>
      </c>
      <c r="CJ1251">
        <v>664.772054455741</v>
      </c>
      <c r="CK1251">
        <v>616.21252869468401</v>
      </c>
      <c r="CL1251">
        <v>557.08220035384602</v>
      </c>
      <c r="CM1251">
        <v>551.72071088297696</v>
      </c>
      <c r="CN1251">
        <v>543.77182125951299</v>
      </c>
      <c r="CO1251">
        <v>576.84288756217302</v>
      </c>
      <c r="CP1251">
        <v>586.69950916802304</v>
      </c>
      <c r="CQ1251">
        <v>603.56676308611497</v>
      </c>
      <c r="CR1251">
        <v>603.153600276872</v>
      </c>
      <c r="CS1251">
        <v>568.11344852286697</v>
      </c>
      <c r="CT1251">
        <v>566.25596679191995</v>
      </c>
      <c r="CU1251">
        <v>590.68858831852594</v>
      </c>
      <c r="CV1251">
        <v>642.11009091101596</v>
      </c>
      <c r="CW1251">
        <v>686.86684388169999</v>
      </c>
      <c r="CX1251">
        <v>737.02874473602697</v>
      </c>
      <c r="CY1251">
        <v>806.06431094704703</v>
      </c>
      <c r="CZ1251">
        <v>886.26287787082799</v>
      </c>
      <c r="DA1251">
        <v>998.94840080571601</v>
      </c>
      <c r="DB1251">
        <v>1121.3346728879901</v>
      </c>
      <c r="DC1251">
        <v>1247.62867870574</v>
      </c>
      <c r="DD1251">
        <v>1440.9610243583199</v>
      </c>
      <c r="DE1251">
        <v>1651.3184537540999</v>
      </c>
      <c r="DF1251">
        <v>2069.8427936108901</v>
      </c>
      <c r="DG1251">
        <v>2466.9916285488698</v>
      </c>
      <c r="DH1251">
        <v>2936.5578739470002</v>
      </c>
      <c r="DI1251">
        <v>3711.26462754667</v>
      </c>
      <c r="DJ1251">
        <v>3466.8294012501201</v>
      </c>
      <c r="DK1251">
        <v>4260.5021976934004</v>
      </c>
      <c r="DL1251">
        <v>5010.0084679175297</v>
      </c>
      <c r="DM1251">
        <v>6078.0567241157696</v>
      </c>
      <c r="DN1251">
        <v>6898.65395795931</v>
      </c>
      <c r="DO1251">
        <v>7501.8377608684996</v>
      </c>
      <c r="DP1251">
        <v>7751.8366300238504</v>
      </c>
      <c r="DQ1251">
        <v>7803.7605320885996</v>
      </c>
      <c r="DR1251">
        <v>7696.4530341661903</v>
      </c>
      <c r="DS1251">
        <v>7119.85692538898</v>
      </c>
      <c r="DT1251">
        <v>6068.4857916672599</v>
      </c>
      <c r="DU1251">
        <v>4922.0246942700196</v>
      </c>
      <c r="DV1251">
        <v>3702.1738837001699</v>
      </c>
      <c r="DW1251">
        <v>2763.5081254930301</v>
      </c>
      <c r="DX1251">
        <v>2066.7976164500201</v>
      </c>
      <c r="DY1251">
        <v>1565.23630830616</v>
      </c>
      <c r="DZ1251">
        <v>1182.8718008610799</v>
      </c>
      <c r="EA1251">
        <v>920.06194885070101</v>
      </c>
      <c r="EB1251">
        <v>770.56526089461397</v>
      </c>
      <c r="EC1251">
        <v>675.11414382780004</v>
      </c>
      <c r="ED1251">
        <v>577.73526560326195</v>
      </c>
      <c r="EE1251">
        <v>540.19654202002505</v>
      </c>
      <c r="EF1251">
        <v>498.244856655999</v>
      </c>
      <c r="EG1251">
        <v>476.30624723885899</v>
      </c>
      <c r="EH1251">
        <v>457.94119081869297</v>
      </c>
      <c r="EI1251">
        <v>448.49691389662303</v>
      </c>
      <c r="EJ1251">
        <v>425.71289626493501</v>
      </c>
      <c r="EK1251">
        <v>423.32272045194799</v>
      </c>
      <c r="EL1251">
        <v>407.547475807777</v>
      </c>
      <c r="EM1251">
        <v>400.111659712971</v>
      </c>
      <c r="EN1251">
        <v>407.42885163553302</v>
      </c>
      <c r="EO1251">
        <v>412.86327050666102</v>
      </c>
      <c r="EP1251">
        <v>405.40351971602701</v>
      </c>
      <c r="EQ1251">
        <v>399.04946143644401</v>
      </c>
      <c r="ER1251">
        <v>399.830813154113</v>
      </c>
      <c r="ES1251">
        <v>403.76215096692198</v>
      </c>
      <c r="ET1251">
        <v>397.09783851734397</v>
      </c>
      <c r="EU1251">
        <v>388.67975808489098</v>
      </c>
      <c r="EV1251">
        <v>385.974022137379</v>
      </c>
      <c r="EW1251">
        <v>390.23126598795199</v>
      </c>
      <c r="EX1251">
        <v>399.14443027947698</v>
      </c>
      <c r="EY1251">
        <v>390.99700967013302</v>
      </c>
      <c r="EZ1251">
        <v>400.11270647951301</v>
      </c>
      <c r="FA1251">
        <v>401.21733527357401</v>
      </c>
      <c r="FB1251">
        <v>407.69212752167499</v>
      </c>
      <c r="FC1251">
        <v>420.06443569005802</v>
      </c>
      <c r="FD1251">
        <v>437.76316160142102</v>
      </c>
      <c r="FE1251">
        <v>478.623989883793</v>
      </c>
      <c r="FF1251">
        <v>514.66931541394194</v>
      </c>
      <c r="FG1251">
        <v>580.80392930870698</v>
      </c>
      <c r="FH1251">
        <v>607.95846509584305</v>
      </c>
      <c r="FI1251">
        <v>448.38136857091303</v>
      </c>
      <c r="FJ1251">
        <v>349.30220319281301</v>
      </c>
      <c r="FK1251">
        <v>331.42061707919402</v>
      </c>
      <c r="FL1251">
        <v>333.02739732694999</v>
      </c>
      <c r="FM1251">
        <v>336.54367137503402</v>
      </c>
      <c r="FN1251">
        <v>322.537650842311</v>
      </c>
      <c r="FO1251">
        <v>321.22451550700299</v>
      </c>
      <c r="FP1251">
        <v>322.02993853613498</v>
      </c>
      <c r="FQ1251">
        <v>318.58403241698102</v>
      </c>
      <c r="FR1251">
        <v>318.28952315580699</v>
      </c>
      <c r="FS1251">
        <v>316.393258998482</v>
      </c>
      <c r="FT1251">
        <v>325.77170998716798</v>
      </c>
      <c r="FU1251">
        <v>323.46879545880398</v>
      </c>
      <c r="FV1251">
        <v>325.59676364119798</v>
      </c>
      <c r="FW1251">
        <v>320.878141677923</v>
      </c>
      <c r="FX1251">
        <v>315.79113603214398</v>
      </c>
      <c r="FY1251">
        <v>312.383948321594</v>
      </c>
      <c r="FZ1251">
        <v>314.53126646351598</v>
      </c>
      <c r="GA1251">
        <v>320.86375686086302</v>
      </c>
      <c r="GB1251">
        <v>313.62064905759701</v>
      </c>
      <c r="GC1251">
        <v>324.03224689157702</v>
      </c>
      <c r="GD1251">
        <v>328.82027455273902</v>
      </c>
      <c r="GE1251">
        <v>341.27916318639598</v>
      </c>
      <c r="GF1251">
        <v>329.60306883123701</v>
      </c>
      <c r="GG1251">
        <v>332.760875098881</v>
      </c>
      <c r="GH1251">
        <v>333.96713733713801</v>
      </c>
      <c r="GI1251">
        <v>328.66176976057102</v>
      </c>
      <c r="GJ1251">
        <v>333.269217170339</v>
      </c>
    </row>
    <row r="1252" spans="1:192" x14ac:dyDescent="0.25">
      <c r="A1252">
        <v>300.40053404539299</v>
      </c>
      <c r="B1252">
        <v>335.94575921388201</v>
      </c>
      <c r="C1252">
        <v>336.246323749596</v>
      </c>
      <c r="D1252">
        <v>320.833244015123</v>
      </c>
      <c r="E1252">
        <v>331.38453218417499</v>
      </c>
      <c r="F1252">
        <v>327.965909225438</v>
      </c>
      <c r="G1252">
        <v>333.518889728695</v>
      </c>
      <c r="H1252">
        <v>329.72260319435298</v>
      </c>
      <c r="I1252">
        <v>325.236296976679</v>
      </c>
      <c r="J1252">
        <v>330.13007136803799</v>
      </c>
      <c r="K1252">
        <v>328.86371090799798</v>
      </c>
      <c r="L1252">
        <v>334.07438109413499</v>
      </c>
      <c r="M1252">
        <v>332.24298966509298</v>
      </c>
      <c r="N1252">
        <v>338.74426404507</v>
      </c>
      <c r="O1252">
        <v>332.89656018885699</v>
      </c>
      <c r="P1252">
        <v>333.25984655159999</v>
      </c>
      <c r="Q1252">
        <v>332.195830407127</v>
      </c>
      <c r="R1252">
        <v>328.60969613504398</v>
      </c>
      <c r="S1252">
        <v>338.74136170573797</v>
      </c>
      <c r="T1252">
        <v>332.445020603383</v>
      </c>
      <c r="U1252">
        <v>332.177060364542</v>
      </c>
      <c r="V1252">
        <v>325.53147450362201</v>
      </c>
      <c r="W1252">
        <v>339.351549454451</v>
      </c>
      <c r="X1252">
        <v>338.98527188629299</v>
      </c>
      <c r="Y1252">
        <v>492.64158029088202</v>
      </c>
      <c r="Z1252">
        <v>553.48048767817102</v>
      </c>
      <c r="AA1252">
        <v>568.18439617355705</v>
      </c>
      <c r="AB1252">
        <v>545.45461634185006</v>
      </c>
      <c r="AC1252">
        <v>610.53839251991803</v>
      </c>
      <c r="AD1252">
        <v>605.35563441424404</v>
      </c>
      <c r="AE1252">
        <v>498.89612192051499</v>
      </c>
      <c r="AF1252">
        <v>477.87685926783701</v>
      </c>
      <c r="AG1252">
        <v>444.872874467641</v>
      </c>
      <c r="AH1252">
        <v>449.82810537792699</v>
      </c>
      <c r="AI1252">
        <v>435.919339919339</v>
      </c>
      <c r="AJ1252">
        <v>465.51245458370698</v>
      </c>
      <c r="AK1252">
        <v>499.49468621534697</v>
      </c>
      <c r="AL1252">
        <v>490.31243503212301</v>
      </c>
      <c r="AM1252">
        <v>453.76137831652898</v>
      </c>
      <c r="AN1252">
        <v>529.07872908008801</v>
      </c>
      <c r="AO1252">
        <v>541.34210793216801</v>
      </c>
      <c r="AP1252">
        <v>568.63859862904201</v>
      </c>
      <c r="AQ1252">
        <v>581.49396827089402</v>
      </c>
      <c r="AR1252">
        <v>573.35094620737004</v>
      </c>
      <c r="AS1252">
        <v>613.14788463469301</v>
      </c>
      <c r="AT1252">
        <v>647.81851779312296</v>
      </c>
      <c r="AU1252">
        <v>708.64046217228599</v>
      </c>
      <c r="AV1252">
        <v>740.04563495720402</v>
      </c>
      <c r="AW1252">
        <v>841.61867160542397</v>
      </c>
      <c r="AX1252">
        <v>904.91843695041996</v>
      </c>
      <c r="AY1252">
        <v>971.64815166696496</v>
      </c>
      <c r="AZ1252">
        <v>1427.9522455168899</v>
      </c>
      <c r="BA1252">
        <v>1622.3632848089101</v>
      </c>
      <c r="BB1252">
        <v>1575.1662371881901</v>
      </c>
      <c r="BC1252">
        <v>1745.47695249561</v>
      </c>
      <c r="BD1252">
        <v>1540.69152873085</v>
      </c>
      <c r="BE1252">
        <v>1657.64111812241</v>
      </c>
      <c r="BF1252">
        <v>1888.76974864268</v>
      </c>
      <c r="BG1252">
        <v>2237.20029725414</v>
      </c>
      <c r="BH1252">
        <v>2766.2500304447099</v>
      </c>
      <c r="BI1252">
        <v>3614.23449221295</v>
      </c>
      <c r="BJ1252">
        <v>4781.7997906321498</v>
      </c>
      <c r="BK1252">
        <v>6001.10298730659</v>
      </c>
      <c r="BL1252">
        <v>6538.60704168755</v>
      </c>
      <c r="BM1252">
        <v>7320.81274963745</v>
      </c>
      <c r="BN1252">
        <v>7645.0204459099396</v>
      </c>
      <c r="BO1252">
        <v>7481.0781018984198</v>
      </c>
      <c r="BP1252">
        <v>6904.2255217271204</v>
      </c>
      <c r="BQ1252">
        <v>6278.9250956963097</v>
      </c>
      <c r="BR1252">
        <v>5362.4972674067003</v>
      </c>
      <c r="BS1252">
        <v>4783.0684892039299</v>
      </c>
      <c r="BT1252">
        <v>4318.7348638732001</v>
      </c>
      <c r="BU1252">
        <v>3793.31006614237</v>
      </c>
      <c r="BV1252">
        <v>3271.2979300379902</v>
      </c>
      <c r="BW1252">
        <v>2897.5363697903899</v>
      </c>
      <c r="BX1252">
        <v>2381.3365095010699</v>
      </c>
      <c r="BY1252">
        <v>1902.22389039368</v>
      </c>
      <c r="BZ1252">
        <v>1541.17019315742</v>
      </c>
      <c r="CA1252">
        <v>1283.93907841136</v>
      </c>
      <c r="CB1252">
        <v>1160.31645738371</v>
      </c>
      <c r="CC1252">
        <v>1051.1451440522501</v>
      </c>
      <c r="CD1252">
        <v>939.04269204323202</v>
      </c>
      <c r="CE1252">
        <v>872.63115430421703</v>
      </c>
      <c r="CF1252">
        <v>791.19786345591797</v>
      </c>
      <c r="CG1252">
        <v>735.22040820780899</v>
      </c>
      <c r="CH1252">
        <v>701.16506847440405</v>
      </c>
      <c r="CI1252">
        <v>695.35099430225898</v>
      </c>
      <c r="CJ1252">
        <v>660.626571343367</v>
      </c>
      <c r="CK1252">
        <v>612.24598255215994</v>
      </c>
      <c r="CL1252">
        <v>554.14582864224997</v>
      </c>
      <c r="CM1252">
        <v>548.92340371359796</v>
      </c>
      <c r="CN1252">
        <v>541.45817015476905</v>
      </c>
      <c r="CO1252">
        <v>577.12850907948098</v>
      </c>
      <c r="CP1252">
        <v>589.08457915420104</v>
      </c>
      <c r="CQ1252">
        <v>605.67632311150101</v>
      </c>
      <c r="CR1252">
        <v>601.91463579090805</v>
      </c>
      <c r="CS1252">
        <v>564.518379098884</v>
      </c>
      <c r="CT1252">
        <v>569.62187367813999</v>
      </c>
      <c r="CU1252">
        <v>596.28113902911502</v>
      </c>
      <c r="CV1252">
        <v>648.00848372512803</v>
      </c>
      <c r="CW1252">
        <v>694.76894456328102</v>
      </c>
      <c r="CX1252">
        <v>744.84533368394398</v>
      </c>
      <c r="CY1252">
        <v>824.74982868077598</v>
      </c>
      <c r="CZ1252">
        <v>901.44587430713705</v>
      </c>
      <c r="DA1252">
        <v>1021.2932971926</v>
      </c>
      <c r="DB1252">
        <v>1146.91350559179</v>
      </c>
      <c r="DC1252">
        <v>1284.5042237827599</v>
      </c>
      <c r="DD1252">
        <v>1485.3810613804101</v>
      </c>
      <c r="DE1252">
        <v>1710.3671950483399</v>
      </c>
      <c r="DF1252">
        <v>2151.8383059692201</v>
      </c>
      <c r="DG1252">
        <v>2570.6229644774999</v>
      </c>
      <c r="DH1252">
        <v>3066.6797698840901</v>
      </c>
      <c r="DI1252">
        <v>3861.2004957845802</v>
      </c>
      <c r="DJ1252">
        <v>3619.3913496086898</v>
      </c>
      <c r="DK1252">
        <v>4410.12871446601</v>
      </c>
      <c r="DL1252">
        <v>5165.8750782013203</v>
      </c>
      <c r="DM1252">
        <v>6237.6339788560999</v>
      </c>
      <c r="DN1252">
        <v>7006.38761317442</v>
      </c>
      <c r="DO1252">
        <v>7552.5099403194599</v>
      </c>
      <c r="DP1252">
        <v>7764.8406395347001</v>
      </c>
      <c r="DQ1252">
        <v>7727.6151860196996</v>
      </c>
      <c r="DR1252">
        <v>7542.8329963838296</v>
      </c>
      <c r="DS1252">
        <v>6945.3116949918503</v>
      </c>
      <c r="DT1252">
        <v>5848.6018296644897</v>
      </c>
      <c r="DU1252">
        <v>4714.3815235760203</v>
      </c>
      <c r="DV1252">
        <v>3510.1601395316502</v>
      </c>
      <c r="DW1252">
        <v>2605.2824955065298</v>
      </c>
      <c r="DX1252">
        <v>1934.21481268357</v>
      </c>
      <c r="DY1252">
        <v>1469.2015132911099</v>
      </c>
      <c r="DZ1252">
        <v>1108.71406942004</v>
      </c>
      <c r="EA1252">
        <v>874.06798875861796</v>
      </c>
      <c r="EB1252">
        <v>736.41427031441901</v>
      </c>
      <c r="EC1252">
        <v>648.04576812537596</v>
      </c>
      <c r="ED1252">
        <v>563.66488869576995</v>
      </c>
      <c r="EE1252">
        <v>528.548429816208</v>
      </c>
      <c r="EF1252">
        <v>488.00556562986901</v>
      </c>
      <c r="EG1252">
        <v>468.86461154507998</v>
      </c>
      <c r="EH1252">
        <v>451.98089561409</v>
      </c>
      <c r="EI1252">
        <v>445.984591154589</v>
      </c>
      <c r="EJ1252">
        <v>420.24550438990201</v>
      </c>
      <c r="EK1252">
        <v>419.91403749098401</v>
      </c>
      <c r="EL1252">
        <v>406.53000980007499</v>
      </c>
      <c r="EM1252">
        <v>402.56976663236998</v>
      </c>
      <c r="EN1252">
        <v>402.86631802597702</v>
      </c>
      <c r="EO1252">
        <v>411.11327175630902</v>
      </c>
      <c r="EP1252">
        <v>404.41852141242703</v>
      </c>
      <c r="EQ1252">
        <v>395.04656004424402</v>
      </c>
      <c r="ER1252">
        <v>396.467277872279</v>
      </c>
      <c r="ES1252">
        <v>404.25095629493097</v>
      </c>
      <c r="ET1252">
        <v>399.199398206436</v>
      </c>
      <c r="EU1252">
        <v>386.00564933482599</v>
      </c>
      <c r="EV1252">
        <v>384.98494811496801</v>
      </c>
      <c r="EW1252">
        <v>387.88802518220803</v>
      </c>
      <c r="EX1252">
        <v>396.65150663719203</v>
      </c>
      <c r="EY1252">
        <v>387.42970964091398</v>
      </c>
      <c r="EZ1252">
        <v>396.37963682808902</v>
      </c>
      <c r="FA1252">
        <v>400.17893899255301</v>
      </c>
      <c r="FB1252">
        <v>408.84190933469898</v>
      </c>
      <c r="FC1252">
        <v>412.84435259411202</v>
      </c>
      <c r="FD1252">
        <v>435.59804607950298</v>
      </c>
      <c r="FE1252">
        <v>473.91737154539601</v>
      </c>
      <c r="FF1252">
        <v>505.16085474477001</v>
      </c>
      <c r="FG1252">
        <v>562.10886181301305</v>
      </c>
      <c r="FH1252">
        <v>586.96377051424395</v>
      </c>
      <c r="FI1252">
        <v>442.047528138649</v>
      </c>
      <c r="FJ1252">
        <v>347.10895203258099</v>
      </c>
      <c r="FK1252">
        <v>329.68386788688503</v>
      </c>
      <c r="FL1252">
        <v>332.89965842724001</v>
      </c>
      <c r="FM1252">
        <v>340.32648312445798</v>
      </c>
      <c r="FN1252">
        <v>322.72813962002698</v>
      </c>
      <c r="FO1252">
        <v>318.83423342444598</v>
      </c>
      <c r="FP1252">
        <v>322.51377723627201</v>
      </c>
      <c r="FQ1252">
        <v>319.86975332390199</v>
      </c>
      <c r="FR1252">
        <v>318.18155459759998</v>
      </c>
      <c r="FS1252">
        <v>316.66465304498098</v>
      </c>
      <c r="FT1252">
        <v>326.40446156040298</v>
      </c>
      <c r="FU1252">
        <v>320.41298420727202</v>
      </c>
      <c r="FV1252">
        <v>321.66038800086898</v>
      </c>
      <c r="FW1252">
        <v>321.29384573785001</v>
      </c>
      <c r="FX1252">
        <v>317.964453493061</v>
      </c>
      <c r="FY1252">
        <v>314.56269633471697</v>
      </c>
      <c r="FZ1252">
        <v>315.055428099273</v>
      </c>
      <c r="GA1252">
        <v>319.12779046644403</v>
      </c>
      <c r="GB1252">
        <v>313.95445022339402</v>
      </c>
      <c r="GC1252">
        <v>321.92890252845001</v>
      </c>
      <c r="GD1252">
        <v>329.369946000342</v>
      </c>
      <c r="GE1252">
        <v>340.05848764484602</v>
      </c>
      <c r="GF1252">
        <v>329.77892717410703</v>
      </c>
      <c r="GG1252">
        <v>331.26123452089701</v>
      </c>
      <c r="GH1252">
        <v>331.317773671856</v>
      </c>
      <c r="GI1252">
        <v>327.09294383577497</v>
      </c>
      <c r="GJ1252">
        <v>331.62674173140601</v>
      </c>
    </row>
    <row r="1253" spans="1:192" x14ac:dyDescent="0.25">
      <c r="A1253">
        <v>300.64085447263</v>
      </c>
      <c r="B1253">
        <v>335.43119042738402</v>
      </c>
      <c r="C1253">
        <v>337.158134650715</v>
      </c>
      <c r="D1253">
        <v>323.967734271658</v>
      </c>
      <c r="E1253">
        <v>331.67185340363801</v>
      </c>
      <c r="F1253">
        <v>329.70747505936703</v>
      </c>
      <c r="G1253">
        <v>334.83128629082597</v>
      </c>
      <c r="H1253">
        <v>330.90428486552202</v>
      </c>
      <c r="I1253">
        <v>320.86279762164099</v>
      </c>
      <c r="J1253">
        <v>327.74932287031697</v>
      </c>
      <c r="K1253">
        <v>330.41680912076902</v>
      </c>
      <c r="L1253">
        <v>332.61477944685703</v>
      </c>
      <c r="M1253">
        <v>327.92415510285502</v>
      </c>
      <c r="N1253">
        <v>333.58213799008303</v>
      </c>
      <c r="O1253">
        <v>332.63350398758803</v>
      </c>
      <c r="P1253">
        <v>335.03101009387598</v>
      </c>
      <c r="Q1253">
        <v>332.02577373120602</v>
      </c>
      <c r="R1253">
        <v>325.21306607785999</v>
      </c>
      <c r="S1253">
        <v>338.939004919014</v>
      </c>
      <c r="T1253">
        <v>335.23756895810101</v>
      </c>
      <c r="U1253">
        <v>333.80226100665999</v>
      </c>
      <c r="V1253">
        <v>325.41160449604303</v>
      </c>
      <c r="W1253">
        <v>338.71385594797403</v>
      </c>
      <c r="X1253">
        <v>340.77686643659899</v>
      </c>
      <c r="Y1253">
        <v>497.894126613965</v>
      </c>
      <c r="Z1253">
        <v>552.69162725116996</v>
      </c>
      <c r="AA1253">
        <v>572.10043252411106</v>
      </c>
      <c r="AB1253">
        <v>546.68134311281801</v>
      </c>
      <c r="AC1253">
        <v>613.66404639637699</v>
      </c>
      <c r="AD1253">
        <v>602.41327411472605</v>
      </c>
      <c r="AE1253">
        <v>499.10244208904697</v>
      </c>
      <c r="AF1253">
        <v>480.59388732112802</v>
      </c>
      <c r="AG1253">
        <v>447.06241136294398</v>
      </c>
      <c r="AH1253">
        <v>457.118700604879</v>
      </c>
      <c r="AI1253">
        <v>441.62266060195799</v>
      </c>
      <c r="AJ1253">
        <v>468.97154623140199</v>
      </c>
      <c r="AK1253">
        <v>499.410313243649</v>
      </c>
      <c r="AL1253">
        <v>490.04703170618001</v>
      </c>
      <c r="AM1253">
        <v>458.12933004505697</v>
      </c>
      <c r="AN1253">
        <v>529.70586527806995</v>
      </c>
      <c r="AO1253">
        <v>544.00544882391898</v>
      </c>
      <c r="AP1253">
        <v>577.50403721429996</v>
      </c>
      <c r="AQ1253">
        <v>581.54911727507294</v>
      </c>
      <c r="AR1253">
        <v>584.59472991099096</v>
      </c>
      <c r="AS1253">
        <v>619.69977901116295</v>
      </c>
      <c r="AT1253">
        <v>655.92732071685703</v>
      </c>
      <c r="AU1253">
        <v>730.92182950292795</v>
      </c>
      <c r="AV1253">
        <v>763.25209511814501</v>
      </c>
      <c r="AW1253">
        <v>875.80207349082195</v>
      </c>
      <c r="AX1253">
        <v>932.70290711806399</v>
      </c>
      <c r="AY1253">
        <v>1010.71884157638</v>
      </c>
      <c r="AZ1253">
        <v>1529.2489477132301</v>
      </c>
      <c r="BA1253">
        <v>1677.8141403609</v>
      </c>
      <c r="BB1253">
        <v>1649.19947713397</v>
      </c>
      <c r="BC1253">
        <v>1870.4300279946799</v>
      </c>
      <c r="BD1253">
        <v>1699.53722151336</v>
      </c>
      <c r="BE1253">
        <v>1805.0632783993401</v>
      </c>
      <c r="BF1253">
        <v>2052.83841369724</v>
      </c>
      <c r="BG1253">
        <v>2428.8758519538201</v>
      </c>
      <c r="BH1253">
        <v>3039.8049332648402</v>
      </c>
      <c r="BI1253">
        <v>3943.3635696658598</v>
      </c>
      <c r="BJ1253">
        <v>5163.05485453039</v>
      </c>
      <c r="BK1253">
        <v>6278.6256226661199</v>
      </c>
      <c r="BL1253">
        <v>6753.8278046096402</v>
      </c>
      <c r="BM1253">
        <v>7449.8937901828103</v>
      </c>
      <c r="BN1253">
        <v>7580.6112066483001</v>
      </c>
      <c r="BO1253">
        <v>7293.1471398345802</v>
      </c>
      <c r="BP1253">
        <v>6669.1835011896801</v>
      </c>
      <c r="BQ1253">
        <v>5988.1547596466198</v>
      </c>
      <c r="BR1253">
        <v>5075.5091704681499</v>
      </c>
      <c r="BS1253">
        <v>4464.0870873744097</v>
      </c>
      <c r="BT1253">
        <v>4032.7413924531802</v>
      </c>
      <c r="BU1253">
        <v>3539.0267553927702</v>
      </c>
      <c r="BV1253">
        <v>3031.7087592235498</v>
      </c>
      <c r="BW1253">
        <v>2665.8889349227902</v>
      </c>
      <c r="BX1253">
        <v>2178.0103554266302</v>
      </c>
      <c r="BY1253">
        <v>1740.8392928552901</v>
      </c>
      <c r="BZ1253">
        <v>1417.7370238414801</v>
      </c>
      <c r="CA1253">
        <v>1201.93019074927</v>
      </c>
      <c r="CB1253">
        <v>1082.8127566742401</v>
      </c>
      <c r="CC1253">
        <v>992.20027709900603</v>
      </c>
      <c r="CD1253">
        <v>894.00853488748305</v>
      </c>
      <c r="CE1253">
        <v>835.31293752521003</v>
      </c>
      <c r="CF1253">
        <v>758.538973222045</v>
      </c>
      <c r="CG1253">
        <v>713.96556564877994</v>
      </c>
      <c r="CH1253">
        <v>681.35502726657103</v>
      </c>
      <c r="CI1253">
        <v>681.52614639997898</v>
      </c>
      <c r="CJ1253">
        <v>646.98509873885905</v>
      </c>
      <c r="CK1253">
        <v>599.71183067950903</v>
      </c>
      <c r="CL1253">
        <v>542.91499746910995</v>
      </c>
      <c r="CM1253">
        <v>542.21147979139005</v>
      </c>
      <c r="CN1253">
        <v>539.93772287577303</v>
      </c>
      <c r="CO1253">
        <v>573.13442104318199</v>
      </c>
      <c r="CP1253">
        <v>591.51903378680595</v>
      </c>
      <c r="CQ1253">
        <v>604.95175079903902</v>
      </c>
      <c r="CR1253">
        <v>602.70692375107899</v>
      </c>
      <c r="CS1253">
        <v>564.13748760998806</v>
      </c>
      <c r="CT1253">
        <v>578.07753593150403</v>
      </c>
      <c r="CU1253">
        <v>604.08485592241504</v>
      </c>
      <c r="CV1253">
        <v>661.88585535353604</v>
      </c>
      <c r="CW1253">
        <v>707.88114863087299</v>
      </c>
      <c r="CX1253">
        <v>767.07820027753405</v>
      </c>
      <c r="CY1253">
        <v>854.50589881717804</v>
      </c>
      <c r="CZ1253">
        <v>940.04086121714897</v>
      </c>
      <c r="DA1253">
        <v>1071.82384355811</v>
      </c>
      <c r="DB1253">
        <v>1209.2394686857399</v>
      </c>
      <c r="DC1253">
        <v>1373.4881830844699</v>
      </c>
      <c r="DD1253">
        <v>1580.19508003482</v>
      </c>
      <c r="DE1253">
        <v>1839.3411349077301</v>
      </c>
      <c r="DF1253">
        <v>2319.1495807483898</v>
      </c>
      <c r="DG1253">
        <v>2775.3867118524399</v>
      </c>
      <c r="DH1253">
        <v>3318.1277810391398</v>
      </c>
      <c r="DI1253">
        <v>4144.8366961105803</v>
      </c>
      <c r="DJ1253">
        <v>3902.1852814230301</v>
      </c>
      <c r="DK1253">
        <v>4657.7949746771901</v>
      </c>
      <c r="DL1253">
        <v>5496.0435109570499</v>
      </c>
      <c r="DM1253">
        <v>6513.3447490858598</v>
      </c>
      <c r="DN1253">
        <v>7147.7616873955803</v>
      </c>
      <c r="DO1253">
        <v>7537.3826843854504</v>
      </c>
      <c r="DP1253">
        <v>7607.7882631870998</v>
      </c>
      <c r="DQ1253">
        <v>7397.4189060364497</v>
      </c>
      <c r="DR1253">
        <v>7090.6715212487197</v>
      </c>
      <c r="DS1253">
        <v>6371.8463360574697</v>
      </c>
      <c r="DT1253">
        <v>5253.25034546388</v>
      </c>
      <c r="DU1253">
        <v>4167.1376223457701</v>
      </c>
      <c r="DV1253">
        <v>3059.1946114386601</v>
      </c>
      <c r="DW1253">
        <v>2252.9121983269401</v>
      </c>
      <c r="DX1253">
        <v>1671.7755593054401</v>
      </c>
      <c r="DY1253">
        <v>1276.1162680623199</v>
      </c>
      <c r="DZ1253">
        <v>977.46126151139299</v>
      </c>
      <c r="EA1253">
        <v>783.24695475275098</v>
      </c>
      <c r="EB1253">
        <v>677.37093230338996</v>
      </c>
      <c r="EC1253">
        <v>605.87670666924703</v>
      </c>
      <c r="ED1253">
        <v>539.84852733452101</v>
      </c>
      <c r="EE1253">
        <v>509.70895223301301</v>
      </c>
      <c r="EF1253">
        <v>473.26190755350501</v>
      </c>
      <c r="EG1253">
        <v>458.92380546063202</v>
      </c>
      <c r="EH1253">
        <v>443.516892110095</v>
      </c>
      <c r="EI1253">
        <v>438.23091213920901</v>
      </c>
      <c r="EJ1253">
        <v>414.01391024616697</v>
      </c>
      <c r="EK1253">
        <v>417.47215267587399</v>
      </c>
      <c r="EL1253">
        <v>402.61945974602298</v>
      </c>
      <c r="EM1253">
        <v>401.82843207920598</v>
      </c>
      <c r="EN1253">
        <v>398.863056201304</v>
      </c>
      <c r="EO1253">
        <v>409.08914185160899</v>
      </c>
      <c r="EP1253">
        <v>399.14821953715699</v>
      </c>
      <c r="EQ1253">
        <v>389.15033756758902</v>
      </c>
      <c r="ER1253">
        <v>396.757989423239</v>
      </c>
      <c r="ES1253">
        <v>401.162777463228</v>
      </c>
      <c r="ET1253">
        <v>395.664300365369</v>
      </c>
      <c r="EU1253">
        <v>385.48125842596897</v>
      </c>
      <c r="EV1253">
        <v>379.67872695717699</v>
      </c>
      <c r="EW1253">
        <v>387.628165457237</v>
      </c>
      <c r="EX1253">
        <v>391.68000632785902</v>
      </c>
      <c r="EY1253">
        <v>386.82751961698</v>
      </c>
      <c r="EZ1253">
        <v>391.39739727910802</v>
      </c>
      <c r="FA1253">
        <v>394.64385113074502</v>
      </c>
      <c r="FB1253">
        <v>408.66891945072899</v>
      </c>
      <c r="FC1253">
        <v>407.76363445525999</v>
      </c>
      <c r="FD1253">
        <v>431.586657505196</v>
      </c>
      <c r="FE1253">
        <v>458.29090913584002</v>
      </c>
      <c r="FF1253">
        <v>494.71915772963303</v>
      </c>
      <c r="FG1253">
        <v>538.67918197482095</v>
      </c>
      <c r="FH1253">
        <v>569.84846806047005</v>
      </c>
      <c r="FI1253">
        <v>434.20402868494801</v>
      </c>
      <c r="FJ1253">
        <v>345.12909224915802</v>
      </c>
      <c r="FK1253">
        <v>333.412710730463</v>
      </c>
      <c r="FL1253">
        <v>332.95058332431</v>
      </c>
      <c r="FM1253">
        <v>336.88206888017999</v>
      </c>
      <c r="FN1253">
        <v>325.39903218407699</v>
      </c>
      <c r="FO1253">
        <v>315.68880001318399</v>
      </c>
      <c r="FP1253">
        <v>321.30792371674602</v>
      </c>
      <c r="FQ1253">
        <v>320.19659183398198</v>
      </c>
      <c r="FR1253">
        <v>317.98747686344001</v>
      </c>
      <c r="FS1253">
        <v>313.61511584878002</v>
      </c>
      <c r="FT1253">
        <v>325.74089675353798</v>
      </c>
      <c r="FU1253">
        <v>318.30022305299701</v>
      </c>
      <c r="FV1253">
        <v>322.40899388388999</v>
      </c>
      <c r="FW1253">
        <v>320.52052615174699</v>
      </c>
      <c r="FX1253">
        <v>316.74622477774199</v>
      </c>
      <c r="FY1253">
        <v>317.62507618087301</v>
      </c>
      <c r="FZ1253">
        <v>314.98211812936597</v>
      </c>
      <c r="GA1253">
        <v>316.26220040804901</v>
      </c>
      <c r="GB1253">
        <v>316.10177036838598</v>
      </c>
      <c r="GC1253">
        <v>320.14374463348503</v>
      </c>
      <c r="GD1253">
        <v>330.54204261789499</v>
      </c>
      <c r="GE1253">
        <v>342.07331701250098</v>
      </c>
      <c r="GF1253">
        <v>330.81429038842401</v>
      </c>
      <c r="GG1253">
        <v>330.955889924742</v>
      </c>
      <c r="GH1253">
        <v>332.73892040472401</v>
      </c>
      <c r="GI1253">
        <v>328.363851996177</v>
      </c>
      <c r="GJ1253">
        <v>329.89199133309302</v>
      </c>
    </row>
    <row r="1254" spans="1:192" x14ac:dyDescent="0.25">
      <c r="A1254">
        <v>300.88117489986598</v>
      </c>
      <c r="B1254">
        <v>334.96901026782899</v>
      </c>
      <c r="C1254">
        <v>337.58106012919302</v>
      </c>
      <c r="D1254">
        <v>326.28518463669099</v>
      </c>
      <c r="E1254">
        <v>333.81756067533001</v>
      </c>
      <c r="F1254">
        <v>331.57086499991402</v>
      </c>
      <c r="G1254">
        <v>335.14891721244499</v>
      </c>
      <c r="H1254">
        <v>327.95864144721298</v>
      </c>
      <c r="I1254">
        <v>323.99017955633201</v>
      </c>
      <c r="J1254">
        <v>328.86231557294002</v>
      </c>
      <c r="K1254">
        <v>332.81400215596199</v>
      </c>
      <c r="L1254">
        <v>331.55762494632501</v>
      </c>
      <c r="M1254">
        <v>328.50289692905</v>
      </c>
      <c r="N1254">
        <v>333.35391051540603</v>
      </c>
      <c r="O1254">
        <v>332.41624687266</v>
      </c>
      <c r="P1254">
        <v>334.87503286305002</v>
      </c>
      <c r="Q1254">
        <v>329.36769494758897</v>
      </c>
      <c r="R1254">
        <v>327.75906509222699</v>
      </c>
      <c r="S1254">
        <v>337.475174648635</v>
      </c>
      <c r="T1254">
        <v>335.31628072613302</v>
      </c>
      <c r="U1254">
        <v>333.99964387692103</v>
      </c>
      <c r="V1254">
        <v>328.48336928338603</v>
      </c>
      <c r="W1254">
        <v>338.324670387639</v>
      </c>
      <c r="X1254">
        <v>344.04788715754898</v>
      </c>
      <c r="Y1254">
        <v>501.67226559682098</v>
      </c>
      <c r="Z1254">
        <v>547.09595040788201</v>
      </c>
      <c r="AA1254">
        <v>572.87539685110903</v>
      </c>
      <c r="AB1254">
        <v>541.87846744462399</v>
      </c>
      <c r="AC1254">
        <v>609.63970729754601</v>
      </c>
      <c r="AD1254">
        <v>592.17156706741105</v>
      </c>
      <c r="AE1254">
        <v>501.36820893327501</v>
      </c>
      <c r="AF1254">
        <v>479.69132689125399</v>
      </c>
      <c r="AG1254">
        <v>449.27630719604002</v>
      </c>
      <c r="AH1254">
        <v>460.32618364727102</v>
      </c>
      <c r="AI1254">
        <v>442.53790576063699</v>
      </c>
      <c r="AJ1254">
        <v>471.73758221649803</v>
      </c>
      <c r="AK1254">
        <v>493.072965852962</v>
      </c>
      <c r="AL1254">
        <v>490.83497332056203</v>
      </c>
      <c r="AM1254">
        <v>460.90511884009902</v>
      </c>
      <c r="AN1254">
        <v>530.75182579058605</v>
      </c>
      <c r="AO1254">
        <v>541.93869608360603</v>
      </c>
      <c r="AP1254">
        <v>579.46982095337501</v>
      </c>
      <c r="AQ1254">
        <v>579.53452110134197</v>
      </c>
      <c r="AR1254">
        <v>585.30081719502095</v>
      </c>
      <c r="AS1254">
        <v>622.51279406158699</v>
      </c>
      <c r="AT1254">
        <v>655.75320663144998</v>
      </c>
      <c r="AU1254">
        <v>737.06178989113005</v>
      </c>
      <c r="AV1254">
        <v>769.66846430626094</v>
      </c>
      <c r="AW1254">
        <v>886.50128104150201</v>
      </c>
      <c r="AX1254">
        <v>939.35454397399405</v>
      </c>
      <c r="AY1254">
        <v>1019.55112218846</v>
      </c>
      <c r="AZ1254">
        <v>1552.65447959931</v>
      </c>
      <c r="BA1254">
        <v>1693.3771654862201</v>
      </c>
      <c r="BB1254">
        <v>1671.64546020424</v>
      </c>
      <c r="BC1254">
        <v>1903.0996043256901</v>
      </c>
      <c r="BD1254">
        <v>1746.2813182761599</v>
      </c>
      <c r="BE1254">
        <v>1846.7364666027299</v>
      </c>
      <c r="BF1254">
        <v>2094.04372420664</v>
      </c>
      <c r="BG1254">
        <v>2481.0072341823902</v>
      </c>
      <c r="BH1254">
        <v>3113.4339486491899</v>
      </c>
      <c r="BI1254">
        <v>4031.5825271306098</v>
      </c>
      <c r="BJ1254">
        <v>5249.1824894787997</v>
      </c>
      <c r="BK1254">
        <v>6325.0831096166103</v>
      </c>
      <c r="BL1254">
        <v>6764.7271985916796</v>
      </c>
      <c r="BM1254">
        <v>7417.7127285638198</v>
      </c>
      <c r="BN1254">
        <v>7495.0831295020398</v>
      </c>
      <c r="BO1254">
        <v>7148.5556778155396</v>
      </c>
      <c r="BP1254">
        <v>6514.9462863008703</v>
      </c>
      <c r="BQ1254">
        <v>5819.5994925745699</v>
      </c>
      <c r="BR1254">
        <v>4931.6482013100704</v>
      </c>
      <c r="BS1254">
        <v>4313.9541696133501</v>
      </c>
      <c r="BT1254">
        <v>3894.2556295234299</v>
      </c>
      <c r="BU1254">
        <v>3407.1426510020801</v>
      </c>
      <c r="BV1254">
        <v>2924.3836976489101</v>
      </c>
      <c r="BW1254">
        <v>2559.4666749571802</v>
      </c>
      <c r="BX1254">
        <v>2088.6506788773199</v>
      </c>
      <c r="BY1254">
        <v>1661.4700126016101</v>
      </c>
      <c r="BZ1254">
        <v>1361.5967403196701</v>
      </c>
      <c r="CA1254">
        <v>1156.99262973901</v>
      </c>
      <c r="CB1254">
        <v>1040.31146960256</v>
      </c>
      <c r="CC1254">
        <v>960.85320924010796</v>
      </c>
      <c r="CD1254">
        <v>869.936608457234</v>
      </c>
      <c r="CE1254">
        <v>816.41695419049404</v>
      </c>
      <c r="CF1254">
        <v>741.89266234410297</v>
      </c>
      <c r="CG1254">
        <v>702.91519960527398</v>
      </c>
      <c r="CH1254">
        <v>669.40957951834605</v>
      </c>
      <c r="CI1254">
        <v>675.08003606852105</v>
      </c>
      <c r="CJ1254">
        <v>635.71122261272399</v>
      </c>
      <c r="CK1254">
        <v>590.67667197967205</v>
      </c>
      <c r="CL1254">
        <v>538.53965810303703</v>
      </c>
      <c r="CM1254">
        <v>537.56391334426098</v>
      </c>
      <c r="CN1254">
        <v>536.54600458252696</v>
      </c>
      <c r="CO1254">
        <v>569.51442377705996</v>
      </c>
      <c r="CP1254">
        <v>586.94320971627701</v>
      </c>
      <c r="CQ1254">
        <v>603.60097822275202</v>
      </c>
      <c r="CR1254">
        <v>601.37627793278705</v>
      </c>
      <c r="CS1254">
        <v>561.95391661389897</v>
      </c>
      <c r="CT1254">
        <v>582.86785601901295</v>
      </c>
      <c r="CU1254">
        <v>605.11350875600101</v>
      </c>
      <c r="CV1254">
        <v>664.00980505541497</v>
      </c>
      <c r="CW1254">
        <v>709.13100565371701</v>
      </c>
      <c r="CX1254">
        <v>771.55817421356301</v>
      </c>
      <c r="CY1254">
        <v>861.60490944930802</v>
      </c>
      <c r="CZ1254">
        <v>949.85098476672704</v>
      </c>
      <c r="DA1254">
        <v>1077.9368601917299</v>
      </c>
      <c r="DB1254">
        <v>1221.5316268259701</v>
      </c>
      <c r="DC1254">
        <v>1393.77096393902</v>
      </c>
      <c r="DD1254">
        <v>1604.70598730298</v>
      </c>
      <c r="DE1254">
        <v>1873.9870352671301</v>
      </c>
      <c r="DF1254">
        <v>2357.6196845569102</v>
      </c>
      <c r="DG1254">
        <v>2818.8275032635402</v>
      </c>
      <c r="DH1254">
        <v>3374.7964648569</v>
      </c>
      <c r="DI1254">
        <v>4209.0957083439998</v>
      </c>
      <c r="DJ1254">
        <v>3957.6667396653502</v>
      </c>
      <c r="DK1254">
        <v>4702.6309359385996</v>
      </c>
      <c r="DL1254">
        <v>5562.8976331780495</v>
      </c>
      <c r="DM1254">
        <v>6546.0406473287003</v>
      </c>
      <c r="DN1254">
        <v>7130.3724092266702</v>
      </c>
      <c r="DO1254">
        <v>7469.0090388418703</v>
      </c>
      <c r="DP1254">
        <v>7478.7617531718697</v>
      </c>
      <c r="DQ1254">
        <v>7224.6773026416404</v>
      </c>
      <c r="DR1254">
        <v>6882.9514450871202</v>
      </c>
      <c r="DS1254">
        <v>6108.2831655902601</v>
      </c>
      <c r="DT1254">
        <v>5006.9838319064702</v>
      </c>
      <c r="DU1254">
        <v>3946.52517441498</v>
      </c>
      <c r="DV1254">
        <v>2877.7446163782502</v>
      </c>
      <c r="DW1254">
        <v>2118.61800415773</v>
      </c>
      <c r="DX1254">
        <v>1578.20534038655</v>
      </c>
      <c r="DY1254">
        <v>1202.1059752500601</v>
      </c>
      <c r="DZ1254">
        <v>929.863448002974</v>
      </c>
      <c r="EA1254">
        <v>749.34364545854999</v>
      </c>
      <c r="EB1254">
        <v>655.217659564364</v>
      </c>
      <c r="EC1254">
        <v>584.33049255123296</v>
      </c>
      <c r="ED1254">
        <v>528.95271709636302</v>
      </c>
      <c r="EE1254">
        <v>502.87914138945598</v>
      </c>
      <c r="EF1254">
        <v>465.496968337498</v>
      </c>
      <c r="EG1254">
        <v>453.26219398682599</v>
      </c>
      <c r="EH1254">
        <v>436.69920630664097</v>
      </c>
      <c r="EI1254">
        <v>435.40841832110698</v>
      </c>
      <c r="EJ1254">
        <v>417.09389681447198</v>
      </c>
      <c r="EK1254">
        <v>416.73146767017602</v>
      </c>
      <c r="EL1254">
        <v>400.25133338001399</v>
      </c>
      <c r="EM1254">
        <v>399.24461711047297</v>
      </c>
      <c r="EN1254">
        <v>396.715781229914</v>
      </c>
      <c r="EO1254">
        <v>407.51507022929297</v>
      </c>
      <c r="EP1254">
        <v>394.25248506704497</v>
      </c>
      <c r="EQ1254">
        <v>387.35149353135802</v>
      </c>
      <c r="ER1254">
        <v>394.53683838100397</v>
      </c>
      <c r="ES1254">
        <v>397.75360503791399</v>
      </c>
      <c r="ET1254">
        <v>392.20040582321599</v>
      </c>
      <c r="EU1254">
        <v>385.48929061118002</v>
      </c>
      <c r="EV1254">
        <v>376.27122525758699</v>
      </c>
      <c r="EW1254">
        <v>383.559816116619</v>
      </c>
      <c r="EX1254">
        <v>386.77183743357898</v>
      </c>
      <c r="EY1254">
        <v>384.351574981986</v>
      </c>
      <c r="EZ1254">
        <v>390.665933356415</v>
      </c>
      <c r="FA1254">
        <v>391.22358187693499</v>
      </c>
      <c r="FB1254">
        <v>411.615286246751</v>
      </c>
      <c r="FC1254">
        <v>405.77083152465298</v>
      </c>
      <c r="FD1254">
        <v>427.05510530481001</v>
      </c>
      <c r="FE1254">
        <v>453.46070636339402</v>
      </c>
      <c r="FF1254">
        <v>485.44185547093298</v>
      </c>
      <c r="FG1254">
        <v>521.42804238982001</v>
      </c>
      <c r="FH1254">
        <v>549.25604908405705</v>
      </c>
      <c r="FI1254">
        <v>429.01312785742101</v>
      </c>
      <c r="FJ1254">
        <v>344.16139206294798</v>
      </c>
      <c r="FK1254">
        <v>334.16365782847703</v>
      </c>
      <c r="FL1254">
        <v>332.799892418328</v>
      </c>
      <c r="FM1254">
        <v>334.99969231898001</v>
      </c>
      <c r="FN1254">
        <v>324.47573369764001</v>
      </c>
      <c r="FO1254">
        <v>314.13385624303203</v>
      </c>
      <c r="FP1254">
        <v>321.131465813842</v>
      </c>
      <c r="FQ1254">
        <v>319.978391019436</v>
      </c>
      <c r="FR1254">
        <v>315.64462255543498</v>
      </c>
      <c r="FS1254">
        <v>314.13582000054203</v>
      </c>
      <c r="FT1254">
        <v>324.744210002155</v>
      </c>
      <c r="FU1254">
        <v>318.93821976067397</v>
      </c>
      <c r="FV1254">
        <v>321.810605805036</v>
      </c>
      <c r="FW1254">
        <v>319.24639508903601</v>
      </c>
      <c r="FX1254">
        <v>315.488543002092</v>
      </c>
      <c r="FY1254">
        <v>320.84871520613302</v>
      </c>
      <c r="FZ1254">
        <v>315.67614649713801</v>
      </c>
      <c r="GA1254">
        <v>316.51100237038003</v>
      </c>
      <c r="GB1254">
        <v>316.74515756275798</v>
      </c>
      <c r="GC1254">
        <v>319.50390549770998</v>
      </c>
      <c r="GD1254">
        <v>328.78773305938302</v>
      </c>
      <c r="GE1254">
        <v>340.33930603874001</v>
      </c>
      <c r="GF1254">
        <v>330.58952839752402</v>
      </c>
      <c r="GG1254">
        <v>330.757350673725</v>
      </c>
      <c r="GH1254">
        <v>333.78571633629798</v>
      </c>
      <c r="GI1254">
        <v>329.57211601932102</v>
      </c>
      <c r="GJ1254">
        <v>331.28040823869401</v>
      </c>
    </row>
    <row r="1255" spans="1:192" x14ac:dyDescent="0.25">
      <c r="A1255">
        <v>301.12149532710202</v>
      </c>
      <c r="B1255">
        <v>336.58651260901098</v>
      </c>
      <c r="C1255">
        <v>337.83491883557099</v>
      </c>
      <c r="D1255">
        <v>327.24784083326301</v>
      </c>
      <c r="E1255">
        <v>331.753702054033</v>
      </c>
      <c r="F1255">
        <v>331.23761420598697</v>
      </c>
      <c r="G1255">
        <v>334.72066833338602</v>
      </c>
      <c r="H1255">
        <v>329.02644121572598</v>
      </c>
      <c r="I1255">
        <v>328.98025618771197</v>
      </c>
      <c r="J1255">
        <v>330.40815231462398</v>
      </c>
      <c r="K1255">
        <v>330.34406299470902</v>
      </c>
      <c r="L1255">
        <v>331.94420759218502</v>
      </c>
      <c r="M1255">
        <v>329.91225953063901</v>
      </c>
      <c r="N1255">
        <v>329.76317987705397</v>
      </c>
      <c r="O1255">
        <v>330.01764963324399</v>
      </c>
      <c r="P1255">
        <v>333.22028997642798</v>
      </c>
      <c r="Q1255">
        <v>328.57129059440803</v>
      </c>
      <c r="R1255">
        <v>327.05001402562903</v>
      </c>
      <c r="S1255">
        <v>340.11980065968999</v>
      </c>
      <c r="T1255">
        <v>333.246478204487</v>
      </c>
      <c r="U1255">
        <v>332.87178783466902</v>
      </c>
      <c r="V1255">
        <v>330.93624369218401</v>
      </c>
      <c r="W1255">
        <v>339.23180462786797</v>
      </c>
      <c r="X1255">
        <v>343.050746149053</v>
      </c>
      <c r="Y1255">
        <v>500.135308793582</v>
      </c>
      <c r="Z1255">
        <v>544.417879307318</v>
      </c>
      <c r="AA1255">
        <v>573.697669805798</v>
      </c>
      <c r="AB1255">
        <v>539.53274514958503</v>
      </c>
      <c r="AC1255">
        <v>611.07370476779897</v>
      </c>
      <c r="AD1255">
        <v>591.27970747488996</v>
      </c>
      <c r="AE1255">
        <v>507.11741341344901</v>
      </c>
      <c r="AF1255">
        <v>478.64391085125197</v>
      </c>
      <c r="AG1255">
        <v>452.65623400644603</v>
      </c>
      <c r="AH1255">
        <v>460.29075696451798</v>
      </c>
      <c r="AI1255">
        <v>442.38319298254299</v>
      </c>
      <c r="AJ1255">
        <v>472.45688144718702</v>
      </c>
      <c r="AK1255">
        <v>491.800643021751</v>
      </c>
      <c r="AL1255">
        <v>488.84100691376398</v>
      </c>
      <c r="AM1255">
        <v>459.50898491757499</v>
      </c>
      <c r="AN1255">
        <v>537.94312254325598</v>
      </c>
      <c r="AO1255">
        <v>550.02944314767399</v>
      </c>
      <c r="AP1255">
        <v>583.72393786574298</v>
      </c>
      <c r="AQ1255">
        <v>580.49148305153301</v>
      </c>
      <c r="AR1255">
        <v>585.59867910071898</v>
      </c>
      <c r="AS1255">
        <v>631.68906443953597</v>
      </c>
      <c r="AT1255">
        <v>657.99534719959695</v>
      </c>
      <c r="AU1255">
        <v>751.90057514999603</v>
      </c>
      <c r="AV1255">
        <v>791.90429283262904</v>
      </c>
      <c r="AW1255">
        <v>917.57161168197194</v>
      </c>
      <c r="AX1255">
        <v>963.46489936787395</v>
      </c>
      <c r="AY1255">
        <v>1055.0144238216899</v>
      </c>
      <c r="AZ1255">
        <v>1636.43344898429</v>
      </c>
      <c r="BA1255">
        <v>1734.9995903899101</v>
      </c>
      <c r="BB1255">
        <v>1746.85865093797</v>
      </c>
      <c r="BC1255">
        <v>2036.19250168197</v>
      </c>
      <c r="BD1255">
        <v>1894.3399682090301</v>
      </c>
      <c r="BE1255">
        <v>1995.0918789684999</v>
      </c>
      <c r="BF1255">
        <v>2255.2117434614202</v>
      </c>
      <c r="BG1255">
        <v>2670.0959073484901</v>
      </c>
      <c r="BH1255">
        <v>3367.0240065835301</v>
      </c>
      <c r="BI1255">
        <v>4313.8411300608605</v>
      </c>
      <c r="BJ1255">
        <v>5535.4003769666297</v>
      </c>
      <c r="BK1255">
        <v>6572.5358756543201</v>
      </c>
      <c r="BL1255">
        <v>6976.1472370874699</v>
      </c>
      <c r="BM1255">
        <v>7449.8308080987099</v>
      </c>
      <c r="BN1255">
        <v>7389.0045814409204</v>
      </c>
      <c r="BO1255">
        <v>6973.0463010590402</v>
      </c>
      <c r="BP1255">
        <v>6317.3339892042204</v>
      </c>
      <c r="BQ1255">
        <v>5610.2557218468501</v>
      </c>
      <c r="BR1255">
        <v>4733.3316146654697</v>
      </c>
      <c r="BS1255">
        <v>4109.7684022570102</v>
      </c>
      <c r="BT1255">
        <v>3678.5330116119799</v>
      </c>
      <c r="BU1255">
        <v>3201.90293338623</v>
      </c>
      <c r="BV1255">
        <v>2780.25081753317</v>
      </c>
      <c r="BW1255">
        <v>2416.9885095734799</v>
      </c>
      <c r="BX1255">
        <v>1971.66463327562</v>
      </c>
      <c r="BY1255">
        <v>1554.0873052581601</v>
      </c>
      <c r="BZ1255">
        <v>1272.9714105102601</v>
      </c>
      <c r="CA1255">
        <v>1095.69112554049</v>
      </c>
      <c r="CB1255">
        <v>994.03179638192796</v>
      </c>
      <c r="CC1255">
        <v>920.81330600816602</v>
      </c>
      <c r="CD1255">
        <v>841.81311427931303</v>
      </c>
      <c r="CE1255">
        <v>792.12076074097797</v>
      </c>
      <c r="CF1255">
        <v>720.52204663253201</v>
      </c>
      <c r="CG1255">
        <v>685.60588751993203</v>
      </c>
      <c r="CH1255">
        <v>656.58864959730204</v>
      </c>
      <c r="CI1255">
        <v>660.81203343864297</v>
      </c>
      <c r="CJ1255">
        <v>626.65195246540202</v>
      </c>
      <c r="CK1255">
        <v>583.30507330771502</v>
      </c>
      <c r="CL1255">
        <v>535.12384696172603</v>
      </c>
      <c r="CM1255">
        <v>529.57906026953901</v>
      </c>
      <c r="CN1255">
        <v>530.80008954582195</v>
      </c>
      <c r="CO1255">
        <v>567.67568717299798</v>
      </c>
      <c r="CP1255">
        <v>584.12030158681705</v>
      </c>
      <c r="CQ1255">
        <v>603.63240329073403</v>
      </c>
      <c r="CR1255">
        <v>597.59722815853604</v>
      </c>
      <c r="CS1255">
        <v>566.08878311237595</v>
      </c>
      <c r="CT1255">
        <v>589.48209207971195</v>
      </c>
      <c r="CU1255">
        <v>613.90543286810998</v>
      </c>
      <c r="CV1255">
        <v>682.41759329737101</v>
      </c>
      <c r="CW1255">
        <v>718.16815950514001</v>
      </c>
      <c r="CX1255">
        <v>794.94714317355204</v>
      </c>
      <c r="CY1255">
        <v>889.06255386639896</v>
      </c>
      <c r="CZ1255">
        <v>980.37820338063398</v>
      </c>
      <c r="DA1255">
        <v>1123.5474624102301</v>
      </c>
      <c r="DB1255">
        <v>1276.08174497712</v>
      </c>
      <c r="DC1255">
        <v>1475.1113236535</v>
      </c>
      <c r="DD1255">
        <v>1704.51996309114</v>
      </c>
      <c r="DE1255">
        <v>1978.45720386826</v>
      </c>
      <c r="DF1255">
        <v>2511.5317993070998</v>
      </c>
      <c r="DG1255">
        <v>2996.2788376342701</v>
      </c>
      <c r="DH1255">
        <v>3599.92310609571</v>
      </c>
      <c r="DI1255">
        <v>4460.8727585892902</v>
      </c>
      <c r="DJ1255">
        <v>4203.6997967161196</v>
      </c>
      <c r="DK1255">
        <v>4955.1624399219099</v>
      </c>
      <c r="DL1255">
        <v>5791.7702879710596</v>
      </c>
      <c r="DM1255">
        <v>6774.7258655128098</v>
      </c>
      <c r="DN1255">
        <v>7270.46427613586</v>
      </c>
      <c r="DO1255">
        <v>7440.2568751764902</v>
      </c>
      <c r="DP1255">
        <v>7342.9723033212404</v>
      </c>
      <c r="DQ1255">
        <v>6993.7515610074097</v>
      </c>
      <c r="DR1255">
        <v>6526.2722969495599</v>
      </c>
      <c r="DS1255">
        <v>5678.2968024991496</v>
      </c>
      <c r="DT1255">
        <v>4559.0434855106196</v>
      </c>
      <c r="DU1255">
        <v>3508.4061197054102</v>
      </c>
      <c r="DV1255">
        <v>2547.54324555732</v>
      </c>
      <c r="DW1255">
        <v>1862.9632768442</v>
      </c>
      <c r="DX1255">
        <v>1409.9548158820901</v>
      </c>
      <c r="DY1255">
        <v>1076.81628648574</v>
      </c>
      <c r="DZ1255">
        <v>847.91629872250201</v>
      </c>
      <c r="EA1255">
        <v>694.61415347253103</v>
      </c>
      <c r="EB1255">
        <v>619.35708932283205</v>
      </c>
      <c r="EC1255">
        <v>553.58233825284401</v>
      </c>
      <c r="ED1255">
        <v>512.02348626431797</v>
      </c>
      <c r="EE1255">
        <v>495.48967781466303</v>
      </c>
      <c r="EF1255">
        <v>456.89752855549199</v>
      </c>
      <c r="EG1255">
        <v>448.88749275864001</v>
      </c>
      <c r="EH1255">
        <v>429.13004642194301</v>
      </c>
      <c r="EI1255">
        <v>434.68943339016499</v>
      </c>
      <c r="EJ1255">
        <v>411.36793240398902</v>
      </c>
      <c r="EK1255">
        <v>411.545581601538</v>
      </c>
      <c r="EL1255">
        <v>405.12113766504302</v>
      </c>
      <c r="EM1255">
        <v>398.93991833662898</v>
      </c>
      <c r="EN1255">
        <v>394.99253951223</v>
      </c>
      <c r="EO1255">
        <v>399.894097737599</v>
      </c>
      <c r="EP1255">
        <v>388.730978388739</v>
      </c>
      <c r="EQ1255">
        <v>383.35590391114403</v>
      </c>
      <c r="ER1255">
        <v>392.56685660445299</v>
      </c>
      <c r="ES1255">
        <v>397.68645851407803</v>
      </c>
      <c r="ET1255">
        <v>389.471513741992</v>
      </c>
      <c r="EU1255">
        <v>385.079768177375</v>
      </c>
      <c r="EV1255">
        <v>375.17860679712999</v>
      </c>
      <c r="EW1255">
        <v>381.89553898762398</v>
      </c>
      <c r="EX1255">
        <v>383.32392364226598</v>
      </c>
      <c r="EY1255">
        <v>380.241013556707</v>
      </c>
      <c r="EZ1255">
        <v>387.32726691974699</v>
      </c>
      <c r="FA1255">
        <v>395.64430758292701</v>
      </c>
      <c r="FB1255">
        <v>406.48463950343699</v>
      </c>
      <c r="FC1255">
        <v>399.73207675824801</v>
      </c>
      <c r="FD1255">
        <v>423.72123424423501</v>
      </c>
      <c r="FE1255">
        <v>448.62561504028503</v>
      </c>
      <c r="FF1255">
        <v>474.18998809794903</v>
      </c>
      <c r="FG1255">
        <v>505.62415557524002</v>
      </c>
      <c r="FH1255">
        <v>533.52635657124301</v>
      </c>
      <c r="FI1255">
        <v>422.631923516207</v>
      </c>
      <c r="FJ1255">
        <v>343.60405363179302</v>
      </c>
      <c r="FK1255">
        <v>334.40227130314202</v>
      </c>
      <c r="FL1255">
        <v>332.38274666845001</v>
      </c>
      <c r="FM1255">
        <v>332.08666999882797</v>
      </c>
      <c r="FN1255">
        <v>324.270338902643</v>
      </c>
      <c r="FO1255">
        <v>310.00933016200401</v>
      </c>
      <c r="FP1255">
        <v>320.43630572769399</v>
      </c>
      <c r="FQ1255">
        <v>318.11751842384899</v>
      </c>
      <c r="FR1255">
        <v>319.35146970659002</v>
      </c>
      <c r="FS1255">
        <v>309.19374543471599</v>
      </c>
      <c r="FT1255">
        <v>325.08377362802003</v>
      </c>
      <c r="FU1255">
        <v>318.98412916140302</v>
      </c>
      <c r="FV1255">
        <v>320.33058836989198</v>
      </c>
      <c r="FW1255">
        <v>321.523878577424</v>
      </c>
      <c r="FX1255">
        <v>318.21381272959599</v>
      </c>
      <c r="FY1255">
        <v>321.176658486186</v>
      </c>
      <c r="FZ1255">
        <v>315.16906257740698</v>
      </c>
      <c r="GA1255">
        <v>317.941639963711</v>
      </c>
      <c r="GB1255">
        <v>318.31367235309301</v>
      </c>
      <c r="GC1255">
        <v>319.16903205911098</v>
      </c>
      <c r="GD1255">
        <v>331.070039787452</v>
      </c>
      <c r="GE1255">
        <v>335.94302000443901</v>
      </c>
      <c r="GF1255">
        <v>332.01935407750301</v>
      </c>
      <c r="GG1255">
        <v>331.435709678195</v>
      </c>
      <c r="GH1255">
        <v>332.63017003629398</v>
      </c>
      <c r="GI1255">
        <v>329.59906728320601</v>
      </c>
      <c r="GJ1255">
        <v>332.92997820529001</v>
      </c>
    </row>
    <row r="1256" spans="1:192" x14ac:dyDescent="0.25">
      <c r="A1256">
        <v>301.36181575433898</v>
      </c>
      <c r="B1256">
        <v>335.39217406224702</v>
      </c>
      <c r="C1256">
        <v>340.97157929699301</v>
      </c>
      <c r="D1256">
        <v>327.35912960553998</v>
      </c>
      <c r="E1256">
        <v>330.43814264634699</v>
      </c>
      <c r="F1256">
        <v>332.94982301889797</v>
      </c>
      <c r="G1256">
        <v>336.74563278282699</v>
      </c>
      <c r="H1256">
        <v>333.87827919490701</v>
      </c>
      <c r="I1256">
        <v>331.24324490295402</v>
      </c>
      <c r="J1256">
        <v>333.63824190487202</v>
      </c>
      <c r="K1256">
        <v>329.20242882647199</v>
      </c>
      <c r="L1256">
        <v>328.28931892840501</v>
      </c>
      <c r="M1256">
        <v>329.61836691723698</v>
      </c>
      <c r="N1256">
        <v>327.82149892916499</v>
      </c>
      <c r="O1256">
        <v>328.80149201931198</v>
      </c>
      <c r="P1256">
        <v>336.35443086225098</v>
      </c>
      <c r="Q1256">
        <v>328.120397941894</v>
      </c>
      <c r="R1256">
        <v>327.47116834896599</v>
      </c>
      <c r="S1256">
        <v>339.52014923982</v>
      </c>
      <c r="T1256">
        <v>332.28918219011098</v>
      </c>
      <c r="U1256">
        <v>332.17858244761999</v>
      </c>
      <c r="V1256">
        <v>331.74045016254399</v>
      </c>
      <c r="W1256">
        <v>338.74924309101999</v>
      </c>
      <c r="X1256">
        <v>341.55088783212699</v>
      </c>
      <c r="Y1256">
        <v>496.68574869938197</v>
      </c>
      <c r="Z1256">
        <v>542.57074480769199</v>
      </c>
      <c r="AA1256">
        <v>575.31482403950895</v>
      </c>
      <c r="AB1256">
        <v>540.20123268628799</v>
      </c>
      <c r="AC1256">
        <v>607.80913166657194</v>
      </c>
      <c r="AD1256">
        <v>587.06383936899101</v>
      </c>
      <c r="AE1256">
        <v>507.91845214456902</v>
      </c>
      <c r="AF1256">
        <v>478.81973545273001</v>
      </c>
      <c r="AG1256">
        <v>454.233519274353</v>
      </c>
      <c r="AH1256">
        <v>460.57353434577101</v>
      </c>
      <c r="AI1256">
        <v>445.974150507155</v>
      </c>
      <c r="AJ1256">
        <v>470.60320602046698</v>
      </c>
      <c r="AK1256">
        <v>496.24765752243701</v>
      </c>
      <c r="AL1256">
        <v>493.93060999090699</v>
      </c>
      <c r="AM1256">
        <v>462.28271621188401</v>
      </c>
      <c r="AN1256">
        <v>540.65712421748594</v>
      </c>
      <c r="AO1256">
        <v>561.62873189978995</v>
      </c>
      <c r="AP1256">
        <v>592.82845875735495</v>
      </c>
      <c r="AQ1256">
        <v>585.09483457376496</v>
      </c>
      <c r="AR1256">
        <v>593.78004123845403</v>
      </c>
      <c r="AS1256">
        <v>640.78381491886296</v>
      </c>
      <c r="AT1256">
        <v>666.60279111575198</v>
      </c>
      <c r="AU1256">
        <v>775.68533226603699</v>
      </c>
      <c r="AV1256">
        <v>818.41554655304799</v>
      </c>
      <c r="AW1256">
        <v>956.86213084224801</v>
      </c>
      <c r="AX1256">
        <v>989.37302824791698</v>
      </c>
      <c r="AY1256">
        <v>1092.3311861760601</v>
      </c>
      <c r="AZ1256">
        <v>1735.7150974977701</v>
      </c>
      <c r="BA1256">
        <v>1806.4540381264101</v>
      </c>
      <c r="BB1256">
        <v>1802.12409924588</v>
      </c>
      <c r="BC1256">
        <v>2132.7668372400999</v>
      </c>
      <c r="BD1256">
        <v>2018.0419688167101</v>
      </c>
      <c r="BE1256">
        <v>2120.6726050771499</v>
      </c>
      <c r="BF1256">
        <v>2381.4590588967098</v>
      </c>
      <c r="BG1256">
        <v>2827.7994944595698</v>
      </c>
      <c r="BH1256">
        <v>3590.9270831629301</v>
      </c>
      <c r="BI1256">
        <v>4552.0618093296898</v>
      </c>
      <c r="BJ1256">
        <v>5766.1955653556497</v>
      </c>
      <c r="BK1256">
        <v>6760.9688459025601</v>
      </c>
      <c r="BL1256">
        <v>7075.6464418366104</v>
      </c>
      <c r="BM1256">
        <v>7455.9068158345799</v>
      </c>
      <c r="BN1256">
        <v>7298.91482448852</v>
      </c>
      <c r="BO1256">
        <v>6775.6903604172103</v>
      </c>
      <c r="BP1256">
        <v>6117.6315550792697</v>
      </c>
      <c r="BQ1256">
        <v>5389.9577351584703</v>
      </c>
      <c r="BR1256">
        <v>4530.5074320897302</v>
      </c>
      <c r="BS1256">
        <v>3910.5853153906601</v>
      </c>
      <c r="BT1256">
        <v>3483.6844937426799</v>
      </c>
      <c r="BU1256">
        <v>3037.7049133283999</v>
      </c>
      <c r="BV1256">
        <v>2654.7916766135399</v>
      </c>
      <c r="BW1256">
        <v>2291.1790759721498</v>
      </c>
      <c r="BX1256">
        <v>1861.28328933695</v>
      </c>
      <c r="BY1256">
        <v>1457.85176672286</v>
      </c>
      <c r="BZ1256">
        <v>1203.3077658069401</v>
      </c>
      <c r="CA1256">
        <v>1042.38471976952</v>
      </c>
      <c r="CB1256">
        <v>950.43694048764905</v>
      </c>
      <c r="CC1256">
        <v>887.62302430442298</v>
      </c>
      <c r="CD1256">
        <v>816.83109116244498</v>
      </c>
      <c r="CE1256">
        <v>767.25270161610297</v>
      </c>
      <c r="CF1256">
        <v>699.66735480842397</v>
      </c>
      <c r="CG1256">
        <v>673.19495683567595</v>
      </c>
      <c r="CH1256">
        <v>647.36811206793402</v>
      </c>
      <c r="CI1256">
        <v>650.17412174009405</v>
      </c>
      <c r="CJ1256">
        <v>619.20678711190305</v>
      </c>
      <c r="CK1256">
        <v>575.54106004841003</v>
      </c>
      <c r="CL1256">
        <v>530.122625944368</v>
      </c>
      <c r="CM1256">
        <v>523.43079127917497</v>
      </c>
      <c r="CN1256">
        <v>527.901421949515</v>
      </c>
      <c r="CO1256">
        <v>568.09909699605305</v>
      </c>
      <c r="CP1256">
        <v>583.75884218344697</v>
      </c>
      <c r="CQ1256">
        <v>604.42831108358405</v>
      </c>
      <c r="CR1256">
        <v>599.86101485212203</v>
      </c>
      <c r="CS1256">
        <v>572.14766496856896</v>
      </c>
      <c r="CT1256">
        <v>596.26176472735699</v>
      </c>
      <c r="CU1256">
        <v>615.85485141267202</v>
      </c>
      <c r="CV1256">
        <v>697.00868998564101</v>
      </c>
      <c r="CW1256">
        <v>732.04837533304203</v>
      </c>
      <c r="CX1256">
        <v>814.11350508631301</v>
      </c>
      <c r="CY1256">
        <v>919.58702177715702</v>
      </c>
      <c r="CZ1256">
        <v>1014.20676125107</v>
      </c>
      <c r="DA1256">
        <v>1167.72908472618</v>
      </c>
      <c r="DB1256">
        <v>1332.50251734843</v>
      </c>
      <c r="DC1256">
        <v>1553.2745380193401</v>
      </c>
      <c r="DD1256">
        <v>1787.8963588817701</v>
      </c>
      <c r="DE1256">
        <v>2079.2219085356901</v>
      </c>
      <c r="DF1256">
        <v>2620.1466479403898</v>
      </c>
      <c r="DG1256">
        <v>3141.0532432938498</v>
      </c>
      <c r="DH1256">
        <v>3785.8161031739501</v>
      </c>
      <c r="DI1256">
        <v>4658.5566370848001</v>
      </c>
      <c r="DJ1256">
        <v>4388.0823374412703</v>
      </c>
      <c r="DK1256">
        <v>5137.5628892485302</v>
      </c>
      <c r="DL1256">
        <v>5979.05706238327</v>
      </c>
      <c r="DM1256">
        <v>6864.65508592685</v>
      </c>
      <c r="DN1256">
        <v>7264.2786175555002</v>
      </c>
      <c r="DO1256">
        <v>7382.3775654830997</v>
      </c>
      <c r="DP1256">
        <v>7200.7597285772499</v>
      </c>
      <c r="DQ1256">
        <v>6763.6312815377596</v>
      </c>
      <c r="DR1256">
        <v>6218.3125428336298</v>
      </c>
      <c r="DS1256">
        <v>5344.0085377284904</v>
      </c>
      <c r="DT1256">
        <v>4232.0959733093296</v>
      </c>
      <c r="DU1256">
        <v>3212.4272958935098</v>
      </c>
      <c r="DV1256">
        <v>2333.2664212904801</v>
      </c>
      <c r="DW1256">
        <v>1692.84196148926</v>
      </c>
      <c r="DX1256">
        <v>1295.11137792773</v>
      </c>
      <c r="DY1256">
        <v>990.299283062379</v>
      </c>
      <c r="DZ1256">
        <v>798.18869432086103</v>
      </c>
      <c r="EA1256">
        <v>664.61951602795205</v>
      </c>
      <c r="EB1256">
        <v>594.816493389333</v>
      </c>
      <c r="EC1256">
        <v>532.08552369460995</v>
      </c>
      <c r="ED1256">
        <v>503.45414964409002</v>
      </c>
      <c r="EE1256">
        <v>487.109762295682</v>
      </c>
      <c r="EF1256">
        <v>450.34344214490397</v>
      </c>
      <c r="EG1256">
        <v>447.99652986517799</v>
      </c>
      <c r="EH1256">
        <v>425.416147855389</v>
      </c>
      <c r="EI1256">
        <v>431.55370599782799</v>
      </c>
      <c r="EJ1256">
        <v>406.07528164766302</v>
      </c>
      <c r="EK1256">
        <v>411.18489279905401</v>
      </c>
      <c r="EL1256">
        <v>406.91485334847903</v>
      </c>
      <c r="EM1256">
        <v>398.82119948512701</v>
      </c>
      <c r="EN1256">
        <v>390.98509188954699</v>
      </c>
      <c r="EO1256">
        <v>397.64665287843201</v>
      </c>
      <c r="EP1256">
        <v>387.38002881192898</v>
      </c>
      <c r="EQ1256">
        <v>380.06327454075102</v>
      </c>
      <c r="ER1256">
        <v>388.42207869203901</v>
      </c>
      <c r="ES1256">
        <v>396.50682834170402</v>
      </c>
      <c r="ET1256">
        <v>387.71879355673599</v>
      </c>
      <c r="EU1256">
        <v>386.66649720779702</v>
      </c>
      <c r="EV1256">
        <v>373.13520062501499</v>
      </c>
      <c r="EW1256">
        <v>381.47081317963199</v>
      </c>
      <c r="EX1256">
        <v>383.41027131578699</v>
      </c>
      <c r="EY1256">
        <v>376.26530544729297</v>
      </c>
      <c r="EZ1256">
        <v>385.73913177154901</v>
      </c>
      <c r="FA1256">
        <v>395.29355742435098</v>
      </c>
      <c r="FB1256">
        <v>402.96538719534402</v>
      </c>
      <c r="FC1256">
        <v>392.66150144585299</v>
      </c>
      <c r="FD1256">
        <v>418.49939601077301</v>
      </c>
      <c r="FE1256">
        <v>445.092371631601</v>
      </c>
      <c r="FF1256">
        <v>470.87345363376801</v>
      </c>
      <c r="FG1256">
        <v>492.19292947019198</v>
      </c>
      <c r="FH1256">
        <v>518.82695680249606</v>
      </c>
      <c r="FI1256">
        <v>419.68855526370299</v>
      </c>
      <c r="FJ1256">
        <v>345.02240842704703</v>
      </c>
      <c r="FK1256">
        <v>332.22191090026899</v>
      </c>
      <c r="FL1256">
        <v>330.449740321722</v>
      </c>
      <c r="FM1256">
        <v>326.92461267165498</v>
      </c>
      <c r="FN1256">
        <v>325.33771635623799</v>
      </c>
      <c r="FO1256">
        <v>311.04793568852398</v>
      </c>
      <c r="FP1256">
        <v>321.65792798370001</v>
      </c>
      <c r="FQ1256">
        <v>317.403882487842</v>
      </c>
      <c r="FR1256">
        <v>319.728691909009</v>
      </c>
      <c r="FS1256">
        <v>310.13086904160201</v>
      </c>
      <c r="FT1256">
        <v>325.53256574701697</v>
      </c>
      <c r="FU1256">
        <v>317.36147804984199</v>
      </c>
      <c r="FV1256">
        <v>320.52638721431998</v>
      </c>
      <c r="FW1256">
        <v>323.43456908752597</v>
      </c>
      <c r="FX1256">
        <v>315.63536921675097</v>
      </c>
      <c r="FY1256">
        <v>320.02735092528502</v>
      </c>
      <c r="FZ1256">
        <v>316.75906203316202</v>
      </c>
      <c r="GA1256">
        <v>321.09334967101</v>
      </c>
      <c r="GB1256">
        <v>320.46017698878001</v>
      </c>
      <c r="GC1256">
        <v>321.63915479636802</v>
      </c>
      <c r="GD1256">
        <v>331.30265902652098</v>
      </c>
      <c r="GE1256">
        <v>333.57696411728102</v>
      </c>
      <c r="GF1256">
        <v>330.57836479413203</v>
      </c>
      <c r="GG1256">
        <v>332.89109477432902</v>
      </c>
      <c r="GH1256">
        <v>335.11317033797701</v>
      </c>
      <c r="GI1256">
        <v>330.56167359912899</v>
      </c>
      <c r="GJ1256">
        <v>333.78858760658801</v>
      </c>
    </row>
    <row r="1257" spans="1:192" x14ac:dyDescent="0.25">
      <c r="A1257">
        <v>301.60213618157502</v>
      </c>
      <c r="B1257">
        <v>332.95651648204898</v>
      </c>
      <c r="C1257">
        <v>338.157616060762</v>
      </c>
      <c r="D1257">
        <v>327.866626955502</v>
      </c>
      <c r="E1257">
        <v>331.12842826193901</v>
      </c>
      <c r="F1257">
        <v>332.24822151708997</v>
      </c>
      <c r="G1257">
        <v>339.93848259543802</v>
      </c>
      <c r="H1257">
        <v>335.08554939381099</v>
      </c>
      <c r="I1257">
        <v>329.372403373319</v>
      </c>
      <c r="J1257">
        <v>331.61803748562102</v>
      </c>
      <c r="K1257">
        <v>328.62874930457599</v>
      </c>
      <c r="L1257">
        <v>324.430587955372</v>
      </c>
      <c r="M1257">
        <v>327.07677902813498</v>
      </c>
      <c r="N1257">
        <v>320.60725964265498</v>
      </c>
      <c r="O1257">
        <v>332.00286835988101</v>
      </c>
      <c r="P1257">
        <v>335.72825258999598</v>
      </c>
      <c r="Q1257">
        <v>323.73054632038298</v>
      </c>
      <c r="R1257">
        <v>327.10473184273297</v>
      </c>
      <c r="S1257">
        <v>338.11512359964098</v>
      </c>
      <c r="T1257">
        <v>333.284399346339</v>
      </c>
      <c r="U1257">
        <v>332.90524615161502</v>
      </c>
      <c r="V1257">
        <v>334.467744661751</v>
      </c>
      <c r="W1257">
        <v>337.77495901584098</v>
      </c>
      <c r="X1257">
        <v>338.94741241603703</v>
      </c>
      <c r="Y1257">
        <v>494.994943643694</v>
      </c>
      <c r="Z1257">
        <v>543.53834985880701</v>
      </c>
      <c r="AA1257">
        <v>574.18516603096202</v>
      </c>
      <c r="AB1257">
        <v>542.81117585240895</v>
      </c>
      <c r="AC1257">
        <v>604.20853969222105</v>
      </c>
      <c r="AD1257">
        <v>584.260638969973</v>
      </c>
      <c r="AE1257">
        <v>508.84887617378803</v>
      </c>
      <c r="AF1257">
        <v>477.36296374894198</v>
      </c>
      <c r="AG1257">
        <v>455.90296557046997</v>
      </c>
      <c r="AH1257">
        <v>466.75082912347699</v>
      </c>
      <c r="AI1257">
        <v>446.03281618892601</v>
      </c>
      <c r="AJ1257">
        <v>465.38803302924401</v>
      </c>
      <c r="AK1257">
        <v>501.91607941237697</v>
      </c>
      <c r="AL1257">
        <v>497.36899487620599</v>
      </c>
      <c r="AM1257">
        <v>466.63657145086597</v>
      </c>
      <c r="AN1257">
        <v>541.86321016522595</v>
      </c>
      <c r="AO1257">
        <v>572.71237821620798</v>
      </c>
      <c r="AP1257">
        <v>596.10689031952404</v>
      </c>
      <c r="AQ1257">
        <v>585.98648160044695</v>
      </c>
      <c r="AR1257">
        <v>594.43488888606998</v>
      </c>
      <c r="AS1257">
        <v>648.52701408572295</v>
      </c>
      <c r="AT1257">
        <v>672.49387022222595</v>
      </c>
      <c r="AU1257">
        <v>792.28572480153196</v>
      </c>
      <c r="AV1257">
        <v>842.74905844832301</v>
      </c>
      <c r="AW1257">
        <v>979.61691516679002</v>
      </c>
      <c r="AX1257">
        <v>1013.2480884489501</v>
      </c>
      <c r="AY1257">
        <v>1122.77419820094</v>
      </c>
      <c r="AZ1257">
        <v>1790.20885804408</v>
      </c>
      <c r="BA1257">
        <v>1855.80913215022</v>
      </c>
      <c r="BB1257">
        <v>1872.6277838675401</v>
      </c>
      <c r="BC1257">
        <v>2243.7880499501598</v>
      </c>
      <c r="BD1257">
        <v>2121.8372406019698</v>
      </c>
      <c r="BE1257">
        <v>2227.96054927763</v>
      </c>
      <c r="BF1257">
        <v>2495.65735301832</v>
      </c>
      <c r="BG1257">
        <v>2983.1229706960198</v>
      </c>
      <c r="BH1257">
        <v>3797.5847411448399</v>
      </c>
      <c r="BI1257">
        <v>4787.5064609998399</v>
      </c>
      <c r="BJ1257">
        <v>5985.8148665653098</v>
      </c>
      <c r="BK1257">
        <v>6964.7459791831498</v>
      </c>
      <c r="BL1257">
        <v>7186.8808844797804</v>
      </c>
      <c r="BM1257">
        <v>7534.1161758528797</v>
      </c>
      <c r="BN1257">
        <v>7289.0416330811804</v>
      </c>
      <c r="BO1257">
        <v>6729.3635780497198</v>
      </c>
      <c r="BP1257">
        <v>6034.8243131438703</v>
      </c>
      <c r="BQ1257">
        <v>5299.7401035204903</v>
      </c>
      <c r="BR1257">
        <v>4434.1150800842397</v>
      </c>
      <c r="BS1257">
        <v>3820.9344282111101</v>
      </c>
      <c r="BT1257">
        <v>3404.4861350859801</v>
      </c>
      <c r="BU1257">
        <v>2957.2344689921802</v>
      </c>
      <c r="BV1257">
        <v>2586.0192633137199</v>
      </c>
      <c r="BW1257">
        <v>2234.8037922148901</v>
      </c>
      <c r="BX1257">
        <v>1806.0975707161899</v>
      </c>
      <c r="BY1257">
        <v>1418.62245342292</v>
      </c>
      <c r="BZ1257">
        <v>1169.7522502884301</v>
      </c>
      <c r="CA1257">
        <v>1024.66299521211</v>
      </c>
      <c r="CB1257">
        <v>932.97222073796695</v>
      </c>
      <c r="CC1257">
        <v>873.86015140065103</v>
      </c>
      <c r="CD1257">
        <v>803.38717408583295</v>
      </c>
      <c r="CE1257">
        <v>752.95635235554403</v>
      </c>
      <c r="CF1257">
        <v>687.78198171331599</v>
      </c>
      <c r="CG1257">
        <v>668.26583475868597</v>
      </c>
      <c r="CH1257">
        <v>650.70774192829197</v>
      </c>
      <c r="CI1257">
        <v>649.90369509844902</v>
      </c>
      <c r="CJ1257">
        <v>613.50488110967603</v>
      </c>
      <c r="CK1257">
        <v>566.60877798309605</v>
      </c>
      <c r="CL1257">
        <v>528.24503081594003</v>
      </c>
      <c r="CM1257">
        <v>522.17271076194402</v>
      </c>
      <c r="CN1257">
        <v>530.47002048826096</v>
      </c>
      <c r="CO1257">
        <v>567.94865996707097</v>
      </c>
      <c r="CP1257">
        <v>588.89834097959204</v>
      </c>
      <c r="CQ1257">
        <v>609.88757441965004</v>
      </c>
      <c r="CR1257">
        <v>600.10568190380798</v>
      </c>
      <c r="CS1257">
        <v>571.12228555725596</v>
      </c>
      <c r="CT1257">
        <v>598.16729948592399</v>
      </c>
      <c r="CU1257">
        <v>621.03323727449003</v>
      </c>
      <c r="CV1257">
        <v>706.16212753676098</v>
      </c>
      <c r="CW1257">
        <v>748.65307010605397</v>
      </c>
      <c r="CX1257">
        <v>831.58211041189395</v>
      </c>
      <c r="CY1257">
        <v>939.87712125693497</v>
      </c>
      <c r="CZ1257">
        <v>1038.0762654391001</v>
      </c>
      <c r="DA1257">
        <v>1202.8362400265701</v>
      </c>
      <c r="DB1257">
        <v>1384.50495895328</v>
      </c>
      <c r="DC1257">
        <v>1617.8911669310201</v>
      </c>
      <c r="DD1257">
        <v>1853.3893625626999</v>
      </c>
      <c r="DE1257">
        <v>2167.6547137796001</v>
      </c>
      <c r="DF1257">
        <v>2737.6982654899698</v>
      </c>
      <c r="DG1257">
        <v>3300.6403015703199</v>
      </c>
      <c r="DH1257">
        <v>3958.8673787821299</v>
      </c>
      <c r="DI1257">
        <v>4842.8984926146904</v>
      </c>
      <c r="DJ1257">
        <v>4553.3490121936102</v>
      </c>
      <c r="DK1257">
        <v>5290.2509430249702</v>
      </c>
      <c r="DL1257">
        <v>6195.20921296701</v>
      </c>
      <c r="DM1257">
        <v>7006.3434739374898</v>
      </c>
      <c r="DN1257">
        <v>7361.4792823851103</v>
      </c>
      <c r="DO1257">
        <v>7419.7936247810403</v>
      </c>
      <c r="DP1257">
        <v>7142.5477735221102</v>
      </c>
      <c r="DQ1257">
        <v>6665.6358930157403</v>
      </c>
      <c r="DR1257">
        <v>6052.00725401821</v>
      </c>
      <c r="DS1257">
        <v>5143.10328008327</v>
      </c>
      <c r="DT1257">
        <v>4064.1683260390901</v>
      </c>
      <c r="DU1257">
        <v>3039.5685167695001</v>
      </c>
      <c r="DV1257">
        <v>2197.7453388086501</v>
      </c>
      <c r="DW1257">
        <v>1597.1171954331801</v>
      </c>
      <c r="DX1257">
        <v>1216.0537311283199</v>
      </c>
      <c r="DY1257">
        <v>936.59689680597296</v>
      </c>
      <c r="DZ1257">
        <v>766.04773109452594</v>
      </c>
      <c r="EA1257">
        <v>636.96619099843701</v>
      </c>
      <c r="EB1257">
        <v>574.78109321286604</v>
      </c>
      <c r="EC1257">
        <v>519.52023962646604</v>
      </c>
      <c r="ED1257">
        <v>493.31748895876399</v>
      </c>
      <c r="EE1257">
        <v>482.23389005505499</v>
      </c>
      <c r="EF1257">
        <v>448.52399878916498</v>
      </c>
      <c r="EG1257">
        <v>440.57644446730899</v>
      </c>
      <c r="EH1257">
        <v>420.46311744043101</v>
      </c>
      <c r="EI1257">
        <v>430.11235918046998</v>
      </c>
      <c r="EJ1257">
        <v>407.630230673847</v>
      </c>
      <c r="EK1257">
        <v>412.90812521005603</v>
      </c>
      <c r="EL1257">
        <v>403.792518571671</v>
      </c>
      <c r="EM1257">
        <v>396.42584281661101</v>
      </c>
      <c r="EN1257">
        <v>388.34677533174897</v>
      </c>
      <c r="EO1257">
        <v>391.986748448117</v>
      </c>
      <c r="EP1257">
        <v>382.28901422637102</v>
      </c>
      <c r="EQ1257">
        <v>380.56932707570098</v>
      </c>
      <c r="ER1257">
        <v>387.89712693435098</v>
      </c>
      <c r="ES1257">
        <v>390.06858165862502</v>
      </c>
      <c r="ET1257">
        <v>387.270663240749</v>
      </c>
      <c r="EU1257">
        <v>389.65223572128002</v>
      </c>
      <c r="EV1257">
        <v>372.94777414735302</v>
      </c>
      <c r="EW1257">
        <v>382.21903938469302</v>
      </c>
      <c r="EX1257">
        <v>383.88578435728601</v>
      </c>
      <c r="EY1257">
        <v>372.06455299128697</v>
      </c>
      <c r="EZ1257">
        <v>384.14243087133298</v>
      </c>
      <c r="FA1257">
        <v>394.95729017986201</v>
      </c>
      <c r="FB1257">
        <v>399.70805140614101</v>
      </c>
      <c r="FC1257">
        <v>388.266781162413</v>
      </c>
      <c r="FD1257">
        <v>414.10929461084402</v>
      </c>
      <c r="FE1257">
        <v>441.81090499086901</v>
      </c>
      <c r="FF1257">
        <v>469.25745708005201</v>
      </c>
      <c r="FG1257">
        <v>481.90906236460802</v>
      </c>
      <c r="FH1257">
        <v>504.986533168319</v>
      </c>
      <c r="FI1257">
        <v>415.94020406312501</v>
      </c>
      <c r="FJ1257">
        <v>345.07518506437202</v>
      </c>
      <c r="FK1257">
        <v>331.92025786647099</v>
      </c>
      <c r="FL1257">
        <v>331.15798586493798</v>
      </c>
      <c r="FM1257">
        <v>320.23828697118103</v>
      </c>
      <c r="FN1257">
        <v>327.829085514224</v>
      </c>
      <c r="FO1257">
        <v>309.52495193014897</v>
      </c>
      <c r="FP1257">
        <v>324.61273759323598</v>
      </c>
      <c r="FQ1257">
        <v>315.55766872201002</v>
      </c>
      <c r="FR1257">
        <v>320.42185464707399</v>
      </c>
      <c r="FS1257">
        <v>310.73020911381701</v>
      </c>
      <c r="FT1257">
        <v>323.22957199017202</v>
      </c>
      <c r="FU1257">
        <v>315.23667971298801</v>
      </c>
      <c r="FV1257">
        <v>322.002808410223</v>
      </c>
      <c r="FW1257">
        <v>326.31244156185198</v>
      </c>
      <c r="FX1257">
        <v>315.66472794459497</v>
      </c>
      <c r="FY1257">
        <v>319.19729296524099</v>
      </c>
      <c r="FZ1257">
        <v>315.11253772129601</v>
      </c>
      <c r="GA1257">
        <v>321.85151649850798</v>
      </c>
      <c r="GB1257">
        <v>321.15435741398898</v>
      </c>
      <c r="GC1257">
        <v>322.01375557406101</v>
      </c>
      <c r="GD1257">
        <v>331.01308200021498</v>
      </c>
      <c r="GE1257">
        <v>333.04042718216499</v>
      </c>
      <c r="GF1257">
        <v>328.57800931287102</v>
      </c>
      <c r="GG1257">
        <v>334.32299930445998</v>
      </c>
      <c r="GH1257">
        <v>336.52018387868901</v>
      </c>
      <c r="GI1257">
        <v>331.01490631694401</v>
      </c>
      <c r="GJ1257">
        <v>336.61149018440699</v>
      </c>
    </row>
    <row r="1258" spans="1:192" x14ac:dyDescent="0.25">
      <c r="A1258">
        <v>301.84245660881101</v>
      </c>
      <c r="B1258">
        <v>330.02136740261602</v>
      </c>
      <c r="C1258">
        <v>336.093181435735</v>
      </c>
      <c r="D1258">
        <v>327.22456534082102</v>
      </c>
      <c r="E1258">
        <v>329.45040610745201</v>
      </c>
      <c r="F1258">
        <v>330.65822424202099</v>
      </c>
      <c r="G1258">
        <v>340.011421982706</v>
      </c>
      <c r="H1258">
        <v>334.46009496759802</v>
      </c>
      <c r="I1258">
        <v>326.059244927642</v>
      </c>
      <c r="J1258">
        <v>333.85887836058703</v>
      </c>
      <c r="K1258">
        <v>331.04927340772798</v>
      </c>
      <c r="L1258">
        <v>322.54261818296499</v>
      </c>
      <c r="M1258">
        <v>327.56906153888502</v>
      </c>
      <c r="N1258">
        <v>318.98592640590698</v>
      </c>
      <c r="O1258">
        <v>329.62586222748502</v>
      </c>
      <c r="P1258">
        <v>335.70287789899101</v>
      </c>
      <c r="Q1258">
        <v>325.98413748117099</v>
      </c>
      <c r="R1258">
        <v>324.56359562261298</v>
      </c>
      <c r="S1258">
        <v>337.69280493887197</v>
      </c>
      <c r="T1258">
        <v>333.84443602642102</v>
      </c>
      <c r="U1258">
        <v>333.15258328047599</v>
      </c>
      <c r="V1258">
        <v>336.41327470527602</v>
      </c>
      <c r="W1258">
        <v>338.04687959863003</v>
      </c>
      <c r="X1258">
        <v>338.79769214179902</v>
      </c>
      <c r="Y1258">
        <v>494.12505930147699</v>
      </c>
      <c r="Z1258">
        <v>539.412950900243</v>
      </c>
      <c r="AA1258">
        <v>576.68326832763103</v>
      </c>
      <c r="AB1258">
        <v>545.33179099089398</v>
      </c>
      <c r="AC1258">
        <v>602.13883740533095</v>
      </c>
      <c r="AD1258">
        <v>578.85115646703798</v>
      </c>
      <c r="AE1258">
        <v>507.84504318291602</v>
      </c>
      <c r="AF1258">
        <v>477.37429680091702</v>
      </c>
      <c r="AG1258">
        <v>459.02523236496302</v>
      </c>
      <c r="AH1258">
        <v>471.84534628326799</v>
      </c>
      <c r="AI1258">
        <v>450.21608975566301</v>
      </c>
      <c r="AJ1258">
        <v>468.008258114782</v>
      </c>
      <c r="AK1258">
        <v>508.45235067288002</v>
      </c>
      <c r="AL1258">
        <v>494.66197106358197</v>
      </c>
      <c r="AM1258">
        <v>471.29060570613598</v>
      </c>
      <c r="AN1258">
        <v>542.96984125109395</v>
      </c>
      <c r="AO1258">
        <v>581.56207682697504</v>
      </c>
      <c r="AP1258">
        <v>606.77994613681096</v>
      </c>
      <c r="AQ1258">
        <v>578.51861764686998</v>
      </c>
      <c r="AR1258">
        <v>588.64449187533205</v>
      </c>
      <c r="AS1258">
        <v>663.97115794693502</v>
      </c>
      <c r="AT1258">
        <v>679.52950918148099</v>
      </c>
      <c r="AU1258">
        <v>810.55913452410402</v>
      </c>
      <c r="AV1258">
        <v>882.60359671823096</v>
      </c>
      <c r="AW1258">
        <v>1008.52128318139</v>
      </c>
      <c r="AX1258">
        <v>1043.9110365868401</v>
      </c>
      <c r="AY1258">
        <v>1168.3358422651099</v>
      </c>
      <c r="AZ1258">
        <v>1895.7957741181899</v>
      </c>
      <c r="BA1258">
        <v>1905.29949036728</v>
      </c>
      <c r="BB1258">
        <v>1955.55047311929</v>
      </c>
      <c r="BC1258">
        <v>2389.1712247149499</v>
      </c>
      <c r="BD1258">
        <v>2309.3060843836402</v>
      </c>
      <c r="BE1258">
        <v>2394.1014447613902</v>
      </c>
      <c r="BF1258">
        <v>2689.8858496912799</v>
      </c>
      <c r="BG1258">
        <v>3212.4046673767898</v>
      </c>
      <c r="BH1258">
        <v>4112.6395883486903</v>
      </c>
      <c r="BI1258">
        <v>5094.6161266214804</v>
      </c>
      <c r="BJ1258">
        <v>6275.0997892021296</v>
      </c>
      <c r="BK1258">
        <v>7076.1586408859303</v>
      </c>
      <c r="BL1258">
        <v>7164.0622487037499</v>
      </c>
      <c r="BM1258">
        <v>7383.8162375559696</v>
      </c>
      <c r="BN1258">
        <v>6941.8718666650302</v>
      </c>
      <c r="BO1258">
        <v>6278.2654565488101</v>
      </c>
      <c r="BP1258">
        <v>5614.7374498853696</v>
      </c>
      <c r="BQ1258">
        <v>4849.1651132145498</v>
      </c>
      <c r="BR1258">
        <v>4069.9904280984902</v>
      </c>
      <c r="BS1258">
        <v>3488.6346310816798</v>
      </c>
      <c r="BT1258">
        <v>3116.7305046513502</v>
      </c>
      <c r="BU1258">
        <v>2710.4050452203501</v>
      </c>
      <c r="BV1258">
        <v>2368.23745249078</v>
      </c>
      <c r="BW1258">
        <v>2038.0588319905401</v>
      </c>
      <c r="BX1258">
        <v>1616.26475122234</v>
      </c>
      <c r="BY1258">
        <v>1299.6786071559</v>
      </c>
      <c r="BZ1258">
        <v>1064.9490786116801</v>
      </c>
      <c r="CA1258">
        <v>955.46234639440399</v>
      </c>
      <c r="CB1258">
        <v>878.00027324330301</v>
      </c>
      <c r="CC1258">
        <v>826.44080961611996</v>
      </c>
      <c r="CD1258">
        <v>768.18621600003701</v>
      </c>
      <c r="CE1258">
        <v>718.74588254028095</v>
      </c>
      <c r="CF1258">
        <v>655.91250511370595</v>
      </c>
      <c r="CG1258">
        <v>646.99315063897097</v>
      </c>
      <c r="CH1258">
        <v>636.74736671284802</v>
      </c>
      <c r="CI1258">
        <v>630.39081789425404</v>
      </c>
      <c r="CJ1258">
        <v>603.04099409117896</v>
      </c>
      <c r="CK1258">
        <v>565.02862797160799</v>
      </c>
      <c r="CL1258">
        <v>522.56924277340704</v>
      </c>
      <c r="CM1258">
        <v>514.94233778645696</v>
      </c>
      <c r="CN1258">
        <v>528.35642410065998</v>
      </c>
      <c r="CO1258">
        <v>567.56733473256895</v>
      </c>
      <c r="CP1258">
        <v>588.15730609920297</v>
      </c>
      <c r="CQ1258">
        <v>616.34525405152601</v>
      </c>
      <c r="CR1258">
        <v>603.94743944794902</v>
      </c>
      <c r="CS1258">
        <v>566.51316007334799</v>
      </c>
      <c r="CT1258">
        <v>602.62111385385197</v>
      </c>
      <c r="CU1258">
        <v>633.11957919863301</v>
      </c>
      <c r="CV1258">
        <v>717.14574173034703</v>
      </c>
      <c r="CW1258">
        <v>763.44913230090003</v>
      </c>
      <c r="CX1258">
        <v>856.51410477324396</v>
      </c>
      <c r="CY1258">
        <v>971.83442199982301</v>
      </c>
      <c r="CZ1258">
        <v>1075.2574753464401</v>
      </c>
      <c r="DA1258">
        <v>1269.69556306099</v>
      </c>
      <c r="DB1258">
        <v>1462.8410026367301</v>
      </c>
      <c r="DC1258">
        <v>1742.0927696721301</v>
      </c>
      <c r="DD1258">
        <v>1967.7257585628499</v>
      </c>
      <c r="DE1258">
        <v>2330.4443078822101</v>
      </c>
      <c r="DF1258">
        <v>2909.9384704639801</v>
      </c>
      <c r="DG1258">
        <v>3545.0703608445701</v>
      </c>
      <c r="DH1258">
        <v>4204.0962625211796</v>
      </c>
      <c r="DI1258">
        <v>5081.4579665934098</v>
      </c>
      <c r="DJ1258">
        <v>4768.4886561884296</v>
      </c>
      <c r="DK1258">
        <v>5447.9323569190301</v>
      </c>
      <c r="DL1258">
        <v>6404.3547616805099</v>
      </c>
      <c r="DM1258">
        <v>7082.5635208498497</v>
      </c>
      <c r="DN1258">
        <v>7260.9435768212197</v>
      </c>
      <c r="DO1258">
        <v>7147.9683825547399</v>
      </c>
      <c r="DP1258">
        <v>6706.4198824107798</v>
      </c>
      <c r="DQ1258">
        <v>6139.0390189866603</v>
      </c>
      <c r="DR1258">
        <v>5396.98459568831</v>
      </c>
      <c r="DS1258">
        <v>4517.8031760961003</v>
      </c>
      <c r="DT1258">
        <v>3529.7294797091299</v>
      </c>
      <c r="DU1258">
        <v>2586.9071106574402</v>
      </c>
      <c r="DV1258">
        <v>1865.90799178004</v>
      </c>
      <c r="DW1258">
        <v>1371.0613061106999</v>
      </c>
      <c r="DX1258">
        <v>1053.6709287131901</v>
      </c>
      <c r="DY1258">
        <v>832.72745654831397</v>
      </c>
      <c r="DZ1258">
        <v>698.97100126966404</v>
      </c>
      <c r="EA1258">
        <v>600.07910285960804</v>
      </c>
      <c r="EB1258">
        <v>547.20809852847401</v>
      </c>
      <c r="EC1258">
        <v>499.48916686506601</v>
      </c>
      <c r="ED1258">
        <v>477.02684249074798</v>
      </c>
      <c r="EE1258">
        <v>471.34220350118801</v>
      </c>
      <c r="EF1258">
        <v>441.78726834377301</v>
      </c>
      <c r="EG1258">
        <v>435.43503467535402</v>
      </c>
      <c r="EH1258">
        <v>421.18115504547501</v>
      </c>
      <c r="EI1258">
        <v>426.38631603747501</v>
      </c>
      <c r="EJ1258">
        <v>402.00284360236401</v>
      </c>
      <c r="EK1258">
        <v>408.202479106608</v>
      </c>
      <c r="EL1258">
        <v>400.05855673310202</v>
      </c>
      <c r="EM1258">
        <v>388.83285347069801</v>
      </c>
      <c r="EN1258">
        <v>386.276057425202</v>
      </c>
      <c r="EO1258">
        <v>390.66652552963097</v>
      </c>
      <c r="EP1258">
        <v>380.86321463533699</v>
      </c>
      <c r="EQ1258">
        <v>377.35521513543802</v>
      </c>
      <c r="ER1258">
        <v>384.34506452621002</v>
      </c>
      <c r="ES1258">
        <v>387.31984370376603</v>
      </c>
      <c r="ET1258">
        <v>385.48169422790602</v>
      </c>
      <c r="EU1258">
        <v>391.06779356394901</v>
      </c>
      <c r="EV1258">
        <v>374.40004203878999</v>
      </c>
      <c r="EW1258">
        <v>383.57999348903502</v>
      </c>
      <c r="EX1258">
        <v>382.075443952716</v>
      </c>
      <c r="EY1258">
        <v>366.15777171343001</v>
      </c>
      <c r="EZ1258">
        <v>380.400357797646</v>
      </c>
      <c r="FA1258">
        <v>390.66619805163702</v>
      </c>
      <c r="FB1258">
        <v>395.57180896014899</v>
      </c>
      <c r="FC1258">
        <v>388.48261366991602</v>
      </c>
      <c r="FD1258">
        <v>412.21063357319002</v>
      </c>
      <c r="FE1258">
        <v>435.22172238770497</v>
      </c>
      <c r="FF1258">
        <v>466.51569239564401</v>
      </c>
      <c r="FG1258">
        <v>468.05785567791901</v>
      </c>
      <c r="FH1258">
        <v>493.53039618441397</v>
      </c>
      <c r="FI1258">
        <v>409.21036936980897</v>
      </c>
      <c r="FJ1258">
        <v>345.43500481572602</v>
      </c>
      <c r="FK1258">
        <v>330.409409279633</v>
      </c>
      <c r="FL1258">
        <v>330.98886468878902</v>
      </c>
      <c r="FM1258">
        <v>320.29146691105001</v>
      </c>
      <c r="FN1258">
        <v>328.79282037406898</v>
      </c>
      <c r="FO1258">
        <v>308.39780381637001</v>
      </c>
      <c r="FP1258">
        <v>320.595474775252</v>
      </c>
      <c r="FQ1258">
        <v>316.57983047067898</v>
      </c>
      <c r="FR1258">
        <v>321.89806189616797</v>
      </c>
      <c r="FS1258">
        <v>316.34551522711399</v>
      </c>
      <c r="FT1258">
        <v>323.90694929548198</v>
      </c>
      <c r="FU1258">
        <v>315.44466509333</v>
      </c>
      <c r="FV1258">
        <v>318.92101674049297</v>
      </c>
      <c r="FW1258">
        <v>323.75981315924201</v>
      </c>
      <c r="FX1258">
        <v>316.18766094679</v>
      </c>
      <c r="FY1258">
        <v>320.51423238048199</v>
      </c>
      <c r="FZ1258">
        <v>315.36376153351199</v>
      </c>
      <c r="GA1258">
        <v>319.41198652391898</v>
      </c>
      <c r="GB1258">
        <v>320.139882103932</v>
      </c>
      <c r="GC1258">
        <v>322.138071553609</v>
      </c>
      <c r="GD1258">
        <v>329.67616487876398</v>
      </c>
      <c r="GE1258">
        <v>331.13821732969302</v>
      </c>
      <c r="GF1258">
        <v>328.65180267172701</v>
      </c>
      <c r="GG1258">
        <v>335.70272738422398</v>
      </c>
      <c r="GH1258">
        <v>333.92808686560898</v>
      </c>
      <c r="GI1258">
        <v>329.241987507278</v>
      </c>
      <c r="GJ1258">
        <v>334.27451238418701</v>
      </c>
    </row>
    <row r="1259" spans="1:192" x14ac:dyDescent="0.25">
      <c r="A1259">
        <v>302.08277703604801</v>
      </c>
      <c r="B1259">
        <v>329.18302969713301</v>
      </c>
      <c r="C1259">
        <v>334.59693349901602</v>
      </c>
      <c r="D1259">
        <v>325.91876216402198</v>
      </c>
      <c r="E1259">
        <v>330.42997396238297</v>
      </c>
      <c r="F1259">
        <v>330.399074214118</v>
      </c>
      <c r="G1259">
        <v>338.498068308391</v>
      </c>
      <c r="H1259">
        <v>333.62652749244</v>
      </c>
      <c r="I1259">
        <v>327.49128096861</v>
      </c>
      <c r="J1259">
        <v>331.56228552214901</v>
      </c>
      <c r="K1259">
        <v>334.36281380196999</v>
      </c>
      <c r="L1259">
        <v>322.60398225394999</v>
      </c>
      <c r="M1259">
        <v>328.31772870881002</v>
      </c>
      <c r="N1259">
        <v>320.70880039745998</v>
      </c>
      <c r="O1259">
        <v>329.71443900950499</v>
      </c>
      <c r="P1259">
        <v>335.70036261291602</v>
      </c>
      <c r="Q1259">
        <v>326.61076135118901</v>
      </c>
      <c r="R1259">
        <v>323.05774463109998</v>
      </c>
      <c r="S1259">
        <v>335.612482601875</v>
      </c>
      <c r="T1259">
        <v>334.49385229604701</v>
      </c>
      <c r="U1259">
        <v>336.84040072605899</v>
      </c>
      <c r="V1259">
        <v>338.76818416586599</v>
      </c>
      <c r="W1259">
        <v>336.77290596823099</v>
      </c>
      <c r="X1259">
        <v>337.45558640123198</v>
      </c>
      <c r="Y1259">
        <v>492.47809469030801</v>
      </c>
      <c r="Z1259">
        <v>540.51603356409498</v>
      </c>
      <c r="AA1259">
        <v>577.26747103137598</v>
      </c>
      <c r="AB1259">
        <v>542.178187936526</v>
      </c>
      <c r="AC1259">
        <v>601.39470353944705</v>
      </c>
      <c r="AD1259">
        <v>575.98007864837803</v>
      </c>
      <c r="AE1259">
        <v>501.34572033232502</v>
      </c>
      <c r="AF1259">
        <v>479.97415483782498</v>
      </c>
      <c r="AG1259">
        <v>459.60705695638001</v>
      </c>
      <c r="AH1259">
        <v>473.20303611043403</v>
      </c>
      <c r="AI1259">
        <v>453.85607718858802</v>
      </c>
      <c r="AJ1259">
        <v>468.50045589996</v>
      </c>
      <c r="AK1259">
        <v>507.66735688422699</v>
      </c>
      <c r="AL1259">
        <v>496.25896175601599</v>
      </c>
      <c r="AM1259">
        <v>476.61525838619798</v>
      </c>
      <c r="AN1259">
        <v>543.90890327140198</v>
      </c>
      <c r="AO1259">
        <v>586.38224841379497</v>
      </c>
      <c r="AP1259">
        <v>611.07290036663505</v>
      </c>
      <c r="AQ1259">
        <v>579.20119127226201</v>
      </c>
      <c r="AR1259">
        <v>587.01484629279003</v>
      </c>
      <c r="AS1259">
        <v>668.86027265875202</v>
      </c>
      <c r="AT1259">
        <v>679.86434283082497</v>
      </c>
      <c r="AU1259">
        <v>817.62325578991295</v>
      </c>
      <c r="AV1259">
        <v>897.784920103226</v>
      </c>
      <c r="AW1259">
        <v>1022.18380931041</v>
      </c>
      <c r="AX1259">
        <v>1053.65363191699</v>
      </c>
      <c r="AY1259">
        <v>1185.87607530529</v>
      </c>
      <c r="AZ1259">
        <v>1928.9551979424</v>
      </c>
      <c r="BA1259">
        <v>1941.3503309428299</v>
      </c>
      <c r="BB1259">
        <v>1977.0877268654101</v>
      </c>
      <c r="BC1259">
        <v>2446.22262676728</v>
      </c>
      <c r="BD1259">
        <v>2376.9701753300301</v>
      </c>
      <c r="BE1259">
        <v>2460.8386830110198</v>
      </c>
      <c r="BF1259">
        <v>2755.28834546914</v>
      </c>
      <c r="BG1259">
        <v>3286.1030633145501</v>
      </c>
      <c r="BH1259">
        <v>4209.7902864074604</v>
      </c>
      <c r="BI1259">
        <v>5190.4562302138002</v>
      </c>
      <c r="BJ1259">
        <v>6316.6141320035404</v>
      </c>
      <c r="BK1259">
        <v>7042.8812002683799</v>
      </c>
      <c r="BL1259">
        <v>7081.3118282211799</v>
      </c>
      <c r="BM1259">
        <v>7245.0690028903</v>
      </c>
      <c r="BN1259">
        <v>6753.9922441798199</v>
      </c>
      <c r="BO1259">
        <v>6087.1705133870801</v>
      </c>
      <c r="BP1259">
        <v>5400.2640524279304</v>
      </c>
      <c r="BQ1259">
        <v>4663.1219215541096</v>
      </c>
      <c r="BR1259">
        <v>3915.4798815570298</v>
      </c>
      <c r="BS1259">
        <v>3349.82254260832</v>
      </c>
      <c r="BT1259">
        <v>2977.593137372</v>
      </c>
      <c r="BU1259">
        <v>2591.7461100353098</v>
      </c>
      <c r="BV1259">
        <v>2275.4794627766501</v>
      </c>
      <c r="BW1259">
        <v>1950.37573542013</v>
      </c>
      <c r="BX1259">
        <v>1548.36323819731</v>
      </c>
      <c r="BY1259">
        <v>1245.0002280374699</v>
      </c>
      <c r="BZ1259">
        <v>1023.57874130551</v>
      </c>
      <c r="CA1259">
        <v>922.44171710140597</v>
      </c>
      <c r="CB1259">
        <v>848.45117823953296</v>
      </c>
      <c r="CC1259">
        <v>799.98014813877501</v>
      </c>
      <c r="CD1259">
        <v>753.28386081892495</v>
      </c>
      <c r="CE1259">
        <v>704.61951544278702</v>
      </c>
      <c r="CF1259">
        <v>644.17136409422403</v>
      </c>
      <c r="CG1259">
        <v>638.55206166268999</v>
      </c>
      <c r="CH1259">
        <v>624.84383014817604</v>
      </c>
      <c r="CI1259">
        <v>622.88174235126996</v>
      </c>
      <c r="CJ1259">
        <v>604.04264943501096</v>
      </c>
      <c r="CK1259">
        <v>561.36906678243599</v>
      </c>
      <c r="CL1259">
        <v>519.98698300032299</v>
      </c>
      <c r="CM1259">
        <v>510.194560486461</v>
      </c>
      <c r="CN1259">
        <v>527.57953790607905</v>
      </c>
      <c r="CO1259">
        <v>565.04688623859295</v>
      </c>
      <c r="CP1259">
        <v>586.52597627067803</v>
      </c>
      <c r="CQ1259">
        <v>613.72226147254503</v>
      </c>
      <c r="CR1259">
        <v>605.23246552138005</v>
      </c>
      <c r="CS1259">
        <v>568.09546743546696</v>
      </c>
      <c r="CT1259">
        <v>605.85320947265905</v>
      </c>
      <c r="CU1259">
        <v>641.25279106496896</v>
      </c>
      <c r="CV1259">
        <v>719.31265683507604</v>
      </c>
      <c r="CW1259">
        <v>768.91703250352396</v>
      </c>
      <c r="CX1259">
        <v>865.18715241265295</v>
      </c>
      <c r="CY1259">
        <v>981.976742483252</v>
      </c>
      <c r="CZ1259">
        <v>1090.5344378233899</v>
      </c>
      <c r="DA1259">
        <v>1288.4259153840601</v>
      </c>
      <c r="DB1259">
        <v>1490.02739577543</v>
      </c>
      <c r="DC1259">
        <v>1772.21974639827</v>
      </c>
      <c r="DD1259">
        <v>2013.3454232030599</v>
      </c>
      <c r="DE1259">
        <v>2375.8602055914898</v>
      </c>
      <c r="DF1259">
        <v>2959.9369673696101</v>
      </c>
      <c r="DG1259">
        <v>3604.2401709517198</v>
      </c>
      <c r="DH1259">
        <v>4272.1880374246903</v>
      </c>
      <c r="DI1259">
        <v>5121.3105026972999</v>
      </c>
      <c r="DJ1259">
        <v>4817.3194747964098</v>
      </c>
      <c r="DK1259">
        <v>5473.6679726401699</v>
      </c>
      <c r="DL1259">
        <v>6407.3824898585599</v>
      </c>
      <c r="DM1259">
        <v>7027.1656662404803</v>
      </c>
      <c r="DN1259">
        <v>7174.2733236438798</v>
      </c>
      <c r="DO1259">
        <v>6983.2022904611104</v>
      </c>
      <c r="DP1259">
        <v>6488.1548952995199</v>
      </c>
      <c r="DQ1259">
        <v>5906.7537368062603</v>
      </c>
      <c r="DR1259">
        <v>5161.1163269987801</v>
      </c>
      <c r="DS1259">
        <v>4279.4427005939697</v>
      </c>
      <c r="DT1259">
        <v>3324.1117908465999</v>
      </c>
      <c r="DU1259">
        <v>2429.01172177026</v>
      </c>
      <c r="DV1259">
        <v>1747.0471774461</v>
      </c>
      <c r="DW1259">
        <v>1288.18986171705</v>
      </c>
      <c r="DX1259">
        <v>999.16336884598297</v>
      </c>
      <c r="DY1259">
        <v>795.74785371052599</v>
      </c>
      <c r="DZ1259">
        <v>677.44166547172404</v>
      </c>
      <c r="EA1259">
        <v>582.88617248573905</v>
      </c>
      <c r="EB1259">
        <v>534.78908964480297</v>
      </c>
      <c r="EC1259">
        <v>492.44969186531603</v>
      </c>
      <c r="ED1259">
        <v>469.01038976160402</v>
      </c>
      <c r="EE1259">
        <v>468.10668917779498</v>
      </c>
      <c r="EF1259">
        <v>441.74718296018</v>
      </c>
      <c r="EG1259">
        <v>432.53847779228801</v>
      </c>
      <c r="EH1259">
        <v>419.79150178777701</v>
      </c>
      <c r="EI1259">
        <v>423.61206751577498</v>
      </c>
      <c r="EJ1259">
        <v>399.83128076612098</v>
      </c>
      <c r="EK1259">
        <v>406.50258844179399</v>
      </c>
      <c r="EL1259">
        <v>400.65821433863402</v>
      </c>
      <c r="EM1259">
        <v>385.08149969166499</v>
      </c>
      <c r="EN1259">
        <v>383.87498793529397</v>
      </c>
      <c r="EO1259">
        <v>389.98286241441701</v>
      </c>
      <c r="EP1259">
        <v>380.29016568541402</v>
      </c>
      <c r="EQ1259">
        <v>377.85512933175602</v>
      </c>
      <c r="ER1259">
        <v>380.63248639185599</v>
      </c>
      <c r="ES1259">
        <v>382.70284138482401</v>
      </c>
      <c r="ET1259">
        <v>381.82047537122401</v>
      </c>
      <c r="EU1259">
        <v>390.26607661045801</v>
      </c>
      <c r="EV1259">
        <v>373.26659460045101</v>
      </c>
      <c r="EW1259">
        <v>384.67563827629903</v>
      </c>
      <c r="EX1259">
        <v>382.45685295259898</v>
      </c>
      <c r="EY1259">
        <v>367.57611552677901</v>
      </c>
      <c r="EZ1259">
        <v>377.789930332935</v>
      </c>
      <c r="FA1259">
        <v>388.80768447192003</v>
      </c>
      <c r="FB1259">
        <v>391.12912006709701</v>
      </c>
      <c r="FC1259">
        <v>385.217988397341</v>
      </c>
      <c r="FD1259">
        <v>407.840651855065</v>
      </c>
      <c r="FE1259">
        <v>431.51908258007802</v>
      </c>
      <c r="FF1259">
        <v>462.78547207050201</v>
      </c>
      <c r="FG1259">
        <v>460.784237242171</v>
      </c>
      <c r="FH1259">
        <v>476.10411928916699</v>
      </c>
      <c r="FI1259">
        <v>400.82849845907401</v>
      </c>
      <c r="FJ1259">
        <v>347.38588770916903</v>
      </c>
      <c r="FK1259">
        <v>331.38171481707798</v>
      </c>
      <c r="FL1259">
        <v>326.468388798364</v>
      </c>
      <c r="FM1259">
        <v>321.34731696691102</v>
      </c>
      <c r="FN1259">
        <v>327.89038833190801</v>
      </c>
      <c r="FO1259">
        <v>310.43568568383898</v>
      </c>
      <c r="FP1259">
        <v>319.37860486173997</v>
      </c>
      <c r="FQ1259">
        <v>316.74388286165401</v>
      </c>
      <c r="FR1259">
        <v>322.78826669032702</v>
      </c>
      <c r="FS1259">
        <v>319.99403449087799</v>
      </c>
      <c r="FT1259">
        <v>324.34275012661402</v>
      </c>
      <c r="FU1259">
        <v>317.019626425365</v>
      </c>
      <c r="FV1259">
        <v>318.92948849925602</v>
      </c>
      <c r="FW1259">
        <v>320.11985267680598</v>
      </c>
      <c r="FX1259">
        <v>315.837542093526</v>
      </c>
      <c r="FY1259">
        <v>322.96789163518201</v>
      </c>
      <c r="FZ1259">
        <v>315.763838736808</v>
      </c>
      <c r="GA1259">
        <v>318.82861644766899</v>
      </c>
      <c r="GB1259">
        <v>320.46497145198799</v>
      </c>
      <c r="GC1259">
        <v>323.501188953162</v>
      </c>
      <c r="GD1259">
        <v>329.20533262261301</v>
      </c>
      <c r="GE1259">
        <v>329.51298644604799</v>
      </c>
      <c r="GF1259">
        <v>329.23063175895498</v>
      </c>
      <c r="GG1259">
        <v>333.90347175534401</v>
      </c>
      <c r="GH1259">
        <v>334.15845230490601</v>
      </c>
      <c r="GI1259">
        <v>329.37627754004097</v>
      </c>
      <c r="GJ1259">
        <v>332.56052414397601</v>
      </c>
    </row>
    <row r="1260" spans="1:192" x14ac:dyDescent="0.25">
      <c r="A1260">
        <v>302.323097463284</v>
      </c>
      <c r="B1260">
        <v>330.20292263857698</v>
      </c>
      <c r="C1260">
        <v>331.87041322891099</v>
      </c>
      <c r="D1260">
        <v>328.788422922091</v>
      </c>
      <c r="E1260">
        <v>332.06823629011097</v>
      </c>
      <c r="F1260">
        <v>330.628985168817</v>
      </c>
      <c r="G1260">
        <v>337.58779344909101</v>
      </c>
      <c r="H1260">
        <v>331.232557104877</v>
      </c>
      <c r="I1260">
        <v>331.591359681109</v>
      </c>
      <c r="J1260">
        <v>329.70795524754101</v>
      </c>
      <c r="K1260">
        <v>335.47853898994401</v>
      </c>
      <c r="L1260">
        <v>323.238442044012</v>
      </c>
      <c r="M1260">
        <v>329.04652162033398</v>
      </c>
      <c r="N1260">
        <v>320.60365878245801</v>
      </c>
      <c r="O1260">
        <v>330.89878963161601</v>
      </c>
      <c r="P1260">
        <v>334.93543431028399</v>
      </c>
      <c r="Q1260">
        <v>326.586168395085</v>
      </c>
      <c r="R1260">
        <v>323.95150209742798</v>
      </c>
      <c r="S1260">
        <v>333.876205268474</v>
      </c>
      <c r="T1260">
        <v>332.71062708320397</v>
      </c>
      <c r="U1260">
        <v>341.03489132432998</v>
      </c>
      <c r="V1260">
        <v>339.919810101118</v>
      </c>
      <c r="W1260">
        <v>337.62592887032901</v>
      </c>
      <c r="X1260">
        <v>334.74930917704899</v>
      </c>
      <c r="Y1260">
        <v>490.96850768642202</v>
      </c>
      <c r="Z1260">
        <v>543.29153626906498</v>
      </c>
      <c r="AA1260">
        <v>580.87064354419897</v>
      </c>
      <c r="AB1260">
        <v>543.28334767614797</v>
      </c>
      <c r="AC1260">
        <v>601.27187665810197</v>
      </c>
      <c r="AD1260">
        <v>576.29828191329398</v>
      </c>
      <c r="AE1260">
        <v>502.27817923010298</v>
      </c>
      <c r="AF1260">
        <v>478.90366211588798</v>
      </c>
      <c r="AG1260">
        <v>462.27248909250801</v>
      </c>
      <c r="AH1260">
        <v>474.16720061393403</v>
      </c>
      <c r="AI1260">
        <v>457.25118216757102</v>
      </c>
      <c r="AJ1260">
        <v>471.87831407810501</v>
      </c>
      <c r="AK1260">
        <v>509.13050780570899</v>
      </c>
      <c r="AL1260">
        <v>498.69932443511499</v>
      </c>
      <c r="AM1260">
        <v>481.90551067541901</v>
      </c>
      <c r="AN1260">
        <v>545.90186438737101</v>
      </c>
      <c r="AO1260">
        <v>592.62326791102396</v>
      </c>
      <c r="AP1260">
        <v>614.08068166578198</v>
      </c>
      <c r="AQ1260">
        <v>579.02128164245801</v>
      </c>
      <c r="AR1260">
        <v>589.29255263787604</v>
      </c>
      <c r="AS1260">
        <v>676.26611248542201</v>
      </c>
      <c r="AT1260">
        <v>685.93637925778603</v>
      </c>
      <c r="AU1260">
        <v>838.76230923887204</v>
      </c>
      <c r="AV1260">
        <v>929.32760535689499</v>
      </c>
      <c r="AW1260">
        <v>1052.96892441467</v>
      </c>
      <c r="AX1260">
        <v>1084.77945038195</v>
      </c>
      <c r="AY1260">
        <v>1226.7563709462099</v>
      </c>
      <c r="AZ1260">
        <v>2012.8471465310399</v>
      </c>
      <c r="BA1260">
        <v>2014.7371760026399</v>
      </c>
      <c r="BB1260">
        <v>2060.4095760284999</v>
      </c>
      <c r="BC1260">
        <v>2592.61973415897</v>
      </c>
      <c r="BD1260">
        <v>2543.0305531512299</v>
      </c>
      <c r="BE1260">
        <v>2634.45995656995</v>
      </c>
      <c r="BF1260">
        <v>2928.4554135348599</v>
      </c>
      <c r="BG1260">
        <v>3499.11039575528</v>
      </c>
      <c r="BH1260">
        <v>4478.6396767666101</v>
      </c>
      <c r="BI1260">
        <v>5478.9976482395796</v>
      </c>
      <c r="BJ1260">
        <v>6540.8315896371096</v>
      </c>
      <c r="BK1260">
        <v>7197.8490217217004</v>
      </c>
      <c r="BL1260">
        <v>7144.4761162529503</v>
      </c>
      <c r="BM1260">
        <v>7215.7505854794699</v>
      </c>
      <c r="BN1260">
        <v>6700.7860485506499</v>
      </c>
      <c r="BO1260">
        <v>5962.5806696084201</v>
      </c>
      <c r="BP1260">
        <v>5258.0145628248902</v>
      </c>
      <c r="BQ1260">
        <v>4531.4027524121802</v>
      </c>
      <c r="BR1260">
        <v>3808.4758366343999</v>
      </c>
      <c r="BS1260">
        <v>3234.1678739118702</v>
      </c>
      <c r="BT1260">
        <v>2867.4790045446598</v>
      </c>
      <c r="BU1260">
        <v>2493.6864777596402</v>
      </c>
      <c r="BV1260">
        <v>2211.35140766719</v>
      </c>
      <c r="BW1260">
        <v>1886.5294243871101</v>
      </c>
      <c r="BX1260">
        <v>1490.0191228845399</v>
      </c>
      <c r="BY1260">
        <v>1200.5147405775799</v>
      </c>
      <c r="BZ1260">
        <v>990.83032970635099</v>
      </c>
      <c r="CA1260">
        <v>895.40170281568805</v>
      </c>
      <c r="CB1260">
        <v>826.375000355059</v>
      </c>
      <c r="CC1260">
        <v>781.52349759154004</v>
      </c>
      <c r="CD1260">
        <v>744.529451783117</v>
      </c>
      <c r="CE1260">
        <v>692.386818815281</v>
      </c>
      <c r="CF1260">
        <v>636.894430309364</v>
      </c>
      <c r="CG1260">
        <v>632.85070787747895</v>
      </c>
      <c r="CH1260">
        <v>622.09039296903995</v>
      </c>
      <c r="CI1260">
        <v>622.57936821036196</v>
      </c>
      <c r="CJ1260">
        <v>603.43823845657005</v>
      </c>
      <c r="CK1260">
        <v>558.62240193241996</v>
      </c>
      <c r="CL1260">
        <v>520.03074035000998</v>
      </c>
      <c r="CM1260">
        <v>508.76680781842902</v>
      </c>
      <c r="CN1260">
        <v>530.32402773444699</v>
      </c>
      <c r="CO1260">
        <v>560.79171079682703</v>
      </c>
      <c r="CP1260">
        <v>590.05460581452098</v>
      </c>
      <c r="CQ1260">
        <v>618.88256429080604</v>
      </c>
      <c r="CR1260">
        <v>608.64055609786499</v>
      </c>
      <c r="CS1260">
        <v>575.63741750806105</v>
      </c>
      <c r="CT1260">
        <v>611.53647537860104</v>
      </c>
      <c r="CU1260">
        <v>649.47954498790602</v>
      </c>
      <c r="CV1260">
        <v>730.81689464611895</v>
      </c>
      <c r="CW1260">
        <v>782.52098217225102</v>
      </c>
      <c r="CX1260">
        <v>890.88173318414294</v>
      </c>
      <c r="CY1260">
        <v>1006.17847756684</v>
      </c>
      <c r="CZ1260">
        <v>1137.59186216035</v>
      </c>
      <c r="DA1260">
        <v>1344.16311946411</v>
      </c>
      <c r="DB1260">
        <v>1558.5690690005899</v>
      </c>
      <c r="DC1260">
        <v>1854.61096859946</v>
      </c>
      <c r="DD1260">
        <v>2124.4439039499398</v>
      </c>
      <c r="DE1260">
        <v>2500.46108617456</v>
      </c>
      <c r="DF1260">
        <v>3113.4716127843899</v>
      </c>
      <c r="DG1260">
        <v>3790.4970691580102</v>
      </c>
      <c r="DH1260">
        <v>4479.5914960345299</v>
      </c>
      <c r="DI1260">
        <v>5322.9325821064103</v>
      </c>
      <c r="DJ1260">
        <v>5036.5582969392999</v>
      </c>
      <c r="DK1260">
        <v>5663.0042136175498</v>
      </c>
      <c r="DL1260">
        <v>6593.0666547008204</v>
      </c>
      <c r="DM1260">
        <v>7123.9194700808202</v>
      </c>
      <c r="DN1260">
        <v>7241.8201311364001</v>
      </c>
      <c r="DO1260">
        <v>6946.6149939213801</v>
      </c>
      <c r="DP1260">
        <v>6342.4404883610196</v>
      </c>
      <c r="DQ1260">
        <v>5723.6222599146504</v>
      </c>
      <c r="DR1260">
        <v>4940.9076487083603</v>
      </c>
      <c r="DS1260">
        <v>4037.52000859492</v>
      </c>
      <c r="DT1260">
        <v>3111.2650361481401</v>
      </c>
      <c r="DU1260">
        <v>2243.6126532050498</v>
      </c>
      <c r="DV1260">
        <v>1617.88857421332</v>
      </c>
      <c r="DW1260">
        <v>1198.29538128742</v>
      </c>
      <c r="DX1260">
        <v>937.411879081596</v>
      </c>
      <c r="DY1260">
        <v>760.02276126170796</v>
      </c>
      <c r="DZ1260">
        <v>654.58580844400205</v>
      </c>
      <c r="EA1260">
        <v>566.11014039481097</v>
      </c>
      <c r="EB1260">
        <v>520.93197318008004</v>
      </c>
      <c r="EC1260">
        <v>483.80758359397299</v>
      </c>
      <c r="ED1260">
        <v>464.56851011216202</v>
      </c>
      <c r="EE1260">
        <v>461.32965311490398</v>
      </c>
      <c r="EF1260">
        <v>438.37572328382703</v>
      </c>
      <c r="EG1260">
        <v>432.305499241387</v>
      </c>
      <c r="EH1260">
        <v>419.75170496879599</v>
      </c>
      <c r="EI1260">
        <v>415.22403642414901</v>
      </c>
      <c r="EJ1260">
        <v>401.54400766826399</v>
      </c>
      <c r="EK1260">
        <v>405.74354434222499</v>
      </c>
      <c r="EL1260">
        <v>401.35618028727202</v>
      </c>
      <c r="EM1260">
        <v>383.79968112430799</v>
      </c>
      <c r="EN1260">
        <v>381.911914012338</v>
      </c>
      <c r="EO1260">
        <v>391.12961880536199</v>
      </c>
      <c r="EP1260">
        <v>380.951045568312</v>
      </c>
      <c r="EQ1260">
        <v>376.14465925954198</v>
      </c>
      <c r="ER1260">
        <v>378.87511461148699</v>
      </c>
      <c r="ES1260">
        <v>376.63568853723001</v>
      </c>
      <c r="ET1260">
        <v>375.69083451556799</v>
      </c>
      <c r="EU1260">
        <v>388.564447430163</v>
      </c>
      <c r="EV1260">
        <v>374.47348694270602</v>
      </c>
      <c r="EW1260">
        <v>386.31790345880501</v>
      </c>
      <c r="EX1260">
        <v>381.33892607299401</v>
      </c>
      <c r="EY1260">
        <v>365.77991252580102</v>
      </c>
      <c r="EZ1260">
        <v>377.85366380527199</v>
      </c>
      <c r="FA1260">
        <v>388.810550901071</v>
      </c>
      <c r="FB1260">
        <v>387.99204809286601</v>
      </c>
      <c r="FC1260">
        <v>381.79012047271902</v>
      </c>
      <c r="FD1260">
        <v>403.05235255559501</v>
      </c>
      <c r="FE1260">
        <v>426.66818721232602</v>
      </c>
      <c r="FF1260">
        <v>457.67268509961599</v>
      </c>
      <c r="FG1260">
        <v>456.93698422208797</v>
      </c>
      <c r="FH1260">
        <v>470.83348755120301</v>
      </c>
      <c r="FI1260">
        <v>398.115344790709</v>
      </c>
      <c r="FJ1260">
        <v>345.89153944387198</v>
      </c>
      <c r="FK1260">
        <v>331.19841915633401</v>
      </c>
      <c r="FL1260">
        <v>323.54991958385</v>
      </c>
      <c r="FM1260">
        <v>320.32451833685002</v>
      </c>
      <c r="FN1260">
        <v>326.52807302713899</v>
      </c>
      <c r="FO1260">
        <v>310.27373718504401</v>
      </c>
      <c r="FP1260">
        <v>320.03400834318199</v>
      </c>
      <c r="FQ1260">
        <v>318.03256182043901</v>
      </c>
      <c r="FR1260">
        <v>322.81390754665802</v>
      </c>
      <c r="FS1260">
        <v>320.04227990541398</v>
      </c>
      <c r="FT1260">
        <v>323.72603614798101</v>
      </c>
      <c r="FU1260">
        <v>320.01708099495897</v>
      </c>
      <c r="FV1260">
        <v>319.57126453423803</v>
      </c>
      <c r="FW1260">
        <v>318.10930129108101</v>
      </c>
      <c r="FX1260">
        <v>314.83591462624099</v>
      </c>
      <c r="FY1260">
        <v>322.91621267928298</v>
      </c>
      <c r="FZ1260">
        <v>315.52589934147898</v>
      </c>
      <c r="GA1260">
        <v>319.948749514079</v>
      </c>
      <c r="GB1260">
        <v>318.666730272466</v>
      </c>
      <c r="GC1260">
        <v>324.40751582418198</v>
      </c>
      <c r="GD1260">
        <v>327.77732308388602</v>
      </c>
      <c r="GE1260">
        <v>329.86291290256298</v>
      </c>
      <c r="GF1260">
        <v>328.34019859943697</v>
      </c>
      <c r="GG1260">
        <v>332.981078175748</v>
      </c>
      <c r="GH1260">
        <v>334.63529622462698</v>
      </c>
      <c r="GI1260">
        <v>328.65592028167202</v>
      </c>
      <c r="GJ1260">
        <v>333.40342928102802</v>
      </c>
    </row>
    <row r="1261" spans="1:192" x14ac:dyDescent="0.25">
      <c r="A1261">
        <v>302.56341789051999</v>
      </c>
      <c r="B1261">
        <v>331.07530732262802</v>
      </c>
      <c r="C1261">
        <v>329.185622964186</v>
      </c>
      <c r="D1261">
        <v>330.62983988480897</v>
      </c>
      <c r="E1261">
        <v>331.61902950863498</v>
      </c>
      <c r="F1261">
        <v>328.08108534395097</v>
      </c>
      <c r="G1261">
        <v>333.68052715764497</v>
      </c>
      <c r="H1261">
        <v>334.04773398826597</v>
      </c>
      <c r="I1261">
        <v>330.10018077145202</v>
      </c>
      <c r="J1261">
        <v>329.45584319595798</v>
      </c>
      <c r="K1261">
        <v>331.45241664808299</v>
      </c>
      <c r="L1261">
        <v>325.651657957873</v>
      </c>
      <c r="M1261">
        <v>331.18381308117199</v>
      </c>
      <c r="N1261">
        <v>320.73064819733099</v>
      </c>
      <c r="O1261">
        <v>332.83254164730403</v>
      </c>
      <c r="P1261">
        <v>336.37116497669399</v>
      </c>
      <c r="Q1261">
        <v>325.44832883855202</v>
      </c>
      <c r="R1261">
        <v>322.712006339624</v>
      </c>
      <c r="S1261">
        <v>334.39524921215599</v>
      </c>
      <c r="T1261">
        <v>335.71966631759699</v>
      </c>
      <c r="U1261">
        <v>338.93863631718699</v>
      </c>
      <c r="V1261">
        <v>339.66957517804298</v>
      </c>
      <c r="W1261">
        <v>340.20683090237901</v>
      </c>
      <c r="X1261">
        <v>332.88249307762601</v>
      </c>
      <c r="Y1261">
        <v>487.11202071876198</v>
      </c>
      <c r="Z1261">
        <v>536.755780688816</v>
      </c>
      <c r="AA1261">
        <v>579.06987643794696</v>
      </c>
      <c r="AB1261">
        <v>545.34823381667002</v>
      </c>
      <c r="AC1261">
        <v>598.73542402420503</v>
      </c>
      <c r="AD1261">
        <v>576.39308151771502</v>
      </c>
      <c r="AE1261">
        <v>505.32891798608699</v>
      </c>
      <c r="AF1261">
        <v>476.45293151917599</v>
      </c>
      <c r="AG1261">
        <v>465.48895863837902</v>
      </c>
      <c r="AH1261">
        <v>480.25568696941298</v>
      </c>
      <c r="AI1261">
        <v>460.202456357203</v>
      </c>
      <c r="AJ1261">
        <v>475.09812848937599</v>
      </c>
      <c r="AK1261">
        <v>513.27131161716397</v>
      </c>
      <c r="AL1261">
        <v>498.98168100707898</v>
      </c>
      <c r="AM1261">
        <v>487.34085628867399</v>
      </c>
      <c r="AN1261">
        <v>552.53899505089203</v>
      </c>
      <c r="AO1261">
        <v>605.04892691806106</v>
      </c>
      <c r="AP1261">
        <v>616.55920282403702</v>
      </c>
      <c r="AQ1261">
        <v>576.42757123803403</v>
      </c>
      <c r="AR1261">
        <v>591.56079191509605</v>
      </c>
      <c r="AS1261">
        <v>681.96855262420695</v>
      </c>
      <c r="AT1261">
        <v>692.81797443020298</v>
      </c>
      <c r="AU1261">
        <v>851.60637130784005</v>
      </c>
      <c r="AV1261">
        <v>962.43495845395898</v>
      </c>
      <c r="AW1261">
        <v>1090.0379444723901</v>
      </c>
      <c r="AX1261">
        <v>1114.3795151378199</v>
      </c>
      <c r="AY1261">
        <v>1259.9814385623999</v>
      </c>
      <c r="AZ1261">
        <v>2099.6709275958301</v>
      </c>
      <c r="BA1261">
        <v>2079.3852808402999</v>
      </c>
      <c r="BB1261">
        <v>2141.20896961676</v>
      </c>
      <c r="BC1261">
        <v>2734.0850586729198</v>
      </c>
      <c r="BD1261">
        <v>2724.9823162215798</v>
      </c>
      <c r="BE1261">
        <v>2807.8396511997198</v>
      </c>
      <c r="BF1261">
        <v>3121.3500878835898</v>
      </c>
      <c r="BG1261">
        <v>3723.1892891011998</v>
      </c>
      <c r="BH1261">
        <v>4762.71909357401</v>
      </c>
      <c r="BI1261">
        <v>5706.7324535716798</v>
      </c>
      <c r="BJ1261">
        <v>6693.6657386557499</v>
      </c>
      <c r="BK1261">
        <v>7178.8559822267698</v>
      </c>
      <c r="BL1261">
        <v>6939.1239350561</v>
      </c>
      <c r="BM1261">
        <v>6896.9905238145802</v>
      </c>
      <c r="BN1261">
        <v>6334.4123289035797</v>
      </c>
      <c r="BO1261">
        <v>5528.0737170008497</v>
      </c>
      <c r="BP1261">
        <v>4862.1466427532796</v>
      </c>
      <c r="BQ1261">
        <v>4158.6501583014297</v>
      </c>
      <c r="BR1261">
        <v>3516.91926877992</v>
      </c>
      <c r="BS1261">
        <v>2981.4189387032902</v>
      </c>
      <c r="BT1261">
        <v>2634.2885842156902</v>
      </c>
      <c r="BU1261">
        <v>2284.7789018151102</v>
      </c>
      <c r="BV1261">
        <v>2055.9884573280901</v>
      </c>
      <c r="BW1261">
        <v>1730.8240685088199</v>
      </c>
      <c r="BX1261">
        <v>1379.5278841997899</v>
      </c>
      <c r="BY1261">
        <v>1110.8301681968001</v>
      </c>
      <c r="BZ1261">
        <v>915.76415936186299</v>
      </c>
      <c r="CA1261">
        <v>839.66307261478505</v>
      </c>
      <c r="CB1261">
        <v>783.85440187867403</v>
      </c>
      <c r="CC1261">
        <v>747.21035998652906</v>
      </c>
      <c r="CD1261">
        <v>716.73936942336002</v>
      </c>
      <c r="CE1261">
        <v>661.38751864745495</v>
      </c>
      <c r="CF1261">
        <v>624.79686122563101</v>
      </c>
      <c r="CG1261">
        <v>611.46934002196895</v>
      </c>
      <c r="CH1261">
        <v>606.85288047848405</v>
      </c>
      <c r="CI1261">
        <v>607.21458332321197</v>
      </c>
      <c r="CJ1261">
        <v>596.10945237338899</v>
      </c>
      <c r="CK1261">
        <v>551.38643913934902</v>
      </c>
      <c r="CL1261">
        <v>520.13115054654497</v>
      </c>
      <c r="CM1261">
        <v>504.398873023259</v>
      </c>
      <c r="CN1261">
        <v>523.34320240551199</v>
      </c>
      <c r="CO1261">
        <v>553.345713501212</v>
      </c>
      <c r="CP1261">
        <v>590.64775975543</v>
      </c>
      <c r="CQ1261">
        <v>619.20651650085301</v>
      </c>
      <c r="CR1261">
        <v>609.21615208716798</v>
      </c>
      <c r="CS1261">
        <v>574.66007234580502</v>
      </c>
      <c r="CT1261">
        <v>614.24143762982806</v>
      </c>
      <c r="CU1261">
        <v>651.95087671339695</v>
      </c>
      <c r="CV1261">
        <v>742.64932988489795</v>
      </c>
      <c r="CW1261">
        <v>798.43466863559502</v>
      </c>
      <c r="CX1261">
        <v>914.99498145695804</v>
      </c>
      <c r="CY1261">
        <v>1032.52895475938</v>
      </c>
      <c r="CZ1261">
        <v>1183.5511417003399</v>
      </c>
      <c r="DA1261">
        <v>1417.7907444965399</v>
      </c>
      <c r="DB1261">
        <v>1625.92706140934</v>
      </c>
      <c r="DC1261">
        <v>1943.2490280951199</v>
      </c>
      <c r="DD1261">
        <v>2227.2012693237998</v>
      </c>
      <c r="DE1261">
        <v>2640.2284625659399</v>
      </c>
      <c r="DF1261">
        <v>3256.24097662436</v>
      </c>
      <c r="DG1261">
        <v>3972.12564033026</v>
      </c>
      <c r="DH1261">
        <v>4690.3476000109504</v>
      </c>
      <c r="DI1261">
        <v>5454.4368697721602</v>
      </c>
      <c r="DJ1261">
        <v>5195.2008707172299</v>
      </c>
      <c r="DK1261">
        <v>5747.0992379704403</v>
      </c>
      <c r="DL1261">
        <v>6583.5331410966501</v>
      </c>
      <c r="DM1261">
        <v>6974.9502100331501</v>
      </c>
      <c r="DN1261">
        <v>7004.9115013238297</v>
      </c>
      <c r="DO1261">
        <v>6570.12253280601</v>
      </c>
      <c r="DP1261">
        <v>5883.9019521905102</v>
      </c>
      <c r="DQ1261">
        <v>5230.7297942921796</v>
      </c>
      <c r="DR1261">
        <v>4411.6462091779304</v>
      </c>
      <c r="DS1261">
        <v>3560.3977060174998</v>
      </c>
      <c r="DT1261">
        <v>2739.5291003772199</v>
      </c>
      <c r="DU1261">
        <v>1975.82770882411</v>
      </c>
      <c r="DV1261">
        <v>1427.8700720269901</v>
      </c>
      <c r="DW1261">
        <v>1073.5332615534201</v>
      </c>
      <c r="DX1261">
        <v>847.24857274455201</v>
      </c>
      <c r="DY1261">
        <v>707.04907103328105</v>
      </c>
      <c r="DZ1261">
        <v>621.78988621353301</v>
      </c>
      <c r="EA1261">
        <v>540.24082109430901</v>
      </c>
      <c r="EB1261">
        <v>503.89178515675201</v>
      </c>
      <c r="EC1261">
        <v>470.45433698421402</v>
      </c>
      <c r="ED1261">
        <v>454.38213616697698</v>
      </c>
      <c r="EE1261">
        <v>453.24790482904302</v>
      </c>
      <c r="EF1261">
        <v>433.637870640882</v>
      </c>
      <c r="EG1261">
        <v>430.70460922686601</v>
      </c>
      <c r="EH1261">
        <v>415.79857076569198</v>
      </c>
      <c r="EI1261">
        <v>414.23798226864801</v>
      </c>
      <c r="EJ1261">
        <v>401.24720302015402</v>
      </c>
      <c r="EK1261">
        <v>401.834123916983</v>
      </c>
      <c r="EL1261">
        <v>404.12253963807302</v>
      </c>
      <c r="EM1261">
        <v>378.51691998344199</v>
      </c>
      <c r="EN1261">
        <v>380.46479075988498</v>
      </c>
      <c r="EO1261">
        <v>392.16745238395202</v>
      </c>
      <c r="EP1261">
        <v>381.84538718391502</v>
      </c>
      <c r="EQ1261">
        <v>374.18863633830699</v>
      </c>
      <c r="ER1261">
        <v>377.57124770573699</v>
      </c>
      <c r="ES1261">
        <v>375.16618254601502</v>
      </c>
      <c r="ET1261">
        <v>370.75700779874899</v>
      </c>
      <c r="EU1261">
        <v>385.46093306676698</v>
      </c>
      <c r="EV1261">
        <v>374.02905808148103</v>
      </c>
      <c r="EW1261">
        <v>386.90233921461402</v>
      </c>
      <c r="EX1261">
        <v>382.11084646933699</v>
      </c>
      <c r="EY1261">
        <v>367.74791181860598</v>
      </c>
      <c r="EZ1261">
        <v>379.76974646904898</v>
      </c>
      <c r="FA1261">
        <v>391.209554041606</v>
      </c>
      <c r="FB1261">
        <v>383.36654293641698</v>
      </c>
      <c r="FC1261">
        <v>380.35543824093202</v>
      </c>
      <c r="FD1261">
        <v>398.52579055448001</v>
      </c>
      <c r="FE1261">
        <v>426.54292536329098</v>
      </c>
      <c r="FF1261">
        <v>449.87535211989098</v>
      </c>
      <c r="FG1261">
        <v>447.60303434391898</v>
      </c>
      <c r="FH1261">
        <v>461.045028169722</v>
      </c>
      <c r="FI1261">
        <v>394.80925529051001</v>
      </c>
      <c r="FJ1261">
        <v>342.01740493441201</v>
      </c>
      <c r="FK1261">
        <v>326.13532401449203</v>
      </c>
      <c r="FL1261">
        <v>321.45595838780798</v>
      </c>
      <c r="FM1261">
        <v>323.02061227624699</v>
      </c>
      <c r="FN1261">
        <v>324.69451318582401</v>
      </c>
      <c r="FO1261">
        <v>310.65077891780601</v>
      </c>
      <c r="FP1261">
        <v>322.21399449624698</v>
      </c>
      <c r="FQ1261">
        <v>318.33029152993601</v>
      </c>
      <c r="FR1261">
        <v>321.40244983551202</v>
      </c>
      <c r="FS1261">
        <v>320.14077013161102</v>
      </c>
      <c r="FT1261">
        <v>325.05216783493398</v>
      </c>
      <c r="FU1261">
        <v>322.10121402997498</v>
      </c>
      <c r="FV1261">
        <v>318.94216565905703</v>
      </c>
      <c r="FW1261">
        <v>317.73516632512298</v>
      </c>
      <c r="FX1261">
        <v>317.52614887251201</v>
      </c>
      <c r="FY1261">
        <v>319.085749748784</v>
      </c>
      <c r="FZ1261">
        <v>315.22407878601501</v>
      </c>
      <c r="GA1261">
        <v>323.55819462390798</v>
      </c>
      <c r="GB1261">
        <v>315.62641447473698</v>
      </c>
      <c r="GC1261">
        <v>322.98812922924998</v>
      </c>
      <c r="GD1261">
        <v>325.83871494236797</v>
      </c>
      <c r="GE1261">
        <v>331.043974896745</v>
      </c>
      <c r="GF1261">
        <v>328.58641654959399</v>
      </c>
      <c r="GG1261">
        <v>333.56151454162199</v>
      </c>
      <c r="GH1261">
        <v>335.95593870373602</v>
      </c>
      <c r="GI1261">
        <v>331.50964311185299</v>
      </c>
      <c r="GJ1261">
        <v>332.87063172992498</v>
      </c>
    </row>
    <row r="1262" spans="1:192" x14ac:dyDescent="0.25">
      <c r="A1262">
        <v>302.803738317757</v>
      </c>
      <c r="B1262">
        <v>332.27926410593398</v>
      </c>
      <c r="C1262">
        <v>327.97145996621799</v>
      </c>
      <c r="D1262">
        <v>329.12471490425099</v>
      </c>
      <c r="E1262">
        <v>333.21946811412101</v>
      </c>
      <c r="F1262">
        <v>325.073300831062</v>
      </c>
      <c r="G1262">
        <v>332.06274355027898</v>
      </c>
      <c r="H1262">
        <v>333.29807157015898</v>
      </c>
      <c r="I1262">
        <v>328.85913186467201</v>
      </c>
      <c r="J1262">
        <v>329.845422719103</v>
      </c>
      <c r="K1262">
        <v>330.04617281502601</v>
      </c>
      <c r="L1262">
        <v>327.53015596986</v>
      </c>
      <c r="M1262">
        <v>334.29861909536697</v>
      </c>
      <c r="N1262">
        <v>323.55317012448501</v>
      </c>
      <c r="O1262">
        <v>332.40490101818199</v>
      </c>
      <c r="P1262">
        <v>334.587576703943</v>
      </c>
      <c r="Q1262">
        <v>326.35570645618702</v>
      </c>
      <c r="R1262">
        <v>325.431791286433</v>
      </c>
      <c r="S1262">
        <v>331.73943870878202</v>
      </c>
      <c r="T1262">
        <v>333.91648737709698</v>
      </c>
      <c r="U1262">
        <v>337.400508185756</v>
      </c>
      <c r="V1262">
        <v>338.16925116939302</v>
      </c>
      <c r="W1262">
        <v>342.94847455761101</v>
      </c>
      <c r="X1262">
        <v>334.49708205551599</v>
      </c>
      <c r="Y1262">
        <v>485.30961316095198</v>
      </c>
      <c r="Z1262">
        <v>538.51867782412899</v>
      </c>
      <c r="AA1262">
        <v>573.70987729369597</v>
      </c>
      <c r="AB1262">
        <v>549.90710772190096</v>
      </c>
      <c r="AC1262">
        <v>595.277005973428</v>
      </c>
      <c r="AD1262">
        <v>575.18900625496997</v>
      </c>
      <c r="AE1262">
        <v>501.40024928135699</v>
      </c>
      <c r="AF1262">
        <v>476.44573344901198</v>
      </c>
      <c r="AG1262">
        <v>469.23156882062</v>
      </c>
      <c r="AH1262">
        <v>482.00434364201601</v>
      </c>
      <c r="AI1262">
        <v>458.87239013205601</v>
      </c>
      <c r="AJ1262">
        <v>478.60818562774801</v>
      </c>
      <c r="AK1262">
        <v>515.92178291339303</v>
      </c>
      <c r="AL1262">
        <v>501.729677713304</v>
      </c>
      <c r="AM1262">
        <v>489.55896388904199</v>
      </c>
      <c r="AN1262">
        <v>555.61074132664999</v>
      </c>
      <c r="AO1262">
        <v>613.20134065867796</v>
      </c>
      <c r="AP1262">
        <v>615.02805999821203</v>
      </c>
      <c r="AQ1262">
        <v>574.028303454254</v>
      </c>
      <c r="AR1262">
        <v>594.10619342929203</v>
      </c>
      <c r="AS1262">
        <v>683.23451395146196</v>
      </c>
      <c r="AT1262">
        <v>704.32348766906398</v>
      </c>
      <c r="AU1262">
        <v>868.81676673381003</v>
      </c>
      <c r="AV1262">
        <v>980.79645831130199</v>
      </c>
      <c r="AW1262">
        <v>1106.1984576776499</v>
      </c>
      <c r="AX1262">
        <v>1136.6289447004301</v>
      </c>
      <c r="AY1262">
        <v>1285.7103172049599</v>
      </c>
      <c r="AZ1262">
        <v>2153.7706532100501</v>
      </c>
      <c r="BA1262">
        <v>2124.46831611381</v>
      </c>
      <c r="BB1262">
        <v>2186.8277592664599</v>
      </c>
      <c r="BC1262">
        <v>2827.34338158943</v>
      </c>
      <c r="BD1262">
        <v>2845.8045771485299</v>
      </c>
      <c r="BE1262">
        <v>2916.7107264712899</v>
      </c>
      <c r="BF1262">
        <v>3244.3409643898999</v>
      </c>
      <c r="BG1262">
        <v>3857.12107317655</v>
      </c>
      <c r="BH1262">
        <v>4899.3600210832801</v>
      </c>
      <c r="BI1262">
        <v>5852.5000039741899</v>
      </c>
      <c r="BJ1262">
        <v>6799.8735243400597</v>
      </c>
      <c r="BK1262">
        <v>7164.9407529643004</v>
      </c>
      <c r="BL1262">
        <v>6861.33242288777</v>
      </c>
      <c r="BM1262">
        <v>6779.4696800622796</v>
      </c>
      <c r="BN1262">
        <v>6176.7813490254903</v>
      </c>
      <c r="BO1262">
        <v>5333.6107004916503</v>
      </c>
      <c r="BP1262">
        <v>4690.3071551582798</v>
      </c>
      <c r="BQ1262">
        <v>4016.3009565981001</v>
      </c>
      <c r="BR1262">
        <v>3374.63829898524</v>
      </c>
      <c r="BS1262">
        <v>2859.8782296653699</v>
      </c>
      <c r="BT1262">
        <v>2529.4912409645399</v>
      </c>
      <c r="BU1262">
        <v>2194.8182215869701</v>
      </c>
      <c r="BV1262">
        <v>1970.7183659246</v>
      </c>
      <c r="BW1262">
        <v>1662.2245873842701</v>
      </c>
      <c r="BX1262">
        <v>1317.30138291718</v>
      </c>
      <c r="BY1262">
        <v>1071.48026949716</v>
      </c>
      <c r="BZ1262">
        <v>882.04948172516299</v>
      </c>
      <c r="CA1262">
        <v>811.49646921464</v>
      </c>
      <c r="CB1262">
        <v>766.05013477025796</v>
      </c>
      <c r="CC1262">
        <v>730.00456065591698</v>
      </c>
      <c r="CD1262">
        <v>703.55262570081698</v>
      </c>
      <c r="CE1262">
        <v>649.76056096812999</v>
      </c>
      <c r="CF1262">
        <v>612.76959591387197</v>
      </c>
      <c r="CG1262">
        <v>602.09689493053395</v>
      </c>
      <c r="CH1262">
        <v>603.66825615610003</v>
      </c>
      <c r="CI1262">
        <v>600.68288462994894</v>
      </c>
      <c r="CJ1262">
        <v>589.98709221139404</v>
      </c>
      <c r="CK1262">
        <v>546.54065382848898</v>
      </c>
      <c r="CL1262">
        <v>520.82170265220202</v>
      </c>
      <c r="CM1262">
        <v>499.79858429157599</v>
      </c>
      <c r="CN1262">
        <v>520.20795230686599</v>
      </c>
      <c r="CO1262">
        <v>552.03388122270997</v>
      </c>
      <c r="CP1262">
        <v>588.24202579058203</v>
      </c>
      <c r="CQ1262">
        <v>623.445673823687</v>
      </c>
      <c r="CR1262">
        <v>615.05459908187197</v>
      </c>
      <c r="CS1262">
        <v>576.357849288225</v>
      </c>
      <c r="CT1262">
        <v>613.83326882520396</v>
      </c>
      <c r="CU1262">
        <v>657.130850864438</v>
      </c>
      <c r="CV1262">
        <v>745.75190231304703</v>
      </c>
      <c r="CW1262">
        <v>808.94872725456196</v>
      </c>
      <c r="CX1262">
        <v>929.74708183026905</v>
      </c>
      <c r="CY1262">
        <v>1051.3941288736601</v>
      </c>
      <c r="CZ1262">
        <v>1215.12500050739</v>
      </c>
      <c r="DA1262">
        <v>1451.6763898126401</v>
      </c>
      <c r="DB1262">
        <v>1672.1550004042499</v>
      </c>
      <c r="DC1262">
        <v>2010.4553457572799</v>
      </c>
      <c r="DD1262">
        <v>2298.0585889945</v>
      </c>
      <c r="DE1262">
        <v>2731.99611417709</v>
      </c>
      <c r="DF1262">
        <v>3342.6448282035499</v>
      </c>
      <c r="DG1262">
        <v>4079.8067130862901</v>
      </c>
      <c r="DH1262">
        <v>4806.7752828106204</v>
      </c>
      <c r="DI1262">
        <v>5539.4956593161296</v>
      </c>
      <c r="DJ1262">
        <v>5305.2946677434902</v>
      </c>
      <c r="DK1262">
        <v>5821.7122445044697</v>
      </c>
      <c r="DL1262">
        <v>6623.1960905038404</v>
      </c>
      <c r="DM1262">
        <v>6912.4045934789601</v>
      </c>
      <c r="DN1262">
        <v>6887.3022526650502</v>
      </c>
      <c r="DO1262">
        <v>6411.0052505572503</v>
      </c>
      <c r="DP1262">
        <v>5696.2440058824704</v>
      </c>
      <c r="DQ1262">
        <v>4997.83137755387</v>
      </c>
      <c r="DR1262">
        <v>4178.7835759088603</v>
      </c>
      <c r="DS1262">
        <v>3341.6066629556899</v>
      </c>
      <c r="DT1262">
        <v>2554.25838358188</v>
      </c>
      <c r="DU1262">
        <v>1848.99175232684</v>
      </c>
      <c r="DV1262">
        <v>1337.76929214592</v>
      </c>
      <c r="DW1262">
        <v>1017.78989367564</v>
      </c>
      <c r="DX1262">
        <v>805.09394834408101</v>
      </c>
      <c r="DY1262">
        <v>679.43161375527598</v>
      </c>
      <c r="DZ1262">
        <v>601.89468058424995</v>
      </c>
      <c r="EA1262">
        <v>528.70668113405497</v>
      </c>
      <c r="EB1262">
        <v>501.51615159492502</v>
      </c>
      <c r="EC1262">
        <v>470.10184912055502</v>
      </c>
      <c r="ED1262">
        <v>448.10947564040401</v>
      </c>
      <c r="EE1262">
        <v>447.45610158608599</v>
      </c>
      <c r="EF1262">
        <v>434.30539955743802</v>
      </c>
      <c r="EG1262">
        <v>425.11092613660702</v>
      </c>
      <c r="EH1262">
        <v>411.23666066544001</v>
      </c>
      <c r="EI1262">
        <v>409.16759429325998</v>
      </c>
      <c r="EJ1262">
        <v>396.621316246687</v>
      </c>
      <c r="EK1262">
        <v>400.05423134618098</v>
      </c>
      <c r="EL1262">
        <v>403.68075330849098</v>
      </c>
      <c r="EM1262">
        <v>374.483769368087</v>
      </c>
      <c r="EN1262">
        <v>378.69744407318501</v>
      </c>
      <c r="EO1262">
        <v>392.62691076372698</v>
      </c>
      <c r="EP1262">
        <v>382.43622569922798</v>
      </c>
      <c r="EQ1262">
        <v>370.919656210916</v>
      </c>
      <c r="ER1262">
        <v>377.252145429574</v>
      </c>
      <c r="ES1262">
        <v>373.919198280572</v>
      </c>
      <c r="ET1262">
        <v>369.20171888768499</v>
      </c>
      <c r="EU1262">
        <v>385.81811814867399</v>
      </c>
      <c r="EV1262">
        <v>374.81194876965702</v>
      </c>
      <c r="EW1262">
        <v>385.08095119271798</v>
      </c>
      <c r="EX1262">
        <v>380.64238620000401</v>
      </c>
      <c r="EY1262">
        <v>366.46059099197703</v>
      </c>
      <c r="EZ1262">
        <v>378.05703916441001</v>
      </c>
      <c r="FA1262">
        <v>393.32009753422102</v>
      </c>
      <c r="FB1262">
        <v>382.65846672865001</v>
      </c>
      <c r="FC1262">
        <v>380.832302128322</v>
      </c>
      <c r="FD1262">
        <v>396.58668525737897</v>
      </c>
      <c r="FE1262">
        <v>421.09103645452399</v>
      </c>
      <c r="FF1262">
        <v>443.56396203266002</v>
      </c>
      <c r="FG1262">
        <v>442.54326900763601</v>
      </c>
      <c r="FH1262">
        <v>446.28922909854998</v>
      </c>
      <c r="FI1262">
        <v>394.69169377559803</v>
      </c>
      <c r="FJ1262">
        <v>343.04496286445698</v>
      </c>
      <c r="FK1262">
        <v>325.57021612040103</v>
      </c>
      <c r="FL1262">
        <v>320.02504254892801</v>
      </c>
      <c r="FM1262">
        <v>324.28942930133701</v>
      </c>
      <c r="FN1262">
        <v>323.49956999335302</v>
      </c>
      <c r="FO1262">
        <v>313.31220541640999</v>
      </c>
      <c r="FP1262">
        <v>322.538492132594</v>
      </c>
      <c r="FQ1262">
        <v>315.61525918416999</v>
      </c>
      <c r="FR1262">
        <v>322.66965614732499</v>
      </c>
      <c r="FS1262">
        <v>319.00024949227497</v>
      </c>
      <c r="FT1262">
        <v>323.74972344613099</v>
      </c>
      <c r="FU1262">
        <v>321.75293960769699</v>
      </c>
      <c r="FV1262">
        <v>316.92244178727901</v>
      </c>
      <c r="FW1262">
        <v>316.19250248271698</v>
      </c>
      <c r="FX1262">
        <v>316.34706477006102</v>
      </c>
      <c r="FY1262">
        <v>316.93872606462401</v>
      </c>
      <c r="FZ1262">
        <v>315.77778168639702</v>
      </c>
      <c r="GA1262">
        <v>324.76191621738502</v>
      </c>
      <c r="GB1262">
        <v>316.57395134720599</v>
      </c>
      <c r="GC1262">
        <v>323.99265780367602</v>
      </c>
      <c r="GD1262">
        <v>325.19562031719801</v>
      </c>
      <c r="GE1262">
        <v>333.66993428990497</v>
      </c>
      <c r="GF1262">
        <v>327.69247897519801</v>
      </c>
      <c r="GG1262">
        <v>333.71741242653798</v>
      </c>
      <c r="GH1262">
        <v>333.929127742341</v>
      </c>
      <c r="GI1262">
        <v>332.79881080243001</v>
      </c>
      <c r="GJ1262">
        <v>332.88847526121299</v>
      </c>
    </row>
    <row r="1263" spans="1:192" x14ac:dyDescent="0.25">
      <c r="A1263">
        <v>303.04405874499298</v>
      </c>
      <c r="B1263">
        <v>332.04656272764601</v>
      </c>
      <c r="C1263">
        <v>327.86336094800203</v>
      </c>
      <c r="D1263">
        <v>329.71000194559599</v>
      </c>
      <c r="E1263">
        <v>333.24673116750699</v>
      </c>
      <c r="F1263">
        <v>323.329823290295</v>
      </c>
      <c r="G1263">
        <v>332.19538068832401</v>
      </c>
      <c r="H1263">
        <v>332.92455648841099</v>
      </c>
      <c r="I1263">
        <v>324.85387353049799</v>
      </c>
      <c r="J1263">
        <v>328.90768494769299</v>
      </c>
      <c r="K1263">
        <v>329.88986803073101</v>
      </c>
      <c r="L1263">
        <v>328.00845215709199</v>
      </c>
      <c r="M1263">
        <v>335.08443778886698</v>
      </c>
      <c r="N1263">
        <v>325.87677964270398</v>
      </c>
      <c r="O1263">
        <v>332.33924441042899</v>
      </c>
      <c r="P1263">
        <v>335.294626157415</v>
      </c>
      <c r="Q1263">
        <v>326.85994650869702</v>
      </c>
      <c r="R1263">
        <v>326.34574295605597</v>
      </c>
      <c r="S1263">
        <v>329.78799551415</v>
      </c>
      <c r="T1263">
        <v>332.51270643421202</v>
      </c>
      <c r="U1263">
        <v>337.02031802400899</v>
      </c>
      <c r="V1263">
        <v>337.15614998790898</v>
      </c>
      <c r="W1263">
        <v>344.86248746957301</v>
      </c>
      <c r="X1263">
        <v>335.33424709551099</v>
      </c>
      <c r="Y1263">
        <v>486.36700894933699</v>
      </c>
      <c r="Z1263">
        <v>538.446560914673</v>
      </c>
      <c r="AA1263">
        <v>573.32663694870803</v>
      </c>
      <c r="AB1263">
        <v>553.576243003748</v>
      </c>
      <c r="AC1263">
        <v>595.25038085281005</v>
      </c>
      <c r="AD1263">
        <v>577.52615952939595</v>
      </c>
      <c r="AE1263">
        <v>500.57231106670997</v>
      </c>
      <c r="AF1263">
        <v>479.244043042128</v>
      </c>
      <c r="AG1263">
        <v>472.21677586644</v>
      </c>
      <c r="AH1263">
        <v>485.10190826755098</v>
      </c>
      <c r="AI1263">
        <v>459.980546433776</v>
      </c>
      <c r="AJ1263">
        <v>480.71703878084702</v>
      </c>
      <c r="AK1263">
        <v>521.03933267603497</v>
      </c>
      <c r="AL1263">
        <v>505.75047181639701</v>
      </c>
      <c r="AM1263">
        <v>491.75577636741701</v>
      </c>
      <c r="AN1263">
        <v>556.62465636434604</v>
      </c>
      <c r="AO1263">
        <v>617.016180703636</v>
      </c>
      <c r="AP1263">
        <v>618.58931761903602</v>
      </c>
      <c r="AQ1263">
        <v>573.51141641071194</v>
      </c>
      <c r="AR1263">
        <v>599.32667437793702</v>
      </c>
      <c r="AS1263">
        <v>692.58385615990801</v>
      </c>
      <c r="AT1263">
        <v>716.90397357501001</v>
      </c>
      <c r="AU1263">
        <v>889.02793312364702</v>
      </c>
      <c r="AV1263">
        <v>1007.08340037042</v>
      </c>
      <c r="AW1263">
        <v>1129.08266816427</v>
      </c>
      <c r="AX1263">
        <v>1164.2142522423901</v>
      </c>
      <c r="AY1263">
        <v>1312.98183919956</v>
      </c>
      <c r="AZ1263">
        <v>2224.7061454969298</v>
      </c>
      <c r="BA1263">
        <v>2176.99891771377</v>
      </c>
      <c r="BB1263">
        <v>2242.4149474308902</v>
      </c>
      <c r="BC1263">
        <v>2942.1288787570202</v>
      </c>
      <c r="BD1263">
        <v>3002.1325282575999</v>
      </c>
      <c r="BE1263">
        <v>3058.6128073281898</v>
      </c>
      <c r="BF1263">
        <v>3398.0054796761701</v>
      </c>
      <c r="BG1263">
        <v>4030.8447575383302</v>
      </c>
      <c r="BH1263">
        <v>5078.9243838519196</v>
      </c>
      <c r="BI1263">
        <v>6040.8821537888298</v>
      </c>
      <c r="BJ1263">
        <v>6937.7695252603598</v>
      </c>
      <c r="BK1263">
        <v>7156.2689356649998</v>
      </c>
      <c r="BL1263">
        <v>6774.6056552536802</v>
      </c>
      <c r="BM1263">
        <v>6643.7893842747899</v>
      </c>
      <c r="BN1263">
        <v>5999.3995869097098</v>
      </c>
      <c r="BO1263">
        <v>5102.5285798328496</v>
      </c>
      <c r="BP1263">
        <v>4483.3280639074101</v>
      </c>
      <c r="BQ1263">
        <v>3841.4468276562102</v>
      </c>
      <c r="BR1263">
        <v>3208.41436593459</v>
      </c>
      <c r="BS1263">
        <v>2715.4939807815399</v>
      </c>
      <c r="BT1263">
        <v>2411.9824048568698</v>
      </c>
      <c r="BU1263">
        <v>2090.5374474793198</v>
      </c>
      <c r="BV1263">
        <v>1875.1527120354999</v>
      </c>
      <c r="BW1263">
        <v>1583.17684232172</v>
      </c>
      <c r="BX1263">
        <v>1255.6986370419399</v>
      </c>
      <c r="BY1263">
        <v>1025.2915216177601</v>
      </c>
      <c r="BZ1263">
        <v>848.74741765051897</v>
      </c>
      <c r="CA1263">
        <v>783.21841815179403</v>
      </c>
      <c r="CB1263">
        <v>746.46285068858003</v>
      </c>
      <c r="CC1263">
        <v>710.79550977430199</v>
      </c>
      <c r="CD1263">
        <v>690.47807422896994</v>
      </c>
      <c r="CE1263">
        <v>640.94021014402904</v>
      </c>
      <c r="CF1263">
        <v>601.403907886958</v>
      </c>
      <c r="CG1263">
        <v>594.54567326017695</v>
      </c>
      <c r="CH1263">
        <v>598.08463046287795</v>
      </c>
      <c r="CI1263">
        <v>595.17270948211603</v>
      </c>
      <c r="CJ1263">
        <v>585.51059045658803</v>
      </c>
      <c r="CK1263">
        <v>542.16325822414103</v>
      </c>
      <c r="CL1263">
        <v>517.420830327972</v>
      </c>
      <c r="CM1263">
        <v>495.64799312508597</v>
      </c>
      <c r="CN1263">
        <v>520.05845174842796</v>
      </c>
      <c r="CO1263">
        <v>551.52904032972901</v>
      </c>
      <c r="CP1263">
        <v>588.37935699060802</v>
      </c>
      <c r="CQ1263">
        <v>627.20031445427503</v>
      </c>
      <c r="CR1263">
        <v>621.88465737158799</v>
      </c>
      <c r="CS1263">
        <v>577.91677770860701</v>
      </c>
      <c r="CT1263">
        <v>615.65667553310902</v>
      </c>
      <c r="CU1263">
        <v>662.18734823356203</v>
      </c>
      <c r="CV1263">
        <v>749.88486885739496</v>
      </c>
      <c r="CW1263">
        <v>820.03056692324401</v>
      </c>
      <c r="CX1263">
        <v>947.99163482876804</v>
      </c>
      <c r="CY1263">
        <v>1072.50755781257</v>
      </c>
      <c r="CZ1263">
        <v>1254.0268225570701</v>
      </c>
      <c r="DA1263">
        <v>1496.77506546072</v>
      </c>
      <c r="DB1263">
        <v>1732.0955333454899</v>
      </c>
      <c r="DC1263">
        <v>2089.6087943218299</v>
      </c>
      <c r="DD1263">
        <v>2388.7335924898098</v>
      </c>
      <c r="DE1263">
        <v>2847.2853054703301</v>
      </c>
      <c r="DF1263">
        <v>3457.6438253670799</v>
      </c>
      <c r="DG1263">
        <v>4221.5812042600201</v>
      </c>
      <c r="DH1263">
        <v>4965.7613970061602</v>
      </c>
      <c r="DI1263">
        <v>5660.3005143625396</v>
      </c>
      <c r="DJ1263">
        <v>5453.5238481148099</v>
      </c>
      <c r="DK1263">
        <v>5915.7312981141904</v>
      </c>
      <c r="DL1263">
        <v>6686.1279671128596</v>
      </c>
      <c r="DM1263">
        <v>6842.4766688257296</v>
      </c>
      <c r="DN1263">
        <v>6746.6798228772204</v>
      </c>
      <c r="DO1263">
        <v>6226.6797597068098</v>
      </c>
      <c r="DP1263">
        <v>5470.0781648495904</v>
      </c>
      <c r="DQ1263">
        <v>4719.4573727094203</v>
      </c>
      <c r="DR1263">
        <v>3896.1866328799401</v>
      </c>
      <c r="DS1263">
        <v>3073.2482264110099</v>
      </c>
      <c r="DT1263">
        <v>2331.28573220728</v>
      </c>
      <c r="DU1263">
        <v>1694.53969484615</v>
      </c>
      <c r="DV1263">
        <v>1232.26717962269</v>
      </c>
      <c r="DW1263">
        <v>947.62865170724399</v>
      </c>
      <c r="DX1263">
        <v>755.50248540167104</v>
      </c>
      <c r="DY1263">
        <v>650.63263593937495</v>
      </c>
      <c r="DZ1263">
        <v>584.80771654793102</v>
      </c>
      <c r="EA1263">
        <v>516.29953199892805</v>
      </c>
      <c r="EB1263">
        <v>494.344688757124</v>
      </c>
      <c r="EC1263">
        <v>467.15427279398898</v>
      </c>
      <c r="ED1263">
        <v>442.789641932812</v>
      </c>
      <c r="EE1263">
        <v>440.23911011081799</v>
      </c>
      <c r="EF1263">
        <v>431.11478639467998</v>
      </c>
      <c r="EG1263">
        <v>422.19127329753002</v>
      </c>
      <c r="EH1263">
        <v>407.97489597402102</v>
      </c>
      <c r="EI1263">
        <v>406.24548560006502</v>
      </c>
      <c r="EJ1263">
        <v>394.13968030687897</v>
      </c>
      <c r="EK1263">
        <v>396.77501897582403</v>
      </c>
      <c r="EL1263">
        <v>399.883975846292</v>
      </c>
      <c r="EM1263">
        <v>372.09332792849102</v>
      </c>
      <c r="EN1263">
        <v>376.18956496529103</v>
      </c>
      <c r="EO1263">
        <v>391.690450330717</v>
      </c>
      <c r="EP1263">
        <v>383.91584370135598</v>
      </c>
      <c r="EQ1263">
        <v>369.354204217811</v>
      </c>
      <c r="ER1263">
        <v>376.68970065483001</v>
      </c>
      <c r="ES1263">
        <v>372.83587945880799</v>
      </c>
      <c r="ET1263">
        <v>369.11564539879703</v>
      </c>
      <c r="EU1263">
        <v>385.82272969656998</v>
      </c>
      <c r="EV1263">
        <v>373.03481730177202</v>
      </c>
      <c r="EW1263">
        <v>383.42934146460198</v>
      </c>
      <c r="EX1263">
        <v>378.583423782816</v>
      </c>
      <c r="EY1263">
        <v>366.72591457951</v>
      </c>
      <c r="EZ1263">
        <v>377.43976770588102</v>
      </c>
      <c r="FA1263">
        <v>391.70467961270299</v>
      </c>
      <c r="FB1263">
        <v>381.19869175212102</v>
      </c>
      <c r="FC1263">
        <v>379.69706279125899</v>
      </c>
      <c r="FD1263">
        <v>395.49698641664497</v>
      </c>
      <c r="FE1263">
        <v>416.89482659706499</v>
      </c>
      <c r="FF1263">
        <v>441.26480733638499</v>
      </c>
      <c r="FG1263">
        <v>438.663832261153</v>
      </c>
      <c r="FH1263">
        <v>438.73689843956299</v>
      </c>
      <c r="FI1263">
        <v>391.65074645911301</v>
      </c>
      <c r="FJ1263">
        <v>342.888987496553</v>
      </c>
      <c r="FK1263">
        <v>325.54112009684502</v>
      </c>
      <c r="FL1263">
        <v>321.26948520233498</v>
      </c>
      <c r="FM1263">
        <v>325.489456575708</v>
      </c>
      <c r="FN1263">
        <v>323.62985009359397</v>
      </c>
      <c r="FO1263">
        <v>315.29314085143301</v>
      </c>
      <c r="FP1263">
        <v>320.644142874088</v>
      </c>
      <c r="FQ1263">
        <v>314.59007168294897</v>
      </c>
      <c r="FR1263">
        <v>323.68559523155</v>
      </c>
      <c r="FS1263">
        <v>319.81221154694202</v>
      </c>
      <c r="FT1263">
        <v>322.39937414718497</v>
      </c>
      <c r="FU1263">
        <v>321.82834680396599</v>
      </c>
      <c r="FV1263">
        <v>317.36034802089398</v>
      </c>
      <c r="FW1263">
        <v>315.625163634584</v>
      </c>
      <c r="FX1263">
        <v>316.049111843047</v>
      </c>
      <c r="FY1263">
        <v>316.86432864121599</v>
      </c>
      <c r="FZ1263">
        <v>316.832188561235</v>
      </c>
      <c r="GA1263">
        <v>323.560125822739</v>
      </c>
      <c r="GB1263">
        <v>316.26124830872402</v>
      </c>
      <c r="GC1263">
        <v>323.84118811615599</v>
      </c>
      <c r="GD1263">
        <v>324.69742638876801</v>
      </c>
      <c r="GE1263">
        <v>336.48386573213202</v>
      </c>
      <c r="GF1263">
        <v>328.30730144407403</v>
      </c>
      <c r="GG1263">
        <v>333.69156652815201</v>
      </c>
      <c r="GH1263">
        <v>333.11754976556102</v>
      </c>
      <c r="GI1263">
        <v>333.25452982326101</v>
      </c>
      <c r="GJ1263">
        <v>332.52471644795003</v>
      </c>
    </row>
    <row r="1264" spans="1:192" x14ac:dyDescent="0.25">
      <c r="A1264">
        <v>303.28437917222902</v>
      </c>
      <c r="B1264">
        <v>336.81142152413503</v>
      </c>
      <c r="C1264">
        <v>329.888377717124</v>
      </c>
      <c r="D1264">
        <v>333.858796779697</v>
      </c>
      <c r="E1264">
        <v>335.43637662293099</v>
      </c>
      <c r="F1264">
        <v>323.04773957495598</v>
      </c>
      <c r="G1264">
        <v>328.944437941942</v>
      </c>
      <c r="H1264">
        <v>330.92116232231899</v>
      </c>
      <c r="I1264">
        <v>323.19007539222298</v>
      </c>
      <c r="J1264">
        <v>328.63236123244701</v>
      </c>
      <c r="K1264">
        <v>332.49376387857399</v>
      </c>
      <c r="L1264">
        <v>330.263704438584</v>
      </c>
      <c r="M1264">
        <v>338.63751833225899</v>
      </c>
      <c r="N1264">
        <v>324.05411124507799</v>
      </c>
      <c r="O1264">
        <v>329.55106023818303</v>
      </c>
      <c r="P1264">
        <v>334.86494593358299</v>
      </c>
      <c r="Q1264">
        <v>330.36342858447398</v>
      </c>
      <c r="R1264">
        <v>328.86865029849798</v>
      </c>
      <c r="S1264">
        <v>332.66146824158102</v>
      </c>
      <c r="T1264">
        <v>331.52083275042298</v>
      </c>
      <c r="U1264">
        <v>332.73185178796098</v>
      </c>
      <c r="V1264">
        <v>332.93315956295697</v>
      </c>
      <c r="W1264">
        <v>346.58365844117498</v>
      </c>
      <c r="X1264">
        <v>337.07234107430003</v>
      </c>
      <c r="Y1264">
        <v>481.09298431325499</v>
      </c>
      <c r="Z1264">
        <v>544.49684297510601</v>
      </c>
      <c r="AA1264">
        <v>578.99699389215004</v>
      </c>
      <c r="AB1264">
        <v>552.65755050756604</v>
      </c>
      <c r="AC1264">
        <v>594.57904687811094</v>
      </c>
      <c r="AD1264">
        <v>578.09553417483596</v>
      </c>
      <c r="AE1264">
        <v>498.99110336624801</v>
      </c>
      <c r="AF1264">
        <v>485.84626296356703</v>
      </c>
      <c r="AG1264">
        <v>474.04689801617502</v>
      </c>
      <c r="AH1264">
        <v>491.779742715341</v>
      </c>
      <c r="AI1264">
        <v>464.31310247511101</v>
      </c>
      <c r="AJ1264">
        <v>489.29199522056399</v>
      </c>
      <c r="AK1264">
        <v>523.63136276533498</v>
      </c>
      <c r="AL1264">
        <v>509.59481541835601</v>
      </c>
      <c r="AM1264">
        <v>497.112603183364</v>
      </c>
      <c r="AN1264">
        <v>566.94628167628002</v>
      </c>
      <c r="AO1264">
        <v>617.09429738407698</v>
      </c>
      <c r="AP1264">
        <v>627.00744472162796</v>
      </c>
      <c r="AQ1264">
        <v>568.27467227985198</v>
      </c>
      <c r="AR1264">
        <v>603.33677985600605</v>
      </c>
      <c r="AS1264">
        <v>711.51790590519704</v>
      </c>
      <c r="AT1264">
        <v>733.61851872717295</v>
      </c>
      <c r="AU1264">
        <v>915.62037341875202</v>
      </c>
      <c r="AV1264">
        <v>1053.25753881777</v>
      </c>
      <c r="AW1264">
        <v>1166.14339324562</v>
      </c>
      <c r="AX1264">
        <v>1209.30028181235</v>
      </c>
      <c r="AY1264">
        <v>1359.4107636076101</v>
      </c>
      <c r="AZ1264">
        <v>2356.07464459841</v>
      </c>
      <c r="BA1264">
        <v>2240.7921090248001</v>
      </c>
      <c r="BB1264">
        <v>2331.6192790797299</v>
      </c>
      <c r="BC1264">
        <v>3099.1515538695498</v>
      </c>
      <c r="BD1264">
        <v>3230.9094922918298</v>
      </c>
      <c r="BE1264">
        <v>3280.37187118989</v>
      </c>
      <c r="BF1264">
        <v>3635.62157727567</v>
      </c>
      <c r="BG1264">
        <v>4252.87518886609</v>
      </c>
      <c r="BH1264">
        <v>5327.2156248626197</v>
      </c>
      <c r="BI1264">
        <v>6248.8808496618103</v>
      </c>
      <c r="BJ1264">
        <v>7028.0249743295999</v>
      </c>
      <c r="BK1264">
        <v>7019.9896275048304</v>
      </c>
      <c r="BL1264">
        <v>6528.98940412515</v>
      </c>
      <c r="BM1264">
        <v>6347.4085035277003</v>
      </c>
      <c r="BN1264">
        <v>5626.59716873858</v>
      </c>
      <c r="BO1264">
        <v>4773.6128661186403</v>
      </c>
      <c r="BP1264">
        <v>4188.0897861068297</v>
      </c>
      <c r="BQ1264">
        <v>3572.47295249843</v>
      </c>
      <c r="BR1264">
        <v>3000.0962937836798</v>
      </c>
      <c r="BS1264">
        <v>2510.2727155992602</v>
      </c>
      <c r="BT1264">
        <v>2237.9930492329599</v>
      </c>
      <c r="BU1264">
        <v>1951.82115792989</v>
      </c>
      <c r="BV1264">
        <v>1743.28948685413</v>
      </c>
      <c r="BW1264">
        <v>1470.4629845729401</v>
      </c>
      <c r="BX1264">
        <v>1166.96423218939</v>
      </c>
      <c r="BY1264">
        <v>956.272241340287</v>
      </c>
      <c r="BZ1264">
        <v>800.16194606541796</v>
      </c>
      <c r="CA1264">
        <v>742.00193530841102</v>
      </c>
      <c r="CB1264">
        <v>707.50967275131404</v>
      </c>
      <c r="CC1264">
        <v>675.91031084688302</v>
      </c>
      <c r="CD1264">
        <v>665.25996915559995</v>
      </c>
      <c r="CE1264">
        <v>622.88683561089897</v>
      </c>
      <c r="CF1264">
        <v>588.97877414320897</v>
      </c>
      <c r="CG1264">
        <v>579.774347333734</v>
      </c>
      <c r="CH1264">
        <v>586.48325937919196</v>
      </c>
      <c r="CI1264">
        <v>577.03387998420897</v>
      </c>
      <c r="CJ1264">
        <v>572.00359010531895</v>
      </c>
      <c r="CK1264">
        <v>539.593689262113</v>
      </c>
      <c r="CL1264">
        <v>519.77221636465094</v>
      </c>
      <c r="CM1264">
        <v>498.932334162041</v>
      </c>
      <c r="CN1264">
        <v>522.30236952339101</v>
      </c>
      <c r="CO1264">
        <v>549.40078011733101</v>
      </c>
      <c r="CP1264">
        <v>586.17085706498403</v>
      </c>
      <c r="CQ1264">
        <v>619.90009522446098</v>
      </c>
      <c r="CR1264">
        <v>625.54980897825806</v>
      </c>
      <c r="CS1264">
        <v>582.43881202603905</v>
      </c>
      <c r="CT1264">
        <v>616.49084393984401</v>
      </c>
      <c r="CU1264">
        <v>670.42065002535503</v>
      </c>
      <c r="CV1264">
        <v>754.96127360139201</v>
      </c>
      <c r="CW1264">
        <v>844.35255934773602</v>
      </c>
      <c r="CX1264">
        <v>973.57325095496003</v>
      </c>
      <c r="CY1264">
        <v>1108.62108404994</v>
      </c>
      <c r="CZ1264">
        <v>1310.8578345562901</v>
      </c>
      <c r="DA1264">
        <v>1572.2349040720301</v>
      </c>
      <c r="DB1264">
        <v>1809.47486252146</v>
      </c>
      <c r="DC1264">
        <v>2186.2776353469499</v>
      </c>
      <c r="DD1264">
        <v>2536.9666737436701</v>
      </c>
      <c r="DE1264">
        <v>2997.56517147767</v>
      </c>
      <c r="DF1264">
        <v>3637.4063321912699</v>
      </c>
      <c r="DG1264">
        <v>4405.9614541788196</v>
      </c>
      <c r="DH1264">
        <v>5157.4958500311104</v>
      </c>
      <c r="DI1264">
        <v>5774.5000914039601</v>
      </c>
      <c r="DJ1264">
        <v>5589.6596374642404</v>
      </c>
      <c r="DK1264">
        <v>5976.8713258858097</v>
      </c>
      <c r="DL1264">
        <v>6592.8494130958397</v>
      </c>
      <c r="DM1264">
        <v>6705.9792749467597</v>
      </c>
      <c r="DN1264">
        <v>6507.26220197167</v>
      </c>
      <c r="DO1264">
        <v>5875.8108824606297</v>
      </c>
      <c r="DP1264">
        <v>5088.9636640385197</v>
      </c>
      <c r="DQ1264">
        <v>4316.1702461513696</v>
      </c>
      <c r="DR1264">
        <v>3544.8171981988598</v>
      </c>
      <c r="DS1264">
        <v>2745.3239843124502</v>
      </c>
      <c r="DT1264">
        <v>2067.2525336376898</v>
      </c>
      <c r="DU1264">
        <v>1516.5860968284001</v>
      </c>
      <c r="DV1264">
        <v>1109.8596381335401</v>
      </c>
      <c r="DW1264">
        <v>859.49029032877002</v>
      </c>
      <c r="DX1264">
        <v>699.22146748803095</v>
      </c>
      <c r="DY1264">
        <v>616.882643127508</v>
      </c>
      <c r="DZ1264">
        <v>554.50765259874504</v>
      </c>
      <c r="EA1264">
        <v>493.75327406419598</v>
      </c>
      <c r="EB1264">
        <v>484.13527641399497</v>
      </c>
      <c r="EC1264">
        <v>455.16372509237902</v>
      </c>
      <c r="ED1264">
        <v>434.43428184620399</v>
      </c>
      <c r="EE1264">
        <v>430.24646167313199</v>
      </c>
      <c r="EF1264">
        <v>421.37876898473098</v>
      </c>
      <c r="EG1264">
        <v>415.073694337728</v>
      </c>
      <c r="EH1264">
        <v>405.10954833078699</v>
      </c>
      <c r="EI1264">
        <v>399.88458487438498</v>
      </c>
      <c r="EJ1264">
        <v>391.72841949981699</v>
      </c>
      <c r="EK1264">
        <v>389.62420705957101</v>
      </c>
      <c r="EL1264">
        <v>393.97110982910198</v>
      </c>
      <c r="EM1264">
        <v>369.68337383993298</v>
      </c>
      <c r="EN1264">
        <v>376.05626679050999</v>
      </c>
      <c r="EO1264">
        <v>391.51710866462298</v>
      </c>
      <c r="EP1264">
        <v>384.62326565118798</v>
      </c>
      <c r="EQ1264">
        <v>365.603904773539</v>
      </c>
      <c r="ER1264">
        <v>378.47529072164298</v>
      </c>
      <c r="ES1264">
        <v>371.58055260579698</v>
      </c>
      <c r="ET1264">
        <v>367.95668808927599</v>
      </c>
      <c r="EU1264">
        <v>383.91240455733299</v>
      </c>
      <c r="EV1264">
        <v>371.61776076368398</v>
      </c>
      <c r="EW1264">
        <v>381.188735351209</v>
      </c>
      <c r="EX1264">
        <v>375.90008369399601</v>
      </c>
      <c r="EY1264">
        <v>368.33503284565899</v>
      </c>
      <c r="EZ1264">
        <v>370.22531077357098</v>
      </c>
      <c r="FA1264">
        <v>388.78577908935603</v>
      </c>
      <c r="FB1264">
        <v>381.75206867358497</v>
      </c>
      <c r="FC1264">
        <v>380.91126744142298</v>
      </c>
      <c r="FD1264">
        <v>392.60129101549097</v>
      </c>
      <c r="FE1264">
        <v>412.51597111978401</v>
      </c>
      <c r="FF1264">
        <v>433.51199220469499</v>
      </c>
      <c r="FG1264">
        <v>428.08140812576301</v>
      </c>
      <c r="FH1264">
        <v>423.98589390588103</v>
      </c>
      <c r="FI1264">
        <v>388.47940136342601</v>
      </c>
      <c r="FJ1264">
        <v>343.533197674137</v>
      </c>
      <c r="FK1264">
        <v>320.24156210466998</v>
      </c>
      <c r="FL1264">
        <v>323.23517653384602</v>
      </c>
      <c r="FM1264">
        <v>329.6894805046</v>
      </c>
      <c r="FN1264">
        <v>324.70719089916003</v>
      </c>
      <c r="FO1264">
        <v>317.46592492407802</v>
      </c>
      <c r="FP1264">
        <v>315.96230780993</v>
      </c>
      <c r="FQ1264">
        <v>322.22437268739901</v>
      </c>
      <c r="FR1264">
        <v>324.05373687932399</v>
      </c>
      <c r="FS1264">
        <v>321.63470074070699</v>
      </c>
      <c r="FT1264">
        <v>322.64205349542402</v>
      </c>
      <c r="FU1264">
        <v>326.61988478999302</v>
      </c>
      <c r="FV1264">
        <v>315.67341860259597</v>
      </c>
      <c r="FW1264">
        <v>314.10541167399401</v>
      </c>
      <c r="FX1264">
        <v>316.19885401871602</v>
      </c>
      <c r="FY1264">
        <v>318.92445950870598</v>
      </c>
      <c r="FZ1264">
        <v>319.449551301545</v>
      </c>
      <c r="GA1264">
        <v>319.17116955129899</v>
      </c>
      <c r="GB1264">
        <v>317.13511692898498</v>
      </c>
      <c r="GC1264">
        <v>322.90769673538898</v>
      </c>
      <c r="GD1264">
        <v>324.01159135424302</v>
      </c>
      <c r="GE1264">
        <v>339.096904213752</v>
      </c>
      <c r="GF1264">
        <v>330.11165314865201</v>
      </c>
      <c r="GG1264">
        <v>335.036226319788</v>
      </c>
      <c r="GH1264">
        <v>332.36562428408098</v>
      </c>
      <c r="GI1264">
        <v>332.19132002095898</v>
      </c>
      <c r="GJ1264">
        <v>330.339239159908</v>
      </c>
    </row>
    <row r="1265" spans="1:192" x14ac:dyDescent="0.25">
      <c r="A1265">
        <v>303.52469959946598</v>
      </c>
      <c r="B1265">
        <v>337.803703610333</v>
      </c>
      <c r="C1265">
        <v>331.028575611083</v>
      </c>
      <c r="D1265">
        <v>335.36333740950101</v>
      </c>
      <c r="E1265">
        <v>336.60451440044602</v>
      </c>
      <c r="F1265">
        <v>322.71597697121399</v>
      </c>
      <c r="G1265">
        <v>329.50806277089799</v>
      </c>
      <c r="H1265">
        <v>331.86152326310298</v>
      </c>
      <c r="I1265">
        <v>326.273646097903</v>
      </c>
      <c r="J1265">
        <v>327.517666700061</v>
      </c>
      <c r="K1265">
        <v>333.48670388280101</v>
      </c>
      <c r="L1265">
        <v>332.06697705751401</v>
      </c>
      <c r="M1265">
        <v>338.97837441950998</v>
      </c>
      <c r="N1265">
        <v>325.55861421048502</v>
      </c>
      <c r="O1265">
        <v>328.32974606531201</v>
      </c>
      <c r="P1265">
        <v>335.19144112252599</v>
      </c>
      <c r="Q1265">
        <v>331.21591963841399</v>
      </c>
      <c r="R1265">
        <v>330.234045015611</v>
      </c>
      <c r="S1265">
        <v>333.94094514007298</v>
      </c>
      <c r="T1265">
        <v>331.67626917594703</v>
      </c>
      <c r="U1265">
        <v>331.907023578316</v>
      </c>
      <c r="V1265">
        <v>332.41601024774099</v>
      </c>
      <c r="W1265">
        <v>348.57561310729102</v>
      </c>
      <c r="X1265">
        <v>337.85755331309002</v>
      </c>
      <c r="Y1265">
        <v>481.63542109696601</v>
      </c>
      <c r="Z1265">
        <v>547.40580820984303</v>
      </c>
      <c r="AA1265">
        <v>577.375257732607</v>
      </c>
      <c r="AB1265">
        <v>552.94757253183502</v>
      </c>
      <c r="AC1265">
        <v>595.43618310279703</v>
      </c>
      <c r="AD1265">
        <v>578.332375831028</v>
      </c>
      <c r="AE1265">
        <v>504.18539670965998</v>
      </c>
      <c r="AF1265">
        <v>485.09183602480903</v>
      </c>
      <c r="AG1265">
        <v>474.952268007871</v>
      </c>
      <c r="AH1265">
        <v>493.80089651977602</v>
      </c>
      <c r="AI1265">
        <v>467.20611151601901</v>
      </c>
      <c r="AJ1265">
        <v>492.69508501645498</v>
      </c>
      <c r="AK1265">
        <v>526.05346965118895</v>
      </c>
      <c r="AL1265">
        <v>512.96311904252798</v>
      </c>
      <c r="AM1265">
        <v>498.79873009546799</v>
      </c>
      <c r="AN1265">
        <v>575.14655829246101</v>
      </c>
      <c r="AO1265">
        <v>620.17709940103998</v>
      </c>
      <c r="AP1265">
        <v>629.87715554114698</v>
      </c>
      <c r="AQ1265">
        <v>571.84928358551201</v>
      </c>
      <c r="AR1265">
        <v>610.98227666536798</v>
      </c>
      <c r="AS1265">
        <v>720.98327703235998</v>
      </c>
      <c r="AT1265">
        <v>744.82294686664795</v>
      </c>
      <c r="AU1265">
        <v>931.69939550637605</v>
      </c>
      <c r="AV1265">
        <v>1073.4827799960899</v>
      </c>
      <c r="AW1265">
        <v>1192.3801533685501</v>
      </c>
      <c r="AX1265">
        <v>1236.8929839458101</v>
      </c>
      <c r="AY1265">
        <v>1383.6361396346699</v>
      </c>
      <c r="AZ1265">
        <v>2423.3314167052499</v>
      </c>
      <c r="BA1265">
        <v>2283.2241363479702</v>
      </c>
      <c r="BB1265">
        <v>2383.6854863510898</v>
      </c>
      <c r="BC1265">
        <v>3207.6273461716401</v>
      </c>
      <c r="BD1265">
        <v>3366.30847096766</v>
      </c>
      <c r="BE1265">
        <v>3416.2511518999399</v>
      </c>
      <c r="BF1265">
        <v>3787.8642371770002</v>
      </c>
      <c r="BG1265">
        <v>4404.9900798367798</v>
      </c>
      <c r="BH1265">
        <v>5494.4539254538104</v>
      </c>
      <c r="BI1265">
        <v>6374.1492390635303</v>
      </c>
      <c r="BJ1265">
        <v>7091.87144856961</v>
      </c>
      <c r="BK1265">
        <v>6944.3387977736502</v>
      </c>
      <c r="BL1265">
        <v>6400.3952039686601</v>
      </c>
      <c r="BM1265">
        <v>6182.7659412962203</v>
      </c>
      <c r="BN1265">
        <v>5437.3428922836501</v>
      </c>
      <c r="BO1265">
        <v>4572.3880870620596</v>
      </c>
      <c r="BP1265">
        <v>4020.6311834713601</v>
      </c>
      <c r="BQ1265">
        <v>3437.2833940027199</v>
      </c>
      <c r="BR1265">
        <v>2870.6252583369701</v>
      </c>
      <c r="BS1265">
        <v>2414.3948631601302</v>
      </c>
      <c r="BT1265">
        <v>2143.8690495907599</v>
      </c>
      <c r="BU1265">
        <v>1879.7537027378401</v>
      </c>
      <c r="BV1265">
        <v>1680.4001197826101</v>
      </c>
      <c r="BW1265">
        <v>1413.9646550318701</v>
      </c>
      <c r="BX1265">
        <v>1127.7444630140201</v>
      </c>
      <c r="BY1265">
        <v>924.10324734322</v>
      </c>
      <c r="BZ1265">
        <v>781.46977668240902</v>
      </c>
      <c r="CA1265">
        <v>722.62903030597101</v>
      </c>
      <c r="CB1265">
        <v>691.15163835120597</v>
      </c>
      <c r="CC1265">
        <v>662.52750907650795</v>
      </c>
      <c r="CD1265">
        <v>655.53500557947598</v>
      </c>
      <c r="CE1265">
        <v>613.64620049462997</v>
      </c>
      <c r="CF1265">
        <v>584.95056753215101</v>
      </c>
      <c r="CG1265">
        <v>572.49294356615906</v>
      </c>
      <c r="CH1265">
        <v>579.66067694607</v>
      </c>
      <c r="CI1265">
        <v>573.66856301622602</v>
      </c>
      <c r="CJ1265">
        <v>569.040205198536</v>
      </c>
      <c r="CK1265">
        <v>536.51792162019206</v>
      </c>
      <c r="CL1265">
        <v>517.54838957437096</v>
      </c>
      <c r="CM1265">
        <v>498.39001437715302</v>
      </c>
      <c r="CN1265">
        <v>524.04962269953296</v>
      </c>
      <c r="CO1265">
        <v>548.81547576254002</v>
      </c>
      <c r="CP1265">
        <v>587.35379794058599</v>
      </c>
      <c r="CQ1265">
        <v>620.63089691812604</v>
      </c>
      <c r="CR1265">
        <v>629.59687196528205</v>
      </c>
      <c r="CS1265">
        <v>589.69251984167704</v>
      </c>
      <c r="CT1265">
        <v>619.71480311687503</v>
      </c>
      <c r="CU1265">
        <v>673.93560612722899</v>
      </c>
      <c r="CV1265">
        <v>761.64932009306199</v>
      </c>
      <c r="CW1265">
        <v>858.07075511542996</v>
      </c>
      <c r="CX1265">
        <v>992.482426130151</v>
      </c>
      <c r="CY1265">
        <v>1133.9298867093801</v>
      </c>
      <c r="CZ1265">
        <v>1349.50569756904</v>
      </c>
      <c r="DA1265">
        <v>1612.63817190534</v>
      </c>
      <c r="DB1265">
        <v>1859.14893682043</v>
      </c>
      <c r="DC1265">
        <v>2255.8479437123001</v>
      </c>
      <c r="DD1265">
        <v>2628.5936894515198</v>
      </c>
      <c r="DE1265">
        <v>3091.1372617809502</v>
      </c>
      <c r="DF1265">
        <v>3744.5183409630899</v>
      </c>
      <c r="DG1265">
        <v>4517.3869388206804</v>
      </c>
      <c r="DH1265">
        <v>5286.4447015278902</v>
      </c>
      <c r="DI1265">
        <v>5854.9859429427297</v>
      </c>
      <c r="DJ1265">
        <v>5700.4476316207001</v>
      </c>
      <c r="DK1265">
        <v>6030.5275806503096</v>
      </c>
      <c r="DL1265">
        <v>6564.5919885919802</v>
      </c>
      <c r="DM1265">
        <v>6609.8206095988298</v>
      </c>
      <c r="DN1265">
        <v>6344.9888488673896</v>
      </c>
      <c r="DO1265">
        <v>5657.5008729259798</v>
      </c>
      <c r="DP1265">
        <v>4883.3623871878399</v>
      </c>
      <c r="DQ1265">
        <v>4089.7654215477301</v>
      </c>
      <c r="DR1265">
        <v>3338.8876982332799</v>
      </c>
      <c r="DS1265">
        <v>2574.81470744839</v>
      </c>
      <c r="DT1265">
        <v>1929.4257540005201</v>
      </c>
      <c r="DU1265">
        <v>1428.7218899249799</v>
      </c>
      <c r="DV1265">
        <v>1045.8059393491801</v>
      </c>
      <c r="DW1265">
        <v>822.07734373492303</v>
      </c>
      <c r="DX1265">
        <v>674.59667397874102</v>
      </c>
      <c r="DY1265">
        <v>602.23957867451497</v>
      </c>
      <c r="DZ1265">
        <v>543.72673787174597</v>
      </c>
      <c r="EA1265">
        <v>485.54584595927099</v>
      </c>
      <c r="EB1265">
        <v>479.61386430060497</v>
      </c>
      <c r="EC1265">
        <v>449.57359354151799</v>
      </c>
      <c r="ED1265">
        <v>431.60755103411702</v>
      </c>
      <c r="EE1265">
        <v>428.37603219542598</v>
      </c>
      <c r="EF1265">
        <v>418.69761499519399</v>
      </c>
      <c r="EG1265">
        <v>413.42553315912897</v>
      </c>
      <c r="EH1265">
        <v>402.96732853915501</v>
      </c>
      <c r="EI1265">
        <v>398.75911117163298</v>
      </c>
      <c r="EJ1265">
        <v>388.918785442142</v>
      </c>
      <c r="EK1265">
        <v>389.69277090932502</v>
      </c>
      <c r="EL1265">
        <v>393.46097639009503</v>
      </c>
      <c r="EM1265">
        <v>366.991302111273</v>
      </c>
      <c r="EN1265">
        <v>376.114594587689</v>
      </c>
      <c r="EO1265">
        <v>390.67192529655102</v>
      </c>
      <c r="EP1265">
        <v>385.85034613719898</v>
      </c>
      <c r="EQ1265">
        <v>366.10728382671499</v>
      </c>
      <c r="ER1265">
        <v>375.90231566718597</v>
      </c>
      <c r="ES1265">
        <v>372.00730452263798</v>
      </c>
      <c r="ET1265">
        <v>368.27272830299501</v>
      </c>
      <c r="EU1265">
        <v>383.74645978142701</v>
      </c>
      <c r="EV1265">
        <v>371.94449931775301</v>
      </c>
      <c r="EW1265">
        <v>381.48969234876103</v>
      </c>
      <c r="EX1265">
        <v>375.43466586514899</v>
      </c>
      <c r="EY1265">
        <v>369.66230050628798</v>
      </c>
      <c r="EZ1265">
        <v>371.37958156949298</v>
      </c>
      <c r="FA1265">
        <v>389.80259082614702</v>
      </c>
      <c r="FB1265">
        <v>382.00653376332298</v>
      </c>
      <c r="FC1265">
        <v>381.46654984333998</v>
      </c>
      <c r="FD1265">
        <v>391.69838514875198</v>
      </c>
      <c r="FE1265">
        <v>409.94884547803701</v>
      </c>
      <c r="FF1265">
        <v>427.77351453328998</v>
      </c>
      <c r="FG1265">
        <v>423.596858420704</v>
      </c>
      <c r="FH1265">
        <v>417.73690043217101</v>
      </c>
      <c r="FI1265">
        <v>385.36933458342202</v>
      </c>
      <c r="FJ1265">
        <v>341.18129817947698</v>
      </c>
      <c r="FK1265">
        <v>319.62006912439398</v>
      </c>
      <c r="FL1265">
        <v>324.58717002604999</v>
      </c>
      <c r="FM1265">
        <v>330.31668730018299</v>
      </c>
      <c r="FN1265">
        <v>324.82789413902299</v>
      </c>
      <c r="FO1265">
        <v>319.763399957275</v>
      </c>
      <c r="FP1265">
        <v>315.41940703847899</v>
      </c>
      <c r="FQ1265">
        <v>322.36299739227798</v>
      </c>
      <c r="FR1265">
        <v>322.869129045232</v>
      </c>
      <c r="FS1265">
        <v>320.21588784232898</v>
      </c>
      <c r="FT1265">
        <v>322.98008554197997</v>
      </c>
      <c r="FU1265">
        <v>327.541892779649</v>
      </c>
      <c r="FV1265">
        <v>316.13907289162199</v>
      </c>
      <c r="FW1265">
        <v>312.24414077507799</v>
      </c>
      <c r="FX1265">
        <v>314.67959880622698</v>
      </c>
      <c r="FY1265">
        <v>319.85741825386799</v>
      </c>
      <c r="FZ1265">
        <v>320.17037476008102</v>
      </c>
      <c r="GA1265">
        <v>318.89070950481499</v>
      </c>
      <c r="GB1265">
        <v>316.87063782028798</v>
      </c>
      <c r="GC1265">
        <v>320.54417148991598</v>
      </c>
      <c r="GD1265">
        <v>324.26715441227799</v>
      </c>
      <c r="GE1265">
        <v>340.75392780176202</v>
      </c>
      <c r="GF1265">
        <v>332.572664935055</v>
      </c>
      <c r="GG1265">
        <v>334.604088666103</v>
      </c>
      <c r="GH1265">
        <v>330.01977375066701</v>
      </c>
      <c r="GI1265">
        <v>334.13104283510597</v>
      </c>
      <c r="GJ1265">
        <v>331.653378013863</v>
      </c>
    </row>
    <row r="1266" spans="1:192" x14ac:dyDescent="0.25">
      <c r="A1266">
        <v>303.76502002670202</v>
      </c>
      <c r="B1266">
        <v>337.56560365694202</v>
      </c>
      <c r="C1266">
        <v>332.49254490341099</v>
      </c>
      <c r="D1266">
        <v>336.12088825447</v>
      </c>
      <c r="E1266">
        <v>337.97608432870601</v>
      </c>
      <c r="F1266">
        <v>321.60907076350702</v>
      </c>
      <c r="G1266">
        <v>330.71991366279002</v>
      </c>
      <c r="H1266">
        <v>332.69181142109699</v>
      </c>
      <c r="I1266">
        <v>329.68623986407601</v>
      </c>
      <c r="J1266">
        <v>325.32716720929602</v>
      </c>
      <c r="K1266">
        <v>334.57900257668803</v>
      </c>
      <c r="L1266">
        <v>334.03258229916901</v>
      </c>
      <c r="M1266">
        <v>338.47930061762003</v>
      </c>
      <c r="N1266">
        <v>327.755934362723</v>
      </c>
      <c r="O1266">
        <v>327.17021529733199</v>
      </c>
      <c r="P1266">
        <v>335.175745161951</v>
      </c>
      <c r="Q1266">
        <v>332.00290794479798</v>
      </c>
      <c r="R1266">
        <v>331.99939446896502</v>
      </c>
      <c r="S1266">
        <v>334.75660740568998</v>
      </c>
      <c r="T1266">
        <v>332.74039644739202</v>
      </c>
      <c r="U1266">
        <v>331.165809741305</v>
      </c>
      <c r="V1266">
        <v>331.72732538863397</v>
      </c>
      <c r="W1266">
        <v>350.35105556893302</v>
      </c>
      <c r="X1266">
        <v>338.13538086710798</v>
      </c>
      <c r="Y1266">
        <v>481.71731383589099</v>
      </c>
      <c r="Z1266">
        <v>550.57729483580204</v>
      </c>
      <c r="AA1266">
        <v>574.057599191397</v>
      </c>
      <c r="AB1266">
        <v>552.39575758173805</v>
      </c>
      <c r="AC1266">
        <v>595.65515977734105</v>
      </c>
      <c r="AD1266">
        <v>577.081922514398</v>
      </c>
      <c r="AE1266">
        <v>509.72286323819799</v>
      </c>
      <c r="AF1266">
        <v>483.31766321660598</v>
      </c>
      <c r="AG1266">
        <v>475.61175529240103</v>
      </c>
      <c r="AH1266">
        <v>495.34037401875298</v>
      </c>
      <c r="AI1266">
        <v>470.500444263129</v>
      </c>
      <c r="AJ1266">
        <v>495.275939907073</v>
      </c>
      <c r="AK1266">
        <v>529.14924244700001</v>
      </c>
      <c r="AL1266">
        <v>517.5512819864</v>
      </c>
      <c r="AM1266">
        <v>500.93800114854702</v>
      </c>
      <c r="AN1266">
        <v>583.76667727069503</v>
      </c>
      <c r="AO1266">
        <v>624.49288893344101</v>
      </c>
      <c r="AP1266">
        <v>632.38022983468795</v>
      </c>
      <c r="AQ1266">
        <v>575.66679298874203</v>
      </c>
      <c r="AR1266">
        <v>619.53258839188197</v>
      </c>
      <c r="AS1266">
        <v>731.39522331825003</v>
      </c>
      <c r="AT1266">
        <v>758.85306677954497</v>
      </c>
      <c r="AU1266">
        <v>949.60573938241805</v>
      </c>
      <c r="AV1266">
        <v>1094.0660098769199</v>
      </c>
      <c r="AW1266">
        <v>1221.46015450188</v>
      </c>
      <c r="AX1266">
        <v>1267.15612840887</v>
      </c>
      <c r="AY1266">
        <v>1408.20818437855</v>
      </c>
      <c r="AZ1266">
        <v>2496.1808314754098</v>
      </c>
      <c r="BA1266">
        <v>2325.7418361639998</v>
      </c>
      <c r="BB1266">
        <v>2437.0015339002698</v>
      </c>
      <c r="BC1266">
        <v>3322.9951737065699</v>
      </c>
      <c r="BD1266">
        <v>3513.9030188816901</v>
      </c>
      <c r="BE1266">
        <v>3565.49044560026</v>
      </c>
      <c r="BF1266">
        <v>3955.18915400786</v>
      </c>
      <c r="BG1266">
        <v>4568.7256620043199</v>
      </c>
      <c r="BH1266">
        <v>5668.0332828401297</v>
      </c>
      <c r="BI1266">
        <v>6487.8204525783003</v>
      </c>
      <c r="BJ1266">
        <v>7126.59309312602</v>
      </c>
      <c r="BK1266">
        <v>6811.4381846372198</v>
      </c>
      <c r="BL1266">
        <v>6198.5554045049303</v>
      </c>
      <c r="BM1266">
        <v>5938.9354636272501</v>
      </c>
      <c r="BN1266">
        <v>5173.2255314453296</v>
      </c>
      <c r="BO1266">
        <v>4292.61854669492</v>
      </c>
      <c r="BP1266">
        <v>3786.27740830618</v>
      </c>
      <c r="BQ1266">
        <v>3251.2063666195299</v>
      </c>
      <c r="BR1266">
        <v>2691.4111092702401</v>
      </c>
      <c r="BS1266">
        <v>2288.734909795</v>
      </c>
      <c r="BT1266">
        <v>2018.84787493205</v>
      </c>
      <c r="BU1266">
        <v>1781.7455367035</v>
      </c>
      <c r="BV1266">
        <v>1594.71905818808</v>
      </c>
      <c r="BW1266">
        <v>1338.7549211379501</v>
      </c>
      <c r="BX1266">
        <v>1075.9646419411299</v>
      </c>
      <c r="BY1266">
        <v>881.348757128648</v>
      </c>
      <c r="BZ1266">
        <v>757.70595509439499</v>
      </c>
      <c r="CA1266">
        <v>697.89160732111304</v>
      </c>
      <c r="CB1266">
        <v>669.27079895821498</v>
      </c>
      <c r="CC1266">
        <v>645.26183910420696</v>
      </c>
      <c r="CD1266">
        <v>642.62277815087202</v>
      </c>
      <c r="CE1266">
        <v>601.26915173056295</v>
      </c>
      <c r="CF1266">
        <v>579.40659213632398</v>
      </c>
      <c r="CG1266">
        <v>563.21783526252602</v>
      </c>
      <c r="CH1266">
        <v>570.58715407106104</v>
      </c>
      <c r="CI1266">
        <v>569.57590649190604</v>
      </c>
      <c r="CJ1266">
        <v>564.50570725718103</v>
      </c>
      <c r="CK1266">
        <v>531.779857737474</v>
      </c>
      <c r="CL1266">
        <v>514.04042929110096</v>
      </c>
      <c r="CM1266">
        <v>497.69132033554098</v>
      </c>
      <c r="CN1266">
        <v>525.408493591141</v>
      </c>
      <c r="CO1266">
        <v>547.72686867732796</v>
      </c>
      <c r="CP1266">
        <v>589.22641687700798</v>
      </c>
      <c r="CQ1266">
        <v>621.44607105731802</v>
      </c>
      <c r="CR1266">
        <v>633.47014015745799</v>
      </c>
      <c r="CS1266">
        <v>596.68032529679999</v>
      </c>
      <c r="CT1266">
        <v>622.78679984418898</v>
      </c>
      <c r="CU1266">
        <v>677.14203116850194</v>
      </c>
      <c r="CV1266">
        <v>767.67723708121696</v>
      </c>
      <c r="CW1266">
        <v>872.223772564299</v>
      </c>
      <c r="CX1266">
        <v>1012.91773746755</v>
      </c>
      <c r="CY1266">
        <v>1161.37092225383</v>
      </c>
      <c r="CZ1266">
        <v>1392.3022875351501</v>
      </c>
      <c r="DA1266">
        <v>1655.62026207555</v>
      </c>
      <c r="DB1266">
        <v>1912.5814409546001</v>
      </c>
      <c r="DC1266">
        <v>2331.5870115888802</v>
      </c>
      <c r="DD1266">
        <v>2727.6068664726699</v>
      </c>
      <c r="DE1266">
        <v>3190.4320595781601</v>
      </c>
      <c r="DF1266">
        <v>3854.51314534326</v>
      </c>
      <c r="DG1266">
        <v>4629.53728169027</v>
      </c>
      <c r="DH1266">
        <v>5416.5705349139698</v>
      </c>
      <c r="DI1266">
        <v>5919.9384251917099</v>
      </c>
      <c r="DJ1266">
        <v>5805.9626123643302</v>
      </c>
      <c r="DK1266">
        <v>6061.9666098958796</v>
      </c>
      <c r="DL1266">
        <v>6498.7785032626398</v>
      </c>
      <c r="DM1266">
        <v>6442.7500754352004</v>
      </c>
      <c r="DN1266">
        <v>6102.6094873575903</v>
      </c>
      <c r="DO1266">
        <v>5350.3380281852897</v>
      </c>
      <c r="DP1266">
        <v>4596.4174052949702</v>
      </c>
      <c r="DQ1266">
        <v>3790.2800247693999</v>
      </c>
      <c r="DR1266">
        <v>3066.7806521020698</v>
      </c>
      <c r="DS1266">
        <v>2353.9047465163299</v>
      </c>
      <c r="DT1266">
        <v>1754.8064208055901</v>
      </c>
      <c r="DU1266">
        <v>1315.8826479264901</v>
      </c>
      <c r="DV1266">
        <v>963.90549048543005</v>
      </c>
      <c r="DW1266">
        <v>777.01143577182199</v>
      </c>
      <c r="DX1266">
        <v>644.34274510155205</v>
      </c>
      <c r="DY1266">
        <v>584.443381284868</v>
      </c>
      <c r="DZ1266">
        <v>531.83637153650204</v>
      </c>
      <c r="EA1266">
        <v>475.58777863720098</v>
      </c>
      <c r="EB1266">
        <v>474.41909281393799</v>
      </c>
      <c r="EC1266">
        <v>443.39299755091798</v>
      </c>
      <c r="ED1266">
        <v>428.66361563558303</v>
      </c>
      <c r="EE1266">
        <v>427.12315056138999</v>
      </c>
      <c r="EF1266">
        <v>416.52079931404802</v>
      </c>
      <c r="EG1266">
        <v>411.37498835651098</v>
      </c>
      <c r="EH1266">
        <v>400.37673421604899</v>
      </c>
      <c r="EI1266">
        <v>397.76770941936002</v>
      </c>
      <c r="EJ1266">
        <v>385.55629744885198</v>
      </c>
      <c r="EK1266">
        <v>390.04730098491302</v>
      </c>
      <c r="EL1266">
        <v>392.91550956290899</v>
      </c>
      <c r="EM1266">
        <v>364.57055831409002</v>
      </c>
      <c r="EN1266">
        <v>376.33408573480102</v>
      </c>
      <c r="EO1266">
        <v>388.96480054761503</v>
      </c>
      <c r="EP1266">
        <v>387.77238102634198</v>
      </c>
      <c r="EQ1266">
        <v>368.04718048409097</v>
      </c>
      <c r="ER1266">
        <v>373.38187220660001</v>
      </c>
      <c r="ES1266">
        <v>372.16769505052503</v>
      </c>
      <c r="ET1266">
        <v>369.768004970562</v>
      </c>
      <c r="EU1266">
        <v>383.85660289128901</v>
      </c>
      <c r="EV1266">
        <v>372.26717592844301</v>
      </c>
      <c r="EW1266">
        <v>381.94478331914098</v>
      </c>
      <c r="EX1266">
        <v>374.49969457248898</v>
      </c>
      <c r="EY1266">
        <v>371.43316109642399</v>
      </c>
      <c r="EZ1266">
        <v>372.95704767060198</v>
      </c>
      <c r="FA1266">
        <v>390.83537618160398</v>
      </c>
      <c r="FB1266">
        <v>382.462532581272</v>
      </c>
      <c r="FC1266">
        <v>381.83807311565801</v>
      </c>
      <c r="FD1266">
        <v>390.83818348446101</v>
      </c>
      <c r="FE1266">
        <v>406.90082663187297</v>
      </c>
      <c r="FF1266">
        <v>420.92324216993899</v>
      </c>
      <c r="FG1266">
        <v>417.89494356476001</v>
      </c>
      <c r="FH1266">
        <v>410.17671134447698</v>
      </c>
      <c r="FI1266">
        <v>381.56129874081398</v>
      </c>
      <c r="FJ1266">
        <v>338.11687445978299</v>
      </c>
      <c r="FK1266">
        <v>319.580920436187</v>
      </c>
      <c r="FL1266">
        <v>325.60143284256998</v>
      </c>
      <c r="FM1266">
        <v>331.05375090981403</v>
      </c>
      <c r="FN1266">
        <v>324.87807254133799</v>
      </c>
      <c r="FO1266">
        <v>322.61524933711098</v>
      </c>
      <c r="FP1266">
        <v>315.01259347696703</v>
      </c>
      <c r="FQ1266">
        <v>321.84547139931198</v>
      </c>
      <c r="FR1266">
        <v>321.517319850295</v>
      </c>
      <c r="FS1266">
        <v>318.22025848327598</v>
      </c>
      <c r="FT1266">
        <v>323.082859130798</v>
      </c>
      <c r="FU1266">
        <v>328.592089273054</v>
      </c>
      <c r="FV1266">
        <v>316.95403453056099</v>
      </c>
      <c r="FW1266">
        <v>310.89506691438999</v>
      </c>
      <c r="FX1266">
        <v>312.83345361025698</v>
      </c>
      <c r="FY1266">
        <v>321.38747452161999</v>
      </c>
      <c r="FZ1266">
        <v>320.84663787486897</v>
      </c>
      <c r="GA1266">
        <v>319.234846628951</v>
      </c>
      <c r="GB1266">
        <v>316.52369191714899</v>
      </c>
      <c r="GC1266">
        <v>318.12290353746602</v>
      </c>
      <c r="GD1266">
        <v>324.61808764365099</v>
      </c>
      <c r="GE1266">
        <v>342.41542644627498</v>
      </c>
      <c r="GF1266">
        <v>335.44299510923298</v>
      </c>
      <c r="GG1266">
        <v>333.94508882296202</v>
      </c>
      <c r="GH1266">
        <v>328.104475199099</v>
      </c>
      <c r="GI1266">
        <v>337.11126379064501</v>
      </c>
      <c r="GJ1266">
        <v>333.76120796617602</v>
      </c>
    </row>
    <row r="1267" spans="1:192" x14ac:dyDescent="0.25">
      <c r="A1267">
        <v>304.005340453938</v>
      </c>
      <c r="B1267">
        <v>333.56867114993599</v>
      </c>
      <c r="C1267">
        <v>332.87896842494001</v>
      </c>
      <c r="D1267">
        <v>335.33146240569602</v>
      </c>
      <c r="E1267">
        <v>336.93290342187203</v>
      </c>
      <c r="F1267">
        <v>324.54235705159198</v>
      </c>
      <c r="G1267">
        <v>328.269430144198</v>
      </c>
      <c r="H1267">
        <v>336.567261677906</v>
      </c>
      <c r="I1267">
        <v>330.28155302490597</v>
      </c>
      <c r="J1267">
        <v>330.06859568048998</v>
      </c>
      <c r="K1267">
        <v>333.23967767464598</v>
      </c>
      <c r="L1267">
        <v>334.16408646737102</v>
      </c>
      <c r="M1267">
        <v>334.92517911449397</v>
      </c>
      <c r="N1267">
        <v>330.61826041528099</v>
      </c>
      <c r="O1267">
        <v>326.66227523066499</v>
      </c>
      <c r="P1267">
        <v>334.88510307698198</v>
      </c>
      <c r="Q1267">
        <v>333.86780771460502</v>
      </c>
      <c r="R1267">
        <v>332.08173539138301</v>
      </c>
      <c r="S1267">
        <v>334.40849190358</v>
      </c>
      <c r="T1267">
        <v>332.07081307481599</v>
      </c>
      <c r="U1267">
        <v>328.17482697641998</v>
      </c>
      <c r="V1267">
        <v>331.34076319133402</v>
      </c>
      <c r="W1267">
        <v>350.42649034604102</v>
      </c>
      <c r="X1267">
        <v>340.78594441578701</v>
      </c>
      <c r="Y1267">
        <v>484.91322115662399</v>
      </c>
      <c r="Z1267">
        <v>541.98356610859503</v>
      </c>
      <c r="AA1267">
        <v>568.10670876267704</v>
      </c>
      <c r="AB1267">
        <v>554.88999401285696</v>
      </c>
      <c r="AC1267">
        <v>601.59421203294596</v>
      </c>
      <c r="AD1267">
        <v>574.01043885123602</v>
      </c>
      <c r="AE1267">
        <v>513.26786533140501</v>
      </c>
      <c r="AF1267">
        <v>487.287245494682</v>
      </c>
      <c r="AG1267">
        <v>478.06544036822999</v>
      </c>
      <c r="AH1267">
        <v>499.89100293404601</v>
      </c>
      <c r="AI1267">
        <v>477.95805291942003</v>
      </c>
      <c r="AJ1267">
        <v>499.93941727059098</v>
      </c>
      <c r="AK1267">
        <v>533.99620368425303</v>
      </c>
      <c r="AL1267">
        <v>522.09355923410305</v>
      </c>
      <c r="AM1267">
        <v>503.13737451508001</v>
      </c>
      <c r="AN1267">
        <v>595.18013906480098</v>
      </c>
      <c r="AO1267">
        <v>634.32171796435205</v>
      </c>
      <c r="AP1267">
        <v>644.05775395441594</v>
      </c>
      <c r="AQ1267">
        <v>580.27916796873205</v>
      </c>
      <c r="AR1267">
        <v>629.33045660941104</v>
      </c>
      <c r="AS1267">
        <v>755.932204603233</v>
      </c>
      <c r="AT1267">
        <v>783.17656957522297</v>
      </c>
      <c r="AU1267">
        <v>985.99986654733402</v>
      </c>
      <c r="AV1267">
        <v>1136.80696800543</v>
      </c>
      <c r="AW1267">
        <v>1265.22764997786</v>
      </c>
      <c r="AX1267">
        <v>1322.51591497915</v>
      </c>
      <c r="AY1267">
        <v>1451.1268552927399</v>
      </c>
      <c r="AZ1267">
        <v>2601.29893454999</v>
      </c>
      <c r="BA1267">
        <v>2383.6155658433199</v>
      </c>
      <c r="BB1267">
        <v>2523.1178658570798</v>
      </c>
      <c r="BC1267">
        <v>3494.9108221106399</v>
      </c>
      <c r="BD1267">
        <v>3729.3304655540601</v>
      </c>
      <c r="BE1267">
        <v>3804.84874976847</v>
      </c>
      <c r="BF1267">
        <v>4170.4979213594297</v>
      </c>
      <c r="BG1267">
        <v>4828.4159019827102</v>
      </c>
      <c r="BH1267">
        <v>5866.7919312304803</v>
      </c>
      <c r="BI1267">
        <v>6658.0563109478298</v>
      </c>
      <c r="BJ1267">
        <v>7145.5471342804703</v>
      </c>
      <c r="BK1267">
        <v>6657.6185074037703</v>
      </c>
      <c r="BL1267">
        <v>5935.35126963522</v>
      </c>
      <c r="BM1267">
        <v>5650.9337022416803</v>
      </c>
      <c r="BN1267">
        <v>4874.6477266268303</v>
      </c>
      <c r="BO1267">
        <v>3993.1979308141699</v>
      </c>
      <c r="BP1267">
        <v>3536.1901872378098</v>
      </c>
      <c r="BQ1267">
        <v>3045.43361208845</v>
      </c>
      <c r="BR1267">
        <v>2508.9810646881301</v>
      </c>
      <c r="BS1267">
        <v>2143.2775042121002</v>
      </c>
      <c r="BT1267">
        <v>1894.80180523842</v>
      </c>
      <c r="BU1267">
        <v>1666.3650122598999</v>
      </c>
      <c r="BV1267">
        <v>1488.78178658706</v>
      </c>
      <c r="BW1267">
        <v>1258.84337585455</v>
      </c>
      <c r="BX1267">
        <v>1012.80819829634</v>
      </c>
      <c r="BY1267">
        <v>832.61326758688904</v>
      </c>
      <c r="BZ1267">
        <v>715.22650203660896</v>
      </c>
      <c r="CA1267">
        <v>668.55471611790495</v>
      </c>
      <c r="CB1267">
        <v>647.95376616033195</v>
      </c>
      <c r="CC1267">
        <v>633.92482541787695</v>
      </c>
      <c r="CD1267">
        <v>622.52195789433301</v>
      </c>
      <c r="CE1267">
        <v>582.13889017049496</v>
      </c>
      <c r="CF1267">
        <v>572.16700737526298</v>
      </c>
      <c r="CG1267">
        <v>555.92333992923102</v>
      </c>
      <c r="CH1267">
        <v>563.94122545702203</v>
      </c>
      <c r="CI1267">
        <v>551.74451570790802</v>
      </c>
      <c r="CJ1267">
        <v>558.58737094343405</v>
      </c>
      <c r="CK1267">
        <v>530.78043664573499</v>
      </c>
      <c r="CL1267">
        <v>512.59039274555403</v>
      </c>
      <c r="CM1267">
        <v>502.41933395642099</v>
      </c>
      <c r="CN1267">
        <v>523.44193875022904</v>
      </c>
      <c r="CO1267">
        <v>546.76051797461298</v>
      </c>
      <c r="CP1267">
        <v>593.80297793896602</v>
      </c>
      <c r="CQ1267">
        <v>624.58543274550004</v>
      </c>
      <c r="CR1267">
        <v>641.72760758512698</v>
      </c>
      <c r="CS1267">
        <v>609.02473412810502</v>
      </c>
      <c r="CT1267">
        <v>625.98930913670097</v>
      </c>
      <c r="CU1267">
        <v>684.418468984588</v>
      </c>
      <c r="CV1267">
        <v>780.38260221657401</v>
      </c>
      <c r="CW1267">
        <v>891.73771027786097</v>
      </c>
      <c r="CX1267">
        <v>1046.6144483618</v>
      </c>
      <c r="CY1267">
        <v>1205.62229771134</v>
      </c>
      <c r="CZ1267">
        <v>1439.14572244586</v>
      </c>
      <c r="DA1267">
        <v>1730.4385150427499</v>
      </c>
      <c r="DB1267">
        <v>2014.74157775959</v>
      </c>
      <c r="DC1267">
        <v>2467.0811592352402</v>
      </c>
      <c r="DD1267">
        <v>2868.6847668342598</v>
      </c>
      <c r="DE1267">
        <v>3342.10314239322</v>
      </c>
      <c r="DF1267">
        <v>3988.9477613699501</v>
      </c>
      <c r="DG1267">
        <v>4807.6612823447103</v>
      </c>
      <c r="DH1267">
        <v>5584.2033269658996</v>
      </c>
      <c r="DI1267">
        <v>5985.4094871472498</v>
      </c>
      <c r="DJ1267">
        <v>5894.95671949183</v>
      </c>
      <c r="DK1267">
        <v>6071.4802459746197</v>
      </c>
      <c r="DL1267">
        <v>6420.1794908462498</v>
      </c>
      <c r="DM1267">
        <v>6263.2589405684603</v>
      </c>
      <c r="DN1267">
        <v>5812.4146359072402</v>
      </c>
      <c r="DO1267">
        <v>5022.1404924779699</v>
      </c>
      <c r="DP1267">
        <v>4261.8500083693798</v>
      </c>
      <c r="DQ1267">
        <v>3463.9465522202099</v>
      </c>
      <c r="DR1267">
        <v>2765.5581400323399</v>
      </c>
      <c r="DS1267">
        <v>2106.2555291581798</v>
      </c>
      <c r="DT1267">
        <v>1566.82109314369</v>
      </c>
      <c r="DU1267">
        <v>1189.11035475635</v>
      </c>
      <c r="DV1267">
        <v>882.59501483679298</v>
      </c>
      <c r="DW1267">
        <v>724.87277875353402</v>
      </c>
      <c r="DX1267">
        <v>615.80347836276405</v>
      </c>
      <c r="DY1267">
        <v>550.44778623259299</v>
      </c>
      <c r="DZ1267">
        <v>513.42260461743399</v>
      </c>
      <c r="EA1267">
        <v>463.72320363410398</v>
      </c>
      <c r="EB1267">
        <v>466.310104325618</v>
      </c>
      <c r="EC1267">
        <v>434.88734561817199</v>
      </c>
      <c r="ED1267">
        <v>423.29821691726198</v>
      </c>
      <c r="EE1267">
        <v>421.73643093758199</v>
      </c>
      <c r="EF1267">
        <v>412.35124257037199</v>
      </c>
      <c r="EG1267">
        <v>406.71034231502398</v>
      </c>
      <c r="EH1267">
        <v>395.70797889902002</v>
      </c>
      <c r="EI1267">
        <v>397.78159060409303</v>
      </c>
      <c r="EJ1267">
        <v>387.50068055880303</v>
      </c>
      <c r="EK1267">
        <v>385.45216496393402</v>
      </c>
      <c r="EL1267">
        <v>388.089255703319</v>
      </c>
      <c r="EM1267">
        <v>365.66346646606797</v>
      </c>
      <c r="EN1267">
        <v>380.21521958883301</v>
      </c>
      <c r="EO1267">
        <v>383.45436346351403</v>
      </c>
      <c r="EP1267">
        <v>385.27332986937699</v>
      </c>
      <c r="EQ1267">
        <v>366.20501609659999</v>
      </c>
      <c r="ER1267">
        <v>373.17589842916198</v>
      </c>
      <c r="ES1267">
        <v>372.67717307523799</v>
      </c>
      <c r="ET1267">
        <v>369.38937048862198</v>
      </c>
      <c r="EU1267">
        <v>385.438723025976</v>
      </c>
      <c r="EV1267">
        <v>371.19149887814899</v>
      </c>
      <c r="EW1267">
        <v>382.43457655399197</v>
      </c>
      <c r="EX1267">
        <v>368.25905355981502</v>
      </c>
      <c r="EY1267">
        <v>370.45942230661097</v>
      </c>
      <c r="EZ1267">
        <v>375.039923963207</v>
      </c>
      <c r="FA1267">
        <v>388.37035574396498</v>
      </c>
      <c r="FB1267">
        <v>381.23469912186403</v>
      </c>
      <c r="FC1267">
        <v>382.76859658977799</v>
      </c>
      <c r="FD1267">
        <v>389.71043828339901</v>
      </c>
      <c r="FE1267">
        <v>402.80622072143001</v>
      </c>
      <c r="FF1267">
        <v>418.26395851034403</v>
      </c>
      <c r="FG1267">
        <v>412.55211345258198</v>
      </c>
      <c r="FH1267">
        <v>407.460630435236</v>
      </c>
      <c r="FI1267">
        <v>378.52560064631302</v>
      </c>
      <c r="FJ1267">
        <v>334.03024542567499</v>
      </c>
      <c r="FK1267">
        <v>318.84328689966202</v>
      </c>
      <c r="FL1267">
        <v>326.95920819631101</v>
      </c>
      <c r="FM1267">
        <v>330.40569843784402</v>
      </c>
      <c r="FN1267">
        <v>327.513379538847</v>
      </c>
      <c r="FO1267">
        <v>320.79324012744399</v>
      </c>
      <c r="FP1267">
        <v>317.49727884494303</v>
      </c>
      <c r="FQ1267">
        <v>322.03310633681599</v>
      </c>
      <c r="FR1267">
        <v>321.15996172081401</v>
      </c>
      <c r="FS1267">
        <v>313.18927474273499</v>
      </c>
      <c r="FT1267">
        <v>321.86056869415</v>
      </c>
      <c r="FU1267">
        <v>324.473349312962</v>
      </c>
      <c r="FV1267">
        <v>316.80549668150798</v>
      </c>
      <c r="FW1267">
        <v>312.16156125545098</v>
      </c>
      <c r="FX1267">
        <v>310.77676649601102</v>
      </c>
      <c r="FY1267">
        <v>314.980586445798</v>
      </c>
      <c r="FZ1267">
        <v>317.87057595289798</v>
      </c>
      <c r="GA1267">
        <v>322.670780704631</v>
      </c>
      <c r="GB1267">
        <v>319.37068392215502</v>
      </c>
      <c r="GC1267">
        <v>315.56247930280603</v>
      </c>
      <c r="GD1267">
        <v>323.553883102805</v>
      </c>
      <c r="GE1267">
        <v>345.062894896589</v>
      </c>
      <c r="GF1267">
        <v>332.67927956997499</v>
      </c>
      <c r="GG1267">
        <v>336.93450340910999</v>
      </c>
      <c r="GH1267">
        <v>328.547348201452</v>
      </c>
      <c r="GI1267">
        <v>340.28866885474503</v>
      </c>
      <c r="GJ1267">
        <v>335.43783275054</v>
      </c>
    </row>
    <row r="1268" spans="1:192" x14ac:dyDescent="0.25">
      <c r="A1268">
        <v>304.24566088117399</v>
      </c>
      <c r="B1268">
        <v>332.76004062905298</v>
      </c>
      <c r="C1268">
        <v>333.48997578296002</v>
      </c>
      <c r="D1268">
        <v>334.37586724618097</v>
      </c>
      <c r="E1268">
        <v>336.74770487349798</v>
      </c>
      <c r="F1268">
        <v>325.80029563185099</v>
      </c>
      <c r="G1268">
        <v>328.194104468033</v>
      </c>
      <c r="H1268">
        <v>336.58370927190299</v>
      </c>
      <c r="I1268">
        <v>330.48565434681501</v>
      </c>
      <c r="J1268">
        <v>332.06993915068102</v>
      </c>
      <c r="K1268">
        <v>331.707148471425</v>
      </c>
      <c r="L1268">
        <v>332.73071094081098</v>
      </c>
      <c r="M1268">
        <v>332.45497709134202</v>
      </c>
      <c r="N1268">
        <v>331.41310949013598</v>
      </c>
      <c r="O1268">
        <v>327.36357599440998</v>
      </c>
      <c r="P1268">
        <v>334.90691015864701</v>
      </c>
      <c r="Q1268">
        <v>335.03240715391001</v>
      </c>
      <c r="R1268">
        <v>332.70971588237097</v>
      </c>
      <c r="S1268">
        <v>333.53157740184599</v>
      </c>
      <c r="T1268">
        <v>330.60271526771902</v>
      </c>
      <c r="U1268">
        <v>328.589880261779</v>
      </c>
      <c r="V1268">
        <v>331.97443410837599</v>
      </c>
      <c r="W1268">
        <v>349.633774732635</v>
      </c>
      <c r="X1268">
        <v>342.08045477619999</v>
      </c>
      <c r="Y1268">
        <v>484.15559284627602</v>
      </c>
      <c r="Z1268">
        <v>539.66678479690302</v>
      </c>
      <c r="AA1268">
        <v>563.36155183723395</v>
      </c>
      <c r="AB1268">
        <v>553.983134117335</v>
      </c>
      <c r="AC1268">
        <v>603.64751931644605</v>
      </c>
      <c r="AD1268">
        <v>571.983002912129</v>
      </c>
      <c r="AE1268">
        <v>514.039409045203</v>
      </c>
      <c r="AF1268">
        <v>488.42015348899002</v>
      </c>
      <c r="AG1268">
        <v>479.292736105176</v>
      </c>
      <c r="AH1268">
        <v>500.73768688541099</v>
      </c>
      <c r="AI1268">
        <v>477.92167333061798</v>
      </c>
      <c r="AJ1268">
        <v>499.86856215072999</v>
      </c>
      <c r="AK1268">
        <v>536.74665081525097</v>
      </c>
      <c r="AL1268">
        <v>525.57663470053399</v>
      </c>
      <c r="AM1268">
        <v>504.51002738750299</v>
      </c>
      <c r="AN1268">
        <v>598.85949572233801</v>
      </c>
      <c r="AO1268">
        <v>637.70212913007697</v>
      </c>
      <c r="AP1268">
        <v>649.44185302188498</v>
      </c>
      <c r="AQ1268">
        <v>584.42760121509298</v>
      </c>
      <c r="AR1268">
        <v>631.74519343592794</v>
      </c>
      <c r="AS1268">
        <v>764.82476789290899</v>
      </c>
      <c r="AT1268">
        <v>797.17296045561898</v>
      </c>
      <c r="AU1268">
        <v>1000.58344410416</v>
      </c>
      <c r="AV1268">
        <v>1159.9152646100599</v>
      </c>
      <c r="AW1268">
        <v>1282.3299483728699</v>
      </c>
      <c r="AX1268">
        <v>1340.6328367265901</v>
      </c>
      <c r="AY1268">
        <v>1476.35232350409</v>
      </c>
      <c r="AZ1268">
        <v>2654.45802229229</v>
      </c>
      <c r="BA1268">
        <v>2414.90164246516</v>
      </c>
      <c r="BB1268">
        <v>2569.82101075849</v>
      </c>
      <c r="BC1268">
        <v>3560.73007835927</v>
      </c>
      <c r="BD1268">
        <v>3825.2890517271398</v>
      </c>
      <c r="BE1268">
        <v>3915.35682507914</v>
      </c>
      <c r="BF1268">
        <v>4273.6503506061599</v>
      </c>
      <c r="BG1268">
        <v>4935.1304686622798</v>
      </c>
      <c r="BH1268">
        <v>5946.5243466749798</v>
      </c>
      <c r="BI1268">
        <v>6709.4373041393901</v>
      </c>
      <c r="BJ1268">
        <v>7094.5040522886102</v>
      </c>
      <c r="BK1268">
        <v>6529.3375272900103</v>
      </c>
      <c r="BL1268">
        <v>5768.1573810233203</v>
      </c>
      <c r="BM1268">
        <v>5462.3691341439098</v>
      </c>
      <c r="BN1268">
        <v>4693.7894100027697</v>
      </c>
      <c r="BO1268">
        <v>3824.55899649706</v>
      </c>
      <c r="BP1268">
        <v>3388.1834515943201</v>
      </c>
      <c r="BQ1268">
        <v>2927.5822822640398</v>
      </c>
      <c r="BR1268">
        <v>2397.4871701500601</v>
      </c>
      <c r="BS1268">
        <v>2058.55987184371</v>
      </c>
      <c r="BT1268">
        <v>1822.8758950583399</v>
      </c>
      <c r="BU1268">
        <v>1607.68501560034</v>
      </c>
      <c r="BV1268">
        <v>1434.5885756042401</v>
      </c>
      <c r="BW1268">
        <v>1214.6851301562599</v>
      </c>
      <c r="BX1268">
        <v>979.47676170881903</v>
      </c>
      <c r="BY1268">
        <v>804.68934364500205</v>
      </c>
      <c r="BZ1268">
        <v>697.49757887611895</v>
      </c>
      <c r="CA1268">
        <v>653.14181624839398</v>
      </c>
      <c r="CB1268">
        <v>635.11442318287197</v>
      </c>
      <c r="CC1268">
        <v>625.019801054509</v>
      </c>
      <c r="CD1268">
        <v>613.24260849148902</v>
      </c>
      <c r="CE1268">
        <v>573.18906103444999</v>
      </c>
      <c r="CF1268">
        <v>565.81260709904905</v>
      </c>
      <c r="CG1268">
        <v>550.93622322111798</v>
      </c>
      <c r="CH1268">
        <v>560.34830015757495</v>
      </c>
      <c r="CI1268">
        <v>545.805473755913</v>
      </c>
      <c r="CJ1268">
        <v>554.58715681294905</v>
      </c>
      <c r="CK1268">
        <v>527.44619822584696</v>
      </c>
      <c r="CL1268">
        <v>509.08415241210599</v>
      </c>
      <c r="CM1268">
        <v>503.75902083760099</v>
      </c>
      <c r="CN1268">
        <v>522.77341338579004</v>
      </c>
      <c r="CO1268">
        <v>545.32107014751102</v>
      </c>
      <c r="CP1268">
        <v>594.825884236967</v>
      </c>
      <c r="CQ1268">
        <v>624.31710705488297</v>
      </c>
      <c r="CR1268">
        <v>642.581682911445</v>
      </c>
      <c r="CS1268">
        <v>611.48457729139</v>
      </c>
      <c r="CT1268">
        <v>628.85286560602299</v>
      </c>
      <c r="CU1268">
        <v>687.502019605486</v>
      </c>
      <c r="CV1268">
        <v>784.38723511257194</v>
      </c>
      <c r="CW1268">
        <v>899.27815927751703</v>
      </c>
      <c r="CX1268">
        <v>1063.1122764375</v>
      </c>
      <c r="CY1268">
        <v>1222.3128703766299</v>
      </c>
      <c r="CZ1268">
        <v>1463.65106247375</v>
      </c>
      <c r="DA1268">
        <v>1766.86894676271</v>
      </c>
      <c r="DB1268">
        <v>2063.6310252162202</v>
      </c>
      <c r="DC1268">
        <v>2523.6572094267199</v>
      </c>
      <c r="DD1268">
        <v>2934.54968766304</v>
      </c>
      <c r="DE1268">
        <v>3412.82111877549</v>
      </c>
      <c r="DF1268">
        <v>4066.6542363680401</v>
      </c>
      <c r="DG1268">
        <v>4873.3702011149298</v>
      </c>
      <c r="DH1268">
        <v>5627.1576926623002</v>
      </c>
      <c r="DI1268">
        <v>5993.3028619971701</v>
      </c>
      <c r="DJ1268">
        <v>5910.5080997341402</v>
      </c>
      <c r="DK1268">
        <v>6032.5388724427303</v>
      </c>
      <c r="DL1268">
        <v>6338.1650586490096</v>
      </c>
      <c r="DM1268">
        <v>6130.3129381296303</v>
      </c>
      <c r="DN1268">
        <v>5634.5444139585197</v>
      </c>
      <c r="DO1268">
        <v>4822.3702217243399</v>
      </c>
      <c r="DP1268">
        <v>4069.04164639277</v>
      </c>
      <c r="DQ1268">
        <v>3295.8428079146502</v>
      </c>
      <c r="DR1268">
        <v>2620.1820291213699</v>
      </c>
      <c r="DS1268">
        <v>1984.10710076491</v>
      </c>
      <c r="DT1268">
        <v>1478.2699185525</v>
      </c>
      <c r="DU1268">
        <v>1128.03982815978</v>
      </c>
      <c r="DV1268">
        <v>842.56860023737602</v>
      </c>
      <c r="DW1268">
        <v>700.42618755007095</v>
      </c>
      <c r="DX1268">
        <v>600.77979029437097</v>
      </c>
      <c r="DY1268">
        <v>536.89829391061699</v>
      </c>
      <c r="DZ1268">
        <v>503.79902522915899</v>
      </c>
      <c r="EA1268">
        <v>460.45326738931197</v>
      </c>
      <c r="EB1268">
        <v>459.14335183577498</v>
      </c>
      <c r="EC1268">
        <v>431.540696183656</v>
      </c>
      <c r="ED1268">
        <v>419.78267981326002</v>
      </c>
      <c r="EE1268">
        <v>416.87934206009101</v>
      </c>
      <c r="EF1268">
        <v>410.23267967279003</v>
      </c>
      <c r="EG1268">
        <v>404.39061277345797</v>
      </c>
      <c r="EH1268">
        <v>394.14957585566901</v>
      </c>
      <c r="EI1268">
        <v>396.04056010186201</v>
      </c>
      <c r="EJ1268">
        <v>386.32991679118101</v>
      </c>
      <c r="EK1268">
        <v>383.98198363770598</v>
      </c>
      <c r="EL1268">
        <v>383.64129435022801</v>
      </c>
      <c r="EM1268">
        <v>368.06371846789199</v>
      </c>
      <c r="EN1268">
        <v>379.98634201966701</v>
      </c>
      <c r="EO1268">
        <v>382.142167055703</v>
      </c>
      <c r="EP1268">
        <v>383.80245798095399</v>
      </c>
      <c r="EQ1268">
        <v>368.30494118380102</v>
      </c>
      <c r="ER1268">
        <v>372.74021088332398</v>
      </c>
      <c r="ES1268">
        <v>373.249509432183</v>
      </c>
      <c r="ET1268">
        <v>369.22933849418001</v>
      </c>
      <c r="EU1268">
        <v>385.86413352700799</v>
      </c>
      <c r="EV1268">
        <v>372.14867555503997</v>
      </c>
      <c r="EW1268">
        <v>380.63026686863202</v>
      </c>
      <c r="EX1268">
        <v>366.19373609683697</v>
      </c>
      <c r="EY1268">
        <v>372.413419862404</v>
      </c>
      <c r="EZ1268">
        <v>374.126581889693</v>
      </c>
      <c r="FA1268">
        <v>387.48119952657402</v>
      </c>
      <c r="FB1268">
        <v>379.892698802241</v>
      </c>
      <c r="FC1268">
        <v>382.62370609420401</v>
      </c>
      <c r="FD1268">
        <v>390.66098288835201</v>
      </c>
      <c r="FE1268">
        <v>398.54470323465699</v>
      </c>
      <c r="FF1268">
        <v>416.364715074392</v>
      </c>
      <c r="FG1268">
        <v>408.707729111047</v>
      </c>
      <c r="FH1268">
        <v>404.61565392863798</v>
      </c>
      <c r="FI1268">
        <v>374.96851898078199</v>
      </c>
      <c r="FJ1268">
        <v>332.88673094409199</v>
      </c>
      <c r="FK1268">
        <v>320.65174465879397</v>
      </c>
      <c r="FL1268">
        <v>327.28095203726798</v>
      </c>
      <c r="FM1268">
        <v>328.76373535597202</v>
      </c>
      <c r="FN1268">
        <v>328.21629992002897</v>
      </c>
      <c r="FO1268">
        <v>320.75084120363698</v>
      </c>
      <c r="FP1268">
        <v>317.27554833484197</v>
      </c>
      <c r="FQ1268">
        <v>321.85341347785197</v>
      </c>
      <c r="FR1268">
        <v>320.27024856143498</v>
      </c>
      <c r="FS1268">
        <v>311.95424820222399</v>
      </c>
      <c r="FT1268">
        <v>320.114868625778</v>
      </c>
      <c r="FU1268">
        <v>323.09188854527599</v>
      </c>
      <c r="FV1268">
        <v>316.52739957818801</v>
      </c>
      <c r="FW1268">
        <v>311.65042028098497</v>
      </c>
      <c r="FX1268">
        <v>309.75378506622297</v>
      </c>
      <c r="FY1268">
        <v>314.02421828322099</v>
      </c>
      <c r="FZ1268">
        <v>316.20474626838001</v>
      </c>
      <c r="GA1268">
        <v>321.46038406170902</v>
      </c>
      <c r="GB1268">
        <v>320.650325715539</v>
      </c>
      <c r="GC1268">
        <v>317.37129571327603</v>
      </c>
      <c r="GD1268">
        <v>323.19214196725801</v>
      </c>
      <c r="GE1268">
        <v>345.99119845006499</v>
      </c>
      <c r="GF1268">
        <v>332.22201356885199</v>
      </c>
      <c r="GG1268">
        <v>338.30337257700501</v>
      </c>
      <c r="GH1268">
        <v>327.66282949391899</v>
      </c>
      <c r="GI1268">
        <v>339.66259627315497</v>
      </c>
      <c r="GJ1268">
        <v>335.40049735336697</v>
      </c>
    </row>
    <row r="1269" spans="1:192" x14ac:dyDescent="0.25">
      <c r="A1269">
        <v>304.485981308411</v>
      </c>
      <c r="B1269">
        <v>333.09627730152499</v>
      </c>
      <c r="C1269">
        <v>334.668342786305</v>
      </c>
      <c r="D1269">
        <v>332.14390976391297</v>
      </c>
      <c r="E1269">
        <v>337.525154965056</v>
      </c>
      <c r="F1269">
        <v>328.750561900901</v>
      </c>
      <c r="G1269">
        <v>327.71140996087502</v>
      </c>
      <c r="H1269">
        <v>335.610672387639</v>
      </c>
      <c r="I1269">
        <v>329.86020182656398</v>
      </c>
      <c r="J1269">
        <v>335.70897092673198</v>
      </c>
      <c r="K1269">
        <v>330.79905882541198</v>
      </c>
      <c r="L1269">
        <v>328.87007983511501</v>
      </c>
      <c r="M1269">
        <v>329.49633079622799</v>
      </c>
      <c r="N1269">
        <v>331.65324893072199</v>
      </c>
      <c r="O1269">
        <v>328.09445308038801</v>
      </c>
      <c r="P1269">
        <v>334.96863593756802</v>
      </c>
      <c r="Q1269">
        <v>338.97280714217402</v>
      </c>
      <c r="R1269">
        <v>333.28921387737603</v>
      </c>
      <c r="S1269">
        <v>330.961857355039</v>
      </c>
      <c r="T1269">
        <v>329.49741971551202</v>
      </c>
      <c r="U1269">
        <v>329.72312109822599</v>
      </c>
      <c r="V1269">
        <v>334.33871438299798</v>
      </c>
      <c r="W1269">
        <v>347.603573520466</v>
      </c>
      <c r="X1269">
        <v>346.49205749651799</v>
      </c>
      <c r="Y1269">
        <v>481.44498112656697</v>
      </c>
      <c r="Z1269">
        <v>542.11676633577099</v>
      </c>
      <c r="AA1269">
        <v>556.08761705630798</v>
      </c>
      <c r="AB1269">
        <v>553.18980054400799</v>
      </c>
      <c r="AC1269">
        <v>606.68476538143602</v>
      </c>
      <c r="AD1269">
        <v>568.81982436613896</v>
      </c>
      <c r="AE1269">
        <v>515.03388593628597</v>
      </c>
      <c r="AF1269">
        <v>490.93323861833198</v>
      </c>
      <c r="AG1269">
        <v>483.46903601275102</v>
      </c>
      <c r="AH1269">
        <v>502.375012897273</v>
      </c>
      <c r="AI1269">
        <v>478.59125432526099</v>
      </c>
      <c r="AJ1269">
        <v>497.02603875443299</v>
      </c>
      <c r="AK1269">
        <v>541.72777510599406</v>
      </c>
      <c r="AL1269">
        <v>531.92373492058596</v>
      </c>
      <c r="AM1269">
        <v>506.77340816513498</v>
      </c>
      <c r="AN1269">
        <v>608.21746797678895</v>
      </c>
      <c r="AO1269">
        <v>642.83413143472399</v>
      </c>
      <c r="AP1269">
        <v>663.27705350000099</v>
      </c>
      <c r="AQ1269">
        <v>594.88240132723502</v>
      </c>
      <c r="AR1269">
        <v>636.030455533951</v>
      </c>
      <c r="AS1269">
        <v>780.88466829597598</v>
      </c>
      <c r="AT1269">
        <v>821.44254387607396</v>
      </c>
      <c r="AU1269">
        <v>1023.97906500849</v>
      </c>
      <c r="AV1269">
        <v>1197.98939913953</v>
      </c>
      <c r="AW1269">
        <v>1309.9695732180001</v>
      </c>
      <c r="AX1269">
        <v>1370.3041407313599</v>
      </c>
      <c r="AY1269">
        <v>1521.4461768324099</v>
      </c>
      <c r="AZ1269">
        <v>2759.36130703049</v>
      </c>
      <c r="BA1269">
        <v>2472.8890249665901</v>
      </c>
      <c r="BB1269">
        <v>2650.5203804305502</v>
      </c>
      <c r="BC1269">
        <v>3657.4517142385198</v>
      </c>
      <c r="BD1269">
        <v>3987.4560455287401</v>
      </c>
      <c r="BE1269">
        <v>4095.7533696873802</v>
      </c>
      <c r="BF1269">
        <v>4442.2047197248403</v>
      </c>
      <c r="BG1269">
        <v>5111.6405605938799</v>
      </c>
      <c r="BH1269">
        <v>6081.4161959850298</v>
      </c>
      <c r="BI1269">
        <v>6800.5735811170098</v>
      </c>
      <c r="BJ1269">
        <v>7018.7312632008998</v>
      </c>
      <c r="BK1269">
        <v>6331.48896320113</v>
      </c>
      <c r="BL1269">
        <v>5517.2731834370497</v>
      </c>
      <c r="BM1269">
        <v>5176.3935662105596</v>
      </c>
      <c r="BN1269">
        <v>4419.9082528489798</v>
      </c>
      <c r="BO1269">
        <v>3575.0339657464201</v>
      </c>
      <c r="BP1269">
        <v>3164.7525125049001</v>
      </c>
      <c r="BQ1269">
        <v>2754.4881889439998</v>
      </c>
      <c r="BR1269">
        <v>2227.8494123218502</v>
      </c>
      <c r="BS1269">
        <v>1928.9866152587799</v>
      </c>
      <c r="BT1269">
        <v>1714.6684980422799</v>
      </c>
      <c r="BU1269">
        <v>1520.6157210569399</v>
      </c>
      <c r="BV1269">
        <v>1354.05900528346</v>
      </c>
      <c r="BW1269">
        <v>1151.71776356799</v>
      </c>
      <c r="BX1269">
        <v>929.246434508942</v>
      </c>
      <c r="BY1269">
        <v>764.02575872068496</v>
      </c>
      <c r="BZ1269">
        <v>671.96825589669095</v>
      </c>
      <c r="CA1269">
        <v>632.93450709862304</v>
      </c>
      <c r="CB1269">
        <v>615.30504831309304</v>
      </c>
      <c r="CC1269">
        <v>608.96473080369196</v>
      </c>
      <c r="CD1269">
        <v>598.674473035294</v>
      </c>
      <c r="CE1269">
        <v>563.82140593745601</v>
      </c>
      <c r="CF1269">
        <v>553.430914100829</v>
      </c>
      <c r="CG1269">
        <v>543.61226114325495</v>
      </c>
      <c r="CH1269">
        <v>555.20365805481003</v>
      </c>
      <c r="CI1269">
        <v>539.75657782100996</v>
      </c>
      <c r="CJ1269">
        <v>549.87391310813803</v>
      </c>
      <c r="CK1269">
        <v>525.01431041842602</v>
      </c>
      <c r="CL1269">
        <v>502.65313466990398</v>
      </c>
      <c r="CM1269">
        <v>504.06169340098302</v>
      </c>
      <c r="CN1269">
        <v>522.70332588932297</v>
      </c>
      <c r="CO1269">
        <v>547.45514540948102</v>
      </c>
      <c r="CP1269">
        <v>594.65108587467103</v>
      </c>
      <c r="CQ1269">
        <v>623.386172906203</v>
      </c>
      <c r="CR1269">
        <v>646.52750072900596</v>
      </c>
      <c r="CS1269">
        <v>615.20874806326799</v>
      </c>
      <c r="CT1269">
        <v>635.04721762887903</v>
      </c>
      <c r="CU1269">
        <v>694.61025723432203</v>
      </c>
      <c r="CV1269">
        <v>794.05498009044504</v>
      </c>
      <c r="CW1269">
        <v>914.78772079607097</v>
      </c>
      <c r="CX1269">
        <v>1091.84078300141</v>
      </c>
      <c r="CY1269">
        <v>1253.1227108091</v>
      </c>
      <c r="CZ1269">
        <v>1508.4851077022299</v>
      </c>
      <c r="DA1269">
        <v>1830.6433548557</v>
      </c>
      <c r="DB1269">
        <v>2149.80854417092</v>
      </c>
      <c r="DC1269">
        <v>2618.5211317733101</v>
      </c>
      <c r="DD1269">
        <v>3052.2049660084199</v>
      </c>
      <c r="DE1269">
        <v>3534.4920614283701</v>
      </c>
      <c r="DF1269">
        <v>4205.7993888168603</v>
      </c>
      <c r="DG1269">
        <v>4987.6508299756297</v>
      </c>
      <c r="DH1269">
        <v>5699.0992290940603</v>
      </c>
      <c r="DI1269">
        <v>6007.1847348024103</v>
      </c>
      <c r="DJ1269">
        <v>5938.9629913928102</v>
      </c>
      <c r="DK1269">
        <v>5977.7232109514898</v>
      </c>
      <c r="DL1269">
        <v>6219.6665468763103</v>
      </c>
      <c r="DM1269">
        <v>5928.6589980930803</v>
      </c>
      <c r="DN1269">
        <v>5363.9869367784404</v>
      </c>
      <c r="DO1269">
        <v>4519.40074339483</v>
      </c>
      <c r="DP1269">
        <v>3777.9240884122801</v>
      </c>
      <c r="DQ1269">
        <v>3050.57888907509</v>
      </c>
      <c r="DR1269">
        <v>2412.5602434615798</v>
      </c>
      <c r="DS1269">
        <v>1810.3169483245099</v>
      </c>
      <c r="DT1269">
        <v>1349.5885498830901</v>
      </c>
      <c r="DU1269">
        <v>1037.6140219013701</v>
      </c>
      <c r="DV1269">
        <v>786.785171514784</v>
      </c>
      <c r="DW1269">
        <v>665.63804449445297</v>
      </c>
      <c r="DX1269">
        <v>576.169747451587</v>
      </c>
      <c r="DY1269">
        <v>517.04916634064796</v>
      </c>
      <c r="DZ1269">
        <v>487.594680652401</v>
      </c>
      <c r="EA1269">
        <v>456.04400831638401</v>
      </c>
      <c r="EB1269">
        <v>449.42801402629902</v>
      </c>
      <c r="EC1269">
        <v>428.37329548226899</v>
      </c>
      <c r="ED1269">
        <v>415.19329618398001</v>
      </c>
      <c r="EE1269">
        <v>410.43170092128997</v>
      </c>
      <c r="EF1269">
        <v>405.92567753737001</v>
      </c>
      <c r="EG1269">
        <v>401.07685344792202</v>
      </c>
      <c r="EH1269">
        <v>391.40722664732101</v>
      </c>
      <c r="EI1269">
        <v>395.63089093848998</v>
      </c>
      <c r="EJ1269">
        <v>379.81111773219999</v>
      </c>
      <c r="EK1269">
        <v>381.62854522183</v>
      </c>
      <c r="EL1269">
        <v>377.59547521278699</v>
      </c>
      <c r="EM1269">
        <v>370.40742604627297</v>
      </c>
      <c r="EN1269">
        <v>376.510250812734</v>
      </c>
      <c r="EO1269">
        <v>381.98920981833498</v>
      </c>
      <c r="EP1269">
        <v>383.228041915868</v>
      </c>
      <c r="EQ1269">
        <v>369.84265055723898</v>
      </c>
      <c r="ER1269">
        <v>372.24077003349601</v>
      </c>
      <c r="ES1269">
        <v>372.72401452648899</v>
      </c>
      <c r="ET1269">
        <v>370.55553398689898</v>
      </c>
      <c r="EU1269">
        <v>386.45954970864801</v>
      </c>
      <c r="EV1269">
        <v>371.835036378285</v>
      </c>
      <c r="EW1269">
        <v>377.78740297866602</v>
      </c>
      <c r="EX1269">
        <v>365.20733454179998</v>
      </c>
      <c r="EY1269">
        <v>374.43359665128997</v>
      </c>
      <c r="EZ1269">
        <v>370.67821603611702</v>
      </c>
      <c r="FA1269">
        <v>384.29236203544701</v>
      </c>
      <c r="FB1269">
        <v>376.96664586756702</v>
      </c>
      <c r="FC1269">
        <v>380.82996903451999</v>
      </c>
      <c r="FD1269">
        <v>390.00307692326197</v>
      </c>
      <c r="FE1269">
        <v>391.15400278582803</v>
      </c>
      <c r="FF1269">
        <v>412.95212937055197</v>
      </c>
      <c r="FG1269">
        <v>404.032211007206</v>
      </c>
      <c r="FH1269">
        <v>396.36650696057501</v>
      </c>
      <c r="FI1269">
        <v>368.80065367648098</v>
      </c>
      <c r="FJ1269">
        <v>331.13185117398899</v>
      </c>
      <c r="FK1269">
        <v>324.647572082978</v>
      </c>
      <c r="FL1269">
        <v>328.62656149000901</v>
      </c>
      <c r="FM1269">
        <v>326.63270429658598</v>
      </c>
      <c r="FN1269">
        <v>326.398431402158</v>
      </c>
      <c r="FO1269">
        <v>323.90397050213301</v>
      </c>
      <c r="FP1269">
        <v>313.70466186595399</v>
      </c>
      <c r="FQ1269">
        <v>318.78293998842202</v>
      </c>
      <c r="FR1269">
        <v>319.25474798357601</v>
      </c>
      <c r="FS1269">
        <v>313.08586112130598</v>
      </c>
      <c r="FT1269">
        <v>317.90238377838898</v>
      </c>
      <c r="FU1269">
        <v>319.89708410628202</v>
      </c>
      <c r="FV1269">
        <v>315.02867014579999</v>
      </c>
      <c r="FW1269">
        <v>309.64828382434098</v>
      </c>
      <c r="FX1269">
        <v>308.641050803778</v>
      </c>
      <c r="FY1269">
        <v>314.59128302738299</v>
      </c>
      <c r="FZ1269">
        <v>313.19292761949401</v>
      </c>
      <c r="GA1269">
        <v>319.300557474708</v>
      </c>
      <c r="GB1269">
        <v>322.095798585804</v>
      </c>
      <c r="GC1269">
        <v>320.85796328144897</v>
      </c>
      <c r="GD1269">
        <v>320.86041671030102</v>
      </c>
      <c r="GE1269">
        <v>344.52545883035998</v>
      </c>
      <c r="GF1269">
        <v>332.42845708190902</v>
      </c>
      <c r="GG1269">
        <v>337.53659748902697</v>
      </c>
      <c r="GH1269">
        <v>329.00555956210798</v>
      </c>
      <c r="GI1269">
        <v>337.13191166148999</v>
      </c>
      <c r="GJ1269">
        <v>335.70327585932603</v>
      </c>
    </row>
    <row r="1270" spans="1:192" x14ac:dyDescent="0.25">
      <c r="A1270">
        <v>304.72630173564698</v>
      </c>
      <c r="B1270">
        <v>334.81175579284297</v>
      </c>
      <c r="C1270">
        <v>336.468731705023</v>
      </c>
      <c r="D1270">
        <v>330.65418674540302</v>
      </c>
      <c r="E1270">
        <v>336.869405760115</v>
      </c>
      <c r="F1270">
        <v>330.24689731196997</v>
      </c>
      <c r="G1270">
        <v>326.279082132577</v>
      </c>
      <c r="H1270">
        <v>338.03630202592097</v>
      </c>
      <c r="I1270">
        <v>330.12681311268199</v>
      </c>
      <c r="J1270">
        <v>336.22352514102897</v>
      </c>
      <c r="K1270">
        <v>334.19017058820998</v>
      </c>
      <c r="L1270">
        <v>329.23037728498201</v>
      </c>
      <c r="M1270">
        <v>325.35965480784301</v>
      </c>
      <c r="N1270">
        <v>328.635575483656</v>
      </c>
      <c r="O1270">
        <v>330.00632294178001</v>
      </c>
      <c r="P1270">
        <v>333.55916641238002</v>
      </c>
      <c r="Q1270">
        <v>340.40516650811799</v>
      </c>
      <c r="R1270">
        <v>332.40647305820403</v>
      </c>
      <c r="S1270">
        <v>333.58315173919402</v>
      </c>
      <c r="T1270">
        <v>329.92080417601198</v>
      </c>
      <c r="U1270">
        <v>328.59881766886298</v>
      </c>
      <c r="V1270">
        <v>333.76975378345799</v>
      </c>
      <c r="W1270">
        <v>344.966362195719</v>
      </c>
      <c r="X1270">
        <v>344.10484030713201</v>
      </c>
      <c r="Y1270">
        <v>473.64863804879298</v>
      </c>
      <c r="Z1270">
        <v>542.97601337624997</v>
      </c>
      <c r="AA1270">
        <v>558.55464739613399</v>
      </c>
      <c r="AB1270">
        <v>555.97606700809399</v>
      </c>
      <c r="AC1270">
        <v>606.48797985981503</v>
      </c>
      <c r="AD1270">
        <v>565.68516456729105</v>
      </c>
      <c r="AE1270">
        <v>520.98327873286303</v>
      </c>
      <c r="AF1270">
        <v>493.19472763141903</v>
      </c>
      <c r="AG1270">
        <v>486.56891319994998</v>
      </c>
      <c r="AH1270">
        <v>508.65760589599802</v>
      </c>
      <c r="AI1270">
        <v>488.03576948422398</v>
      </c>
      <c r="AJ1270">
        <v>502.27986105270298</v>
      </c>
      <c r="AK1270">
        <v>545.96587486801604</v>
      </c>
      <c r="AL1270">
        <v>533.04092995537098</v>
      </c>
      <c r="AM1270">
        <v>513.59078027364706</v>
      </c>
      <c r="AN1270">
        <v>612.77586829922495</v>
      </c>
      <c r="AO1270">
        <v>649.74512593929796</v>
      </c>
      <c r="AP1270">
        <v>677.15139978513002</v>
      </c>
      <c r="AQ1270">
        <v>599.49103516760397</v>
      </c>
      <c r="AR1270">
        <v>644.30848696655198</v>
      </c>
      <c r="AS1270">
        <v>796.56734020275701</v>
      </c>
      <c r="AT1270">
        <v>851.18416881158896</v>
      </c>
      <c r="AU1270">
        <v>1052.5720193780501</v>
      </c>
      <c r="AV1270">
        <v>1248.9266770746101</v>
      </c>
      <c r="AW1270">
        <v>1356.59178177392</v>
      </c>
      <c r="AX1270">
        <v>1416.6287840407699</v>
      </c>
      <c r="AY1270">
        <v>1579.23367514398</v>
      </c>
      <c r="AZ1270">
        <v>2861.1633895916798</v>
      </c>
      <c r="BA1270">
        <v>2529.18983104882</v>
      </c>
      <c r="BB1270">
        <v>2733.19801593792</v>
      </c>
      <c r="BC1270">
        <v>3790.12518734072</v>
      </c>
      <c r="BD1270">
        <v>4170.90173676222</v>
      </c>
      <c r="BE1270">
        <v>4309.2895528936097</v>
      </c>
      <c r="BF1270">
        <v>4658.8240726989698</v>
      </c>
      <c r="BG1270">
        <v>5317.6211619925798</v>
      </c>
      <c r="BH1270">
        <v>6257.7565377279698</v>
      </c>
      <c r="BI1270">
        <v>6865.9731544105998</v>
      </c>
      <c r="BJ1270">
        <v>6918.9472346391603</v>
      </c>
      <c r="BK1270">
        <v>6092.0463590507397</v>
      </c>
      <c r="BL1270">
        <v>5197.2042158207196</v>
      </c>
      <c r="BM1270">
        <v>4831.5966909665103</v>
      </c>
      <c r="BN1270">
        <v>4081.3714184465398</v>
      </c>
      <c r="BO1270">
        <v>3288.9410747499501</v>
      </c>
      <c r="BP1270">
        <v>2917.2568148401101</v>
      </c>
      <c r="BQ1270">
        <v>2537.8199888847398</v>
      </c>
      <c r="BR1270">
        <v>2053.88268509419</v>
      </c>
      <c r="BS1270">
        <v>1790.2441170070001</v>
      </c>
      <c r="BT1270">
        <v>1599.12779083798</v>
      </c>
      <c r="BU1270">
        <v>1413.9211261601299</v>
      </c>
      <c r="BV1270">
        <v>1269.5397510944799</v>
      </c>
      <c r="BW1270">
        <v>1089.6633782510401</v>
      </c>
      <c r="BX1270">
        <v>872.02305234274002</v>
      </c>
      <c r="BY1270">
        <v>732.98152495219904</v>
      </c>
      <c r="BZ1270">
        <v>650.05177044051504</v>
      </c>
      <c r="CA1270">
        <v>612.13778731193804</v>
      </c>
      <c r="CB1270">
        <v>596.56691641371594</v>
      </c>
      <c r="CC1270">
        <v>598.29802070749895</v>
      </c>
      <c r="CD1270">
        <v>581.55463400813403</v>
      </c>
      <c r="CE1270">
        <v>553.77168202042799</v>
      </c>
      <c r="CF1270">
        <v>548.28058129327303</v>
      </c>
      <c r="CG1270">
        <v>532.92005175074598</v>
      </c>
      <c r="CH1270">
        <v>549.41493714002604</v>
      </c>
      <c r="CI1270">
        <v>536.08290616037505</v>
      </c>
      <c r="CJ1270">
        <v>544.46626910182999</v>
      </c>
      <c r="CK1270">
        <v>520.36704723170601</v>
      </c>
      <c r="CL1270">
        <v>502.61876188263301</v>
      </c>
      <c r="CM1270">
        <v>505.15726906794299</v>
      </c>
      <c r="CN1270">
        <v>524.16643481586198</v>
      </c>
      <c r="CO1270">
        <v>548.01979277194903</v>
      </c>
      <c r="CP1270">
        <v>597.59513936104702</v>
      </c>
      <c r="CQ1270">
        <v>629.09930312513495</v>
      </c>
      <c r="CR1270">
        <v>647.64003971694103</v>
      </c>
      <c r="CS1270">
        <v>618.79325959978701</v>
      </c>
      <c r="CT1270">
        <v>646.43921677060098</v>
      </c>
      <c r="CU1270">
        <v>705.75749616759799</v>
      </c>
      <c r="CV1270">
        <v>811.03137882733597</v>
      </c>
      <c r="CW1270">
        <v>942.79347645693497</v>
      </c>
      <c r="CX1270">
        <v>1126.67357227241</v>
      </c>
      <c r="CY1270">
        <v>1306.2730726350301</v>
      </c>
      <c r="CZ1270">
        <v>1556.27453532203</v>
      </c>
      <c r="DA1270">
        <v>1916.5231532073999</v>
      </c>
      <c r="DB1270">
        <v>2259.0742872456599</v>
      </c>
      <c r="DC1270">
        <v>2750.36260069527</v>
      </c>
      <c r="DD1270">
        <v>3172.8910793236601</v>
      </c>
      <c r="DE1270">
        <v>3686.22750112325</v>
      </c>
      <c r="DF1270">
        <v>4366.6843739959304</v>
      </c>
      <c r="DG1270">
        <v>5110.8466544817602</v>
      </c>
      <c r="DH1270">
        <v>5831.4058212132004</v>
      </c>
      <c r="DI1270">
        <v>5995.5329163465703</v>
      </c>
      <c r="DJ1270">
        <v>5953.2145324733301</v>
      </c>
      <c r="DK1270">
        <v>5883.3383555519904</v>
      </c>
      <c r="DL1270">
        <v>6065.3141002030898</v>
      </c>
      <c r="DM1270">
        <v>5654.0661775015296</v>
      </c>
      <c r="DN1270">
        <v>5027.08387190336</v>
      </c>
      <c r="DO1270">
        <v>4149.7644033012602</v>
      </c>
      <c r="DP1270">
        <v>3434.6234895756002</v>
      </c>
      <c r="DQ1270">
        <v>2739.20028280529</v>
      </c>
      <c r="DR1270">
        <v>2129.9210386579698</v>
      </c>
      <c r="DS1270">
        <v>1620.10606211921</v>
      </c>
      <c r="DT1270">
        <v>1214.4767311672699</v>
      </c>
      <c r="DU1270">
        <v>937.50753182185997</v>
      </c>
      <c r="DV1270">
        <v>734.71226941034604</v>
      </c>
      <c r="DW1270">
        <v>628.58030760302904</v>
      </c>
      <c r="DX1270">
        <v>553.30953755577502</v>
      </c>
      <c r="DY1270">
        <v>501.90515087043002</v>
      </c>
      <c r="DZ1270">
        <v>476.097812830463</v>
      </c>
      <c r="EA1270">
        <v>446.64914356192702</v>
      </c>
      <c r="EB1270">
        <v>442.57333796006299</v>
      </c>
      <c r="EC1270">
        <v>423.45527158857197</v>
      </c>
      <c r="ED1270">
        <v>412.61800448164303</v>
      </c>
      <c r="EE1270">
        <v>409.44569085034198</v>
      </c>
      <c r="EF1270">
        <v>404.97541870876199</v>
      </c>
      <c r="EG1270">
        <v>398.83075477614602</v>
      </c>
      <c r="EH1270">
        <v>392.80734309230797</v>
      </c>
      <c r="EI1270">
        <v>391.832580519315</v>
      </c>
      <c r="EJ1270">
        <v>381.04016225389</v>
      </c>
      <c r="EK1270">
        <v>384.77400703399701</v>
      </c>
      <c r="EL1270">
        <v>375.55089264354899</v>
      </c>
      <c r="EM1270">
        <v>367.86257000229801</v>
      </c>
      <c r="EN1270">
        <v>379.66661332368</v>
      </c>
      <c r="EO1270">
        <v>381.82235414038399</v>
      </c>
      <c r="EP1270">
        <v>379.48230208232502</v>
      </c>
      <c r="EQ1270">
        <v>372.41628956235598</v>
      </c>
      <c r="ER1270">
        <v>372.62854024606202</v>
      </c>
      <c r="ES1270">
        <v>372.98624644582401</v>
      </c>
      <c r="ET1270">
        <v>370.757597122552</v>
      </c>
      <c r="EU1270">
        <v>380.96091634965597</v>
      </c>
      <c r="EV1270">
        <v>373.60725854623399</v>
      </c>
      <c r="EW1270">
        <v>378.40490518924901</v>
      </c>
      <c r="EX1270">
        <v>369.49937433882599</v>
      </c>
      <c r="EY1270">
        <v>374.77542406299102</v>
      </c>
      <c r="EZ1270">
        <v>372.714502517379</v>
      </c>
      <c r="FA1270">
        <v>382.07102266342702</v>
      </c>
      <c r="FB1270">
        <v>375.97343566810798</v>
      </c>
      <c r="FC1270">
        <v>383.21243727676102</v>
      </c>
      <c r="FD1270">
        <v>390.48879985558</v>
      </c>
      <c r="FE1270">
        <v>391.50944150423101</v>
      </c>
      <c r="FF1270">
        <v>409.46734559663298</v>
      </c>
      <c r="FG1270">
        <v>402.12282313149097</v>
      </c>
      <c r="FH1270">
        <v>393.11480911490997</v>
      </c>
      <c r="FI1270">
        <v>369.63160823090101</v>
      </c>
      <c r="FJ1270">
        <v>331.24969728010001</v>
      </c>
      <c r="FK1270">
        <v>324.79022190047499</v>
      </c>
      <c r="FL1270">
        <v>325.44287946042198</v>
      </c>
      <c r="FM1270">
        <v>326.93566403543099</v>
      </c>
      <c r="FN1270">
        <v>324.99781541737298</v>
      </c>
      <c r="FO1270">
        <v>324.38115657645</v>
      </c>
      <c r="FP1270">
        <v>315.80570877945399</v>
      </c>
      <c r="FQ1270">
        <v>322.02828137178199</v>
      </c>
      <c r="FR1270">
        <v>319.74770601247201</v>
      </c>
      <c r="FS1270">
        <v>313.41844833012499</v>
      </c>
      <c r="FT1270">
        <v>317.859609132993</v>
      </c>
      <c r="FU1270">
        <v>317.23358232239502</v>
      </c>
      <c r="FV1270">
        <v>316.633394789595</v>
      </c>
      <c r="FW1270">
        <v>311.487788521852</v>
      </c>
      <c r="FX1270">
        <v>310.23227090184702</v>
      </c>
      <c r="FY1270">
        <v>315.21616290324198</v>
      </c>
      <c r="FZ1270">
        <v>309.77175059001797</v>
      </c>
      <c r="GA1270">
        <v>318.85526996263798</v>
      </c>
      <c r="GB1270">
        <v>327.37057924317799</v>
      </c>
      <c r="GC1270">
        <v>321.40756735886202</v>
      </c>
      <c r="GD1270">
        <v>321.36682353306901</v>
      </c>
      <c r="GE1270">
        <v>344.84942119541302</v>
      </c>
      <c r="GF1270">
        <v>337.31664844693199</v>
      </c>
      <c r="GG1270">
        <v>333.67983137229902</v>
      </c>
      <c r="GH1270">
        <v>332.69341592176397</v>
      </c>
      <c r="GI1270">
        <v>337.27943945784801</v>
      </c>
      <c r="GJ1270">
        <v>336.276214203753</v>
      </c>
    </row>
    <row r="1271" spans="1:192" x14ac:dyDescent="0.25">
      <c r="A1271">
        <v>304.96662216288303</v>
      </c>
      <c r="B1271">
        <v>332.06228677441698</v>
      </c>
      <c r="C1271">
        <v>337.13500103137602</v>
      </c>
      <c r="D1271">
        <v>328.58599098243502</v>
      </c>
      <c r="E1271">
        <v>334.74071703518098</v>
      </c>
      <c r="F1271">
        <v>330.02927385447902</v>
      </c>
      <c r="G1271">
        <v>326.22966795634102</v>
      </c>
      <c r="H1271">
        <v>335.942938666283</v>
      </c>
      <c r="I1271">
        <v>330.648301655735</v>
      </c>
      <c r="J1271">
        <v>333.97909056533399</v>
      </c>
      <c r="K1271">
        <v>333.35375689285598</v>
      </c>
      <c r="L1271">
        <v>330.61422192905701</v>
      </c>
      <c r="M1271">
        <v>320.88128665189299</v>
      </c>
      <c r="N1271">
        <v>330.06912960454599</v>
      </c>
      <c r="O1271">
        <v>330.79088020322098</v>
      </c>
      <c r="P1271">
        <v>332.63475144240402</v>
      </c>
      <c r="Q1271">
        <v>341.279615062647</v>
      </c>
      <c r="R1271">
        <v>331.55920288961403</v>
      </c>
      <c r="S1271">
        <v>335.13908598194399</v>
      </c>
      <c r="T1271">
        <v>331.04084456874801</v>
      </c>
      <c r="U1271">
        <v>327.76841283471202</v>
      </c>
      <c r="V1271">
        <v>334.82401959161302</v>
      </c>
      <c r="W1271">
        <v>343.80899922973401</v>
      </c>
      <c r="X1271">
        <v>343.55868557779797</v>
      </c>
      <c r="Y1271">
        <v>471.81449408400499</v>
      </c>
      <c r="Z1271">
        <v>544.15549080857102</v>
      </c>
      <c r="AA1271">
        <v>564.00214599624599</v>
      </c>
      <c r="AB1271">
        <v>558.71311141687795</v>
      </c>
      <c r="AC1271">
        <v>606.64238578222398</v>
      </c>
      <c r="AD1271">
        <v>566.77848200333801</v>
      </c>
      <c r="AE1271">
        <v>528.11098798358705</v>
      </c>
      <c r="AF1271">
        <v>500.01716330548601</v>
      </c>
      <c r="AG1271">
        <v>491.84291044906701</v>
      </c>
      <c r="AH1271">
        <v>508.98017263596302</v>
      </c>
      <c r="AI1271">
        <v>495.81457626897702</v>
      </c>
      <c r="AJ1271">
        <v>502.56044343724801</v>
      </c>
      <c r="AK1271">
        <v>550.91438914169498</v>
      </c>
      <c r="AL1271">
        <v>537.71412447466298</v>
      </c>
      <c r="AM1271">
        <v>516.50518327390796</v>
      </c>
      <c r="AN1271">
        <v>615.40855575035596</v>
      </c>
      <c r="AO1271">
        <v>656.81619900532996</v>
      </c>
      <c r="AP1271">
        <v>689.07712351034104</v>
      </c>
      <c r="AQ1271">
        <v>606.20573932134096</v>
      </c>
      <c r="AR1271">
        <v>656.36375812885603</v>
      </c>
      <c r="AS1271">
        <v>810.15472543032604</v>
      </c>
      <c r="AT1271">
        <v>868.13197175964206</v>
      </c>
      <c r="AU1271">
        <v>1068.30867682083</v>
      </c>
      <c r="AV1271">
        <v>1281.6534189690601</v>
      </c>
      <c r="AW1271">
        <v>1389.30227884136</v>
      </c>
      <c r="AX1271">
        <v>1450.2914860237199</v>
      </c>
      <c r="AY1271">
        <v>1616.58407016827</v>
      </c>
      <c r="AZ1271">
        <v>2925.73750899478</v>
      </c>
      <c r="BA1271">
        <v>2569.2738470969598</v>
      </c>
      <c r="BB1271">
        <v>2793.4103716782101</v>
      </c>
      <c r="BC1271">
        <v>3889.4648497841199</v>
      </c>
      <c r="BD1271">
        <v>4298.4545847515901</v>
      </c>
      <c r="BE1271">
        <v>4439.3983189727396</v>
      </c>
      <c r="BF1271">
        <v>4792.4447824436102</v>
      </c>
      <c r="BG1271">
        <v>5460.46590643318</v>
      </c>
      <c r="BH1271">
        <v>6378.0560025272398</v>
      </c>
      <c r="BI1271">
        <v>6921.8934376788302</v>
      </c>
      <c r="BJ1271">
        <v>6888.8296089853102</v>
      </c>
      <c r="BK1271">
        <v>6014.6330279712502</v>
      </c>
      <c r="BL1271">
        <v>5091.2697264408998</v>
      </c>
      <c r="BM1271">
        <v>4701.13176619965</v>
      </c>
      <c r="BN1271">
        <v>3961.6256717307701</v>
      </c>
      <c r="BO1271">
        <v>3183.3450094432401</v>
      </c>
      <c r="BP1271">
        <v>2817.21987329795</v>
      </c>
      <c r="BQ1271">
        <v>2458.4428073882</v>
      </c>
      <c r="BR1271">
        <v>1987.7531478778001</v>
      </c>
      <c r="BS1271">
        <v>1739.2288384993999</v>
      </c>
      <c r="BT1271">
        <v>1547.4707422931299</v>
      </c>
      <c r="BU1271">
        <v>1370.3280526553699</v>
      </c>
      <c r="BV1271">
        <v>1239.40913904587</v>
      </c>
      <c r="BW1271">
        <v>1062.9267719010099</v>
      </c>
      <c r="BX1271">
        <v>851.07867166031201</v>
      </c>
      <c r="BY1271">
        <v>719.79241701710896</v>
      </c>
      <c r="BZ1271">
        <v>639.72234457217803</v>
      </c>
      <c r="CA1271">
        <v>605.31954616445296</v>
      </c>
      <c r="CB1271">
        <v>589.801754614895</v>
      </c>
      <c r="CC1271">
        <v>592.46236966330105</v>
      </c>
      <c r="CD1271">
        <v>572.62415594983304</v>
      </c>
      <c r="CE1271">
        <v>552.52147827170302</v>
      </c>
      <c r="CF1271">
        <v>543.07356814813897</v>
      </c>
      <c r="CG1271">
        <v>533.09099390725203</v>
      </c>
      <c r="CH1271">
        <v>545.837534777374</v>
      </c>
      <c r="CI1271">
        <v>534.86148326102</v>
      </c>
      <c r="CJ1271">
        <v>543.31999309063804</v>
      </c>
      <c r="CK1271">
        <v>520.496941403297</v>
      </c>
      <c r="CL1271">
        <v>500.517542203554</v>
      </c>
      <c r="CM1271">
        <v>506.032132776504</v>
      </c>
      <c r="CN1271">
        <v>523.54308871164596</v>
      </c>
      <c r="CO1271">
        <v>548.84197345348502</v>
      </c>
      <c r="CP1271">
        <v>600.25872508736904</v>
      </c>
      <c r="CQ1271">
        <v>630.24011288243901</v>
      </c>
      <c r="CR1271">
        <v>651.12484048398301</v>
      </c>
      <c r="CS1271">
        <v>623.94112312709296</v>
      </c>
      <c r="CT1271">
        <v>654.45774787734103</v>
      </c>
      <c r="CU1271">
        <v>713.86753732018997</v>
      </c>
      <c r="CV1271">
        <v>822.11943160627095</v>
      </c>
      <c r="CW1271">
        <v>955.31048090069805</v>
      </c>
      <c r="CX1271">
        <v>1149.3140423401301</v>
      </c>
      <c r="CY1271">
        <v>1336.0930414741099</v>
      </c>
      <c r="CZ1271">
        <v>1586.44434934067</v>
      </c>
      <c r="DA1271">
        <v>1969.1770870145699</v>
      </c>
      <c r="DB1271">
        <v>2327.5612261323799</v>
      </c>
      <c r="DC1271">
        <v>2827.7254077061398</v>
      </c>
      <c r="DD1271">
        <v>3246.2324946313702</v>
      </c>
      <c r="DE1271">
        <v>3787.6315202314699</v>
      </c>
      <c r="DF1271">
        <v>4461.9601354398601</v>
      </c>
      <c r="DG1271">
        <v>5200.8580944815203</v>
      </c>
      <c r="DH1271">
        <v>5910.0969138767196</v>
      </c>
      <c r="DI1271">
        <v>6022.47254406518</v>
      </c>
      <c r="DJ1271">
        <v>5996.2839216860402</v>
      </c>
      <c r="DK1271">
        <v>5870.9030305204396</v>
      </c>
      <c r="DL1271">
        <v>6027.1025105156896</v>
      </c>
      <c r="DM1271">
        <v>5559.7270576003802</v>
      </c>
      <c r="DN1271">
        <v>4914.3572558107098</v>
      </c>
      <c r="DO1271">
        <v>4019.5023459549898</v>
      </c>
      <c r="DP1271">
        <v>3298.1856516879802</v>
      </c>
      <c r="DQ1271">
        <v>2622.6546058169001</v>
      </c>
      <c r="DR1271">
        <v>2034.77634603004</v>
      </c>
      <c r="DS1271">
        <v>1543.4558738559899</v>
      </c>
      <c r="DT1271">
        <v>1161.89623678932</v>
      </c>
      <c r="DU1271">
        <v>893.67284248618103</v>
      </c>
      <c r="DV1271">
        <v>707.868754531371</v>
      </c>
      <c r="DW1271">
        <v>609.89371320757004</v>
      </c>
      <c r="DX1271">
        <v>543.44058731805103</v>
      </c>
      <c r="DY1271">
        <v>494.60787635951101</v>
      </c>
      <c r="DZ1271">
        <v>473.354896924625</v>
      </c>
      <c r="EA1271">
        <v>444.060778926441</v>
      </c>
      <c r="EB1271">
        <v>434.71122239631501</v>
      </c>
      <c r="EC1271">
        <v>417.86119231794902</v>
      </c>
      <c r="ED1271">
        <v>411.52518708160699</v>
      </c>
      <c r="EE1271">
        <v>407.367146970828</v>
      </c>
      <c r="EF1271">
        <v>399.208358621412</v>
      </c>
      <c r="EG1271">
        <v>395.24889516790398</v>
      </c>
      <c r="EH1271">
        <v>390.13905842417699</v>
      </c>
      <c r="EI1271">
        <v>391.46472310705099</v>
      </c>
      <c r="EJ1271">
        <v>381.39438881226403</v>
      </c>
      <c r="EK1271">
        <v>382.882438718147</v>
      </c>
      <c r="EL1271">
        <v>375.68934470364201</v>
      </c>
      <c r="EM1271">
        <v>366.391522092054</v>
      </c>
      <c r="EN1271">
        <v>378.26177566546397</v>
      </c>
      <c r="EO1271">
        <v>381.38095108212502</v>
      </c>
      <c r="EP1271">
        <v>382.11377505681298</v>
      </c>
      <c r="EQ1271">
        <v>376.48196605840798</v>
      </c>
      <c r="ER1271">
        <v>369.628829624368</v>
      </c>
      <c r="ES1271">
        <v>373.13644935930199</v>
      </c>
      <c r="ET1271">
        <v>373.07968852118501</v>
      </c>
      <c r="EU1271">
        <v>378.93519902294702</v>
      </c>
      <c r="EV1271">
        <v>373.93865654218399</v>
      </c>
      <c r="EW1271">
        <v>380.714802821896</v>
      </c>
      <c r="EX1271">
        <v>371.789609230537</v>
      </c>
      <c r="EY1271">
        <v>372.24277398228901</v>
      </c>
      <c r="EZ1271">
        <v>376.33743649130298</v>
      </c>
      <c r="FA1271">
        <v>379.79857600232998</v>
      </c>
      <c r="FB1271">
        <v>371.34514209176598</v>
      </c>
      <c r="FC1271">
        <v>383.12500108323002</v>
      </c>
      <c r="FD1271">
        <v>387.770530328532</v>
      </c>
      <c r="FE1271">
        <v>391.61484316620999</v>
      </c>
      <c r="FF1271">
        <v>407.81387266246099</v>
      </c>
      <c r="FG1271">
        <v>400.16251981638999</v>
      </c>
      <c r="FH1271">
        <v>391.34396809863898</v>
      </c>
      <c r="FI1271">
        <v>366.16884643580499</v>
      </c>
      <c r="FJ1271">
        <v>329.86801272222402</v>
      </c>
      <c r="FK1271">
        <v>324.62637796847599</v>
      </c>
      <c r="FL1271">
        <v>322.904695499404</v>
      </c>
      <c r="FM1271">
        <v>328.225709258162</v>
      </c>
      <c r="FN1271">
        <v>324.59822423411799</v>
      </c>
      <c r="FO1271">
        <v>326.14732618746802</v>
      </c>
      <c r="FP1271">
        <v>314.45001547214702</v>
      </c>
      <c r="FQ1271">
        <v>321.19967929401201</v>
      </c>
      <c r="FR1271">
        <v>320.21080675218298</v>
      </c>
      <c r="FS1271">
        <v>316.61248266941999</v>
      </c>
      <c r="FT1271">
        <v>321.11035497835599</v>
      </c>
      <c r="FU1271">
        <v>315.334626583893</v>
      </c>
      <c r="FV1271">
        <v>318.09674125718101</v>
      </c>
      <c r="FW1271">
        <v>316.65105371890598</v>
      </c>
      <c r="FX1271">
        <v>311.87663439953701</v>
      </c>
      <c r="FY1271">
        <v>316.19414510580498</v>
      </c>
      <c r="FZ1271">
        <v>311.33296191263003</v>
      </c>
      <c r="GA1271">
        <v>319.13677958165903</v>
      </c>
      <c r="GB1271">
        <v>326.95245197867501</v>
      </c>
      <c r="GC1271">
        <v>321.31441384003102</v>
      </c>
      <c r="GD1271">
        <v>318.87645476553303</v>
      </c>
      <c r="GE1271">
        <v>345.96311689644898</v>
      </c>
      <c r="GF1271">
        <v>339.735948600933</v>
      </c>
      <c r="GG1271">
        <v>330.06550291170902</v>
      </c>
      <c r="GH1271">
        <v>334.57601632994601</v>
      </c>
      <c r="GI1271">
        <v>337.30879304514798</v>
      </c>
      <c r="GJ1271">
        <v>335.97896144316098</v>
      </c>
    </row>
    <row r="1272" spans="1:192" x14ac:dyDescent="0.25">
      <c r="A1272">
        <v>305.20694259011998</v>
      </c>
      <c r="B1272">
        <v>330.86154170995701</v>
      </c>
      <c r="C1272">
        <v>333.99207535203999</v>
      </c>
      <c r="D1272">
        <v>326.83158426570299</v>
      </c>
      <c r="E1272">
        <v>336.150453885839</v>
      </c>
      <c r="F1272">
        <v>329.63434778924102</v>
      </c>
      <c r="G1272">
        <v>323.86519343675099</v>
      </c>
      <c r="H1272">
        <v>331.67845306831202</v>
      </c>
      <c r="I1272">
        <v>332.62697660503301</v>
      </c>
      <c r="J1272">
        <v>335.05430870656699</v>
      </c>
      <c r="K1272">
        <v>331.18713881033801</v>
      </c>
      <c r="L1272">
        <v>329.72124052701503</v>
      </c>
      <c r="M1272">
        <v>320.18281470715198</v>
      </c>
      <c r="N1272">
        <v>329.85716465945302</v>
      </c>
      <c r="O1272">
        <v>334.71890689526498</v>
      </c>
      <c r="P1272">
        <v>331.48504546620597</v>
      </c>
      <c r="Q1272">
        <v>340.96354715070601</v>
      </c>
      <c r="R1272">
        <v>331.83793731171397</v>
      </c>
      <c r="S1272">
        <v>338.06229515727199</v>
      </c>
      <c r="T1272">
        <v>331.345273173218</v>
      </c>
      <c r="U1272">
        <v>332.02409104229599</v>
      </c>
      <c r="V1272">
        <v>338.66662366902801</v>
      </c>
      <c r="W1272">
        <v>343.00781952810001</v>
      </c>
      <c r="X1272">
        <v>342.90711706245401</v>
      </c>
      <c r="Y1272">
        <v>469.21995412762499</v>
      </c>
      <c r="Z1272">
        <v>540.96402446907996</v>
      </c>
      <c r="AA1272">
        <v>563.02464900008499</v>
      </c>
      <c r="AB1272">
        <v>560.940612347502</v>
      </c>
      <c r="AC1272">
        <v>608.36560597884602</v>
      </c>
      <c r="AD1272">
        <v>565.93911362475103</v>
      </c>
      <c r="AE1272">
        <v>538.16628544905996</v>
      </c>
      <c r="AF1272">
        <v>504.61305075528998</v>
      </c>
      <c r="AG1272">
        <v>501.17460113047599</v>
      </c>
      <c r="AH1272">
        <v>509.16759304967701</v>
      </c>
      <c r="AI1272">
        <v>500.31749775169601</v>
      </c>
      <c r="AJ1272">
        <v>506.94539845066902</v>
      </c>
      <c r="AK1272">
        <v>555.39671311020697</v>
      </c>
      <c r="AL1272">
        <v>542.71560815850603</v>
      </c>
      <c r="AM1272">
        <v>519.59501891731497</v>
      </c>
      <c r="AN1272">
        <v>619.51000008605899</v>
      </c>
      <c r="AO1272">
        <v>670.61341333548899</v>
      </c>
      <c r="AP1272">
        <v>705.25428043721297</v>
      </c>
      <c r="AQ1272">
        <v>612.32222538308599</v>
      </c>
      <c r="AR1272">
        <v>668.67270371601103</v>
      </c>
      <c r="AS1272">
        <v>816.03725775988801</v>
      </c>
      <c r="AT1272">
        <v>887.15769238126097</v>
      </c>
      <c r="AU1272">
        <v>1095.6028507426599</v>
      </c>
      <c r="AV1272">
        <v>1317.46797375766</v>
      </c>
      <c r="AW1272">
        <v>1428.0640455719399</v>
      </c>
      <c r="AX1272">
        <v>1492.22965718406</v>
      </c>
      <c r="AY1272">
        <v>1670.54993417591</v>
      </c>
      <c r="AZ1272">
        <v>2977.9038238369599</v>
      </c>
      <c r="BA1272">
        <v>2631.7502333955799</v>
      </c>
      <c r="BB1272">
        <v>2860.3385673410198</v>
      </c>
      <c r="BC1272">
        <v>3970.27303079272</v>
      </c>
      <c r="BD1272">
        <v>4418.6165015036804</v>
      </c>
      <c r="BE1272">
        <v>4550.7082029086996</v>
      </c>
      <c r="BF1272">
        <v>4906.5889402560897</v>
      </c>
      <c r="BG1272">
        <v>5600.2116071992396</v>
      </c>
      <c r="BH1272">
        <v>6445.6109317110204</v>
      </c>
      <c r="BI1272">
        <v>6888.6051849408104</v>
      </c>
      <c r="BJ1272">
        <v>6730.4252508990103</v>
      </c>
      <c r="BK1272">
        <v>5774.6703981890996</v>
      </c>
      <c r="BL1272">
        <v>4831.4441287816699</v>
      </c>
      <c r="BM1272">
        <v>4414.8579586501401</v>
      </c>
      <c r="BN1272">
        <v>3719.0037630613901</v>
      </c>
      <c r="BO1272">
        <v>2961.0683647000401</v>
      </c>
      <c r="BP1272">
        <v>2625.1818956120001</v>
      </c>
      <c r="BQ1272">
        <v>2304.8797245113601</v>
      </c>
      <c r="BR1272">
        <v>1858.24898710604</v>
      </c>
      <c r="BS1272">
        <v>1642.3194986675301</v>
      </c>
      <c r="BT1272">
        <v>1447.50067037646</v>
      </c>
      <c r="BU1272">
        <v>1294.49667430406</v>
      </c>
      <c r="BV1272">
        <v>1177.3634286368199</v>
      </c>
      <c r="BW1272">
        <v>1016.23315685855</v>
      </c>
      <c r="BX1272">
        <v>813.93957822187895</v>
      </c>
      <c r="BY1272">
        <v>692.99020612244703</v>
      </c>
      <c r="BZ1272">
        <v>618.93788325450203</v>
      </c>
      <c r="CA1272">
        <v>588.24340956257595</v>
      </c>
      <c r="CB1272">
        <v>572.95241688786598</v>
      </c>
      <c r="CC1272">
        <v>579.329626696422</v>
      </c>
      <c r="CD1272">
        <v>558.42399133857998</v>
      </c>
      <c r="CE1272">
        <v>547.38003620548398</v>
      </c>
      <c r="CF1272">
        <v>531.636473190944</v>
      </c>
      <c r="CG1272">
        <v>527.30361483849697</v>
      </c>
      <c r="CH1272">
        <v>540.67362416131198</v>
      </c>
      <c r="CI1272">
        <v>533.69164045252603</v>
      </c>
      <c r="CJ1272">
        <v>544.78131350186595</v>
      </c>
      <c r="CK1272">
        <v>518.80602772646102</v>
      </c>
      <c r="CL1272">
        <v>494.30116658755401</v>
      </c>
      <c r="CM1272">
        <v>501.94194875394697</v>
      </c>
      <c r="CN1272">
        <v>514.57374164590703</v>
      </c>
      <c r="CO1272">
        <v>547.54455207262504</v>
      </c>
      <c r="CP1272">
        <v>598.94659818161699</v>
      </c>
      <c r="CQ1272">
        <v>633.15433612094</v>
      </c>
      <c r="CR1272">
        <v>657.90717595359502</v>
      </c>
      <c r="CS1272">
        <v>629.213083882467</v>
      </c>
      <c r="CT1272">
        <v>666.87064895296305</v>
      </c>
      <c r="CU1272">
        <v>726.43181262456596</v>
      </c>
      <c r="CV1272">
        <v>833.45787026575397</v>
      </c>
      <c r="CW1272">
        <v>971.10884453846802</v>
      </c>
      <c r="CX1272">
        <v>1185.25227295786</v>
      </c>
      <c r="CY1272">
        <v>1376.51646416931</v>
      </c>
      <c r="CZ1272">
        <v>1622.3768256682099</v>
      </c>
      <c r="DA1272">
        <v>2029.9032445979699</v>
      </c>
      <c r="DB1272">
        <v>2412.1781083362598</v>
      </c>
      <c r="DC1272">
        <v>2915.1812812049202</v>
      </c>
      <c r="DD1272">
        <v>3340.0255403072401</v>
      </c>
      <c r="DE1272">
        <v>3898.6838895375299</v>
      </c>
      <c r="DF1272">
        <v>4561.3734180281399</v>
      </c>
      <c r="DG1272">
        <v>5242.5991055230097</v>
      </c>
      <c r="DH1272">
        <v>5895.1300966136296</v>
      </c>
      <c r="DI1272">
        <v>5944.4346702785797</v>
      </c>
      <c r="DJ1272">
        <v>5968.4228250780998</v>
      </c>
      <c r="DK1272">
        <v>5741.0629450940696</v>
      </c>
      <c r="DL1272">
        <v>5851.6986202991202</v>
      </c>
      <c r="DM1272">
        <v>5318.0888506260299</v>
      </c>
      <c r="DN1272">
        <v>4643.0195945790301</v>
      </c>
      <c r="DO1272">
        <v>3763.6295682943201</v>
      </c>
      <c r="DP1272">
        <v>3032.8073632277001</v>
      </c>
      <c r="DQ1272">
        <v>2411.2049402757798</v>
      </c>
      <c r="DR1272">
        <v>1874.6656007317699</v>
      </c>
      <c r="DS1272">
        <v>1408.6321670745399</v>
      </c>
      <c r="DT1272">
        <v>1067.9721756742099</v>
      </c>
      <c r="DU1272">
        <v>833.97505920486697</v>
      </c>
      <c r="DV1272">
        <v>663.24816401395105</v>
      </c>
      <c r="DW1272">
        <v>585.05295447512697</v>
      </c>
      <c r="DX1272">
        <v>529.84482307196504</v>
      </c>
      <c r="DY1272">
        <v>481.93156177167202</v>
      </c>
      <c r="DZ1272">
        <v>466.045496763073</v>
      </c>
      <c r="EA1272">
        <v>438.81173064291397</v>
      </c>
      <c r="EB1272">
        <v>427.72283103537302</v>
      </c>
      <c r="EC1272">
        <v>414.72472635231702</v>
      </c>
      <c r="ED1272">
        <v>410.63927842442303</v>
      </c>
      <c r="EE1272">
        <v>404.797474333911</v>
      </c>
      <c r="EF1272">
        <v>395.83901502597598</v>
      </c>
      <c r="EG1272">
        <v>393.15901673575598</v>
      </c>
      <c r="EH1272">
        <v>385.898148460855</v>
      </c>
      <c r="EI1272">
        <v>391.47947459089897</v>
      </c>
      <c r="EJ1272">
        <v>380.00166876994098</v>
      </c>
      <c r="EK1272">
        <v>384.05881347666502</v>
      </c>
      <c r="EL1272">
        <v>372.62493339491601</v>
      </c>
      <c r="EM1272">
        <v>365.15929992658198</v>
      </c>
      <c r="EN1272">
        <v>376.55962389496199</v>
      </c>
      <c r="EO1272">
        <v>382.33006037226397</v>
      </c>
      <c r="EP1272">
        <v>382.818064378575</v>
      </c>
      <c r="EQ1272">
        <v>379.57220546051798</v>
      </c>
      <c r="ER1272">
        <v>362.59864561746201</v>
      </c>
      <c r="ES1272">
        <v>373.38556460999803</v>
      </c>
      <c r="ET1272">
        <v>374.97385343117901</v>
      </c>
      <c r="EU1272">
        <v>379.75537265881201</v>
      </c>
      <c r="EV1272">
        <v>372.53998551742501</v>
      </c>
      <c r="EW1272">
        <v>380.59613316404602</v>
      </c>
      <c r="EX1272">
        <v>374.28899917535102</v>
      </c>
      <c r="EY1272">
        <v>372.26977233506102</v>
      </c>
      <c r="EZ1272">
        <v>378.55368137657302</v>
      </c>
      <c r="FA1272">
        <v>377.85305041077299</v>
      </c>
      <c r="FB1272">
        <v>367.06485357036502</v>
      </c>
      <c r="FC1272">
        <v>383.65426213898002</v>
      </c>
      <c r="FD1272">
        <v>384.647282344551</v>
      </c>
      <c r="FE1272">
        <v>391.65403689489102</v>
      </c>
      <c r="FF1272">
        <v>405.87864637521699</v>
      </c>
      <c r="FG1272">
        <v>397.96371201292902</v>
      </c>
      <c r="FH1272">
        <v>388.72211787788899</v>
      </c>
      <c r="FI1272">
        <v>362.48469322484999</v>
      </c>
      <c r="FJ1272">
        <v>328.06951448676</v>
      </c>
      <c r="FK1272">
        <v>328.29469595811798</v>
      </c>
      <c r="FL1272">
        <v>320.65736818047799</v>
      </c>
      <c r="FM1272">
        <v>328.72451550000397</v>
      </c>
      <c r="FN1272">
        <v>322.69810046717402</v>
      </c>
      <c r="FO1272">
        <v>325.24469865429899</v>
      </c>
      <c r="FP1272">
        <v>316.44061781170302</v>
      </c>
      <c r="FQ1272">
        <v>319.62217852216099</v>
      </c>
      <c r="FR1272">
        <v>319.81886122674001</v>
      </c>
      <c r="FS1272">
        <v>313.05128888264198</v>
      </c>
      <c r="FT1272">
        <v>321.60569229191998</v>
      </c>
      <c r="FU1272">
        <v>314.40840366532098</v>
      </c>
      <c r="FV1272">
        <v>317.65014400698999</v>
      </c>
      <c r="FW1272">
        <v>315.849255492358</v>
      </c>
      <c r="FX1272">
        <v>311.92155624972497</v>
      </c>
      <c r="FY1272">
        <v>317.07494372442102</v>
      </c>
      <c r="FZ1272">
        <v>311.80893230294998</v>
      </c>
      <c r="GA1272">
        <v>319.21231446988497</v>
      </c>
      <c r="GB1272">
        <v>325.53667996310401</v>
      </c>
      <c r="GC1272">
        <v>320.10861633689598</v>
      </c>
      <c r="GD1272">
        <v>313.98486735246701</v>
      </c>
      <c r="GE1272">
        <v>344.94737189526802</v>
      </c>
      <c r="GF1272">
        <v>338.48435640879899</v>
      </c>
      <c r="GG1272">
        <v>328.958831994072</v>
      </c>
      <c r="GH1272">
        <v>338.03500084588399</v>
      </c>
      <c r="GI1272">
        <v>336.28007766934098</v>
      </c>
      <c r="GJ1272">
        <v>337.88564919552698</v>
      </c>
    </row>
    <row r="1273" spans="1:192" x14ac:dyDescent="0.25">
      <c r="A1273">
        <v>305.44726301735602</v>
      </c>
      <c r="B1273">
        <v>332.20924847963801</v>
      </c>
      <c r="C1273">
        <v>334.53235813830503</v>
      </c>
      <c r="D1273">
        <v>327.36599066059898</v>
      </c>
      <c r="E1273">
        <v>334.16572074567802</v>
      </c>
      <c r="F1273">
        <v>328.84388486543497</v>
      </c>
      <c r="G1273">
        <v>323.24007005521997</v>
      </c>
      <c r="H1273">
        <v>329.80329684845498</v>
      </c>
      <c r="I1273">
        <v>331.25747598014601</v>
      </c>
      <c r="J1273">
        <v>335.565409498549</v>
      </c>
      <c r="K1273">
        <v>332.53180166874699</v>
      </c>
      <c r="L1273">
        <v>329.27107875927999</v>
      </c>
      <c r="M1273">
        <v>323.32002539300203</v>
      </c>
      <c r="N1273">
        <v>329.685380422462</v>
      </c>
      <c r="O1273">
        <v>336.71113029665503</v>
      </c>
      <c r="P1273">
        <v>328.15060922991199</v>
      </c>
      <c r="Q1273">
        <v>341.575623998808</v>
      </c>
      <c r="R1273">
        <v>333.29333906657098</v>
      </c>
      <c r="S1273">
        <v>339.32102280831901</v>
      </c>
      <c r="T1273">
        <v>332.80729510749501</v>
      </c>
      <c r="U1273">
        <v>335.05107751362402</v>
      </c>
      <c r="V1273">
        <v>339.14855944396697</v>
      </c>
      <c r="W1273">
        <v>341.12495826779701</v>
      </c>
      <c r="X1273">
        <v>345.39339350834098</v>
      </c>
      <c r="Y1273">
        <v>466.51701389030501</v>
      </c>
      <c r="Z1273">
        <v>536.51251681697397</v>
      </c>
      <c r="AA1273">
        <v>558.65361712912295</v>
      </c>
      <c r="AB1273">
        <v>563.57411779006304</v>
      </c>
      <c r="AC1273">
        <v>609.18836664209698</v>
      </c>
      <c r="AD1273">
        <v>564.14466018375003</v>
      </c>
      <c r="AE1273">
        <v>541.32452710214898</v>
      </c>
      <c r="AF1273">
        <v>510.69985294764501</v>
      </c>
      <c r="AG1273">
        <v>506.249222927988</v>
      </c>
      <c r="AH1273">
        <v>510.54309086785798</v>
      </c>
      <c r="AI1273">
        <v>505.63533482629401</v>
      </c>
      <c r="AJ1273">
        <v>509.44779072107002</v>
      </c>
      <c r="AK1273">
        <v>561.29859455097903</v>
      </c>
      <c r="AL1273">
        <v>547.67200065130305</v>
      </c>
      <c r="AM1273">
        <v>521.34522100626896</v>
      </c>
      <c r="AN1273">
        <v>624.32284607636404</v>
      </c>
      <c r="AO1273">
        <v>678.27554139631604</v>
      </c>
      <c r="AP1273">
        <v>715.49410101918897</v>
      </c>
      <c r="AQ1273">
        <v>617.38040234243897</v>
      </c>
      <c r="AR1273">
        <v>671.00098359314495</v>
      </c>
      <c r="AS1273">
        <v>829.55992212297497</v>
      </c>
      <c r="AT1273">
        <v>906.37516367788805</v>
      </c>
      <c r="AU1273">
        <v>1123.3351882951399</v>
      </c>
      <c r="AV1273">
        <v>1371.8637667345299</v>
      </c>
      <c r="AW1273">
        <v>1459.41737745297</v>
      </c>
      <c r="AX1273">
        <v>1528.3157191057401</v>
      </c>
      <c r="AY1273">
        <v>1715.1604417501901</v>
      </c>
      <c r="AZ1273">
        <v>3058.4425068657101</v>
      </c>
      <c r="BA1273">
        <v>2670.5490813552201</v>
      </c>
      <c r="BB1273">
        <v>2893.1182792756199</v>
      </c>
      <c r="BC1273">
        <v>4033.5898913905999</v>
      </c>
      <c r="BD1273">
        <v>4567.3081853754502</v>
      </c>
      <c r="BE1273">
        <v>4729.9789801091401</v>
      </c>
      <c r="BF1273">
        <v>5028.6982095242702</v>
      </c>
      <c r="BG1273">
        <v>5694.6566757871396</v>
      </c>
      <c r="BH1273">
        <v>6459.8671185610601</v>
      </c>
      <c r="BI1273">
        <v>6826.4667358093202</v>
      </c>
      <c r="BJ1273">
        <v>6492.5291940100096</v>
      </c>
      <c r="BK1273">
        <v>5456.8572101321097</v>
      </c>
      <c r="BL1273">
        <v>4527.1494329770703</v>
      </c>
      <c r="BM1273">
        <v>4096.0903922122397</v>
      </c>
      <c r="BN1273">
        <v>3432.1849238535501</v>
      </c>
      <c r="BO1273">
        <v>2725.86954960808</v>
      </c>
      <c r="BP1273">
        <v>2419.0547686119598</v>
      </c>
      <c r="BQ1273">
        <v>2129.6953428248398</v>
      </c>
      <c r="BR1273">
        <v>1727.51569288265</v>
      </c>
      <c r="BS1273">
        <v>1535.6039159096699</v>
      </c>
      <c r="BT1273">
        <v>1355.97991303456</v>
      </c>
      <c r="BU1273">
        <v>1218.93807168639</v>
      </c>
      <c r="BV1273">
        <v>1116.29905697446</v>
      </c>
      <c r="BW1273">
        <v>969.13930427670596</v>
      </c>
      <c r="BX1273">
        <v>781.15851673367001</v>
      </c>
      <c r="BY1273">
        <v>666.48598388179403</v>
      </c>
      <c r="BZ1273">
        <v>595.90666532923103</v>
      </c>
      <c r="CA1273">
        <v>576.61396741752503</v>
      </c>
      <c r="CB1273">
        <v>561.74450476444702</v>
      </c>
      <c r="CC1273">
        <v>566.69816775847801</v>
      </c>
      <c r="CD1273">
        <v>548.05921400676198</v>
      </c>
      <c r="CE1273">
        <v>537.83370680482994</v>
      </c>
      <c r="CF1273">
        <v>523.646802282674</v>
      </c>
      <c r="CG1273">
        <v>522.12082810793902</v>
      </c>
      <c r="CH1273">
        <v>534.37887692381196</v>
      </c>
      <c r="CI1273">
        <v>533.41448997269504</v>
      </c>
      <c r="CJ1273">
        <v>539.03310245764101</v>
      </c>
      <c r="CK1273">
        <v>517.91043811756094</v>
      </c>
      <c r="CL1273">
        <v>494.29301523481701</v>
      </c>
      <c r="CM1273">
        <v>503.86845339566099</v>
      </c>
      <c r="CN1273">
        <v>507.28512712901801</v>
      </c>
      <c r="CO1273">
        <v>545.98548917289895</v>
      </c>
      <c r="CP1273">
        <v>597.90774414900704</v>
      </c>
      <c r="CQ1273">
        <v>639.51186710560501</v>
      </c>
      <c r="CR1273">
        <v>661.30987593268401</v>
      </c>
      <c r="CS1273">
        <v>639.49123651390096</v>
      </c>
      <c r="CT1273">
        <v>672.38555492885803</v>
      </c>
      <c r="CU1273">
        <v>736.27311378720697</v>
      </c>
      <c r="CV1273">
        <v>849.22706503561994</v>
      </c>
      <c r="CW1273">
        <v>990.07913824392404</v>
      </c>
      <c r="CX1273">
        <v>1215.7376581275601</v>
      </c>
      <c r="CY1273">
        <v>1419.6860276963</v>
      </c>
      <c r="CZ1273">
        <v>1666.3022199944501</v>
      </c>
      <c r="DA1273">
        <v>2090.0654809996499</v>
      </c>
      <c r="DB1273">
        <v>2492.84525616873</v>
      </c>
      <c r="DC1273">
        <v>2986.45221195973</v>
      </c>
      <c r="DD1273">
        <v>3428.2888249816001</v>
      </c>
      <c r="DE1273">
        <v>4011.6664283203099</v>
      </c>
      <c r="DF1273">
        <v>4635.4834128548</v>
      </c>
      <c r="DG1273">
        <v>5261.0859324347202</v>
      </c>
      <c r="DH1273">
        <v>5895.5211282344999</v>
      </c>
      <c r="DI1273">
        <v>5878.4719214211</v>
      </c>
      <c r="DJ1273">
        <v>5868.5223757772501</v>
      </c>
      <c r="DK1273">
        <v>5559.1441743165196</v>
      </c>
      <c r="DL1273">
        <v>5594.8346930601701</v>
      </c>
      <c r="DM1273">
        <v>4979.6681427946796</v>
      </c>
      <c r="DN1273">
        <v>4312.6150365732301</v>
      </c>
      <c r="DO1273">
        <v>3469.46470680943</v>
      </c>
      <c r="DP1273">
        <v>2752.2412286880299</v>
      </c>
      <c r="DQ1273">
        <v>2191.7215406886298</v>
      </c>
      <c r="DR1273">
        <v>1682.6778562832301</v>
      </c>
      <c r="DS1273">
        <v>1285.77008973637</v>
      </c>
      <c r="DT1273">
        <v>989.29006855269495</v>
      </c>
      <c r="DU1273">
        <v>775.80764722769402</v>
      </c>
      <c r="DV1273">
        <v>633.30990626123901</v>
      </c>
      <c r="DW1273">
        <v>561.54954062143702</v>
      </c>
      <c r="DX1273">
        <v>517.70251919400096</v>
      </c>
      <c r="DY1273">
        <v>472.01382185375297</v>
      </c>
      <c r="DZ1273">
        <v>459.24976923706799</v>
      </c>
      <c r="EA1273">
        <v>433.96720994833697</v>
      </c>
      <c r="EB1273">
        <v>423.28974276041703</v>
      </c>
      <c r="EC1273">
        <v>412.44790774748799</v>
      </c>
      <c r="ED1273">
        <v>411.11843125364999</v>
      </c>
      <c r="EE1273">
        <v>403.36531947579903</v>
      </c>
      <c r="EF1273">
        <v>392.36743269420703</v>
      </c>
      <c r="EG1273">
        <v>392.87685315712798</v>
      </c>
      <c r="EH1273">
        <v>384.65069058109702</v>
      </c>
      <c r="EI1273">
        <v>389.96292408369197</v>
      </c>
      <c r="EJ1273">
        <v>380.966663781102</v>
      </c>
      <c r="EK1273">
        <v>385.40087384114702</v>
      </c>
      <c r="EL1273">
        <v>371.90511567027897</v>
      </c>
      <c r="EM1273">
        <v>363.22123562769201</v>
      </c>
      <c r="EN1273">
        <v>375.690702089529</v>
      </c>
      <c r="EO1273">
        <v>385.02570227305699</v>
      </c>
      <c r="EP1273">
        <v>379.53793372037302</v>
      </c>
      <c r="EQ1273">
        <v>380.016142319945</v>
      </c>
      <c r="ER1273">
        <v>362.74877085570699</v>
      </c>
      <c r="ES1273">
        <v>375.32992286927401</v>
      </c>
      <c r="ET1273">
        <v>375.65937058285402</v>
      </c>
      <c r="EU1273">
        <v>376.78970515546598</v>
      </c>
      <c r="EV1273">
        <v>374.88411711277502</v>
      </c>
      <c r="EW1273">
        <v>377.74820300345499</v>
      </c>
      <c r="EX1273">
        <v>375.799745931335</v>
      </c>
      <c r="EY1273">
        <v>371.79977477785701</v>
      </c>
      <c r="EZ1273">
        <v>376.90936151349899</v>
      </c>
      <c r="FA1273">
        <v>378.818710765025</v>
      </c>
      <c r="FB1273">
        <v>366.28674779104</v>
      </c>
      <c r="FC1273">
        <v>380.851036802176</v>
      </c>
      <c r="FD1273">
        <v>382.582003238369</v>
      </c>
      <c r="FE1273">
        <v>392.011475561937</v>
      </c>
      <c r="FF1273">
        <v>410.49884553382901</v>
      </c>
      <c r="FG1273">
        <v>398.71816678964802</v>
      </c>
      <c r="FH1273">
        <v>388.47244512305599</v>
      </c>
      <c r="FI1273">
        <v>361.01858167885598</v>
      </c>
      <c r="FJ1273">
        <v>330.50352300069102</v>
      </c>
      <c r="FK1273">
        <v>328.08541138042199</v>
      </c>
      <c r="FL1273">
        <v>319.26981553891198</v>
      </c>
      <c r="FM1273">
        <v>327.43681583001199</v>
      </c>
      <c r="FN1273">
        <v>322.78989488564503</v>
      </c>
      <c r="FO1273">
        <v>323.28602630312201</v>
      </c>
      <c r="FP1273">
        <v>317.47753821242401</v>
      </c>
      <c r="FQ1273">
        <v>320.601318575243</v>
      </c>
      <c r="FR1273">
        <v>321.24896008575303</v>
      </c>
      <c r="FS1273">
        <v>312.20840730824398</v>
      </c>
      <c r="FT1273">
        <v>323.41579274811102</v>
      </c>
      <c r="FU1273">
        <v>312.00096646393803</v>
      </c>
      <c r="FV1273">
        <v>319.27432181903799</v>
      </c>
      <c r="FW1273">
        <v>314.93063273121498</v>
      </c>
      <c r="FX1273">
        <v>313.32377032190101</v>
      </c>
      <c r="FY1273">
        <v>316.674291177768</v>
      </c>
      <c r="FZ1273">
        <v>312.74258863866402</v>
      </c>
      <c r="GA1273">
        <v>320.10279806912399</v>
      </c>
      <c r="GB1273">
        <v>324.94627896742497</v>
      </c>
      <c r="GC1273">
        <v>321.17659777080303</v>
      </c>
      <c r="GD1273">
        <v>312.697789306537</v>
      </c>
      <c r="GE1273">
        <v>344.11964194111602</v>
      </c>
      <c r="GF1273">
        <v>334.693238053313</v>
      </c>
      <c r="GG1273">
        <v>329.36338676477499</v>
      </c>
      <c r="GH1273">
        <v>337.570810171223</v>
      </c>
      <c r="GI1273">
        <v>332.31693630093099</v>
      </c>
      <c r="GJ1273">
        <v>338.03390618447997</v>
      </c>
    </row>
    <row r="1274" spans="1:192" x14ac:dyDescent="0.25">
      <c r="A1274">
        <v>305.68758344459201</v>
      </c>
      <c r="B1274">
        <v>332.66818332547302</v>
      </c>
      <c r="C1274">
        <v>333.60518501607601</v>
      </c>
      <c r="D1274">
        <v>326.956085162899</v>
      </c>
      <c r="E1274">
        <v>334.33116117107301</v>
      </c>
      <c r="F1274">
        <v>327.62487692307502</v>
      </c>
      <c r="G1274">
        <v>322.08707522832901</v>
      </c>
      <c r="H1274">
        <v>327.414673564726</v>
      </c>
      <c r="I1274">
        <v>329.14050157277899</v>
      </c>
      <c r="J1274">
        <v>335.756665966914</v>
      </c>
      <c r="K1274">
        <v>332.57929751535301</v>
      </c>
      <c r="L1274">
        <v>330.662377015402</v>
      </c>
      <c r="M1274">
        <v>323.03693515747801</v>
      </c>
      <c r="N1274">
        <v>329.391618476139</v>
      </c>
      <c r="O1274">
        <v>338.90438755494</v>
      </c>
      <c r="P1274">
        <v>325.21636813858498</v>
      </c>
      <c r="Q1274">
        <v>340.35455109100002</v>
      </c>
      <c r="R1274">
        <v>334.68586832859899</v>
      </c>
      <c r="S1274">
        <v>338.30331142907102</v>
      </c>
      <c r="T1274">
        <v>334.55799334440502</v>
      </c>
      <c r="U1274">
        <v>338.70268676379101</v>
      </c>
      <c r="V1274">
        <v>338.70432648964902</v>
      </c>
      <c r="W1274">
        <v>339.37275987416302</v>
      </c>
      <c r="X1274">
        <v>347.68943697647802</v>
      </c>
      <c r="Y1274">
        <v>463.78738458632802</v>
      </c>
      <c r="Z1274">
        <v>538.79233999608698</v>
      </c>
      <c r="AA1274">
        <v>555.99876191987403</v>
      </c>
      <c r="AB1274">
        <v>567.88616368178805</v>
      </c>
      <c r="AC1274">
        <v>613.76876898891499</v>
      </c>
      <c r="AD1274">
        <v>566.87119132453199</v>
      </c>
      <c r="AE1274">
        <v>544.66708995784597</v>
      </c>
      <c r="AF1274">
        <v>515.71713563358105</v>
      </c>
      <c r="AG1274">
        <v>511.65255164670202</v>
      </c>
      <c r="AH1274">
        <v>514.35702951751398</v>
      </c>
      <c r="AI1274">
        <v>512.21296090726196</v>
      </c>
      <c r="AJ1274">
        <v>509.19804447414401</v>
      </c>
      <c r="AK1274">
        <v>565.05897027564902</v>
      </c>
      <c r="AL1274">
        <v>557.13296356747901</v>
      </c>
      <c r="AM1274">
        <v>529.35584478198905</v>
      </c>
      <c r="AN1274">
        <v>628.47612626712396</v>
      </c>
      <c r="AO1274">
        <v>689.96743278976203</v>
      </c>
      <c r="AP1274">
        <v>728.32071871358403</v>
      </c>
      <c r="AQ1274">
        <v>625.78043085086404</v>
      </c>
      <c r="AR1274">
        <v>680.19949974354495</v>
      </c>
      <c r="AS1274">
        <v>846.55235311952697</v>
      </c>
      <c r="AT1274">
        <v>928.33130529795301</v>
      </c>
      <c r="AU1274">
        <v>1146.06456412594</v>
      </c>
      <c r="AV1274">
        <v>1427.21559359767</v>
      </c>
      <c r="AW1274">
        <v>1497.7493785833101</v>
      </c>
      <c r="AX1274">
        <v>1567.95811119123</v>
      </c>
      <c r="AY1274">
        <v>1768.89773405094</v>
      </c>
      <c r="AZ1274">
        <v>3141.82778247845</v>
      </c>
      <c r="BA1274">
        <v>2717.9216287849799</v>
      </c>
      <c r="BB1274">
        <v>2947.2980152960399</v>
      </c>
      <c r="BC1274">
        <v>4131.9418399567003</v>
      </c>
      <c r="BD1274">
        <v>4727.9017930126201</v>
      </c>
      <c r="BE1274">
        <v>4899.7464206591203</v>
      </c>
      <c r="BF1274">
        <v>5191.2463643397596</v>
      </c>
      <c r="BG1274">
        <v>5822.6256476567796</v>
      </c>
      <c r="BH1274">
        <v>6521.9971687324896</v>
      </c>
      <c r="BI1274">
        <v>6800.3784719974001</v>
      </c>
      <c r="BJ1274">
        <v>6335.4610252660495</v>
      </c>
      <c r="BK1274">
        <v>5246.2600617030103</v>
      </c>
      <c r="BL1274">
        <v>4324.1692820058797</v>
      </c>
      <c r="BM1274">
        <v>3872.0674939246801</v>
      </c>
      <c r="BN1274">
        <v>3215.4381291326199</v>
      </c>
      <c r="BO1274">
        <v>2556.7441986419699</v>
      </c>
      <c r="BP1274">
        <v>2268.0677845918399</v>
      </c>
      <c r="BQ1274">
        <v>2002.9842166051901</v>
      </c>
      <c r="BR1274">
        <v>1638.03781417593</v>
      </c>
      <c r="BS1274">
        <v>1463.7862110108399</v>
      </c>
      <c r="BT1274">
        <v>1295.56537931716</v>
      </c>
      <c r="BU1274">
        <v>1164.75025426771</v>
      </c>
      <c r="BV1274">
        <v>1070.9901992862201</v>
      </c>
      <c r="BW1274">
        <v>932.95598368040703</v>
      </c>
      <c r="BX1274">
        <v>757.468649057383</v>
      </c>
      <c r="BY1274">
        <v>645.65818925517704</v>
      </c>
      <c r="BZ1274">
        <v>580.73261016007302</v>
      </c>
      <c r="CA1274">
        <v>565.13940296790804</v>
      </c>
      <c r="CB1274">
        <v>550.81571599107895</v>
      </c>
      <c r="CC1274">
        <v>553.67189927963</v>
      </c>
      <c r="CD1274">
        <v>542.49202334172901</v>
      </c>
      <c r="CE1274">
        <v>533.41963106485696</v>
      </c>
      <c r="CF1274">
        <v>521.30095040652498</v>
      </c>
      <c r="CG1274">
        <v>519.32904277636703</v>
      </c>
      <c r="CH1274">
        <v>531.47614118909803</v>
      </c>
      <c r="CI1274">
        <v>538.53989353874704</v>
      </c>
      <c r="CJ1274">
        <v>532.19426116799502</v>
      </c>
      <c r="CK1274">
        <v>515.87798608348498</v>
      </c>
      <c r="CL1274">
        <v>495.82783818252898</v>
      </c>
      <c r="CM1274">
        <v>501.82523012311702</v>
      </c>
      <c r="CN1274">
        <v>504.99487012069198</v>
      </c>
      <c r="CO1274">
        <v>550.51262833618</v>
      </c>
      <c r="CP1274">
        <v>599.81470729546902</v>
      </c>
      <c r="CQ1274">
        <v>643.97053218633403</v>
      </c>
      <c r="CR1274">
        <v>665.997971417239</v>
      </c>
      <c r="CS1274">
        <v>643.67730858167602</v>
      </c>
      <c r="CT1274">
        <v>678.278639636751</v>
      </c>
      <c r="CU1274">
        <v>751.56668199067599</v>
      </c>
      <c r="CV1274">
        <v>866.10491225946498</v>
      </c>
      <c r="CW1274">
        <v>1014.29974749505</v>
      </c>
      <c r="CX1274">
        <v>1244.7067836584399</v>
      </c>
      <c r="CY1274">
        <v>1463.7324211771599</v>
      </c>
      <c r="CZ1274">
        <v>1718.86670330834</v>
      </c>
      <c r="DA1274">
        <v>2161.9510827262902</v>
      </c>
      <c r="DB1274">
        <v>2578.8689781049602</v>
      </c>
      <c r="DC1274">
        <v>3081.1661221997601</v>
      </c>
      <c r="DD1274">
        <v>3527.27834340971</v>
      </c>
      <c r="DE1274">
        <v>4132.1928381286298</v>
      </c>
      <c r="DF1274">
        <v>4746.1393518302202</v>
      </c>
      <c r="DG1274">
        <v>5311.0094512176802</v>
      </c>
      <c r="DH1274">
        <v>5926.7210312470097</v>
      </c>
      <c r="DI1274">
        <v>5846.8030797720403</v>
      </c>
      <c r="DJ1274">
        <v>5822.7246739578904</v>
      </c>
      <c r="DK1274">
        <v>5457.2855160436302</v>
      </c>
      <c r="DL1274">
        <v>5421.0573816549204</v>
      </c>
      <c r="DM1274">
        <v>4753.95580490065</v>
      </c>
      <c r="DN1274">
        <v>4075.4068856215299</v>
      </c>
      <c r="DO1274">
        <v>3252.68274465585</v>
      </c>
      <c r="DP1274">
        <v>2557.8748086355699</v>
      </c>
      <c r="DQ1274">
        <v>2029.7314619417</v>
      </c>
      <c r="DR1274">
        <v>1553.51871231154</v>
      </c>
      <c r="DS1274">
        <v>1191.0232170248501</v>
      </c>
      <c r="DT1274">
        <v>926.26879336124898</v>
      </c>
      <c r="DU1274">
        <v>732.56518105544296</v>
      </c>
      <c r="DV1274">
        <v>609.87639594138795</v>
      </c>
      <c r="DW1274">
        <v>539.52143799866894</v>
      </c>
      <c r="DX1274">
        <v>504.15640090690903</v>
      </c>
      <c r="DY1274">
        <v>464.18630039859602</v>
      </c>
      <c r="DZ1274">
        <v>457.37777071131597</v>
      </c>
      <c r="EA1274">
        <v>428.21424764539898</v>
      </c>
      <c r="EB1274">
        <v>422.23265989413102</v>
      </c>
      <c r="EC1274">
        <v>410.22162424815599</v>
      </c>
      <c r="ED1274">
        <v>408.37902225273399</v>
      </c>
      <c r="EE1274">
        <v>398.67090479018901</v>
      </c>
      <c r="EF1274">
        <v>390.82657721691902</v>
      </c>
      <c r="EG1274">
        <v>391.76904097878798</v>
      </c>
      <c r="EH1274">
        <v>384.20681748098798</v>
      </c>
      <c r="EI1274">
        <v>388.21939771526098</v>
      </c>
      <c r="EJ1274">
        <v>379.777557665877</v>
      </c>
      <c r="EK1274">
        <v>383.16087688733398</v>
      </c>
      <c r="EL1274">
        <v>371.45858430292202</v>
      </c>
      <c r="EM1274">
        <v>363.85330878322401</v>
      </c>
      <c r="EN1274">
        <v>373.41644070139398</v>
      </c>
      <c r="EO1274">
        <v>385.52943983034999</v>
      </c>
      <c r="EP1274">
        <v>375.034135528859</v>
      </c>
      <c r="EQ1274">
        <v>381.5559536225</v>
      </c>
      <c r="ER1274">
        <v>364.70659057305801</v>
      </c>
      <c r="ES1274">
        <v>375.17792348989298</v>
      </c>
      <c r="ET1274">
        <v>372.87778192918199</v>
      </c>
      <c r="EU1274">
        <v>374.03181140037498</v>
      </c>
      <c r="EV1274">
        <v>373.18888952006802</v>
      </c>
      <c r="EW1274">
        <v>373.09658239571797</v>
      </c>
      <c r="EX1274">
        <v>377.34787915700502</v>
      </c>
      <c r="EY1274">
        <v>373.59384265741102</v>
      </c>
      <c r="EZ1274">
        <v>372.68500621080801</v>
      </c>
      <c r="FA1274">
        <v>377.842133955218</v>
      </c>
      <c r="FB1274">
        <v>366.69980609530302</v>
      </c>
      <c r="FC1274">
        <v>380.04879218399401</v>
      </c>
      <c r="FD1274">
        <v>379.01598363800798</v>
      </c>
      <c r="FE1274">
        <v>395.83622665466999</v>
      </c>
      <c r="FF1274">
        <v>410.64060860558402</v>
      </c>
      <c r="FG1274">
        <v>398.05603088014402</v>
      </c>
      <c r="FH1274">
        <v>389.56691116145703</v>
      </c>
      <c r="FI1274">
        <v>359.26973485360497</v>
      </c>
      <c r="FJ1274">
        <v>328.61903273441197</v>
      </c>
      <c r="FK1274">
        <v>327.31171083842702</v>
      </c>
      <c r="FL1274">
        <v>317.15953404782999</v>
      </c>
      <c r="FM1274">
        <v>324.02060011645801</v>
      </c>
      <c r="FN1274">
        <v>323.24670609718999</v>
      </c>
      <c r="FO1274">
        <v>321.20027179069302</v>
      </c>
      <c r="FP1274">
        <v>319.98664156272099</v>
      </c>
      <c r="FQ1274">
        <v>317.773403063454</v>
      </c>
      <c r="FR1274">
        <v>322.51744837232798</v>
      </c>
      <c r="FS1274">
        <v>312.47459093609501</v>
      </c>
      <c r="FT1274">
        <v>323.246304033559</v>
      </c>
      <c r="FU1274">
        <v>313.80869661832202</v>
      </c>
      <c r="FV1274">
        <v>318.42153830965299</v>
      </c>
      <c r="FW1274">
        <v>316.00287024375001</v>
      </c>
      <c r="FX1274">
        <v>311.75490777478501</v>
      </c>
      <c r="FY1274">
        <v>314.87095343964899</v>
      </c>
      <c r="FZ1274">
        <v>315.308512041092</v>
      </c>
      <c r="GA1274">
        <v>318.55040074132302</v>
      </c>
      <c r="GB1274">
        <v>326.60889847351098</v>
      </c>
      <c r="GC1274">
        <v>322.86019196437798</v>
      </c>
      <c r="GD1274">
        <v>312.18275413754702</v>
      </c>
      <c r="GE1274">
        <v>342.81277921105402</v>
      </c>
      <c r="GF1274">
        <v>333.59067694919901</v>
      </c>
      <c r="GG1274">
        <v>326.88921627082499</v>
      </c>
      <c r="GH1274">
        <v>342.05534441506001</v>
      </c>
      <c r="GI1274">
        <v>331.18287854594098</v>
      </c>
      <c r="GJ1274">
        <v>338.30205714406497</v>
      </c>
    </row>
    <row r="1275" spans="1:192" x14ac:dyDescent="0.25">
      <c r="A1275">
        <v>305.92790387182902</v>
      </c>
      <c r="B1275">
        <v>330.98933175766899</v>
      </c>
      <c r="C1275">
        <v>334.39085215559697</v>
      </c>
      <c r="D1275">
        <v>325.82401598286401</v>
      </c>
      <c r="E1275">
        <v>335.563500204467</v>
      </c>
      <c r="F1275">
        <v>326.56528814643201</v>
      </c>
      <c r="G1275">
        <v>324.19951070954801</v>
      </c>
      <c r="H1275">
        <v>326.54963406808201</v>
      </c>
      <c r="I1275">
        <v>330.78242376490499</v>
      </c>
      <c r="J1275">
        <v>334.846288533517</v>
      </c>
      <c r="K1275">
        <v>335.56025006905702</v>
      </c>
      <c r="L1275">
        <v>330.59023915194501</v>
      </c>
      <c r="M1275">
        <v>323.89861054963899</v>
      </c>
      <c r="N1275">
        <v>329.08886251353499</v>
      </c>
      <c r="O1275">
        <v>341.80683614370798</v>
      </c>
      <c r="P1275">
        <v>327.44030092417199</v>
      </c>
      <c r="Q1275">
        <v>340.42705460810498</v>
      </c>
      <c r="R1275">
        <v>335.68028065034298</v>
      </c>
      <c r="S1275">
        <v>340.78348820389601</v>
      </c>
      <c r="T1275">
        <v>335.54558175253601</v>
      </c>
      <c r="U1275">
        <v>338.04947821894399</v>
      </c>
      <c r="V1275">
        <v>336.31172096064398</v>
      </c>
      <c r="W1275">
        <v>342.85675145031502</v>
      </c>
      <c r="X1275">
        <v>349.29205563748599</v>
      </c>
      <c r="Y1275">
        <v>460.61266974677602</v>
      </c>
      <c r="Z1275">
        <v>543.64000298087296</v>
      </c>
      <c r="AA1275">
        <v>559.08258278667995</v>
      </c>
      <c r="AB1275">
        <v>571.31399356864301</v>
      </c>
      <c r="AC1275">
        <v>612.45317680197002</v>
      </c>
      <c r="AD1275">
        <v>571.38871517795701</v>
      </c>
      <c r="AE1275">
        <v>551.889267037575</v>
      </c>
      <c r="AF1275">
        <v>521.41007121177995</v>
      </c>
      <c r="AG1275">
        <v>514.68394883667997</v>
      </c>
      <c r="AH1275">
        <v>516.33955500661898</v>
      </c>
      <c r="AI1275">
        <v>517.300528236334</v>
      </c>
      <c r="AJ1275">
        <v>515.27961731584401</v>
      </c>
      <c r="AK1275">
        <v>570.36355278610404</v>
      </c>
      <c r="AL1275">
        <v>561.99324517522803</v>
      </c>
      <c r="AM1275">
        <v>538.30115581890698</v>
      </c>
      <c r="AN1275">
        <v>635.53384429236598</v>
      </c>
      <c r="AO1275">
        <v>703.34250749060095</v>
      </c>
      <c r="AP1275">
        <v>742.56503863518196</v>
      </c>
      <c r="AQ1275">
        <v>634.91457631963601</v>
      </c>
      <c r="AR1275">
        <v>689.53519306974897</v>
      </c>
      <c r="AS1275">
        <v>865.78611365449296</v>
      </c>
      <c r="AT1275">
        <v>956.24037164677804</v>
      </c>
      <c r="AU1275">
        <v>1173.70398414335</v>
      </c>
      <c r="AV1275">
        <v>1484.14828938852</v>
      </c>
      <c r="AW1275">
        <v>1540.6907873247101</v>
      </c>
      <c r="AX1275">
        <v>1614.9310683802801</v>
      </c>
      <c r="AY1275">
        <v>1830.8992384057201</v>
      </c>
      <c r="AZ1275">
        <v>3235.2970184618898</v>
      </c>
      <c r="BA1275">
        <v>2776.4520053290798</v>
      </c>
      <c r="BB1275">
        <v>3023.8730606188101</v>
      </c>
      <c r="BC1275">
        <v>4251.7892235367199</v>
      </c>
      <c r="BD1275">
        <v>4880.3523531725896</v>
      </c>
      <c r="BE1275">
        <v>5051.5380863764403</v>
      </c>
      <c r="BF1275">
        <v>5359.9054862659405</v>
      </c>
      <c r="BG1275">
        <v>5945.0620518121495</v>
      </c>
      <c r="BH1275">
        <v>6581.6264580161296</v>
      </c>
      <c r="BI1275">
        <v>6763.9213742252095</v>
      </c>
      <c r="BJ1275">
        <v>6203.0008406028801</v>
      </c>
      <c r="BK1275">
        <v>5066.5845166339204</v>
      </c>
      <c r="BL1275">
        <v>4158.5430744792302</v>
      </c>
      <c r="BM1275">
        <v>3687.4021138923499</v>
      </c>
      <c r="BN1275">
        <v>3040.1481226538599</v>
      </c>
      <c r="BO1275">
        <v>2425.7965408216301</v>
      </c>
      <c r="BP1275">
        <v>2149.6753773107198</v>
      </c>
      <c r="BQ1275">
        <v>1900.86166020579</v>
      </c>
      <c r="BR1275">
        <v>1563.57659899486</v>
      </c>
      <c r="BS1275">
        <v>1398.8956035542001</v>
      </c>
      <c r="BT1275">
        <v>1242.7905536189201</v>
      </c>
      <c r="BU1275">
        <v>1118.2545119648501</v>
      </c>
      <c r="BV1275">
        <v>1029.9605586950699</v>
      </c>
      <c r="BW1275">
        <v>903.71752316531695</v>
      </c>
      <c r="BX1275">
        <v>738.28046214507197</v>
      </c>
      <c r="BY1275">
        <v>630.40337377579897</v>
      </c>
      <c r="BZ1275">
        <v>573.72192736232603</v>
      </c>
      <c r="CA1275">
        <v>556.15927003134095</v>
      </c>
      <c r="CB1275">
        <v>540.68356087538405</v>
      </c>
      <c r="CC1275">
        <v>542.01683569187298</v>
      </c>
      <c r="CD1275">
        <v>534.69843386252796</v>
      </c>
      <c r="CE1275">
        <v>529.27267522275304</v>
      </c>
      <c r="CF1275">
        <v>517.96288818676305</v>
      </c>
      <c r="CG1275">
        <v>515.40743443023996</v>
      </c>
      <c r="CH1275">
        <v>530.01032893387605</v>
      </c>
      <c r="CI1275">
        <v>539.67780295606099</v>
      </c>
      <c r="CJ1275">
        <v>528.08927670093101</v>
      </c>
      <c r="CK1275">
        <v>514.95754468690598</v>
      </c>
      <c r="CL1275">
        <v>494.30395530909198</v>
      </c>
      <c r="CM1275">
        <v>499.58498575348301</v>
      </c>
      <c r="CN1275">
        <v>501.19425919200899</v>
      </c>
      <c r="CO1275">
        <v>554.477434125081</v>
      </c>
      <c r="CP1275">
        <v>604.29645909865701</v>
      </c>
      <c r="CQ1275">
        <v>647.43454727264896</v>
      </c>
      <c r="CR1275">
        <v>671.57783349359295</v>
      </c>
      <c r="CS1275">
        <v>650.64480751118595</v>
      </c>
      <c r="CT1275">
        <v>685.26370699491201</v>
      </c>
      <c r="CU1275">
        <v>766.62943696426998</v>
      </c>
      <c r="CV1275">
        <v>883.22511731255702</v>
      </c>
      <c r="CW1275">
        <v>1047.00428357481</v>
      </c>
      <c r="CX1275">
        <v>1279.2476616220699</v>
      </c>
      <c r="CY1275">
        <v>1508.8542489752799</v>
      </c>
      <c r="CZ1275">
        <v>1778.3706369700601</v>
      </c>
      <c r="DA1275">
        <v>2241.8429439735601</v>
      </c>
      <c r="DB1275">
        <v>2666.40258836371</v>
      </c>
      <c r="DC1275">
        <v>3189.9474093829999</v>
      </c>
      <c r="DD1275">
        <v>3630.3181888044501</v>
      </c>
      <c r="DE1275">
        <v>4257.3013241747303</v>
      </c>
      <c r="DF1275">
        <v>4870.1193171331997</v>
      </c>
      <c r="DG1275">
        <v>5368.5456195717998</v>
      </c>
      <c r="DH1275">
        <v>5963.5995150119797</v>
      </c>
      <c r="DI1275">
        <v>5821.5021092285797</v>
      </c>
      <c r="DJ1275">
        <v>5806.6018259107504</v>
      </c>
      <c r="DK1275">
        <v>5368.48510224246</v>
      </c>
      <c r="DL1275">
        <v>5278.9875007155997</v>
      </c>
      <c r="DM1275">
        <v>4574.63012701755</v>
      </c>
      <c r="DN1275">
        <v>3882.9378227820098</v>
      </c>
      <c r="DO1275">
        <v>3077.2319563885399</v>
      </c>
      <c r="DP1275">
        <v>2409.2462044252902</v>
      </c>
      <c r="DQ1275">
        <v>1899.7769914412499</v>
      </c>
      <c r="DR1275">
        <v>1457.4850363820699</v>
      </c>
      <c r="DS1275">
        <v>1117.9427333631199</v>
      </c>
      <c r="DT1275">
        <v>876.37357015271903</v>
      </c>
      <c r="DU1275">
        <v>697.00400014297395</v>
      </c>
      <c r="DV1275">
        <v>589.59725288824802</v>
      </c>
      <c r="DW1275">
        <v>524.46858568747496</v>
      </c>
      <c r="DX1275">
        <v>490.28735998766098</v>
      </c>
      <c r="DY1275">
        <v>456.63340880141999</v>
      </c>
      <c r="DZ1275">
        <v>453.46988751234898</v>
      </c>
      <c r="EA1275">
        <v>420.11146430246498</v>
      </c>
      <c r="EB1275">
        <v>419.50854846250797</v>
      </c>
      <c r="EC1275">
        <v>406.30950431457597</v>
      </c>
      <c r="ED1275">
        <v>407.138389644048</v>
      </c>
      <c r="EE1275">
        <v>396.46529130974898</v>
      </c>
      <c r="EF1275">
        <v>389.54660210016499</v>
      </c>
      <c r="EG1275">
        <v>391.24800858369599</v>
      </c>
      <c r="EH1275">
        <v>382.108028845815</v>
      </c>
      <c r="EI1275">
        <v>388.09513087686997</v>
      </c>
      <c r="EJ1275">
        <v>378.82308189313</v>
      </c>
      <c r="EK1275">
        <v>382.03111271178699</v>
      </c>
      <c r="EL1275">
        <v>373.86626042596401</v>
      </c>
      <c r="EM1275">
        <v>364.556539193567</v>
      </c>
      <c r="EN1275">
        <v>371.97131824128201</v>
      </c>
      <c r="EO1275">
        <v>385.81347774133002</v>
      </c>
      <c r="EP1275">
        <v>374.87435230445601</v>
      </c>
      <c r="EQ1275">
        <v>381.88658263778001</v>
      </c>
      <c r="ER1275">
        <v>365.26710280671301</v>
      </c>
      <c r="ES1275">
        <v>372.46503156067598</v>
      </c>
      <c r="ET1275">
        <v>376.77578846701999</v>
      </c>
      <c r="EU1275">
        <v>372.40204274519999</v>
      </c>
      <c r="EV1275">
        <v>373.12809726066502</v>
      </c>
      <c r="EW1275">
        <v>371.24411276401901</v>
      </c>
      <c r="EX1275">
        <v>377.54049781604601</v>
      </c>
      <c r="EY1275">
        <v>373.54608484546702</v>
      </c>
      <c r="EZ1275">
        <v>372.91755653948201</v>
      </c>
      <c r="FA1275">
        <v>376.18566832714498</v>
      </c>
      <c r="FB1275">
        <v>367.38960155581299</v>
      </c>
      <c r="FC1275">
        <v>380.43969135258999</v>
      </c>
      <c r="FD1275">
        <v>379.606507448949</v>
      </c>
      <c r="FE1275">
        <v>397.94127806817801</v>
      </c>
      <c r="FF1275">
        <v>405.12019958446899</v>
      </c>
      <c r="FG1275">
        <v>395.55439245388499</v>
      </c>
      <c r="FH1275">
        <v>390.27620874712102</v>
      </c>
      <c r="FI1275">
        <v>357.36376529717</v>
      </c>
      <c r="FJ1275">
        <v>327.98834312699802</v>
      </c>
      <c r="FK1275">
        <v>327.25877466870003</v>
      </c>
      <c r="FL1275">
        <v>315.06139469143199</v>
      </c>
      <c r="FM1275">
        <v>321.19786928918001</v>
      </c>
      <c r="FN1275">
        <v>321.69855431671101</v>
      </c>
      <c r="FO1275">
        <v>322.22743538706698</v>
      </c>
      <c r="FP1275">
        <v>319.60997804195398</v>
      </c>
      <c r="FQ1275">
        <v>316.08179485103199</v>
      </c>
      <c r="FR1275">
        <v>323.47431437945397</v>
      </c>
      <c r="FS1275">
        <v>313.35397572098799</v>
      </c>
      <c r="FT1275">
        <v>326.08778908627897</v>
      </c>
      <c r="FU1275">
        <v>312.345427185993</v>
      </c>
      <c r="FV1275">
        <v>319.64595380101002</v>
      </c>
      <c r="FW1275">
        <v>315.567682666699</v>
      </c>
      <c r="FX1275">
        <v>311.59863444745798</v>
      </c>
      <c r="FY1275">
        <v>316.88313700130902</v>
      </c>
      <c r="FZ1275">
        <v>316.35097384286797</v>
      </c>
      <c r="GA1275">
        <v>315.437430921854</v>
      </c>
      <c r="GB1275">
        <v>325.31693612640402</v>
      </c>
      <c r="GC1275">
        <v>324.07003626950598</v>
      </c>
      <c r="GD1275">
        <v>312.588859015683</v>
      </c>
      <c r="GE1275">
        <v>342.17968467362903</v>
      </c>
      <c r="GF1275">
        <v>334.01540912547</v>
      </c>
      <c r="GG1275">
        <v>328.934733489758</v>
      </c>
      <c r="GH1275">
        <v>342.61605515594403</v>
      </c>
      <c r="GI1275">
        <v>331.66431259881898</v>
      </c>
      <c r="GJ1275">
        <v>337.96672869311698</v>
      </c>
    </row>
    <row r="1276" spans="1:192" x14ac:dyDescent="0.25">
      <c r="A1276">
        <v>306.168224299065</v>
      </c>
      <c r="B1276">
        <v>330.75703084748301</v>
      </c>
      <c r="C1276">
        <v>336.75927086162898</v>
      </c>
      <c r="D1276">
        <v>328.461386944938</v>
      </c>
      <c r="E1276">
        <v>336.38398804237102</v>
      </c>
      <c r="F1276">
        <v>323.99266700271801</v>
      </c>
      <c r="G1276">
        <v>327.56363487470799</v>
      </c>
      <c r="H1276">
        <v>323.66724574149498</v>
      </c>
      <c r="I1276">
        <v>329.46059510615999</v>
      </c>
      <c r="J1276">
        <v>331.58462574191299</v>
      </c>
      <c r="K1276">
        <v>337.631887773389</v>
      </c>
      <c r="L1276">
        <v>328.25683446678102</v>
      </c>
      <c r="M1276">
        <v>328.79042469582703</v>
      </c>
      <c r="N1276">
        <v>328.80170225190199</v>
      </c>
      <c r="O1276">
        <v>343.40740919866698</v>
      </c>
      <c r="P1276">
        <v>329.87325565274898</v>
      </c>
      <c r="Q1276">
        <v>339.36939689550098</v>
      </c>
      <c r="R1276">
        <v>336.93386182422398</v>
      </c>
      <c r="S1276">
        <v>342.892548341473</v>
      </c>
      <c r="T1276">
        <v>335.03638402530999</v>
      </c>
      <c r="U1276">
        <v>338.50666850867401</v>
      </c>
      <c r="V1276">
        <v>335.04503531164801</v>
      </c>
      <c r="W1276">
        <v>343.43640070114498</v>
      </c>
      <c r="X1276">
        <v>346.80532278299398</v>
      </c>
      <c r="Y1276">
        <v>456.80905167523599</v>
      </c>
      <c r="Z1276">
        <v>547.37245987707695</v>
      </c>
      <c r="AA1276">
        <v>563.76444154799799</v>
      </c>
      <c r="AB1276">
        <v>573.89267326853599</v>
      </c>
      <c r="AC1276">
        <v>611.01881826854401</v>
      </c>
      <c r="AD1276">
        <v>572.47444808217597</v>
      </c>
      <c r="AE1276">
        <v>551.81020709888503</v>
      </c>
      <c r="AF1276">
        <v>529.81553914622896</v>
      </c>
      <c r="AG1276">
        <v>517.728811547296</v>
      </c>
      <c r="AH1276">
        <v>521.51200760740198</v>
      </c>
      <c r="AI1276">
        <v>525.65681321645195</v>
      </c>
      <c r="AJ1276">
        <v>522.81918006166904</v>
      </c>
      <c r="AK1276">
        <v>576.68526499710299</v>
      </c>
      <c r="AL1276">
        <v>568.72850441381797</v>
      </c>
      <c r="AM1276">
        <v>539.78263403667097</v>
      </c>
      <c r="AN1276">
        <v>640.071925549139</v>
      </c>
      <c r="AO1276">
        <v>712.874699572547</v>
      </c>
      <c r="AP1276">
        <v>756.85788039279498</v>
      </c>
      <c r="AQ1276">
        <v>641.16557402699698</v>
      </c>
      <c r="AR1276">
        <v>701.24166943860996</v>
      </c>
      <c r="AS1276">
        <v>880.88450176994695</v>
      </c>
      <c r="AT1276">
        <v>980.25087868828496</v>
      </c>
      <c r="AU1276">
        <v>1201.63778209783</v>
      </c>
      <c r="AV1276">
        <v>1522.9033060025799</v>
      </c>
      <c r="AW1276">
        <v>1577.21452391969</v>
      </c>
      <c r="AX1276">
        <v>1666.2215484493599</v>
      </c>
      <c r="AY1276">
        <v>1874.1455311146999</v>
      </c>
      <c r="AZ1276">
        <v>3287.2047434689698</v>
      </c>
      <c r="BA1276">
        <v>2801.2783445044902</v>
      </c>
      <c r="BB1276">
        <v>3066.0289574989902</v>
      </c>
      <c r="BC1276">
        <v>4311.3103398458597</v>
      </c>
      <c r="BD1276">
        <v>4980.41624260348</v>
      </c>
      <c r="BE1276">
        <v>5144.45542409883</v>
      </c>
      <c r="BF1276">
        <v>5457.1224856195404</v>
      </c>
      <c r="BG1276">
        <v>5995.48217100906</v>
      </c>
      <c r="BH1276">
        <v>6538.12364211355</v>
      </c>
      <c r="BI1276">
        <v>6634.8894443843201</v>
      </c>
      <c r="BJ1276">
        <v>6009.25762095344</v>
      </c>
      <c r="BK1276">
        <v>4855.5527652579003</v>
      </c>
      <c r="BL1276">
        <v>3958.9728895797998</v>
      </c>
      <c r="BM1276">
        <v>3499.6613736721602</v>
      </c>
      <c r="BN1276">
        <v>2874.0459272264502</v>
      </c>
      <c r="BO1276">
        <v>2304.92653124451</v>
      </c>
      <c r="BP1276">
        <v>2038.68155567281</v>
      </c>
      <c r="BQ1276">
        <v>1801.5333177904199</v>
      </c>
      <c r="BR1276">
        <v>1494.3341485204501</v>
      </c>
      <c r="BS1276">
        <v>1337.40788575636</v>
      </c>
      <c r="BT1276">
        <v>1184.35935369097</v>
      </c>
      <c r="BU1276">
        <v>1077.10870276284</v>
      </c>
      <c r="BV1276">
        <v>995.56134582337802</v>
      </c>
      <c r="BW1276">
        <v>873.82322593872095</v>
      </c>
      <c r="BX1276">
        <v>717.04182249829898</v>
      </c>
      <c r="BY1276">
        <v>613.51527808531898</v>
      </c>
      <c r="BZ1276">
        <v>564.14223630446395</v>
      </c>
      <c r="CA1276">
        <v>548.50679014791103</v>
      </c>
      <c r="CB1276">
        <v>528.26412426373599</v>
      </c>
      <c r="CC1276">
        <v>530.14828619988896</v>
      </c>
      <c r="CD1276">
        <v>525.48737660274503</v>
      </c>
      <c r="CE1276">
        <v>525.84095363488905</v>
      </c>
      <c r="CF1276">
        <v>511.42615974952201</v>
      </c>
      <c r="CG1276">
        <v>510.82057290013</v>
      </c>
      <c r="CH1276">
        <v>528.90489416022103</v>
      </c>
      <c r="CI1276">
        <v>537.80155393186396</v>
      </c>
      <c r="CJ1276">
        <v>525.723780262849</v>
      </c>
      <c r="CK1276">
        <v>515.96964332601397</v>
      </c>
      <c r="CL1276">
        <v>492.49887961374299</v>
      </c>
      <c r="CM1276">
        <v>491.79366213531301</v>
      </c>
      <c r="CN1276">
        <v>504.30950490104499</v>
      </c>
      <c r="CO1276">
        <v>555.52153974130397</v>
      </c>
      <c r="CP1276">
        <v>605.31219127896304</v>
      </c>
      <c r="CQ1276">
        <v>654.44912428124599</v>
      </c>
      <c r="CR1276">
        <v>676.12764153228795</v>
      </c>
      <c r="CS1276">
        <v>660.25783596233396</v>
      </c>
      <c r="CT1276">
        <v>694.06251150264598</v>
      </c>
      <c r="CU1276">
        <v>779.30151088217303</v>
      </c>
      <c r="CV1276">
        <v>896.09122940074496</v>
      </c>
      <c r="CW1276">
        <v>1069.30780380858</v>
      </c>
      <c r="CX1276">
        <v>1311.7764455639699</v>
      </c>
      <c r="CY1276">
        <v>1553.20437378631</v>
      </c>
      <c r="CZ1276">
        <v>1824.19816451873</v>
      </c>
      <c r="DA1276">
        <v>2304.7573860432299</v>
      </c>
      <c r="DB1276">
        <v>2737.3200742584099</v>
      </c>
      <c r="DC1276">
        <v>3271.1531639433601</v>
      </c>
      <c r="DD1276">
        <v>3720.35172140948</v>
      </c>
      <c r="DE1276">
        <v>4339.8365023427295</v>
      </c>
      <c r="DF1276">
        <v>4930.7797971884202</v>
      </c>
      <c r="DG1276">
        <v>5370.1028546342804</v>
      </c>
      <c r="DH1276">
        <v>5949.2684386670899</v>
      </c>
      <c r="DI1276">
        <v>5718.3672128814196</v>
      </c>
      <c r="DJ1276">
        <v>5725.9483831731704</v>
      </c>
      <c r="DK1276">
        <v>5231.2577071138703</v>
      </c>
      <c r="DL1276">
        <v>5106.1580179470902</v>
      </c>
      <c r="DM1276">
        <v>4375.7350045760404</v>
      </c>
      <c r="DN1276">
        <v>3673.5476069616898</v>
      </c>
      <c r="DO1276">
        <v>2912.2183794645998</v>
      </c>
      <c r="DP1276">
        <v>2270.20877806522</v>
      </c>
      <c r="DQ1276">
        <v>1781.3378122886299</v>
      </c>
      <c r="DR1276">
        <v>1364.1665753627201</v>
      </c>
      <c r="DS1276">
        <v>1053.13095523935</v>
      </c>
      <c r="DT1276">
        <v>834.78997036409999</v>
      </c>
      <c r="DU1276">
        <v>662.556552523199</v>
      </c>
      <c r="DV1276">
        <v>573.45263700595603</v>
      </c>
      <c r="DW1276">
        <v>511.97711359537902</v>
      </c>
      <c r="DX1276">
        <v>478.90251360659801</v>
      </c>
      <c r="DY1276">
        <v>449.03431787476501</v>
      </c>
      <c r="DZ1276">
        <v>445.35743870923699</v>
      </c>
      <c r="EA1276">
        <v>411.97326491152199</v>
      </c>
      <c r="EB1276">
        <v>418.86269521177599</v>
      </c>
      <c r="EC1276">
        <v>403.24317131047201</v>
      </c>
      <c r="ED1276">
        <v>403.75872541872201</v>
      </c>
      <c r="EE1276">
        <v>397.18809815219902</v>
      </c>
      <c r="EF1276">
        <v>390.377856284085</v>
      </c>
      <c r="EG1276">
        <v>386.25409246087798</v>
      </c>
      <c r="EH1276">
        <v>382.47767352964502</v>
      </c>
      <c r="EI1276">
        <v>385.56748382539803</v>
      </c>
      <c r="EJ1276">
        <v>376.45124171703497</v>
      </c>
      <c r="EK1276">
        <v>379.05846226637499</v>
      </c>
      <c r="EL1276">
        <v>374.73543730057401</v>
      </c>
      <c r="EM1276">
        <v>362.77132354122699</v>
      </c>
      <c r="EN1276">
        <v>368.82565057272899</v>
      </c>
      <c r="EO1276">
        <v>385.26803208326203</v>
      </c>
      <c r="EP1276">
        <v>373.81571774970598</v>
      </c>
      <c r="EQ1276">
        <v>379.21224141858499</v>
      </c>
      <c r="ER1276">
        <v>367.72311079569198</v>
      </c>
      <c r="ES1276">
        <v>368.943264146633</v>
      </c>
      <c r="ET1276">
        <v>379.92984807544201</v>
      </c>
      <c r="EU1276">
        <v>368.94979204951699</v>
      </c>
      <c r="EV1276">
        <v>373.03841482504703</v>
      </c>
      <c r="EW1276">
        <v>365.80420470194099</v>
      </c>
      <c r="EX1276">
        <v>379.52329428792501</v>
      </c>
      <c r="EY1276">
        <v>370.91768865638301</v>
      </c>
      <c r="EZ1276">
        <v>375.513017853093</v>
      </c>
      <c r="FA1276">
        <v>374.15303324784901</v>
      </c>
      <c r="FB1276">
        <v>367.73785038183399</v>
      </c>
      <c r="FC1276">
        <v>382.15868534770101</v>
      </c>
      <c r="FD1276">
        <v>374.91809204961999</v>
      </c>
      <c r="FE1276">
        <v>398.06948345678302</v>
      </c>
      <c r="FF1276">
        <v>401.797765019922</v>
      </c>
      <c r="FG1276">
        <v>394.07777859908799</v>
      </c>
      <c r="FH1276">
        <v>394.470902561542</v>
      </c>
      <c r="FI1276">
        <v>354.87664558564802</v>
      </c>
      <c r="FJ1276">
        <v>331.46755931944102</v>
      </c>
      <c r="FK1276">
        <v>329.29822308920899</v>
      </c>
      <c r="FL1276">
        <v>314.57953317347699</v>
      </c>
      <c r="FM1276">
        <v>323.45468849580197</v>
      </c>
      <c r="FN1276">
        <v>318.98655917363101</v>
      </c>
      <c r="FO1276">
        <v>322.18714732975599</v>
      </c>
      <c r="FP1276">
        <v>316.056748583782</v>
      </c>
      <c r="FQ1276">
        <v>317.80869438308002</v>
      </c>
      <c r="FR1276">
        <v>324.74313528175401</v>
      </c>
      <c r="FS1276">
        <v>312.065869918538</v>
      </c>
      <c r="FT1276">
        <v>327.97836880211599</v>
      </c>
      <c r="FU1276">
        <v>311.18153121333597</v>
      </c>
      <c r="FV1276">
        <v>321.50309035493098</v>
      </c>
      <c r="FW1276">
        <v>318.32843262282501</v>
      </c>
      <c r="FX1276">
        <v>308.10617845179303</v>
      </c>
      <c r="FY1276">
        <v>318.85566224352402</v>
      </c>
      <c r="FZ1276">
        <v>314.85820690956302</v>
      </c>
      <c r="GA1276">
        <v>315.36872484622199</v>
      </c>
      <c r="GB1276">
        <v>324.42777367668901</v>
      </c>
      <c r="GC1276">
        <v>319.888403696144</v>
      </c>
      <c r="GD1276">
        <v>313.81583741291399</v>
      </c>
      <c r="GE1276">
        <v>338.031135137766</v>
      </c>
      <c r="GF1276">
        <v>335.94077808152099</v>
      </c>
      <c r="GG1276">
        <v>329.20128426800102</v>
      </c>
      <c r="GH1276">
        <v>343.42407558184499</v>
      </c>
      <c r="GI1276">
        <v>332.927487029833</v>
      </c>
      <c r="GJ1276">
        <v>338.980055434978</v>
      </c>
    </row>
    <row r="1277" spans="1:192" x14ac:dyDescent="0.25">
      <c r="A1277">
        <v>306.40854472630099</v>
      </c>
      <c r="B1277">
        <v>330.186169335187</v>
      </c>
      <c r="C1277">
        <v>336.438354152231</v>
      </c>
      <c r="D1277">
        <v>330.25123777229601</v>
      </c>
      <c r="E1277">
        <v>336.655524593179</v>
      </c>
      <c r="F1277">
        <v>322.49666122624501</v>
      </c>
      <c r="G1277">
        <v>330.61566794409703</v>
      </c>
      <c r="H1277">
        <v>324.04335489829202</v>
      </c>
      <c r="I1277">
        <v>329.33202895520702</v>
      </c>
      <c r="J1277">
        <v>330.01792938878901</v>
      </c>
      <c r="K1277">
        <v>336.34809805912101</v>
      </c>
      <c r="L1277">
        <v>327.67873631860601</v>
      </c>
      <c r="M1277">
        <v>331.639542778323</v>
      </c>
      <c r="N1277">
        <v>329.07174553196597</v>
      </c>
      <c r="O1277">
        <v>342.664927233718</v>
      </c>
      <c r="P1277">
        <v>329.43857852099097</v>
      </c>
      <c r="Q1277">
        <v>338.665257964234</v>
      </c>
      <c r="R1277">
        <v>339.05006310897801</v>
      </c>
      <c r="S1277">
        <v>342.97625003010802</v>
      </c>
      <c r="T1277">
        <v>335.42782234157698</v>
      </c>
      <c r="U1277">
        <v>339.38064251752098</v>
      </c>
      <c r="V1277">
        <v>334.19302114798103</v>
      </c>
      <c r="W1277">
        <v>343.18063318523002</v>
      </c>
      <c r="X1277">
        <v>345.54764578842401</v>
      </c>
      <c r="Y1277">
        <v>454.20660142919002</v>
      </c>
      <c r="Z1277">
        <v>545.06085420845102</v>
      </c>
      <c r="AA1277">
        <v>567.75852153314304</v>
      </c>
      <c r="AB1277">
        <v>576.10124077574301</v>
      </c>
      <c r="AC1277">
        <v>612.60039253068499</v>
      </c>
      <c r="AD1277">
        <v>575.29477698210599</v>
      </c>
      <c r="AE1277">
        <v>552.52205509478699</v>
      </c>
      <c r="AF1277">
        <v>536.65515075011297</v>
      </c>
      <c r="AG1277">
        <v>521.04602266398194</v>
      </c>
      <c r="AH1277">
        <v>528.039411520155</v>
      </c>
      <c r="AI1277">
        <v>531.19720683475998</v>
      </c>
      <c r="AJ1277">
        <v>529.31000963244503</v>
      </c>
      <c r="AK1277">
        <v>581.01717451934701</v>
      </c>
      <c r="AL1277">
        <v>573.63646151390697</v>
      </c>
      <c r="AM1277">
        <v>543.36981858773697</v>
      </c>
      <c r="AN1277">
        <v>644.00224293429096</v>
      </c>
      <c r="AO1277">
        <v>723.216092870127</v>
      </c>
      <c r="AP1277">
        <v>768.53538703841002</v>
      </c>
      <c r="AQ1277">
        <v>647.98957479202204</v>
      </c>
      <c r="AR1277">
        <v>709.81947353538305</v>
      </c>
      <c r="AS1277">
        <v>894.68380049102598</v>
      </c>
      <c r="AT1277">
        <v>1005.77232039902</v>
      </c>
      <c r="AU1277">
        <v>1226.3216304067601</v>
      </c>
      <c r="AV1277">
        <v>1565.82040591597</v>
      </c>
      <c r="AW1277">
        <v>1616.23704125637</v>
      </c>
      <c r="AX1277">
        <v>1710.56158428306</v>
      </c>
      <c r="AY1277">
        <v>1910.4355796585101</v>
      </c>
      <c r="AZ1277">
        <v>3318.6484752256601</v>
      </c>
      <c r="BA1277">
        <v>2805.4766845150898</v>
      </c>
      <c r="BB1277">
        <v>3080.2171647228201</v>
      </c>
      <c r="BC1277">
        <v>4343.18371381218</v>
      </c>
      <c r="BD1277">
        <v>5047.1179636133102</v>
      </c>
      <c r="BE1277">
        <v>5210.1443471648599</v>
      </c>
      <c r="BF1277">
        <v>5514.5774657766997</v>
      </c>
      <c r="BG1277">
        <v>5977.7375930297203</v>
      </c>
      <c r="BH1277">
        <v>6420.6071593040497</v>
      </c>
      <c r="BI1277">
        <v>6403.7068375444596</v>
      </c>
      <c r="BJ1277">
        <v>5703.9087510085901</v>
      </c>
      <c r="BK1277">
        <v>4539.9589478749604</v>
      </c>
      <c r="BL1277">
        <v>3680.15824283333</v>
      </c>
      <c r="BM1277">
        <v>3228.9777474786702</v>
      </c>
      <c r="BN1277">
        <v>2636.1891312154298</v>
      </c>
      <c r="BO1277">
        <v>2122.3973413737099</v>
      </c>
      <c r="BP1277">
        <v>1884.3832468527501</v>
      </c>
      <c r="BQ1277">
        <v>1674.3152176379999</v>
      </c>
      <c r="BR1277">
        <v>1402.46185421869</v>
      </c>
      <c r="BS1277">
        <v>1259.36713293342</v>
      </c>
      <c r="BT1277">
        <v>1111.8703484842499</v>
      </c>
      <c r="BU1277">
        <v>1025.5054969899199</v>
      </c>
      <c r="BV1277">
        <v>952.04873736610898</v>
      </c>
      <c r="BW1277">
        <v>835.73441203090704</v>
      </c>
      <c r="BX1277">
        <v>696.18671508394198</v>
      </c>
      <c r="BY1277">
        <v>592.63623557066705</v>
      </c>
      <c r="BZ1277">
        <v>550.57925832254398</v>
      </c>
      <c r="CA1277">
        <v>536.30480465240396</v>
      </c>
      <c r="CB1277">
        <v>517.90608821667195</v>
      </c>
      <c r="CC1277">
        <v>521.37786178577596</v>
      </c>
      <c r="CD1277">
        <v>518.42100359440497</v>
      </c>
      <c r="CE1277">
        <v>519.36298266013705</v>
      </c>
      <c r="CF1277">
        <v>507.39920769545699</v>
      </c>
      <c r="CG1277">
        <v>510.38887986791099</v>
      </c>
      <c r="CH1277">
        <v>524.81359891184604</v>
      </c>
      <c r="CI1277">
        <v>535.84379422761901</v>
      </c>
      <c r="CJ1277">
        <v>523.49555985223105</v>
      </c>
      <c r="CK1277">
        <v>516.22895198920401</v>
      </c>
      <c r="CL1277">
        <v>493.53409569929698</v>
      </c>
      <c r="CM1277">
        <v>490.27472956064901</v>
      </c>
      <c r="CN1277">
        <v>507.87867756162501</v>
      </c>
      <c r="CO1277">
        <v>555.58452147089599</v>
      </c>
      <c r="CP1277">
        <v>610.78034144643402</v>
      </c>
      <c r="CQ1277">
        <v>660.75674024092302</v>
      </c>
      <c r="CR1277">
        <v>681.76933814770996</v>
      </c>
      <c r="CS1277">
        <v>665.08141531978504</v>
      </c>
      <c r="CT1277">
        <v>703.14011760476103</v>
      </c>
      <c r="CU1277">
        <v>789.88531792005301</v>
      </c>
      <c r="CV1277">
        <v>907.79605360949495</v>
      </c>
      <c r="CW1277">
        <v>1085.21405756115</v>
      </c>
      <c r="CX1277">
        <v>1344.40313041492</v>
      </c>
      <c r="CY1277">
        <v>1594.22419034429</v>
      </c>
      <c r="CZ1277">
        <v>1869.7048500122601</v>
      </c>
      <c r="DA1277">
        <v>2367.3873731087701</v>
      </c>
      <c r="DB1277">
        <v>2807.3024910500299</v>
      </c>
      <c r="DC1277">
        <v>3336.11918115341</v>
      </c>
      <c r="DD1277">
        <v>3811.7443111709599</v>
      </c>
      <c r="DE1277">
        <v>4403.8729165410496</v>
      </c>
      <c r="DF1277">
        <v>4952.6110774551298</v>
      </c>
      <c r="DG1277">
        <v>5308.2070763294196</v>
      </c>
      <c r="DH1277">
        <v>5855.0237511888399</v>
      </c>
      <c r="DI1277">
        <v>5527.2571568003696</v>
      </c>
      <c r="DJ1277">
        <v>5557.55829201919</v>
      </c>
      <c r="DK1277">
        <v>5004.7103162057001</v>
      </c>
      <c r="DL1277">
        <v>4826.63588379458</v>
      </c>
      <c r="DM1277">
        <v>4091.0083808560198</v>
      </c>
      <c r="DN1277">
        <v>3386.0985848376799</v>
      </c>
      <c r="DO1277">
        <v>2676.0324106901999</v>
      </c>
      <c r="DP1277">
        <v>2077.62884501387</v>
      </c>
      <c r="DQ1277">
        <v>1625.8294517720001</v>
      </c>
      <c r="DR1277">
        <v>1249.79493239</v>
      </c>
      <c r="DS1277">
        <v>971.28624100672005</v>
      </c>
      <c r="DT1277">
        <v>784.99950123665894</v>
      </c>
      <c r="DU1277">
        <v>634.25303088763701</v>
      </c>
      <c r="DV1277">
        <v>554.44838235500595</v>
      </c>
      <c r="DW1277">
        <v>502.23955263699798</v>
      </c>
      <c r="DX1277">
        <v>471.07937915870201</v>
      </c>
      <c r="DY1277">
        <v>444.18911491921</v>
      </c>
      <c r="DZ1277">
        <v>441.46986482854601</v>
      </c>
      <c r="EA1277">
        <v>409.308196865556</v>
      </c>
      <c r="EB1277">
        <v>417.94693718766399</v>
      </c>
      <c r="EC1277">
        <v>402.125106369815</v>
      </c>
      <c r="ED1277">
        <v>399.65384719914601</v>
      </c>
      <c r="EE1277">
        <v>396.89727966480899</v>
      </c>
      <c r="EF1277">
        <v>388.759626991338</v>
      </c>
      <c r="EG1277">
        <v>383.80550856303398</v>
      </c>
      <c r="EH1277">
        <v>384.63143047606798</v>
      </c>
      <c r="EI1277">
        <v>383.41234177551502</v>
      </c>
      <c r="EJ1277">
        <v>376.05642379942498</v>
      </c>
      <c r="EK1277">
        <v>378.94274294580703</v>
      </c>
      <c r="EL1277">
        <v>375.71992700201503</v>
      </c>
      <c r="EM1277">
        <v>362.32051950322301</v>
      </c>
      <c r="EN1277">
        <v>369.698472087803</v>
      </c>
      <c r="EO1277">
        <v>384.113682730959</v>
      </c>
      <c r="EP1277">
        <v>373.609449084863</v>
      </c>
      <c r="EQ1277">
        <v>381.48882678907398</v>
      </c>
      <c r="ER1277">
        <v>368.24243098766601</v>
      </c>
      <c r="ES1277">
        <v>370.860701965342</v>
      </c>
      <c r="ET1277">
        <v>380.86337363705098</v>
      </c>
      <c r="EU1277">
        <v>367.367169462123</v>
      </c>
      <c r="EV1277">
        <v>372.61058867576401</v>
      </c>
      <c r="EW1277">
        <v>364.72664116237797</v>
      </c>
      <c r="EX1277">
        <v>380.636626899129</v>
      </c>
      <c r="EY1277">
        <v>371.17454577609101</v>
      </c>
      <c r="EZ1277">
        <v>377.44820906955698</v>
      </c>
      <c r="FA1277">
        <v>376.59150578169903</v>
      </c>
      <c r="FB1277">
        <v>369.67708218624801</v>
      </c>
      <c r="FC1277">
        <v>383.13146508048101</v>
      </c>
      <c r="FD1277">
        <v>374.23475609555697</v>
      </c>
      <c r="FE1277">
        <v>397.64439309053603</v>
      </c>
      <c r="FF1277">
        <v>400.32270746611601</v>
      </c>
      <c r="FG1277">
        <v>391.22658762164298</v>
      </c>
      <c r="FH1277">
        <v>394.67116024377401</v>
      </c>
      <c r="FI1277">
        <v>353.614641492602</v>
      </c>
      <c r="FJ1277">
        <v>334.05621640811</v>
      </c>
      <c r="FK1277">
        <v>329.05839615349498</v>
      </c>
      <c r="FL1277">
        <v>314.28452329327001</v>
      </c>
      <c r="FM1277">
        <v>322.24278997450602</v>
      </c>
      <c r="FN1277">
        <v>318.35902239792</v>
      </c>
      <c r="FO1277">
        <v>321.70489467914399</v>
      </c>
      <c r="FP1277">
        <v>315.13530276747798</v>
      </c>
      <c r="FQ1277">
        <v>319.03506001194199</v>
      </c>
      <c r="FR1277">
        <v>323.90357575622699</v>
      </c>
      <c r="FS1277">
        <v>311.130488110844</v>
      </c>
      <c r="FT1277">
        <v>328.66413935092498</v>
      </c>
      <c r="FU1277">
        <v>312.72826883737099</v>
      </c>
      <c r="FV1277">
        <v>323.09502248383501</v>
      </c>
      <c r="FW1277">
        <v>321.421285365117</v>
      </c>
      <c r="FX1277">
        <v>307.75448374919802</v>
      </c>
      <c r="FY1277">
        <v>320.284326131559</v>
      </c>
      <c r="FZ1277">
        <v>315.10310527673897</v>
      </c>
      <c r="GA1277">
        <v>314.948350693809</v>
      </c>
      <c r="GB1277">
        <v>324.91042645613101</v>
      </c>
      <c r="GC1277">
        <v>318.81676882264799</v>
      </c>
      <c r="GD1277">
        <v>315.41297125368101</v>
      </c>
      <c r="GE1277">
        <v>337.09035705852602</v>
      </c>
      <c r="GF1277">
        <v>335.65049011242701</v>
      </c>
      <c r="GG1277">
        <v>330.136223370143</v>
      </c>
      <c r="GH1277">
        <v>341.94848307811202</v>
      </c>
      <c r="GI1277">
        <v>332.70987524343298</v>
      </c>
      <c r="GJ1277">
        <v>339.67153077804801</v>
      </c>
    </row>
    <row r="1278" spans="1:192" x14ac:dyDescent="0.25">
      <c r="A1278">
        <v>306.648865153538</v>
      </c>
      <c r="B1278">
        <v>327.53937268112099</v>
      </c>
      <c r="C1278">
        <v>334.20227031074398</v>
      </c>
      <c r="D1278">
        <v>332.175729181701</v>
      </c>
      <c r="E1278">
        <v>335.96057718591197</v>
      </c>
      <c r="F1278">
        <v>320.93861816907003</v>
      </c>
      <c r="G1278">
        <v>331.35060298033397</v>
      </c>
      <c r="H1278">
        <v>325.67337738963897</v>
      </c>
      <c r="I1278">
        <v>331.819650483099</v>
      </c>
      <c r="J1278">
        <v>327.041270795326</v>
      </c>
      <c r="K1278">
        <v>335.62874088295899</v>
      </c>
      <c r="L1278">
        <v>327.81846741895203</v>
      </c>
      <c r="M1278">
        <v>334.84386835417098</v>
      </c>
      <c r="N1278">
        <v>328.34646782473601</v>
      </c>
      <c r="O1278">
        <v>341.141356335605</v>
      </c>
      <c r="P1278">
        <v>330.58022364569598</v>
      </c>
      <c r="Q1278">
        <v>337.585104579519</v>
      </c>
      <c r="R1278">
        <v>339.19718562991898</v>
      </c>
      <c r="S1278">
        <v>342.07971185971797</v>
      </c>
      <c r="T1278">
        <v>334.82423257874001</v>
      </c>
      <c r="U1278">
        <v>340.42542584166802</v>
      </c>
      <c r="V1278">
        <v>331.47703869476601</v>
      </c>
      <c r="W1278">
        <v>341.820817909315</v>
      </c>
      <c r="X1278">
        <v>345.05894107624198</v>
      </c>
      <c r="Y1278">
        <v>455.93687518338299</v>
      </c>
      <c r="Z1278">
        <v>539.80495764049897</v>
      </c>
      <c r="AA1278">
        <v>569.69767673854801</v>
      </c>
      <c r="AB1278">
        <v>579.856665864555</v>
      </c>
      <c r="AC1278">
        <v>616.865785371892</v>
      </c>
      <c r="AD1278">
        <v>579.60226093957795</v>
      </c>
      <c r="AE1278">
        <v>558.16623501865695</v>
      </c>
      <c r="AF1278">
        <v>545.10411613532801</v>
      </c>
      <c r="AG1278">
        <v>525.69478120145504</v>
      </c>
      <c r="AH1278">
        <v>534.95398332622699</v>
      </c>
      <c r="AI1278">
        <v>536.95457097648398</v>
      </c>
      <c r="AJ1278">
        <v>535.84459528733703</v>
      </c>
      <c r="AK1278">
        <v>585.70787435225304</v>
      </c>
      <c r="AL1278">
        <v>581.85728191142005</v>
      </c>
      <c r="AM1278">
        <v>549.64962920466701</v>
      </c>
      <c r="AN1278">
        <v>657.51200395463002</v>
      </c>
      <c r="AO1278">
        <v>738.35920319592503</v>
      </c>
      <c r="AP1278">
        <v>786.39328366219797</v>
      </c>
      <c r="AQ1278">
        <v>657.10000096789395</v>
      </c>
      <c r="AR1278">
        <v>719.31516396093298</v>
      </c>
      <c r="AS1278">
        <v>917.42775310104503</v>
      </c>
      <c r="AT1278">
        <v>1036.6190592838</v>
      </c>
      <c r="AU1278">
        <v>1259.0605087442</v>
      </c>
      <c r="AV1278">
        <v>1621.6820128998399</v>
      </c>
      <c r="AW1278">
        <v>1665.42176894826</v>
      </c>
      <c r="AX1278">
        <v>1762.2726977162399</v>
      </c>
      <c r="AY1278">
        <v>1962.4212679158099</v>
      </c>
      <c r="AZ1278">
        <v>3382.94790521906</v>
      </c>
      <c r="BA1278">
        <v>2838.2013364521699</v>
      </c>
      <c r="BB1278">
        <v>3119.1925477838699</v>
      </c>
      <c r="BC1278">
        <v>4434.7146819098698</v>
      </c>
      <c r="BD1278">
        <v>5204.0121843967099</v>
      </c>
      <c r="BE1278">
        <v>5358.9336540294298</v>
      </c>
      <c r="BF1278">
        <v>5623.3794437589804</v>
      </c>
      <c r="BG1278">
        <v>6004.8045011247696</v>
      </c>
      <c r="BH1278">
        <v>6375.7206912361198</v>
      </c>
      <c r="BI1278">
        <v>6202.0423872533702</v>
      </c>
      <c r="BJ1278">
        <v>5406.26015418923</v>
      </c>
      <c r="BK1278">
        <v>4218.6974260454099</v>
      </c>
      <c r="BL1278">
        <v>3414.3968136715698</v>
      </c>
      <c r="BM1278">
        <v>2958.75494771892</v>
      </c>
      <c r="BN1278">
        <v>2406.0987724890301</v>
      </c>
      <c r="BO1278">
        <v>1934.4266302708099</v>
      </c>
      <c r="BP1278">
        <v>1732.4147668235</v>
      </c>
      <c r="BQ1278">
        <v>1556.07471580118</v>
      </c>
      <c r="BR1278">
        <v>1316.17016808976</v>
      </c>
      <c r="BS1278">
        <v>1179.9169335859599</v>
      </c>
      <c r="BT1278">
        <v>1045.7957765830299</v>
      </c>
      <c r="BU1278">
        <v>975.41309846090599</v>
      </c>
      <c r="BV1278">
        <v>909.38028998486197</v>
      </c>
      <c r="BW1278">
        <v>796.30944949854495</v>
      </c>
      <c r="BX1278">
        <v>674.7585135649</v>
      </c>
      <c r="BY1278">
        <v>571.93145852282896</v>
      </c>
      <c r="BZ1278">
        <v>538.18477127100402</v>
      </c>
      <c r="CA1278">
        <v>525.066237497359</v>
      </c>
      <c r="CB1278">
        <v>509.65755841369099</v>
      </c>
      <c r="CC1278">
        <v>513.18705435806999</v>
      </c>
      <c r="CD1278">
        <v>512.602212629674</v>
      </c>
      <c r="CE1278">
        <v>512.728406728153</v>
      </c>
      <c r="CF1278">
        <v>501.39446012254001</v>
      </c>
      <c r="CG1278">
        <v>509.85728227895299</v>
      </c>
      <c r="CH1278">
        <v>516.55249642253602</v>
      </c>
      <c r="CI1278">
        <v>533.06994903242901</v>
      </c>
      <c r="CJ1278">
        <v>523.16309593240896</v>
      </c>
      <c r="CK1278">
        <v>516.82036735181896</v>
      </c>
      <c r="CL1278">
        <v>489.89781744878098</v>
      </c>
      <c r="CM1278">
        <v>491.66492245555003</v>
      </c>
      <c r="CN1278">
        <v>507.38235016988102</v>
      </c>
      <c r="CO1278">
        <v>555.75397844276699</v>
      </c>
      <c r="CP1278">
        <v>614.88987941066205</v>
      </c>
      <c r="CQ1278">
        <v>664.187603975363</v>
      </c>
      <c r="CR1278">
        <v>689.31193852898002</v>
      </c>
      <c r="CS1278">
        <v>671.30645025084402</v>
      </c>
      <c r="CT1278">
        <v>713.82840515029795</v>
      </c>
      <c r="CU1278">
        <v>803.00034932112703</v>
      </c>
      <c r="CV1278">
        <v>926.27406112945698</v>
      </c>
      <c r="CW1278">
        <v>1115.6134546422199</v>
      </c>
      <c r="CX1278">
        <v>1390.3515279944099</v>
      </c>
      <c r="CY1278">
        <v>1640.1830030219601</v>
      </c>
      <c r="CZ1278">
        <v>1952.69703649691</v>
      </c>
      <c r="DA1278">
        <v>2459.4468739665199</v>
      </c>
      <c r="DB1278">
        <v>2912.0573290289199</v>
      </c>
      <c r="DC1278">
        <v>3426.8609261660899</v>
      </c>
      <c r="DD1278">
        <v>3926.2990183946099</v>
      </c>
      <c r="DE1278">
        <v>4501.6025171552901</v>
      </c>
      <c r="DF1278">
        <v>5005.79057940039</v>
      </c>
      <c r="DG1278">
        <v>5304.6232973616497</v>
      </c>
      <c r="DH1278">
        <v>5786.8394085384798</v>
      </c>
      <c r="DI1278">
        <v>5362.3330541339601</v>
      </c>
      <c r="DJ1278">
        <v>5431.9774441288</v>
      </c>
      <c r="DK1278">
        <v>4800.2665692185801</v>
      </c>
      <c r="DL1278">
        <v>4548.2212120996901</v>
      </c>
      <c r="DM1278">
        <v>3810.8845647664202</v>
      </c>
      <c r="DN1278">
        <v>3117.6113124540402</v>
      </c>
      <c r="DO1278">
        <v>2439.4958051766098</v>
      </c>
      <c r="DP1278">
        <v>1882.03789343464</v>
      </c>
      <c r="DQ1278">
        <v>1478.91501832268</v>
      </c>
      <c r="DR1278">
        <v>1137.2845700431501</v>
      </c>
      <c r="DS1278">
        <v>892.14098468847806</v>
      </c>
      <c r="DT1278">
        <v>733.43704223554005</v>
      </c>
      <c r="DU1278">
        <v>613.13651597727005</v>
      </c>
      <c r="DV1278">
        <v>536.44102337643506</v>
      </c>
      <c r="DW1278">
        <v>495.44928972026599</v>
      </c>
      <c r="DX1278">
        <v>463.43907149481203</v>
      </c>
      <c r="DY1278">
        <v>439.21620421396898</v>
      </c>
      <c r="DZ1278">
        <v>435.34336805473799</v>
      </c>
      <c r="EA1278">
        <v>406.23787063429302</v>
      </c>
      <c r="EB1278">
        <v>414.14267394374099</v>
      </c>
      <c r="EC1278">
        <v>399.809383117555</v>
      </c>
      <c r="ED1278">
        <v>398.50116470506202</v>
      </c>
      <c r="EE1278">
        <v>397.045823302489</v>
      </c>
      <c r="EF1278">
        <v>385.468847928343</v>
      </c>
      <c r="EG1278">
        <v>380.64240240182602</v>
      </c>
      <c r="EH1278">
        <v>384.820498757682</v>
      </c>
      <c r="EI1278">
        <v>382.80279585877298</v>
      </c>
      <c r="EJ1278">
        <v>375.27193775472</v>
      </c>
      <c r="EK1278">
        <v>379.08806781173001</v>
      </c>
      <c r="EL1278">
        <v>376.73882677781501</v>
      </c>
      <c r="EM1278">
        <v>360.47467886703998</v>
      </c>
      <c r="EN1278">
        <v>368.71243008085901</v>
      </c>
      <c r="EO1278">
        <v>382.95057502207402</v>
      </c>
      <c r="EP1278">
        <v>375.42442193859301</v>
      </c>
      <c r="EQ1278">
        <v>381.89813091890602</v>
      </c>
      <c r="ER1278">
        <v>367.58230318592098</v>
      </c>
      <c r="ES1278">
        <v>371.61140990903698</v>
      </c>
      <c r="ET1278">
        <v>379.757095674597</v>
      </c>
      <c r="EU1278">
        <v>367.83837964233902</v>
      </c>
      <c r="EV1278">
        <v>371.20571278764203</v>
      </c>
      <c r="EW1278">
        <v>365.73324044302501</v>
      </c>
      <c r="EX1278">
        <v>379.56352882224297</v>
      </c>
      <c r="EY1278">
        <v>372.15232406816602</v>
      </c>
      <c r="EZ1278">
        <v>377.558968966706</v>
      </c>
      <c r="FA1278">
        <v>378.13337145832401</v>
      </c>
      <c r="FB1278">
        <v>371.19304966509901</v>
      </c>
      <c r="FC1278">
        <v>381.66945195698003</v>
      </c>
      <c r="FD1278">
        <v>372.71721089902201</v>
      </c>
      <c r="FE1278">
        <v>398.540851045095</v>
      </c>
      <c r="FF1278">
        <v>398.94765584677998</v>
      </c>
      <c r="FG1278">
        <v>390.10238955717699</v>
      </c>
      <c r="FH1278">
        <v>392.30838263074003</v>
      </c>
      <c r="FI1278">
        <v>353.14885804089499</v>
      </c>
      <c r="FJ1278">
        <v>333.064082309963</v>
      </c>
      <c r="FK1278">
        <v>327.539609638895</v>
      </c>
      <c r="FL1278">
        <v>313.49819381870901</v>
      </c>
      <c r="FM1278">
        <v>322.27707236427801</v>
      </c>
      <c r="FN1278">
        <v>318.29780736869202</v>
      </c>
      <c r="FO1278">
        <v>323.52178091236999</v>
      </c>
      <c r="FP1278">
        <v>316.71206159987202</v>
      </c>
      <c r="FQ1278">
        <v>320.50053404103198</v>
      </c>
      <c r="FR1278">
        <v>321.57935925432599</v>
      </c>
      <c r="FS1278">
        <v>310.86384285534302</v>
      </c>
      <c r="FT1278">
        <v>328.640912985005</v>
      </c>
      <c r="FU1278">
        <v>313.370721385688</v>
      </c>
      <c r="FV1278">
        <v>322.20122244305401</v>
      </c>
      <c r="FW1278">
        <v>321.97609576878199</v>
      </c>
      <c r="FX1278">
        <v>306.65412734591399</v>
      </c>
      <c r="FY1278">
        <v>319.64143412990398</v>
      </c>
      <c r="FZ1278">
        <v>316.97073611377198</v>
      </c>
      <c r="GA1278">
        <v>313.64102200944302</v>
      </c>
      <c r="GB1278">
        <v>322.17284203385702</v>
      </c>
      <c r="GC1278">
        <v>317.96023618662599</v>
      </c>
      <c r="GD1278">
        <v>317.97669678592501</v>
      </c>
      <c r="GE1278">
        <v>336.53653906584401</v>
      </c>
      <c r="GF1278">
        <v>333.71433176698599</v>
      </c>
      <c r="GG1278">
        <v>333.91557923334699</v>
      </c>
      <c r="GH1278">
        <v>341.72769159098902</v>
      </c>
      <c r="GI1278">
        <v>332.92359330341498</v>
      </c>
      <c r="GJ1278">
        <v>339.42510211440498</v>
      </c>
    </row>
    <row r="1279" spans="1:192" x14ac:dyDescent="0.25">
      <c r="A1279">
        <v>306.88918558077398</v>
      </c>
      <c r="B1279">
        <v>325.24461274684398</v>
      </c>
      <c r="C1279">
        <v>332.40867710524202</v>
      </c>
      <c r="D1279">
        <v>332.24346718987101</v>
      </c>
      <c r="E1279">
        <v>335.84971436501598</v>
      </c>
      <c r="F1279">
        <v>321.62472851811498</v>
      </c>
      <c r="G1279">
        <v>332.12733558520102</v>
      </c>
      <c r="H1279">
        <v>327.600509863144</v>
      </c>
      <c r="I1279">
        <v>332.523037782519</v>
      </c>
      <c r="J1279">
        <v>327.393761338638</v>
      </c>
      <c r="K1279">
        <v>336.98206612656298</v>
      </c>
      <c r="L1279">
        <v>329.70158396158598</v>
      </c>
      <c r="M1279">
        <v>334.693933815626</v>
      </c>
      <c r="N1279">
        <v>328.30635338209203</v>
      </c>
      <c r="O1279">
        <v>341.91901476131898</v>
      </c>
      <c r="P1279">
        <v>334.86318753986302</v>
      </c>
      <c r="Q1279">
        <v>333.82278528346001</v>
      </c>
      <c r="R1279">
        <v>337.31635321178902</v>
      </c>
      <c r="S1279">
        <v>341.81763156600101</v>
      </c>
      <c r="T1279">
        <v>333.22216816913698</v>
      </c>
      <c r="U1279">
        <v>341.63049869854598</v>
      </c>
      <c r="V1279">
        <v>329.42837643714802</v>
      </c>
      <c r="W1279">
        <v>341.52514256334098</v>
      </c>
      <c r="X1279">
        <v>346.061776083854</v>
      </c>
      <c r="Y1279">
        <v>456.30397007202799</v>
      </c>
      <c r="Z1279">
        <v>537.66695500402398</v>
      </c>
      <c r="AA1279">
        <v>572.99045082610996</v>
      </c>
      <c r="AB1279">
        <v>580.06495439643595</v>
      </c>
      <c r="AC1279">
        <v>617.93612721721695</v>
      </c>
      <c r="AD1279">
        <v>584.72269687287906</v>
      </c>
      <c r="AE1279">
        <v>559.45982249339704</v>
      </c>
      <c r="AF1279">
        <v>549.51241563707595</v>
      </c>
      <c r="AG1279">
        <v>529.280645705545</v>
      </c>
      <c r="AH1279">
        <v>540.35480692178805</v>
      </c>
      <c r="AI1279">
        <v>539.15935565562404</v>
      </c>
      <c r="AJ1279">
        <v>542.72219301341295</v>
      </c>
      <c r="AK1279">
        <v>588.02528830156598</v>
      </c>
      <c r="AL1279">
        <v>588.76516271113906</v>
      </c>
      <c r="AM1279">
        <v>554.79952552521104</v>
      </c>
      <c r="AN1279">
        <v>669.75391738447502</v>
      </c>
      <c r="AO1279">
        <v>745.19661943645701</v>
      </c>
      <c r="AP1279">
        <v>798.50756646656498</v>
      </c>
      <c r="AQ1279">
        <v>665.52225917798296</v>
      </c>
      <c r="AR1279">
        <v>721.06561969967402</v>
      </c>
      <c r="AS1279">
        <v>933.42020938358496</v>
      </c>
      <c r="AT1279">
        <v>1057.4602595497699</v>
      </c>
      <c r="AU1279">
        <v>1286.4257976756701</v>
      </c>
      <c r="AV1279">
        <v>1651.9402849328801</v>
      </c>
      <c r="AW1279">
        <v>1683.8528935593299</v>
      </c>
      <c r="AX1279">
        <v>1790.3222631328199</v>
      </c>
      <c r="AY1279">
        <v>1998.3897024728201</v>
      </c>
      <c r="AZ1279">
        <v>3405.6249617702902</v>
      </c>
      <c r="BA1279">
        <v>2851.3422147650799</v>
      </c>
      <c r="BB1279">
        <v>3144.6127856216999</v>
      </c>
      <c r="BC1279">
        <v>4459.6396739865504</v>
      </c>
      <c r="BD1279">
        <v>5265.1249178252901</v>
      </c>
      <c r="BE1279">
        <v>5420.7794797199203</v>
      </c>
      <c r="BF1279">
        <v>5699.3060899561697</v>
      </c>
      <c r="BG1279">
        <v>5988.4735177265102</v>
      </c>
      <c r="BH1279">
        <v>6283.9751316981601</v>
      </c>
      <c r="BI1279">
        <v>6043.6546062887201</v>
      </c>
      <c r="BJ1279">
        <v>5246.0495097416197</v>
      </c>
      <c r="BK1279">
        <v>4048.6345167719401</v>
      </c>
      <c r="BL1279">
        <v>3274.3874925105301</v>
      </c>
      <c r="BM1279">
        <v>2822.9030777964899</v>
      </c>
      <c r="BN1279">
        <v>2292.0293703119</v>
      </c>
      <c r="BO1279">
        <v>1848.9668785394001</v>
      </c>
      <c r="BP1279">
        <v>1658.2197102832399</v>
      </c>
      <c r="BQ1279">
        <v>1488.5205520811201</v>
      </c>
      <c r="BR1279">
        <v>1269.4678091266101</v>
      </c>
      <c r="BS1279">
        <v>1136.40917134396</v>
      </c>
      <c r="BT1279">
        <v>1019.1205991553099</v>
      </c>
      <c r="BU1279">
        <v>945.45142805644105</v>
      </c>
      <c r="BV1279">
        <v>882.96856918756396</v>
      </c>
      <c r="BW1279">
        <v>773.13917545443098</v>
      </c>
      <c r="BX1279">
        <v>660.41300249166204</v>
      </c>
      <c r="BY1279">
        <v>558.92521450783602</v>
      </c>
      <c r="BZ1279">
        <v>527.74703820735203</v>
      </c>
      <c r="CA1279">
        <v>518.76128391118402</v>
      </c>
      <c r="CB1279">
        <v>504.59362369198902</v>
      </c>
      <c r="CC1279">
        <v>509.87942148811499</v>
      </c>
      <c r="CD1279">
        <v>511.01539482257499</v>
      </c>
      <c r="CE1279">
        <v>507.19179723595698</v>
      </c>
      <c r="CF1279">
        <v>499.01510337975401</v>
      </c>
      <c r="CG1279">
        <v>504.30625342953402</v>
      </c>
      <c r="CH1279">
        <v>513.76469215182499</v>
      </c>
      <c r="CI1279">
        <v>532.55061886118403</v>
      </c>
      <c r="CJ1279">
        <v>523.10763883201196</v>
      </c>
      <c r="CK1279">
        <v>519.62210592528402</v>
      </c>
      <c r="CL1279">
        <v>487.55137878090397</v>
      </c>
      <c r="CM1279">
        <v>491.90828155415102</v>
      </c>
      <c r="CN1279">
        <v>506.39120472982501</v>
      </c>
      <c r="CO1279">
        <v>559.52999319489004</v>
      </c>
      <c r="CP1279">
        <v>619.35140945211697</v>
      </c>
      <c r="CQ1279">
        <v>662.77187895287898</v>
      </c>
      <c r="CR1279">
        <v>691.86017079661201</v>
      </c>
      <c r="CS1279">
        <v>671.30821119458403</v>
      </c>
      <c r="CT1279">
        <v>714.91283332594605</v>
      </c>
      <c r="CU1279">
        <v>809.37348921564899</v>
      </c>
      <c r="CV1279">
        <v>938.46523237831605</v>
      </c>
      <c r="CW1279">
        <v>1130.25940518426</v>
      </c>
      <c r="CX1279">
        <v>1410.8868592900001</v>
      </c>
      <c r="CY1279">
        <v>1671.9156647406301</v>
      </c>
      <c r="CZ1279">
        <v>1986.5088660246399</v>
      </c>
      <c r="DA1279">
        <v>2508.4145180699902</v>
      </c>
      <c r="DB1279">
        <v>2956.6571967771001</v>
      </c>
      <c r="DC1279">
        <v>3487.3304923907399</v>
      </c>
      <c r="DD1279">
        <v>3984.18188564921</v>
      </c>
      <c r="DE1279">
        <v>4538.6001413716604</v>
      </c>
      <c r="DF1279">
        <v>5019.2839489299204</v>
      </c>
      <c r="DG1279">
        <v>5289.0315015477599</v>
      </c>
      <c r="DH1279">
        <v>5750.5951909608202</v>
      </c>
      <c r="DI1279">
        <v>5269.0066670291599</v>
      </c>
      <c r="DJ1279">
        <v>5351.1892999339098</v>
      </c>
      <c r="DK1279">
        <v>4683.00695630275</v>
      </c>
      <c r="DL1279">
        <v>4408.1337911970304</v>
      </c>
      <c r="DM1279">
        <v>3662.81394228098</v>
      </c>
      <c r="DN1279">
        <v>2983.5247307300801</v>
      </c>
      <c r="DO1279">
        <v>2324.5542943088199</v>
      </c>
      <c r="DP1279">
        <v>1796.3934447004899</v>
      </c>
      <c r="DQ1279">
        <v>1410.9870955092699</v>
      </c>
      <c r="DR1279">
        <v>1080.13852351535</v>
      </c>
      <c r="DS1279">
        <v>851.63351911805296</v>
      </c>
      <c r="DT1279">
        <v>704.60908283538299</v>
      </c>
      <c r="DU1279">
        <v>597.65290684531396</v>
      </c>
      <c r="DV1279">
        <v>522.82961565451501</v>
      </c>
      <c r="DW1279">
        <v>485.474712280061</v>
      </c>
      <c r="DX1279">
        <v>453.04581667772197</v>
      </c>
      <c r="DY1279">
        <v>431.86111997689602</v>
      </c>
      <c r="DZ1279">
        <v>425.26953173813303</v>
      </c>
      <c r="EA1279">
        <v>403.78773877690099</v>
      </c>
      <c r="EB1279">
        <v>414.61790645590901</v>
      </c>
      <c r="EC1279">
        <v>396.793904004578</v>
      </c>
      <c r="ED1279">
        <v>396.60721026356703</v>
      </c>
      <c r="EE1279">
        <v>392.367969959878</v>
      </c>
      <c r="EF1279">
        <v>382.89727671344201</v>
      </c>
      <c r="EG1279">
        <v>377.85263641195201</v>
      </c>
      <c r="EH1279">
        <v>386.483964814106</v>
      </c>
      <c r="EI1279">
        <v>374.33777158504398</v>
      </c>
      <c r="EJ1279">
        <v>376.83317521183602</v>
      </c>
      <c r="EK1279">
        <v>376.551775849911</v>
      </c>
      <c r="EL1279">
        <v>378.91435320026</v>
      </c>
      <c r="EM1279">
        <v>359.220320158628</v>
      </c>
      <c r="EN1279">
        <v>369.718928579877</v>
      </c>
      <c r="EO1279">
        <v>381.311553388091</v>
      </c>
      <c r="EP1279">
        <v>377.22279569390997</v>
      </c>
      <c r="EQ1279">
        <v>379.39116469014698</v>
      </c>
      <c r="ER1279">
        <v>371.25929715238902</v>
      </c>
      <c r="ES1279">
        <v>369.38088448472598</v>
      </c>
      <c r="ET1279">
        <v>374.67979663478599</v>
      </c>
      <c r="EU1279">
        <v>369.527386320245</v>
      </c>
      <c r="EV1279">
        <v>371.45861848018001</v>
      </c>
      <c r="EW1279">
        <v>366.61215542088303</v>
      </c>
      <c r="EX1279">
        <v>377.00128445437002</v>
      </c>
      <c r="EY1279">
        <v>375.02605452027899</v>
      </c>
      <c r="EZ1279">
        <v>377.46013734182401</v>
      </c>
      <c r="FA1279">
        <v>378.320747349935</v>
      </c>
      <c r="FB1279">
        <v>370.84806856493202</v>
      </c>
      <c r="FC1279">
        <v>381.96795759086399</v>
      </c>
      <c r="FD1279">
        <v>374.43462928249301</v>
      </c>
      <c r="FE1279">
        <v>396.92130008548799</v>
      </c>
      <c r="FF1279">
        <v>395.94270498135</v>
      </c>
      <c r="FG1279">
        <v>387.97832627096898</v>
      </c>
      <c r="FH1279">
        <v>387.49810386586699</v>
      </c>
      <c r="FI1279">
        <v>352.21441921519602</v>
      </c>
      <c r="FJ1279">
        <v>335.00045133164201</v>
      </c>
      <c r="FK1279">
        <v>324.91776387907203</v>
      </c>
      <c r="FL1279">
        <v>313.190183388761</v>
      </c>
      <c r="FM1279">
        <v>321.754474693161</v>
      </c>
      <c r="FN1279">
        <v>317.99683957376197</v>
      </c>
      <c r="FO1279">
        <v>320.16809060517699</v>
      </c>
      <c r="FP1279">
        <v>316.08310246032102</v>
      </c>
      <c r="FQ1279">
        <v>321.46609011135899</v>
      </c>
      <c r="FR1279">
        <v>320.62235431363803</v>
      </c>
      <c r="FS1279">
        <v>312.28557975469198</v>
      </c>
      <c r="FT1279">
        <v>323.98828323734</v>
      </c>
      <c r="FU1279">
        <v>311.71764072459803</v>
      </c>
      <c r="FV1279">
        <v>320.944057019056</v>
      </c>
      <c r="FW1279">
        <v>321.51319986725503</v>
      </c>
      <c r="FX1279">
        <v>307.20922295418302</v>
      </c>
      <c r="FY1279">
        <v>318.25433445613299</v>
      </c>
      <c r="FZ1279">
        <v>315.74114992989502</v>
      </c>
      <c r="GA1279">
        <v>312.63719207148802</v>
      </c>
      <c r="GB1279">
        <v>322.47392080004403</v>
      </c>
      <c r="GC1279">
        <v>316.201600395117</v>
      </c>
      <c r="GD1279">
        <v>320.33730360721898</v>
      </c>
      <c r="GE1279">
        <v>333.12276613719899</v>
      </c>
      <c r="GF1279">
        <v>333.74525855461798</v>
      </c>
      <c r="GG1279">
        <v>336.80313647697199</v>
      </c>
      <c r="GH1279">
        <v>341.73118428993598</v>
      </c>
      <c r="GI1279">
        <v>330.40813086905803</v>
      </c>
      <c r="GJ1279">
        <v>337.436517873056</v>
      </c>
    </row>
    <row r="1280" spans="1:192" x14ac:dyDescent="0.25">
      <c r="A1280">
        <v>307.12950600801003</v>
      </c>
      <c r="B1280">
        <v>324.07272319304798</v>
      </c>
      <c r="C1280">
        <v>333.31263500066899</v>
      </c>
      <c r="D1280">
        <v>331.89017805755799</v>
      </c>
      <c r="E1280">
        <v>333.89722121136299</v>
      </c>
      <c r="F1280">
        <v>321.83885263571102</v>
      </c>
      <c r="G1280">
        <v>336.39932923386198</v>
      </c>
      <c r="H1280">
        <v>331.62481369956703</v>
      </c>
      <c r="I1280">
        <v>328.79595065811498</v>
      </c>
      <c r="J1280">
        <v>327.057064787277</v>
      </c>
      <c r="K1280">
        <v>334.45577651566498</v>
      </c>
      <c r="L1280">
        <v>334.39083104388402</v>
      </c>
      <c r="M1280">
        <v>337.57789173522599</v>
      </c>
      <c r="N1280">
        <v>328.25983851786702</v>
      </c>
      <c r="O1280">
        <v>340.09699466771099</v>
      </c>
      <c r="P1280">
        <v>334.41374150900998</v>
      </c>
      <c r="Q1280">
        <v>330.36458271608802</v>
      </c>
      <c r="R1280">
        <v>335.551999088049</v>
      </c>
      <c r="S1280">
        <v>341.92119677986199</v>
      </c>
      <c r="T1280">
        <v>331.09335581580802</v>
      </c>
      <c r="U1280">
        <v>344.640028254122</v>
      </c>
      <c r="V1280">
        <v>331.09387089455902</v>
      </c>
      <c r="W1280">
        <v>342.32946199792798</v>
      </c>
      <c r="X1280">
        <v>341.80553875855099</v>
      </c>
      <c r="Y1280">
        <v>458.80990527502502</v>
      </c>
      <c r="Z1280">
        <v>537.15918771747704</v>
      </c>
      <c r="AA1280">
        <v>572.18939145350998</v>
      </c>
      <c r="AB1280">
        <v>581.00767049654496</v>
      </c>
      <c r="AC1280">
        <v>618.82404241728</v>
      </c>
      <c r="AD1280">
        <v>582.46868676419399</v>
      </c>
      <c r="AE1280">
        <v>564.92208286868402</v>
      </c>
      <c r="AF1280">
        <v>554.23820539018197</v>
      </c>
      <c r="AG1280">
        <v>535.03575612169504</v>
      </c>
      <c r="AH1280">
        <v>558.02246080124996</v>
      </c>
      <c r="AI1280">
        <v>548.07341786380903</v>
      </c>
      <c r="AJ1280">
        <v>552.16953595224197</v>
      </c>
      <c r="AK1280">
        <v>593.18006378307598</v>
      </c>
      <c r="AL1280">
        <v>590.40054119306899</v>
      </c>
      <c r="AM1280">
        <v>562.30876490471996</v>
      </c>
      <c r="AN1280">
        <v>679.79856855145601</v>
      </c>
      <c r="AO1280">
        <v>759.88193675369905</v>
      </c>
      <c r="AP1280">
        <v>816.46154245761898</v>
      </c>
      <c r="AQ1280">
        <v>675.09110097015503</v>
      </c>
      <c r="AR1280">
        <v>734.06680918087795</v>
      </c>
      <c r="AS1280">
        <v>961.35963755810701</v>
      </c>
      <c r="AT1280">
        <v>1095.7254704050199</v>
      </c>
      <c r="AU1280">
        <v>1315.0133808327701</v>
      </c>
      <c r="AV1280">
        <v>1712.4609739269899</v>
      </c>
      <c r="AW1280">
        <v>1727.23974847409</v>
      </c>
      <c r="AX1280">
        <v>1833.38328047913</v>
      </c>
      <c r="AY1280">
        <v>2033.34657284283</v>
      </c>
      <c r="AZ1280">
        <v>3446.4742233248799</v>
      </c>
      <c r="BA1280">
        <v>2868.4888925761602</v>
      </c>
      <c r="BB1280">
        <v>3174.1804972875502</v>
      </c>
      <c r="BC1280">
        <v>4508.1479864758303</v>
      </c>
      <c r="BD1280">
        <v>5321.2269664723999</v>
      </c>
      <c r="BE1280">
        <v>5500.4433231738803</v>
      </c>
      <c r="BF1280">
        <v>5737.3815539216903</v>
      </c>
      <c r="BG1280">
        <v>5971.7885402778202</v>
      </c>
      <c r="BH1280">
        <v>6196.7845503255703</v>
      </c>
      <c r="BI1280">
        <v>5888.7338330948196</v>
      </c>
      <c r="BJ1280">
        <v>5038.6269317266197</v>
      </c>
      <c r="BK1280">
        <v>3863.3918653319602</v>
      </c>
      <c r="BL1280">
        <v>3115.2700957952502</v>
      </c>
      <c r="BM1280">
        <v>2675.2290497795598</v>
      </c>
      <c r="BN1280">
        <v>2171.8444076884398</v>
      </c>
      <c r="BO1280">
        <v>1752.2876559531901</v>
      </c>
      <c r="BP1280">
        <v>1579.0665224291499</v>
      </c>
      <c r="BQ1280">
        <v>1427.9142611561899</v>
      </c>
      <c r="BR1280">
        <v>1219.6637178015101</v>
      </c>
      <c r="BS1280">
        <v>1092.8656076182101</v>
      </c>
      <c r="BT1280">
        <v>985.716976150851</v>
      </c>
      <c r="BU1280">
        <v>917.14472246025502</v>
      </c>
      <c r="BV1280">
        <v>857.61777944272296</v>
      </c>
      <c r="BW1280">
        <v>747.63301377580694</v>
      </c>
      <c r="BX1280">
        <v>646.44979778934305</v>
      </c>
      <c r="BY1280">
        <v>551.043063606646</v>
      </c>
      <c r="BZ1280">
        <v>519.91206645860802</v>
      </c>
      <c r="CA1280">
        <v>509.50529169487697</v>
      </c>
      <c r="CB1280">
        <v>495.379145664975</v>
      </c>
      <c r="CC1280">
        <v>505.60744775576001</v>
      </c>
      <c r="CD1280">
        <v>513.00923645627597</v>
      </c>
      <c r="CE1280">
        <v>503.790903624566</v>
      </c>
      <c r="CF1280">
        <v>496.22342128471797</v>
      </c>
      <c r="CG1280">
        <v>501.31229714678301</v>
      </c>
      <c r="CH1280">
        <v>507.16539458483601</v>
      </c>
      <c r="CI1280">
        <v>544.080264490118</v>
      </c>
      <c r="CJ1280">
        <v>517.61668035095795</v>
      </c>
      <c r="CK1280">
        <v>515.82816510041403</v>
      </c>
      <c r="CL1280">
        <v>489.72301493115401</v>
      </c>
      <c r="CM1280">
        <v>492.53448821591502</v>
      </c>
      <c r="CN1280">
        <v>512.96215811168997</v>
      </c>
      <c r="CO1280">
        <v>560.29660370108502</v>
      </c>
      <c r="CP1280">
        <v>623.69300551201502</v>
      </c>
      <c r="CQ1280">
        <v>669.78389269622403</v>
      </c>
      <c r="CR1280">
        <v>696.03419805549595</v>
      </c>
      <c r="CS1280">
        <v>680.53613731265204</v>
      </c>
      <c r="CT1280">
        <v>720.91088160835102</v>
      </c>
      <c r="CU1280">
        <v>829.83677184637497</v>
      </c>
      <c r="CV1280">
        <v>965.64949353087297</v>
      </c>
      <c r="CW1280">
        <v>1149.6222450528301</v>
      </c>
      <c r="CX1280">
        <v>1438.4643263939199</v>
      </c>
      <c r="CY1280">
        <v>1713.05078939186</v>
      </c>
      <c r="CZ1280">
        <v>2048.0341916073298</v>
      </c>
      <c r="DA1280">
        <v>2587.7565638758601</v>
      </c>
      <c r="DB1280">
        <v>3023.6586318516902</v>
      </c>
      <c r="DC1280">
        <v>3578.9806718526902</v>
      </c>
      <c r="DD1280">
        <v>4037.3704201058199</v>
      </c>
      <c r="DE1280">
        <v>4565.9042759910499</v>
      </c>
      <c r="DF1280">
        <v>5035.5273485580101</v>
      </c>
      <c r="DG1280">
        <v>5258.0493683541899</v>
      </c>
      <c r="DH1280">
        <v>5694.7453603639397</v>
      </c>
      <c r="DI1280">
        <v>5166.1526882440903</v>
      </c>
      <c r="DJ1280">
        <v>5254.46698164392</v>
      </c>
      <c r="DK1280">
        <v>4555.7982620866296</v>
      </c>
      <c r="DL1280">
        <v>4251.5390285886897</v>
      </c>
      <c r="DM1280">
        <v>3501.3963688577401</v>
      </c>
      <c r="DN1280">
        <v>2826.0357866085701</v>
      </c>
      <c r="DO1280">
        <v>2186.9456413644102</v>
      </c>
      <c r="DP1280">
        <v>1696.48345777185</v>
      </c>
      <c r="DQ1280">
        <v>1332.56649325291</v>
      </c>
      <c r="DR1280">
        <v>1018.85918263651</v>
      </c>
      <c r="DS1280">
        <v>816.17800586255396</v>
      </c>
      <c r="DT1280">
        <v>677.85979324667301</v>
      </c>
      <c r="DU1280">
        <v>580.63506597547996</v>
      </c>
      <c r="DV1280">
        <v>511.70464162223601</v>
      </c>
      <c r="DW1280">
        <v>472.77954101249401</v>
      </c>
      <c r="DX1280">
        <v>446.70613424163702</v>
      </c>
      <c r="DY1280">
        <v>424.93773835479999</v>
      </c>
      <c r="DZ1280">
        <v>422.76744984643699</v>
      </c>
      <c r="EA1280">
        <v>404.42084988698502</v>
      </c>
      <c r="EB1280">
        <v>411.60877063898999</v>
      </c>
      <c r="EC1280">
        <v>397.324810377414</v>
      </c>
      <c r="ED1280">
        <v>391.957217222927</v>
      </c>
      <c r="EE1280">
        <v>394.114734791849</v>
      </c>
      <c r="EF1280">
        <v>383.54714149242102</v>
      </c>
      <c r="EG1280">
        <v>379.19191377126998</v>
      </c>
      <c r="EH1280">
        <v>386.03606208861902</v>
      </c>
      <c r="EI1280">
        <v>374.94461673468902</v>
      </c>
      <c r="EJ1280">
        <v>378.53939846034501</v>
      </c>
      <c r="EK1280">
        <v>369.33854278914902</v>
      </c>
      <c r="EL1280">
        <v>382.09971051596</v>
      </c>
      <c r="EM1280">
        <v>359.97581706754897</v>
      </c>
      <c r="EN1280">
        <v>370.21841373761902</v>
      </c>
      <c r="EO1280">
        <v>384.00140860873199</v>
      </c>
      <c r="EP1280">
        <v>372.43051446540699</v>
      </c>
      <c r="EQ1280">
        <v>379.50170506054701</v>
      </c>
      <c r="ER1280">
        <v>372.19856245205699</v>
      </c>
      <c r="ES1280">
        <v>369.18638115037197</v>
      </c>
      <c r="ET1280">
        <v>373.45556273995999</v>
      </c>
      <c r="EU1280">
        <v>367.50812269858</v>
      </c>
      <c r="EV1280">
        <v>372.60544158016103</v>
      </c>
      <c r="EW1280">
        <v>367.95939141311902</v>
      </c>
      <c r="EX1280">
        <v>375.691940074846</v>
      </c>
      <c r="EY1280">
        <v>378.48790961171301</v>
      </c>
      <c r="EZ1280">
        <v>382.09655949376298</v>
      </c>
      <c r="FA1280">
        <v>378.82086513398298</v>
      </c>
      <c r="FB1280">
        <v>372.66503516760298</v>
      </c>
      <c r="FC1280">
        <v>383.84058156122001</v>
      </c>
      <c r="FD1280">
        <v>374.667308322991</v>
      </c>
      <c r="FE1280">
        <v>396.25819417861402</v>
      </c>
      <c r="FF1280">
        <v>393.167546837543</v>
      </c>
      <c r="FG1280">
        <v>385.67628481694601</v>
      </c>
      <c r="FH1280">
        <v>387.65870078457999</v>
      </c>
      <c r="FI1280">
        <v>354.38458893112198</v>
      </c>
      <c r="FJ1280">
        <v>335.39635277464299</v>
      </c>
      <c r="FK1280">
        <v>326.563468393721</v>
      </c>
      <c r="FL1280">
        <v>317.58254738497499</v>
      </c>
      <c r="FM1280">
        <v>322.52042060119697</v>
      </c>
      <c r="FN1280">
        <v>320.76516225231899</v>
      </c>
      <c r="FO1280">
        <v>316.65756059486898</v>
      </c>
      <c r="FP1280">
        <v>323.043917135865</v>
      </c>
      <c r="FQ1280">
        <v>321.283147492956</v>
      </c>
      <c r="FR1280">
        <v>318.96664114492103</v>
      </c>
      <c r="FS1280">
        <v>311.48289080691302</v>
      </c>
      <c r="FT1280">
        <v>323.31118598475098</v>
      </c>
      <c r="FU1280">
        <v>313.65256241925903</v>
      </c>
      <c r="FV1280">
        <v>319.33659113584002</v>
      </c>
      <c r="FW1280">
        <v>319.64972563170801</v>
      </c>
      <c r="FX1280">
        <v>306.636472146394</v>
      </c>
      <c r="FY1280">
        <v>315.06386031281198</v>
      </c>
      <c r="FZ1280">
        <v>315.68850792241699</v>
      </c>
      <c r="GA1280">
        <v>312.31359037131801</v>
      </c>
      <c r="GB1280">
        <v>322.9348115459</v>
      </c>
      <c r="GC1280">
        <v>322.07461701485602</v>
      </c>
      <c r="GD1280">
        <v>324.742814151961</v>
      </c>
      <c r="GE1280">
        <v>334.28140353042801</v>
      </c>
      <c r="GF1280">
        <v>331.51269475509298</v>
      </c>
      <c r="GG1280">
        <v>338.35912073669903</v>
      </c>
      <c r="GH1280">
        <v>341.43231709822601</v>
      </c>
      <c r="GI1280">
        <v>332.508662153074</v>
      </c>
      <c r="GJ1280">
        <v>337.498353285615</v>
      </c>
    </row>
    <row r="1281" spans="1:192" x14ac:dyDescent="0.25">
      <c r="A1281">
        <v>307.36982643524698</v>
      </c>
      <c r="B1281">
        <v>324.28806395241901</v>
      </c>
      <c r="C1281">
        <v>333.75785283826502</v>
      </c>
      <c r="D1281">
        <v>331.15927319869002</v>
      </c>
      <c r="E1281">
        <v>334.03513152132501</v>
      </c>
      <c r="F1281">
        <v>323.900147677245</v>
      </c>
      <c r="G1281">
        <v>335.56733985749202</v>
      </c>
      <c r="H1281">
        <v>334.01495200116199</v>
      </c>
      <c r="I1281">
        <v>329.67793717820501</v>
      </c>
      <c r="J1281">
        <v>327.33299944381702</v>
      </c>
      <c r="K1281">
        <v>330.03969003408099</v>
      </c>
      <c r="L1281">
        <v>330.87023529119102</v>
      </c>
      <c r="M1281">
        <v>333.94187991132799</v>
      </c>
      <c r="N1281">
        <v>327.46901275071599</v>
      </c>
      <c r="O1281">
        <v>341.40511004038399</v>
      </c>
      <c r="P1281">
        <v>335.71923959820703</v>
      </c>
      <c r="Q1281">
        <v>326.84329039490302</v>
      </c>
      <c r="R1281">
        <v>336.31174546790498</v>
      </c>
      <c r="S1281">
        <v>339.79175652279201</v>
      </c>
      <c r="T1281">
        <v>330.00806333687899</v>
      </c>
      <c r="U1281">
        <v>343.71459969015501</v>
      </c>
      <c r="V1281">
        <v>330.20357040104301</v>
      </c>
      <c r="W1281">
        <v>342.37330361371801</v>
      </c>
      <c r="X1281">
        <v>340.45911471555502</v>
      </c>
      <c r="Y1281">
        <v>456.838468802904</v>
      </c>
      <c r="Z1281">
        <v>539.07368087789598</v>
      </c>
      <c r="AA1281">
        <v>578.27931178490496</v>
      </c>
      <c r="AB1281">
        <v>585.65062830618297</v>
      </c>
      <c r="AC1281">
        <v>620.71752522007</v>
      </c>
      <c r="AD1281">
        <v>588.58736772415602</v>
      </c>
      <c r="AE1281">
        <v>566.15961003478799</v>
      </c>
      <c r="AF1281">
        <v>559.486992563596</v>
      </c>
      <c r="AG1281">
        <v>546.27253460946599</v>
      </c>
      <c r="AH1281">
        <v>569.37864726693704</v>
      </c>
      <c r="AI1281">
        <v>559.88195564025705</v>
      </c>
      <c r="AJ1281">
        <v>560.90733036831</v>
      </c>
      <c r="AK1281">
        <v>598.78098028724503</v>
      </c>
      <c r="AL1281">
        <v>599.53685021803699</v>
      </c>
      <c r="AM1281">
        <v>574.21243133286396</v>
      </c>
      <c r="AN1281">
        <v>690.40173700055402</v>
      </c>
      <c r="AO1281">
        <v>775.03479322571297</v>
      </c>
      <c r="AP1281">
        <v>837.05018851639295</v>
      </c>
      <c r="AQ1281">
        <v>684.17924282457398</v>
      </c>
      <c r="AR1281">
        <v>749.45805611621904</v>
      </c>
      <c r="AS1281">
        <v>990.75059400795203</v>
      </c>
      <c r="AT1281">
        <v>1148.18080772299</v>
      </c>
      <c r="AU1281">
        <v>1346.4816132686799</v>
      </c>
      <c r="AV1281">
        <v>1769.71792416106</v>
      </c>
      <c r="AW1281">
        <v>1777.8054160023801</v>
      </c>
      <c r="AX1281">
        <v>1897.5361537620199</v>
      </c>
      <c r="AY1281">
        <v>2098.6282609760101</v>
      </c>
      <c r="AZ1281">
        <v>3470.6127630393698</v>
      </c>
      <c r="BA1281">
        <v>2883.0267017975202</v>
      </c>
      <c r="BB1281">
        <v>3216.4635440809402</v>
      </c>
      <c r="BC1281">
        <v>4548.6556016433597</v>
      </c>
      <c r="BD1281">
        <v>5361.3836477033301</v>
      </c>
      <c r="BE1281">
        <v>5576.9940219648197</v>
      </c>
      <c r="BF1281">
        <v>5804.054723448</v>
      </c>
      <c r="BG1281">
        <v>5962.5232871633998</v>
      </c>
      <c r="BH1281">
        <v>5966.5869846404803</v>
      </c>
      <c r="BI1281">
        <v>5563.9696977645599</v>
      </c>
      <c r="BJ1281">
        <v>4678.55834664956</v>
      </c>
      <c r="BK1281">
        <v>3529.0284863871502</v>
      </c>
      <c r="BL1281">
        <v>2829.2591411952999</v>
      </c>
      <c r="BM1281">
        <v>2420.1963321675198</v>
      </c>
      <c r="BN1281">
        <v>1956.31066921293</v>
      </c>
      <c r="BO1281">
        <v>1607.65213596124</v>
      </c>
      <c r="BP1281">
        <v>1444.15628488935</v>
      </c>
      <c r="BQ1281">
        <v>1314.2836027252899</v>
      </c>
      <c r="BR1281">
        <v>1133.44688346777</v>
      </c>
      <c r="BS1281">
        <v>1015.02769282245</v>
      </c>
      <c r="BT1281">
        <v>926.48166574168397</v>
      </c>
      <c r="BU1281">
        <v>862.40417316043101</v>
      </c>
      <c r="BV1281">
        <v>814.87671741189399</v>
      </c>
      <c r="BW1281">
        <v>714.35833822181303</v>
      </c>
      <c r="BX1281">
        <v>616.46382319859003</v>
      </c>
      <c r="BY1281">
        <v>533.32894404609794</v>
      </c>
      <c r="BZ1281">
        <v>508.29637964528803</v>
      </c>
      <c r="CA1281">
        <v>502.81027508487801</v>
      </c>
      <c r="CB1281">
        <v>486.28652707923601</v>
      </c>
      <c r="CC1281">
        <v>495.48242094176601</v>
      </c>
      <c r="CD1281">
        <v>502.31407779585902</v>
      </c>
      <c r="CE1281">
        <v>497.49143399862299</v>
      </c>
      <c r="CF1281">
        <v>488.213843140454</v>
      </c>
      <c r="CG1281">
        <v>495.98530280014398</v>
      </c>
      <c r="CH1281">
        <v>504.31484714344799</v>
      </c>
      <c r="CI1281">
        <v>532.83057124067898</v>
      </c>
      <c r="CJ1281">
        <v>519.66427315082205</v>
      </c>
      <c r="CK1281">
        <v>515.76450177117897</v>
      </c>
      <c r="CL1281">
        <v>483.33776508144501</v>
      </c>
      <c r="CM1281">
        <v>489.839725618221</v>
      </c>
      <c r="CN1281">
        <v>515.75626347366097</v>
      </c>
      <c r="CO1281">
        <v>555.34717633775301</v>
      </c>
      <c r="CP1281">
        <v>629.46384578515199</v>
      </c>
      <c r="CQ1281">
        <v>675.60795116737904</v>
      </c>
      <c r="CR1281">
        <v>703.69885012095699</v>
      </c>
      <c r="CS1281">
        <v>684.90701452269695</v>
      </c>
      <c r="CT1281">
        <v>736.42915868702903</v>
      </c>
      <c r="CU1281">
        <v>850.61134911123997</v>
      </c>
      <c r="CV1281">
        <v>988.72206723868499</v>
      </c>
      <c r="CW1281">
        <v>1187.14397012109</v>
      </c>
      <c r="CX1281">
        <v>1487.4129457710201</v>
      </c>
      <c r="CY1281">
        <v>1780.49983883356</v>
      </c>
      <c r="CZ1281">
        <v>2135.5406258013099</v>
      </c>
      <c r="DA1281">
        <v>2709.9306541084302</v>
      </c>
      <c r="DB1281">
        <v>3138.8817137047199</v>
      </c>
      <c r="DC1281">
        <v>3709.6644294909602</v>
      </c>
      <c r="DD1281">
        <v>4141.9292206472901</v>
      </c>
      <c r="DE1281">
        <v>4620.5524510161003</v>
      </c>
      <c r="DF1281">
        <v>5047.3380592977001</v>
      </c>
      <c r="DG1281">
        <v>5188.3513344694002</v>
      </c>
      <c r="DH1281">
        <v>5539.4013404978996</v>
      </c>
      <c r="DI1281">
        <v>4862.6638854804196</v>
      </c>
      <c r="DJ1281">
        <v>5043.1303967455196</v>
      </c>
      <c r="DK1281">
        <v>4286.6826389800099</v>
      </c>
      <c r="DL1281">
        <v>3925.6442241162099</v>
      </c>
      <c r="DM1281">
        <v>3218.2610342856801</v>
      </c>
      <c r="DN1281">
        <v>2559.1850932627799</v>
      </c>
      <c r="DO1281">
        <v>1961.4680676943799</v>
      </c>
      <c r="DP1281">
        <v>1533.0238030999201</v>
      </c>
      <c r="DQ1281">
        <v>1193.6839705868399</v>
      </c>
      <c r="DR1281">
        <v>944.85427437914905</v>
      </c>
      <c r="DS1281">
        <v>758.87949687066202</v>
      </c>
      <c r="DT1281">
        <v>630.86997279504703</v>
      </c>
      <c r="DU1281">
        <v>558.68181970142098</v>
      </c>
      <c r="DV1281">
        <v>497.85497675196598</v>
      </c>
      <c r="DW1281">
        <v>463.34673783673202</v>
      </c>
      <c r="DX1281">
        <v>439.00816470729598</v>
      </c>
      <c r="DY1281">
        <v>421.55860240717101</v>
      </c>
      <c r="DZ1281">
        <v>420.18956428860201</v>
      </c>
      <c r="EA1281">
        <v>403.13668444414498</v>
      </c>
      <c r="EB1281">
        <v>406.16059842230197</v>
      </c>
      <c r="EC1281">
        <v>396.18458559499902</v>
      </c>
      <c r="ED1281">
        <v>389.85299131601602</v>
      </c>
      <c r="EE1281">
        <v>391.824862685852</v>
      </c>
      <c r="EF1281">
        <v>384.06028578697402</v>
      </c>
      <c r="EG1281">
        <v>378.67297325386102</v>
      </c>
      <c r="EH1281">
        <v>383.81680166629599</v>
      </c>
      <c r="EI1281">
        <v>375.56781188910298</v>
      </c>
      <c r="EJ1281">
        <v>378.53207667399403</v>
      </c>
      <c r="EK1281">
        <v>368.08458147169301</v>
      </c>
      <c r="EL1281">
        <v>379.68052315125601</v>
      </c>
      <c r="EM1281">
        <v>361.522658971814</v>
      </c>
      <c r="EN1281">
        <v>368.17339491661301</v>
      </c>
      <c r="EO1281">
        <v>382.15532902432898</v>
      </c>
      <c r="EP1281">
        <v>371.99236371591297</v>
      </c>
      <c r="EQ1281">
        <v>379.95138472506198</v>
      </c>
      <c r="ER1281">
        <v>371.86860046824103</v>
      </c>
      <c r="ES1281">
        <v>365.17515236707499</v>
      </c>
      <c r="ET1281">
        <v>371.464166576661</v>
      </c>
      <c r="EU1281">
        <v>368.27296433667601</v>
      </c>
      <c r="EV1281">
        <v>372.23202305879698</v>
      </c>
      <c r="EW1281">
        <v>370.60624864716499</v>
      </c>
      <c r="EX1281">
        <v>373.80738019709599</v>
      </c>
      <c r="EY1281">
        <v>376.47602154167998</v>
      </c>
      <c r="EZ1281">
        <v>383.30612472837902</v>
      </c>
      <c r="FA1281">
        <v>376.88667158001999</v>
      </c>
      <c r="FB1281">
        <v>371.96613346808601</v>
      </c>
      <c r="FC1281">
        <v>385.54167953289402</v>
      </c>
      <c r="FD1281">
        <v>374.13553225024299</v>
      </c>
      <c r="FE1281">
        <v>393.05353792778999</v>
      </c>
      <c r="FF1281">
        <v>387.74264545218301</v>
      </c>
      <c r="FG1281">
        <v>379.455145596573</v>
      </c>
      <c r="FH1281">
        <v>381.55289914362402</v>
      </c>
      <c r="FI1281">
        <v>351.64831890511601</v>
      </c>
      <c r="FJ1281">
        <v>333.22349353041</v>
      </c>
      <c r="FK1281">
        <v>331.34541161134803</v>
      </c>
      <c r="FL1281">
        <v>320.60754693735299</v>
      </c>
      <c r="FM1281">
        <v>323.65898706947002</v>
      </c>
      <c r="FN1281">
        <v>319.850701866115</v>
      </c>
      <c r="FO1281">
        <v>316.997964589253</v>
      </c>
      <c r="FP1281">
        <v>322.44031396185198</v>
      </c>
      <c r="FQ1281">
        <v>324.86325725779602</v>
      </c>
      <c r="FR1281">
        <v>315.29558937229802</v>
      </c>
      <c r="FS1281">
        <v>312.476984294555</v>
      </c>
      <c r="FT1281">
        <v>321.85882728062597</v>
      </c>
      <c r="FU1281">
        <v>313.61648160750798</v>
      </c>
      <c r="FV1281">
        <v>318.54103863931101</v>
      </c>
      <c r="FW1281">
        <v>319.00774922919402</v>
      </c>
      <c r="FX1281">
        <v>306.73388785101901</v>
      </c>
      <c r="FY1281">
        <v>317.85103543305001</v>
      </c>
      <c r="FZ1281">
        <v>314.48454107093897</v>
      </c>
      <c r="GA1281">
        <v>312.45464710840997</v>
      </c>
      <c r="GB1281">
        <v>324.05050381980698</v>
      </c>
      <c r="GC1281">
        <v>317.60418597683599</v>
      </c>
      <c r="GD1281">
        <v>326.079175314949</v>
      </c>
      <c r="GE1281">
        <v>337.486114228085</v>
      </c>
      <c r="GF1281">
        <v>333.44919728421797</v>
      </c>
      <c r="GG1281">
        <v>339.52969282473202</v>
      </c>
      <c r="GH1281">
        <v>342.64073423547302</v>
      </c>
      <c r="GI1281">
        <v>335.51227653022897</v>
      </c>
      <c r="GJ1281">
        <v>334.40768657572897</v>
      </c>
    </row>
    <row r="1282" spans="1:192" x14ac:dyDescent="0.25">
      <c r="A1282">
        <v>307.61014686248302</v>
      </c>
      <c r="B1282">
        <v>326.59123168780297</v>
      </c>
      <c r="C1282">
        <v>330.49854937133398</v>
      </c>
      <c r="D1282">
        <v>330.42684776422499</v>
      </c>
      <c r="E1282">
        <v>335.590859432321</v>
      </c>
      <c r="F1282">
        <v>327.01068337539499</v>
      </c>
      <c r="G1282">
        <v>335.67611101071799</v>
      </c>
      <c r="H1282">
        <v>335.72840649585203</v>
      </c>
      <c r="I1282">
        <v>326.57214546298502</v>
      </c>
      <c r="J1282">
        <v>326.69986580480003</v>
      </c>
      <c r="K1282">
        <v>325.77394559718601</v>
      </c>
      <c r="L1282">
        <v>331.218341297927</v>
      </c>
      <c r="M1282">
        <v>334.88454908849002</v>
      </c>
      <c r="N1282">
        <v>328.41453419571599</v>
      </c>
      <c r="O1282">
        <v>337.89731155851001</v>
      </c>
      <c r="P1282">
        <v>335.81432701321501</v>
      </c>
      <c r="Q1282">
        <v>325.703882332847</v>
      </c>
      <c r="R1282">
        <v>336.51670029395302</v>
      </c>
      <c r="S1282">
        <v>338.68172421345702</v>
      </c>
      <c r="T1282">
        <v>331.44015335835297</v>
      </c>
      <c r="U1282">
        <v>340.57819222907398</v>
      </c>
      <c r="V1282">
        <v>332.368034433589</v>
      </c>
      <c r="W1282">
        <v>342.50989390941101</v>
      </c>
      <c r="X1282">
        <v>339.07129332290202</v>
      </c>
      <c r="Y1282">
        <v>456.35325222163198</v>
      </c>
      <c r="Z1282">
        <v>537.02722606578902</v>
      </c>
      <c r="AA1282">
        <v>589.07780956073805</v>
      </c>
      <c r="AB1282">
        <v>592.354421133953</v>
      </c>
      <c r="AC1282">
        <v>625.42088933703303</v>
      </c>
      <c r="AD1282">
        <v>591.86554342272996</v>
      </c>
      <c r="AE1282">
        <v>570.86648202450203</v>
      </c>
      <c r="AF1282">
        <v>565.55862189380105</v>
      </c>
      <c r="AG1282">
        <v>554.81727812797897</v>
      </c>
      <c r="AH1282">
        <v>579.30941993443901</v>
      </c>
      <c r="AI1282">
        <v>565.95642767479399</v>
      </c>
      <c r="AJ1282">
        <v>568.28941863622197</v>
      </c>
      <c r="AK1282">
        <v>603.00965215188603</v>
      </c>
      <c r="AL1282">
        <v>610.45547590803096</v>
      </c>
      <c r="AM1282">
        <v>582.74159121104606</v>
      </c>
      <c r="AN1282">
        <v>699.18001191116502</v>
      </c>
      <c r="AO1282">
        <v>785.63287975408502</v>
      </c>
      <c r="AP1282">
        <v>851.31284766320005</v>
      </c>
      <c r="AQ1282">
        <v>691.46214596304105</v>
      </c>
      <c r="AR1282">
        <v>762.07452732976003</v>
      </c>
      <c r="AS1282">
        <v>1015.4998229097999</v>
      </c>
      <c r="AT1282">
        <v>1190.4124337754799</v>
      </c>
      <c r="AU1282">
        <v>1385.2865011222</v>
      </c>
      <c r="AV1282">
        <v>1815.52576783717</v>
      </c>
      <c r="AW1282">
        <v>1826.5115351387501</v>
      </c>
      <c r="AX1282">
        <v>1946.3829909087001</v>
      </c>
      <c r="AY1282">
        <v>2164.4724238702001</v>
      </c>
      <c r="AZ1282">
        <v>3485.1752301830202</v>
      </c>
      <c r="BA1282">
        <v>2902.3370097268498</v>
      </c>
      <c r="BB1282">
        <v>3236.3935688261299</v>
      </c>
      <c r="BC1282">
        <v>4561.86559037393</v>
      </c>
      <c r="BD1282">
        <v>5426.36015361932</v>
      </c>
      <c r="BE1282">
        <v>5625.9596773473304</v>
      </c>
      <c r="BF1282">
        <v>5824.3129530777496</v>
      </c>
      <c r="BG1282">
        <v>5877.5153064021897</v>
      </c>
      <c r="BH1282">
        <v>5758.7786064930297</v>
      </c>
      <c r="BI1282">
        <v>5268.4136060050996</v>
      </c>
      <c r="BJ1282">
        <v>4377.5044710110296</v>
      </c>
      <c r="BK1282">
        <v>3269.56033123421</v>
      </c>
      <c r="BL1282">
        <v>2614.4795568248701</v>
      </c>
      <c r="BM1282">
        <v>2224.5205654503102</v>
      </c>
      <c r="BN1282">
        <v>1795.9945769198901</v>
      </c>
      <c r="BO1282">
        <v>1483.6290950562</v>
      </c>
      <c r="BP1282">
        <v>1340.07808007682</v>
      </c>
      <c r="BQ1282">
        <v>1231.8854454288401</v>
      </c>
      <c r="BR1282">
        <v>1061.9454955239601</v>
      </c>
      <c r="BS1282">
        <v>958.69380359640002</v>
      </c>
      <c r="BT1282">
        <v>877.79865542295897</v>
      </c>
      <c r="BU1282">
        <v>831.03586886882897</v>
      </c>
      <c r="BV1282">
        <v>781.05357566342605</v>
      </c>
      <c r="BW1282">
        <v>690.41907653306805</v>
      </c>
      <c r="BX1282">
        <v>597.55823569765505</v>
      </c>
      <c r="BY1282">
        <v>524.34574316025999</v>
      </c>
      <c r="BZ1282">
        <v>498.418960346343</v>
      </c>
      <c r="CA1282">
        <v>496.877808694051</v>
      </c>
      <c r="CB1282">
        <v>484.37229081775098</v>
      </c>
      <c r="CC1282">
        <v>489.05014376764802</v>
      </c>
      <c r="CD1282">
        <v>493.51287703762898</v>
      </c>
      <c r="CE1282">
        <v>492.43708690487699</v>
      </c>
      <c r="CF1282">
        <v>482.36369586102001</v>
      </c>
      <c r="CG1282">
        <v>489.67774673937703</v>
      </c>
      <c r="CH1282">
        <v>502.480370653617</v>
      </c>
      <c r="CI1282">
        <v>528.32184858379003</v>
      </c>
      <c r="CJ1282">
        <v>518.98802741574502</v>
      </c>
      <c r="CK1282">
        <v>513.36267631180601</v>
      </c>
      <c r="CL1282">
        <v>480.74057415403001</v>
      </c>
      <c r="CM1282">
        <v>487.00265550134202</v>
      </c>
      <c r="CN1282">
        <v>514.70149015566597</v>
      </c>
      <c r="CO1282">
        <v>549.75864415166097</v>
      </c>
      <c r="CP1282">
        <v>633.14806866625895</v>
      </c>
      <c r="CQ1282">
        <v>682.94423640834395</v>
      </c>
      <c r="CR1282">
        <v>714.47992413467705</v>
      </c>
      <c r="CS1282">
        <v>692.69379412522801</v>
      </c>
      <c r="CT1282">
        <v>743.94300519044396</v>
      </c>
      <c r="CU1282">
        <v>857.67011808115001</v>
      </c>
      <c r="CV1282">
        <v>1007.46379100089</v>
      </c>
      <c r="CW1282">
        <v>1214.02997532776</v>
      </c>
      <c r="CX1282">
        <v>1529.7559630901901</v>
      </c>
      <c r="CY1282">
        <v>1833.03598016552</v>
      </c>
      <c r="CZ1282">
        <v>2205.42822931507</v>
      </c>
      <c r="DA1282">
        <v>2802.8633127070598</v>
      </c>
      <c r="DB1282">
        <v>3224.3672189069698</v>
      </c>
      <c r="DC1282">
        <v>3777.4651544240801</v>
      </c>
      <c r="DD1282">
        <v>4229.0034633654604</v>
      </c>
      <c r="DE1282">
        <v>4661.6454385133902</v>
      </c>
      <c r="DF1282">
        <v>5043.9997726892498</v>
      </c>
      <c r="DG1282">
        <v>5118.4939581181598</v>
      </c>
      <c r="DH1282">
        <v>5402.3197976158899</v>
      </c>
      <c r="DI1282">
        <v>4653.4199507984604</v>
      </c>
      <c r="DJ1282">
        <v>4870.7016734192102</v>
      </c>
      <c r="DK1282">
        <v>4064.6052043220402</v>
      </c>
      <c r="DL1282">
        <v>3686.6733462829902</v>
      </c>
      <c r="DM1282">
        <v>2972.7217992113501</v>
      </c>
      <c r="DN1282">
        <v>2370.9536638721102</v>
      </c>
      <c r="DO1282">
        <v>1806.7157983091599</v>
      </c>
      <c r="DP1282">
        <v>1416.17352597999</v>
      </c>
      <c r="DQ1282">
        <v>1098.5445053462799</v>
      </c>
      <c r="DR1282">
        <v>879.45609246023901</v>
      </c>
      <c r="DS1282">
        <v>712.89647392075506</v>
      </c>
      <c r="DT1282">
        <v>601.78502607081202</v>
      </c>
      <c r="DU1282">
        <v>541.95742560226802</v>
      </c>
      <c r="DV1282">
        <v>488.07955771287499</v>
      </c>
      <c r="DW1282">
        <v>457.83007897767499</v>
      </c>
      <c r="DX1282">
        <v>435.33024334325597</v>
      </c>
      <c r="DY1282">
        <v>419.53041527749798</v>
      </c>
      <c r="DZ1282">
        <v>414.83787609009698</v>
      </c>
      <c r="EA1282">
        <v>404.65618763391001</v>
      </c>
      <c r="EB1282">
        <v>402.92164876017398</v>
      </c>
      <c r="EC1282">
        <v>397.06281682311402</v>
      </c>
      <c r="ED1282">
        <v>385.99766915487299</v>
      </c>
      <c r="EE1282">
        <v>391.35985452355101</v>
      </c>
      <c r="EF1282">
        <v>381.96756067902197</v>
      </c>
      <c r="EG1282">
        <v>376.14087483042999</v>
      </c>
      <c r="EH1282">
        <v>379.15439147000001</v>
      </c>
      <c r="EI1282">
        <v>374.057863424093</v>
      </c>
      <c r="EJ1282">
        <v>376.97063991341798</v>
      </c>
      <c r="EK1282">
        <v>367.91858696125598</v>
      </c>
      <c r="EL1282">
        <v>378.472528871164</v>
      </c>
      <c r="EM1282">
        <v>360.651224555905</v>
      </c>
      <c r="EN1282">
        <v>367.29723699187099</v>
      </c>
      <c r="EO1282">
        <v>381.29624831877101</v>
      </c>
      <c r="EP1282">
        <v>373.89343952989998</v>
      </c>
      <c r="EQ1282">
        <v>379.84755310272402</v>
      </c>
      <c r="ER1282">
        <v>374.07833223583498</v>
      </c>
      <c r="ES1282">
        <v>364.72234148185601</v>
      </c>
      <c r="ET1282">
        <v>370.224634392746</v>
      </c>
      <c r="EU1282">
        <v>367.66295469380901</v>
      </c>
      <c r="EV1282">
        <v>372.41985204064599</v>
      </c>
      <c r="EW1282">
        <v>373.10380541702301</v>
      </c>
      <c r="EX1282">
        <v>375.05553215213502</v>
      </c>
      <c r="EY1282">
        <v>377.59199153513401</v>
      </c>
      <c r="EZ1282">
        <v>383.24309346912702</v>
      </c>
      <c r="FA1282">
        <v>376.907407581391</v>
      </c>
      <c r="FB1282">
        <v>371.04656183462902</v>
      </c>
      <c r="FC1282">
        <v>386.16270539541</v>
      </c>
      <c r="FD1282">
        <v>375.32369199069399</v>
      </c>
      <c r="FE1282">
        <v>388.81010819935102</v>
      </c>
      <c r="FF1282">
        <v>384.36142080066003</v>
      </c>
      <c r="FG1282">
        <v>379.21662789879201</v>
      </c>
      <c r="FH1282">
        <v>374.62913076210799</v>
      </c>
      <c r="FI1282">
        <v>353.31754419822897</v>
      </c>
      <c r="FJ1282">
        <v>336.593665778858</v>
      </c>
      <c r="FK1282">
        <v>331.707150068717</v>
      </c>
      <c r="FL1282">
        <v>318.68255341832901</v>
      </c>
      <c r="FM1282">
        <v>325.68027072213903</v>
      </c>
      <c r="FN1282">
        <v>319.86385043249101</v>
      </c>
      <c r="FO1282">
        <v>315.605481259057</v>
      </c>
      <c r="FP1282">
        <v>324.60178784118699</v>
      </c>
      <c r="FQ1282">
        <v>328.26126710592501</v>
      </c>
      <c r="FR1282">
        <v>316.08274778220999</v>
      </c>
      <c r="FS1282">
        <v>314.868718309727</v>
      </c>
      <c r="FT1282">
        <v>322.460342391795</v>
      </c>
      <c r="FU1282">
        <v>313.65741005246201</v>
      </c>
      <c r="FV1282">
        <v>318.51111116254702</v>
      </c>
      <c r="FW1282">
        <v>321.65732863363701</v>
      </c>
      <c r="FX1282">
        <v>308.58085786416598</v>
      </c>
      <c r="FY1282">
        <v>317.64252973439898</v>
      </c>
      <c r="FZ1282">
        <v>313.02261598706599</v>
      </c>
      <c r="GA1282">
        <v>312.524304970326</v>
      </c>
      <c r="GB1282">
        <v>324.851602041967</v>
      </c>
      <c r="GC1282">
        <v>318.61864116361602</v>
      </c>
      <c r="GD1282">
        <v>326.74074368719101</v>
      </c>
      <c r="GE1282">
        <v>337.062260677035</v>
      </c>
      <c r="GF1282">
        <v>335.24312581907299</v>
      </c>
      <c r="GG1282">
        <v>340.75049779577301</v>
      </c>
      <c r="GH1282">
        <v>341.81075061019999</v>
      </c>
      <c r="GI1282">
        <v>335.63331280038102</v>
      </c>
      <c r="GJ1282">
        <v>334.61953066733901</v>
      </c>
    </row>
    <row r="1283" spans="1:192" x14ac:dyDescent="0.25">
      <c r="A1283">
        <v>307.85046728971901</v>
      </c>
      <c r="B1283">
        <v>326.58052506467197</v>
      </c>
      <c r="C1283">
        <v>328.06125043028601</v>
      </c>
      <c r="D1283">
        <v>332.00036332094197</v>
      </c>
      <c r="E1283">
        <v>335.36558990926198</v>
      </c>
      <c r="F1283">
        <v>329.95523836374502</v>
      </c>
      <c r="G1283">
        <v>334.82263661403698</v>
      </c>
      <c r="H1283">
        <v>334.86668921212498</v>
      </c>
      <c r="I1283">
        <v>326.23050214324098</v>
      </c>
      <c r="J1283">
        <v>330.51489638183699</v>
      </c>
      <c r="K1283">
        <v>324.497560730636</v>
      </c>
      <c r="L1283">
        <v>331.52956530985603</v>
      </c>
      <c r="M1283">
        <v>334.71039090919697</v>
      </c>
      <c r="N1283">
        <v>329.11520066712802</v>
      </c>
      <c r="O1283">
        <v>337.80984849135803</v>
      </c>
      <c r="P1283">
        <v>333.71078302252499</v>
      </c>
      <c r="Q1283">
        <v>329.15012393459398</v>
      </c>
      <c r="R1283">
        <v>335.862682198399</v>
      </c>
      <c r="S1283">
        <v>338.44458787464401</v>
      </c>
      <c r="T1283">
        <v>331.36034619239001</v>
      </c>
      <c r="U1283">
        <v>336.57891134717499</v>
      </c>
      <c r="V1283">
        <v>332.32093126671498</v>
      </c>
      <c r="W1283">
        <v>343.81661077036398</v>
      </c>
      <c r="X1283">
        <v>337.77710747626202</v>
      </c>
      <c r="Y1283">
        <v>456.85060969187703</v>
      </c>
      <c r="Z1283">
        <v>536.20095499884303</v>
      </c>
      <c r="AA1283">
        <v>592.61758086032796</v>
      </c>
      <c r="AB1283">
        <v>591.13495219788194</v>
      </c>
      <c r="AC1283">
        <v>628.67965910407997</v>
      </c>
      <c r="AD1283">
        <v>595.73959754970201</v>
      </c>
      <c r="AE1283">
        <v>574.71880449641105</v>
      </c>
      <c r="AF1283">
        <v>565.10059883264</v>
      </c>
      <c r="AG1283">
        <v>561.81383572322397</v>
      </c>
      <c r="AH1283">
        <v>585.52438669826495</v>
      </c>
      <c r="AI1283">
        <v>569.91151026633099</v>
      </c>
      <c r="AJ1283">
        <v>574.46036239210696</v>
      </c>
      <c r="AK1283">
        <v>608.991631432963</v>
      </c>
      <c r="AL1283">
        <v>615.56605611183102</v>
      </c>
      <c r="AM1283">
        <v>586.65392406751698</v>
      </c>
      <c r="AN1283">
        <v>707.53413189355194</v>
      </c>
      <c r="AO1283">
        <v>791.88671438410802</v>
      </c>
      <c r="AP1283">
        <v>863.22513175700396</v>
      </c>
      <c r="AQ1283">
        <v>693.74426152138005</v>
      </c>
      <c r="AR1283">
        <v>770.79438757986998</v>
      </c>
      <c r="AS1283">
        <v>1029.02266281793</v>
      </c>
      <c r="AT1283">
        <v>1216.9138200055399</v>
      </c>
      <c r="AU1283">
        <v>1413.60089380216</v>
      </c>
      <c r="AV1283">
        <v>1849.8218151558401</v>
      </c>
      <c r="AW1283">
        <v>1858.7752076865199</v>
      </c>
      <c r="AX1283">
        <v>1972.62765744381</v>
      </c>
      <c r="AY1283">
        <v>2203.5530539052602</v>
      </c>
      <c r="AZ1283">
        <v>3503.6830576084699</v>
      </c>
      <c r="BA1283">
        <v>2904.3232460484301</v>
      </c>
      <c r="BB1283">
        <v>3237.0980195259199</v>
      </c>
      <c r="BC1283">
        <v>4574.0249996930097</v>
      </c>
      <c r="BD1283">
        <v>5451.1938752284204</v>
      </c>
      <c r="BE1283">
        <v>5643.6246318863996</v>
      </c>
      <c r="BF1283">
        <v>5821.0864037133897</v>
      </c>
      <c r="BG1283">
        <v>5828.8746747607001</v>
      </c>
      <c r="BH1283">
        <v>5666.1876637844798</v>
      </c>
      <c r="BI1283">
        <v>5130.0390280439096</v>
      </c>
      <c r="BJ1283">
        <v>4253.8566479444098</v>
      </c>
      <c r="BK1283">
        <v>3152.1729169636101</v>
      </c>
      <c r="BL1283">
        <v>2518.7283240699298</v>
      </c>
      <c r="BM1283">
        <v>2131.6471148522301</v>
      </c>
      <c r="BN1283">
        <v>1718.3793317279101</v>
      </c>
      <c r="BO1283">
        <v>1419.31985500678</v>
      </c>
      <c r="BP1283">
        <v>1288.63684696268</v>
      </c>
      <c r="BQ1283">
        <v>1192.0215351070501</v>
      </c>
      <c r="BR1283">
        <v>1027.91426339549</v>
      </c>
      <c r="BS1283">
        <v>937.44640921458199</v>
      </c>
      <c r="BT1283">
        <v>851.89435343837101</v>
      </c>
      <c r="BU1283">
        <v>814.96343101303103</v>
      </c>
      <c r="BV1283">
        <v>761.029478308492</v>
      </c>
      <c r="BW1283">
        <v>678.30063440609899</v>
      </c>
      <c r="BX1283">
        <v>589.78048177411597</v>
      </c>
      <c r="BY1283">
        <v>517.95267585776196</v>
      </c>
      <c r="BZ1283">
        <v>492.820325583412</v>
      </c>
      <c r="CA1283">
        <v>488.34288458151798</v>
      </c>
      <c r="CB1283">
        <v>478.30398687375998</v>
      </c>
      <c r="CC1283">
        <v>487.48135104606803</v>
      </c>
      <c r="CD1283">
        <v>491.58924226277702</v>
      </c>
      <c r="CE1283">
        <v>488.44743922975499</v>
      </c>
      <c r="CF1283">
        <v>478.50088007252998</v>
      </c>
      <c r="CG1283">
        <v>485.19675684448401</v>
      </c>
      <c r="CH1283">
        <v>500.29765749392601</v>
      </c>
      <c r="CI1283">
        <v>528.29639987408905</v>
      </c>
      <c r="CJ1283">
        <v>518.05130305383796</v>
      </c>
      <c r="CK1283">
        <v>512.05311634901602</v>
      </c>
      <c r="CL1283">
        <v>479.770363162688</v>
      </c>
      <c r="CM1283">
        <v>489.88046937670902</v>
      </c>
      <c r="CN1283">
        <v>515.947544477988</v>
      </c>
      <c r="CO1283">
        <v>548.47788977719495</v>
      </c>
      <c r="CP1283">
        <v>637.16096289865504</v>
      </c>
      <c r="CQ1283">
        <v>686.44336088902696</v>
      </c>
      <c r="CR1283">
        <v>717.05059519959798</v>
      </c>
      <c r="CS1283">
        <v>690.41618892312795</v>
      </c>
      <c r="CT1283">
        <v>747.07523858876698</v>
      </c>
      <c r="CU1283">
        <v>860.919565188874</v>
      </c>
      <c r="CV1283">
        <v>1020.10077531003</v>
      </c>
      <c r="CW1283">
        <v>1233.07967910608</v>
      </c>
      <c r="CX1283">
        <v>1551.6786675128401</v>
      </c>
      <c r="CY1283">
        <v>1858.01061266682</v>
      </c>
      <c r="CZ1283">
        <v>2235.0549830846999</v>
      </c>
      <c r="DA1283">
        <v>2848.8581343327</v>
      </c>
      <c r="DB1283">
        <v>3273.37577265648</v>
      </c>
      <c r="DC1283">
        <v>3811.7307976520401</v>
      </c>
      <c r="DD1283">
        <v>4277.6389048001902</v>
      </c>
      <c r="DE1283">
        <v>4679.5173030597998</v>
      </c>
      <c r="DF1283">
        <v>5028.8860605438103</v>
      </c>
      <c r="DG1283">
        <v>5100.0836435133797</v>
      </c>
      <c r="DH1283">
        <v>5345.1559230189796</v>
      </c>
      <c r="DI1283">
        <v>4559.0278997503401</v>
      </c>
      <c r="DJ1283">
        <v>4787.0083200053596</v>
      </c>
      <c r="DK1283">
        <v>3967.0272918545402</v>
      </c>
      <c r="DL1283">
        <v>3585.3481269501299</v>
      </c>
      <c r="DM1283">
        <v>2876.72780086701</v>
      </c>
      <c r="DN1283">
        <v>2286.20853020296</v>
      </c>
      <c r="DO1283">
        <v>1731.72914786362</v>
      </c>
      <c r="DP1283">
        <v>1355.3689456407501</v>
      </c>
      <c r="DQ1283">
        <v>1051.6073912235299</v>
      </c>
      <c r="DR1283">
        <v>844.08172005236702</v>
      </c>
      <c r="DS1283">
        <v>689.256895478861</v>
      </c>
      <c r="DT1283">
        <v>584.29192006455605</v>
      </c>
      <c r="DU1283">
        <v>528.81111131928799</v>
      </c>
      <c r="DV1283">
        <v>479.86594083284302</v>
      </c>
      <c r="DW1283">
        <v>449.22062666375302</v>
      </c>
      <c r="DX1283">
        <v>433.76371520975999</v>
      </c>
      <c r="DY1283">
        <v>418.27428409827201</v>
      </c>
      <c r="DZ1283">
        <v>411.91110392228001</v>
      </c>
      <c r="EA1283">
        <v>407.770266654446</v>
      </c>
      <c r="EB1283">
        <v>399.019413755161</v>
      </c>
      <c r="EC1283">
        <v>399.06248349906599</v>
      </c>
      <c r="ED1283">
        <v>387.48657421110198</v>
      </c>
      <c r="EE1283">
        <v>388.77083808489402</v>
      </c>
      <c r="EF1283">
        <v>378.466254319683</v>
      </c>
      <c r="EG1283">
        <v>375.62409519670501</v>
      </c>
      <c r="EH1283">
        <v>375.179966334016</v>
      </c>
      <c r="EI1283">
        <v>370.53999939101999</v>
      </c>
      <c r="EJ1283">
        <v>374.98364681017898</v>
      </c>
      <c r="EK1283">
        <v>374.648522221402</v>
      </c>
      <c r="EL1283">
        <v>381.02019124042101</v>
      </c>
      <c r="EM1283">
        <v>360.33430895949499</v>
      </c>
      <c r="EN1283">
        <v>368.66876734887398</v>
      </c>
      <c r="EO1283">
        <v>380.11302985846299</v>
      </c>
      <c r="EP1283">
        <v>374.86491370735598</v>
      </c>
      <c r="EQ1283">
        <v>380.13980354558498</v>
      </c>
      <c r="ER1283">
        <v>374.041556298427</v>
      </c>
      <c r="ES1283">
        <v>366.82526389893502</v>
      </c>
      <c r="ET1283">
        <v>370.79569353007901</v>
      </c>
      <c r="EU1283">
        <v>368.03934003783297</v>
      </c>
      <c r="EV1283">
        <v>373.58429006936899</v>
      </c>
      <c r="EW1283">
        <v>375.55566612841801</v>
      </c>
      <c r="EX1283">
        <v>379.84847941557001</v>
      </c>
      <c r="EY1283">
        <v>375.47390443219302</v>
      </c>
      <c r="EZ1283">
        <v>381.974732120287</v>
      </c>
      <c r="FA1283">
        <v>375.87449667484998</v>
      </c>
      <c r="FB1283">
        <v>369.52627069519298</v>
      </c>
      <c r="FC1283">
        <v>382.28308825834</v>
      </c>
      <c r="FD1283">
        <v>378.54841954697201</v>
      </c>
      <c r="FE1283">
        <v>387.92736642720502</v>
      </c>
      <c r="FF1283">
        <v>380.48801415002799</v>
      </c>
      <c r="FG1283">
        <v>382.42456901857798</v>
      </c>
      <c r="FH1283">
        <v>369.30274675504199</v>
      </c>
      <c r="FI1283">
        <v>353.86420764617299</v>
      </c>
      <c r="FJ1283">
        <v>338.18832322606499</v>
      </c>
      <c r="FK1283">
        <v>329.69713835324399</v>
      </c>
      <c r="FL1283">
        <v>320.65536916453698</v>
      </c>
      <c r="FM1283">
        <v>327.947118887052</v>
      </c>
      <c r="FN1283">
        <v>320.10020201224199</v>
      </c>
      <c r="FO1283">
        <v>314.93909661524202</v>
      </c>
      <c r="FP1283">
        <v>322.45186447856202</v>
      </c>
      <c r="FQ1283">
        <v>326.49453247540998</v>
      </c>
      <c r="FR1283">
        <v>317.10550102128298</v>
      </c>
      <c r="FS1283">
        <v>316.19898719044397</v>
      </c>
      <c r="FT1283">
        <v>322.143749419664</v>
      </c>
      <c r="FU1283">
        <v>316.73737679126299</v>
      </c>
      <c r="FV1283">
        <v>315.61482915269403</v>
      </c>
      <c r="FW1283">
        <v>321.34450808263</v>
      </c>
      <c r="FX1283">
        <v>313.92912562751098</v>
      </c>
      <c r="FY1283">
        <v>315.26627922443498</v>
      </c>
      <c r="FZ1283">
        <v>311.552494754262</v>
      </c>
      <c r="GA1283">
        <v>312.26806976467202</v>
      </c>
      <c r="GB1283">
        <v>325.28098703132599</v>
      </c>
      <c r="GC1283">
        <v>320.59806607078099</v>
      </c>
      <c r="GD1283">
        <v>324.01652019862598</v>
      </c>
      <c r="GE1283">
        <v>339.20041118916703</v>
      </c>
      <c r="GF1283">
        <v>333.555906141712</v>
      </c>
      <c r="GG1283">
        <v>340.40950707566998</v>
      </c>
      <c r="GH1283">
        <v>340.19147537767901</v>
      </c>
      <c r="GI1283">
        <v>334.65596699978897</v>
      </c>
      <c r="GJ1283">
        <v>331.34221274446298</v>
      </c>
    </row>
    <row r="1284" spans="1:192" x14ac:dyDescent="0.25">
      <c r="A1284">
        <v>308.09078771695499</v>
      </c>
      <c r="B1284">
        <v>327.08600617787602</v>
      </c>
      <c r="C1284">
        <v>330.05819136309799</v>
      </c>
      <c r="D1284">
        <v>333.52515905696202</v>
      </c>
      <c r="E1284">
        <v>335.176056385832</v>
      </c>
      <c r="F1284">
        <v>331.46516833359698</v>
      </c>
      <c r="G1284">
        <v>335.99404093382498</v>
      </c>
      <c r="H1284">
        <v>334.54742851261301</v>
      </c>
      <c r="I1284">
        <v>326.38100476051</v>
      </c>
      <c r="J1284">
        <v>330.52905404656599</v>
      </c>
      <c r="K1284">
        <v>323.34858364595902</v>
      </c>
      <c r="L1284">
        <v>332.56741257197501</v>
      </c>
      <c r="M1284">
        <v>331.92311292328202</v>
      </c>
      <c r="N1284">
        <v>329.01090446928498</v>
      </c>
      <c r="O1284">
        <v>336.335742977211</v>
      </c>
      <c r="P1284">
        <v>332.857408782015</v>
      </c>
      <c r="Q1284">
        <v>328.24021579688099</v>
      </c>
      <c r="R1284">
        <v>334.786538982747</v>
      </c>
      <c r="S1284">
        <v>340.94864108226801</v>
      </c>
      <c r="T1284">
        <v>331.14380730301701</v>
      </c>
      <c r="U1284">
        <v>336.81085136751898</v>
      </c>
      <c r="V1284">
        <v>333.82703066335898</v>
      </c>
      <c r="W1284">
        <v>341.85186398146601</v>
      </c>
      <c r="X1284">
        <v>335.86878355843203</v>
      </c>
      <c r="Y1284">
        <v>458.74907752731599</v>
      </c>
      <c r="Z1284">
        <v>537.06423783453397</v>
      </c>
      <c r="AA1284">
        <v>592.95818230589498</v>
      </c>
      <c r="AB1284">
        <v>594.56702428280596</v>
      </c>
      <c r="AC1284">
        <v>631.93064205609403</v>
      </c>
      <c r="AD1284">
        <v>598.78541328487404</v>
      </c>
      <c r="AE1284">
        <v>580.11536145320099</v>
      </c>
      <c r="AF1284">
        <v>569.004384936988</v>
      </c>
      <c r="AG1284">
        <v>570.444684910771</v>
      </c>
      <c r="AH1284">
        <v>593.59096992838397</v>
      </c>
      <c r="AI1284">
        <v>581.25230377254695</v>
      </c>
      <c r="AJ1284">
        <v>579.82008787616098</v>
      </c>
      <c r="AK1284">
        <v>616.594257854852</v>
      </c>
      <c r="AL1284">
        <v>626.45386054232597</v>
      </c>
      <c r="AM1284">
        <v>593.70367245881005</v>
      </c>
      <c r="AN1284">
        <v>721.84620211262995</v>
      </c>
      <c r="AO1284">
        <v>801.13987244152395</v>
      </c>
      <c r="AP1284">
        <v>880.664909326989</v>
      </c>
      <c r="AQ1284">
        <v>701.93788497889102</v>
      </c>
      <c r="AR1284">
        <v>784.38418282223597</v>
      </c>
      <c r="AS1284">
        <v>1050.4237892893</v>
      </c>
      <c r="AT1284">
        <v>1258.01978629225</v>
      </c>
      <c r="AU1284">
        <v>1450.09184796161</v>
      </c>
      <c r="AV1284">
        <v>1891.17850829335</v>
      </c>
      <c r="AW1284">
        <v>1895.74222031302</v>
      </c>
      <c r="AX1284">
        <v>2018.40027648159</v>
      </c>
      <c r="AY1284">
        <v>2237.354058718</v>
      </c>
      <c r="AZ1284">
        <v>3516.2170292399901</v>
      </c>
      <c r="BA1284">
        <v>2906.6677812264002</v>
      </c>
      <c r="BB1284">
        <v>3238.1024415428201</v>
      </c>
      <c r="BC1284">
        <v>4572.41661700026</v>
      </c>
      <c r="BD1284">
        <v>5461.4896623659597</v>
      </c>
      <c r="BE1284">
        <v>5643.2617347956602</v>
      </c>
      <c r="BF1284">
        <v>5800.9228856629998</v>
      </c>
      <c r="BG1284">
        <v>5747.9525896321202</v>
      </c>
      <c r="BH1284">
        <v>5528.1151050019298</v>
      </c>
      <c r="BI1284">
        <v>4936.9583124051296</v>
      </c>
      <c r="BJ1284">
        <v>4066.7323478559201</v>
      </c>
      <c r="BK1284">
        <v>2986.0146178217901</v>
      </c>
      <c r="BL1284">
        <v>2390.75678229194</v>
      </c>
      <c r="BM1284">
        <v>2017.7802047212199</v>
      </c>
      <c r="BN1284">
        <v>1625.54805204987</v>
      </c>
      <c r="BO1284">
        <v>1347.7372234695699</v>
      </c>
      <c r="BP1284">
        <v>1228.5211339958701</v>
      </c>
      <c r="BQ1284">
        <v>1141.59478836427</v>
      </c>
      <c r="BR1284">
        <v>991.36902870022402</v>
      </c>
      <c r="BS1284">
        <v>906.81344991096103</v>
      </c>
      <c r="BT1284">
        <v>823.40232552489601</v>
      </c>
      <c r="BU1284">
        <v>791.77886165213999</v>
      </c>
      <c r="BV1284">
        <v>744.08714460183899</v>
      </c>
      <c r="BW1284">
        <v>662.02167485409097</v>
      </c>
      <c r="BX1284">
        <v>578.25391528086004</v>
      </c>
      <c r="BY1284">
        <v>510.19625127750498</v>
      </c>
      <c r="BZ1284">
        <v>487.579662335639</v>
      </c>
      <c r="CA1284">
        <v>482.49228150174099</v>
      </c>
      <c r="CB1284">
        <v>474.59912193437702</v>
      </c>
      <c r="CC1284">
        <v>484.60903906036901</v>
      </c>
      <c r="CD1284">
        <v>491.12101130226</v>
      </c>
      <c r="CE1284">
        <v>487.61542974978698</v>
      </c>
      <c r="CF1284">
        <v>477.31060423009302</v>
      </c>
      <c r="CG1284">
        <v>482.84281864258099</v>
      </c>
      <c r="CH1284">
        <v>498.94245178459403</v>
      </c>
      <c r="CI1284">
        <v>532.53186893488999</v>
      </c>
      <c r="CJ1284">
        <v>520.85203687666399</v>
      </c>
      <c r="CK1284">
        <v>511.833701355247</v>
      </c>
      <c r="CL1284">
        <v>482.90765786593801</v>
      </c>
      <c r="CM1284">
        <v>494.85763981195697</v>
      </c>
      <c r="CN1284">
        <v>520.01378628701002</v>
      </c>
      <c r="CO1284">
        <v>552.25201241466402</v>
      </c>
      <c r="CP1284">
        <v>639.037498076573</v>
      </c>
      <c r="CQ1284">
        <v>693.50508796207896</v>
      </c>
      <c r="CR1284">
        <v>722.81627520336701</v>
      </c>
      <c r="CS1284">
        <v>695.41843367084095</v>
      </c>
      <c r="CT1284">
        <v>757.64550154987</v>
      </c>
      <c r="CU1284">
        <v>871.25631328882901</v>
      </c>
      <c r="CV1284">
        <v>1040.0342507472301</v>
      </c>
      <c r="CW1284">
        <v>1258.17111111646</v>
      </c>
      <c r="CX1284">
        <v>1579.0714470519499</v>
      </c>
      <c r="CY1284">
        <v>1900.57280234109</v>
      </c>
      <c r="CZ1284">
        <v>2283.5281444510601</v>
      </c>
      <c r="DA1284">
        <v>2907.3746585290401</v>
      </c>
      <c r="DB1284">
        <v>3317.7872307513999</v>
      </c>
      <c r="DC1284">
        <v>3856.2158286454601</v>
      </c>
      <c r="DD1284">
        <v>4308.29288831548</v>
      </c>
      <c r="DE1284">
        <v>4673.1281431531997</v>
      </c>
      <c r="DF1284">
        <v>4978.7403980777199</v>
      </c>
      <c r="DG1284">
        <v>5031.66594745354</v>
      </c>
      <c r="DH1284">
        <v>5239.1464894176497</v>
      </c>
      <c r="DI1284">
        <v>4430.9580135701999</v>
      </c>
      <c r="DJ1284">
        <v>4651.5923118483797</v>
      </c>
      <c r="DK1284">
        <v>3839.5293130186001</v>
      </c>
      <c r="DL1284">
        <v>3440.0455102907999</v>
      </c>
      <c r="DM1284">
        <v>2737.2185885952299</v>
      </c>
      <c r="DN1284">
        <v>2167.0562336819298</v>
      </c>
      <c r="DO1284">
        <v>1639.98139016902</v>
      </c>
      <c r="DP1284">
        <v>1279.7797907106999</v>
      </c>
      <c r="DQ1284">
        <v>1001.1918091136</v>
      </c>
      <c r="DR1284">
        <v>804.98435755698995</v>
      </c>
      <c r="DS1284">
        <v>663.35818025737899</v>
      </c>
      <c r="DT1284">
        <v>566.71682434794604</v>
      </c>
      <c r="DU1284">
        <v>515.70498718611702</v>
      </c>
      <c r="DV1284">
        <v>472.90061188374801</v>
      </c>
      <c r="DW1284">
        <v>441.848283877575</v>
      </c>
      <c r="DX1284">
        <v>434.65580770402499</v>
      </c>
      <c r="DY1284">
        <v>416.09589101256898</v>
      </c>
      <c r="DZ1284">
        <v>409.48076436043402</v>
      </c>
      <c r="EA1284">
        <v>408.04335933384402</v>
      </c>
      <c r="EB1284">
        <v>396.24377875666897</v>
      </c>
      <c r="EC1284">
        <v>399.90218151621002</v>
      </c>
      <c r="ED1284">
        <v>386.21821536520503</v>
      </c>
      <c r="EE1284">
        <v>388.229603442849</v>
      </c>
      <c r="EF1284">
        <v>377.723260239664</v>
      </c>
      <c r="EG1284">
        <v>376.63889414439899</v>
      </c>
      <c r="EH1284">
        <v>374.49106413186098</v>
      </c>
      <c r="EI1284">
        <v>371.85967589846803</v>
      </c>
      <c r="EJ1284">
        <v>372.36368659056097</v>
      </c>
      <c r="EK1284">
        <v>375.62563464989199</v>
      </c>
      <c r="EL1284">
        <v>380.07694491201102</v>
      </c>
      <c r="EM1284">
        <v>359.898866553255</v>
      </c>
      <c r="EN1284">
        <v>368.14015665033901</v>
      </c>
      <c r="EO1284">
        <v>378.50985889116203</v>
      </c>
      <c r="EP1284">
        <v>375.02862463448298</v>
      </c>
      <c r="EQ1284">
        <v>380.175607537502</v>
      </c>
      <c r="ER1284">
        <v>374.80021745411301</v>
      </c>
      <c r="ES1284">
        <v>368.94414207520902</v>
      </c>
      <c r="ET1284">
        <v>370.96012007023899</v>
      </c>
      <c r="EU1284">
        <v>370.61910532591997</v>
      </c>
      <c r="EV1284">
        <v>374.338612877721</v>
      </c>
      <c r="EW1284">
        <v>375.47549565704497</v>
      </c>
      <c r="EX1284">
        <v>381.68905181180901</v>
      </c>
      <c r="EY1284">
        <v>375.73299767404399</v>
      </c>
      <c r="EZ1284">
        <v>380.92873636892801</v>
      </c>
      <c r="FA1284">
        <v>377.00510042795099</v>
      </c>
      <c r="FB1284">
        <v>371.15635773436998</v>
      </c>
      <c r="FC1284">
        <v>382.39936653978702</v>
      </c>
      <c r="FD1284">
        <v>380.31738672073902</v>
      </c>
      <c r="FE1284">
        <v>385.84334957801201</v>
      </c>
      <c r="FF1284">
        <v>379.94103591995099</v>
      </c>
      <c r="FG1284">
        <v>382.73840670200701</v>
      </c>
      <c r="FH1284">
        <v>367.321123922423</v>
      </c>
      <c r="FI1284">
        <v>356.60943241431403</v>
      </c>
      <c r="FJ1284">
        <v>338.19350552859697</v>
      </c>
      <c r="FK1284">
        <v>329.65652743690998</v>
      </c>
      <c r="FL1284">
        <v>322.95809950743899</v>
      </c>
      <c r="FM1284">
        <v>331.73647550757801</v>
      </c>
      <c r="FN1284">
        <v>321.618669240771</v>
      </c>
      <c r="FO1284">
        <v>315.441359532435</v>
      </c>
      <c r="FP1284">
        <v>323.25181682523998</v>
      </c>
      <c r="FQ1284">
        <v>324.82235713299298</v>
      </c>
      <c r="FR1284">
        <v>318.084775563189</v>
      </c>
      <c r="FS1284">
        <v>318.60984473151802</v>
      </c>
      <c r="FT1284">
        <v>322.155192419088</v>
      </c>
      <c r="FU1284">
        <v>318.89298017807897</v>
      </c>
      <c r="FV1284">
        <v>316.323534398596</v>
      </c>
      <c r="FW1284">
        <v>320.44073092207498</v>
      </c>
      <c r="FX1284">
        <v>315.79242322398602</v>
      </c>
      <c r="FY1284">
        <v>312.90743054252903</v>
      </c>
      <c r="FZ1284">
        <v>312.53235554944399</v>
      </c>
      <c r="GA1284">
        <v>313.14941767353798</v>
      </c>
      <c r="GB1284">
        <v>323.31679804548202</v>
      </c>
      <c r="GC1284">
        <v>321.83465161385197</v>
      </c>
      <c r="GD1284">
        <v>323.34187268465098</v>
      </c>
      <c r="GE1284">
        <v>340.81978231180102</v>
      </c>
      <c r="GF1284">
        <v>332.99088594771302</v>
      </c>
      <c r="GG1284">
        <v>339.81042194542403</v>
      </c>
      <c r="GH1284">
        <v>339.95701272518602</v>
      </c>
      <c r="GI1284">
        <v>334.92372282097602</v>
      </c>
      <c r="GJ1284">
        <v>328.02441114212502</v>
      </c>
    </row>
    <row r="1285" spans="1:192" x14ac:dyDescent="0.25">
      <c r="A1285">
        <v>308.331108144192</v>
      </c>
      <c r="B1285">
        <v>327.578873851016</v>
      </c>
      <c r="C1285">
        <v>329.67279570305601</v>
      </c>
      <c r="D1285">
        <v>331.14017892062901</v>
      </c>
      <c r="E1285">
        <v>336.21346624417498</v>
      </c>
      <c r="F1285">
        <v>335.563747273356</v>
      </c>
      <c r="G1285">
        <v>337.60966105297598</v>
      </c>
      <c r="H1285">
        <v>337.289363865268</v>
      </c>
      <c r="I1285">
        <v>326.22989807525198</v>
      </c>
      <c r="J1285">
        <v>331.62285687257099</v>
      </c>
      <c r="K1285">
        <v>324.40057855553601</v>
      </c>
      <c r="L1285">
        <v>334.68414667025002</v>
      </c>
      <c r="M1285">
        <v>328.12731272850499</v>
      </c>
      <c r="N1285">
        <v>328.93513560592697</v>
      </c>
      <c r="O1285">
        <v>336.87730893855303</v>
      </c>
      <c r="P1285">
        <v>333.92998107415298</v>
      </c>
      <c r="Q1285">
        <v>327.33987375307203</v>
      </c>
      <c r="R1285">
        <v>332.634441530934</v>
      </c>
      <c r="S1285">
        <v>344.2517634651</v>
      </c>
      <c r="T1285">
        <v>333.05642518161602</v>
      </c>
      <c r="U1285">
        <v>336.50075517400199</v>
      </c>
      <c r="V1285">
        <v>335.79543645457801</v>
      </c>
      <c r="W1285">
        <v>340.33016961865798</v>
      </c>
      <c r="X1285">
        <v>332.893777312265</v>
      </c>
      <c r="Y1285">
        <v>460.53833921006998</v>
      </c>
      <c r="Z1285">
        <v>536.98352829326996</v>
      </c>
      <c r="AA1285">
        <v>596.097931073116</v>
      </c>
      <c r="AB1285">
        <v>600.29865936602801</v>
      </c>
      <c r="AC1285">
        <v>635.62603692426205</v>
      </c>
      <c r="AD1285">
        <v>608.48964679563403</v>
      </c>
      <c r="AE1285">
        <v>592.45333558952802</v>
      </c>
      <c r="AF1285">
        <v>575.89988448271299</v>
      </c>
      <c r="AG1285">
        <v>579.75966542100605</v>
      </c>
      <c r="AH1285">
        <v>611.04337204412298</v>
      </c>
      <c r="AI1285">
        <v>595.88030301016397</v>
      </c>
      <c r="AJ1285">
        <v>589.88812364216403</v>
      </c>
      <c r="AK1285">
        <v>625.92763877380401</v>
      </c>
      <c r="AL1285">
        <v>644.38535639978602</v>
      </c>
      <c r="AM1285">
        <v>609.60986497960801</v>
      </c>
      <c r="AN1285">
        <v>738.95880912774601</v>
      </c>
      <c r="AO1285">
        <v>815.261379952217</v>
      </c>
      <c r="AP1285">
        <v>902.76026256018497</v>
      </c>
      <c r="AQ1285">
        <v>711.88960390908903</v>
      </c>
      <c r="AR1285">
        <v>806.44493048685399</v>
      </c>
      <c r="AS1285">
        <v>1091.0764602599099</v>
      </c>
      <c r="AT1285">
        <v>1328.4146160565001</v>
      </c>
      <c r="AU1285">
        <v>1506.5356212643101</v>
      </c>
      <c r="AV1285">
        <v>1971.2678203036701</v>
      </c>
      <c r="AW1285">
        <v>1947.4844583536801</v>
      </c>
      <c r="AX1285">
        <v>2096.7638393164102</v>
      </c>
      <c r="AY1285">
        <v>2314.0744575390099</v>
      </c>
      <c r="AZ1285">
        <v>3514.5784534717</v>
      </c>
      <c r="BA1285">
        <v>2925.2102672575602</v>
      </c>
      <c r="BB1285">
        <v>3244.8365708695801</v>
      </c>
      <c r="BC1285">
        <v>4587.0802224614699</v>
      </c>
      <c r="BD1285">
        <v>5491.7632794288002</v>
      </c>
      <c r="BE1285">
        <v>5654.24538240317</v>
      </c>
      <c r="BF1285">
        <v>5780.2149130624102</v>
      </c>
      <c r="BG1285">
        <v>5587.2493658284302</v>
      </c>
      <c r="BH1285">
        <v>5253.4851645039098</v>
      </c>
      <c r="BI1285">
        <v>4593.9966583064497</v>
      </c>
      <c r="BJ1285">
        <v>3717.8865013905302</v>
      </c>
      <c r="BK1285">
        <v>2695.8620650411099</v>
      </c>
      <c r="BL1285">
        <v>2176.28757744019</v>
      </c>
      <c r="BM1285">
        <v>1818.1614002646199</v>
      </c>
      <c r="BN1285">
        <v>1478.0118108663501</v>
      </c>
      <c r="BO1285">
        <v>1233.1483412202299</v>
      </c>
      <c r="BP1285">
        <v>1134.27173332559</v>
      </c>
      <c r="BQ1285">
        <v>1055.0398037600301</v>
      </c>
      <c r="BR1285">
        <v>924.89658018279499</v>
      </c>
      <c r="BS1285">
        <v>856.54492155396997</v>
      </c>
      <c r="BT1285">
        <v>781.24950797971303</v>
      </c>
      <c r="BU1285">
        <v>750.09345010715595</v>
      </c>
      <c r="BV1285">
        <v>713.36350363514396</v>
      </c>
      <c r="BW1285">
        <v>641.148228221718</v>
      </c>
      <c r="BX1285">
        <v>560.33905716872698</v>
      </c>
      <c r="BY1285">
        <v>500.62590205308902</v>
      </c>
      <c r="BZ1285">
        <v>480.98383497124001</v>
      </c>
      <c r="CA1285">
        <v>475.858275733516</v>
      </c>
      <c r="CB1285">
        <v>472.52992765179698</v>
      </c>
      <c r="CC1285">
        <v>479.89215789679599</v>
      </c>
      <c r="CD1285">
        <v>486.06706076294603</v>
      </c>
      <c r="CE1285">
        <v>480.16325333217998</v>
      </c>
      <c r="CF1285">
        <v>474.66885201814898</v>
      </c>
      <c r="CG1285">
        <v>479.63351841959798</v>
      </c>
      <c r="CH1285">
        <v>495.35868538158599</v>
      </c>
      <c r="CI1285">
        <v>529.56301542853703</v>
      </c>
      <c r="CJ1285">
        <v>521.33409333106704</v>
      </c>
      <c r="CK1285">
        <v>509.00732721980103</v>
      </c>
      <c r="CL1285">
        <v>485.394393386697</v>
      </c>
      <c r="CM1285">
        <v>493.46621008835302</v>
      </c>
      <c r="CN1285">
        <v>519.86532584251302</v>
      </c>
      <c r="CO1285">
        <v>553.67206475273099</v>
      </c>
      <c r="CP1285">
        <v>640.43809565493996</v>
      </c>
      <c r="CQ1285">
        <v>704.25793932504098</v>
      </c>
      <c r="CR1285">
        <v>735.757965231816</v>
      </c>
      <c r="CS1285">
        <v>705.70733753584705</v>
      </c>
      <c r="CT1285">
        <v>773.12530113726802</v>
      </c>
      <c r="CU1285">
        <v>890.592878666008</v>
      </c>
      <c r="CV1285">
        <v>1071.33448594744</v>
      </c>
      <c r="CW1285">
        <v>1309.3026522728401</v>
      </c>
      <c r="CX1285">
        <v>1624.6913795524599</v>
      </c>
      <c r="CY1285">
        <v>1990.6855051372399</v>
      </c>
      <c r="CZ1285">
        <v>2370.73327951701</v>
      </c>
      <c r="DA1285">
        <v>3012.61791044246</v>
      </c>
      <c r="DB1285">
        <v>3416.5967077526602</v>
      </c>
      <c r="DC1285">
        <v>3958.6598275960901</v>
      </c>
      <c r="DD1285">
        <v>4381.6717199679297</v>
      </c>
      <c r="DE1285">
        <v>4665.4696115189099</v>
      </c>
      <c r="DF1285">
        <v>4909.5063540097299</v>
      </c>
      <c r="DG1285">
        <v>4898.0146168807196</v>
      </c>
      <c r="DH1285">
        <v>5023.2390183211901</v>
      </c>
      <c r="DI1285">
        <v>4199.0215941650304</v>
      </c>
      <c r="DJ1285">
        <v>4404.8582297431103</v>
      </c>
      <c r="DK1285">
        <v>3587.4991143607099</v>
      </c>
      <c r="DL1285">
        <v>3169.68799195986</v>
      </c>
      <c r="DM1285">
        <v>2483.7878742394801</v>
      </c>
      <c r="DN1285">
        <v>1963.33527409723</v>
      </c>
      <c r="DO1285">
        <v>1483.4614773529299</v>
      </c>
      <c r="DP1285">
        <v>1156.1907349154301</v>
      </c>
      <c r="DQ1285">
        <v>916.29255686497299</v>
      </c>
      <c r="DR1285">
        <v>744.38385733173402</v>
      </c>
      <c r="DS1285">
        <v>629.09727460819499</v>
      </c>
      <c r="DT1285">
        <v>543.87576827594603</v>
      </c>
      <c r="DU1285">
        <v>501.66241051482803</v>
      </c>
      <c r="DV1285">
        <v>462.21514808332699</v>
      </c>
      <c r="DW1285">
        <v>434.47103361206501</v>
      </c>
      <c r="DX1285">
        <v>430.498487309148</v>
      </c>
      <c r="DY1285">
        <v>412.332593713893</v>
      </c>
      <c r="DZ1285">
        <v>407.06106634050599</v>
      </c>
      <c r="EA1285">
        <v>406.518434182014</v>
      </c>
      <c r="EB1285">
        <v>392.272904551377</v>
      </c>
      <c r="EC1285">
        <v>400.14019121206701</v>
      </c>
      <c r="ED1285">
        <v>385.15140711505899</v>
      </c>
      <c r="EE1285">
        <v>388.150951712373</v>
      </c>
      <c r="EF1285">
        <v>377.14120681332503</v>
      </c>
      <c r="EG1285">
        <v>377.67260530633899</v>
      </c>
      <c r="EH1285">
        <v>372.362019855168</v>
      </c>
      <c r="EI1285">
        <v>373.33468342413801</v>
      </c>
      <c r="EJ1285">
        <v>372.35331743357801</v>
      </c>
      <c r="EK1285">
        <v>374.84641898218899</v>
      </c>
      <c r="EL1285">
        <v>379.59842596320499</v>
      </c>
      <c r="EM1285">
        <v>358.87592843221699</v>
      </c>
      <c r="EN1285">
        <v>365.653195529149</v>
      </c>
      <c r="EO1285">
        <v>375.920406749672</v>
      </c>
      <c r="EP1285">
        <v>373.314426704727</v>
      </c>
      <c r="EQ1285">
        <v>378.79991352638001</v>
      </c>
      <c r="ER1285">
        <v>374.49519435778501</v>
      </c>
      <c r="ES1285">
        <v>368.03517031923099</v>
      </c>
      <c r="ET1285">
        <v>369.72228464771803</v>
      </c>
      <c r="EU1285">
        <v>372.06120401432901</v>
      </c>
      <c r="EV1285">
        <v>374.71971332046797</v>
      </c>
      <c r="EW1285">
        <v>374.046382212651</v>
      </c>
      <c r="EX1285">
        <v>378.58626733206802</v>
      </c>
      <c r="EY1285">
        <v>374.26350760030198</v>
      </c>
      <c r="EZ1285">
        <v>378.15310882401002</v>
      </c>
      <c r="FA1285">
        <v>375.77192013057999</v>
      </c>
      <c r="FB1285">
        <v>372.79108413326497</v>
      </c>
      <c r="FC1285">
        <v>382.793887481409</v>
      </c>
      <c r="FD1285">
        <v>380.28040913813197</v>
      </c>
      <c r="FE1285">
        <v>383.483633422612</v>
      </c>
      <c r="FF1285">
        <v>379.06974573021699</v>
      </c>
      <c r="FG1285">
        <v>380.85964513115999</v>
      </c>
      <c r="FH1285">
        <v>364.61790206344398</v>
      </c>
      <c r="FI1285">
        <v>359.55064861116801</v>
      </c>
      <c r="FJ1285">
        <v>337.01791036264302</v>
      </c>
      <c r="FK1285">
        <v>329.38529265636402</v>
      </c>
      <c r="FL1285">
        <v>322.188951302541</v>
      </c>
      <c r="FM1285">
        <v>329.41726718660198</v>
      </c>
      <c r="FN1285">
        <v>320.52876842781899</v>
      </c>
      <c r="FO1285">
        <v>316.39227229946403</v>
      </c>
      <c r="FP1285">
        <v>325.052432848894</v>
      </c>
      <c r="FQ1285">
        <v>323.48864051346197</v>
      </c>
      <c r="FR1285">
        <v>317.94699102555302</v>
      </c>
      <c r="FS1285">
        <v>319.461708716592</v>
      </c>
      <c r="FT1285">
        <v>320.29899592666902</v>
      </c>
      <c r="FU1285">
        <v>319.90760943275097</v>
      </c>
      <c r="FV1285">
        <v>318.51853317071402</v>
      </c>
      <c r="FW1285">
        <v>316.56817793717101</v>
      </c>
      <c r="FX1285">
        <v>315.52608763993499</v>
      </c>
      <c r="FY1285">
        <v>313.174039953445</v>
      </c>
      <c r="FZ1285">
        <v>313.89253242880801</v>
      </c>
      <c r="GA1285">
        <v>313.34263197329801</v>
      </c>
      <c r="GB1285">
        <v>321.83845778213799</v>
      </c>
      <c r="GC1285">
        <v>324.62930490029402</v>
      </c>
      <c r="GD1285">
        <v>322.649488154214</v>
      </c>
      <c r="GE1285">
        <v>342.04431721190201</v>
      </c>
      <c r="GF1285">
        <v>330.84366722707398</v>
      </c>
      <c r="GG1285">
        <v>338.77278709430101</v>
      </c>
      <c r="GH1285">
        <v>340.86078459838302</v>
      </c>
      <c r="GI1285">
        <v>336.65367513400503</v>
      </c>
      <c r="GJ1285">
        <v>324.656967437584</v>
      </c>
    </row>
    <row r="1286" spans="1:192" x14ac:dyDescent="0.25">
      <c r="A1286">
        <v>308.57142857142799</v>
      </c>
      <c r="B1286">
        <v>330.87248486227099</v>
      </c>
      <c r="C1286">
        <v>331.64734426991402</v>
      </c>
      <c r="D1286">
        <v>330.29797911416301</v>
      </c>
      <c r="E1286">
        <v>336.82943648378603</v>
      </c>
      <c r="F1286">
        <v>338.51672929896699</v>
      </c>
      <c r="G1286">
        <v>339.33368479279102</v>
      </c>
      <c r="H1286">
        <v>336.90998134660998</v>
      </c>
      <c r="I1286">
        <v>325.54905220932397</v>
      </c>
      <c r="J1286">
        <v>332.006180712039</v>
      </c>
      <c r="K1286">
        <v>326.31647755839299</v>
      </c>
      <c r="L1286">
        <v>331.56849878041697</v>
      </c>
      <c r="M1286">
        <v>328.870501981063</v>
      </c>
      <c r="N1286">
        <v>331.86116611798002</v>
      </c>
      <c r="O1286">
        <v>337.17953981782802</v>
      </c>
      <c r="P1286">
        <v>330.94685858705702</v>
      </c>
      <c r="Q1286">
        <v>330.17909075949098</v>
      </c>
      <c r="R1286">
        <v>333.584344644966</v>
      </c>
      <c r="S1286">
        <v>342.83267245040003</v>
      </c>
      <c r="T1286">
        <v>334.91120505143999</v>
      </c>
      <c r="U1286">
        <v>338.20978718990602</v>
      </c>
      <c r="V1286">
        <v>337.90466767956701</v>
      </c>
      <c r="W1286">
        <v>340.36866130628903</v>
      </c>
      <c r="X1286">
        <v>331.38739392330001</v>
      </c>
      <c r="Y1286">
        <v>462.17729334429998</v>
      </c>
      <c r="Z1286">
        <v>538.73732948749603</v>
      </c>
      <c r="AA1286">
        <v>600.10315426249497</v>
      </c>
      <c r="AB1286">
        <v>604.02817993025405</v>
      </c>
      <c r="AC1286">
        <v>639.83345166837705</v>
      </c>
      <c r="AD1286">
        <v>615.91096978795304</v>
      </c>
      <c r="AE1286">
        <v>599.57044479434705</v>
      </c>
      <c r="AF1286">
        <v>582.14590995702599</v>
      </c>
      <c r="AG1286">
        <v>587.29356969536605</v>
      </c>
      <c r="AH1286">
        <v>624.21159043764499</v>
      </c>
      <c r="AI1286">
        <v>604.68338944765901</v>
      </c>
      <c r="AJ1286">
        <v>595.11636409037601</v>
      </c>
      <c r="AK1286">
        <v>632.97316907349796</v>
      </c>
      <c r="AL1286">
        <v>657.56251096204096</v>
      </c>
      <c r="AM1286">
        <v>624.04707793912303</v>
      </c>
      <c r="AN1286">
        <v>747.51949926429995</v>
      </c>
      <c r="AO1286">
        <v>826.06396746635403</v>
      </c>
      <c r="AP1286">
        <v>918.69950897600404</v>
      </c>
      <c r="AQ1286">
        <v>715.55122323652995</v>
      </c>
      <c r="AR1286">
        <v>827.12329422804396</v>
      </c>
      <c r="AS1286">
        <v>1119.6402620136</v>
      </c>
      <c r="AT1286">
        <v>1372.5277400830701</v>
      </c>
      <c r="AU1286">
        <v>1541.1493518796201</v>
      </c>
      <c r="AV1286">
        <v>2024.6487125246399</v>
      </c>
      <c r="AW1286">
        <v>1978.2470485444101</v>
      </c>
      <c r="AX1286">
        <v>2148.1502139763602</v>
      </c>
      <c r="AY1286">
        <v>2393.8612467142898</v>
      </c>
      <c r="AZ1286">
        <v>3497.7151387126</v>
      </c>
      <c r="BA1286">
        <v>2931.4919282644501</v>
      </c>
      <c r="BB1286">
        <v>3231.2367992088698</v>
      </c>
      <c r="BC1286">
        <v>4574.8553651847396</v>
      </c>
      <c r="BD1286">
        <v>5504.0729072860804</v>
      </c>
      <c r="BE1286">
        <v>5637.6770099056203</v>
      </c>
      <c r="BF1286">
        <v>5725.8816144703896</v>
      </c>
      <c r="BG1286">
        <v>5427.8732463852002</v>
      </c>
      <c r="BH1286">
        <v>5003.4747601284098</v>
      </c>
      <c r="BI1286">
        <v>4315.5218286143299</v>
      </c>
      <c r="BJ1286">
        <v>3447.1743991367198</v>
      </c>
      <c r="BK1286">
        <v>2488.27061283277</v>
      </c>
      <c r="BL1286">
        <v>2015.5049678345899</v>
      </c>
      <c r="BM1286">
        <v>1672.0320491197201</v>
      </c>
      <c r="BN1286">
        <v>1365.7492311398601</v>
      </c>
      <c r="BO1286">
        <v>1148.33426720291</v>
      </c>
      <c r="BP1286">
        <v>1064.30205856253</v>
      </c>
      <c r="BQ1286">
        <v>987.77204106735201</v>
      </c>
      <c r="BR1286">
        <v>875.20791465751495</v>
      </c>
      <c r="BS1286">
        <v>815.81048998130404</v>
      </c>
      <c r="BT1286">
        <v>747.20881959973997</v>
      </c>
      <c r="BU1286">
        <v>720.66767630894401</v>
      </c>
      <c r="BV1286">
        <v>687.64615919816504</v>
      </c>
      <c r="BW1286">
        <v>628.71238250340798</v>
      </c>
      <c r="BX1286">
        <v>548.77264730306695</v>
      </c>
      <c r="BY1286">
        <v>493.10580860493201</v>
      </c>
      <c r="BZ1286">
        <v>477.07311126506102</v>
      </c>
      <c r="CA1286">
        <v>468.74836360840101</v>
      </c>
      <c r="CB1286">
        <v>462.62555598828601</v>
      </c>
      <c r="CC1286">
        <v>476.26219548481203</v>
      </c>
      <c r="CD1286">
        <v>478.41648759557302</v>
      </c>
      <c r="CE1286">
        <v>472.54220906047698</v>
      </c>
      <c r="CF1286">
        <v>474.55646931457898</v>
      </c>
      <c r="CG1286">
        <v>473.98761000732901</v>
      </c>
      <c r="CH1286">
        <v>496.365909542167</v>
      </c>
      <c r="CI1286">
        <v>524.78907796300496</v>
      </c>
      <c r="CJ1286">
        <v>519.45279524720695</v>
      </c>
      <c r="CK1286">
        <v>505.81481305774702</v>
      </c>
      <c r="CL1286">
        <v>485.96266194700701</v>
      </c>
      <c r="CM1286">
        <v>489.49755206041499</v>
      </c>
      <c r="CN1286">
        <v>517.90312784101297</v>
      </c>
      <c r="CO1286">
        <v>554.53286097960199</v>
      </c>
      <c r="CP1286">
        <v>641.95621391679094</v>
      </c>
      <c r="CQ1286">
        <v>712.86890557797801</v>
      </c>
      <c r="CR1286">
        <v>741.64795770380601</v>
      </c>
      <c r="CS1286">
        <v>717.21430879920297</v>
      </c>
      <c r="CT1286">
        <v>784.15242793908101</v>
      </c>
      <c r="CU1286">
        <v>906.97477345962795</v>
      </c>
      <c r="CV1286">
        <v>1089.41321129632</v>
      </c>
      <c r="CW1286">
        <v>1343.41924330135</v>
      </c>
      <c r="CX1286">
        <v>1663.53160975061</v>
      </c>
      <c r="CY1286">
        <v>2048.9828787348802</v>
      </c>
      <c r="CZ1286">
        <v>2433.6415376469399</v>
      </c>
      <c r="DA1286">
        <v>3088.5028926509399</v>
      </c>
      <c r="DB1286">
        <v>3498.1834998629902</v>
      </c>
      <c r="DC1286">
        <v>4017.3810055020899</v>
      </c>
      <c r="DD1286">
        <v>4433.8100313045697</v>
      </c>
      <c r="DE1286">
        <v>4646.8295301153603</v>
      </c>
      <c r="DF1286">
        <v>4843.2142675392697</v>
      </c>
      <c r="DG1286">
        <v>4777.2397963183203</v>
      </c>
      <c r="DH1286">
        <v>4834.6242700521498</v>
      </c>
      <c r="DI1286">
        <v>3996.0405855158101</v>
      </c>
      <c r="DJ1286">
        <v>4201.1130175354301</v>
      </c>
      <c r="DK1286">
        <v>3379.4383982107302</v>
      </c>
      <c r="DL1286">
        <v>2973.8399871710999</v>
      </c>
      <c r="DM1286">
        <v>2294.9772211858299</v>
      </c>
      <c r="DN1286">
        <v>1815.82828449881</v>
      </c>
      <c r="DO1286">
        <v>1361.8154754908701</v>
      </c>
      <c r="DP1286">
        <v>1071.70631006897</v>
      </c>
      <c r="DQ1286">
        <v>853.60768560205395</v>
      </c>
      <c r="DR1286">
        <v>698.05283416601799</v>
      </c>
      <c r="DS1286">
        <v>602.15582133979501</v>
      </c>
      <c r="DT1286">
        <v>527.86316637120296</v>
      </c>
      <c r="DU1286">
        <v>488.41837240161999</v>
      </c>
      <c r="DV1286">
        <v>454.56379989672001</v>
      </c>
      <c r="DW1286">
        <v>428.46934503795802</v>
      </c>
      <c r="DX1286">
        <v>426.63507402463199</v>
      </c>
      <c r="DY1286">
        <v>412.16132980957002</v>
      </c>
      <c r="DZ1286">
        <v>407.69365798339498</v>
      </c>
      <c r="EA1286">
        <v>402.69235713803198</v>
      </c>
      <c r="EB1286">
        <v>388.085141825417</v>
      </c>
      <c r="EC1286">
        <v>398.58450538711497</v>
      </c>
      <c r="ED1286">
        <v>382.34794548047103</v>
      </c>
      <c r="EE1286">
        <v>386.10613497603401</v>
      </c>
      <c r="EF1286">
        <v>378.97307223934598</v>
      </c>
      <c r="EG1286">
        <v>379.55702676974101</v>
      </c>
      <c r="EH1286">
        <v>372.78516222584</v>
      </c>
      <c r="EI1286">
        <v>375.08184116139103</v>
      </c>
      <c r="EJ1286">
        <v>373.703590799263</v>
      </c>
      <c r="EK1286">
        <v>372.354152173383</v>
      </c>
      <c r="EL1286">
        <v>377.44445793424899</v>
      </c>
      <c r="EM1286">
        <v>359.071678326116</v>
      </c>
      <c r="EN1286">
        <v>363.400361157323</v>
      </c>
      <c r="EO1286">
        <v>374.96441834408199</v>
      </c>
      <c r="EP1286">
        <v>371.77719252156498</v>
      </c>
      <c r="EQ1286">
        <v>376.07200773872</v>
      </c>
      <c r="ER1286">
        <v>372.01072002221599</v>
      </c>
      <c r="ES1286">
        <v>367.56686889754099</v>
      </c>
      <c r="ET1286">
        <v>370.76345618622997</v>
      </c>
      <c r="EU1286">
        <v>371.434859930627</v>
      </c>
      <c r="EV1286">
        <v>376.69856016337098</v>
      </c>
      <c r="EW1286">
        <v>372.87261019953098</v>
      </c>
      <c r="EX1286">
        <v>375.86848732000101</v>
      </c>
      <c r="EY1286">
        <v>374.97244322605201</v>
      </c>
      <c r="EZ1286">
        <v>378.51503359323902</v>
      </c>
      <c r="FA1286">
        <v>376.76249608201601</v>
      </c>
      <c r="FB1286">
        <v>373.80679894466198</v>
      </c>
      <c r="FC1286">
        <v>381.19928773186302</v>
      </c>
      <c r="FD1286">
        <v>381.05899427888301</v>
      </c>
      <c r="FE1286">
        <v>383.36039458092699</v>
      </c>
      <c r="FF1286">
        <v>379.34045654807699</v>
      </c>
      <c r="FG1286">
        <v>381.80007888168899</v>
      </c>
      <c r="FH1286">
        <v>363.53797845255599</v>
      </c>
      <c r="FI1286">
        <v>359.60500382828502</v>
      </c>
      <c r="FJ1286">
        <v>336.05455876553202</v>
      </c>
      <c r="FK1286">
        <v>330.22120751551</v>
      </c>
      <c r="FL1286">
        <v>321.82454474106498</v>
      </c>
      <c r="FM1286">
        <v>327.94357407328101</v>
      </c>
      <c r="FN1286">
        <v>321.165704259157</v>
      </c>
      <c r="FO1286">
        <v>313.10324653180697</v>
      </c>
      <c r="FP1286">
        <v>321.21317182221202</v>
      </c>
      <c r="FQ1286">
        <v>320.41816796675897</v>
      </c>
      <c r="FR1286">
        <v>313.681248342027</v>
      </c>
      <c r="FS1286">
        <v>321.076887868401</v>
      </c>
      <c r="FT1286">
        <v>320.68646491838899</v>
      </c>
      <c r="FU1286">
        <v>320.48928888971898</v>
      </c>
      <c r="FV1286">
        <v>319.46627673155302</v>
      </c>
      <c r="FW1286">
        <v>313.07466503326299</v>
      </c>
      <c r="FX1286">
        <v>316.63981671408402</v>
      </c>
      <c r="FY1286">
        <v>314.42986928437102</v>
      </c>
      <c r="FZ1286">
        <v>316.68232969507102</v>
      </c>
      <c r="GA1286">
        <v>314.32019039829902</v>
      </c>
      <c r="GB1286">
        <v>323.99972310752003</v>
      </c>
      <c r="GC1286">
        <v>327.73271508798501</v>
      </c>
      <c r="GD1286">
        <v>319.90017028264799</v>
      </c>
      <c r="GE1286">
        <v>345.37846548169603</v>
      </c>
      <c r="GF1286">
        <v>329.78007305344801</v>
      </c>
      <c r="GG1286">
        <v>336.79575184345202</v>
      </c>
      <c r="GH1286">
        <v>340.416220074965</v>
      </c>
      <c r="GI1286">
        <v>336.86875340108998</v>
      </c>
      <c r="GJ1286">
        <v>325.188077019822</v>
      </c>
    </row>
    <row r="1287" spans="1:192" x14ac:dyDescent="0.25">
      <c r="A1287">
        <v>308.81174899866397</v>
      </c>
      <c r="B1287">
        <v>332.926926366435</v>
      </c>
      <c r="C1287">
        <v>330.87699040950099</v>
      </c>
      <c r="D1287">
        <v>328.37934470102198</v>
      </c>
      <c r="E1287">
        <v>335.48841058287798</v>
      </c>
      <c r="F1287">
        <v>341.28563697726702</v>
      </c>
      <c r="G1287">
        <v>339.28966817079697</v>
      </c>
      <c r="H1287">
        <v>335.87782582752902</v>
      </c>
      <c r="I1287">
        <v>326.86575216885598</v>
      </c>
      <c r="J1287">
        <v>332.00616960839301</v>
      </c>
      <c r="K1287">
        <v>326.02621282817603</v>
      </c>
      <c r="L1287">
        <v>327.01073253082399</v>
      </c>
      <c r="M1287">
        <v>328.90598109942601</v>
      </c>
      <c r="N1287">
        <v>336.34689036891803</v>
      </c>
      <c r="O1287">
        <v>336.75494233675801</v>
      </c>
      <c r="P1287">
        <v>327.32792799388</v>
      </c>
      <c r="Q1287">
        <v>334.91732838311799</v>
      </c>
      <c r="R1287">
        <v>335.20733461719499</v>
      </c>
      <c r="S1287">
        <v>343.71384544883102</v>
      </c>
      <c r="T1287">
        <v>334.04353529578202</v>
      </c>
      <c r="U1287">
        <v>336.89428022490603</v>
      </c>
      <c r="V1287">
        <v>336.10767850144902</v>
      </c>
      <c r="W1287">
        <v>339.18628574003202</v>
      </c>
      <c r="X1287">
        <v>332.98192090234301</v>
      </c>
      <c r="Y1287">
        <v>464.42799097073703</v>
      </c>
      <c r="Z1287">
        <v>540.28446221640104</v>
      </c>
      <c r="AA1287">
        <v>600.18345647942294</v>
      </c>
      <c r="AB1287">
        <v>605.37078070071095</v>
      </c>
      <c r="AC1287">
        <v>641.35393588954901</v>
      </c>
      <c r="AD1287">
        <v>617.07798612297699</v>
      </c>
      <c r="AE1287">
        <v>598.98361307129596</v>
      </c>
      <c r="AF1287">
        <v>588.02322169930403</v>
      </c>
      <c r="AG1287">
        <v>590.49295678119404</v>
      </c>
      <c r="AH1287">
        <v>626.97728574665496</v>
      </c>
      <c r="AI1287">
        <v>606.38988505695397</v>
      </c>
      <c r="AJ1287">
        <v>597.69960534585402</v>
      </c>
      <c r="AK1287">
        <v>636.84010567439896</v>
      </c>
      <c r="AL1287">
        <v>666.55306686891595</v>
      </c>
      <c r="AM1287">
        <v>629.78339902718596</v>
      </c>
      <c r="AN1287">
        <v>749.41328507719004</v>
      </c>
      <c r="AO1287">
        <v>832.01644773687997</v>
      </c>
      <c r="AP1287">
        <v>923.19385017455704</v>
      </c>
      <c r="AQ1287">
        <v>716.81294543908405</v>
      </c>
      <c r="AR1287">
        <v>836.74278995899397</v>
      </c>
      <c r="AS1287">
        <v>1125.7811148375299</v>
      </c>
      <c r="AT1287">
        <v>1384.3762946659499</v>
      </c>
      <c r="AU1287">
        <v>1552.3474664448599</v>
      </c>
      <c r="AV1287">
        <v>2032.5188811333101</v>
      </c>
      <c r="AW1287">
        <v>1985.55315292932</v>
      </c>
      <c r="AX1287">
        <v>2161.8871297647702</v>
      </c>
      <c r="AY1287">
        <v>2415.22559106685</v>
      </c>
      <c r="AZ1287">
        <v>3485.7453166373798</v>
      </c>
      <c r="BA1287">
        <v>2925.8322172958101</v>
      </c>
      <c r="BB1287">
        <v>3208.2622444557901</v>
      </c>
      <c r="BC1287">
        <v>4543.8703795452302</v>
      </c>
      <c r="BD1287">
        <v>5469.7515378764801</v>
      </c>
      <c r="BE1287">
        <v>5604.7863168744598</v>
      </c>
      <c r="BF1287">
        <v>5675.1742080581298</v>
      </c>
      <c r="BG1287">
        <v>5348.2794009116797</v>
      </c>
      <c r="BH1287">
        <v>4893.2417689262102</v>
      </c>
      <c r="BI1287">
        <v>4207.1099436536497</v>
      </c>
      <c r="BJ1287">
        <v>3348.2550706719799</v>
      </c>
      <c r="BK1287">
        <v>2414.3359217606699</v>
      </c>
      <c r="BL1287">
        <v>1953.28626971881</v>
      </c>
      <c r="BM1287">
        <v>1617.9462558872401</v>
      </c>
      <c r="BN1287">
        <v>1327.78631837021</v>
      </c>
      <c r="BO1287">
        <v>1113.6788722367501</v>
      </c>
      <c r="BP1287">
        <v>1032.11335367882</v>
      </c>
      <c r="BQ1287">
        <v>959.96701191121997</v>
      </c>
      <c r="BR1287">
        <v>852.58639673299194</v>
      </c>
      <c r="BS1287">
        <v>797.85542460548095</v>
      </c>
      <c r="BT1287">
        <v>732.72637521189904</v>
      </c>
      <c r="BU1287">
        <v>709.54397018073496</v>
      </c>
      <c r="BV1287">
        <v>673.34568813116505</v>
      </c>
      <c r="BW1287">
        <v>627.55740559232402</v>
      </c>
      <c r="BX1287">
        <v>541.81015009706005</v>
      </c>
      <c r="BY1287">
        <v>490.52798325384998</v>
      </c>
      <c r="BZ1287">
        <v>472.37364699237298</v>
      </c>
      <c r="CA1287">
        <v>466.23410628097099</v>
      </c>
      <c r="CB1287">
        <v>461.572548733541</v>
      </c>
      <c r="CC1287">
        <v>478.42452651871503</v>
      </c>
      <c r="CD1287">
        <v>474.70973719285502</v>
      </c>
      <c r="CE1287">
        <v>470.82605659155701</v>
      </c>
      <c r="CF1287">
        <v>473.79519953487397</v>
      </c>
      <c r="CG1287">
        <v>474.126228445089</v>
      </c>
      <c r="CH1287">
        <v>499.72801779897799</v>
      </c>
      <c r="CI1287">
        <v>520.06201511789698</v>
      </c>
      <c r="CJ1287">
        <v>522.72244694444601</v>
      </c>
      <c r="CK1287">
        <v>502.34016236891802</v>
      </c>
      <c r="CL1287">
        <v>486.63388542573301</v>
      </c>
      <c r="CM1287">
        <v>491.58326926170599</v>
      </c>
      <c r="CN1287">
        <v>515.12849408086799</v>
      </c>
      <c r="CO1287">
        <v>556.67314098420502</v>
      </c>
      <c r="CP1287">
        <v>643.02308345134702</v>
      </c>
      <c r="CQ1287">
        <v>712.53767426382797</v>
      </c>
      <c r="CR1287">
        <v>744.90659663965096</v>
      </c>
      <c r="CS1287">
        <v>722.04255531198203</v>
      </c>
      <c r="CT1287">
        <v>787.90576155598797</v>
      </c>
      <c r="CU1287">
        <v>909.60213063920696</v>
      </c>
      <c r="CV1287">
        <v>1091.32029837657</v>
      </c>
      <c r="CW1287">
        <v>1352.5947679349499</v>
      </c>
      <c r="CX1287">
        <v>1680.22383798333</v>
      </c>
      <c r="CY1287">
        <v>2062.3868857081702</v>
      </c>
      <c r="CZ1287">
        <v>2450.3285490092499</v>
      </c>
      <c r="DA1287">
        <v>3105.8445721508301</v>
      </c>
      <c r="DB1287">
        <v>3506.0271895867199</v>
      </c>
      <c r="DC1287">
        <v>4017.3238262128798</v>
      </c>
      <c r="DD1287">
        <v>4428.2101204604396</v>
      </c>
      <c r="DE1287">
        <v>4618.7383185280296</v>
      </c>
      <c r="DF1287">
        <v>4797.93138505761</v>
      </c>
      <c r="DG1287">
        <v>4721.7081699423998</v>
      </c>
      <c r="DH1287">
        <v>4756.08586411133</v>
      </c>
      <c r="DI1287">
        <v>3911.69983596575</v>
      </c>
      <c r="DJ1287">
        <v>4122.8894216156395</v>
      </c>
      <c r="DK1287">
        <v>3298.6969817734898</v>
      </c>
      <c r="DL1287">
        <v>2905.2524793264702</v>
      </c>
      <c r="DM1287">
        <v>2231.1643580029199</v>
      </c>
      <c r="DN1287">
        <v>1761.79645211095</v>
      </c>
      <c r="DO1287">
        <v>1321.50067934859</v>
      </c>
      <c r="DP1287">
        <v>1040.38066081744</v>
      </c>
      <c r="DQ1287">
        <v>830.20962652648996</v>
      </c>
      <c r="DR1287">
        <v>676.63772153798902</v>
      </c>
      <c r="DS1287">
        <v>592.15563891084605</v>
      </c>
      <c r="DT1287">
        <v>517.30448962937101</v>
      </c>
      <c r="DU1287">
        <v>479.50880754680401</v>
      </c>
      <c r="DV1287">
        <v>452.56532809633399</v>
      </c>
      <c r="DW1287">
        <v>426.34395716165199</v>
      </c>
      <c r="DX1287">
        <v>424.51380528590801</v>
      </c>
      <c r="DY1287">
        <v>412.85471600795802</v>
      </c>
      <c r="DZ1287">
        <v>406.44357944131201</v>
      </c>
      <c r="EA1287">
        <v>398.65183773267302</v>
      </c>
      <c r="EB1287">
        <v>387.461064322266</v>
      </c>
      <c r="EC1287">
        <v>397.53278527922799</v>
      </c>
      <c r="ED1287">
        <v>384.14112955513002</v>
      </c>
      <c r="EE1287">
        <v>387.05063741832998</v>
      </c>
      <c r="EF1287">
        <v>379.62383852701203</v>
      </c>
      <c r="EG1287">
        <v>383.24762481443298</v>
      </c>
      <c r="EH1287">
        <v>374.54961794850499</v>
      </c>
      <c r="EI1287">
        <v>376.94439400381799</v>
      </c>
      <c r="EJ1287">
        <v>374.15231420705601</v>
      </c>
      <c r="EK1287">
        <v>375.543100293637</v>
      </c>
      <c r="EL1287">
        <v>377.70779071209</v>
      </c>
      <c r="EM1287">
        <v>361.95813081769103</v>
      </c>
      <c r="EN1287">
        <v>363.64557456006997</v>
      </c>
      <c r="EO1287">
        <v>375.11908791774101</v>
      </c>
      <c r="EP1287">
        <v>373.03121030818102</v>
      </c>
      <c r="EQ1287">
        <v>373.809580039683</v>
      </c>
      <c r="ER1287">
        <v>371.568807539967</v>
      </c>
      <c r="ES1287">
        <v>369.26863294321402</v>
      </c>
      <c r="ET1287">
        <v>373.27907099343298</v>
      </c>
      <c r="EU1287">
        <v>372.65711123640898</v>
      </c>
      <c r="EV1287">
        <v>378.87379585051298</v>
      </c>
      <c r="EW1287">
        <v>372.80885291457503</v>
      </c>
      <c r="EX1287">
        <v>373.779839665167</v>
      </c>
      <c r="EY1287">
        <v>375.39738090966398</v>
      </c>
      <c r="EZ1287">
        <v>379.32359765189398</v>
      </c>
      <c r="FA1287">
        <v>375.50533126954201</v>
      </c>
      <c r="FB1287">
        <v>375.61211699621401</v>
      </c>
      <c r="FC1287">
        <v>379.23685625318399</v>
      </c>
      <c r="FD1287">
        <v>385.36455962974901</v>
      </c>
      <c r="FE1287">
        <v>386.70420789826397</v>
      </c>
      <c r="FF1287">
        <v>379.51833588618302</v>
      </c>
      <c r="FG1287">
        <v>384.76222768052997</v>
      </c>
      <c r="FH1287">
        <v>363.56464737157199</v>
      </c>
      <c r="FI1287">
        <v>360.16875821438799</v>
      </c>
      <c r="FJ1287">
        <v>335.94577246691603</v>
      </c>
      <c r="FK1287">
        <v>333.04060024581599</v>
      </c>
      <c r="FL1287">
        <v>323.58540985685602</v>
      </c>
      <c r="FM1287">
        <v>326.66183118373499</v>
      </c>
      <c r="FN1287">
        <v>324.374886957684</v>
      </c>
      <c r="FO1287">
        <v>312.106593006303</v>
      </c>
      <c r="FP1287">
        <v>319.95114870257299</v>
      </c>
      <c r="FQ1287">
        <v>319.62569293466498</v>
      </c>
      <c r="FR1287">
        <v>314.92855196151402</v>
      </c>
      <c r="FS1287">
        <v>324.579946747355</v>
      </c>
      <c r="FT1287">
        <v>320.77832002229297</v>
      </c>
      <c r="FU1287">
        <v>321.06208443987498</v>
      </c>
      <c r="FV1287">
        <v>317.737439832517</v>
      </c>
      <c r="FW1287">
        <v>313.12228368247099</v>
      </c>
      <c r="FX1287">
        <v>317.02077816873901</v>
      </c>
      <c r="FY1287">
        <v>315.755981150747</v>
      </c>
      <c r="FZ1287">
        <v>315.85975330598501</v>
      </c>
      <c r="GA1287">
        <v>319.57868529478498</v>
      </c>
      <c r="GB1287">
        <v>325.613303617219</v>
      </c>
      <c r="GC1287">
        <v>330.46157884064598</v>
      </c>
      <c r="GD1287">
        <v>319.33322342929802</v>
      </c>
      <c r="GE1287">
        <v>345.36523434083398</v>
      </c>
      <c r="GF1287">
        <v>329.79079841799103</v>
      </c>
      <c r="GG1287">
        <v>338.22957275448601</v>
      </c>
      <c r="GH1287">
        <v>339.50719952913198</v>
      </c>
      <c r="GI1287">
        <v>338.39739483131302</v>
      </c>
      <c r="GJ1287">
        <v>324.65874414695702</v>
      </c>
    </row>
    <row r="1288" spans="1:192" x14ac:dyDescent="0.25">
      <c r="A1288">
        <v>309.05206942590098</v>
      </c>
      <c r="B1288">
        <v>331.21895505332702</v>
      </c>
      <c r="C1288">
        <v>332.43657548086497</v>
      </c>
      <c r="D1288">
        <v>330.35514049063499</v>
      </c>
      <c r="E1288">
        <v>335.65184207261302</v>
      </c>
      <c r="F1288">
        <v>341.56621083952098</v>
      </c>
      <c r="G1288">
        <v>339.53246222342199</v>
      </c>
      <c r="H1288">
        <v>334.12468253867399</v>
      </c>
      <c r="I1288">
        <v>326.72583492386002</v>
      </c>
      <c r="J1288">
        <v>334.128825987087</v>
      </c>
      <c r="K1288">
        <v>328.49752521540199</v>
      </c>
      <c r="L1288">
        <v>325.25947693717501</v>
      </c>
      <c r="M1288">
        <v>328.10101735859303</v>
      </c>
      <c r="N1288">
        <v>337.986921647467</v>
      </c>
      <c r="O1288">
        <v>337.11995388616299</v>
      </c>
      <c r="P1288">
        <v>327.20925042153198</v>
      </c>
      <c r="Q1288">
        <v>337.63197117129999</v>
      </c>
      <c r="R1288">
        <v>334.80981694702001</v>
      </c>
      <c r="S1288">
        <v>342.95627167384998</v>
      </c>
      <c r="T1288">
        <v>335.39191567293602</v>
      </c>
      <c r="U1288">
        <v>336.39204403642998</v>
      </c>
      <c r="V1288">
        <v>337.50471463393399</v>
      </c>
      <c r="W1288">
        <v>338.99445773859202</v>
      </c>
      <c r="X1288">
        <v>333.75124866545201</v>
      </c>
      <c r="Y1288">
        <v>466.98945512591899</v>
      </c>
      <c r="Z1288">
        <v>542.98536717152103</v>
      </c>
      <c r="AA1288">
        <v>605.31989866404194</v>
      </c>
      <c r="AB1288">
        <v>613.03931528940996</v>
      </c>
      <c r="AC1288">
        <v>650.05112002976398</v>
      </c>
      <c r="AD1288">
        <v>619.61379471262603</v>
      </c>
      <c r="AE1288">
        <v>606.38590740895199</v>
      </c>
      <c r="AF1288">
        <v>599.75219530622405</v>
      </c>
      <c r="AG1288">
        <v>596.71061007356695</v>
      </c>
      <c r="AH1288">
        <v>634.75984670194305</v>
      </c>
      <c r="AI1288">
        <v>620.52339193946</v>
      </c>
      <c r="AJ1288">
        <v>604.80993802788998</v>
      </c>
      <c r="AK1288">
        <v>647.7588772391</v>
      </c>
      <c r="AL1288">
        <v>680.01173022480998</v>
      </c>
      <c r="AM1288">
        <v>642.24101990935901</v>
      </c>
      <c r="AN1288">
        <v>767.13941770892802</v>
      </c>
      <c r="AO1288">
        <v>849.467293312533</v>
      </c>
      <c r="AP1288">
        <v>948.29790034164796</v>
      </c>
      <c r="AQ1288">
        <v>726.69528413987598</v>
      </c>
      <c r="AR1288">
        <v>850.48206315956202</v>
      </c>
      <c r="AS1288">
        <v>1152.68744296861</v>
      </c>
      <c r="AT1288">
        <v>1437.7105625112499</v>
      </c>
      <c r="AU1288">
        <v>1593.83567396798</v>
      </c>
      <c r="AV1288">
        <v>2067.1367552398501</v>
      </c>
      <c r="AW1288">
        <v>2023.8150861863901</v>
      </c>
      <c r="AX1288">
        <v>2214.08789288142</v>
      </c>
      <c r="AY1288">
        <v>2464.6194817259902</v>
      </c>
      <c r="AZ1288">
        <v>3513.0756672360599</v>
      </c>
      <c r="BA1288">
        <v>2915.40715980913</v>
      </c>
      <c r="BB1288">
        <v>3199.02759024137</v>
      </c>
      <c r="BC1288">
        <v>4536.9372551278302</v>
      </c>
      <c r="BD1288">
        <v>5443.4422200025601</v>
      </c>
      <c r="BE1288">
        <v>5569.8669226024003</v>
      </c>
      <c r="BF1288">
        <v>5626.5809199216501</v>
      </c>
      <c r="BG1288">
        <v>5249.2528347116204</v>
      </c>
      <c r="BH1288">
        <v>4727.7697393697199</v>
      </c>
      <c r="BI1288">
        <v>4041.0863012176301</v>
      </c>
      <c r="BJ1288">
        <v>3178.65554192119</v>
      </c>
      <c r="BK1288">
        <v>2290.6291633037199</v>
      </c>
      <c r="BL1288">
        <v>1852.6535756473199</v>
      </c>
      <c r="BM1288">
        <v>1548.8225693792399</v>
      </c>
      <c r="BN1288">
        <v>1265.9147746917299</v>
      </c>
      <c r="BO1288">
        <v>1072.9341249681199</v>
      </c>
      <c r="BP1288">
        <v>989.74762127963004</v>
      </c>
      <c r="BQ1288">
        <v>923.15432119506102</v>
      </c>
      <c r="BR1288">
        <v>825.61101520115994</v>
      </c>
      <c r="BS1288">
        <v>777.05714052336702</v>
      </c>
      <c r="BT1288">
        <v>711.98293468067004</v>
      </c>
      <c r="BU1288">
        <v>693.08742606693897</v>
      </c>
      <c r="BV1288">
        <v>659.77506137585704</v>
      </c>
      <c r="BW1288">
        <v>620.22736371560904</v>
      </c>
      <c r="BX1288">
        <v>532.45551375475202</v>
      </c>
      <c r="BY1288">
        <v>484.465387539105</v>
      </c>
      <c r="BZ1288">
        <v>465.08498426583702</v>
      </c>
      <c r="CA1288">
        <v>461.39183299483301</v>
      </c>
      <c r="CB1288">
        <v>457.504411067874</v>
      </c>
      <c r="CC1288">
        <v>477.55372274080401</v>
      </c>
      <c r="CD1288">
        <v>470.70937811185303</v>
      </c>
      <c r="CE1288">
        <v>467.440007091479</v>
      </c>
      <c r="CF1288">
        <v>472.80409774114099</v>
      </c>
      <c r="CG1288">
        <v>471.39226481208499</v>
      </c>
      <c r="CH1288">
        <v>503.05207767944398</v>
      </c>
      <c r="CI1288">
        <v>518.87091526546999</v>
      </c>
      <c r="CJ1288">
        <v>521.67964208605997</v>
      </c>
      <c r="CK1288">
        <v>504.76676775055398</v>
      </c>
      <c r="CL1288">
        <v>487.30280008340901</v>
      </c>
      <c r="CM1288">
        <v>492.86678307291203</v>
      </c>
      <c r="CN1288">
        <v>514.278422166479</v>
      </c>
      <c r="CO1288">
        <v>557.70779209312298</v>
      </c>
      <c r="CP1288">
        <v>651.67567233440104</v>
      </c>
      <c r="CQ1288">
        <v>715.68912573845296</v>
      </c>
      <c r="CR1288">
        <v>758.65714409981399</v>
      </c>
      <c r="CS1288">
        <v>728.43700250900201</v>
      </c>
      <c r="CT1288">
        <v>794.93355468982202</v>
      </c>
      <c r="CU1288">
        <v>915.73178751144701</v>
      </c>
      <c r="CV1288">
        <v>1106.1837447790199</v>
      </c>
      <c r="CW1288">
        <v>1382.94908790874</v>
      </c>
      <c r="CX1288">
        <v>1716.21288656462</v>
      </c>
      <c r="CY1288">
        <v>2108.8422360191898</v>
      </c>
      <c r="CZ1288">
        <v>2511.9333782346898</v>
      </c>
      <c r="DA1288">
        <v>3167.5170261599401</v>
      </c>
      <c r="DB1288">
        <v>3561.7927254342699</v>
      </c>
      <c r="DC1288">
        <v>4064.2859276665199</v>
      </c>
      <c r="DD1288">
        <v>4461.9096665575098</v>
      </c>
      <c r="DE1288">
        <v>4636.1078645072503</v>
      </c>
      <c r="DF1288">
        <v>4738.9569441846897</v>
      </c>
      <c r="DG1288">
        <v>4631.3476475697398</v>
      </c>
      <c r="DH1288">
        <v>4641.4872977259001</v>
      </c>
      <c r="DI1288">
        <v>3788.3591541087198</v>
      </c>
      <c r="DJ1288">
        <v>4000.5470447166599</v>
      </c>
      <c r="DK1288">
        <v>3182.9609207317799</v>
      </c>
      <c r="DL1288">
        <v>2782.9368281683901</v>
      </c>
      <c r="DM1288">
        <v>2127.6348649957299</v>
      </c>
      <c r="DN1288">
        <v>1671.44327792217</v>
      </c>
      <c r="DO1288">
        <v>1254.76477844847</v>
      </c>
      <c r="DP1288">
        <v>992.56049639847595</v>
      </c>
      <c r="DQ1288">
        <v>800.44873559778</v>
      </c>
      <c r="DR1288">
        <v>655.71781368666598</v>
      </c>
      <c r="DS1288">
        <v>571.32720573412996</v>
      </c>
      <c r="DT1288">
        <v>508.63569725050399</v>
      </c>
      <c r="DU1288">
        <v>476.60137852760602</v>
      </c>
      <c r="DV1288">
        <v>445.80863490596698</v>
      </c>
      <c r="DW1288">
        <v>426.49778163360799</v>
      </c>
      <c r="DX1288">
        <v>424.95810193852299</v>
      </c>
      <c r="DY1288">
        <v>412.79268764626801</v>
      </c>
      <c r="DZ1288">
        <v>402.900479028316</v>
      </c>
      <c r="EA1288">
        <v>397.39187392010501</v>
      </c>
      <c r="EB1288">
        <v>384.26285155459999</v>
      </c>
      <c r="EC1288">
        <v>396.76146889231399</v>
      </c>
      <c r="ED1288">
        <v>386.81254392532298</v>
      </c>
      <c r="EE1288">
        <v>384.88069817204098</v>
      </c>
      <c r="EF1288">
        <v>379.20384893940002</v>
      </c>
      <c r="EG1288">
        <v>383.710435000242</v>
      </c>
      <c r="EH1288">
        <v>373.66773144846701</v>
      </c>
      <c r="EI1288">
        <v>375.875298501266</v>
      </c>
      <c r="EJ1288">
        <v>371.61716974688301</v>
      </c>
      <c r="EK1288">
        <v>377.35100927101098</v>
      </c>
      <c r="EL1288">
        <v>377.04830649516299</v>
      </c>
      <c r="EM1288">
        <v>362.46213201552899</v>
      </c>
      <c r="EN1288">
        <v>363.96223623158801</v>
      </c>
      <c r="EO1288">
        <v>375.34921640951501</v>
      </c>
      <c r="EP1288">
        <v>372.90880180336302</v>
      </c>
      <c r="EQ1288">
        <v>370.28359745337798</v>
      </c>
      <c r="ER1288">
        <v>373.65155670266199</v>
      </c>
      <c r="ES1288">
        <v>372.397439831307</v>
      </c>
      <c r="ET1288">
        <v>375.418538164224</v>
      </c>
      <c r="EU1288">
        <v>373.03408299685401</v>
      </c>
      <c r="EV1288">
        <v>380.42397753903799</v>
      </c>
      <c r="EW1288">
        <v>373.54348571199603</v>
      </c>
      <c r="EX1288">
        <v>374.05740696571002</v>
      </c>
      <c r="EY1288">
        <v>373.14325996868803</v>
      </c>
      <c r="EZ1288">
        <v>378.56786331268597</v>
      </c>
      <c r="FA1288">
        <v>372.525479833975</v>
      </c>
      <c r="FB1288">
        <v>374.06822918653103</v>
      </c>
      <c r="FC1288">
        <v>375.30745243121498</v>
      </c>
      <c r="FD1288">
        <v>387.57764648778101</v>
      </c>
      <c r="FE1288">
        <v>386.63460405612398</v>
      </c>
      <c r="FF1288">
        <v>381.09275184855602</v>
      </c>
      <c r="FG1288">
        <v>385.19864097480797</v>
      </c>
      <c r="FH1288">
        <v>365.95221792321701</v>
      </c>
      <c r="FI1288">
        <v>359.627362816095</v>
      </c>
      <c r="FJ1288">
        <v>337.34951167576901</v>
      </c>
      <c r="FK1288">
        <v>332.33573323025701</v>
      </c>
      <c r="FL1288">
        <v>327.08240630105701</v>
      </c>
      <c r="FM1288">
        <v>323.86010750938402</v>
      </c>
      <c r="FN1288">
        <v>323.04514211265001</v>
      </c>
      <c r="FO1288">
        <v>313.52397567583</v>
      </c>
      <c r="FP1288">
        <v>317.49312302876098</v>
      </c>
      <c r="FQ1288">
        <v>317.176887402425</v>
      </c>
      <c r="FR1288">
        <v>316.81125275141198</v>
      </c>
      <c r="FS1288">
        <v>325.22240792737301</v>
      </c>
      <c r="FT1288">
        <v>319.75029801353998</v>
      </c>
      <c r="FU1288">
        <v>320.80420893053298</v>
      </c>
      <c r="FV1288">
        <v>318.11577865918599</v>
      </c>
      <c r="FW1288">
        <v>315.63251299828102</v>
      </c>
      <c r="FX1288">
        <v>316.61094003391401</v>
      </c>
      <c r="FY1288">
        <v>317.57284865974202</v>
      </c>
      <c r="FZ1288">
        <v>315.21360853020798</v>
      </c>
      <c r="GA1288">
        <v>321.98529446081602</v>
      </c>
      <c r="GB1288">
        <v>325.44197548396102</v>
      </c>
      <c r="GC1288">
        <v>328.70834055093798</v>
      </c>
      <c r="GD1288">
        <v>317.497553914766</v>
      </c>
      <c r="GE1288">
        <v>342.58648107376899</v>
      </c>
      <c r="GF1288">
        <v>330.75924109000198</v>
      </c>
      <c r="GG1288">
        <v>338.47415108491998</v>
      </c>
      <c r="GH1288">
        <v>339.42902765643902</v>
      </c>
      <c r="GI1288">
        <v>339.79534354324898</v>
      </c>
      <c r="GJ1288">
        <v>322.36605530245401</v>
      </c>
    </row>
    <row r="1289" spans="1:192" x14ac:dyDescent="0.25">
      <c r="A1289">
        <v>309.29238985313702</v>
      </c>
      <c r="B1289">
        <v>331.607828471007</v>
      </c>
      <c r="C1289">
        <v>331.19314124772501</v>
      </c>
      <c r="D1289">
        <v>333.55785857702398</v>
      </c>
      <c r="E1289">
        <v>336.414536981092</v>
      </c>
      <c r="F1289">
        <v>343.13644524156302</v>
      </c>
      <c r="G1289">
        <v>339.35049569036102</v>
      </c>
      <c r="H1289">
        <v>332.87404557894001</v>
      </c>
      <c r="I1289">
        <v>327.226093200386</v>
      </c>
      <c r="J1289">
        <v>334.07355956709</v>
      </c>
      <c r="K1289">
        <v>334.32684981474398</v>
      </c>
      <c r="L1289">
        <v>326.96696254792499</v>
      </c>
      <c r="M1289">
        <v>327.79078713495699</v>
      </c>
      <c r="N1289">
        <v>338.93816329585297</v>
      </c>
      <c r="O1289">
        <v>338.31703785768298</v>
      </c>
      <c r="P1289">
        <v>325.78017909188202</v>
      </c>
      <c r="Q1289">
        <v>338.68375995457399</v>
      </c>
      <c r="R1289">
        <v>331.33290404252602</v>
      </c>
      <c r="S1289">
        <v>342.61962350429599</v>
      </c>
      <c r="T1289">
        <v>336.96332976614502</v>
      </c>
      <c r="U1289">
        <v>335.76459095522603</v>
      </c>
      <c r="V1289">
        <v>336.41408431277</v>
      </c>
      <c r="W1289">
        <v>341.88018668344398</v>
      </c>
      <c r="X1289">
        <v>337.36891298350901</v>
      </c>
      <c r="Y1289">
        <v>468.96324882682399</v>
      </c>
      <c r="Z1289">
        <v>548.53241675430002</v>
      </c>
      <c r="AA1289">
        <v>616.23748139669397</v>
      </c>
      <c r="AB1289">
        <v>622.69303131152105</v>
      </c>
      <c r="AC1289">
        <v>661.51440364939197</v>
      </c>
      <c r="AD1289">
        <v>628.01294462624605</v>
      </c>
      <c r="AE1289">
        <v>625.177961465154</v>
      </c>
      <c r="AF1289">
        <v>613.71181472278101</v>
      </c>
      <c r="AG1289">
        <v>608.10619386467499</v>
      </c>
      <c r="AH1289">
        <v>660.12544718631204</v>
      </c>
      <c r="AI1289">
        <v>643.03976981391099</v>
      </c>
      <c r="AJ1289">
        <v>617.29992874966899</v>
      </c>
      <c r="AK1289">
        <v>666.90280228722804</v>
      </c>
      <c r="AL1289">
        <v>701.28223349863401</v>
      </c>
      <c r="AM1289">
        <v>659.67623315971696</v>
      </c>
      <c r="AN1289">
        <v>797.02844205286101</v>
      </c>
      <c r="AO1289">
        <v>882.41622256059702</v>
      </c>
      <c r="AP1289">
        <v>995.55995188832503</v>
      </c>
      <c r="AQ1289">
        <v>755.07375113544595</v>
      </c>
      <c r="AR1289">
        <v>885.34570900556798</v>
      </c>
      <c r="AS1289">
        <v>1218.16982445495</v>
      </c>
      <c r="AT1289">
        <v>1520.9738386618001</v>
      </c>
      <c r="AU1289">
        <v>1667.1187464125401</v>
      </c>
      <c r="AV1289">
        <v>2146.18506107945</v>
      </c>
      <c r="AW1289">
        <v>2094.4260559756799</v>
      </c>
      <c r="AX1289">
        <v>2313.2101011923301</v>
      </c>
      <c r="AY1289">
        <v>2569.2325421079599</v>
      </c>
      <c r="AZ1289">
        <v>3489.1399607214698</v>
      </c>
      <c r="BA1289">
        <v>2911.3947402970002</v>
      </c>
      <c r="BB1289">
        <v>3192.8275276966301</v>
      </c>
      <c r="BC1289">
        <v>4491.2936672490096</v>
      </c>
      <c r="BD1289">
        <v>5397.2060369671999</v>
      </c>
      <c r="BE1289">
        <v>5449.4509032190199</v>
      </c>
      <c r="BF1289">
        <v>5456.7940593602698</v>
      </c>
      <c r="BG1289">
        <v>4903.9539786997202</v>
      </c>
      <c r="BH1289">
        <v>4344.5058315436299</v>
      </c>
      <c r="BI1289">
        <v>3610.06270457765</v>
      </c>
      <c r="BJ1289">
        <v>2775.17863816929</v>
      </c>
      <c r="BK1289">
        <v>2024.4483137226</v>
      </c>
      <c r="BL1289">
        <v>1650.7282403915101</v>
      </c>
      <c r="BM1289">
        <v>1364.5839769346901</v>
      </c>
      <c r="BN1289">
        <v>1144.6317875095301</v>
      </c>
      <c r="BO1289">
        <v>965.26902930482095</v>
      </c>
      <c r="BP1289">
        <v>907.22464992969299</v>
      </c>
      <c r="BQ1289">
        <v>856.83087997903306</v>
      </c>
      <c r="BR1289">
        <v>770.48963404659798</v>
      </c>
      <c r="BS1289">
        <v>733.09853014449902</v>
      </c>
      <c r="BT1289">
        <v>670.15560036002796</v>
      </c>
      <c r="BU1289">
        <v>665.89892747833903</v>
      </c>
      <c r="BV1289">
        <v>637.16628509521604</v>
      </c>
      <c r="BW1289">
        <v>603.17938709622001</v>
      </c>
      <c r="BX1289">
        <v>526.86714055219295</v>
      </c>
      <c r="BY1289">
        <v>478.27925227502999</v>
      </c>
      <c r="BZ1289">
        <v>460.68436996232401</v>
      </c>
      <c r="CA1289">
        <v>450.24446387281301</v>
      </c>
      <c r="CB1289">
        <v>453.35832572741998</v>
      </c>
      <c r="CC1289">
        <v>472.91322834204698</v>
      </c>
      <c r="CD1289">
        <v>470.84497465007001</v>
      </c>
      <c r="CE1289">
        <v>463.75402776007599</v>
      </c>
      <c r="CF1289">
        <v>469.89622754246602</v>
      </c>
      <c r="CG1289">
        <v>469.87259993449197</v>
      </c>
      <c r="CH1289">
        <v>499.58625269981201</v>
      </c>
      <c r="CI1289">
        <v>516.46574477958995</v>
      </c>
      <c r="CJ1289">
        <v>516.99439146996895</v>
      </c>
      <c r="CK1289">
        <v>501.262550262319</v>
      </c>
      <c r="CL1289">
        <v>487.460974630365</v>
      </c>
      <c r="CM1289">
        <v>493.984003698864</v>
      </c>
      <c r="CN1289">
        <v>513.38260992409698</v>
      </c>
      <c r="CO1289">
        <v>562.06212034634905</v>
      </c>
      <c r="CP1289">
        <v>654.46267999269196</v>
      </c>
      <c r="CQ1289">
        <v>730.31207779380304</v>
      </c>
      <c r="CR1289">
        <v>771.28049910533605</v>
      </c>
      <c r="CS1289">
        <v>745.16169348408698</v>
      </c>
      <c r="CT1289">
        <v>812.48084446596795</v>
      </c>
      <c r="CU1289">
        <v>944.02673056198796</v>
      </c>
      <c r="CV1289">
        <v>1144.51764949836</v>
      </c>
      <c r="CW1289">
        <v>1462.23106167683</v>
      </c>
      <c r="CX1289">
        <v>1802.7044292094299</v>
      </c>
      <c r="CY1289">
        <v>2221.5592272168801</v>
      </c>
      <c r="CZ1289">
        <v>2615.1287681016802</v>
      </c>
      <c r="DA1289">
        <v>3289.0928176211901</v>
      </c>
      <c r="DB1289">
        <v>3687.07055482957</v>
      </c>
      <c r="DC1289">
        <v>4151.6583889892199</v>
      </c>
      <c r="DD1289">
        <v>4499.6016439882096</v>
      </c>
      <c r="DE1289">
        <v>4628.8976234598604</v>
      </c>
      <c r="DF1289">
        <v>4605.6866267411197</v>
      </c>
      <c r="DG1289">
        <v>4416.3572304983099</v>
      </c>
      <c r="DH1289">
        <v>4333.2076888158599</v>
      </c>
      <c r="DI1289">
        <v>3501.3380626938401</v>
      </c>
      <c r="DJ1289">
        <v>3692.6247484171499</v>
      </c>
      <c r="DK1289">
        <v>2901.4775031911299</v>
      </c>
      <c r="DL1289">
        <v>2492.3613288863899</v>
      </c>
      <c r="DM1289">
        <v>1884.0659018937299</v>
      </c>
      <c r="DN1289">
        <v>1475.8443857238501</v>
      </c>
      <c r="DO1289">
        <v>1126.29912104918</v>
      </c>
      <c r="DP1289">
        <v>895.04803411777095</v>
      </c>
      <c r="DQ1289">
        <v>735.22510159743297</v>
      </c>
      <c r="DR1289">
        <v>612.627675194885</v>
      </c>
      <c r="DS1289">
        <v>545.18398734251105</v>
      </c>
      <c r="DT1289">
        <v>492.536364731086</v>
      </c>
      <c r="DU1289">
        <v>467.60439681417301</v>
      </c>
      <c r="DV1289">
        <v>438.254574171412</v>
      </c>
      <c r="DW1289">
        <v>420.72140191341299</v>
      </c>
      <c r="DX1289">
        <v>420.69891886686401</v>
      </c>
      <c r="DY1289">
        <v>413.03308295056701</v>
      </c>
      <c r="DZ1289">
        <v>402.74415407483099</v>
      </c>
      <c r="EA1289">
        <v>397.316573521404</v>
      </c>
      <c r="EB1289">
        <v>383.83232812372398</v>
      </c>
      <c r="EC1289">
        <v>396.33130944451199</v>
      </c>
      <c r="ED1289">
        <v>388.278001045233</v>
      </c>
      <c r="EE1289">
        <v>382.84924099462103</v>
      </c>
      <c r="EF1289">
        <v>377.85830105359997</v>
      </c>
      <c r="EG1289">
        <v>381.626513769952</v>
      </c>
      <c r="EH1289">
        <v>375.359771159481</v>
      </c>
      <c r="EI1289">
        <v>374.278386352604</v>
      </c>
      <c r="EJ1289">
        <v>372.01447344065298</v>
      </c>
      <c r="EK1289">
        <v>377.55205542030598</v>
      </c>
      <c r="EL1289">
        <v>375.74273457960902</v>
      </c>
      <c r="EM1289">
        <v>363.44532468248099</v>
      </c>
      <c r="EN1289">
        <v>365.566307360829</v>
      </c>
      <c r="EO1289">
        <v>374.373403844417</v>
      </c>
      <c r="EP1289">
        <v>375.51845206515401</v>
      </c>
      <c r="EQ1289">
        <v>369.92421982360401</v>
      </c>
      <c r="ER1289">
        <v>370.92424097887698</v>
      </c>
      <c r="ES1289">
        <v>373.12812657030901</v>
      </c>
      <c r="ET1289">
        <v>374.672431805229</v>
      </c>
      <c r="EU1289">
        <v>371.89997364248899</v>
      </c>
      <c r="EV1289">
        <v>380.03616955822099</v>
      </c>
      <c r="EW1289">
        <v>371.71046535117802</v>
      </c>
      <c r="EX1289">
        <v>374.28466698800901</v>
      </c>
      <c r="EY1289">
        <v>374.24075967315298</v>
      </c>
      <c r="EZ1289">
        <v>374.87063019385101</v>
      </c>
      <c r="FA1289">
        <v>371.372813214632</v>
      </c>
      <c r="FB1289">
        <v>373.971538033652</v>
      </c>
      <c r="FC1289">
        <v>375.00198988854299</v>
      </c>
      <c r="FD1289">
        <v>385.67362271162898</v>
      </c>
      <c r="FE1289">
        <v>385.48422845632899</v>
      </c>
      <c r="FF1289">
        <v>382.28472301278902</v>
      </c>
      <c r="FG1289">
        <v>385.89760342498101</v>
      </c>
      <c r="FH1289">
        <v>368.29407999462597</v>
      </c>
      <c r="FI1289">
        <v>360.50170166197302</v>
      </c>
      <c r="FJ1289">
        <v>339.59591765002898</v>
      </c>
      <c r="FK1289">
        <v>328.43470147772001</v>
      </c>
      <c r="FL1289">
        <v>329.138547663515</v>
      </c>
      <c r="FM1289">
        <v>322.69323615011598</v>
      </c>
      <c r="FN1289">
        <v>322.14240953107401</v>
      </c>
      <c r="FO1289">
        <v>314.21508781820199</v>
      </c>
      <c r="FP1289">
        <v>318.93699284869598</v>
      </c>
      <c r="FQ1289">
        <v>315.98069444609303</v>
      </c>
      <c r="FR1289">
        <v>323.82064143434098</v>
      </c>
      <c r="FS1289">
        <v>325.782954141853</v>
      </c>
      <c r="FT1289">
        <v>322.55053093365399</v>
      </c>
      <c r="FU1289">
        <v>320.85335363238102</v>
      </c>
      <c r="FV1289">
        <v>319.94980046797701</v>
      </c>
      <c r="FW1289">
        <v>319.24742356153303</v>
      </c>
      <c r="FX1289">
        <v>319.45821700415098</v>
      </c>
      <c r="FY1289">
        <v>317.55672862216397</v>
      </c>
      <c r="FZ1289">
        <v>316.99854833120202</v>
      </c>
      <c r="GA1289">
        <v>321.58802524143601</v>
      </c>
      <c r="GB1289">
        <v>325.07006272848503</v>
      </c>
      <c r="GC1289">
        <v>329.85663405556198</v>
      </c>
      <c r="GD1289">
        <v>318.63372347939901</v>
      </c>
      <c r="GE1289">
        <v>336.924534580169</v>
      </c>
      <c r="GF1289">
        <v>329.83938672809501</v>
      </c>
      <c r="GG1289">
        <v>340.10924525736402</v>
      </c>
      <c r="GH1289">
        <v>339.64587105998902</v>
      </c>
      <c r="GI1289">
        <v>341.53963970099198</v>
      </c>
      <c r="GJ1289">
        <v>321.34595305458799</v>
      </c>
    </row>
    <row r="1290" spans="1:192" x14ac:dyDescent="0.25">
      <c r="A1290">
        <v>309.53271028037301</v>
      </c>
      <c r="B1290">
        <v>332.10913987569199</v>
      </c>
      <c r="C1290">
        <v>331.86677060501802</v>
      </c>
      <c r="D1290">
        <v>334.42081304101202</v>
      </c>
      <c r="E1290">
        <v>334.49736714365798</v>
      </c>
      <c r="F1290">
        <v>340.81622009153102</v>
      </c>
      <c r="G1290">
        <v>339.72102261687002</v>
      </c>
      <c r="H1290">
        <v>333.62453737279998</v>
      </c>
      <c r="I1290">
        <v>329.69446272792499</v>
      </c>
      <c r="J1290">
        <v>334.49300124058698</v>
      </c>
      <c r="K1290">
        <v>334.262771120487</v>
      </c>
      <c r="L1290">
        <v>331.23755274963003</v>
      </c>
      <c r="M1290">
        <v>329.00962400714099</v>
      </c>
      <c r="N1290">
        <v>335.70103575443699</v>
      </c>
      <c r="O1290">
        <v>334.562182844745</v>
      </c>
      <c r="P1290">
        <v>325.09490947765403</v>
      </c>
      <c r="Q1290">
        <v>338.70535615014302</v>
      </c>
      <c r="R1290">
        <v>332.31551172899998</v>
      </c>
      <c r="S1290">
        <v>343.26148544241198</v>
      </c>
      <c r="T1290">
        <v>334.93492932165299</v>
      </c>
      <c r="U1290">
        <v>338.44964014045001</v>
      </c>
      <c r="V1290">
        <v>335.87735939469798</v>
      </c>
      <c r="W1290">
        <v>342.61637379530498</v>
      </c>
      <c r="X1290">
        <v>337.97735634266098</v>
      </c>
      <c r="Y1290">
        <v>470.77854711228503</v>
      </c>
      <c r="Z1290">
        <v>549.31007218901595</v>
      </c>
      <c r="AA1290">
        <v>613.61724709113105</v>
      </c>
      <c r="AB1290">
        <v>631.34236924551499</v>
      </c>
      <c r="AC1290">
        <v>665.926336446439</v>
      </c>
      <c r="AD1290">
        <v>635.07311626966896</v>
      </c>
      <c r="AE1290">
        <v>628.14950344459896</v>
      </c>
      <c r="AF1290">
        <v>623.68409414021801</v>
      </c>
      <c r="AG1290">
        <v>615.30558838859804</v>
      </c>
      <c r="AH1290">
        <v>673.22350343441599</v>
      </c>
      <c r="AI1290">
        <v>653.56427581366802</v>
      </c>
      <c r="AJ1290">
        <v>625.39695477112502</v>
      </c>
      <c r="AK1290">
        <v>676.261015863995</v>
      </c>
      <c r="AL1290">
        <v>713.72577140371504</v>
      </c>
      <c r="AM1290">
        <v>668.02317761044799</v>
      </c>
      <c r="AN1290">
        <v>812.16601748811604</v>
      </c>
      <c r="AO1290">
        <v>899.50402002461703</v>
      </c>
      <c r="AP1290">
        <v>1016.48089826982</v>
      </c>
      <c r="AQ1290">
        <v>767.73837982863699</v>
      </c>
      <c r="AR1290">
        <v>910.23716370927298</v>
      </c>
      <c r="AS1290">
        <v>1252.1169864506601</v>
      </c>
      <c r="AT1290">
        <v>1555.41056394765</v>
      </c>
      <c r="AU1290">
        <v>1696.90812505602</v>
      </c>
      <c r="AV1290">
        <v>2166.5406238676301</v>
      </c>
      <c r="AW1290">
        <v>2120.3551759172401</v>
      </c>
      <c r="AX1290">
        <v>2367.8116140976799</v>
      </c>
      <c r="AY1290">
        <v>2615.0449354195498</v>
      </c>
      <c r="AZ1290">
        <v>3461.2494947848199</v>
      </c>
      <c r="BA1290">
        <v>2893.4453059299699</v>
      </c>
      <c r="BB1290">
        <v>3159.8985729487899</v>
      </c>
      <c r="BC1290">
        <v>4419.0405583591801</v>
      </c>
      <c r="BD1290">
        <v>5327.1463149473902</v>
      </c>
      <c r="BE1290">
        <v>5356.1202401312903</v>
      </c>
      <c r="BF1290">
        <v>5339.5774444811104</v>
      </c>
      <c r="BG1290">
        <v>4712.4430962400702</v>
      </c>
      <c r="BH1290">
        <v>4126.8636954001104</v>
      </c>
      <c r="BI1290">
        <v>3395.4544494704601</v>
      </c>
      <c r="BJ1290">
        <v>2585.8282203725398</v>
      </c>
      <c r="BK1290">
        <v>1892.1009904682201</v>
      </c>
      <c r="BL1290">
        <v>1547.45746412573</v>
      </c>
      <c r="BM1290">
        <v>1272.0168984352199</v>
      </c>
      <c r="BN1290">
        <v>1087.33969033885</v>
      </c>
      <c r="BO1290">
        <v>915.09132499028703</v>
      </c>
      <c r="BP1290">
        <v>871.11420653042205</v>
      </c>
      <c r="BQ1290">
        <v>817.18857605977996</v>
      </c>
      <c r="BR1290">
        <v>744.40326161513599</v>
      </c>
      <c r="BS1290">
        <v>707.05511609980101</v>
      </c>
      <c r="BT1290">
        <v>656.47209446947204</v>
      </c>
      <c r="BU1290">
        <v>649.71151040803602</v>
      </c>
      <c r="BV1290">
        <v>626.93024967943995</v>
      </c>
      <c r="BW1290">
        <v>592.85923491190499</v>
      </c>
      <c r="BX1290">
        <v>517.24351997885299</v>
      </c>
      <c r="BY1290">
        <v>475.16005405304099</v>
      </c>
      <c r="BZ1290">
        <v>457.73986288273102</v>
      </c>
      <c r="CA1290">
        <v>446.60423565274601</v>
      </c>
      <c r="CB1290">
        <v>451.32725018619402</v>
      </c>
      <c r="CC1290">
        <v>468.45428128686098</v>
      </c>
      <c r="CD1290">
        <v>468.03135346045201</v>
      </c>
      <c r="CE1290">
        <v>461.65696436304501</v>
      </c>
      <c r="CF1290">
        <v>471.43470388547502</v>
      </c>
      <c r="CG1290">
        <v>471.33885544860902</v>
      </c>
      <c r="CH1290">
        <v>494.83277116571702</v>
      </c>
      <c r="CI1290">
        <v>508.64371555789899</v>
      </c>
      <c r="CJ1290">
        <v>516.14272948521602</v>
      </c>
      <c r="CK1290">
        <v>498.79030745948501</v>
      </c>
      <c r="CL1290">
        <v>489.54444141257898</v>
      </c>
      <c r="CM1290">
        <v>494.28818233944401</v>
      </c>
      <c r="CN1290">
        <v>515.30090171383404</v>
      </c>
      <c r="CO1290">
        <v>569.17083223086104</v>
      </c>
      <c r="CP1290">
        <v>650.66417763350296</v>
      </c>
      <c r="CQ1290">
        <v>733.59591443572197</v>
      </c>
      <c r="CR1290">
        <v>774.75814095616704</v>
      </c>
      <c r="CS1290">
        <v>752.18736956251905</v>
      </c>
      <c r="CT1290">
        <v>822.74015234165699</v>
      </c>
      <c r="CU1290">
        <v>958.80316965804798</v>
      </c>
      <c r="CV1290">
        <v>1164.6128593660201</v>
      </c>
      <c r="CW1290">
        <v>1493.3754137753499</v>
      </c>
      <c r="CX1290">
        <v>1844.4396892925599</v>
      </c>
      <c r="CY1290">
        <v>2271.3923383052802</v>
      </c>
      <c r="CZ1290">
        <v>2663.85785646151</v>
      </c>
      <c r="DA1290">
        <v>3333.18844302548</v>
      </c>
      <c r="DB1290">
        <v>3738.9813832873001</v>
      </c>
      <c r="DC1290">
        <v>4193.8929889978499</v>
      </c>
      <c r="DD1290">
        <v>4480.7809497222997</v>
      </c>
      <c r="DE1290">
        <v>4600.62613658805</v>
      </c>
      <c r="DF1290">
        <v>4497.9330179036997</v>
      </c>
      <c r="DG1290">
        <v>4275.6524323745898</v>
      </c>
      <c r="DH1290">
        <v>4151.6974111849304</v>
      </c>
      <c r="DI1290">
        <v>3335.5662915115299</v>
      </c>
      <c r="DJ1290">
        <v>3516.9679073018501</v>
      </c>
      <c r="DK1290">
        <v>2753.8911983670801</v>
      </c>
      <c r="DL1290">
        <v>2338.8821467522298</v>
      </c>
      <c r="DM1290">
        <v>1769.2492320962299</v>
      </c>
      <c r="DN1290">
        <v>1376.7164449289101</v>
      </c>
      <c r="DO1290">
        <v>1057.48533980655</v>
      </c>
      <c r="DP1290">
        <v>844.18641634688504</v>
      </c>
      <c r="DQ1290">
        <v>694.29685471304504</v>
      </c>
      <c r="DR1290">
        <v>591.90501114255903</v>
      </c>
      <c r="DS1290">
        <v>530.45813917481905</v>
      </c>
      <c r="DT1290">
        <v>484.35162075164197</v>
      </c>
      <c r="DU1290">
        <v>459.18028525698702</v>
      </c>
      <c r="DV1290">
        <v>433.66225054082503</v>
      </c>
      <c r="DW1290">
        <v>417.37721359222598</v>
      </c>
      <c r="DX1290">
        <v>417.27052556422097</v>
      </c>
      <c r="DY1290">
        <v>410.64458322563399</v>
      </c>
      <c r="DZ1290">
        <v>401.77161252253001</v>
      </c>
      <c r="EA1290">
        <v>395.88454166777501</v>
      </c>
      <c r="EB1290">
        <v>383.09697803931101</v>
      </c>
      <c r="EC1290">
        <v>392.60900105699397</v>
      </c>
      <c r="ED1290">
        <v>387.789452507063</v>
      </c>
      <c r="EE1290">
        <v>380.39337156231602</v>
      </c>
      <c r="EF1290">
        <v>376.63832822188903</v>
      </c>
      <c r="EG1290">
        <v>381.21278784454603</v>
      </c>
      <c r="EH1290">
        <v>377.91637613842897</v>
      </c>
      <c r="EI1290">
        <v>373.335491054339</v>
      </c>
      <c r="EJ1290">
        <v>376.12086975207001</v>
      </c>
      <c r="EK1290">
        <v>372.77698868859699</v>
      </c>
      <c r="EL1290">
        <v>372.60537275311702</v>
      </c>
      <c r="EM1290">
        <v>361.93311537791902</v>
      </c>
      <c r="EN1290">
        <v>366.05001125692598</v>
      </c>
      <c r="EO1290">
        <v>377.06632344068299</v>
      </c>
      <c r="EP1290">
        <v>376.27780198370601</v>
      </c>
      <c r="EQ1290">
        <v>365.99475948329501</v>
      </c>
      <c r="ER1290">
        <v>370.20414049321897</v>
      </c>
      <c r="ES1290">
        <v>376.17615359933302</v>
      </c>
      <c r="ET1290">
        <v>380.06963726773</v>
      </c>
      <c r="EU1290">
        <v>372.55025564650799</v>
      </c>
      <c r="EV1290">
        <v>380.940898319599</v>
      </c>
      <c r="EW1290">
        <v>368.99591701502999</v>
      </c>
      <c r="EX1290">
        <v>370.24480256200798</v>
      </c>
      <c r="EY1290">
        <v>374.89255530550298</v>
      </c>
      <c r="EZ1290">
        <v>375.37118304324798</v>
      </c>
      <c r="FA1290">
        <v>373.68892141321902</v>
      </c>
      <c r="FB1290">
        <v>377.375229003529</v>
      </c>
      <c r="FC1290">
        <v>375.95878208099498</v>
      </c>
      <c r="FD1290">
        <v>386.70186150668502</v>
      </c>
      <c r="FE1290">
        <v>384.45900115637397</v>
      </c>
      <c r="FF1290">
        <v>382.022248658065</v>
      </c>
      <c r="FG1290">
        <v>383.13487181571401</v>
      </c>
      <c r="FH1290">
        <v>370.211603246952</v>
      </c>
      <c r="FI1290">
        <v>358.36519270115502</v>
      </c>
      <c r="FJ1290">
        <v>342.37532048316501</v>
      </c>
      <c r="FK1290">
        <v>327.55847159769797</v>
      </c>
      <c r="FL1290">
        <v>332.296836252145</v>
      </c>
      <c r="FM1290">
        <v>322.61905763116698</v>
      </c>
      <c r="FN1290">
        <v>320.23971737226498</v>
      </c>
      <c r="FO1290">
        <v>317.98612307314897</v>
      </c>
      <c r="FP1290">
        <v>317.99334551215401</v>
      </c>
      <c r="FQ1290">
        <v>315.115146407537</v>
      </c>
      <c r="FR1290">
        <v>325.943185329286</v>
      </c>
      <c r="FS1290">
        <v>328.38426496658099</v>
      </c>
      <c r="FT1290">
        <v>321.73233281765499</v>
      </c>
      <c r="FU1290">
        <v>320.99098195254197</v>
      </c>
      <c r="FV1290">
        <v>321.54375742328102</v>
      </c>
      <c r="FW1290">
        <v>320.21893508966002</v>
      </c>
      <c r="FX1290">
        <v>318.74211461698201</v>
      </c>
      <c r="FY1290">
        <v>319.58263930989602</v>
      </c>
      <c r="FZ1290">
        <v>317.41948859628297</v>
      </c>
      <c r="GA1290">
        <v>318.43891865021601</v>
      </c>
      <c r="GB1290">
        <v>324.75560655818998</v>
      </c>
      <c r="GC1290">
        <v>330.44448880603102</v>
      </c>
      <c r="GD1290">
        <v>324.52467000357302</v>
      </c>
      <c r="GE1290">
        <v>335.88134070676301</v>
      </c>
      <c r="GF1290">
        <v>328.02521057429402</v>
      </c>
      <c r="GG1290">
        <v>340.92559566969902</v>
      </c>
      <c r="GH1290">
        <v>338.91927947892702</v>
      </c>
      <c r="GI1290">
        <v>343.22522365205299</v>
      </c>
      <c r="GJ1290">
        <v>323.83333432484301</v>
      </c>
    </row>
    <row r="1291" spans="1:192" x14ac:dyDescent="0.25">
      <c r="A1291">
        <v>309.77303070761002</v>
      </c>
      <c r="B1291">
        <v>331.01121979883197</v>
      </c>
      <c r="C1291">
        <v>335.36691711269799</v>
      </c>
      <c r="D1291">
        <v>333.243759185047</v>
      </c>
      <c r="E1291">
        <v>332.766617974761</v>
      </c>
      <c r="F1291">
        <v>339.781847285764</v>
      </c>
      <c r="G1291">
        <v>339.14758240691799</v>
      </c>
      <c r="H1291">
        <v>334.32375217663503</v>
      </c>
      <c r="I1291">
        <v>329.501988405953</v>
      </c>
      <c r="J1291">
        <v>334.85158670225502</v>
      </c>
      <c r="K1291">
        <v>333.42235656196601</v>
      </c>
      <c r="L1291">
        <v>330.27576915670602</v>
      </c>
      <c r="M1291">
        <v>329.17457449755</v>
      </c>
      <c r="N1291">
        <v>335.58640897498202</v>
      </c>
      <c r="O1291">
        <v>329.25567668413998</v>
      </c>
      <c r="P1291">
        <v>326.95145080337397</v>
      </c>
      <c r="Q1291">
        <v>338.53765610604103</v>
      </c>
      <c r="R1291">
        <v>332.67052113687998</v>
      </c>
      <c r="S1291">
        <v>344.73021811558101</v>
      </c>
      <c r="T1291">
        <v>335.253314033305</v>
      </c>
      <c r="U1291">
        <v>341.71339737305999</v>
      </c>
      <c r="V1291">
        <v>338.41044144058299</v>
      </c>
      <c r="W1291">
        <v>342.54493538513702</v>
      </c>
      <c r="X1291">
        <v>337.59807088084</v>
      </c>
      <c r="Y1291">
        <v>472.15952666834897</v>
      </c>
      <c r="Z1291">
        <v>547.52950792098</v>
      </c>
      <c r="AA1291">
        <v>615.35147762023905</v>
      </c>
      <c r="AB1291">
        <v>633.40010775110602</v>
      </c>
      <c r="AC1291">
        <v>665.452359250467</v>
      </c>
      <c r="AD1291">
        <v>637.30213764052098</v>
      </c>
      <c r="AE1291">
        <v>629.54237042677903</v>
      </c>
      <c r="AF1291">
        <v>629.28708641414005</v>
      </c>
      <c r="AG1291">
        <v>623.24507218377198</v>
      </c>
      <c r="AH1291">
        <v>678.82406368189299</v>
      </c>
      <c r="AI1291">
        <v>656.787880883036</v>
      </c>
      <c r="AJ1291">
        <v>633.00379783485198</v>
      </c>
      <c r="AK1291">
        <v>680.90625028163595</v>
      </c>
      <c r="AL1291">
        <v>721.17135335621299</v>
      </c>
      <c r="AM1291">
        <v>672.70110066683606</v>
      </c>
      <c r="AN1291">
        <v>818.70589150612602</v>
      </c>
      <c r="AO1291">
        <v>905.53996731672999</v>
      </c>
      <c r="AP1291">
        <v>1027.9711107805799</v>
      </c>
      <c r="AQ1291">
        <v>771.850653050647</v>
      </c>
      <c r="AR1291">
        <v>916.92147215417504</v>
      </c>
      <c r="AS1291">
        <v>1259.8441115390699</v>
      </c>
      <c r="AT1291">
        <v>1564.0290587576001</v>
      </c>
      <c r="AU1291">
        <v>1699.9653769929901</v>
      </c>
      <c r="AV1291">
        <v>2165.7077621697099</v>
      </c>
      <c r="AW1291">
        <v>2117.8251883795501</v>
      </c>
      <c r="AX1291">
        <v>2379.48574215092</v>
      </c>
      <c r="AY1291">
        <v>2616.4807923823</v>
      </c>
      <c r="AZ1291">
        <v>3437.8350952034002</v>
      </c>
      <c r="BA1291">
        <v>2879.6767343157298</v>
      </c>
      <c r="BB1291">
        <v>3136.8154865260799</v>
      </c>
      <c r="BC1291">
        <v>4384.1430302539502</v>
      </c>
      <c r="BD1291">
        <v>5283.2390343011502</v>
      </c>
      <c r="BE1291">
        <v>5309.1411163741896</v>
      </c>
      <c r="BF1291">
        <v>5285.6779191904398</v>
      </c>
      <c r="BG1291">
        <v>4649.5471594773198</v>
      </c>
      <c r="BH1291">
        <v>4054.8003666712402</v>
      </c>
      <c r="BI1291">
        <v>3330.54652927385</v>
      </c>
      <c r="BJ1291">
        <v>2534.8225378448701</v>
      </c>
      <c r="BK1291">
        <v>1858.15792692028</v>
      </c>
      <c r="BL1291">
        <v>1515.9114062681599</v>
      </c>
      <c r="BM1291">
        <v>1242.9651695392099</v>
      </c>
      <c r="BN1291">
        <v>1063.5630160711601</v>
      </c>
      <c r="BO1291">
        <v>896.92973528159905</v>
      </c>
      <c r="BP1291">
        <v>858.89263785726405</v>
      </c>
      <c r="BQ1291">
        <v>803.88896890595697</v>
      </c>
      <c r="BR1291">
        <v>738.39174953272095</v>
      </c>
      <c r="BS1291">
        <v>690.73815065563099</v>
      </c>
      <c r="BT1291">
        <v>649.47177600610701</v>
      </c>
      <c r="BU1291">
        <v>641.69630481603701</v>
      </c>
      <c r="BV1291">
        <v>622.721841099774</v>
      </c>
      <c r="BW1291">
        <v>589.15163333330997</v>
      </c>
      <c r="BX1291">
        <v>517.13177769881599</v>
      </c>
      <c r="BY1291">
        <v>470.98175260157802</v>
      </c>
      <c r="BZ1291">
        <v>456.646790443898</v>
      </c>
      <c r="CA1291">
        <v>447.08039192621499</v>
      </c>
      <c r="CB1291">
        <v>450.00311644355702</v>
      </c>
      <c r="CC1291">
        <v>467.43374901936699</v>
      </c>
      <c r="CD1291">
        <v>468.05059410119702</v>
      </c>
      <c r="CE1291">
        <v>463.04895320135302</v>
      </c>
      <c r="CF1291">
        <v>476.97031821003901</v>
      </c>
      <c r="CG1291">
        <v>473.46431613765901</v>
      </c>
      <c r="CH1291">
        <v>495.35085718791902</v>
      </c>
      <c r="CI1291">
        <v>508.70812102818599</v>
      </c>
      <c r="CJ1291">
        <v>515.94271719875405</v>
      </c>
      <c r="CK1291">
        <v>501.58271749137799</v>
      </c>
      <c r="CL1291">
        <v>493.30642319298698</v>
      </c>
      <c r="CM1291">
        <v>496.64910857937701</v>
      </c>
      <c r="CN1291">
        <v>516.13876446702398</v>
      </c>
      <c r="CO1291">
        <v>573.66444353653401</v>
      </c>
      <c r="CP1291">
        <v>650.98927956130103</v>
      </c>
      <c r="CQ1291">
        <v>736.11390754709805</v>
      </c>
      <c r="CR1291">
        <v>776.33803223936104</v>
      </c>
      <c r="CS1291">
        <v>754.81540642313598</v>
      </c>
      <c r="CT1291">
        <v>824.26140280103095</v>
      </c>
      <c r="CU1291">
        <v>958.028385822367</v>
      </c>
      <c r="CV1291">
        <v>1166.3407918790001</v>
      </c>
      <c r="CW1291">
        <v>1495.3842999015201</v>
      </c>
      <c r="CX1291">
        <v>1846.42255059436</v>
      </c>
      <c r="CY1291">
        <v>2276.2453809326898</v>
      </c>
      <c r="CZ1291">
        <v>2670.6055163406299</v>
      </c>
      <c r="DA1291">
        <v>3335.9486847807798</v>
      </c>
      <c r="DB1291">
        <v>3730.2162883772698</v>
      </c>
      <c r="DC1291">
        <v>4181.2208870246996</v>
      </c>
      <c r="DD1291">
        <v>4467.4714751034398</v>
      </c>
      <c r="DE1291">
        <v>4575.6247497375498</v>
      </c>
      <c r="DF1291">
        <v>4461.3438307500301</v>
      </c>
      <c r="DG1291">
        <v>4222.5810212529796</v>
      </c>
      <c r="DH1291">
        <v>4093.1341394662199</v>
      </c>
      <c r="DI1291">
        <v>3279.7644533292701</v>
      </c>
      <c r="DJ1291">
        <v>3466.4333212421798</v>
      </c>
      <c r="DK1291">
        <v>2707.7345212549599</v>
      </c>
      <c r="DL1291">
        <v>2294.0790558896801</v>
      </c>
      <c r="DM1291">
        <v>1739.0091025204499</v>
      </c>
      <c r="DN1291">
        <v>1344.3926328068701</v>
      </c>
      <c r="DO1291">
        <v>1034.601570954</v>
      </c>
      <c r="DP1291">
        <v>827.90141815388199</v>
      </c>
      <c r="DQ1291">
        <v>681.11882443483705</v>
      </c>
      <c r="DR1291">
        <v>584.03484020771896</v>
      </c>
      <c r="DS1291">
        <v>521.81275926693797</v>
      </c>
      <c r="DT1291">
        <v>479.86299569148798</v>
      </c>
      <c r="DU1291">
        <v>455.80530850400697</v>
      </c>
      <c r="DV1291">
        <v>427.82882593516399</v>
      </c>
      <c r="DW1291">
        <v>418.00135818768098</v>
      </c>
      <c r="DX1291">
        <v>415.02587743352302</v>
      </c>
      <c r="DY1291">
        <v>409.02293675535998</v>
      </c>
      <c r="DZ1291">
        <v>404.36610354824802</v>
      </c>
      <c r="EA1291">
        <v>390.82750209777601</v>
      </c>
      <c r="EB1291">
        <v>382.88213593110498</v>
      </c>
      <c r="EC1291">
        <v>391.08046256599698</v>
      </c>
      <c r="ED1291">
        <v>385.18028948696599</v>
      </c>
      <c r="EE1291">
        <v>379.46216313998002</v>
      </c>
      <c r="EF1291">
        <v>377.41125480412501</v>
      </c>
      <c r="EG1291">
        <v>383.77372341573601</v>
      </c>
      <c r="EH1291">
        <v>380.39698468723901</v>
      </c>
      <c r="EI1291">
        <v>373.09695147298203</v>
      </c>
      <c r="EJ1291">
        <v>377.16073343203902</v>
      </c>
      <c r="EK1291">
        <v>371.85558783509902</v>
      </c>
      <c r="EL1291">
        <v>370.47803155601099</v>
      </c>
      <c r="EM1291">
        <v>360.60058516721801</v>
      </c>
      <c r="EN1291">
        <v>365.30301123047298</v>
      </c>
      <c r="EO1291">
        <v>377.95276201637898</v>
      </c>
      <c r="EP1291">
        <v>377.26331681223098</v>
      </c>
      <c r="EQ1291">
        <v>367.525816183757</v>
      </c>
      <c r="ER1291">
        <v>372.25575010607599</v>
      </c>
      <c r="ES1291">
        <v>378.51761153375298</v>
      </c>
      <c r="ET1291">
        <v>383.50579896146797</v>
      </c>
      <c r="EU1291">
        <v>376.32298793004401</v>
      </c>
      <c r="EV1291">
        <v>382.26411851789402</v>
      </c>
      <c r="EW1291">
        <v>373.84486094309602</v>
      </c>
      <c r="EX1291">
        <v>370.59751640419699</v>
      </c>
      <c r="EY1291">
        <v>381.55980489196401</v>
      </c>
      <c r="EZ1291">
        <v>377.51023305550098</v>
      </c>
      <c r="FA1291">
        <v>375.41119380259403</v>
      </c>
      <c r="FB1291">
        <v>381.54827536495299</v>
      </c>
      <c r="FC1291">
        <v>377.78182853008798</v>
      </c>
      <c r="FD1291">
        <v>388.93975356155102</v>
      </c>
      <c r="FE1291">
        <v>386.95320882881703</v>
      </c>
      <c r="FF1291">
        <v>383.34911961554099</v>
      </c>
      <c r="FG1291">
        <v>383.48699931535901</v>
      </c>
      <c r="FH1291">
        <v>370.979597250729</v>
      </c>
      <c r="FI1291">
        <v>357.79239280843802</v>
      </c>
      <c r="FJ1291">
        <v>343.58267711388299</v>
      </c>
      <c r="FK1291">
        <v>328.50758397871903</v>
      </c>
      <c r="FL1291">
        <v>334.70071704786</v>
      </c>
      <c r="FM1291">
        <v>320.28643793930701</v>
      </c>
      <c r="FN1291">
        <v>317.968338684299</v>
      </c>
      <c r="FO1291">
        <v>317.15633455748099</v>
      </c>
      <c r="FP1291">
        <v>316.111130001302</v>
      </c>
      <c r="FQ1291">
        <v>318.09026720343201</v>
      </c>
      <c r="FR1291">
        <v>324.55967730950698</v>
      </c>
      <c r="FS1291">
        <v>327.78076089256302</v>
      </c>
      <c r="FT1291">
        <v>318.48071791231098</v>
      </c>
      <c r="FU1291">
        <v>318.845220257422</v>
      </c>
      <c r="FV1291">
        <v>324.09413852597402</v>
      </c>
      <c r="FW1291">
        <v>318.16346788526698</v>
      </c>
      <c r="FX1291">
        <v>318.25488158337799</v>
      </c>
      <c r="FY1291">
        <v>318.63698830852201</v>
      </c>
      <c r="FZ1291">
        <v>318.55961769922101</v>
      </c>
      <c r="GA1291">
        <v>320.23363578986698</v>
      </c>
      <c r="GB1291">
        <v>323.80803232639897</v>
      </c>
      <c r="GC1291">
        <v>329.25339117403001</v>
      </c>
      <c r="GD1291">
        <v>324.63095851368797</v>
      </c>
      <c r="GE1291">
        <v>336.49116385620198</v>
      </c>
      <c r="GF1291">
        <v>329.14654671533498</v>
      </c>
      <c r="GG1291">
        <v>338.44461272205399</v>
      </c>
      <c r="GH1291">
        <v>335.54012756927801</v>
      </c>
      <c r="GI1291">
        <v>344.57914206832203</v>
      </c>
      <c r="GJ1291">
        <v>326.33425602573999</v>
      </c>
    </row>
    <row r="1292" spans="1:192" x14ac:dyDescent="0.25">
      <c r="A1292">
        <v>310.013351134846</v>
      </c>
      <c r="B1292">
        <v>331.12220729123601</v>
      </c>
      <c r="C1292">
        <v>336.801157485722</v>
      </c>
      <c r="D1292">
        <v>331.42279003994003</v>
      </c>
      <c r="E1292">
        <v>330.854156867315</v>
      </c>
      <c r="F1292">
        <v>337.78155629478198</v>
      </c>
      <c r="G1292">
        <v>338.64537316704798</v>
      </c>
      <c r="H1292">
        <v>334.98139681292002</v>
      </c>
      <c r="I1292">
        <v>329.44995106819903</v>
      </c>
      <c r="J1292">
        <v>334.13915303855202</v>
      </c>
      <c r="K1292">
        <v>333.118525944456</v>
      </c>
      <c r="L1292">
        <v>330.54523194744797</v>
      </c>
      <c r="M1292">
        <v>328.45581820071101</v>
      </c>
      <c r="N1292">
        <v>337.47394146094598</v>
      </c>
      <c r="O1292">
        <v>329.81541974862103</v>
      </c>
      <c r="P1292">
        <v>323.81198864744198</v>
      </c>
      <c r="Q1292">
        <v>338.58365429725302</v>
      </c>
      <c r="R1292">
        <v>333.04575142756499</v>
      </c>
      <c r="S1292">
        <v>344.65763644801501</v>
      </c>
      <c r="T1292">
        <v>336.49836121239298</v>
      </c>
      <c r="U1292">
        <v>342.27274454520102</v>
      </c>
      <c r="V1292">
        <v>338.71011063724598</v>
      </c>
      <c r="W1292">
        <v>343.04034101550701</v>
      </c>
      <c r="X1292">
        <v>337.85217559382801</v>
      </c>
      <c r="Y1292">
        <v>474.26142156298198</v>
      </c>
      <c r="Z1292">
        <v>551.38892975348097</v>
      </c>
      <c r="AA1292">
        <v>619.21382159809298</v>
      </c>
      <c r="AB1292">
        <v>640.23962976451503</v>
      </c>
      <c r="AC1292">
        <v>668.60795058824601</v>
      </c>
      <c r="AD1292">
        <v>643.20538186005695</v>
      </c>
      <c r="AE1292">
        <v>643.56509672709501</v>
      </c>
      <c r="AF1292">
        <v>638.22699886970099</v>
      </c>
      <c r="AG1292">
        <v>637.255272512126</v>
      </c>
      <c r="AH1292">
        <v>694.731998559197</v>
      </c>
      <c r="AI1292">
        <v>670.554473002024</v>
      </c>
      <c r="AJ1292">
        <v>651.93848447762002</v>
      </c>
      <c r="AK1292">
        <v>694.57514916229104</v>
      </c>
      <c r="AL1292">
        <v>733.88692956202999</v>
      </c>
      <c r="AM1292">
        <v>687.95175163945999</v>
      </c>
      <c r="AN1292">
        <v>837.195776551893</v>
      </c>
      <c r="AO1292">
        <v>930.21393375325204</v>
      </c>
      <c r="AP1292">
        <v>1061.8040272195101</v>
      </c>
      <c r="AQ1292">
        <v>790.68870314421099</v>
      </c>
      <c r="AR1292">
        <v>934.24788423875202</v>
      </c>
      <c r="AS1292">
        <v>1308.6554403559901</v>
      </c>
      <c r="AT1292">
        <v>1620.63132140525</v>
      </c>
      <c r="AU1292">
        <v>1741.6554274314501</v>
      </c>
      <c r="AV1292">
        <v>2214.9545837483201</v>
      </c>
      <c r="AW1292">
        <v>2150.3423439834401</v>
      </c>
      <c r="AX1292">
        <v>2442.8468073631502</v>
      </c>
      <c r="AY1292">
        <v>2663.0086402942702</v>
      </c>
      <c r="AZ1292">
        <v>3418.2319648712601</v>
      </c>
      <c r="BA1292">
        <v>2871.1262077434299</v>
      </c>
      <c r="BB1292">
        <v>3122.1577770009098</v>
      </c>
      <c r="BC1292">
        <v>4338.8746858426603</v>
      </c>
      <c r="BD1292">
        <v>5207.4973365789701</v>
      </c>
      <c r="BE1292">
        <v>5233.1182943758904</v>
      </c>
      <c r="BF1292">
        <v>5161.7098205760603</v>
      </c>
      <c r="BG1292">
        <v>4503.8059437269403</v>
      </c>
      <c r="BH1292">
        <v>3896.27893796222</v>
      </c>
      <c r="BI1292">
        <v>3171.0446288805101</v>
      </c>
      <c r="BJ1292">
        <v>2390.2317010269098</v>
      </c>
      <c r="BK1292">
        <v>1759.01509772794</v>
      </c>
      <c r="BL1292">
        <v>1442.91630248453</v>
      </c>
      <c r="BM1292">
        <v>1185.9633807709899</v>
      </c>
      <c r="BN1292">
        <v>1018.15636781222</v>
      </c>
      <c r="BO1292">
        <v>860.92063797392802</v>
      </c>
      <c r="BP1292">
        <v>827.78049874213502</v>
      </c>
      <c r="BQ1292">
        <v>782.45740047222796</v>
      </c>
      <c r="BR1292">
        <v>720.29356017247096</v>
      </c>
      <c r="BS1292">
        <v>669.28812606505301</v>
      </c>
      <c r="BT1292">
        <v>637.87219114140305</v>
      </c>
      <c r="BU1292">
        <v>628.57054595350496</v>
      </c>
      <c r="BV1292">
        <v>607.70276188331195</v>
      </c>
      <c r="BW1292">
        <v>582.49013603085098</v>
      </c>
      <c r="BX1292">
        <v>509.82388468425302</v>
      </c>
      <c r="BY1292">
        <v>464.77049248836801</v>
      </c>
      <c r="BZ1292">
        <v>452.69531713863398</v>
      </c>
      <c r="CA1292">
        <v>442.725351286175</v>
      </c>
      <c r="CB1292">
        <v>446.06260613133497</v>
      </c>
      <c r="CC1292">
        <v>461.94136327390697</v>
      </c>
      <c r="CD1292">
        <v>465.682418761912</v>
      </c>
      <c r="CE1292">
        <v>460.65080057571703</v>
      </c>
      <c r="CF1292">
        <v>475.27324111615297</v>
      </c>
      <c r="CG1292">
        <v>473.21581324813201</v>
      </c>
      <c r="CH1292">
        <v>493.01352543289403</v>
      </c>
      <c r="CI1292">
        <v>510.16596716724899</v>
      </c>
      <c r="CJ1292">
        <v>513.50997714853202</v>
      </c>
      <c r="CK1292">
        <v>506.01023901825198</v>
      </c>
      <c r="CL1292">
        <v>492.327579207719</v>
      </c>
      <c r="CM1292">
        <v>496.12488870442502</v>
      </c>
      <c r="CN1292">
        <v>514.29583848210405</v>
      </c>
      <c r="CO1292">
        <v>575.669844741004</v>
      </c>
      <c r="CP1292">
        <v>657.46417870267499</v>
      </c>
      <c r="CQ1292">
        <v>744.94139665178</v>
      </c>
      <c r="CR1292">
        <v>789.03921800377395</v>
      </c>
      <c r="CS1292">
        <v>762.881880502218</v>
      </c>
      <c r="CT1292">
        <v>835.33055005576398</v>
      </c>
      <c r="CU1292">
        <v>979.75865667767005</v>
      </c>
      <c r="CV1292">
        <v>1186.7221307565401</v>
      </c>
      <c r="CW1292">
        <v>1537.7699305598301</v>
      </c>
      <c r="CX1292">
        <v>1887.9045586818399</v>
      </c>
      <c r="CY1292">
        <v>2342.8687126708501</v>
      </c>
      <c r="CZ1292">
        <v>2737.8690051337499</v>
      </c>
      <c r="DA1292">
        <v>3398.4504600262298</v>
      </c>
      <c r="DB1292">
        <v>3788.6476829101498</v>
      </c>
      <c r="DC1292">
        <v>4214.0145940397197</v>
      </c>
      <c r="DD1292">
        <v>4470.0325202915601</v>
      </c>
      <c r="DE1292">
        <v>4546.7435056026297</v>
      </c>
      <c r="DF1292">
        <v>4398.0254997270304</v>
      </c>
      <c r="DG1292">
        <v>4120.6778606183498</v>
      </c>
      <c r="DH1292">
        <v>3961.1967303974602</v>
      </c>
      <c r="DI1292">
        <v>3155.4301437805598</v>
      </c>
      <c r="DJ1292">
        <v>3347.3753525490802</v>
      </c>
      <c r="DK1292">
        <v>2591.4794850382</v>
      </c>
      <c r="DL1292">
        <v>2183.3010984840198</v>
      </c>
      <c r="DM1292">
        <v>1650.89666782519</v>
      </c>
      <c r="DN1292">
        <v>1275.31515322983</v>
      </c>
      <c r="DO1292">
        <v>989.62938490459896</v>
      </c>
      <c r="DP1292">
        <v>799.41058922909997</v>
      </c>
      <c r="DQ1292">
        <v>657.36467836776296</v>
      </c>
      <c r="DR1292">
        <v>567.59948811903803</v>
      </c>
      <c r="DS1292">
        <v>514.08615796550305</v>
      </c>
      <c r="DT1292">
        <v>470.93398132628602</v>
      </c>
      <c r="DU1292">
        <v>452.58503869121398</v>
      </c>
      <c r="DV1292">
        <v>423.85481251308101</v>
      </c>
      <c r="DW1292">
        <v>415.37663147094901</v>
      </c>
      <c r="DX1292">
        <v>410.57142817543399</v>
      </c>
      <c r="DY1292">
        <v>410.27407350206801</v>
      </c>
      <c r="DZ1292">
        <v>403.200270494113</v>
      </c>
      <c r="EA1292">
        <v>388.68389804107198</v>
      </c>
      <c r="EB1292">
        <v>384.36219076111098</v>
      </c>
      <c r="EC1292">
        <v>391.47278660506799</v>
      </c>
      <c r="ED1292">
        <v>385.61393429834101</v>
      </c>
      <c r="EE1292">
        <v>378.00955776901901</v>
      </c>
      <c r="EF1292">
        <v>378.12894741475901</v>
      </c>
      <c r="EG1292">
        <v>381.51913129822799</v>
      </c>
      <c r="EH1292">
        <v>381.84596159561403</v>
      </c>
      <c r="EI1292">
        <v>371.83437079382202</v>
      </c>
      <c r="EJ1292">
        <v>379.990045540567</v>
      </c>
      <c r="EK1292">
        <v>371.42542536245298</v>
      </c>
      <c r="EL1292">
        <v>370.33431216157601</v>
      </c>
      <c r="EM1292">
        <v>360.51636649198502</v>
      </c>
      <c r="EN1292">
        <v>367.05702411142801</v>
      </c>
      <c r="EO1292">
        <v>379.42608271169098</v>
      </c>
      <c r="EP1292">
        <v>379.63243469396099</v>
      </c>
      <c r="EQ1292">
        <v>369.25624326828603</v>
      </c>
      <c r="ER1292">
        <v>373.26044699945402</v>
      </c>
      <c r="ES1292">
        <v>377.03693506323998</v>
      </c>
      <c r="ET1292">
        <v>383.22989828602601</v>
      </c>
      <c r="EU1292">
        <v>375.54600562690302</v>
      </c>
      <c r="EV1292">
        <v>383.57167762051102</v>
      </c>
      <c r="EW1292">
        <v>374.01060483768401</v>
      </c>
      <c r="EX1292">
        <v>371.38916360690098</v>
      </c>
      <c r="EY1292">
        <v>382.01223891716103</v>
      </c>
      <c r="EZ1292">
        <v>378.79854064026199</v>
      </c>
      <c r="FA1292">
        <v>372.52775139821301</v>
      </c>
      <c r="FB1292">
        <v>379.75428849383798</v>
      </c>
      <c r="FC1292">
        <v>377.56027202823202</v>
      </c>
      <c r="FD1292">
        <v>386.75401653361598</v>
      </c>
      <c r="FE1292">
        <v>386.03330322732199</v>
      </c>
      <c r="FF1292">
        <v>382.43262376836498</v>
      </c>
      <c r="FG1292">
        <v>383.87761223886503</v>
      </c>
      <c r="FH1292">
        <v>367.71569410152699</v>
      </c>
      <c r="FI1292">
        <v>353.939804286823</v>
      </c>
      <c r="FJ1292">
        <v>342.79521558331197</v>
      </c>
      <c r="FK1292">
        <v>327.17136258247001</v>
      </c>
      <c r="FL1292">
        <v>334.42035670112699</v>
      </c>
      <c r="FM1292">
        <v>314.82484887520599</v>
      </c>
      <c r="FN1292">
        <v>319.33445051814698</v>
      </c>
      <c r="FO1292">
        <v>317.439840671318</v>
      </c>
      <c r="FP1292">
        <v>316.780062722129</v>
      </c>
      <c r="FQ1292">
        <v>317.218795292729</v>
      </c>
      <c r="FR1292">
        <v>322.46079452682301</v>
      </c>
      <c r="FS1292">
        <v>326.57963332007699</v>
      </c>
      <c r="FT1292">
        <v>316.39680077356201</v>
      </c>
      <c r="FU1292">
        <v>317.685288743966</v>
      </c>
      <c r="FV1292">
        <v>324.33985611997002</v>
      </c>
      <c r="FW1292">
        <v>319.33060011038299</v>
      </c>
      <c r="FX1292">
        <v>318.17802915775297</v>
      </c>
      <c r="FY1292">
        <v>320.043737697643</v>
      </c>
      <c r="FZ1292">
        <v>317.62180362463801</v>
      </c>
      <c r="GA1292">
        <v>321.24460487457401</v>
      </c>
      <c r="GB1292">
        <v>323.70001381909401</v>
      </c>
      <c r="GC1292">
        <v>325.890613577029</v>
      </c>
      <c r="GD1292">
        <v>325.28578086612498</v>
      </c>
      <c r="GE1292">
        <v>337.065302279543</v>
      </c>
      <c r="GF1292">
        <v>330.70743304578798</v>
      </c>
      <c r="GG1292">
        <v>338.65381487498598</v>
      </c>
      <c r="GH1292">
        <v>334.34987859543799</v>
      </c>
      <c r="GI1292">
        <v>346.263086526905</v>
      </c>
      <c r="GJ1292">
        <v>328.24333292313298</v>
      </c>
    </row>
    <row r="1293" spans="1:192" x14ac:dyDescent="0.25">
      <c r="A1293">
        <v>310.25367156208199</v>
      </c>
      <c r="B1293">
        <v>330.03549204166598</v>
      </c>
      <c r="C1293">
        <v>334.571412576787</v>
      </c>
      <c r="D1293">
        <v>334.03481453734202</v>
      </c>
      <c r="E1293">
        <v>330.94832645150302</v>
      </c>
      <c r="F1293">
        <v>338.20979962601803</v>
      </c>
      <c r="G1293">
        <v>336.45032381307698</v>
      </c>
      <c r="H1293">
        <v>332.40798676819099</v>
      </c>
      <c r="I1293">
        <v>330.08536413963299</v>
      </c>
      <c r="J1293">
        <v>334.51795183787601</v>
      </c>
      <c r="K1293">
        <v>334.18465247306801</v>
      </c>
      <c r="L1293">
        <v>329.86997489193698</v>
      </c>
      <c r="M1293">
        <v>327.317588861768</v>
      </c>
      <c r="N1293">
        <v>334.880323280982</v>
      </c>
      <c r="O1293">
        <v>330.31601358644298</v>
      </c>
      <c r="P1293">
        <v>321.559471709555</v>
      </c>
      <c r="Q1293">
        <v>338.40243897111901</v>
      </c>
      <c r="R1293">
        <v>336.90611509498302</v>
      </c>
      <c r="S1293">
        <v>342.82855878818299</v>
      </c>
      <c r="T1293">
        <v>335.15956726727097</v>
      </c>
      <c r="U1293">
        <v>345.16058473068199</v>
      </c>
      <c r="V1293">
        <v>338.30135491043302</v>
      </c>
      <c r="W1293">
        <v>341.597400340408</v>
      </c>
      <c r="X1293">
        <v>340.38200455166901</v>
      </c>
      <c r="Y1293">
        <v>474.07334539428098</v>
      </c>
      <c r="Z1293">
        <v>556.25354427368495</v>
      </c>
      <c r="AA1293">
        <v>623.37939892881002</v>
      </c>
      <c r="AB1293">
        <v>654.19059355027002</v>
      </c>
      <c r="AC1293">
        <v>674.75338164079005</v>
      </c>
      <c r="AD1293">
        <v>655.99022486521903</v>
      </c>
      <c r="AE1293">
        <v>664.83740993544598</v>
      </c>
      <c r="AF1293">
        <v>655.51950044924797</v>
      </c>
      <c r="AG1293">
        <v>657.02134490194896</v>
      </c>
      <c r="AH1293">
        <v>717.600673943635</v>
      </c>
      <c r="AI1293">
        <v>692.37413290661004</v>
      </c>
      <c r="AJ1293">
        <v>673.99403147900603</v>
      </c>
      <c r="AK1293">
        <v>710.86339861716999</v>
      </c>
      <c r="AL1293">
        <v>754.76911132947396</v>
      </c>
      <c r="AM1293">
        <v>704.58311747567802</v>
      </c>
      <c r="AN1293">
        <v>867.21773240537198</v>
      </c>
      <c r="AO1293">
        <v>967.89865744358099</v>
      </c>
      <c r="AP1293">
        <v>1111.99546435355</v>
      </c>
      <c r="AQ1293">
        <v>822.29107841680104</v>
      </c>
      <c r="AR1293">
        <v>972.81788930988102</v>
      </c>
      <c r="AS1293">
        <v>1379.43076522157</v>
      </c>
      <c r="AT1293">
        <v>1707.3096083537901</v>
      </c>
      <c r="AU1293">
        <v>1808.1382886296899</v>
      </c>
      <c r="AV1293">
        <v>2249.4864832660901</v>
      </c>
      <c r="AW1293">
        <v>2201.80942676209</v>
      </c>
      <c r="AX1293">
        <v>2540.6477116996002</v>
      </c>
      <c r="AY1293">
        <v>2763.1184768278199</v>
      </c>
      <c r="AZ1293">
        <v>3356.7401694861801</v>
      </c>
      <c r="BA1293">
        <v>2812.64922571838</v>
      </c>
      <c r="BB1293">
        <v>3083.3527111184299</v>
      </c>
      <c r="BC1293">
        <v>4185.3548169491896</v>
      </c>
      <c r="BD1293">
        <v>4967.5907629796002</v>
      </c>
      <c r="BE1293">
        <v>4988.41686788065</v>
      </c>
      <c r="BF1293">
        <v>4841.33222090257</v>
      </c>
      <c r="BG1293">
        <v>4131.7720180962397</v>
      </c>
      <c r="BH1293">
        <v>3476.4845339551698</v>
      </c>
      <c r="BI1293">
        <v>2778.72231951085</v>
      </c>
      <c r="BJ1293">
        <v>2054.5214136806198</v>
      </c>
      <c r="BK1293">
        <v>1547.49892357351</v>
      </c>
      <c r="BL1293">
        <v>1282.9327457254101</v>
      </c>
      <c r="BM1293">
        <v>1052.0191328675</v>
      </c>
      <c r="BN1293">
        <v>922.86390843393599</v>
      </c>
      <c r="BO1293">
        <v>786.55377226483995</v>
      </c>
      <c r="BP1293">
        <v>763.93705590323805</v>
      </c>
      <c r="BQ1293">
        <v>732.64889306432599</v>
      </c>
      <c r="BR1293">
        <v>684.02592044359699</v>
      </c>
      <c r="BS1293">
        <v>631.99739804429896</v>
      </c>
      <c r="BT1293">
        <v>611.35950272753905</v>
      </c>
      <c r="BU1293">
        <v>602.20811507075803</v>
      </c>
      <c r="BV1293">
        <v>581.57045463126303</v>
      </c>
      <c r="BW1293">
        <v>561.71174951249998</v>
      </c>
      <c r="BX1293">
        <v>496.326628369476</v>
      </c>
      <c r="BY1293">
        <v>457.14820474497901</v>
      </c>
      <c r="BZ1293">
        <v>443.98134489742699</v>
      </c>
      <c r="CA1293">
        <v>435.96181394617997</v>
      </c>
      <c r="CB1293">
        <v>439.59970105332297</v>
      </c>
      <c r="CC1293">
        <v>452.93445668108399</v>
      </c>
      <c r="CD1293">
        <v>463.88031825092901</v>
      </c>
      <c r="CE1293">
        <v>458.84245535318098</v>
      </c>
      <c r="CF1293">
        <v>469.235988967563</v>
      </c>
      <c r="CG1293">
        <v>468.93418366433599</v>
      </c>
      <c r="CH1293">
        <v>488.92992849286998</v>
      </c>
      <c r="CI1293">
        <v>511.29352130905602</v>
      </c>
      <c r="CJ1293">
        <v>506.68474914884098</v>
      </c>
      <c r="CK1293">
        <v>507.339438296992</v>
      </c>
      <c r="CL1293">
        <v>489.97918954401001</v>
      </c>
      <c r="CM1293">
        <v>496.13862197259698</v>
      </c>
      <c r="CN1293">
        <v>513.82028301622995</v>
      </c>
      <c r="CO1293">
        <v>578.683983111207</v>
      </c>
      <c r="CP1293">
        <v>670.76415278823401</v>
      </c>
      <c r="CQ1293">
        <v>754.07850245191696</v>
      </c>
      <c r="CR1293">
        <v>810.48068014503497</v>
      </c>
      <c r="CS1293">
        <v>778.99133353900299</v>
      </c>
      <c r="CT1293">
        <v>858.14970034254702</v>
      </c>
      <c r="CU1293">
        <v>1019.26193774016</v>
      </c>
      <c r="CV1293">
        <v>1228.6993782475299</v>
      </c>
      <c r="CW1293">
        <v>1594.6333686128801</v>
      </c>
      <c r="CX1293">
        <v>1972.11334631414</v>
      </c>
      <c r="CY1293">
        <v>2452.98872822369</v>
      </c>
      <c r="CZ1293">
        <v>2856.2129687871702</v>
      </c>
      <c r="DA1293">
        <v>3506.5109734194398</v>
      </c>
      <c r="DB1293">
        <v>3853.9539701733902</v>
      </c>
      <c r="DC1293">
        <v>4227.58567510997</v>
      </c>
      <c r="DD1293">
        <v>4422.6954690845196</v>
      </c>
      <c r="DE1293">
        <v>4437.0965781611003</v>
      </c>
      <c r="DF1293">
        <v>4186.1714503691901</v>
      </c>
      <c r="DG1293">
        <v>3853.8896871745701</v>
      </c>
      <c r="DH1293">
        <v>3621.3157429775902</v>
      </c>
      <c r="DI1293">
        <v>2851.4027788809799</v>
      </c>
      <c r="DJ1293">
        <v>3019.25236425618</v>
      </c>
      <c r="DK1293">
        <v>2329.8891075190299</v>
      </c>
      <c r="DL1293">
        <v>1935.59416462684</v>
      </c>
      <c r="DM1293">
        <v>1456.3612484456901</v>
      </c>
      <c r="DN1293">
        <v>1133.196425483</v>
      </c>
      <c r="DO1293">
        <v>888.74351613763599</v>
      </c>
      <c r="DP1293">
        <v>734.50285932729798</v>
      </c>
      <c r="DQ1293">
        <v>618.89231684956201</v>
      </c>
      <c r="DR1293">
        <v>541.14301872335795</v>
      </c>
      <c r="DS1293">
        <v>497.54146566826</v>
      </c>
      <c r="DT1293">
        <v>458.20463075990699</v>
      </c>
      <c r="DU1293">
        <v>442.728456237454</v>
      </c>
      <c r="DV1293">
        <v>419.38857759400901</v>
      </c>
      <c r="DW1293">
        <v>412.42377791769002</v>
      </c>
      <c r="DX1293">
        <v>408.68474948186702</v>
      </c>
      <c r="DY1293">
        <v>408.96214602707698</v>
      </c>
      <c r="DZ1293">
        <v>400.25816558870099</v>
      </c>
      <c r="EA1293">
        <v>390.17992922459598</v>
      </c>
      <c r="EB1293">
        <v>382.61593508736098</v>
      </c>
      <c r="EC1293">
        <v>392.01904111512499</v>
      </c>
      <c r="ED1293">
        <v>385.91662391691602</v>
      </c>
      <c r="EE1293">
        <v>378.74842405001903</v>
      </c>
      <c r="EF1293">
        <v>379.05600499578202</v>
      </c>
      <c r="EG1293">
        <v>380.467993009846</v>
      </c>
      <c r="EH1293">
        <v>383.99909179488799</v>
      </c>
      <c r="EI1293">
        <v>372.91667702797798</v>
      </c>
      <c r="EJ1293">
        <v>380.01079408075202</v>
      </c>
      <c r="EK1293">
        <v>372.25072423208599</v>
      </c>
      <c r="EL1293">
        <v>370.93738693945102</v>
      </c>
      <c r="EM1293">
        <v>362.58979009586</v>
      </c>
      <c r="EN1293">
        <v>366.59774376965697</v>
      </c>
      <c r="EO1293">
        <v>381.39752256397099</v>
      </c>
      <c r="EP1293">
        <v>381.598338277587</v>
      </c>
      <c r="EQ1293">
        <v>370.279203760879</v>
      </c>
      <c r="ER1293">
        <v>374.69873667736698</v>
      </c>
      <c r="ES1293">
        <v>376.76336729365897</v>
      </c>
      <c r="ET1293">
        <v>383.89751410190098</v>
      </c>
      <c r="EU1293">
        <v>372.82337913740298</v>
      </c>
      <c r="EV1293">
        <v>383.57019345787597</v>
      </c>
      <c r="EW1293">
        <v>376.14799217260997</v>
      </c>
      <c r="EX1293">
        <v>373.27152541476897</v>
      </c>
      <c r="EY1293">
        <v>381.01064217952802</v>
      </c>
      <c r="EZ1293">
        <v>380.51271969073201</v>
      </c>
      <c r="FA1293">
        <v>370.36007044151899</v>
      </c>
      <c r="FB1293">
        <v>378.44537176479002</v>
      </c>
      <c r="FC1293">
        <v>376.36858022248299</v>
      </c>
      <c r="FD1293">
        <v>381.71859136023301</v>
      </c>
      <c r="FE1293">
        <v>382.57698620461503</v>
      </c>
      <c r="FF1293">
        <v>381.47861567644799</v>
      </c>
      <c r="FG1293">
        <v>382.49381439203501</v>
      </c>
      <c r="FH1293">
        <v>367.65558428824198</v>
      </c>
      <c r="FI1293">
        <v>350.72725499779199</v>
      </c>
      <c r="FJ1293">
        <v>343.41145856138502</v>
      </c>
      <c r="FK1293">
        <v>326.74284646991799</v>
      </c>
      <c r="FL1293">
        <v>331.77639296188602</v>
      </c>
      <c r="FM1293">
        <v>314.74613993441801</v>
      </c>
      <c r="FN1293">
        <v>321.52100107934899</v>
      </c>
      <c r="FO1293">
        <v>319.95578798755503</v>
      </c>
      <c r="FP1293">
        <v>318.01297869408103</v>
      </c>
      <c r="FQ1293">
        <v>320.18524337820298</v>
      </c>
      <c r="FR1293">
        <v>322.69088381417703</v>
      </c>
      <c r="FS1293">
        <v>327.280679971675</v>
      </c>
      <c r="FT1293">
        <v>315.80472637162302</v>
      </c>
      <c r="FU1293">
        <v>316.23999496636299</v>
      </c>
      <c r="FV1293">
        <v>323.74020067256401</v>
      </c>
      <c r="FW1293">
        <v>320.52687136176201</v>
      </c>
      <c r="FX1293">
        <v>318.84532956605398</v>
      </c>
      <c r="FY1293">
        <v>319.96410002388097</v>
      </c>
      <c r="FZ1293">
        <v>320.382652137989</v>
      </c>
      <c r="GA1293">
        <v>320.31537961782402</v>
      </c>
      <c r="GB1293">
        <v>322.279519438151</v>
      </c>
      <c r="GC1293">
        <v>324.80872365077801</v>
      </c>
      <c r="GD1293">
        <v>323.66702762518202</v>
      </c>
      <c r="GE1293">
        <v>336.60660122166502</v>
      </c>
      <c r="GF1293">
        <v>330.90182082931398</v>
      </c>
      <c r="GG1293">
        <v>340.40747789836399</v>
      </c>
      <c r="GH1293">
        <v>331.69646303207401</v>
      </c>
      <c r="GI1293">
        <v>347.34263819735702</v>
      </c>
      <c r="GJ1293">
        <v>329.32339889344001</v>
      </c>
    </row>
    <row r="1294" spans="1:192" x14ac:dyDescent="0.25">
      <c r="A1294">
        <v>310.493991989319</v>
      </c>
      <c r="B1294">
        <v>332.03640950795398</v>
      </c>
      <c r="C1294">
        <v>335.48552102397599</v>
      </c>
      <c r="D1294">
        <v>335.199745605945</v>
      </c>
      <c r="E1294">
        <v>331.98083583295403</v>
      </c>
      <c r="F1294">
        <v>334.48067157611803</v>
      </c>
      <c r="G1294">
        <v>336.06669925608497</v>
      </c>
      <c r="H1294">
        <v>331.63786674290998</v>
      </c>
      <c r="I1294">
        <v>328.38530677108997</v>
      </c>
      <c r="J1294">
        <v>338.50758275958202</v>
      </c>
      <c r="K1294">
        <v>333.79745434706803</v>
      </c>
      <c r="L1294">
        <v>332.865261319659</v>
      </c>
      <c r="M1294">
        <v>329.37518275579799</v>
      </c>
      <c r="N1294">
        <v>333.36799744742598</v>
      </c>
      <c r="O1294">
        <v>333.61955989467202</v>
      </c>
      <c r="P1294">
        <v>326.15430819378798</v>
      </c>
      <c r="Q1294">
        <v>336.391537142277</v>
      </c>
      <c r="R1294">
        <v>341.49514674208399</v>
      </c>
      <c r="S1294">
        <v>338.08888593556202</v>
      </c>
      <c r="T1294">
        <v>335.95923728065702</v>
      </c>
      <c r="U1294">
        <v>346.76471163463202</v>
      </c>
      <c r="V1294">
        <v>342.26236331067503</v>
      </c>
      <c r="W1294">
        <v>342.97538245010401</v>
      </c>
      <c r="X1294">
        <v>341.51443633363999</v>
      </c>
      <c r="Y1294">
        <v>473.101447816492</v>
      </c>
      <c r="Z1294">
        <v>556.82898604324498</v>
      </c>
      <c r="AA1294">
        <v>626.97404995394595</v>
      </c>
      <c r="AB1294">
        <v>658.28615096017199</v>
      </c>
      <c r="AC1294">
        <v>676.68851145964197</v>
      </c>
      <c r="AD1294">
        <v>656.35083192664899</v>
      </c>
      <c r="AE1294">
        <v>672.51861096633695</v>
      </c>
      <c r="AF1294">
        <v>661.37523361515503</v>
      </c>
      <c r="AG1294">
        <v>667.30124253576105</v>
      </c>
      <c r="AH1294">
        <v>724.70494870213497</v>
      </c>
      <c r="AI1294">
        <v>700.80229457337202</v>
      </c>
      <c r="AJ1294">
        <v>685.17012440067106</v>
      </c>
      <c r="AK1294">
        <v>717.35525079331103</v>
      </c>
      <c r="AL1294">
        <v>762.74064695758204</v>
      </c>
      <c r="AM1294">
        <v>712.65438452562898</v>
      </c>
      <c r="AN1294">
        <v>875.796895484522</v>
      </c>
      <c r="AO1294">
        <v>983.099103434825</v>
      </c>
      <c r="AP1294">
        <v>1130.5270441001901</v>
      </c>
      <c r="AQ1294">
        <v>830.65949292189396</v>
      </c>
      <c r="AR1294">
        <v>995.53496194154798</v>
      </c>
      <c r="AS1294">
        <v>1404.64470546337</v>
      </c>
      <c r="AT1294">
        <v>1740.4319522910801</v>
      </c>
      <c r="AU1294">
        <v>1822.7254896607601</v>
      </c>
      <c r="AV1294">
        <v>2257.4188753180201</v>
      </c>
      <c r="AW1294">
        <v>2225.8059023730598</v>
      </c>
      <c r="AX1294">
        <v>2582.5404103189899</v>
      </c>
      <c r="AY1294">
        <v>2777.2708606573901</v>
      </c>
      <c r="AZ1294">
        <v>3317.36562832856</v>
      </c>
      <c r="BA1294">
        <v>2770.8674390584702</v>
      </c>
      <c r="BB1294">
        <v>3038.6479007162802</v>
      </c>
      <c r="BC1294">
        <v>4068.7572559882801</v>
      </c>
      <c r="BD1294">
        <v>4823.3623565754197</v>
      </c>
      <c r="BE1294">
        <v>4824.6523112007299</v>
      </c>
      <c r="BF1294">
        <v>4627.2176811153004</v>
      </c>
      <c r="BG1294">
        <v>3924.4149493633099</v>
      </c>
      <c r="BH1294">
        <v>3248.3464390914901</v>
      </c>
      <c r="BI1294">
        <v>2584.26806149304</v>
      </c>
      <c r="BJ1294">
        <v>1893.4264979329901</v>
      </c>
      <c r="BK1294">
        <v>1442.5035687792299</v>
      </c>
      <c r="BL1294">
        <v>1201.8744435383301</v>
      </c>
      <c r="BM1294">
        <v>985.46215017557097</v>
      </c>
      <c r="BN1294">
        <v>873.77599069702705</v>
      </c>
      <c r="BO1294">
        <v>749.87877943569799</v>
      </c>
      <c r="BP1294">
        <v>730.55748900729395</v>
      </c>
      <c r="BQ1294">
        <v>711.07708946828905</v>
      </c>
      <c r="BR1294">
        <v>664.089672369195</v>
      </c>
      <c r="BS1294">
        <v>617.13602933929701</v>
      </c>
      <c r="BT1294">
        <v>594.67440720268803</v>
      </c>
      <c r="BU1294">
        <v>588.45587842568796</v>
      </c>
      <c r="BV1294">
        <v>574.11924333701097</v>
      </c>
      <c r="BW1294">
        <v>544.82752768791602</v>
      </c>
      <c r="BX1294">
        <v>481.70626565407002</v>
      </c>
      <c r="BY1294">
        <v>454.51421960425603</v>
      </c>
      <c r="BZ1294">
        <v>436.33875896931499</v>
      </c>
      <c r="CA1294">
        <v>435.778680985601</v>
      </c>
      <c r="CB1294">
        <v>432.92991990315898</v>
      </c>
      <c r="CC1294">
        <v>448.44737909518</v>
      </c>
      <c r="CD1294">
        <v>466.56913977769102</v>
      </c>
      <c r="CE1294">
        <v>460.05703383112598</v>
      </c>
      <c r="CF1294">
        <v>466.375937910152</v>
      </c>
      <c r="CG1294">
        <v>470.534281821131</v>
      </c>
      <c r="CH1294">
        <v>488.28164704072401</v>
      </c>
      <c r="CI1294">
        <v>510.827512570674</v>
      </c>
      <c r="CJ1294">
        <v>503.45457645267902</v>
      </c>
      <c r="CK1294">
        <v>512.15713184343599</v>
      </c>
      <c r="CL1294">
        <v>489.239606712853</v>
      </c>
      <c r="CM1294">
        <v>497.72860476295398</v>
      </c>
      <c r="CN1294">
        <v>514.83522712553895</v>
      </c>
      <c r="CO1294">
        <v>577.54811418680504</v>
      </c>
      <c r="CP1294">
        <v>674.42359653065796</v>
      </c>
      <c r="CQ1294">
        <v>757.52578588695803</v>
      </c>
      <c r="CR1294">
        <v>812.75432345168599</v>
      </c>
      <c r="CS1294">
        <v>789.04937855095204</v>
      </c>
      <c r="CT1294">
        <v>872.59963839672605</v>
      </c>
      <c r="CU1294">
        <v>1030.84902745504</v>
      </c>
      <c r="CV1294">
        <v>1242.0736051664901</v>
      </c>
      <c r="CW1294">
        <v>1618.2041504561801</v>
      </c>
      <c r="CX1294">
        <v>1995.9760057588501</v>
      </c>
      <c r="CY1294">
        <v>2489.1647968616198</v>
      </c>
      <c r="CZ1294">
        <v>2890.66133128192</v>
      </c>
      <c r="DA1294">
        <v>3532.7963499627299</v>
      </c>
      <c r="DB1294">
        <v>3853.7659917483002</v>
      </c>
      <c r="DC1294">
        <v>4209.2438182898104</v>
      </c>
      <c r="DD1294">
        <v>4369.7214056897101</v>
      </c>
      <c r="DE1294">
        <v>4367.2185896152096</v>
      </c>
      <c r="DF1294">
        <v>4067.80854302322</v>
      </c>
      <c r="DG1294">
        <v>3703.9385762951902</v>
      </c>
      <c r="DH1294">
        <v>3441.99192290877</v>
      </c>
      <c r="DI1294">
        <v>2698.5394801450798</v>
      </c>
      <c r="DJ1294">
        <v>2850.5130631657998</v>
      </c>
      <c r="DK1294">
        <v>2202.4314136080998</v>
      </c>
      <c r="DL1294">
        <v>1804.94485888332</v>
      </c>
      <c r="DM1294">
        <v>1368.2903188963001</v>
      </c>
      <c r="DN1294">
        <v>1064.6555510656301</v>
      </c>
      <c r="DO1294">
        <v>842.92646811737802</v>
      </c>
      <c r="DP1294">
        <v>699.80820939547698</v>
      </c>
      <c r="DQ1294">
        <v>595.22931876985001</v>
      </c>
      <c r="DR1294">
        <v>528.09758831473596</v>
      </c>
      <c r="DS1294">
        <v>480.96375985191497</v>
      </c>
      <c r="DT1294">
        <v>453.82362110591902</v>
      </c>
      <c r="DU1294">
        <v>439.65061264570801</v>
      </c>
      <c r="DV1294">
        <v>414.43784077224302</v>
      </c>
      <c r="DW1294">
        <v>409.75468648437999</v>
      </c>
      <c r="DX1294">
        <v>407.80479648288099</v>
      </c>
      <c r="DY1294">
        <v>405.14248192603901</v>
      </c>
      <c r="DZ1294">
        <v>394.43989165589301</v>
      </c>
      <c r="EA1294">
        <v>387.84599056398298</v>
      </c>
      <c r="EB1294">
        <v>379.95251882210403</v>
      </c>
      <c r="EC1294">
        <v>396.05362280235698</v>
      </c>
      <c r="ED1294">
        <v>383.783184305742</v>
      </c>
      <c r="EE1294">
        <v>377.48773177894901</v>
      </c>
      <c r="EF1294">
        <v>377.95445897593601</v>
      </c>
      <c r="EG1294">
        <v>378.00497386876498</v>
      </c>
      <c r="EH1294">
        <v>381.66778787068398</v>
      </c>
      <c r="EI1294">
        <v>371.27043744755002</v>
      </c>
      <c r="EJ1294">
        <v>379.60622506174701</v>
      </c>
      <c r="EK1294">
        <v>373.97839821367302</v>
      </c>
      <c r="EL1294">
        <v>373.31375028450998</v>
      </c>
      <c r="EM1294">
        <v>363.64346259116002</v>
      </c>
      <c r="EN1294">
        <v>368.5368025647</v>
      </c>
      <c r="EO1294">
        <v>381.62781952832597</v>
      </c>
      <c r="EP1294">
        <v>384.08759926555098</v>
      </c>
      <c r="EQ1294">
        <v>371.28792833723998</v>
      </c>
      <c r="ER1294">
        <v>379.45163755166197</v>
      </c>
      <c r="ES1294">
        <v>380.28047251235199</v>
      </c>
      <c r="ET1294">
        <v>386.541076666957</v>
      </c>
      <c r="EU1294">
        <v>375.19174941301799</v>
      </c>
      <c r="EV1294">
        <v>382.79527028001002</v>
      </c>
      <c r="EW1294">
        <v>381.652846868913</v>
      </c>
      <c r="EX1294">
        <v>379.69518599962203</v>
      </c>
      <c r="EY1294">
        <v>386.11063566373599</v>
      </c>
      <c r="EZ1294">
        <v>381.41869020949599</v>
      </c>
      <c r="FA1294">
        <v>371.27680301569899</v>
      </c>
      <c r="FB1294">
        <v>382.10339169136802</v>
      </c>
      <c r="FC1294">
        <v>377.998345694421</v>
      </c>
      <c r="FD1294">
        <v>379.37539553345999</v>
      </c>
      <c r="FE1294">
        <v>381.61261364977503</v>
      </c>
      <c r="FF1294">
        <v>384.41517115744199</v>
      </c>
      <c r="FG1294">
        <v>382.53466788535002</v>
      </c>
      <c r="FH1294">
        <v>367.286568464205</v>
      </c>
      <c r="FI1294">
        <v>348.42722788438903</v>
      </c>
      <c r="FJ1294">
        <v>342.19905833809798</v>
      </c>
      <c r="FK1294">
        <v>326.85541663454597</v>
      </c>
      <c r="FL1294">
        <v>330.44171189069499</v>
      </c>
      <c r="FM1294">
        <v>317.37136386351</v>
      </c>
      <c r="FN1294">
        <v>322.15111186495699</v>
      </c>
      <c r="FO1294">
        <v>327.089908446435</v>
      </c>
      <c r="FP1294">
        <v>314.62621966472602</v>
      </c>
      <c r="FQ1294">
        <v>322.646120987274</v>
      </c>
      <c r="FR1294">
        <v>323.230104288213</v>
      </c>
      <c r="FS1294">
        <v>329.991946894688</v>
      </c>
      <c r="FT1294">
        <v>319.07087343768501</v>
      </c>
      <c r="FU1294">
        <v>317.19642061973298</v>
      </c>
      <c r="FV1294">
        <v>324.08921592192797</v>
      </c>
      <c r="FW1294">
        <v>321.57725332490401</v>
      </c>
      <c r="FX1294">
        <v>316.78049440149903</v>
      </c>
      <c r="FY1294">
        <v>322.77157139274999</v>
      </c>
      <c r="FZ1294">
        <v>320.73803747491502</v>
      </c>
      <c r="GA1294">
        <v>321.09726511269702</v>
      </c>
      <c r="GB1294">
        <v>323.60484513448898</v>
      </c>
      <c r="GC1294">
        <v>321.26853187023602</v>
      </c>
      <c r="GD1294">
        <v>325.562796987762</v>
      </c>
      <c r="GE1294">
        <v>334.79552919270401</v>
      </c>
      <c r="GF1294">
        <v>331.14613183949803</v>
      </c>
      <c r="GG1294">
        <v>340.04039124394001</v>
      </c>
      <c r="GH1294">
        <v>328.44558435230499</v>
      </c>
      <c r="GI1294">
        <v>345.573593037482</v>
      </c>
      <c r="GJ1294">
        <v>329.29680460887897</v>
      </c>
    </row>
    <row r="1295" spans="1:192" x14ac:dyDescent="0.25">
      <c r="A1295">
        <v>310.73431241655499</v>
      </c>
      <c r="B1295">
        <v>332.68730711174197</v>
      </c>
      <c r="C1295">
        <v>336.55394673119702</v>
      </c>
      <c r="D1295">
        <v>334.751283339819</v>
      </c>
      <c r="E1295">
        <v>334.60849545180503</v>
      </c>
      <c r="F1295">
        <v>333.30104053382098</v>
      </c>
      <c r="G1295">
        <v>337.07414179326901</v>
      </c>
      <c r="H1295">
        <v>330.06849681277401</v>
      </c>
      <c r="I1295">
        <v>328.22067153111198</v>
      </c>
      <c r="J1295">
        <v>338.37625129078702</v>
      </c>
      <c r="K1295">
        <v>330.57676360564898</v>
      </c>
      <c r="L1295">
        <v>335.92669952273798</v>
      </c>
      <c r="M1295">
        <v>330.72296581296501</v>
      </c>
      <c r="N1295">
        <v>334.96663187448098</v>
      </c>
      <c r="O1295">
        <v>333.42575059551598</v>
      </c>
      <c r="P1295">
        <v>331.174584401419</v>
      </c>
      <c r="Q1295">
        <v>333.86810212935802</v>
      </c>
      <c r="R1295">
        <v>340.86989441345901</v>
      </c>
      <c r="S1295">
        <v>334.90651620010601</v>
      </c>
      <c r="T1295">
        <v>336.364310426477</v>
      </c>
      <c r="U1295">
        <v>344.73934712004899</v>
      </c>
      <c r="V1295">
        <v>341.429802284012</v>
      </c>
      <c r="W1295">
        <v>341.96385915760499</v>
      </c>
      <c r="X1295">
        <v>344.16825794352701</v>
      </c>
      <c r="Y1295">
        <v>474.758573157694</v>
      </c>
      <c r="Z1295">
        <v>558.54921590260005</v>
      </c>
      <c r="AA1295">
        <v>630.35854674720599</v>
      </c>
      <c r="AB1295">
        <v>660.03206742571899</v>
      </c>
      <c r="AC1295">
        <v>675.64168345663597</v>
      </c>
      <c r="AD1295">
        <v>654.42252812042796</v>
      </c>
      <c r="AE1295">
        <v>676.17399029575404</v>
      </c>
      <c r="AF1295">
        <v>660.46021329084294</v>
      </c>
      <c r="AG1295">
        <v>670.79158008258605</v>
      </c>
      <c r="AH1295">
        <v>730.19680699021706</v>
      </c>
      <c r="AI1295">
        <v>704.43932448154897</v>
      </c>
      <c r="AJ1295">
        <v>689.39135807879302</v>
      </c>
      <c r="AK1295">
        <v>724.78649551227102</v>
      </c>
      <c r="AL1295">
        <v>763.34374689805702</v>
      </c>
      <c r="AM1295">
        <v>719.56343804608696</v>
      </c>
      <c r="AN1295">
        <v>878.16068449512704</v>
      </c>
      <c r="AO1295">
        <v>989.99544525706006</v>
      </c>
      <c r="AP1295">
        <v>1135.2877478310299</v>
      </c>
      <c r="AQ1295">
        <v>837.41855878174101</v>
      </c>
      <c r="AR1295">
        <v>1000.58138415415</v>
      </c>
      <c r="AS1295">
        <v>1415.6012312073699</v>
      </c>
      <c r="AT1295">
        <v>1744.2622318430499</v>
      </c>
      <c r="AU1295">
        <v>1828.7413578513799</v>
      </c>
      <c r="AV1295">
        <v>2259.8874959692298</v>
      </c>
      <c r="AW1295">
        <v>2226.4865437035601</v>
      </c>
      <c r="AX1295">
        <v>2588.2657348323601</v>
      </c>
      <c r="AY1295">
        <v>2776.8682866419799</v>
      </c>
      <c r="AZ1295">
        <v>3310.8070763719002</v>
      </c>
      <c r="BA1295">
        <v>2765.79015528332</v>
      </c>
      <c r="BB1295">
        <v>3028.70127895005</v>
      </c>
      <c r="BC1295">
        <v>4056.5629627797198</v>
      </c>
      <c r="BD1295">
        <v>4805.0743002304898</v>
      </c>
      <c r="BE1295">
        <v>4805.7302728691202</v>
      </c>
      <c r="BF1295">
        <v>4605.4708066091498</v>
      </c>
      <c r="BG1295">
        <v>3900.6274067357399</v>
      </c>
      <c r="BH1295">
        <v>3226.9020529562199</v>
      </c>
      <c r="BI1295">
        <v>2566.9948187418299</v>
      </c>
      <c r="BJ1295">
        <v>1879.7634370615101</v>
      </c>
      <c r="BK1295">
        <v>1430.03461471019</v>
      </c>
      <c r="BL1295">
        <v>1189.1333436945099</v>
      </c>
      <c r="BM1295">
        <v>978.38646791005795</v>
      </c>
      <c r="BN1295">
        <v>864.63739240428197</v>
      </c>
      <c r="BO1295">
        <v>741.84053696505202</v>
      </c>
      <c r="BP1295">
        <v>725.76354333123902</v>
      </c>
      <c r="BQ1295">
        <v>709.97531155981096</v>
      </c>
      <c r="BR1295">
        <v>659.85819857002298</v>
      </c>
      <c r="BS1295">
        <v>612.76027883704796</v>
      </c>
      <c r="BT1295">
        <v>592.33938262118102</v>
      </c>
      <c r="BU1295">
        <v>583.63069461850102</v>
      </c>
      <c r="BV1295">
        <v>575.57263011187604</v>
      </c>
      <c r="BW1295">
        <v>538.78778574616501</v>
      </c>
      <c r="BX1295">
        <v>478.23796726178603</v>
      </c>
      <c r="BY1295">
        <v>453.61142226076697</v>
      </c>
      <c r="BZ1295">
        <v>437.93758558270298</v>
      </c>
      <c r="CA1295">
        <v>433.668870328911</v>
      </c>
      <c r="CB1295">
        <v>431.14854299940998</v>
      </c>
      <c r="CC1295">
        <v>446.68838397839397</v>
      </c>
      <c r="CD1295">
        <v>470.26898097082102</v>
      </c>
      <c r="CE1295">
        <v>462.98417026652203</v>
      </c>
      <c r="CF1295">
        <v>465.787298121476</v>
      </c>
      <c r="CG1295">
        <v>471.38227142349001</v>
      </c>
      <c r="CH1295">
        <v>488.51588917903899</v>
      </c>
      <c r="CI1295">
        <v>512.73759174347401</v>
      </c>
      <c r="CJ1295">
        <v>501.498977012355</v>
      </c>
      <c r="CK1295">
        <v>515.57040181061404</v>
      </c>
      <c r="CL1295">
        <v>490.21809691697001</v>
      </c>
      <c r="CM1295">
        <v>499.48540954001498</v>
      </c>
      <c r="CN1295">
        <v>517.11643047325697</v>
      </c>
      <c r="CO1295">
        <v>573.62578807457805</v>
      </c>
      <c r="CP1295">
        <v>673.24036825382905</v>
      </c>
      <c r="CQ1295">
        <v>765.05308965405095</v>
      </c>
      <c r="CR1295">
        <v>814.34269574241205</v>
      </c>
      <c r="CS1295">
        <v>793.284773319907</v>
      </c>
      <c r="CT1295">
        <v>874.61595358939996</v>
      </c>
      <c r="CU1295">
        <v>1033.92932315345</v>
      </c>
      <c r="CV1295">
        <v>1242.80157919982</v>
      </c>
      <c r="CW1295">
        <v>1624.6027207979801</v>
      </c>
      <c r="CX1295">
        <v>1998.2362745892799</v>
      </c>
      <c r="CY1295">
        <v>2487.2555288001299</v>
      </c>
      <c r="CZ1295">
        <v>2889.53704682528</v>
      </c>
      <c r="DA1295">
        <v>3533.7574361933098</v>
      </c>
      <c r="DB1295">
        <v>3853.6852151851799</v>
      </c>
      <c r="DC1295">
        <v>4202.88234435098</v>
      </c>
      <c r="DD1295">
        <v>4361.0396374388602</v>
      </c>
      <c r="DE1295">
        <v>4355.2465937607803</v>
      </c>
      <c r="DF1295">
        <v>4056.1275858577101</v>
      </c>
      <c r="DG1295">
        <v>3685.3255222154098</v>
      </c>
      <c r="DH1295">
        <v>3427.1426282079901</v>
      </c>
      <c r="DI1295">
        <v>2681.8237086927402</v>
      </c>
      <c r="DJ1295">
        <v>2834.22321927246</v>
      </c>
      <c r="DK1295">
        <v>2188.9522496548202</v>
      </c>
      <c r="DL1295">
        <v>1789.2532292165599</v>
      </c>
      <c r="DM1295">
        <v>1360.9776492406199</v>
      </c>
      <c r="DN1295">
        <v>1055.3231397762599</v>
      </c>
      <c r="DO1295">
        <v>836.69903944255395</v>
      </c>
      <c r="DP1295">
        <v>692.848889652558</v>
      </c>
      <c r="DQ1295">
        <v>585.96388922303197</v>
      </c>
      <c r="DR1295">
        <v>526.33871988945202</v>
      </c>
      <c r="DS1295">
        <v>476.42865208997</v>
      </c>
      <c r="DT1295">
        <v>456.20098837653899</v>
      </c>
      <c r="DU1295">
        <v>439.00385472576397</v>
      </c>
      <c r="DV1295">
        <v>410.275793049009</v>
      </c>
      <c r="DW1295">
        <v>407.40571292648201</v>
      </c>
      <c r="DX1295">
        <v>409.08387708885601</v>
      </c>
      <c r="DY1295">
        <v>403.28407118237698</v>
      </c>
      <c r="DZ1295">
        <v>391.224850470977</v>
      </c>
      <c r="EA1295">
        <v>385.66589514303399</v>
      </c>
      <c r="EB1295">
        <v>378.87044130711098</v>
      </c>
      <c r="EC1295">
        <v>396.07650724233002</v>
      </c>
      <c r="ED1295">
        <v>384.19892880818099</v>
      </c>
      <c r="EE1295">
        <v>374.19245195648602</v>
      </c>
      <c r="EF1295">
        <v>377.64856186771198</v>
      </c>
      <c r="EG1295">
        <v>375.60907214487003</v>
      </c>
      <c r="EH1295">
        <v>382.79938268336099</v>
      </c>
      <c r="EI1295">
        <v>370.293031377381</v>
      </c>
      <c r="EJ1295">
        <v>382.42960770346599</v>
      </c>
      <c r="EK1295">
        <v>374.20998865786402</v>
      </c>
      <c r="EL1295">
        <v>374.51766646207602</v>
      </c>
      <c r="EM1295">
        <v>363.991300333727</v>
      </c>
      <c r="EN1295">
        <v>368.65592989635297</v>
      </c>
      <c r="EO1295">
        <v>383.844882704491</v>
      </c>
      <c r="EP1295">
        <v>384.489579849253</v>
      </c>
      <c r="EQ1295">
        <v>373.11558286897298</v>
      </c>
      <c r="ER1295">
        <v>384.09990171325899</v>
      </c>
      <c r="ES1295">
        <v>381.36370014091398</v>
      </c>
      <c r="ET1295">
        <v>388.326839060829</v>
      </c>
      <c r="EU1295">
        <v>379.85046685151502</v>
      </c>
      <c r="EV1295">
        <v>379.13090563727098</v>
      </c>
      <c r="EW1295">
        <v>385.32421997888798</v>
      </c>
      <c r="EX1295">
        <v>381.41305899129998</v>
      </c>
      <c r="EY1295">
        <v>387.12469442816899</v>
      </c>
      <c r="EZ1295">
        <v>382.81706284698703</v>
      </c>
      <c r="FA1295">
        <v>370.145100107193</v>
      </c>
      <c r="FB1295">
        <v>385.371938138281</v>
      </c>
      <c r="FC1295">
        <v>379.91827861470898</v>
      </c>
      <c r="FD1295">
        <v>377.99300094879601</v>
      </c>
      <c r="FE1295">
        <v>379.63021346045599</v>
      </c>
      <c r="FF1295">
        <v>383.17591238470601</v>
      </c>
      <c r="FG1295">
        <v>382.68008849512103</v>
      </c>
      <c r="FH1295">
        <v>367.26312053910999</v>
      </c>
      <c r="FI1295">
        <v>346.43878989739102</v>
      </c>
      <c r="FJ1295">
        <v>342.45786380695603</v>
      </c>
      <c r="FK1295">
        <v>327.04922383464202</v>
      </c>
      <c r="FL1295">
        <v>327.94249389541602</v>
      </c>
      <c r="FM1295">
        <v>317.20367313436202</v>
      </c>
      <c r="FN1295">
        <v>319.962586904771</v>
      </c>
      <c r="FO1295">
        <v>329.22456309767398</v>
      </c>
      <c r="FP1295">
        <v>314.61832398335599</v>
      </c>
      <c r="FQ1295">
        <v>322.312789818049</v>
      </c>
      <c r="FR1295">
        <v>322.99070063063499</v>
      </c>
      <c r="FS1295">
        <v>325.32917060760701</v>
      </c>
      <c r="FT1295">
        <v>321.39026866788601</v>
      </c>
      <c r="FU1295">
        <v>317.19191976395399</v>
      </c>
      <c r="FV1295">
        <v>322.30615927316802</v>
      </c>
      <c r="FW1295">
        <v>319.88995259639597</v>
      </c>
      <c r="FX1295">
        <v>314.96575688907899</v>
      </c>
      <c r="FY1295">
        <v>322.20006213341497</v>
      </c>
      <c r="FZ1295">
        <v>319.39779777280398</v>
      </c>
      <c r="GA1295">
        <v>320.90311542027899</v>
      </c>
      <c r="GB1295">
        <v>324.42926620768998</v>
      </c>
      <c r="GC1295">
        <v>320.34671074635702</v>
      </c>
      <c r="GD1295">
        <v>325.94404196206102</v>
      </c>
      <c r="GE1295">
        <v>337.372999970487</v>
      </c>
      <c r="GF1295">
        <v>331.74987213469399</v>
      </c>
      <c r="GG1295">
        <v>341.43725075900301</v>
      </c>
      <c r="GH1295">
        <v>324.38989358658898</v>
      </c>
      <c r="GI1295">
        <v>343.15105740016401</v>
      </c>
      <c r="GJ1295">
        <v>330.91199066847702</v>
      </c>
    </row>
    <row r="1296" spans="1:192" x14ac:dyDescent="0.25">
      <c r="A1296">
        <v>310.97463284379103</v>
      </c>
      <c r="B1296">
        <v>333.628702538906</v>
      </c>
      <c r="C1296">
        <v>337.728616823447</v>
      </c>
      <c r="D1296">
        <v>334.05963319361501</v>
      </c>
      <c r="E1296">
        <v>333.10690565552898</v>
      </c>
      <c r="F1296">
        <v>334.13123573105099</v>
      </c>
      <c r="G1296">
        <v>338.09475332747598</v>
      </c>
      <c r="H1296">
        <v>331.34901998366399</v>
      </c>
      <c r="I1296">
        <v>329.91985901074401</v>
      </c>
      <c r="J1296">
        <v>336.18641494056999</v>
      </c>
      <c r="K1296">
        <v>329.365023869494</v>
      </c>
      <c r="L1296">
        <v>337.017990546786</v>
      </c>
      <c r="M1296">
        <v>329.21392584536301</v>
      </c>
      <c r="N1296">
        <v>334.61030769664001</v>
      </c>
      <c r="O1296">
        <v>331.56968148686798</v>
      </c>
      <c r="P1296">
        <v>332.79397501412501</v>
      </c>
      <c r="Q1296">
        <v>331.92068762519602</v>
      </c>
      <c r="R1296">
        <v>340.32930946788503</v>
      </c>
      <c r="S1296">
        <v>336.21220632854698</v>
      </c>
      <c r="T1296">
        <v>334.02557609035199</v>
      </c>
      <c r="U1296">
        <v>344.49064199065202</v>
      </c>
      <c r="V1296">
        <v>341.40006224552201</v>
      </c>
      <c r="W1296">
        <v>341.16751527637598</v>
      </c>
      <c r="X1296">
        <v>347.08582526225899</v>
      </c>
      <c r="Y1296">
        <v>473.64188265745798</v>
      </c>
      <c r="Z1296">
        <v>566.92489259693195</v>
      </c>
      <c r="AA1296">
        <v>632.29223325147404</v>
      </c>
      <c r="AB1296">
        <v>665.49608101886395</v>
      </c>
      <c r="AC1296">
        <v>685.03801638366497</v>
      </c>
      <c r="AD1296">
        <v>665.56589798662503</v>
      </c>
      <c r="AE1296">
        <v>689.80596795250403</v>
      </c>
      <c r="AF1296">
        <v>669.37386571624995</v>
      </c>
      <c r="AG1296">
        <v>685.64123821731903</v>
      </c>
      <c r="AH1296">
        <v>754.82834595495103</v>
      </c>
      <c r="AI1296">
        <v>723.41364288722298</v>
      </c>
      <c r="AJ1296">
        <v>713.67763620344294</v>
      </c>
      <c r="AK1296">
        <v>746.83329296524505</v>
      </c>
      <c r="AL1296">
        <v>783.15606808400196</v>
      </c>
      <c r="AM1296">
        <v>741.79051486742105</v>
      </c>
      <c r="AN1296">
        <v>903.153228652096</v>
      </c>
      <c r="AO1296">
        <v>1013.78611876636</v>
      </c>
      <c r="AP1296">
        <v>1170.5943531607199</v>
      </c>
      <c r="AQ1296">
        <v>868.89103326668805</v>
      </c>
      <c r="AR1296">
        <v>1025.9744355043099</v>
      </c>
      <c r="AS1296">
        <v>1483.2996603430499</v>
      </c>
      <c r="AT1296">
        <v>1825.6367546039801</v>
      </c>
      <c r="AU1296">
        <v>1876.9033640453499</v>
      </c>
      <c r="AV1296">
        <v>2312.82800596179</v>
      </c>
      <c r="AW1296">
        <v>2269.76432320819</v>
      </c>
      <c r="AX1296">
        <v>2647.9003299640599</v>
      </c>
      <c r="AY1296">
        <v>2830.8626466031101</v>
      </c>
      <c r="AZ1296">
        <v>3276.5171326224699</v>
      </c>
      <c r="BA1296">
        <v>2749.4762046279802</v>
      </c>
      <c r="BB1296">
        <v>3014.8899532409</v>
      </c>
      <c r="BC1296">
        <v>3998.2185465918201</v>
      </c>
      <c r="BD1296">
        <v>4735.4302155098503</v>
      </c>
      <c r="BE1296">
        <v>4706.3417368229902</v>
      </c>
      <c r="BF1296">
        <v>4485.4202025470704</v>
      </c>
      <c r="BG1296">
        <v>3745.17766813757</v>
      </c>
      <c r="BH1296">
        <v>3096.8990077714798</v>
      </c>
      <c r="BI1296">
        <v>2443.2767441493202</v>
      </c>
      <c r="BJ1296">
        <v>1791.10278161369</v>
      </c>
      <c r="BK1296">
        <v>1362.57255061258</v>
      </c>
      <c r="BL1296">
        <v>1137.9791110917199</v>
      </c>
      <c r="BM1296">
        <v>936.60061253602498</v>
      </c>
      <c r="BN1296">
        <v>834.20443640710505</v>
      </c>
      <c r="BO1296">
        <v>715.33425863702598</v>
      </c>
      <c r="BP1296">
        <v>709.00532617057195</v>
      </c>
      <c r="BQ1296">
        <v>694.65230584415099</v>
      </c>
      <c r="BR1296">
        <v>645.15668572568097</v>
      </c>
      <c r="BS1296">
        <v>599.52191739450097</v>
      </c>
      <c r="BT1296">
        <v>579.37768713516095</v>
      </c>
      <c r="BU1296">
        <v>574.49625891300695</v>
      </c>
      <c r="BV1296">
        <v>568.12460309897403</v>
      </c>
      <c r="BW1296">
        <v>534.43183196125801</v>
      </c>
      <c r="BX1296">
        <v>473.16346258444702</v>
      </c>
      <c r="BY1296">
        <v>450.760692587878</v>
      </c>
      <c r="BZ1296">
        <v>437.07680462893097</v>
      </c>
      <c r="CA1296">
        <v>431.08699746757497</v>
      </c>
      <c r="CB1296">
        <v>430.34946637256598</v>
      </c>
      <c r="CC1296">
        <v>441.30972984751799</v>
      </c>
      <c r="CD1296">
        <v>469.68860279617599</v>
      </c>
      <c r="CE1296">
        <v>458.91482960917602</v>
      </c>
      <c r="CF1296">
        <v>459.64624270373997</v>
      </c>
      <c r="CG1296">
        <v>470.44056832241102</v>
      </c>
      <c r="CH1296">
        <v>483.43122340256099</v>
      </c>
      <c r="CI1296">
        <v>511.99436785924502</v>
      </c>
      <c r="CJ1296">
        <v>503.30159200124302</v>
      </c>
      <c r="CK1296">
        <v>513.30013019526598</v>
      </c>
      <c r="CL1296">
        <v>492.73002550032902</v>
      </c>
      <c r="CM1296">
        <v>500.484976286848</v>
      </c>
      <c r="CN1296">
        <v>518.34912817486099</v>
      </c>
      <c r="CO1296">
        <v>581.89469095933396</v>
      </c>
      <c r="CP1296">
        <v>677.29322715817398</v>
      </c>
      <c r="CQ1296">
        <v>783.23737089692497</v>
      </c>
      <c r="CR1296">
        <v>820.93595231465997</v>
      </c>
      <c r="CS1296">
        <v>807.73893734025796</v>
      </c>
      <c r="CT1296">
        <v>897.53340909575002</v>
      </c>
      <c r="CU1296">
        <v>1062.1830567746299</v>
      </c>
      <c r="CV1296">
        <v>1276.1412036111401</v>
      </c>
      <c r="CW1296">
        <v>1664.59864950875</v>
      </c>
      <c r="CX1296">
        <v>2053.8788268722601</v>
      </c>
      <c r="CY1296">
        <v>2548.19742457132</v>
      </c>
      <c r="CZ1296">
        <v>2952.45098327509</v>
      </c>
      <c r="DA1296">
        <v>3586.2470012868598</v>
      </c>
      <c r="DB1296">
        <v>3910.7961033677602</v>
      </c>
      <c r="DC1296">
        <v>4201.34715193185</v>
      </c>
      <c r="DD1296">
        <v>4353.27620739552</v>
      </c>
      <c r="DE1296">
        <v>4318.4136126775502</v>
      </c>
      <c r="DF1296">
        <v>3986.4190090612601</v>
      </c>
      <c r="DG1296">
        <v>3606.5051474956399</v>
      </c>
      <c r="DH1296">
        <v>3314.0619232108802</v>
      </c>
      <c r="DI1296">
        <v>2571.3333802094398</v>
      </c>
      <c r="DJ1296">
        <v>2737.0301875867399</v>
      </c>
      <c r="DK1296">
        <v>2102.2576070382001</v>
      </c>
      <c r="DL1296">
        <v>1707.0322453414699</v>
      </c>
      <c r="DM1296">
        <v>1301.03363093389</v>
      </c>
      <c r="DN1296">
        <v>1012.02981863043</v>
      </c>
      <c r="DO1296">
        <v>806.08784458719504</v>
      </c>
      <c r="DP1296">
        <v>672.83167777351002</v>
      </c>
      <c r="DQ1296">
        <v>567.77811192048898</v>
      </c>
      <c r="DR1296">
        <v>515.08442592855295</v>
      </c>
      <c r="DS1296">
        <v>470.64406154248798</v>
      </c>
      <c r="DT1296">
        <v>449.97257440695699</v>
      </c>
      <c r="DU1296">
        <v>431.87247626368298</v>
      </c>
      <c r="DV1296">
        <v>406.34462886706001</v>
      </c>
      <c r="DW1296">
        <v>405.46866980644103</v>
      </c>
      <c r="DX1296">
        <v>408.83499888336502</v>
      </c>
      <c r="DY1296">
        <v>404.98687356227998</v>
      </c>
      <c r="DZ1296">
        <v>392.34630175985097</v>
      </c>
      <c r="EA1296">
        <v>385.08939294491603</v>
      </c>
      <c r="EB1296">
        <v>380.63070044478599</v>
      </c>
      <c r="EC1296">
        <v>395.70457742052099</v>
      </c>
      <c r="ED1296">
        <v>382.15472880258199</v>
      </c>
      <c r="EE1296">
        <v>372.29974026325198</v>
      </c>
      <c r="EF1296">
        <v>377.67345247571802</v>
      </c>
      <c r="EG1296">
        <v>374.16624838806598</v>
      </c>
      <c r="EH1296">
        <v>382.32326356321897</v>
      </c>
      <c r="EI1296">
        <v>371.381602346384</v>
      </c>
      <c r="EJ1296">
        <v>383.78166734458102</v>
      </c>
      <c r="EK1296">
        <v>371.91474413273198</v>
      </c>
      <c r="EL1296">
        <v>374.826165886105</v>
      </c>
      <c r="EM1296">
        <v>363.26837804502702</v>
      </c>
      <c r="EN1296">
        <v>367.97009490459499</v>
      </c>
      <c r="EO1296">
        <v>384.12003391933501</v>
      </c>
      <c r="EP1296">
        <v>384.54925508026298</v>
      </c>
      <c r="EQ1296">
        <v>375.79679936392199</v>
      </c>
      <c r="ER1296">
        <v>382.96835323928701</v>
      </c>
      <c r="ES1296">
        <v>379.01801122807899</v>
      </c>
      <c r="ET1296">
        <v>388.80863463788899</v>
      </c>
      <c r="EU1296">
        <v>379.87521950998803</v>
      </c>
      <c r="EV1296">
        <v>375.91225308811897</v>
      </c>
      <c r="EW1296">
        <v>383.49763247487698</v>
      </c>
      <c r="EX1296">
        <v>383.60253061107198</v>
      </c>
      <c r="EY1296">
        <v>385.31582767265297</v>
      </c>
      <c r="EZ1296">
        <v>382.139171578304</v>
      </c>
      <c r="FA1296">
        <v>369.60149869445303</v>
      </c>
      <c r="FB1296">
        <v>386.916956406265</v>
      </c>
      <c r="FC1296">
        <v>380.50476950697299</v>
      </c>
      <c r="FD1296">
        <v>377.18774173598501</v>
      </c>
      <c r="FE1296">
        <v>375.56995439361702</v>
      </c>
      <c r="FF1296">
        <v>382.36981984771103</v>
      </c>
      <c r="FG1296">
        <v>382.56381021297301</v>
      </c>
      <c r="FH1296">
        <v>365.25918655890399</v>
      </c>
      <c r="FI1296">
        <v>343.70023624129101</v>
      </c>
      <c r="FJ1296">
        <v>340.669343416701</v>
      </c>
      <c r="FK1296">
        <v>326.910619465276</v>
      </c>
      <c r="FL1296">
        <v>325.65060403632401</v>
      </c>
      <c r="FM1296">
        <v>320.45615049946502</v>
      </c>
      <c r="FN1296">
        <v>319.37636750467999</v>
      </c>
      <c r="FO1296">
        <v>329.087866567866</v>
      </c>
      <c r="FP1296">
        <v>314.48043409196799</v>
      </c>
      <c r="FQ1296">
        <v>321.50912520664599</v>
      </c>
      <c r="FR1296">
        <v>318.95846600312302</v>
      </c>
      <c r="FS1296">
        <v>320.684326812351</v>
      </c>
      <c r="FT1296">
        <v>323.61304127581599</v>
      </c>
      <c r="FU1296">
        <v>313.64470621998203</v>
      </c>
      <c r="FV1296">
        <v>319.877834921572</v>
      </c>
      <c r="FW1296">
        <v>319.15764709777199</v>
      </c>
      <c r="FX1296">
        <v>315.93418980155201</v>
      </c>
      <c r="FY1296">
        <v>322.00946047556698</v>
      </c>
      <c r="FZ1296">
        <v>318.25326623280199</v>
      </c>
      <c r="GA1296">
        <v>320.346706819416</v>
      </c>
      <c r="GB1296">
        <v>323.17814747730699</v>
      </c>
      <c r="GC1296">
        <v>322.54536710860799</v>
      </c>
      <c r="GD1296">
        <v>325.74936587432398</v>
      </c>
      <c r="GE1296">
        <v>339.67589828741302</v>
      </c>
      <c r="GF1296">
        <v>335.18048009927003</v>
      </c>
      <c r="GG1296">
        <v>342.51683557176602</v>
      </c>
      <c r="GH1296">
        <v>325.30469986633801</v>
      </c>
      <c r="GI1296">
        <v>342.90522903307601</v>
      </c>
      <c r="GJ1296">
        <v>332.93012640323701</v>
      </c>
    </row>
    <row r="1297" spans="1:192" x14ac:dyDescent="0.25">
      <c r="A1297">
        <v>311.21495327102798</v>
      </c>
      <c r="B1297">
        <v>329.86169016459201</v>
      </c>
      <c r="C1297">
        <v>338.70513776840602</v>
      </c>
      <c r="D1297">
        <v>334.37253161812998</v>
      </c>
      <c r="E1297">
        <v>331.48318139624701</v>
      </c>
      <c r="F1297">
        <v>332.85010343706699</v>
      </c>
      <c r="G1297">
        <v>338.22282617575598</v>
      </c>
      <c r="H1297">
        <v>328.64576476695697</v>
      </c>
      <c r="I1297">
        <v>332.23249236291201</v>
      </c>
      <c r="J1297">
        <v>334.41538459012997</v>
      </c>
      <c r="K1297">
        <v>327.46823209263403</v>
      </c>
      <c r="L1297">
        <v>337.25561930985799</v>
      </c>
      <c r="M1297">
        <v>329.04606617458398</v>
      </c>
      <c r="N1297">
        <v>337.08123871122802</v>
      </c>
      <c r="O1297">
        <v>329.98817110189998</v>
      </c>
      <c r="P1297">
        <v>332.90120767100302</v>
      </c>
      <c r="Q1297">
        <v>334.07387763044602</v>
      </c>
      <c r="R1297">
        <v>342.19074231489498</v>
      </c>
      <c r="S1297">
        <v>342.374888485935</v>
      </c>
      <c r="T1297">
        <v>333.91670343370203</v>
      </c>
      <c r="U1297">
        <v>345.05697808153798</v>
      </c>
      <c r="V1297">
        <v>343.76431744602797</v>
      </c>
      <c r="W1297">
        <v>339.77856227678399</v>
      </c>
      <c r="X1297">
        <v>345.27781516163401</v>
      </c>
      <c r="Y1297">
        <v>480.363892230749</v>
      </c>
      <c r="Z1297">
        <v>576.77982746481803</v>
      </c>
      <c r="AA1297">
        <v>633.28396610087702</v>
      </c>
      <c r="AB1297">
        <v>676.045553998527</v>
      </c>
      <c r="AC1297">
        <v>699.84771864674997</v>
      </c>
      <c r="AD1297">
        <v>678.53333691685305</v>
      </c>
      <c r="AE1297">
        <v>712.14473557080305</v>
      </c>
      <c r="AF1297">
        <v>696.25440662661595</v>
      </c>
      <c r="AG1297">
        <v>715.43682193873894</v>
      </c>
      <c r="AH1297">
        <v>790.97649243594901</v>
      </c>
      <c r="AI1297">
        <v>756.70243204626797</v>
      </c>
      <c r="AJ1297">
        <v>744.46004861920403</v>
      </c>
      <c r="AK1297">
        <v>774.362279320531</v>
      </c>
      <c r="AL1297">
        <v>818.64637333672795</v>
      </c>
      <c r="AM1297">
        <v>778.09151408511605</v>
      </c>
      <c r="AN1297">
        <v>936.12469777696901</v>
      </c>
      <c r="AO1297">
        <v>1053.7605219556599</v>
      </c>
      <c r="AP1297">
        <v>1226.94406211045</v>
      </c>
      <c r="AQ1297">
        <v>912.23415859716897</v>
      </c>
      <c r="AR1297">
        <v>1080.4476227591001</v>
      </c>
      <c r="AS1297">
        <v>1589.1659235941099</v>
      </c>
      <c r="AT1297">
        <v>1946.72029269364</v>
      </c>
      <c r="AU1297">
        <v>1936.5382796921101</v>
      </c>
      <c r="AV1297">
        <v>2349.92423675389</v>
      </c>
      <c r="AW1297">
        <v>2322.30499177416</v>
      </c>
      <c r="AX1297">
        <v>2728.74759263853</v>
      </c>
      <c r="AY1297">
        <v>2923.4058089702498</v>
      </c>
      <c r="AZ1297">
        <v>3158.1413212166099</v>
      </c>
      <c r="BA1297">
        <v>2676.0671317783899</v>
      </c>
      <c r="BB1297">
        <v>2910.6527147326401</v>
      </c>
      <c r="BC1297">
        <v>3787.4193889458402</v>
      </c>
      <c r="BD1297">
        <v>4411.3314052249098</v>
      </c>
      <c r="BE1297">
        <v>4327.5410238354998</v>
      </c>
      <c r="BF1297">
        <v>4027.7434258073599</v>
      </c>
      <c r="BG1297">
        <v>3279.8854349244698</v>
      </c>
      <c r="BH1297">
        <v>2654.1495343062902</v>
      </c>
      <c r="BI1297">
        <v>2069.2061230918998</v>
      </c>
      <c r="BJ1297">
        <v>1531.1834498256201</v>
      </c>
      <c r="BK1297">
        <v>1174.6922687742001</v>
      </c>
      <c r="BL1297">
        <v>1001.91387919454</v>
      </c>
      <c r="BM1297">
        <v>831.25054201204898</v>
      </c>
      <c r="BN1297">
        <v>746.90339263328895</v>
      </c>
      <c r="BO1297">
        <v>653.50633014981804</v>
      </c>
      <c r="BP1297">
        <v>659.86734150006998</v>
      </c>
      <c r="BQ1297">
        <v>647.48425176632099</v>
      </c>
      <c r="BR1297">
        <v>607.69973676775999</v>
      </c>
      <c r="BS1297">
        <v>572.61202137324904</v>
      </c>
      <c r="BT1297">
        <v>549.10030646518703</v>
      </c>
      <c r="BU1297">
        <v>547.16363111294697</v>
      </c>
      <c r="BV1297">
        <v>545.33185866050803</v>
      </c>
      <c r="BW1297">
        <v>517.36150610964603</v>
      </c>
      <c r="BX1297">
        <v>457.51830338042203</v>
      </c>
      <c r="BY1297">
        <v>440.00099076871697</v>
      </c>
      <c r="BZ1297">
        <v>430.02655565433201</v>
      </c>
      <c r="CA1297">
        <v>428.50267932226802</v>
      </c>
      <c r="CB1297">
        <v>423.65427369695101</v>
      </c>
      <c r="CC1297">
        <v>438.58459557525401</v>
      </c>
      <c r="CD1297">
        <v>460.45192908018299</v>
      </c>
      <c r="CE1297">
        <v>457.02518386273499</v>
      </c>
      <c r="CF1297">
        <v>453.82106892213301</v>
      </c>
      <c r="CG1297">
        <v>463.33627065088899</v>
      </c>
      <c r="CH1297">
        <v>484.786961471263</v>
      </c>
      <c r="CI1297">
        <v>513.26094517183003</v>
      </c>
      <c r="CJ1297">
        <v>508.76165547264799</v>
      </c>
      <c r="CK1297">
        <v>517.24179409033604</v>
      </c>
      <c r="CL1297">
        <v>495.28833947780998</v>
      </c>
      <c r="CM1297">
        <v>502.414899444931</v>
      </c>
      <c r="CN1297">
        <v>524.18994331260797</v>
      </c>
      <c r="CO1297">
        <v>589.87426100831203</v>
      </c>
      <c r="CP1297">
        <v>691.18621724200898</v>
      </c>
      <c r="CQ1297">
        <v>799.38682869484501</v>
      </c>
      <c r="CR1297">
        <v>841.70029132790899</v>
      </c>
      <c r="CS1297">
        <v>833.99837497978501</v>
      </c>
      <c r="CT1297">
        <v>933.219240130701</v>
      </c>
      <c r="CU1297">
        <v>1104.6682576779101</v>
      </c>
      <c r="CV1297">
        <v>1331.5611802573901</v>
      </c>
      <c r="CW1297">
        <v>1730.82945288771</v>
      </c>
      <c r="CX1297">
        <v>2142.0265602213699</v>
      </c>
      <c r="CY1297">
        <v>2633.2951217476998</v>
      </c>
      <c r="CZ1297">
        <v>3064.7938072873199</v>
      </c>
      <c r="DA1297">
        <v>3684.9875471720102</v>
      </c>
      <c r="DB1297">
        <v>3944.4600634312201</v>
      </c>
      <c r="DC1297">
        <v>4118.9756113864496</v>
      </c>
      <c r="DD1297">
        <v>4247.4663557473104</v>
      </c>
      <c r="DE1297">
        <v>4077.64696652054</v>
      </c>
      <c r="DF1297">
        <v>3720.2518874202501</v>
      </c>
      <c r="DG1297">
        <v>3291.4512604649799</v>
      </c>
      <c r="DH1297">
        <v>2955.1350138973698</v>
      </c>
      <c r="DI1297">
        <v>2250.0396395402499</v>
      </c>
      <c r="DJ1297">
        <v>2392.9154273604499</v>
      </c>
      <c r="DK1297">
        <v>1838.61369455728</v>
      </c>
      <c r="DL1297">
        <v>1484.48751994186</v>
      </c>
      <c r="DM1297">
        <v>1148.4380326201299</v>
      </c>
      <c r="DN1297">
        <v>901.39501467717605</v>
      </c>
      <c r="DO1297">
        <v>723.92067208057904</v>
      </c>
      <c r="DP1297">
        <v>623.44168782655004</v>
      </c>
      <c r="DQ1297">
        <v>537.37664939460603</v>
      </c>
      <c r="DR1297">
        <v>495.13343010394198</v>
      </c>
      <c r="DS1297">
        <v>460.63707907606999</v>
      </c>
      <c r="DT1297">
        <v>440.68814827325599</v>
      </c>
      <c r="DU1297">
        <v>420.72791494950297</v>
      </c>
      <c r="DV1297">
        <v>404.27861627822199</v>
      </c>
      <c r="DW1297">
        <v>403.94669389515599</v>
      </c>
      <c r="DX1297">
        <v>409.23989562845998</v>
      </c>
      <c r="DY1297">
        <v>400.86439032815002</v>
      </c>
      <c r="DZ1297">
        <v>389.95588048276198</v>
      </c>
      <c r="EA1297">
        <v>383.16841902653402</v>
      </c>
      <c r="EB1297">
        <v>381.84069370265797</v>
      </c>
      <c r="EC1297">
        <v>392.92294303843897</v>
      </c>
      <c r="ED1297">
        <v>382.095747926603</v>
      </c>
      <c r="EE1297">
        <v>372.76670144823902</v>
      </c>
      <c r="EF1297">
        <v>379.44100139241402</v>
      </c>
      <c r="EG1297">
        <v>372.17587243902</v>
      </c>
      <c r="EH1297">
        <v>381.94602616980097</v>
      </c>
      <c r="EI1297">
        <v>375.17577304036399</v>
      </c>
      <c r="EJ1297">
        <v>382.10432583783302</v>
      </c>
      <c r="EK1297">
        <v>370.55092983338301</v>
      </c>
      <c r="EL1297">
        <v>376.43962137076699</v>
      </c>
      <c r="EM1297">
        <v>360.51801534225899</v>
      </c>
      <c r="EN1297">
        <v>366.52642919368702</v>
      </c>
      <c r="EO1297">
        <v>383.026044065647</v>
      </c>
      <c r="EP1297">
        <v>383.72623311657298</v>
      </c>
      <c r="EQ1297">
        <v>379.37854019674199</v>
      </c>
      <c r="ER1297">
        <v>383.68869825107799</v>
      </c>
      <c r="ES1297">
        <v>380.13391760249698</v>
      </c>
      <c r="ET1297">
        <v>390.99007812273999</v>
      </c>
      <c r="EU1297">
        <v>382.79633577321198</v>
      </c>
      <c r="EV1297">
        <v>376.49691491715703</v>
      </c>
      <c r="EW1297">
        <v>385.75925703672999</v>
      </c>
      <c r="EX1297">
        <v>384.94064008419798</v>
      </c>
      <c r="EY1297">
        <v>383.045028163599</v>
      </c>
      <c r="EZ1297">
        <v>384.35817181548902</v>
      </c>
      <c r="FA1297">
        <v>371.067895973985</v>
      </c>
      <c r="FB1297">
        <v>384.19931070695901</v>
      </c>
      <c r="FC1297">
        <v>377.76060335682803</v>
      </c>
      <c r="FD1297">
        <v>380.49996897114403</v>
      </c>
      <c r="FE1297">
        <v>374.65608506289902</v>
      </c>
      <c r="FF1297">
        <v>383.29625176740598</v>
      </c>
      <c r="FG1297">
        <v>382.98159626276498</v>
      </c>
      <c r="FH1297">
        <v>361.428258152936</v>
      </c>
      <c r="FI1297">
        <v>342.17815932754201</v>
      </c>
      <c r="FJ1297">
        <v>338.36661049590799</v>
      </c>
      <c r="FK1297">
        <v>326.96737345154901</v>
      </c>
      <c r="FL1297">
        <v>321.87875919727099</v>
      </c>
      <c r="FM1297">
        <v>321.98063480698602</v>
      </c>
      <c r="FN1297">
        <v>322.149452958822</v>
      </c>
      <c r="FO1297">
        <v>331.47012911643299</v>
      </c>
      <c r="FP1297">
        <v>313.80704204841601</v>
      </c>
      <c r="FQ1297">
        <v>319.46985263463802</v>
      </c>
      <c r="FR1297">
        <v>313.34277619078699</v>
      </c>
      <c r="FS1297">
        <v>318.54799506398302</v>
      </c>
      <c r="FT1297">
        <v>321.12754193441998</v>
      </c>
      <c r="FU1297">
        <v>311.319510673004</v>
      </c>
      <c r="FV1297">
        <v>316.84203060433799</v>
      </c>
      <c r="FW1297">
        <v>317.86653828923801</v>
      </c>
      <c r="FX1297">
        <v>315.31775265343498</v>
      </c>
      <c r="FY1297">
        <v>320.91226946707798</v>
      </c>
      <c r="FZ1297">
        <v>314.70387832876497</v>
      </c>
      <c r="GA1297">
        <v>319.85757206640102</v>
      </c>
      <c r="GB1297">
        <v>323.973070892424</v>
      </c>
      <c r="GC1297">
        <v>323.20867556714802</v>
      </c>
      <c r="GD1297">
        <v>324.233375885481</v>
      </c>
      <c r="GE1297">
        <v>339.22135190242</v>
      </c>
      <c r="GF1297">
        <v>340.04186196169297</v>
      </c>
      <c r="GG1297">
        <v>342.357107404582</v>
      </c>
      <c r="GH1297">
        <v>324.48824073863199</v>
      </c>
      <c r="GI1297">
        <v>343.20586401751501</v>
      </c>
      <c r="GJ1297">
        <v>333.56364708288402</v>
      </c>
    </row>
    <row r="1298" spans="1:192" x14ac:dyDescent="0.25">
      <c r="A1298">
        <v>311.45527369826402</v>
      </c>
      <c r="B1298">
        <v>331.34403935335502</v>
      </c>
      <c r="C1298">
        <v>339.31250043857398</v>
      </c>
      <c r="D1298">
        <v>336.86632507740302</v>
      </c>
      <c r="E1298">
        <v>333.81359131778498</v>
      </c>
      <c r="F1298">
        <v>329.883993354604</v>
      </c>
      <c r="G1298">
        <v>340.98458069106198</v>
      </c>
      <c r="H1298">
        <v>325.62174518173299</v>
      </c>
      <c r="I1298">
        <v>334.69144435212303</v>
      </c>
      <c r="J1298">
        <v>335.64132454594301</v>
      </c>
      <c r="K1298">
        <v>328.41870153948599</v>
      </c>
      <c r="L1298">
        <v>337.12186533904799</v>
      </c>
      <c r="M1298">
        <v>329.19615378805702</v>
      </c>
      <c r="N1298">
        <v>341.29255844538602</v>
      </c>
      <c r="O1298">
        <v>332.08252160707298</v>
      </c>
      <c r="P1298">
        <v>335.20159095614002</v>
      </c>
      <c r="Q1298">
        <v>338.96401132197002</v>
      </c>
      <c r="R1298">
        <v>342.36837588979103</v>
      </c>
      <c r="S1298">
        <v>342.55027800298598</v>
      </c>
      <c r="T1298">
        <v>335.448900788591</v>
      </c>
      <c r="U1298">
        <v>342.95249816567099</v>
      </c>
      <c r="V1298">
        <v>345.674269829465</v>
      </c>
      <c r="W1298">
        <v>341.41116123851901</v>
      </c>
      <c r="X1298">
        <v>345.14822206967</v>
      </c>
      <c r="Y1298">
        <v>481.01810369825802</v>
      </c>
      <c r="Z1298">
        <v>577.74203079001995</v>
      </c>
      <c r="AA1298">
        <v>633.56975976874401</v>
      </c>
      <c r="AB1298">
        <v>677.28887850778699</v>
      </c>
      <c r="AC1298">
        <v>701.54309664392497</v>
      </c>
      <c r="AD1298">
        <v>679.80950403852205</v>
      </c>
      <c r="AE1298">
        <v>718.83795057314603</v>
      </c>
      <c r="AF1298">
        <v>697.65224140216503</v>
      </c>
      <c r="AG1298">
        <v>723.81163967424902</v>
      </c>
      <c r="AH1298">
        <v>795.78136161740497</v>
      </c>
      <c r="AI1298">
        <v>760.18719234901903</v>
      </c>
      <c r="AJ1298">
        <v>751.77888556527103</v>
      </c>
      <c r="AK1298">
        <v>779.06089588898794</v>
      </c>
      <c r="AL1298">
        <v>825.56396231240706</v>
      </c>
      <c r="AM1298">
        <v>787.93541646451001</v>
      </c>
      <c r="AN1298">
        <v>940.60243398836099</v>
      </c>
      <c r="AO1298">
        <v>1062.18120518304</v>
      </c>
      <c r="AP1298">
        <v>1242.4029853802999</v>
      </c>
      <c r="AQ1298">
        <v>922.37728725020895</v>
      </c>
      <c r="AR1298">
        <v>1092.24796780005</v>
      </c>
      <c r="AS1298">
        <v>1595.53950223077</v>
      </c>
      <c r="AT1298">
        <v>1958.9348975938201</v>
      </c>
      <c r="AU1298">
        <v>1935.51061373231</v>
      </c>
      <c r="AV1298">
        <v>2347.1022092170801</v>
      </c>
      <c r="AW1298">
        <v>2329.41896022739</v>
      </c>
      <c r="AX1298">
        <v>2738.1151613280399</v>
      </c>
      <c r="AY1298">
        <v>2919.47148517399</v>
      </c>
      <c r="AZ1298">
        <v>3123.2715261479798</v>
      </c>
      <c r="BA1298">
        <v>2645.5876106447899</v>
      </c>
      <c r="BB1298">
        <v>2859.6657402936798</v>
      </c>
      <c r="BC1298">
        <v>3690.00316011021</v>
      </c>
      <c r="BD1298">
        <v>4283.4274907773197</v>
      </c>
      <c r="BE1298">
        <v>4187.8790166565605</v>
      </c>
      <c r="BF1298">
        <v>3859.6673691733599</v>
      </c>
      <c r="BG1298">
        <v>3117.4141722765999</v>
      </c>
      <c r="BH1298">
        <v>2504.7080133998102</v>
      </c>
      <c r="BI1298">
        <v>1954.80711066821</v>
      </c>
      <c r="BJ1298">
        <v>1444.2067488192899</v>
      </c>
      <c r="BK1298">
        <v>1117.8489842730301</v>
      </c>
      <c r="BL1298">
        <v>957.00909224682596</v>
      </c>
      <c r="BM1298">
        <v>798.738104592122</v>
      </c>
      <c r="BN1298">
        <v>722.88920771763799</v>
      </c>
      <c r="BO1298">
        <v>629.71597462596503</v>
      </c>
      <c r="BP1298">
        <v>640.82526076762394</v>
      </c>
      <c r="BQ1298">
        <v>629.56992940189696</v>
      </c>
      <c r="BR1298">
        <v>596.36429817824501</v>
      </c>
      <c r="BS1298">
        <v>563.38453951558699</v>
      </c>
      <c r="BT1298">
        <v>540.37863872795901</v>
      </c>
      <c r="BU1298">
        <v>538.01185381762298</v>
      </c>
      <c r="BV1298">
        <v>541.42959337862806</v>
      </c>
      <c r="BW1298">
        <v>510.72513586289</v>
      </c>
      <c r="BX1298">
        <v>451.03882634879602</v>
      </c>
      <c r="BY1298">
        <v>437.95751428499699</v>
      </c>
      <c r="BZ1298">
        <v>429.47282859286202</v>
      </c>
      <c r="CA1298">
        <v>428.01921954806198</v>
      </c>
      <c r="CB1298">
        <v>422.078024644999</v>
      </c>
      <c r="CC1298">
        <v>445.37300939173298</v>
      </c>
      <c r="CD1298">
        <v>464.37274667767502</v>
      </c>
      <c r="CE1298">
        <v>460.61020442825298</v>
      </c>
      <c r="CF1298">
        <v>455.18160382517402</v>
      </c>
      <c r="CG1298">
        <v>468.03584813372697</v>
      </c>
      <c r="CH1298">
        <v>483.43202988420899</v>
      </c>
      <c r="CI1298">
        <v>518.80197945595296</v>
      </c>
      <c r="CJ1298">
        <v>513.84521578583701</v>
      </c>
      <c r="CK1298">
        <v>517.85188684237505</v>
      </c>
      <c r="CL1298">
        <v>502.36426444460699</v>
      </c>
      <c r="CM1298">
        <v>502.98191037373903</v>
      </c>
      <c r="CN1298">
        <v>524.56817790225602</v>
      </c>
      <c r="CO1298">
        <v>587.631673871271</v>
      </c>
      <c r="CP1298">
        <v>692.68475019907601</v>
      </c>
      <c r="CQ1298">
        <v>801.86770849331799</v>
      </c>
      <c r="CR1298">
        <v>843.45147082643996</v>
      </c>
      <c r="CS1298">
        <v>841.08506686862097</v>
      </c>
      <c r="CT1298">
        <v>941.16321405735903</v>
      </c>
      <c r="CU1298">
        <v>1109.4362753554201</v>
      </c>
      <c r="CV1298">
        <v>1335.2866599716399</v>
      </c>
      <c r="CW1298">
        <v>1740.2538151798899</v>
      </c>
      <c r="CX1298">
        <v>2155.8585271648199</v>
      </c>
      <c r="CY1298">
        <v>2648.6316297819399</v>
      </c>
      <c r="CZ1298">
        <v>3071.9572742928299</v>
      </c>
      <c r="DA1298">
        <v>3676.02277745009</v>
      </c>
      <c r="DB1298">
        <v>3926.1123915732901</v>
      </c>
      <c r="DC1298">
        <v>4066.8492977009601</v>
      </c>
      <c r="DD1298">
        <v>4186.9452928824903</v>
      </c>
      <c r="DE1298">
        <v>3982.6729688536102</v>
      </c>
      <c r="DF1298">
        <v>3632.0856656128599</v>
      </c>
      <c r="DG1298">
        <v>3174.5425051717302</v>
      </c>
      <c r="DH1298">
        <v>2844.3481799398201</v>
      </c>
      <c r="DI1298">
        <v>2152.3587696529498</v>
      </c>
      <c r="DJ1298">
        <v>2291.5724566966601</v>
      </c>
      <c r="DK1298">
        <v>1753.0227935053499</v>
      </c>
      <c r="DL1298">
        <v>1418.4366596403099</v>
      </c>
      <c r="DM1298">
        <v>1105.53254344887</v>
      </c>
      <c r="DN1298">
        <v>867.470432292483</v>
      </c>
      <c r="DO1298">
        <v>697.78389739586999</v>
      </c>
      <c r="DP1298">
        <v>609.27698925810603</v>
      </c>
      <c r="DQ1298">
        <v>525.91727426881403</v>
      </c>
      <c r="DR1298">
        <v>491.02559312171701</v>
      </c>
      <c r="DS1298">
        <v>458.17837201841598</v>
      </c>
      <c r="DT1298">
        <v>437.36951590024199</v>
      </c>
      <c r="DU1298">
        <v>417.24796648637101</v>
      </c>
      <c r="DV1298">
        <v>403.43034346106998</v>
      </c>
      <c r="DW1298">
        <v>406.53275372656401</v>
      </c>
      <c r="DX1298">
        <v>407.01437551708398</v>
      </c>
      <c r="DY1298">
        <v>402.87517853586598</v>
      </c>
      <c r="DZ1298">
        <v>388.30836394280698</v>
      </c>
      <c r="EA1298">
        <v>384.53574905285399</v>
      </c>
      <c r="EB1298">
        <v>385.29395332920001</v>
      </c>
      <c r="EC1298">
        <v>390.939322250148</v>
      </c>
      <c r="ED1298">
        <v>384.78601202207199</v>
      </c>
      <c r="EE1298">
        <v>372.94580778065699</v>
      </c>
      <c r="EF1298">
        <v>383.49795844596503</v>
      </c>
      <c r="EG1298">
        <v>373.48702921865998</v>
      </c>
      <c r="EH1298">
        <v>384.64622021017601</v>
      </c>
      <c r="EI1298">
        <v>377.73650375838201</v>
      </c>
      <c r="EJ1298">
        <v>379.09444088539902</v>
      </c>
      <c r="EK1298">
        <v>372.69200145660301</v>
      </c>
      <c r="EL1298">
        <v>380.82652989167599</v>
      </c>
      <c r="EM1298">
        <v>364.224342171839</v>
      </c>
      <c r="EN1298">
        <v>368.82376434382599</v>
      </c>
      <c r="EO1298">
        <v>383.25010628161198</v>
      </c>
      <c r="EP1298">
        <v>392.84514833407701</v>
      </c>
      <c r="EQ1298">
        <v>385.45291769978598</v>
      </c>
      <c r="ER1298">
        <v>392.89648601042097</v>
      </c>
      <c r="ES1298">
        <v>383.88748264453102</v>
      </c>
      <c r="ET1298">
        <v>394.24312849765198</v>
      </c>
      <c r="EU1298">
        <v>393.98534431586398</v>
      </c>
      <c r="EV1298">
        <v>382.376888654136</v>
      </c>
      <c r="EW1298">
        <v>392.52804521429198</v>
      </c>
      <c r="EX1298">
        <v>391.32249880340999</v>
      </c>
      <c r="EY1298">
        <v>389.29160511044</v>
      </c>
      <c r="EZ1298">
        <v>390.96243068711902</v>
      </c>
      <c r="FA1298">
        <v>376.18650041403203</v>
      </c>
      <c r="FB1298">
        <v>389.9762082812</v>
      </c>
      <c r="FC1298">
        <v>378.50626799061098</v>
      </c>
      <c r="FD1298">
        <v>385.96531694553499</v>
      </c>
      <c r="FE1298">
        <v>374.929964645295</v>
      </c>
      <c r="FF1298">
        <v>384.30044117070503</v>
      </c>
      <c r="FG1298">
        <v>380.885236046638</v>
      </c>
      <c r="FH1298">
        <v>360.620595603612</v>
      </c>
      <c r="FI1298">
        <v>340.98725997616799</v>
      </c>
      <c r="FJ1298">
        <v>337.19396224684903</v>
      </c>
      <c r="FK1298">
        <v>327.111026944103</v>
      </c>
      <c r="FL1298">
        <v>319.26692021028703</v>
      </c>
      <c r="FM1298">
        <v>325.40774369421899</v>
      </c>
      <c r="FN1298">
        <v>322.54544005947503</v>
      </c>
      <c r="FO1298">
        <v>333.98127821582102</v>
      </c>
      <c r="FP1298">
        <v>315.430372362225</v>
      </c>
      <c r="FQ1298">
        <v>318.46156929293898</v>
      </c>
      <c r="FR1298">
        <v>310.12606788543701</v>
      </c>
      <c r="FS1298">
        <v>317.23964504939499</v>
      </c>
      <c r="FT1298">
        <v>320.621569738701</v>
      </c>
      <c r="FU1298">
        <v>311.63933054112903</v>
      </c>
      <c r="FV1298">
        <v>316.11738234667399</v>
      </c>
      <c r="FW1298">
        <v>318.97601845968398</v>
      </c>
      <c r="FX1298">
        <v>317.37380602108101</v>
      </c>
      <c r="FY1298">
        <v>317.87899789424301</v>
      </c>
      <c r="FZ1298">
        <v>312.37969656846798</v>
      </c>
      <c r="GA1298">
        <v>323.68985418119797</v>
      </c>
      <c r="GB1298">
        <v>323.20297098256498</v>
      </c>
      <c r="GC1298">
        <v>324.17148174735797</v>
      </c>
      <c r="GD1298">
        <v>322.74965567712502</v>
      </c>
      <c r="GE1298">
        <v>338.99678231134499</v>
      </c>
      <c r="GF1298">
        <v>343.26588896547702</v>
      </c>
      <c r="GG1298">
        <v>344.42623944638098</v>
      </c>
      <c r="GH1298">
        <v>327.84214204288901</v>
      </c>
      <c r="GI1298">
        <v>342.63809806807802</v>
      </c>
      <c r="GJ1298">
        <v>333.22696839390102</v>
      </c>
    </row>
    <row r="1299" spans="1:192" x14ac:dyDescent="0.25">
      <c r="A1299">
        <v>311.69559412550001</v>
      </c>
      <c r="B1299">
        <v>330.45779036160201</v>
      </c>
      <c r="C1299">
        <v>341.08155463674399</v>
      </c>
      <c r="D1299">
        <v>336.94933555573903</v>
      </c>
      <c r="E1299">
        <v>334.06281955208999</v>
      </c>
      <c r="F1299">
        <v>332.07815002023398</v>
      </c>
      <c r="G1299">
        <v>341.144822808801</v>
      </c>
      <c r="H1299">
        <v>327.76513985109602</v>
      </c>
      <c r="I1299">
        <v>333.40902751670501</v>
      </c>
      <c r="J1299">
        <v>336.58909747585398</v>
      </c>
      <c r="K1299">
        <v>331.03918517125402</v>
      </c>
      <c r="L1299">
        <v>334.76223774189799</v>
      </c>
      <c r="M1299">
        <v>329.34399137165502</v>
      </c>
      <c r="N1299">
        <v>340.69063182407399</v>
      </c>
      <c r="O1299">
        <v>334.23882459338398</v>
      </c>
      <c r="P1299">
        <v>334.39694546964103</v>
      </c>
      <c r="Q1299">
        <v>338.09209254824702</v>
      </c>
      <c r="R1299">
        <v>340.23107867293197</v>
      </c>
      <c r="S1299">
        <v>341.85001669666002</v>
      </c>
      <c r="T1299">
        <v>335.06252304231401</v>
      </c>
      <c r="U1299">
        <v>343.19469095940002</v>
      </c>
      <c r="V1299">
        <v>346.95934959738798</v>
      </c>
      <c r="W1299">
        <v>339.66374305306101</v>
      </c>
      <c r="X1299">
        <v>344.42007508123902</v>
      </c>
      <c r="Y1299">
        <v>482.453354494167</v>
      </c>
      <c r="Z1299">
        <v>580.00419707909202</v>
      </c>
      <c r="AA1299">
        <v>634.68975901144199</v>
      </c>
      <c r="AB1299">
        <v>679.75620306878</v>
      </c>
      <c r="AC1299">
        <v>703.84235653752205</v>
      </c>
      <c r="AD1299">
        <v>683.09791515934705</v>
      </c>
      <c r="AE1299">
        <v>720.60856989337697</v>
      </c>
      <c r="AF1299">
        <v>700.76511478929797</v>
      </c>
      <c r="AG1299">
        <v>724.65438241906804</v>
      </c>
      <c r="AH1299">
        <v>798.29145891765404</v>
      </c>
      <c r="AI1299">
        <v>765.85972504849701</v>
      </c>
      <c r="AJ1299">
        <v>753.76364328027796</v>
      </c>
      <c r="AK1299">
        <v>780.37654125476104</v>
      </c>
      <c r="AL1299">
        <v>829.68279386409802</v>
      </c>
      <c r="AM1299">
        <v>793.00856655873895</v>
      </c>
      <c r="AN1299">
        <v>946.21906014452304</v>
      </c>
      <c r="AO1299">
        <v>1066.6492170199199</v>
      </c>
      <c r="AP1299">
        <v>1245.6383611260201</v>
      </c>
      <c r="AQ1299">
        <v>923.01054279161099</v>
      </c>
      <c r="AR1299">
        <v>1095.7747739833701</v>
      </c>
      <c r="AS1299">
        <v>1600.2126641177899</v>
      </c>
      <c r="AT1299">
        <v>1963.2011609994399</v>
      </c>
      <c r="AU1299">
        <v>1937.2978808489099</v>
      </c>
      <c r="AV1299">
        <v>2352.9479306025701</v>
      </c>
      <c r="AW1299">
        <v>2335.2817958483602</v>
      </c>
      <c r="AX1299">
        <v>2743.36125643166</v>
      </c>
      <c r="AY1299">
        <v>2925.3628827248199</v>
      </c>
      <c r="AZ1299">
        <v>3126.4374000643602</v>
      </c>
      <c r="BA1299">
        <v>2651.1670524492902</v>
      </c>
      <c r="BB1299">
        <v>2863.8128296123</v>
      </c>
      <c r="BC1299">
        <v>3691.66684042314</v>
      </c>
      <c r="BD1299">
        <v>4285.9165221577996</v>
      </c>
      <c r="BE1299">
        <v>4189.9847613019201</v>
      </c>
      <c r="BF1299">
        <v>3859.35391053287</v>
      </c>
      <c r="BG1299">
        <v>3118.4715859467801</v>
      </c>
      <c r="BH1299">
        <v>2503.3431614603701</v>
      </c>
      <c r="BI1299">
        <v>1954.81234571908</v>
      </c>
      <c r="BJ1299">
        <v>1442.8174175577799</v>
      </c>
      <c r="BK1299">
        <v>1114.4171961065499</v>
      </c>
      <c r="BL1299">
        <v>955.28140333060696</v>
      </c>
      <c r="BM1299">
        <v>796.85294824456901</v>
      </c>
      <c r="BN1299">
        <v>717.188884696934</v>
      </c>
      <c r="BO1299">
        <v>626.61463057256105</v>
      </c>
      <c r="BP1299">
        <v>637.63777102624795</v>
      </c>
      <c r="BQ1299">
        <v>627.85944326881599</v>
      </c>
      <c r="BR1299">
        <v>592.45719407264005</v>
      </c>
      <c r="BS1299">
        <v>561.13296487966397</v>
      </c>
      <c r="BT1299">
        <v>539.56900111590801</v>
      </c>
      <c r="BU1299">
        <v>535.93994389224201</v>
      </c>
      <c r="BV1299">
        <v>541.22647742930496</v>
      </c>
      <c r="BW1299">
        <v>511.536343932931</v>
      </c>
      <c r="BX1299">
        <v>448.107974239437</v>
      </c>
      <c r="BY1299">
        <v>437.944762159319</v>
      </c>
      <c r="BZ1299">
        <v>427.94208190611999</v>
      </c>
      <c r="CA1299">
        <v>426.93415922689297</v>
      </c>
      <c r="CB1299">
        <v>423.56066279483002</v>
      </c>
      <c r="CC1299">
        <v>447.32940421093798</v>
      </c>
      <c r="CD1299">
        <v>466.74449727786299</v>
      </c>
      <c r="CE1299">
        <v>460.24902793561603</v>
      </c>
      <c r="CF1299">
        <v>458.114927318924</v>
      </c>
      <c r="CG1299">
        <v>469.486138386498</v>
      </c>
      <c r="CH1299">
        <v>484.82049156167398</v>
      </c>
      <c r="CI1299">
        <v>521.08496350605606</v>
      </c>
      <c r="CJ1299">
        <v>519.72446512964405</v>
      </c>
      <c r="CK1299">
        <v>521.06756160332804</v>
      </c>
      <c r="CL1299">
        <v>503.08352057085699</v>
      </c>
      <c r="CM1299">
        <v>502.98983528196902</v>
      </c>
      <c r="CN1299">
        <v>525.67614436568294</v>
      </c>
      <c r="CO1299">
        <v>587.28671886618804</v>
      </c>
      <c r="CP1299">
        <v>698.06311960501398</v>
      </c>
      <c r="CQ1299">
        <v>802.66165417144703</v>
      </c>
      <c r="CR1299">
        <v>844.45725874989898</v>
      </c>
      <c r="CS1299">
        <v>845.00737344227798</v>
      </c>
      <c r="CT1299">
        <v>945.68135836780698</v>
      </c>
      <c r="CU1299">
        <v>1112.23890929191</v>
      </c>
      <c r="CV1299">
        <v>1339.56551883883</v>
      </c>
      <c r="CW1299">
        <v>1745.08055429312</v>
      </c>
      <c r="CX1299">
        <v>2160.5092564371698</v>
      </c>
      <c r="CY1299">
        <v>2653.6076629456302</v>
      </c>
      <c r="CZ1299">
        <v>3074.30397730602</v>
      </c>
      <c r="DA1299">
        <v>3682.06682245297</v>
      </c>
      <c r="DB1299">
        <v>3931.2667373162999</v>
      </c>
      <c r="DC1299">
        <v>4072.7070819630499</v>
      </c>
      <c r="DD1299">
        <v>4192.9520942934696</v>
      </c>
      <c r="DE1299">
        <v>3986.1892114073999</v>
      </c>
      <c r="DF1299">
        <v>3633.4607195876201</v>
      </c>
      <c r="DG1299">
        <v>3176.0182554278599</v>
      </c>
      <c r="DH1299">
        <v>2844.4855148103702</v>
      </c>
      <c r="DI1299">
        <v>2148.0032031421501</v>
      </c>
      <c r="DJ1299">
        <v>2293.29622695748</v>
      </c>
      <c r="DK1299">
        <v>1752.3935535248199</v>
      </c>
      <c r="DL1299">
        <v>1417.1636442983399</v>
      </c>
      <c r="DM1299">
        <v>1104.13388105186</v>
      </c>
      <c r="DN1299">
        <v>861.67869001667896</v>
      </c>
      <c r="DO1299">
        <v>695.79479020465203</v>
      </c>
      <c r="DP1299">
        <v>607.38185964276704</v>
      </c>
      <c r="DQ1299">
        <v>524.650990302889</v>
      </c>
      <c r="DR1299">
        <v>490.65743364218099</v>
      </c>
      <c r="DS1299">
        <v>454.15842410321898</v>
      </c>
      <c r="DT1299">
        <v>436.987691940785</v>
      </c>
      <c r="DU1299">
        <v>414.849222519482</v>
      </c>
      <c r="DV1299">
        <v>400.19481681094402</v>
      </c>
      <c r="DW1299">
        <v>405.83783406109802</v>
      </c>
      <c r="DX1299">
        <v>406.22698008337699</v>
      </c>
      <c r="DY1299">
        <v>400.98213934543099</v>
      </c>
      <c r="DZ1299">
        <v>388.82976347631802</v>
      </c>
      <c r="EA1299">
        <v>385.58499162501499</v>
      </c>
      <c r="EB1299">
        <v>382.58757257196203</v>
      </c>
      <c r="EC1299">
        <v>389.38107216385703</v>
      </c>
      <c r="ED1299">
        <v>387.67723538105201</v>
      </c>
      <c r="EE1299">
        <v>374.42906317332699</v>
      </c>
      <c r="EF1299">
        <v>382.73549823055703</v>
      </c>
      <c r="EG1299">
        <v>374.11055974840701</v>
      </c>
      <c r="EH1299">
        <v>385.08388195615902</v>
      </c>
      <c r="EI1299">
        <v>377.89266905109599</v>
      </c>
      <c r="EJ1299">
        <v>378.24459642638902</v>
      </c>
      <c r="EK1299">
        <v>376.12574186341698</v>
      </c>
      <c r="EL1299">
        <v>381.75965886939599</v>
      </c>
      <c r="EM1299">
        <v>367.69141604049702</v>
      </c>
      <c r="EN1299">
        <v>371.55411682523402</v>
      </c>
      <c r="EO1299">
        <v>384.04867135542003</v>
      </c>
      <c r="EP1299">
        <v>395.65814586824001</v>
      </c>
      <c r="EQ1299">
        <v>386.99718397346999</v>
      </c>
      <c r="ER1299">
        <v>393.726086134203</v>
      </c>
      <c r="ES1299">
        <v>385.33437776666602</v>
      </c>
      <c r="ET1299">
        <v>393.60418753810598</v>
      </c>
      <c r="EU1299">
        <v>398.382790984839</v>
      </c>
      <c r="EV1299">
        <v>386.28132720455</v>
      </c>
      <c r="EW1299">
        <v>396.03436589322303</v>
      </c>
      <c r="EX1299">
        <v>393.02373708660502</v>
      </c>
      <c r="EY1299">
        <v>392.86788600918999</v>
      </c>
      <c r="EZ1299">
        <v>392.31510022785102</v>
      </c>
      <c r="FA1299">
        <v>377.44282540054502</v>
      </c>
      <c r="FB1299">
        <v>390.269746120771</v>
      </c>
      <c r="FC1299">
        <v>378.98154909045002</v>
      </c>
      <c r="FD1299">
        <v>383.97823565138401</v>
      </c>
      <c r="FE1299">
        <v>373.62223735988402</v>
      </c>
      <c r="FF1299">
        <v>383.965389327742</v>
      </c>
      <c r="FG1299">
        <v>381.08795168766602</v>
      </c>
      <c r="FH1299">
        <v>360.69172720959898</v>
      </c>
      <c r="FI1299">
        <v>342.51970917989701</v>
      </c>
      <c r="FJ1299">
        <v>336.163679598876</v>
      </c>
      <c r="FK1299">
        <v>327.88919917838302</v>
      </c>
      <c r="FL1299">
        <v>319.139520284855</v>
      </c>
      <c r="FM1299">
        <v>325.74095913834299</v>
      </c>
      <c r="FN1299">
        <v>323.38306082136597</v>
      </c>
      <c r="FO1299">
        <v>333.23321756959098</v>
      </c>
      <c r="FP1299">
        <v>316.19627514430698</v>
      </c>
      <c r="FQ1299">
        <v>317.51881806620202</v>
      </c>
      <c r="FR1299">
        <v>309.40943442807003</v>
      </c>
      <c r="FS1299">
        <v>316.80017693950703</v>
      </c>
      <c r="FT1299">
        <v>322.48432413126898</v>
      </c>
      <c r="FU1299">
        <v>313.88849919966901</v>
      </c>
      <c r="FV1299">
        <v>314.78699698223301</v>
      </c>
      <c r="FW1299">
        <v>317.98224291186102</v>
      </c>
      <c r="FX1299">
        <v>317.44484516587801</v>
      </c>
      <c r="FY1299">
        <v>317.60078344396999</v>
      </c>
      <c r="FZ1299">
        <v>313.74527769379398</v>
      </c>
      <c r="GA1299">
        <v>326.46110697431902</v>
      </c>
      <c r="GB1299">
        <v>325.121248548305</v>
      </c>
      <c r="GC1299">
        <v>323.201881289418</v>
      </c>
      <c r="GD1299">
        <v>322.37467529293099</v>
      </c>
      <c r="GE1299">
        <v>339.02517348980302</v>
      </c>
      <c r="GF1299">
        <v>343.99302201651398</v>
      </c>
      <c r="GG1299">
        <v>344.025268554886</v>
      </c>
      <c r="GH1299">
        <v>327.488725102795</v>
      </c>
      <c r="GI1299">
        <v>341.60293871371499</v>
      </c>
      <c r="GJ1299">
        <v>335.64375246538299</v>
      </c>
    </row>
    <row r="1300" spans="1:192" x14ac:dyDescent="0.25">
      <c r="A1300">
        <v>311.93591455273599</v>
      </c>
      <c r="B1300">
        <v>331.481644820111</v>
      </c>
      <c r="C1300">
        <v>342.52242755643698</v>
      </c>
      <c r="D1300">
        <v>339.66291441779998</v>
      </c>
      <c r="E1300">
        <v>335.92463346025897</v>
      </c>
      <c r="F1300">
        <v>332.78425865689599</v>
      </c>
      <c r="G1300">
        <v>338.89428016677601</v>
      </c>
      <c r="H1300">
        <v>329.94089794080202</v>
      </c>
      <c r="I1300">
        <v>333.63892611709798</v>
      </c>
      <c r="J1300">
        <v>335.86627359235899</v>
      </c>
      <c r="K1300">
        <v>333.21616591490698</v>
      </c>
      <c r="L1300">
        <v>332.835147679812</v>
      </c>
      <c r="M1300">
        <v>329.38108917058202</v>
      </c>
      <c r="N1300">
        <v>340.50538935034399</v>
      </c>
      <c r="O1300">
        <v>338.17043738291102</v>
      </c>
      <c r="P1300">
        <v>336.840696211553</v>
      </c>
      <c r="Q1300">
        <v>339.03041526011901</v>
      </c>
      <c r="R1300">
        <v>339.961144642009</v>
      </c>
      <c r="S1300">
        <v>341.56429964775202</v>
      </c>
      <c r="T1300">
        <v>335.67463020284902</v>
      </c>
      <c r="U1300">
        <v>340.84468049315001</v>
      </c>
      <c r="V1300">
        <v>346.29504435992698</v>
      </c>
      <c r="W1300">
        <v>337.399749517636</v>
      </c>
      <c r="X1300">
        <v>345.43198906074099</v>
      </c>
      <c r="Y1300">
        <v>487.31458395742197</v>
      </c>
      <c r="Z1300">
        <v>587.74864296599105</v>
      </c>
      <c r="AA1300">
        <v>644.26358306280395</v>
      </c>
      <c r="AB1300">
        <v>688.446797489137</v>
      </c>
      <c r="AC1300">
        <v>711.14220490922196</v>
      </c>
      <c r="AD1300">
        <v>697.47383777847801</v>
      </c>
      <c r="AE1300">
        <v>735.78981318912201</v>
      </c>
      <c r="AF1300">
        <v>725.46239433346398</v>
      </c>
      <c r="AG1300">
        <v>737.36394593604098</v>
      </c>
      <c r="AH1300">
        <v>829.55780515821198</v>
      </c>
      <c r="AI1300">
        <v>798.512479055673</v>
      </c>
      <c r="AJ1300">
        <v>775.41711105745799</v>
      </c>
      <c r="AK1300">
        <v>805.95776692416302</v>
      </c>
      <c r="AL1300">
        <v>862.05900087945099</v>
      </c>
      <c r="AM1300">
        <v>828.42682875764103</v>
      </c>
      <c r="AN1300">
        <v>977.35712883168299</v>
      </c>
      <c r="AO1300">
        <v>1094.95830002151</v>
      </c>
      <c r="AP1300">
        <v>1286.0696495607699</v>
      </c>
      <c r="AQ1300">
        <v>957.34507764324701</v>
      </c>
      <c r="AR1300">
        <v>1129.75902691222</v>
      </c>
      <c r="AS1300">
        <v>1672.51903932136</v>
      </c>
      <c r="AT1300">
        <v>2057.1220600791798</v>
      </c>
      <c r="AU1300">
        <v>1991.9066919393799</v>
      </c>
      <c r="AV1300">
        <v>2390.2765561891401</v>
      </c>
      <c r="AW1300">
        <v>2381.9339852091598</v>
      </c>
      <c r="AX1300">
        <v>2791.4154126427302</v>
      </c>
      <c r="AY1300">
        <v>2967.7895633274202</v>
      </c>
      <c r="AZ1300">
        <v>3089.3561481578899</v>
      </c>
      <c r="BA1300">
        <v>2609.8855163764401</v>
      </c>
      <c r="BB1300">
        <v>2829.5564102542598</v>
      </c>
      <c r="BC1300">
        <v>3645.0946640982902</v>
      </c>
      <c r="BD1300">
        <v>4199.31463002693</v>
      </c>
      <c r="BE1300">
        <v>4093.30301367528</v>
      </c>
      <c r="BF1300">
        <v>3752.9052823108</v>
      </c>
      <c r="BG1300">
        <v>2994.1349846540102</v>
      </c>
      <c r="BH1300">
        <v>2394.16754199874</v>
      </c>
      <c r="BI1300">
        <v>1867.34995831128</v>
      </c>
      <c r="BJ1300">
        <v>1376.97643765624</v>
      </c>
      <c r="BK1300">
        <v>1069.3175270054301</v>
      </c>
      <c r="BL1300">
        <v>918.96945677669203</v>
      </c>
      <c r="BM1300">
        <v>771.01572628369604</v>
      </c>
      <c r="BN1300">
        <v>693.12996743200199</v>
      </c>
      <c r="BO1300">
        <v>609.31970511658301</v>
      </c>
      <c r="BP1300">
        <v>624.91654901656295</v>
      </c>
      <c r="BQ1300">
        <v>612.72242159140296</v>
      </c>
      <c r="BR1300">
        <v>586.05406343240702</v>
      </c>
      <c r="BS1300">
        <v>552.576684538726</v>
      </c>
      <c r="BT1300">
        <v>531.71989580657396</v>
      </c>
      <c r="BU1300">
        <v>526.93118432101505</v>
      </c>
      <c r="BV1300">
        <v>535.95272025480699</v>
      </c>
      <c r="BW1300">
        <v>502.26712760984998</v>
      </c>
      <c r="BX1300">
        <v>442.88636417325802</v>
      </c>
      <c r="BY1300">
        <v>439.94526480810401</v>
      </c>
      <c r="BZ1300">
        <v>425.236215415353</v>
      </c>
      <c r="CA1300">
        <v>425.54038451065202</v>
      </c>
      <c r="CB1300">
        <v>423.49829326163302</v>
      </c>
      <c r="CC1300">
        <v>446.81597764423299</v>
      </c>
      <c r="CD1300">
        <v>463.05855718277098</v>
      </c>
      <c r="CE1300">
        <v>458.07133633865902</v>
      </c>
      <c r="CF1300">
        <v>460.13644789398802</v>
      </c>
      <c r="CG1300">
        <v>467.74674562110602</v>
      </c>
      <c r="CH1300">
        <v>488.262029058287</v>
      </c>
      <c r="CI1300">
        <v>523.41109692655095</v>
      </c>
      <c r="CJ1300">
        <v>522.98490696557303</v>
      </c>
      <c r="CK1300">
        <v>523.368604521257</v>
      </c>
      <c r="CL1300">
        <v>504.09610821327402</v>
      </c>
      <c r="CM1300">
        <v>507.24474402992001</v>
      </c>
      <c r="CN1300">
        <v>534.20017239813706</v>
      </c>
      <c r="CO1300">
        <v>587.91955137060995</v>
      </c>
      <c r="CP1300">
        <v>707.12177351207902</v>
      </c>
      <c r="CQ1300">
        <v>819.11037179885295</v>
      </c>
      <c r="CR1300">
        <v>859.187791870605</v>
      </c>
      <c r="CS1300">
        <v>869.59363329355199</v>
      </c>
      <c r="CT1300">
        <v>972.72539776874498</v>
      </c>
      <c r="CU1300">
        <v>1140.5982058219599</v>
      </c>
      <c r="CV1300">
        <v>1376.01329303026</v>
      </c>
      <c r="CW1300">
        <v>1795.92305107839</v>
      </c>
      <c r="CX1300">
        <v>2222.9360425147702</v>
      </c>
      <c r="CY1300">
        <v>2707.6614918600299</v>
      </c>
      <c r="CZ1300">
        <v>3135.0732657060498</v>
      </c>
      <c r="DA1300">
        <v>3727.2906945427299</v>
      </c>
      <c r="DB1300">
        <v>3971.15827162501</v>
      </c>
      <c r="DC1300">
        <v>4075.8109973013902</v>
      </c>
      <c r="DD1300">
        <v>4172.8983758792001</v>
      </c>
      <c r="DE1300">
        <v>3947.08169827865</v>
      </c>
      <c r="DF1300">
        <v>3565.22403732458</v>
      </c>
      <c r="DG1300">
        <v>3108.5182242246901</v>
      </c>
      <c r="DH1300">
        <v>2753.3979253870898</v>
      </c>
      <c r="DI1300">
        <v>2065.8533723007399</v>
      </c>
      <c r="DJ1300">
        <v>2211.63802343525</v>
      </c>
      <c r="DK1300">
        <v>1686.31355075445</v>
      </c>
      <c r="DL1300">
        <v>1357.3496670521499</v>
      </c>
      <c r="DM1300">
        <v>1056.0729653804899</v>
      </c>
      <c r="DN1300">
        <v>829.69513172252402</v>
      </c>
      <c r="DO1300">
        <v>674.23658670684802</v>
      </c>
      <c r="DP1300">
        <v>591.17780709778003</v>
      </c>
      <c r="DQ1300">
        <v>511.91771963605697</v>
      </c>
      <c r="DR1300">
        <v>486.47374489037497</v>
      </c>
      <c r="DS1300">
        <v>448.728058233767</v>
      </c>
      <c r="DT1300">
        <v>433.45982155674801</v>
      </c>
      <c r="DU1300">
        <v>410.50423268068698</v>
      </c>
      <c r="DV1300">
        <v>400.710889944852</v>
      </c>
      <c r="DW1300">
        <v>401.154763314288</v>
      </c>
      <c r="DX1300">
        <v>404.99931305967903</v>
      </c>
      <c r="DY1300">
        <v>397.88758640333498</v>
      </c>
      <c r="DZ1300">
        <v>389.67481675706102</v>
      </c>
      <c r="EA1300">
        <v>386.29171803507597</v>
      </c>
      <c r="EB1300">
        <v>381.36149296845002</v>
      </c>
      <c r="EC1300">
        <v>387.17717794621001</v>
      </c>
      <c r="ED1300">
        <v>388.37539316182898</v>
      </c>
      <c r="EE1300">
        <v>374.548552647034</v>
      </c>
      <c r="EF1300">
        <v>379.190507339237</v>
      </c>
      <c r="EG1300">
        <v>374.56551904514998</v>
      </c>
      <c r="EH1300">
        <v>383.24389675983201</v>
      </c>
      <c r="EI1300">
        <v>380.490088884785</v>
      </c>
      <c r="EJ1300">
        <v>378.43756852257502</v>
      </c>
      <c r="EK1300">
        <v>374.894061252629</v>
      </c>
      <c r="EL1300">
        <v>380.90650512932001</v>
      </c>
      <c r="EM1300">
        <v>367.47200865404699</v>
      </c>
      <c r="EN1300">
        <v>370.88347079663998</v>
      </c>
      <c r="EO1300">
        <v>383.81890011060898</v>
      </c>
      <c r="EP1300">
        <v>393.40484805786002</v>
      </c>
      <c r="EQ1300">
        <v>384.39894302776401</v>
      </c>
      <c r="ER1300">
        <v>391.382551400392</v>
      </c>
      <c r="ES1300">
        <v>384.39181241098203</v>
      </c>
      <c r="ET1300">
        <v>391.82994814968902</v>
      </c>
      <c r="EU1300">
        <v>398.46814257563102</v>
      </c>
      <c r="EV1300">
        <v>387.27505839476498</v>
      </c>
      <c r="EW1300">
        <v>398.37274523071898</v>
      </c>
      <c r="EX1300">
        <v>392.55577915145699</v>
      </c>
      <c r="EY1300">
        <v>393.61771573445299</v>
      </c>
      <c r="EZ1300">
        <v>388.493367187567</v>
      </c>
      <c r="FA1300">
        <v>376.50119083270999</v>
      </c>
      <c r="FB1300">
        <v>386.87267149108601</v>
      </c>
      <c r="FC1300">
        <v>377.96441452804999</v>
      </c>
      <c r="FD1300">
        <v>384.720465779937</v>
      </c>
      <c r="FE1300">
        <v>372.05074912330099</v>
      </c>
      <c r="FF1300">
        <v>383.91374534280402</v>
      </c>
      <c r="FG1300">
        <v>382.212821232799</v>
      </c>
      <c r="FH1300">
        <v>362.34967558201498</v>
      </c>
      <c r="FI1300">
        <v>343.442040324039</v>
      </c>
      <c r="FJ1300">
        <v>334.075774647564</v>
      </c>
      <c r="FK1300">
        <v>330.25022154912</v>
      </c>
      <c r="FL1300">
        <v>317.69269936997699</v>
      </c>
      <c r="FM1300">
        <v>328.116172429627</v>
      </c>
      <c r="FN1300">
        <v>323.44758353829297</v>
      </c>
      <c r="FO1300">
        <v>332.96387232611499</v>
      </c>
      <c r="FP1300">
        <v>317.27294778161001</v>
      </c>
      <c r="FQ1300">
        <v>317.67966938741398</v>
      </c>
      <c r="FR1300">
        <v>309.46443809475102</v>
      </c>
      <c r="FS1300">
        <v>316.138042895306</v>
      </c>
      <c r="FT1300">
        <v>325.79143527971002</v>
      </c>
      <c r="FU1300">
        <v>315.21822948148201</v>
      </c>
      <c r="FV1300">
        <v>313.55912370088799</v>
      </c>
      <c r="FW1300">
        <v>315.36327896430498</v>
      </c>
      <c r="FX1300">
        <v>317.37252691670199</v>
      </c>
      <c r="FY1300">
        <v>318.68161380387602</v>
      </c>
      <c r="FZ1300">
        <v>313.443422758579</v>
      </c>
      <c r="GA1300">
        <v>327.69683688436601</v>
      </c>
      <c r="GB1300">
        <v>326.20158261336798</v>
      </c>
      <c r="GC1300">
        <v>323.93261273350799</v>
      </c>
      <c r="GD1300">
        <v>323.25966580389502</v>
      </c>
      <c r="GE1300">
        <v>337.03996832137801</v>
      </c>
      <c r="GF1300">
        <v>343.23824984684097</v>
      </c>
      <c r="GG1300">
        <v>345.270238834628</v>
      </c>
      <c r="GH1300">
        <v>328.29228720620102</v>
      </c>
      <c r="GI1300">
        <v>341.92526600567101</v>
      </c>
      <c r="GJ1300">
        <v>337.25883474121798</v>
      </c>
    </row>
    <row r="1301" spans="1:192" x14ac:dyDescent="0.25">
      <c r="A1301">
        <v>312.176234979973</v>
      </c>
      <c r="B1301">
        <v>332.20705035273301</v>
      </c>
      <c r="C1301">
        <v>344.06522086853198</v>
      </c>
      <c r="D1301">
        <v>335.59535562940499</v>
      </c>
      <c r="E1301">
        <v>333.39173815448203</v>
      </c>
      <c r="F1301">
        <v>331.506525911219</v>
      </c>
      <c r="G1301">
        <v>339.42297458157401</v>
      </c>
      <c r="H1301">
        <v>329.50603971168402</v>
      </c>
      <c r="I1301">
        <v>339.29516170548601</v>
      </c>
      <c r="J1301">
        <v>334.51489722861697</v>
      </c>
      <c r="K1301">
        <v>335.03562261688899</v>
      </c>
      <c r="L1301">
        <v>330.79744832991099</v>
      </c>
      <c r="M1301">
        <v>335.81279507441701</v>
      </c>
      <c r="N1301">
        <v>343.00788402369</v>
      </c>
      <c r="O1301">
        <v>339.40175173787202</v>
      </c>
      <c r="P1301">
        <v>337.19621235446601</v>
      </c>
      <c r="Q1301">
        <v>339.88274105449199</v>
      </c>
      <c r="R1301">
        <v>334.75003685336901</v>
      </c>
      <c r="S1301">
        <v>343.54652585343098</v>
      </c>
      <c r="T1301">
        <v>337.95001437533199</v>
      </c>
      <c r="U1301">
        <v>332.30704592322797</v>
      </c>
      <c r="V1301">
        <v>343.61954615558602</v>
      </c>
      <c r="W1301">
        <v>340.219496534634</v>
      </c>
      <c r="X1301">
        <v>345.57269001108301</v>
      </c>
      <c r="Y1301">
        <v>499.07412179605001</v>
      </c>
      <c r="Z1301">
        <v>601.83835631796205</v>
      </c>
      <c r="AA1301">
        <v>654.87698238583096</v>
      </c>
      <c r="AB1301">
        <v>704.08822315343195</v>
      </c>
      <c r="AC1301">
        <v>723.33740185438296</v>
      </c>
      <c r="AD1301">
        <v>717.97466358245595</v>
      </c>
      <c r="AE1301">
        <v>763.24263259060103</v>
      </c>
      <c r="AF1301">
        <v>761.77961677455301</v>
      </c>
      <c r="AG1301">
        <v>775.68420993131303</v>
      </c>
      <c r="AH1301">
        <v>892.22111367272601</v>
      </c>
      <c r="AI1301">
        <v>850.16694559345501</v>
      </c>
      <c r="AJ1301">
        <v>811.140999242107</v>
      </c>
      <c r="AK1301">
        <v>851.05401764044495</v>
      </c>
      <c r="AL1301">
        <v>916.55291715436897</v>
      </c>
      <c r="AM1301">
        <v>888.70179458970597</v>
      </c>
      <c r="AN1301">
        <v>1019.60888976107</v>
      </c>
      <c r="AO1301">
        <v>1137.3441464285299</v>
      </c>
      <c r="AP1301">
        <v>1365.6248734734099</v>
      </c>
      <c r="AQ1301">
        <v>1019.9038239469101</v>
      </c>
      <c r="AR1301">
        <v>1207.0121345452101</v>
      </c>
      <c r="AS1301">
        <v>1796.7621491207599</v>
      </c>
      <c r="AT1301">
        <v>2184.04733278396</v>
      </c>
      <c r="AU1301">
        <v>2038.7066312294301</v>
      </c>
      <c r="AV1301">
        <v>2401.6651784804799</v>
      </c>
      <c r="AW1301">
        <v>2428.7512608679099</v>
      </c>
      <c r="AX1301">
        <v>2860.2407280997299</v>
      </c>
      <c r="AY1301">
        <v>2978.35849921008</v>
      </c>
      <c r="AZ1301">
        <v>2909.4320699253499</v>
      </c>
      <c r="BA1301">
        <v>2482.5424338007801</v>
      </c>
      <c r="BB1301">
        <v>2657.3997720071302</v>
      </c>
      <c r="BC1301">
        <v>3331.9479552682501</v>
      </c>
      <c r="BD1301">
        <v>3772.0043347792098</v>
      </c>
      <c r="BE1301">
        <v>3622.1218824095599</v>
      </c>
      <c r="BF1301">
        <v>3210.41586628709</v>
      </c>
      <c r="BG1301">
        <v>2496.5456973498699</v>
      </c>
      <c r="BH1301">
        <v>1982.01261301514</v>
      </c>
      <c r="BI1301">
        <v>1535.97370225141</v>
      </c>
      <c r="BJ1301">
        <v>1169.05248860862</v>
      </c>
      <c r="BK1301">
        <v>931.27077166767504</v>
      </c>
      <c r="BL1301">
        <v>809.16730471830203</v>
      </c>
      <c r="BM1301">
        <v>697.42326476225696</v>
      </c>
      <c r="BN1301">
        <v>624.66506409335898</v>
      </c>
      <c r="BO1301">
        <v>569.06373877955002</v>
      </c>
      <c r="BP1301">
        <v>584.96608434031202</v>
      </c>
      <c r="BQ1301">
        <v>571.94172078438305</v>
      </c>
      <c r="BR1301">
        <v>556.59935868145499</v>
      </c>
      <c r="BS1301">
        <v>522.99636381803396</v>
      </c>
      <c r="BT1301">
        <v>508.06532010673999</v>
      </c>
      <c r="BU1301">
        <v>505.42457627207199</v>
      </c>
      <c r="BV1301">
        <v>518.85633542027006</v>
      </c>
      <c r="BW1301">
        <v>486.94522404741502</v>
      </c>
      <c r="BX1301">
        <v>438.17343529881998</v>
      </c>
      <c r="BY1301">
        <v>436.07988572148702</v>
      </c>
      <c r="BZ1301">
        <v>424.10958544787798</v>
      </c>
      <c r="CA1301">
        <v>421.50476265201002</v>
      </c>
      <c r="CB1301">
        <v>419.48826206124301</v>
      </c>
      <c r="CC1301">
        <v>445.22742608274501</v>
      </c>
      <c r="CD1301">
        <v>455.203527464768</v>
      </c>
      <c r="CE1301">
        <v>453.067191359753</v>
      </c>
      <c r="CF1301">
        <v>460.67770627768198</v>
      </c>
      <c r="CG1301">
        <v>465.86105294279298</v>
      </c>
      <c r="CH1301">
        <v>485.63765011166203</v>
      </c>
      <c r="CI1301">
        <v>519.69509584347497</v>
      </c>
      <c r="CJ1301">
        <v>527.31352235513805</v>
      </c>
      <c r="CK1301">
        <v>519.53641356586502</v>
      </c>
      <c r="CL1301">
        <v>506.901916479568</v>
      </c>
      <c r="CM1301">
        <v>513.31125010706</v>
      </c>
      <c r="CN1301">
        <v>545.54124239410396</v>
      </c>
      <c r="CO1301">
        <v>592.23380443921803</v>
      </c>
      <c r="CP1301">
        <v>715.74798763702904</v>
      </c>
      <c r="CQ1301">
        <v>837.69352869159195</v>
      </c>
      <c r="CR1301">
        <v>880.37127804054296</v>
      </c>
      <c r="CS1301">
        <v>909.31363407808897</v>
      </c>
      <c r="CT1301">
        <v>997.55598630714496</v>
      </c>
      <c r="CU1301">
        <v>1189.57036877766</v>
      </c>
      <c r="CV1301">
        <v>1447.1483373917199</v>
      </c>
      <c r="CW1301">
        <v>1884.6079725176801</v>
      </c>
      <c r="CX1301">
        <v>2319.5987327307998</v>
      </c>
      <c r="CY1301">
        <v>2771.8153811542102</v>
      </c>
      <c r="CZ1301">
        <v>3180.0793351439902</v>
      </c>
      <c r="DA1301">
        <v>3767.4264434911502</v>
      </c>
      <c r="DB1301">
        <v>3963.7543913903401</v>
      </c>
      <c r="DC1301">
        <v>3947.6526641251198</v>
      </c>
      <c r="DD1301">
        <v>3945.4212050757401</v>
      </c>
      <c r="DE1301">
        <v>3659.4487659729498</v>
      </c>
      <c r="DF1301">
        <v>3241.95963420106</v>
      </c>
      <c r="DG1301">
        <v>2760.5225702032699</v>
      </c>
      <c r="DH1301">
        <v>2381.96801201363</v>
      </c>
      <c r="DI1301">
        <v>1764.3425959040701</v>
      </c>
      <c r="DJ1301">
        <v>1901.52870892635</v>
      </c>
      <c r="DK1301">
        <v>1466.19996393361</v>
      </c>
      <c r="DL1301">
        <v>1150.49623898047</v>
      </c>
      <c r="DM1301">
        <v>919.71688251395801</v>
      </c>
      <c r="DN1301">
        <v>727.39280459438703</v>
      </c>
      <c r="DO1301">
        <v>617.06709393951598</v>
      </c>
      <c r="DP1301">
        <v>556.15204998027002</v>
      </c>
      <c r="DQ1301">
        <v>481.94106068871798</v>
      </c>
      <c r="DR1301">
        <v>470.14279424088897</v>
      </c>
      <c r="DS1301">
        <v>438.89174579424099</v>
      </c>
      <c r="DT1301">
        <v>427.70840037884801</v>
      </c>
      <c r="DU1301">
        <v>405.13721893650597</v>
      </c>
      <c r="DV1301">
        <v>399.86002722694298</v>
      </c>
      <c r="DW1301">
        <v>397.90467309310799</v>
      </c>
      <c r="DX1301">
        <v>399.73300029771798</v>
      </c>
      <c r="DY1301">
        <v>396.46800591438301</v>
      </c>
      <c r="DZ1301">
        <v>390.24622910600601</v>
      </c>
      <c r="EA1301">
        <v>386.530202804753</v>
      </c>
      <c r="EB1301">
        <v>389.61994806923298</v>
      </c>
      <c r="EC1301">
        <v>380.92516959587101</v>
      </c>
      <c r="ED1301">
        <v>389.76241708422901</v>
      </c>
      <c r="EE1301">
        <v>372.26699090275702</v>
      </c>
      <c r="EF1301">
        <v>379.09019924331199</v>
      </c>
      <c r="EG1301">
        <v>376.76723587985202</v>
      </c>
      <c r="EH1301">
        <v>380.29571332305397</v>
      </c>
      <c r="EI1301">
        <v>379.72038113564003</v>
      </c>
      <c r="EJ1301">
        <v>376.87653140702002</v>
      </c>
      <c r="EK1301">
        <v>375.12265538909099</v>
      </c>
      <c r="EL1301">
        <v>381.252243112504</v>
      </c>
      <c r="EM1301">
        <v>365.249015345278</v>
      </c>
      <c r="EN1301">
        <v>374.795861978799</v>
      </c>
      <c r="EO1301">
        <v>386.73345478969298</v>
      </c>
      <c r="EP1301">
        <v>391.24331467094697</v>
      </c>
      <c r="EQ1301">
        <v>385.88017973608299</v>
      </c>
      <c r="ER1301">
        <v>393.860773845371</v>
      </c>
      <c r="ES1301">
        <v>387.76866175867002</v>
      </c>
      <c r="ET1301">
        <v>394.51331563794002</v>
      </c>
      <c r="EU1301">
        <v>401.422306899624</v>
      </c>
      <c r="EV1301">
        <v>390.09244107104797</v>
      </c>
      <c r="EW1301">
        <v>398.60462315764698</v>
      </c>
      <c r="EX1301">
        <v>393.20482858051298</v>
      </c>
      <c r="EY1301">
        <v>396.78445889003598</v>
      </c>
      <c r="EZ1301">
        <v>388.11363049961301</v>
      </c>
      <c r="FA1301">
        <v>379.48190879279298</v>
      </c>
      <c r="FB1301">
        <v>389.37354929482802</v>
      </c>
      <c r="FC1301">
        <v>377.669589708731</v>
      </c>
      <c r="FD1301">
        <v>388.821298517061</v>
      </c>
      <c r="FE1301">
        <v>376.56889705528198</v>
      </c>
      <c r="FF1301">
        <v>380.985509968727</v>
      </c>
      <c r="FG1301">
        <v>382.43235909709199</v>
      </c>
      <c r="FH1301">
        <v>359.88439057857602</v>
      </c>
      <c r="FI1301">
        <v>345.58141169979802</v>
      </c>
      <c r="FJ1301">
        <v>331.88521216643397</v>
      </c>
      <c r="FK1301">
        <v>329.06328236694799</v>
      </c>
      <c r="FL1301">
        <v>319.49219252883103</v>
      </c>
      <c r="FM1301">
        <v>327.73871585990901</v>
      </c>
      <c r="FN1301">
        <v>319.65482576505599</v>
      </c>
      <c r="FO1301">
        <v>330.591927070422</v>
      </c>
      <c r="FP1301">
        <v>317.16453214561301</v>
      </c>
      <c r="FQ1301">
        <v>316.42634245816498</v>
      </c>
      <c r="FR1301">
        <v>310.88193318721699</v>
      </c>
      <c r="FS1301">
        <v>312.90527730530499</v>
      </c>
      <c r="FT1301">
        <v>324.39313696651698</v>
      </c>
      <c r="FU1301">
        <v>315.45703020965101</v>
      </c>
      <c r="FV1301">
        <v>312.93495669220101</v>
      </c>
      <c r="FW1301">
        <v>314.85278797244501</v>
      </c>
      <c r="FX1301">
        <v>318.73772039229999</v>
      </c>
      <c r="FY1301">
        <v>316.03539446783799</v>
      </c>
      <c r="FZ1301">
        <v>312.06775607658102</v>
      </c>
      <c r="GA1301">
        <v>328.69492183665398</v>
      </c>
      <c r="GB1301">
        <v>326.56939914695801</v>
      </c>
      <c r="GC1301">
        <v>323.33287334632502</v>
      </c>
      <c r="GD1301">
        <v>319.59534280058699</v>
      </c>
      <c r="GE1301">
        <v>336.660569763718</v>
      </c>
      <c r="GF1301">
        <v>339.60403634807</v>
      </c>
      <c r="GG1301">
        <v>344.81765162458498</v>
      </c>
      <c r="GH1301">
        <v>329.83289375227901</v>
      </c>
      <c r="GI1301">
        <v>339.82449984701901</v>
      </c>
      <c r="GJ1301">
        <v>341.04961394132602</v>
      </c>
    </row>
    <row r="1302" spans="1:192" x14ac:dyDescent="0.25">
      <c r="A1302">
        <v>312.41655540720899</v>
      </c>
      <c r="B1302">
        <v>330.65147996798402</v>
      </c>
      <c r="C1302">
        <v>345.45742306547402</v>
      </c>
      <c r="D1302">
        <v>334.84237117466398</v>
      </c>
      <c r="E1302">
        <v>330.76623275493699</v>
      </c>
      <c r="F1302">
        <v>333.40483096689297</v>
      </c>
      <c r="G1302">
        <v>339.190751958254</v>
      </c>
      <c r="H1302">
        <v>331.00910519975901</v>
      </c>
      <c r="I1302">
        <v>340.94617759464097</v>
      </c>
      <c r="J1302">
        <v>333.38161256604297</v>
      </c>
      <c r="K1302">
        <v>336.06736016677098</v>
      </c>
      <c r="L1302">
        <v>328.74094985141897</v>
      </c>
      <c r="M1302">
        <v>338.16957144062798</v>
      </c>
      <c r="N1302">
        <v>342.64430941327998</v>
      </c>
      <c r="O1302">
        <v>338.91087100963603</v>
      </c>
      <c r="P1302">
        <v>335.25680285177901</v>
      </c>
      <c r="Q1302">
        <v>341.87189104500902</v>
      </c>
      <c r="R1302">
        <v>334.57494987717098</v>
      </c>
      <c r="S1302">
        <v>347.68523722768498</v>
      </c>
      <c r="T1302">
        <v>337.91861748420399</v>
      </c>
      <c r="U1302">
        <v>330.21281088735498</v>
      </c>
      <c r="V1302">
        <v>340.08086462556003</v>
      </c>
      <c r="W1302">
        <v>341.90505343469101</v>
      </c>
      <c r="X1302">
        <v>346.26605883584</v>
      </c>
      <c r="Y1302">
        <v>503.94012256415999</v>
      </c>
      <c r="Z1302">
        <v>603.99008356236902</v>
      </c>
      <c r="AA1302">
        <v>651.63988114900701</v>
      </c>
      <c r="AB1302">
        <v>704.78385717916694</v>
      </c>
      <c r="AC1302">
        <v>722.06934361449805</v>
      </c>
      <c r="AD1302">
        <v>719.13795006104897</v>
      </c>
      <c r="AE1302">
        <v>763.34919183829595</v>
      </c>
      <c r="AF1302">
        <v>761.12745597331195</v>
      </c>
      <c r="AG1302">
        <v>781.03618369101298</v>
      </c>
      <c r="AH1302">
        <v>896.85956598037501</v>
      </c>
      <c r="AI1302">
        <v>853.90880320767906</v>
      </c>
      <c r="AJ1302">
        <v>815.92951906875498</v>
      </c>
      <c r="AK1302">
        <v>852.29150152294403</v>
      </c>
      <c r="AL1302">
        <v>922.25552655361696</v>
      </c>
      <c r="AM1302">
        <v>892.54978257571202</v>
      </c>
      <c r="AN1302">
        <v>1024.4904950781099</v>
      </c>
      <c r="AO1302">
        <v>1136.26919067121</v>
      </c>
      <c r="AP1302">
        <v>1372.1851386871699</v>
      </c>
      <c r="AQ1302">
        <v>1024.7542294464099</v>
      </c>
      <c r="AR1302">
        <v>1213.70490007282</v>
      </c>
      <c r="AS1302">
        <v>1800.5712367967101</v>
      </c>
      <c r="AT1302">
        <v>2186.8888145180299</v>
      </c>
      <c r="AU1302">
        <v>2037.4031714007799</v>
      </c>
      <c r="AV1302">
        <v>2392.9335902916901</v>
      </c>
      <c r="AW1302">
        <v>2428.1729913064501</v>
      </c>
      <c r="AX1302">
        <v>2858.00650224022</v>
      </c>
      <c r="AY1302">
        <v>2963.4170107795599</v>
      </c>
      <c r="AZ1302">
        <v>2873.95042974122</v>
      </c>
      <c r="BA1302">
        <v>2460.7625514515098</v>
      </c>
      <c r="BB1302">
        <v>2612.56431702599</v>
      </c>
      <c r="BC1302">
        <v>3260.4798404446201</v>
      </c>
      <c r="BD1302">
        <v>3682.1331630027498</v>
      </c>
      <c r="BE1302">
        <v>3532.63577114498</v>
      </c>
      <c r="BF1302">
        <v>3104.74896220239</v>
      </c>
      <c r="BG1302">
        <v>2408.9864273191902</v>
      </c>
      <c r="BH1302">
        <v>1914.13691479258</v>
      </c>
      <c r="BI1302">
        <v>1483.4798873166001</v>
      </c>
      <c r="BJ1302">
        <v>1139.0541565226899</v>
      </c>
      <c r="BK1302">
        <v>906.62772260643897</v>
      </c>
      <c r="BL1302">
        <v>789.11250329333905</v>
      </c>
      <c r="BM1302">
        <v>679.89273565828501</v>
      </c>
      <c r="BN1302">
        <v>611.52216608446201</v>
      </c>
      <c r="BO1302">
        <v>557.84350921569899</v>
      </c>
      <c r="BP1302">
        <v>577.43734639002002</v>
      </c>
      <c r="BQ1302">
        <v>563.68066171959094</v>
      </c>
      <c r="BR1302">
        <v>546.85733987409196</v>
      </c>
      <c r="BS1302">
        <v>513.70988131659794</v>
      </c>
      <c r="BT1302">
        <v>505.35107265580399</v>
      </c>
      <c r="BU1302">
        <v>499.81025280283802</v>
      </c>
      <c r="BV1302">
        <v>513.62231520444095</v>
      </c>
      <c r="BW1302">
        <v>486.80327057086299</v>
      </c>
      <c r="BX1302">
        <v>439.52984395880901</v>
      </c>
      <c r="BY1302">
        <v>434.45622899632201</v>
      </c>
      <c r="BZ1302">
        <v>425.40286681932798</v>
      </c>
      <c r="CA1302">
        <v>420.40679039304598</v>
      </c>
      <c r="CB1302">
        <v>421.58895184681302</v>
      </c>
      <c r="CC1302">
        <v>446.047605553594</v>
      </c>
      <c r="CD1302">
        <v>456.238378429107</v>
      </c>
      <c r="CE1302">
        <v>455.04444681571499</v>
      </c>
      <c r="CF1302">
        <v>461.31367433287102</v>
      </c>
      <c r="CG1302">
        <v>465.61706985980601</v>
      </c>
      <c r="CH1302">
        <v>485.18395538569803</v>
      </c>
      <c r="CI1302">
        <v>519.23929018943795</v>
      </c>
      <c r="CJ1302">
        <v>531.43204374453296</v>
      </c>
      <c r="CK1302">
        <v>516.02900196897394</v>
      </c>
      <c r="CL1302">
        <v>507.69654883093199</v>
      </c>
      <c r="CM1302">
        <v>516.42817553742498</v>
      </c>
      <c r="CN1302">
        <v>546.143020705867</v>
      </c>
      <c r="CO1302">
        <v>594.04679414426198</v>
      </c>
      <c r="CP1302">
        <v>714.94152275903002</v>
      </c>
      <c r="CQ1302">
        <v>835.53647146966296</v>
      </c>
      <c r="CR1302">
        <v>881.69929981809605</v>
      </c>
      <c r="CS1302">
        <v>915.57839752553798</v>
      </c>
      <c r="CT1302">
        <v>994.406218334399</v>
      </c>
      <c r="CU1302">
        <v>1194.6456338645301</v>
      </c>
      <c r="CV1302">
        <v>1450.95026825437</v>
      </c>
      <c r="CW1302">
        <v>1885.5519276177799</v>
      </c>
      <c r="CX1302">
        <v>2322.9911826661501</v>
      </c>
      <c r="CY1302">
        <v>2767.22471696922</v>
      </c>
      <c r="CZ1302">
        <v>3173.6426972324498</v>
      </c>
      <c r="DA1302">
        <v>3741.56265914285</v>
      </c>
      <c r="DB1302">
        <v>3939.7461853229001</v>
      </c>
      <c r="DC1302">
        <v>3902.7385722088902</v>
      </c>
      <c r="DD1302">
        <v>3893.6990358783401</v>
      </c>
      <c r="DE1302">
        <v>3596.9270744278501</v>
      </c>
      <c r="DF1302">
        <v>3176.2977122401298</v>
      </c>
      <c r="DG1302">
        <v>2687.6023332320501</v>
      </c>
      <c r="DH1302">
        <v>2314.0380877099801</v>
      </c>
      <c r="DI1302">
        <v>1710.0371967045801</v>
      </c>
      <c r="DJ1302">
        <v>1850.18834064771</v>
      </c>
      <c r="DK1302">
        <v>1428.2053752714701</v>
      </c>
      <c r="DL1302">
        <v>1119.32154170844</v>
      </c>
      <c r="DM1302">
        <v>895.29467619065395</v>
      </c>
      <c r="DN1302">
        <v>710.95829185819503</v>
      </c>
      <c r="DO1302">
        <v>603.48273167002105</v>
      </c>
      <c r="DP1302">
        <v>547.65709961794903</v>
      </c>
      <c r="DQ1302">
        <v>479.32264496253703</v>
      </c>
      <c r="DR1302">
        <v>467.81516179268999</v>
      </c>
      <c r="DS1302">
        <v>441.25142491106601</v>
      </c>
      <c r="DT1302">
        <v>424.26365412118002</v>
      </c>
      <c r="DU1302">
        <v>403.46720173894602</v>
      </c>
      <c r="DV1302">
        <v>401.75545987396401</v>
      </c>
      <c r="DW1302">
        <v>397.218958095951</v>
      </c>
      <c r="DX1302">
        <v>397.17887017964802</v>
      </c>
      <c r="DY1302">
        <v>397.252831437677</v>
      </c>
      <c r="DZ1302">
        <v>391.04085682765702</v>
      </c>
      <c r="EA1302">
        <v>389.74341180873</v>
      </c>
      <c r="EB1302">
        <v>391.64917791696899</v>
      </c>
      <c r="EC1302">
        <v>380.42603975916899</v>
      </c>
      <c r="ED1302">
        <v>393.51562085051398</v>
      </c>
      <c r="EE1302">
        <v>372.955811682817</v>
      </c>
      <c r="EF1302">
        <v>381.36841586441102</v>
      </c>
      <c r="EG1302">
        <v>379.43539269878403</v>
      </c>
      <c r="EH1302">
        <v>379.93309653565501</v>
      </c>
      <c r="EI1302">
        <v>382.74608583014702</v>
      </c>
      <c r="EJ1302">
        <v>381.63790540399299</v>
      </c>
      <c r="EK1302">
        <v>380.75647732309</v>
      </c>
      <c r="EL1302">
        <v>381.59354046229902</v>
      </c>
      <c r="EM1302">
        <v>370.15096067484399</v>
      </c>
      <c r="EN1302">
        <v>379.834296609967</v>
      </c>
      <c r="EO1302">
        <v>391.428815127429</v>
      </c>
      <c r="EP1302">
        <v>393.937727590446</v>
      </c>
      <c r="EQ1302">
        <v>394.38956403137598</v>
      </c>
      <c r="ER1302">
        <v>401.40435495907298</v>
      </c>
      <c r="ES1302">
        <v>391.94126381005901</v>
      </c>
      <c r="ET1302">
        <v>400.16788798752901</v>
      </c>
      <c r="EU1302">
        <v>408.99297360532898</v>
      </c>
      <c r="EV1302">
        <v>396.08199246183699</v>
      </c>
      <c r="EW1302">
        <v>407.68868740977501</v>
      </c>
      <c r="EX1302">
        <v>401.12341082086999</v>
      </c>
      <c r="EY1302">
        <v>400.46898642355001</v>
      </c>
      <c r="EZ1302">
        <v>396.15028607537198</v>
      </c>
      <c r="FA1302">
        <v>386.687364785721</v>
      </c>
      <c r="FB1302">
        <v>392.61494251439501</v>
      </c>
      <c r="FC1302">
        <v>378.70283292819403</v>
      </c>
      <c r="FD1302">
        <v>390.33650607203401</v>
      </c>
      <c r="FE1302">
        <v>378.33499655822197</v>
      </c>
      <c r="FF1302">
        <v>379.73261693317301</v>
      </c>
      <c r="FG1302">
        <v>384.58681761267297</v>
      </c>
      <c r="FH1302">
        <v>357.28848696437899</v>
      </c>
      <c r="FI1302">
        <v>347.81147703101198</v>
      </c>
      <c r="FJ1302">
        <v>332.40983557848898</v>
      </c>
      <c r="FK1302">
        <v>328.91091110156998</v>
      </c>
      <c r="FL1302">
        <v>322.82117005559502</v>
      </c>
      <c r="FM1302">
        <v>328.27771539005499</v>
      </c>
      <c r="FN1302">
        <v>319.42321195155802</v>
      </c>
      <c r="FO1302">
        <v>329.87466101152103</v>
      </c>
      <c r="FP1302">
        <v>318.05784530166301</v>
      </c>
      <c r="FQ1302">
        <v>315.16153835040097</v>
      </c>
      <c r="FR1302">
        <v>311.50326070643303</v>
      </c>
      <c r="FS1302">
        <v>313.27499050578098</v>
      </c>
      <c r="FT1302">
        <v>319.75899999465702</v>
      </c>
      <c r="FU1302">
        <v>313.79150844597899</v>
      </c>
      <c r="FV1302">
        <v>311.73254485525399</v>
      </c>
      <c r="FW1302">
        <v>315.90330124663501</v>
      </c>
      <c r="FX1302">
        <v>320.77117183502901</v>
      </c>
      <c r="FY1302">
        <v>313.14381114875403</v>
      </c>
      <c r="FZ1302">
        <v>311.01927261048201</v>
      </c>
      <c r="GA1302">
        <v>329.22318521552302</v>
      </c>
      <c r="GB1302">
        <v>324.01093367267299</v>
      </c>
      <c r="GC1302">
        <v>321.99404555976702</v>
      </c>
      <c r="GD1302">
        <v>316.63900347631602</v>
      </c>
      <c r="GE1302">
        <v>339.24882833814002</v>
      </c>
      <c r="GF1302">
        <v>337.85433937009799</v>
      </c>
      <c r="GG1302">
        <v>345.49359796207301</v>
      </c>
      <c r="GH1302">
        <v>328.75367292370402</v>
      </c>
      <c r="GI1302">
        <v>339.62063460022102</v>
      </c>
      <c r="GJ1302">
        <v>342.11575685357599</v>
      </c>
    </row>
    <row r="1303" spans="1:192" x14ac:dyDescent="0.25">
      <c r="A1303">
        <v>312.65687583444497</v>
      </c>
      <c r="B1303">
        <v>330.06337279876402</v>
      </c>
      <c r="C1303">
        <v>345.61996715162502</v>
      </c>
      <c r="D1303">
        <v>333.699553144601</v>
      </c>
      <c r="E1303">
        <v>328.82100405674203</v>
      </c>
      <c r="F1303">
        <v>333.98911312124699</v>
      </c>
      <c r="G1303">
        <v>338.92735867061901</v>
      </c>
      <c r="H1303">
        <v>331.24874143781801</v>
      </c>
      <c r="I1303">
        <v>339.417212761992</v>
      </c>
      <c r="J1303">
        <v>332.44154408699302</v>
      </c>
      <c r="K1303">
        <v>336.68430359146799</v>
      </c>
      <c r="L1303">
        <v>327.45769696749699</v>
      </c>
      <c r="M1303">
        <v>338.40136405117801</v>
      </c>
      <c r="N1303">
        <v>341.96454578713502</v>
      </c>
      <c r="O1303">
        <v>338.78440797963702</v>
      </c>
      <c r="P1303">
        <v>335.478363753623</v>
      </c>
      <c r="Q1303">
        <v>340.94276278035898</v>
      </c>
      <c r="R1303">
        <v>334.73347958125601</v>
      </c>
      <c r="S1303">
        <v>347.52545496315599</v>
      </c>
      <c r="T1303">
        <v>338.612978440733</v>
      </c>
      <c r="U1303">
        <v>330.40820664079399</v>
      </c>
      <c r="V1303">
        <v>341.05587793292301</v>
      </c>
      <c r="W1303">
        <v>341.86185390670198</v>
      </c>
      <c r="X1303">
        <v>347.272876183915</v>
      </c>
      <c r="Y1303">
        <v>503.19667385440101</v>
      </c>
      <c r="Z1303">
        <v>606.75605587654195</v>
      </c>
      <c r="AA1303">
        <v>652.18760213147698</v>
      </c>
      <c r="AB1303">
        <v>706.19386519383397</v>
      </c>
      <c r="AC1303">
        <v>725.53391207161405</v>
      </c>
      <c r="AD1303">
        <v>719.656332224891</v>
      </c>
      <c r="AE1303">
        <v>765.75974167591301</v>
      </c>
      <c r="AF1303">
        <v>761.87383058587795</v>
      </c>
      <c r="AG1303">
        <v>784.29691055885201</v>
      </c>
      <c r="AH1303">
        <v>897.18341916477095</v>
      </c>
      <c r="AI1303">
        <v>854.77255506341396</v>
      </c>
      <c r="AJ1303">
        <v>817.05044144350404</v>
      </c>
      <c r="AK1303">
        <v>853.67288701814903</v>
      </c>
      <c r="AL1303">
        <v>923.68861380417502</v>
      </c>
      <c r="AM1303">
        <v>893.64225449605397</v>
      </c>
      <c r="AN1303">
        <v>1027.6790106588501</v>
      </c>
      <c r="AO1303">
        <v>1138.52153674442</v>
      </c>
      <c r="AP1303">
        <v>1374.73569241666</v>
      </c>
      <c r="AQ1303">
        <v>1027.55703112371</v>
      </c>
      <c r="AR1303">
        <v>1215.2576063805</v>
      </c>
      <c r="AS1303">
        <v>1803.5951318443099</v>
      </c>
      <c r="AT1303">
        <v>2192.2738066648499</v>
      </c>
      <c r="AU1303">
        <v>2040.3811807741199</v>
      </c>
      <c r="AV1303">
        <v>2399.28063998588</v>
      </c>
      <c r="AW1303">
        <v>2433.2423589264499</v>
      </c>
      <c r="AX1303">
        <v>2863.4377270167502</v>
      </c>
      <c r="AY1303">
        <v>2969.3353183119102</v>
      </c>
      <c r="AZ1303">
        <v>2878.9206740986901</v>
      </c>
      <c r="BA1303">
        <v>2465.92671170012</v>
      </c>
      <c r="BB1303">
        <v>2617.33995468993</v>
      </c>
      <c r="BC1303">
        <v>3265.8764404508602</v>
      </c>
      <c r="BD1303">
        <v>3688.0694904105899</v>
      </c>
      <c r="BE1303">
        <v>3540.5278337058799</v>
      </c>
      <c r="BF1303">
        <v>3111.1788979325102</v>
      </c>
      <c r="BG1303">
        <v>2413.44770845927</v>
      </c>
      <c r="BH1303">
        <v>1917.83719003434</v>
      </c>
      <c r="BI1303">
        <v>1484.9553972316501</v>
      </c>
      <c r="BJ1303">
        <v>1138.2070102543901</v>
      </c>
      <c r="BK1303">
        <v>908.43595692466101</v>
      </c>
      <c r="BL1303">
        <v>789.67974858747596</v>
      </c>
      <c r="BM1303">
        <v>679.43803357233003</v>
      </c>
      <c r="BN1303">
        <v>610.46796863228701</v>
      </c>
      <c r="BO1303">
        <v>557.95185055061802</v>
      </c>
      <c r="BP1303">
        <v>575.61958715434901</v>
      </c>
      <c r="BQ1303">
        <v>563.05985033735999</v>
      </c>
      <c r="BR1303">
        <v>546.09749038294103</v>
      </c>
      <c r="BS1303">
        <v>512.97936182680201</v>
      </c>
      <c r="BT1303">
        <v>505.43302366300702</v>
      </c>
      <c r="BU1303">
        <v>499.92436739733398</v>
      </c>
      <c r="BV1303">
        <v>512.05550461835799</v>
      </c>
      <c r="BW1303">
        <v>487.469089534425</v>
      </c>
      <c r="BX1303">
        <v>440.02266143224801</v>
      </c>
      <c r="BY1303">
        <v>433.92206598656702</v>
      </c>
      <c r="BZ1303">
        <v>425.63680063791401</v>
      </c>
      <c r="CA1303">
        <v>420.47026155263097</v>
      </c>
      <c r="CB1303">
        <v>422.55606209385599</v>
      </c>
      <c r="CC1303">
        <v>446.08453484958</v>
      </c>
      <c r="CD1303">
        <v>455.02025666208903</v>
      </c>
      <c r="CE1303">
        <v>455.59407244930497</v>
      </c>
      <c r="CF1303">
        <v>462.03498108900902</v>
      </c>
      <c r="CG1303">
        <v>465.62622106718698</v>
      </c>
      <c r="CH1303">
        <v>485.82475206196398</v>
      </c>
      <c r="CI1303">
        <v>519.25602509750695</v>
      </c>
      <c r="CJ1303">
        <v>531.39403004772998</v>
      </c>
      <c r="CK1303">
        <v>517.05258518161895</v>
      </c>
      <c r="CL1303">
        <v>507.68477071612398</v>
      </c>
      <c r="CM1303">
        <v>515.62743541165503</v>
      </c>
      <c r="CN1303">
        <v>546.108996040639</v>
      </c>
      <c r="CO1303">
        <v>595.96355449433997</v>
      </c>
      <c r="CP1303">
        <v>717.84047341657799</v>
      </c>
      <c r="CQ1303">
        <v>835.62117005475295</v>
      </c>
      <c r="CR1303">
        <v>884.68465133572499</v>
      </c>
      <c r="CS1303">
        <v>917.70246262577803</v>
      </c>
      <c r="CT1303">
        <v>996.02908797090004</v>
      </c>
      <c r="CU1303">
        <v>1195.1495276201599</v>
      </c>
      <c r="CV1303">
        <v>1453.9004102797101</v>
      </c>
      <c r="CW1303">
        <v>1888.67092251754</v>
      </c>
      <c r="CX1303">
        <v>2326.82100638664</v>
      </c>
      <c r="CY1303">
        <v>2772.6022480515899</v>
      </c>
      <c r="CZ1303">
        <v>3180.7397556498299</v>
      </c>
      <c r="DA1303">
        <v>3749.8929486018001</v>
      </c>
      <c r="DB1303">
        <v>3948.2042777732599</v>
      </c>
      <c r="DC1303">
        <v>3909.1078815385199</v>
      </c>
      <c r="DD1303">
        <v>3900.6518057377298</v>
      </c>
      <c r="DE1303">
        <v>3603.6845950381999</v>
      </c>
      <c r="DF1303">
        <v>3182.4751368331199</v>
      </c>
      <c r="DG1303">
        <v>2691.0162495896998</v>
      </c>
      <c r="DH1303">
        <v>2318.8824976332698</v>
      </c>
      <c r="DI1303">
        <v>1711.5662233275</v>
      </c>
      <c r="DJ1303">
        <v>1850.7317140143</v>
      </c>
      <c r="DK1303">
        <v>1430.7799299499</v>
      </c>
      <c r="DL1303">
        <v>1120.51534380717</v>
      </c>
      <c r="DM1303">
        <v>897.33493855725101</v>
      </c>
      <c r="DN1303">
        <v>710.65576620975605</v>
      </c>
      <c r="DO1303">
        <v>603.050324587869</v>
      </c>
      <c r="DP1303">
        <v>545.84955329223703</v>
      </c>
      <c r="DQ1303">
        <v>477.62020798002601</v>
      </c>
      <c r="DR1303">
        <v>468.62287733021799</v>
      </c>
      <c r="DS1303">
        <v>440.26347446551802</v>
      </c>
      <c r="DT1303">
        <v>424.02627273244099</v>
      </c>
      <c r="DU1303">
        <v>403.30227340752498</v>
      </c>
      <c r="DV1303">
        <v>402.02338882843901</v>
      </c>
      <c r="DW1303">
        <v>397.82977252661698</v>
      </c>
      <c r="DX1303">
        <v>398.24461770448801</v>
      </c>
      <c r="DY1303">
        <v>397.14663530852999</v>
      </c>
      <c r="DZ1303">
        <v>392.12386513722703</v>
      </c>
      <c r="EA1303">
        <v>389.14219948174099</v>
      </c>
      <c r="EB1303">
        <v>392.98069697534999</v>
      </c>
      <c r="EC1303">
        <v>379.95074566575198</v>
      </c>
      <c r="ED1303">
        <v>392.77719542583299</v>
      </c>
      <c r="EE1303">
        <v>373.191820635493</v>
      </c>
      <c r="EF1303">
        <v>380.61835898567602</v>
      </c>
      <c r="EG1303">
        <v>379.97782610498098</v>
      </c>
      <c r="EH1303">
        <v>380.10851814315799</v>
      </c>
      <c r="EI1303">
        <v>382.52468167685203</v>
      </c>
      <c r="EJ1303">
        <v>380.39022705163001</v>
      </c>
      <c r="EK1303">
        <v>381.933245990692</v>
      </c>
      <c r="EL1303">
        <v>380.691547771952</v>
      </c>
      <c r="EM1303">
        <v>369.36918206097801</v>
      </c>
      <c r="EN1303">
        <v>380.14059788858799</v>
      </c>
      <c r="EO1303">
        <v>392.38745844717698</v>
      </c>
      <c r="EP1303">
        <v>393.45541927288701</v>
      </c>
      <c r="EQ1303">
        <v>394.65611188396002</v>
      </c>
      <c r="ER1303">
        <v>399.247536785617</v>
      </c>
      <c r="ES1303">
        <v>392.32676110427599</v>
      </c>
      <c r="ET1303">
        <v>400.389303997426</v>
      </c>
      <c r="EU1303">
        <v>409.19712765438697</v>
      </c>
      <c r="EV1303">
        <v>396.51792670805798</v>
      </c>
      <c r="EW1303">
        <v>407.214331725129</v>
      </c>
      <c r="EX1303">
        <v>400.47742688918299</v>
      </c>
      <c r="EY1303">
        <v>402.08719846195697</v>
      </c>
      <c r="EZ1303">
        <v>395.19926763553502</v>
      </c>
      <c r="FA1303">
        <v>387.45580688242501</v>
      </c>
      <c r="FB1303">
        <v>391.63312433473601</v>
      </c>
      <c r="FC1303">
        <v>379.287714264263</v>
      </c>
      <c r="FD1303">
        <v>390.39433756020298</v>
      </c>
      <c r="FE1303">
        <v>378.77489508599899</v>
      </c>
      <c r="FF1303">
        <v>380.34907948211003</v>
      </c>
      <c r="FG1303">
        <v>383.529808135076</v>
      </c>
      <c r="FH1303">
        <v>357.47421862469702</v>
      </c>
      <c r="FI1303">
        <v>346.93652268572203</v>
      </c>
      <c r="FJ1303">
        <v>331.857821903922</v>
      </c>
      <c r="FK1303">
        <v>329.74286371682098</v>
      </c>
      <c r="FL1303">
        <v>322.76623384896499</v>
      </c>
      <c r="FM1303">
        <v>327.44219703973698</v>
      </c>
      <c r="FN1303">
        <v>320.06885952098003</v>
      </c>
      <c r="FO1303">
        <v>327.32542057273702</v>
      </c>
      <c r="FP1303">
        <v>318.47942615962</v>
      </c>
      <c r="FQ1303">
        <v>315.16753377731902</v>
      </c>
      <c r="FR1303">
        <v>312.73105625906902</v>
      </c>
      <c r="FS1303">
        <v>312.832124358192</v>
      </c>
      <c r="FT1303">
        <v>320.85363172673402</v>
      </c>
      <c r="FU1303">
        <v>313.830975264345</v>
      </c>
      <c r="FV1303">
        <v>312.13757489490303</v>
      </c>
      <c r="FW1303">
        <v>315.77047008487398</v>
      </c>
      <c r="FX1303">
        <v>321.20376564771999</v>
      </c>
      <c r="FY1303">
        <v>314.29221134840702</v>
      </c>
      <c r="FZ1303">
        <v>311.682532966971</v>
      </c>
      <c r="GA1303">
        <v>329.69286322825798</v>
      </c>
      <c r="GB1303">
        <v>324.18088970412299</v>
      </c>
      <c r="GC1303">
        <v>320.81279984458399</v>
      </c>
      <c r="GD1303">
        <v>316.084535332445</v>
      </c>
      <c r="GE1303">
        <v>338.46420698348498</v>
      </c>
      <c r="GF1303">
        <v>338.238833217923</v>
      </c>
      <c r="GG1303">
        <v>345.50360866589801</v>
      </c>
      <c r="GH1303">
        <v>329.639323175399</v>
      </c>
      <c r="GI1303">
        <v>340.211622332145</v>
      </c>
      <c r="GJ1303">
        <v>342.28506980878097</v>
      </c>
    </row>
    <row r="1304" spans="1:192" x14ac:dyDescent="0.25">
      <c r="A1304">
        <v>312.89719626168198</v>
      </c>
      <c r="B1304">
        <v>331.23094341141899</v>
      </c>
      <c r="C1304">
        <v>344.61322738042298</v>
      </c>
      <c r="D1304">
        <v>332.528770725627</v>
      </c>
      <c r="E1304">
        <v>327.33772214687201</v>
      </c>
      <c r="F1304">
        <v>331.48783838623399</v>
      </c>
      <c r="G1304">
        <v>334.96920145050802</v>
      </c>
      <c r="H1304">
        <v>332.81229701777499</v>
      </c>
      <c r="I1304">
        <v>337.28248737416402</v>
      </c>
      <c r="J1304">
        <v>332.52747616849803</v>
      </c>
      <c r="K1304">
        <v>339.45864697282599</v>
      </c>
      <c r="L1304">
        <v>325.55251831813501</v>
      </c>
      <c r="M1304">
        <v>338.85433421864701</v>
      </c>
      <c r="N1304">
        <v>340.32602988398497</v>
      </c>
      <c r="O1304">
        <v>339.07949208811601</v>
      </c>
      <c r="P1304">
        <v>333.97217798098302</v>
      </c>
      <c r="Q1304">
        <v>340.31105503161001</v>
      </c>
      <c r="R1304">
        <v>336.537103534734</v>
      </c>
      <c r="S1304">
        <v>344.02736640722901</v>
      </c>
      <c r="T1304">
        <v>343.19016062666702</v>
      </c>
      <c r="U1304">
        <v>333.59138068646001</v>
      </c>
      <c r="V1304">
        <v>345.02699561341302</v>
      </c>
      <c r="W1304">
        <v>341.55589466260301</v>
      </c>
      <c r="X1304">
        <v>347.02405792657697</v>
      </c>
      <c r="Y1304">
        <v>506.31161546160803</v>
      </c>
      <c r="Z1304">
        <v>616.63332236794099</v>
      </c>
      <c r="AA1304">
        <v>660.08465703904506</v>
      </c>
      <c r="AB1304">
        <v>715.63671052017401</v>
      </c>
      <c r="AC1304">
        <v>741.23651172282302</v>
      </c>
      <c r="AD1304">
        <v>738.49941110983605</v>
      </c>
      <c r="AE1304">
        <v>787.09327249673197</v>
      </c>
      <c r="AF1304">
        <v>791.67123078506199</v>
      </c>
      <c r="AG1304">
        <v>814.70706645650102</v>
      </c>
      <c r="AH1304">
        <v>924.28468967814297</v>
      </c>
      <c r="AI1304">
        <v>891.95787425198296</v>
      </c>
      <c r="AJ1304">
        <v>853.39819255167004</v>
      </c>
      <c r="AK1304">
        <v>876.64978244144402</v>
      </c>
      <c r="AL1304">
        <v>957.67894254371697</v>
      </c>
      <c r="AM1304">
        <v>926.44717925326302</v>
      </c>
      <c r="AN1304">
        <v>1066.1099216011601</v>
      </c>
      <c r="AO1304">
        <v>1178.41865040995</v>
      </c>
      <c r="AP1304">
        <v>1430.3027844687699</v>
      </c>
      <c r="AQ1304">
        <v>1069.7629949053</v>
      </c>
      <c r="AR1304">
        <v>1254.6646690857799</v>
      </c>
      <c r="AS1304">
        <v>1871.8107834565101</v>
      </c>
      <c r="AT1304">
        <v>2266.6368531338198</v>
      </c>
      <c r="AU1304">
        <v>2074.0877054308498</v>
      </c>
      <c r="AV1304">
        <v>2422.2226183713001</v>
      </c>
      <c r="AW1304">
        <v>2461.6220555252198</v>
      </c>
      <c r="AX1304">
        <v>2901.45865273254</v>
      </c>
      <c r="AY1304">
        <v>2983.2591465024602</v>
      </c>
      <c r="AZ1304">
        <v>2828.4779754750298</v>
      </c>
      <c r="BA1304">
        <v>2427.6201537737202</v>
      </c>
      <c r="BB1304">
        <v>2570.3348604891999</v>
      </c>
      <c r="BC1304">
        <v>3196.0679094889601</v>
      </c>
      <c r="BD1304">
        <v>3587.2442499103799</v>
      </c>
      <c r="BE1304">
        <v>3433.4181330079</v>
      </c>
      <c r="BF1304">
        <v>3000.9956926801601</v>
      </c>
      <c r="BG1304">
        <v>2319.7917133081701</v>
      </c>
      <c r="BH1304">
        <v>1830.84882192336</v>
      </c>
      <c r="BI1304">
        <v>1411.4160885138899</v>
      </c>
      <c r="BJ1304">
        <v>1085.92423539826</v>
      </c>
      <c r="BK1304">
        <v>874.68252809899002</v>
      </c>
      <c r="BL1304">
        <v>765.83207643243804</v>
      </c>
      <c r="BM1304">
        <v>660.72872294445699</v>
      </c>
      <c r="BN1304">
        <v>595.857397402174</v>
      </c>
      <c r="BO1304">
        <v>548.86124657323103</v>
      </c>
      <c r="BP1304">
        <v>563.95420992141601</v>
      </c>
      <c r="BQ1304">
        <v>547.62843457794895</v>
      </c>
      <c r="BR1304">
        <v>537.48191505923205</v>
      </c>
      <c r="BS1304">
        <v>508.09732914781102</v>
      </c>
      <c r="BT1304">
        <v>497.48852780563101</v>
      </c>
      <c r="BU1304">
        <v>496.497231907404</v>
      </c>
      <c r="BV1304">
        <v>504.64236379577</v>
      </c>
      <c r="BW1304">
        <v>480.39727629920401</v>
      </c>
      <c r="BX1304">
        <v>435.73771300418298</v>
      </c>
      <c r="BY1304">
        <v>429.50304417544402</v>
      </c>
      <c r="BZ1304">
        <v>420.872779169507</v>
      </c>
      <c r="CA1304">
        <v>419.65737110275001</v>
      </c>
      <c r="CB1304">
        <v>422.02306595317299</v>
      </c>
      <c r="CC1304">
        <v>445.44245995386598</v>
      </c>
      <c r="CD1304">
        <v>452.334628020563</v>
      </c>
      <c r="CE1304">
        <v>455.92405721838799</v>
      </c>
      <c r="CF1304">
        <v>465.35534612062997</v>
      </c>
      <c r="CG1304">
        <v>466.54271159275999</v>
      </c>
      <c r="CH1304">
        <v>487.53038595214599</v>
      </c>
      <c r="CI1304">
        <v>519.82187711358699</v>
      </c>
      <c r="CJ1304">
        <v>529.00289137689094</v>
      </c>
      <c r="CK1304">
        <v>516.980207376419</v>
      </c>
      <c r="CL1304">
        <v>507.88815224862799</v>
      </c>
      <c r="CM1304">
        <v>515.32992370787099</v>
      </c>
      <c r="CN1304">
        <v>549.55083692517701</v>
      </c>
      <c r="CO1304">
        <v>601.96248709714598</v>
      </c>
      <c r="CP1304">
        <v>734.29377879316405</v>
      </c>
      <c r="CQ1304">
        <v>845.38551021156195</v>
      </c>
      <c r="CR1304">
        <v>912.23405948693801</v>
      </c>
      <c r="CS1304">
        <v>943.60531656781995</v>
      </c>
      <c r="CT1304">
        <v>1020.69528997721</v>
      </c>
      <c r="CU1304">
        <v>1228.97388135755</v>
      </c>
      <c r="CV1304">
        <v>1501.5193089859499</v>
      </c>
      <c r="CW1304">
        <v>1934.83851448582</v>
      </c>
      <c r="CX1304">
        <v>2381.31648675017</v>
      </c>
      <c r="CY1304">
        <v>2833.74740945347</v>
      </c>
      <c r="CZ1304">
        <v>3230.80324470198</v>
      </c>
      <c r="DA1304">
        <v>3790.7056415316601</v>
      </c>
      <c r="DB1304">
        <v>3965.9975468437101</v>
      </c>
      <c r="DC1304">
        <v>3899.53123213146</v>
      </c>
      <c r="DD1304">
        <v>3849.4724325142502</v>
      </c>
      <c r="DE1304">
        <v>3540.2090279550998</v>
      </c>
      <c r="DF1304">
        <v>3109.0816757217899</v>
      </c>
      <c r="DG1304">
        <v>2619.4084410188202</v>
      </c>
      <c r="DH1304">
        <v>2248.7187370063498</v>
      </c>
      <c r="DI1304">
        <v>1648.04215527772</v>
      </c>
      <c r="DJ1304">
        <v>1783.56882152101</v>
      </c>
      <c r="DK1304">
        <v>1377.5591190151099</v>
      </c>
      <c r="DL1304">
        <v>1081.7339859803401</v>
      </c>
      <c r="DM1304">
        <v>867.87521412810599</v>
      </c>
      <c r="DN1304">
        <v>685.54774533053103</v>
      </c>
      <c r="DO1304">
        <v>585.563554043164</v>
      </c>
      <c r="DP1304">
        <v>532.09353253301504</v>
      </c>
      <c r="DQ1304">
        <v>470.80369036272901</v>
      </c>
      <c r="DR1304">
        <v>464.17747336541902</v>
      </c>
      <c r="DS1304">
        <v>435.92603550688699</v>
      </c>
      <c r="DT1304">
        <v>419.23346348090598</v>
      </c>
      <c r="DU1304">
        <v>401.485072076667</v>
      </c>
      <c r="DV1304">
        <v>402.33700991090899</v>
      </c>
      <c r="DW1304">
        <v>395.573219237442</v>
      </c>
      <c r="DX1304">
        <v>399.31947108286602</v>
      </c>
      <c r="DY1304">
        <v>391.49003806128701</v>
      </c>
      <c r="DZ1304">
        <v>392.76204755670199</v>
      </c>
      <c r="EA1304">
        <v>388.35169810007102</v>
      </c>
      <c r="EB1304">
        <v>393.56650106712698</v>
      </c>
      <c r="EC1304">
        <v>378.19065389289801</v>
      </c>
      <c r="ED1304">
        <v>388.34647935104402</v>
      </c>
      <c r="EE1304">
        <v>374.053898897549</v>
      </c>
      <c r="EF1304">
        <v>382.43202265266802</v>
      </c>
      <c r="EG1304">
        <v>384.96992785839802</v>
      </c>
      <c r="EH1304">
        <v>377.52540579986299</v>
      </c>
      <c r="EI1304">
        <v>382.33361912976801</v>
      </c>
      <c r="EJ1304">
        <v>377.721099859388</v>
      </c>
      <c r="EK1304">
        <v>382.443882997983</v>
      </c>
      <c r="EL1304">
        <v>380.07389511832997</v>
      </c>
      <c r="EM1304">
        <v>367.51645082504803</v>
      </c>
      <c r="EN1304">
        <v>379.85633067233903</v>
      </c>
      <c r="EO1304">
        <v>392.44194759426</v>
      </c>
      <c r="EP1304">
        <v>392.03980837277999</v>
      </c>
      <c r="EQ1304">
        <v>393.96145851192102</v>
      </c>
      <c r="ER1304">
        <v>396.35029015114998</v>
      </c>
      <c r="ES1304">
        <v>392.91940662676097</v>
      </c>
      <c r="ET1304">
        <v>396.18165549294901</v>
      </c>
      <c r="EU1304">
        <v>406.765788256245</v>
      </c>
      <c r="EV1304">
        <v>399.93772721929099</v>
      </c>
      <c r="EW1304">
        <v>406.60292782355998</v>
      </c>
      <c r="EX1304">
        <v>397.28304757055201</v>
      </c>
      <c r="EY1304">
        <v>406.83952304099199</v>
      </c>
      <c r="EZ1304">
        <v>395.29461458733402</v>
      </c>
      <c r="FA1304">
        <v>390.47462259733999</v>
      </c>
      <c r="FB1304">
        <v>385.11417611536899</v>
      </c>
      <c r="FC1304">
        <v>381.61289866643199</v>
      </c>
      <c r="FD1304">
        <v>388.79243744936599</v>
      </c>
      <c r="FE1304">
        <v>380.222473839651</v>
      </c>
      <c r="FF1304">
        <v>381.95833796484698</v>
      </c>
      <c r="FG1304">
        <v>376.96748966930602</v>
      </c>
      <c r="FH1304">
        <v>355.26796020504202</v>
      </c>
      <c r="FI1304">
        <v>344.97652245841402</v>
      </c>
      <c r="FJ1304">
        <v>331.073205807362</v>
      </c>
      <c r="FK1304">
        <v>330.105081251103</v>
      </c>
      <c r="FL1304">
        <v>320.53913336695501</v>
      </c>
      <c r="FM1304">
        <v>325.659179686507</v>
      </c>
      <c r="FN1304">
        <v>320.24188682325399</v>
      </c>
      <c r="FO1304">
        <v>326.18207973055002</v>
      </c>
      <c r="FP1304">
        <v>317.766509216239</v>
      </c>
      <c r="FQ1304">
        <v>317.34053986546297</v>
      </c>
      <c r="FR1304">
        <v>316.38471544811102</v>
      </c>
      <c r="FS1304">
        <v>318.43160109599199</v>
      </c>
      <c r="FT1304">
        <v>321.74940400972002</v>
      </c>
      <c r="FU1304">
        <v>315.74493639875999</v>
      </c>
      <c r="FV1304">
        <v>316.83723993518998</v>
      </c>
      <c r="FW1304">
        <v>313.768102216285</v>
      </c>
      <c r="FX1304">
        <v>320.25734456769601</v>
      </c>
      <c r="FY1304">
        <v>317.86517035555801</v>
      </c>
      <c r="FZ1304">
        <v>314.620079645906</v>
      </c>
      <c r="GA1304">
        <v>327.17851032221898</v>
      </c>
      <c r="GB1304">
        <v>325.050754218458</v>
      </c>
      <c r="GC1304">
        <v>318.64172828894601</v>
      </c>
      <c r="GD1304">
        <v>317.13819267235999</v>
      </c>
      <c r="GE1304">
        <v>336.13746813533299</v>
      </c>
      <c r="GF1304">
        <v>336.54275932160903</v>
      </c>
      <c r="GG1304">
        <v>345.3259853829</v>
      </c>
      <c r="GH1304">
        <v>335.93653401988098</v>
      </c>
      <c r="GI1304">
        <v>343.42450061714402</v>
      </c>
      <c r="GJ1304">
        <v>342.20456382655999</v>
      </c>
    </row>
    <row r="1305" spans="1:192" x14ac:dyDescent="0.25">
      <c r="A1305">
        <v>313.13751668891803</v>
      </c>
      <c r="B1305">
        <v>332.99610570457202</v>
      </c>
      <c r="C1305">
        <v>345.589851988448</v>
      </c>
      <c r="D1305">
        <v>333.66259556157502</v>
      </c>
      <c r="E1305">
        <v>329.947608168459</v>
      </c>
      <c r="F1305">
        <v>332.01482482972602</v>
      </c>
      <c r="G1305">
        <v>333.763249525954</v>
      </c>
      <c r="H1305">
        <v>335.16884461719297</v>
      </c>
      <c r="I1305">
        <v>335.01250351954297</v>
      </c>
      <c r="J1305">
        <v>333.33348231935599</v>
      </c>
      <c r="K1305">
        <v>339.97276633985302</v>
      </c>
      <c r="L1305">
        <v>324.11013377549301</v>
      </c>
      <c r="M1305">
        <v>343.33043083375901</v>
      </c>
      <c r="N1305">
        <v>339.890267403461</v>
      </c>
      <c r="O1305">
        <v>339.89009344961403</v>
      </c>
      <c r="P1305">
        <v>335.50532807955</v>
      </c>
      <c r="Q1305">
        <v>334.21976855249602</v>
      </c>
      <c r="R1305">
        <v>338.73878208382501</v>
      </c>
      <c r="S1305">
        <v>336.73429282094099</v>
      </c>
      <c r="T1305">
        <v>345.92586422598902</v>
      </c>
      <c r="U1305">
        <v>334.09344660019502</v>
      </c>
      <c r="V1305">
        <v>347.96873448980602</v>
      </c>
      <c r="W1305">
        <v>342.93711932277103</v>
      </c>
      <c r="X1305">
        <v>350.23992168352402</v>
      </c>
      <c r="Y1305">
        <v>514.37675634564505</v>
      </c>
      <c r="Z1305">
        <v>630.14592400603203</v>
      </c>
      <c r="AA1305">
        <v>685.95434993293304</v>
      </c>
      <c r="AB1305">
        <v>738.89925228771301</v>
      </c>
      <c r="AC1305">
        <v>758.50467099045795</v>
      </c>
      <c r="AD1305">
        <v>775.83004753303999</v>
      </c>
      <c r="AE1305">
        <v>828.78339296544698</v>
      </c>
      <c r="AF1305">
        <v>850.33892217525295</v>
      </c>
      <c r="AG1305">
        <v>873.02164631244295</v>
      </c>
      <c r="AH1305">
        <v>991.73297521389702</v>
      </c>
      <c r="AI1305">
        <v>957.422242144287</v>
      </c>
      <c r="AJ1305">
        <v>914.44268258222905</v>
      </c>
      <c r="AK1305">
        <v>925.56064770817898</v>
      </c>
      <c r="AL1305">
        <v>1029.6557968689499</v>
      </c>
      <c r="AM1305">
        <v>998.22264415996096</v>
      </c>
      <c r="AN1305">
        <v>1125.38034364333</v>
      </c>
      <c r="AO1305">
        <v>1248.0744496081199</v>
      </c>
      <c r="AP1305">
        <v>1533.4939867160699</v>
      </c>
      <c r="AQ1305">
        <v>1147.5101549624501</v>
      </c>
      <c r="AR1305">
        <v>1341.7427259640499</v>
      </c>
      <c r="AS1305">
        <v>1995.3419444274</v>
      </c>
      <c r="AT1305">
        <v>2356.16569403928</v>
      </c>
      <c r="AU1305">
        <v>2111.0805710673899</v>
      </c>
      <c r="AV1305">
        <v>2410.3536977293602</v>
      </c>
      <c r="AW1305">
        <v>2475.5475518970902</v>
      </c>
      <c r="AX1305">
        <v>2975.4372181154499</v>
      </c>
      <c r="AY1305">
        <v>2913.4166954767902</v>
      </c>
      <c r="AZ1305">
        <v>2620.7783156423402</v>
      </c>
      <c r="BA1305">
        <v>2269.9832013140599</v>
      </c>
      <c r="BB1305">
        <v>2352.0946315211199</v>
      </c>
      <c r="BC1305">
        <v>2839.5860055180801</v>
      </c>
      <c r="BD1305">
        <v>3105.5424627993698</v>
      </c>
      <c r="BE1305">
        <v>2920.4182657647202</v>
      </c>
      <c r="BF1305">
        <v>2471.44994507822</v>
      </c>
      <c r="BG1305">
        <v>1901.6294987824599</v>
      </c>
      <c r="BH1305">
        <v>1489.4990059803599</v>
      </c>
      <c r="BI1305">
        <v>1155.5133133878601</v>
      </c>
      <c r="BJ1305">
        <v>917.64965494660999</v>
      </c>
      <c r="BK1305">
        <v>761.71082997139899</v>
      </c>
      <c r="BL1305">
        <v>684.08931370509595</v>
      </c>
      <c r="BM1305">
        <v>600.77530372893796</v>
      </c>
      <c r="BN1305">
        <v>551.973858073781</v>
      </c>
      <c r="BO1305">
        <v>523.462274866229</v>
      </c>
      <c r="BP1305">
        <v>529.55629554047698</v>
      </c>
      <c r="BQ1305">
        <v>517.11059919501099</v>
      </c>
      <c r="BR1305">
        <v>513.87250956989305</v>
      </c>
      <c r="BS1305">
        <v>491.229317006347</v>
      </c>
      <c r="BT1305">
        <v>479.74971866042898</v>
      </c>
      <c r="BU1305">
        <v>483.01647838737699</v>
      </c>
      <c r="BV1305">
        <v>485.59453255160702</v>
      </c>
      <c r="BW1305">
        <v>467.603343362565</v>
      </c>
      <c r="BX1305">
        <v>430.83942215054702</v>
      </c>
      <c r="BY1305">
        <v>424.13690698009498</v>
      </c>
      <c r="BZ1305">
        <v>420.45231824018998</v>
      </c>
      <c r="CA1305">
        <v>414.31632885018502</v>
      </c>
      <c r="CB1305">
        <v>423.60960205365598</v>
      </c>
      <c r="CC1305">
        <v>447.21116550147599</v>
      </c>
      <c r="CD1305">
        <v>451.05127044220598</v>
      </c>
      <c r="CE1305">
        <v>457.59062378729402</v>
      </c>
      <c r="CF1305">
        <v>463.18192435409799</v>
      </c>
      <c r="CG1305">
        <v>470.58771762192799</v>
      </c>
      <c r="CH1305">
        <v>494.21102597177901</v>
      </c>
      <c r="CI1305">
        <v>518.91267950510905</v>
      </c>
      <c r="CJ1305">
        <v>527.22148170894002</v>
      </c>
      <c r="CK1305">
        <v>517.71392328438003</v>
      </c>
      <c r="CL1305">
        <v>510.30244858152901</v>
      </c>
      <c r="CM1305">
        <v>513.31449131504405</v>
      </c>
      <c r="CN1305">
        <v>557.88440103520895</v>
      </c>
      <c r="CO1305">
        <v>609.30231100487094</v>
      </c>
      <c r="CP1305">
        <v>752.13179235153802</v>
      </c>
      <c r="CQ1305">
        <v>866.32030215173404</v>
      </c>
      <c r="CR1305">
        <v>951.63166773046896</v>
      </c>
      <c r="CS1305">
        <v>993.302827356325</v>
      </c>
      <c r="CT1305">
        <v>1053.17229855864</v>
      </c>
      <c r="CU1305">
        <v>1291.2537299156199</v>
      </c>
      <c r="CV1305">
        <v>1586.6829165506799</v>
      </c>
      <c r="CW1305">
        <v>2021.39294373802</v>
      </c>
      <c r="CX1305">
        <v>2462.4303368761198</v>
      </c>
      <c r="CY1305">
        <v>2942.8542249126799</v>
      </c>
      <c r="CZ1305">
        <v>3257.2931550672401</v>
      </c>
      <c r="DA1305">
        <v>3753.6998528130198</v>
      </c>
      <c r="DB1305">
        <v>3873.38103904013</v>
      </c>
      <c r="DC1305">
        <v>3712.2416947254101</v>
      </c>
      <c r="DD1305">
        <v>3542.8731159651202</v>
      </c>
      <c r="DE1305">
        <v>3206.7782032696</v>
      </c>
      <c r="DF1305">
        <v>2748.0141958020799</v>
      </c>
      <c r="DG1305">
        <v>2273.1909039679499</v>
      </c>
      <c r="DH1305">
        <v>1936.28665222838</v>
      </c>
      <c r="DI1305">
        <v>1398.84419161407</v>
      </c>
      <c r="DJ1305">
        <v>1505.4742559434701</v>
      </c>
      <c r="DK1305">
        <v>1193.7047252101099</v>
      </c>
      <c r="DL1305">
        <v>935.02807846113296</v>
      </c>
      <c r="DM1305">
        <v>764.09309940981404</v>
      </c>
      <c r="DN1305">
        <v>617.02641060648102</v>
      </c>
      <c r="DO1305">
        <v>545.41308609052396</v>
      </c>
      <c r="DP1305">
        <v>494.28753068159699</v>
      </c>
      <c r="DQ1305">
        <v>454.90912014041402</v>
      </c>
      <c r="DR1305">
        <v>452.35499606123898</v>
      </c>
      <c r="DS1305">
        <v>427.419611360776</v>
      </c>
      <c r="DT1305">
        <v>410.46195358539899</v>
      </c>
      <c r="DU1305">
        <v>402.33309660421799</v>
      </c>
      <c r="DV1305">
        <v>402.30600444419798</v>
      </c>
      <c r="DW1305">
        <v>391.39503262373199</v>
      </c>
      <c r="DX1305">
        <v>393.95042563367502</v>
      </c>
      <c r="DY1305">
        <v>387.45549734720402</v>
      </c>
      <c r="DZ1305">
        <v>393.28173653270198</v>
      </c>
      <c r="EA1305">
        <v>387.31358606020802</v>
      </c>
      <c r="EB1305">
        <v>392.60063465109101</v>
      </c>
      <c r="EC1305">
        <v>381.03993820872</v>
      </c>
      <c r="ED1305">
        <v>388.944198251339</v>
      </c>
      <c r="EE1305">
        <v>378.35444376526499</v>
      </c>
      <c r="EF1305">
        <v>381.58591176755499</v>
      </c>
      <c r="EG1305">
        <v>389.741496033641</v>
      </c>
      <c r="EH1305">
        <v>377.80273881463597</v>
      </c>
      <c r="EI1305">
        <v>381.62476913162402</v>
      </c>
      <c r="EJ1305">
        <v>379.93495064734401</v>
      </c>
      <c r="EK1305">
        <v>386.25934555526601</v>
      </c>
      <c r="EL1305">
        <v>386.38913795557301</v>
      </c>
      <c r="EM1305">
        <v>376.33818999700202</v>
      </c>
      <c r="EN1305">
        <v>387.79259914023697</v>
      </c>
      <c r="EO1305">
        <v>405.80648238526902</v>
      </c>
      <c r="EP1305">
        <v>396.38651376503998</v>
      </c>
      <c r="EQ1305">
        <v>399.62509518822998</v>
      </c>
      <c r="ER1305">
        <v>402.972976556699</v>
      </c>
      <c r="ES1305">
        <v>402.825189347395</v>
      </c>
      <c r="ET1305">
        <v>403.068136845737</v>
      </c>
      <c r="EU1305">
        <v>417.39372468076101</v>
      </c>
      <c r="EV1305">
        <v>413.19807769326098</v>
      </c>
      <c r="EW1305">
        <v>414.14016267555797</v>
      </c>
      <c r="EX1305">
        <v>409.504089562807</v>
      </c>
      <c r="EY1305">
        <v>413.79211296277902</v>
      </c>
      <c r="EZ1305">
        <v>404.684618804612</v>
      </c>
      <c r="FA1305">
        <v>397.43620507647898</v>
      </c>
      <c r="FB1305">
        <v>388.61773147243503</v>
      </c>
      <c r="FC1305">
        <v>389.375789806738</v>
      </c>
      <c r="FD1305">
        <v>388.91973494693798</v>
      </c>
      <c r="FE1305">
        <v>385.69282290598898</v>
      </c>
      <c r="FF1305">
        <v>380.802267324181</v>
      </c>
      <c r="FG1305">
        <v>374.47276888281402</v>
      </c>
      <c r="FH1305">
        <v>358.02912743052701</v>
      </c>
      <c r="FI1305">
        <v>349.97286400257798</v>
      </c>
      <c r="FJ1305">
        <v>333.55492966234601</v>
      </c>
      <c r="FK1305">
        <v>330.87385306685798</v>
      </c>
      <c r="FL1305">
        <v>318.230641462829</v>
      </c>
      <c r="FM1305">
        <v>320.97664862502501</v>
      </c>
      <c r="FN1305">
        <v>316.27581321145198</v>
      </c>
      <c r="FO1305">
        <v>326.021588506782</v>
      </c>
      <c r="FP1305">
        <v>316.649113711675</v>
      </c>
      <c r="FQ1305">
        <v>320.38078967965799</v>
      </c>
      <c r="FR1305">
        <v>317.816171312763</v>
      </c>
      <c r="FS1305">
        <v>322.10466025384602</v>
      </c>
      <c r="FT1305">
        <v>326.56748002159298</v>
      </c>
      <c r="FU1305">
        <v>315.35783277871599</v>
      </c>
      <c r="FV1305">
        <v>319.93684845302698</v>
      </c>
      <c r="FW1305">
        <v>311.21450015658399</v>
      </c>
      <c r="FX1305">
        <v>319.09678656556599</v>
      </c>
      <c r="FY1305">
        <v>317.60833104488302</v>
      </c>
      <c r="FZ1305">
        <v>318.60996313429803</v>
      </c>
      <c r="GA1305">
        <v>322.93278251446498</v>
      </c>
      <c r="GB1305">
        <v>324.310759032845</v>
      </c>
      <c r="GC1305">
        <v>318.74199564149399</v>
      </c>
      <c r="GD1305">
        <v>321.067135199738</v>
      </c>
      <c r="GE1305">
        <v>341.43154449690098</v>
      </c>
      <c r="GF1305">
        <v>332.41678822498102</v>
      </c>
      <c r="GG1305">
        <v>342.69967323612701</v>
      </c>
      <c r="GH1305">
        <v>338.13389011604397</v>
      </c>
      <c r="GI1305">
        <v>340.33782974157299</v>
      </c>
      <c r="GJ1305">
        <v>342.30038630779597</v>
      </c>
    </row>
    <row r="1306" spans="1:192" x14ac:dyDescent="0.25">
      <c r="A1306">
        <v>313.37783711615401</v>
      </c>
      <c r="B1306">
        <v>334.391445487748</v>
      </c>
      <c r="C1306">
        <v>346.24039220138502</v>
      </c>
      <c r="D1306">
        <v>333.94906475911102</v>
      </c>
      <c r="E1306">
        <v>329.747723068977</v>
      </c>
      <c r="F1306">
        <v>333.07684118830002</v>
      </c>
      <c r="G1306">
        <v>333.751005982957</v>
      </c>
      <c r="H1306">
        <v>335.54096410896398</v>
      </c>
      <c r="I1306">
        <v>334.76950185677703</v>
      </c>
      <c r="J1306">
        <v>333.34898237612998</v>
      </c>
      <c r="K1306">
        <v>339.783512083647</v>
      </c>
      <c r="L1306">
        <v>322.29104087097301</v>
      </c>
      <c r="M1306">
        <v>343.96067379939097</v>
      </c>
      <c r="N1306">
        <v>339.73814652265202</v>
      </c>
      <c r="O1306">
        <v>340.782881834016</v>
      </c>
      <c r="P1306">
        <v>335.512191207417</v>
      </c>
      <c r="Q1306">
        <v>334.05276281599401</v>
      </c>
      <c r="R1306">
        <v>339.20802179769697</v>
      </c>
      <c r="S1306">
        <v>336.76194124194598</v>
      </c>
      <c r="T1306">
        <v>346.33672963393201</v>
      </c>
      <c r="U1306">
        <v>334.47190025969599</v>
      </c>
      <c r="V1306">
        <v>347.33846263743499</v>
      </c>
      <c r="W1306">
        <v>343.36730524277402</v>
      </c>
      <c r="X1306">
        <v>351.26631404572203</v>
      </c>
      <c r="Y1306">
        <v>515.240449248353</v>
      </c>
      <c r="Z1306">
        <v>631.04632671910099</v>
      </c>
      <c r="AA1306">
        <v>687.97109186046396</v>
      </c>
      <c r="AB1306">
        <v>738.71732713311803</v>
      </c>
      <c r="AC1306">
        <v>758.51741256800801</v>
      </c>
      <c r="AD1306">
        <v>778.06813424618997</v>
      </c>
      <c r="AE1306">
        <v>830.73347080650797</v>
      </c>
      <c r="AF1306">
        <v>853.97626991694995</v>
      </c>
      <c r="AG1306">
        <v>876.06519298925002</v>
      </c>
      <c r="AH1306">
        <v>995.746472650849</v>
      </c>
      <c r="AI1306">
        <v>958.51733085410694</v>
      </c>
      <c r="AJ1306">
        <v>916.93593680500396</v>
      </c>
      <c r="AK1306">
        <v>927.97941811564203</v>
      </c>
      <c r="AL1306">
        <v>1032.46724812808</v>
      </c>
      <c r="AM1306">
        <v>998.76935589171796</v>
      </c>
      <c r="AN1306">
        <v>1126.57262642613</v>
      </c>
      <c r="AO1306">
        <v>1248.8280291455701</v>
      </c>
      <c r="AP1306">
        <v>1535.6551896228</v>
      </c>
      <c r="AQ1306">
        <v>1148.83696719521</v>
      </c>
      <c r="AR1306">
        <v>1346.0624448706501</v>
      </c>
      <c r="AS1306">
        <v>1998.8464118423899</v>
      </c>
      <c r="AT1306">
        <v>2352.8226647868601</v>
      </c>
      <c r="AU1306">
        <v>2108.1690845880598</v>
      </c>
      <c r="AV1306">
        <v>2402.8342247218302</v>
      </c>
      <c r="AW1306">
        <v>2469.6554249508399</v>
      </c>
      <c r="AX1306">
        <v>2971.3775007628501</v>
      </c>
      <c r="AY1306">
        <v>2896.92515600969</v>
      </c>
      <c r="AZ1306">
        <v>2604.8029300203798</v>
      </c>
      <c r="BA1306">
        <v>2254.7918774189402</v>
      </c>
      <c r="BB1306">
        <v>2330.7710804160001</v>
      </c>
      <c r="BC1306">
        <v>2806.16328030557</v>
      </c>
      <c r="BD1306">
        <v>3061.0688325430701</v>
      </c>
      <c r="BE1306">
        <v>2875.5343756144798</v>
      </c>
      <c r="BF1306">
        <v>2424.9717621156101</v>
      </c>
      <c r="BG1306">
        <v>1868.71129718361</v>
      </c>
      <c r="BH1306">
        <v>1462.2690926207999</v>
      </c>
      <c r="BI1306">
        <v>1134.8329187629099</v>
      </c>
      <c r="BJ1306">
        <v>907.11586026726502</v>
      </c>
      <c r="BK1306">
        <v>752.99998274885297</v>
      </c>
      <c r="BL1306">
        <v>678.855136094969</v>
      </c>
      <c r="BM1306">
        <v>596.47855592168401</v>
      </c>
      <c r="BN1306">
        <v>546.05449611418101</v>
      </c>
      <c r="BO1306">
        <v>521.10502188706403</v>
      </c>
      <c r="BP1306">
        <v>527.22461968385096</v>
      </c>
      <c r="BQ1306">
        <v>515.22145927461202</v>
      </c>
      <c r="BR1306">
        <v>511.53960748028697</v>
      </c>
      <c r="BS1306">
        <v>492.63044616396598</v>
      </c>
      <c r="BT1306">
        <v>478.46293669990098</v>
      </c>
      <c r="BU1306">
        <v>484.03496694591701</v>
      </c>
      <c r="BV1306">
        <v>484.063466996844</v>
      </c>
      <c r="BW1306">
        <v>467.27692912262</v>
      </c>
      <c r="BX1306">
        <v>431.30198130491499</v>
      </c>
      <c r="BY1306">
        <v>425.00173798787199</v>
      </c>
      <c r="BZ1306">
        <v>422.40866897022897</v>
      </c>
      <c r="CA1306">
        <v>415.48012723729499</v>
      </c>
      <c r="CB1306">
        <v>428.46536008219903</v>
      </c>
      <c r="CC1306">
        <v>452.01711687546799</v>
      </c>
      <c r="CD1306">
        <v>454.82274462297698</v>
      </c>
      <c r="CE1306">
        <v>460.999628754051</v>
      </c>
      <c r="CF1306">
        <v>466.71230824614003</v>
      </c>
      <c r="CG1306">
        <v>475.16204991505498</v>
      </c>
      <c r="CH1306">
        <v>500.72196265960002</v>
      </c>
      <c r="CI1306">
        <v>519.31997578330004</v>
      </c>
      <c r="CJ1306">
        <v>528.674366094932</v>
      </c>
      <c r="CK1306">
        <v>519.36340386009999</v>
      </c>
      <c r="CL1306">
        <v>509.32634730357898</v>
      </c>
      <c r="CM1306">
        <v>514.33845298102403</v>
      </c>
      <c r="CN1306">
        <v>559.85540590389405</v>
      </c>
      <c r="CO1306">
        <v>609.87364114768604</v>
      </c>
      <c r="CP1306">
        <v>753.28616786145301</v>
      </c>
      <c r="CQ1306">
        <v>866.41705066803695</v>
      </c>
      <c r="CR1306">
        <v>951.01790480246905</v>
      </c>
      <c r="CS1306">
        <v>992.62492234436195</v>
      </c>
      <c r="CT1306">
        <v>1052.9629281323901</v>
      </c>
      <c r="CU1306">
        <v>1292.33188199496</v>
      </c>
      <c r="CV1306">
        <v>1588.71286556064</v>
      </c>
      <c r="CW1306">
        <v>2017.9775020069001</v>
      </c>
      <c r="CX1306">
        <v>2458.1633311580699</v>
      </c>
      <c r="CY1306">
        <v>2938.9593306526399</v>
      </c>
      <c r="CZ1306">
        <v>3246.1550022153801</v>
      </c>
      <c r="DA1306">
        <v>3739.6271170631298</v>
      </c>
      <c r="DB1306">
        <v>3853.2772793794902</v>
      </c>
      <c r="DC1306">
        <v>3686.8893477924698</v>
      </c>
      <c r="DD1306">
        <v>3512.2113749403802</v>
      </c>
      <c r="DE1306">
        <v>3173.4138380342201</v>
      </c>
      <c r="DF1306">
        <v>2716.4330957125999</v>
      </c>
      <c r="DG1306">
        <v>2243.50479053258</v>
      </c>
      <c r="DH1306">
        <v>1905.9551594612201</v>
      </c>
      <c r="DI1306">
        <v>1377.35382029934</v>
      </c>
      <c r="DJ1306">
        <v>1482.3164738417699</v>
      </c>
      <c r="DK1306">
        <v>1179.94437726772</v>
      </c>
      <c r="DL1306">
        <v>924.26956916193797</v>
      </c>
      <c r="DM1306">
        <v>754.94038201383898</v>
      </c>
      <c r="DN1306">
        <v>611.90359811151995</v>
      </c>
      <c r="DO1306">
        <v>541.60907706702005</v>
      </c>
      <c r="DP1306">
        <v>489.46773510129202</v>
      </c>
      <c r="DQ1306">
        <v>453.82840853917702</v>
      </c>
      <c r="DR1306">
        <v>450.19657090897999</v>
      </c>
      <c r="DS1306">
        <v>427.17164685831102</v>
      </c>
      <c r="DT1306">
        <v>409.12144127189401</v>
      </c>
      <c r="DU1306">
        <v>402.36550819515901</v>
      </c>
      <c r="DV1306">
        <v>402.07412764403699</v>
      </c>
      <c r="DW1306">
        <v>389.49942928849998</v>
      </c>
      <c r="DX1306">
        <v>393.13296763316703</v>
      </c>
      <c r="DY1306">
        <v>386.82587013811099</v>
      </c>
      <c r="DZ1306">
        <v>392.74444817115699</v>
      </c>
      <c r="EA1306">
        <v>386.99586658285801</v>
      </c>
      <c r="EB1306">
        <v>392.78582363641499</v>
      </c>
      <c r="EC1306">
        <v>383.66902832802703</v>
      </c>
      <c r="ED1306">
        <v>390.58270605271503</v>
      </c>
      <c r="EE1306">
        <v>379.91424863209301</v>
      </c>
      <c r="EF1306">
        <v>382.650222675061</v>
      </c>
      <c r="EG1306">
        <v>390.77980434986102</v>
      </c>
      <c r="EH1306">
        <v>379.540109790923</v>
      </c>
      <c r="EI1306">
        <v>383.490550841703</v>
      </c>
      <c r="EJ1306">
        <v>383.540754348473</v>
      </c>
      <c r="EK1306">
        <v>390.04500323446399</v>
      </c>
      <c r="EL1306">
        <v>390.76883549448797</v>
      </c>
      <c r="EM1306">
        <v>382.87661486198402</v>
      </c>
      <c r="EN1306">
        <v>394.09837018169799</v>
      </c>
      <c r="EO1306">
        <v>415.68766277616999</v>
      </c>
      <c r="EP1306">
        <v>403.589038569607</v>
      </c>
      <c r="EQ1306">
        <v>410.45189049438699</v>
      </c>
      <c r="ER1306">
        <v>414.50030135839302</v>
      </c>
      <c r="ES1306">
        <v>418.02191015748701</v>
      </c>
      <c r="ET1306">
        <v>416.835749511492</v>
      </c>
      <c r="EU1306">
        <v>433.61571243492602</v>
      </c>
      <c r="EV1306">
        <v>430.46963907948702</v>
      </c>
      <c r="EW1306">
        <v>428.75832362447602</v>
      </c>
      <c r="EX1306">
        <v>425.48481423213599</v>
      </c>
      <c r="EY1306">
        <v>425.90157404065002</v>
      </c>
      <c r="EZ1306">
        <v>415.96292630516803</v>
      </c>
      <c r="FA1306">
        <v>407.18336190336697</v>
      </c>
      <c r="FB1306">
        <v>393.97450492317699</v>
      </c>
      <c r="FC1306">
        <v>394.45918833288101</v>
      </c>
      <c r="FD1306">
        <v>390.64371372573601</v>
      </c>
      <c r="FE1306">
        <v>389.95806646676101</v>
      </c>
      <c r="FF1306">
        <v>381.44846952862503</v>
      </c>
      <c r="FG1306">
        <v>374.60027936511602</v>
      </c>
      <c r="FH1306">
        <v>358.57134356244302</v>
      </c>
      <c r="FI1306">
        <v>351.475802578887</v>
      </c>
      <c r="FJ1306">
        <v>334.37461570696399</v>
      </c>
      <c r="FK1306">
        <v>331.73551271349402</v>
      </c>
      <c r="FL1306">
        <v>316.68533858380101</v>
      </c>
      <c r="FM1306">
        <v>319.58933172932399</v>
      </c>
      <c r="FN1306">
        <v>315.74642623581298</v>
      </c>
      <c r="FO1306">
        <v>325.62890264851302</v>
      </c>
      <c r="FP1306">
        <v>316.16684036976801</v>
      </c>
      <c r="FQ1306">
        <v>320.836844443394</v>
      </c>
      <c r="FR1306">
        <v>318.31588431994498</v>
      </c>
      <c r="FS1306">
        <v>321.85585818148598</v>
      </c>
      <c r="FT1306">
        <v>326.99166826770499</v>
      </c>
      <c r="FU1306">
        <v>314.96985876483598</v>
      </c>
      <c r="FV1306">
        <v>319.36083209643698</v>
      </c>
      <c r="FW1306">
        <v>311.03722165122099</v>
      </c>
      <c r="FX1306">
        <v>318.54894825028998</v>
      </c>
      <c r="FY1306">
        <v>317.90283507177901</v>
      </c>
      <c r="FZ1306">
        <v>318.84343513140402</v>
      </c>
      <c r="GA1306">
        <v>321.78535402835399</v>
      </c>
      <c r="GB1306">
        <v>323.42131992007802</v>
      </c>
      <c r="GC1306">
        <v>318.51561893555697</v>
      </c>
      <c r="GD1306">
        <v>320.964165338246</v>
      </c>
      <c r="GE1306">
        <v>342.75216964408497</v>
      </c>
      <c r="GF1306">
        <v>331.88811842422399</v>
      </c>
      <c r="GG1306">
        <v>342.148785193837</v>
      </c>
      <c r="GH1306">
        <v>337.40266659104702</v>
      </c>
      <c r="GI1306">
        <v>338.99030400695898</v>
      </c>
      <c r="GJ1306">
        <v>342.57165700300698</v>
      </c>
    </row>
    <row r="1307" spans="1:192" x14ac:dyDescent="0.25">
      <c r="A1307">
        <v>313.61815754339102</v>
      </c>
      <c r="B1307">
        <v>334.391445487748</v>
      </c>
      <c r="C1307">
        <v>346.24039220138502</v>
      </c>
      <c r="D1307">
        <v>333.94906475911102</v>
      </c>
      <c r="E1307">
        <v>329.747723068977</v>
      </c>
      <c r="F1307">
        <v>333.07684118830002</v>
      </c>
      <c r="G1307">
        <v>333.751005982957</v>
      </c>
      <c r="H1307">
        <v>335.54096410896398</v>
      </c>
      <c r="I1307">
        <v>334.76950185677703</v>
      </c>
      <c r="J1307">
        <v>333.34898237612998</v>
      </c>
      <c r="K1307">
        <v>339.783512083647</v>
      </c>
      <c r="L1307">
        <v>322.29104087097301</v>
      </c>
      <c r="M1307">
        <v>343.96067379939097</v>
      </c>
      <c r="N1307">
        <v>339.73814652265202</v>
      </c>
      <c r="O1307">
        <v>340.782881834016</v>
      </c>
      <c r="P1307">
        <v>335.512191207417</v>
      </c>
      <c r="Q1307">
        <v>334.05276281599401</v>
      </c>
      <c r="R1307">
        <v>339.20802179769697</v>
      </c>
      <c r="S1307">
        <v>336.76194124194598</v>
      </c>
      <c r="T1307">
        <v>346.33672963393201</v>
      </c>
      <c r="U1307">
        <v>334.47190025969599</v>
      </c>
      <c r="V1307">
        <v>347.33846263743499</v>
      </c>
      <c r="W1307">
        <v>343.36730524277402</v>
      </c>
      <c r="X1307">
        <v>351.26631404572203</v>
      </c>
      <c r="Y1307">
        <v>515.240449248353</v>
      </c>
      <c r="Z1307">
        <v>631.04632671910099</v>
      </c>
      <c r="AA1307">
        <v>687.97109186046396</v>
      </c>
      <c r="AB1307">
        <v>738.71732713311803</v>
      </c>
      <c r="AC1307">
        <v>758.51741256800801</v>
      </c>
      <c r="AD1307">
        <v>778.06813424618997</v>
      </c>
      <c r="AE1307">
        <v>830.73347080650797</v>
      </c>
      <c r="AF1307">
        <v>853.97626991694995</v>
      </c>
      <c r="AG1307">
        <v>876.06519298925002</v>
      </c>
      <c r="AH1307">
        <v>995.746472650849</v>
      </c>
      <c r="AI1307">
        <v>958.51733085410694</v>
      </c>
      <c r="AJ1307">
        <v>916.93593680500396</v>
      </c>
      <c r="AK1307">
        <v>927.97941811564203</v>
      </c>
      <c r="AL1307">
        <v>1032.46724812808</v>
      </c>
      <c r="AM1307">
        <v>998.76935589171796</v>
      </c>
      <c r="AN1307">
        <v>1126.57262642613</v>
      </c>
      <c r="AO1307">
        <v>1248.8280291455701</v>
      </c>
      <c r="AP1307">
        <v>1535.6551896228</v>
      </c>
      <c r="AQ1307">
        <v>1148.83696719521</v>
      </c>
      <c r="AR1307">
        <v>1346.0624448706501</v>
      </c>
      <c r="AS1307">
        <v>1998.8464118423899</v>
      </c>
      <c r="AT1307">
        <v>2352.8226647868601</v>
      </c>
      <c r="AU1307">
        <v>2108.1690845880598</v>
      </c>
      <c r="AV1307">
        <v>2402.8342247218302</v>
      </c>
      <c r="AW1307">
        <v>2469.6554249508399</v>
      </c>
      <c r="AX1307">
        <v>2971.3775007628501</v>
      </c>
      <c r="AY1307">
        <v>2896.92515600969</v>
      </c>
      <c r="AZ1307">
        <v>2604.8029300203798</v>
      </c>
      <c r="BA1307">
        <v>2254.7918774189402</v>
      </c>
      <c r="BB1307">
        <v>2330.7710804160001</v>
      </c>
      <c r="BC1307">
        <v>2806.16328030557</v>
      </c>
      <c r="BD1307">
        <v>3061.0688325430701</v>
      </c>
      <c r="BE1307">
        <v>2875.5343756144798</v>
      </c>
      <c r="BF1307">
        <v>2424.9717621156101</v>
      </c>
      <c r="BG1307">
        <v>1868.71129718361</v>
      </c>
      <c r="BH1307">
        <v>1462.2690926207999</v>
      </c>
      <c r="BI1307">
        <v>1134.8329187629099</v>
      </c>
      <c r="BJ1307">
        <v>907.11586026726502</v>
      </c>
      <c r="BK1307">
        <v>752.99998274885297</v>
      </c>
      <c r="BL1307">
        <v>678.855136094969</v>
      </c>
      <c r="BM1307">
        <v>596.47855592168401</v>
      </c>
      <c r="BN1307">
        <v>546.05449611418101</v>
      </c>
      <c r="BO1307">
        <v>521.10502188706403</v>
      </c>
      <c r="BP1307">
        <v>527.22461968385096</v>
      </c>
      <c r="BQ1307">
        <v>515.22145927461202</v>
      </c>
      <c r="BR1307">
        <v>511.53960748028697</v>
      </c>
      <c r="BS1307">
        <v>492.63044616396598</v>
      </c>
      <c r="BT1307">
        <v>478.46293669990098</v>
      </c>
      <c r="BU1307">
        <v>484.03496694591701</v>
      </c>
      <c r="BV1307">
        <v>484.063466996844</v>
      </c>
      <c r="BW1307">
        <v>467.27692912262</v>
      </c>
      <c r="BX1307">
        <v>431.30198130491499</v>
      </c>
      <c r="BY1307">
        <v>425.00173798787199</v>
      </c>
      <c r="BZ1307">
        <v>422.40866897022897</v>
      </c>
      <c r="CA1307">
        <v>415.48012723729499</v>
      </c>
      <c r="CB1307">
        <v>428.46536008219903</v>
      </c>
      <c r="CC1307">
        <v>452.01711687546799</v>
      </c>
      <c r="CD1307">
        <v>454.82274462297698</v>
      </c>
      <c r="CE1307">
        <v>460.999628754051</v>
      </c>
      <c r="CF1307">
        <v>466.71230824614003</v>
      </c>
      <c r="CG1307">
        <v>475.16204991505498</v>
      </c>
      <c r="CH1307">
        <v>500.72196265960002</v>
      </c>
      <c r="CI1307">
        <v>519.31997578330004</v>
      </c>
      <c r="CJ1307">
        <v>528.674366094932</v>
      </c>
      <c r="CK1307">
        <v>519.36340386009999</v>
      </c>
      <c r="CL1307">
        <v>509.32634730357898</v>
      </c>
      <c r="CM1307">
        <v>514.33845298102403</v>
      </c>
      <c r="CN1307">
        <v>559.85540590389405</v>
      </c>
      <c r="CO1307">
        <v>609.87364114768604</v>
      </c>
      <c r="CP1307">
        <v>753.28616786145301</v>
      </c>
      <c r="CQ1307">
        <v>866.41705066803695</v>
      </c>
      <c r="CR1307">
        <v>951.01790480246905</v>
      </c>
      <c r="CS1307">
        <v>992.62492234436195</v>
      </c>
      <c r="CT1307">
        <v>1052.9629281323901</v>
      </c>
      <c r="CU1307">
        <v>1292.33188199496</v>
      </c>
      <c r="CV1307">
        <v>1588.71286556064</v>
      </c>
      <c r="CW1307">
        <v>2017.9775020069001</v>
      </c>
      <c r="CX1307">
        <v>2458.1633311580699</v>
      </c>
      <c r="CY1307">
        <v>2938.9593306526399</v>
      </c>
      <c r="CZ1307">
        <v>3246.1550022153801</v>
      </c>
      <c r="DA1307">
        <v>3739.6271170631298</v>
      </c>
      <c r="DB1307">
        <v>3853.2772793794902</v>
      </c>
      <c r="DC1307">
        <v>3686.8893477924698</v>
      </c>
      <c r="DD1307">
        <v>3512.2113749403802</v>
      </c>
      <c r="DE1307">
        <v>3173.4138380342201</v>
      </c>
      <c r="DF1307">
        <v>2716.4330957125999</v>
      </c>
      <c r="DG1307">
        <v>2243.50479053258</v>
      </c>
      <c r="DH1307">
        <v>1905.9551594612201</v>
      </c>
      <c r="DI1307">
        <v>1377.35382029934</v>
      </c>
      <c r="DJ1307">
        <v>1482.3164738417699</v>
      </c>
      <c r="DK1307">
        <v>1179.94437726772</v>
      </c>
      <c r="DL1307">
        <v>924.26956916193797</v>
      </c>
      <c r="DM1307">
        <v>754.94038201383898</v>
      </c>
      <c r="DN1307">
        <v>611.90359811151995</v>
      </c>
      <c r="DO1307">
        <v>541.60907706702005</v>
      </c>
      <c r="DP1307">
        <v>489.46773510129202</v>
      </c>
      <c r="DQ1307">
        <v>453.82840853917702</v>
      </c>
      <c r="DR1307">
        <v>450.19657090897999</v>
      </c>
      <c r="DS1307">
        <v>427.17164685831102</v>
      </c>
      <c r="DT1307">
        <v>409.12144127189401</v>
      </c>
      <c r="DU1307">
        <v>402.36550819515901</v>
      </c>
      <c r="DV1307">
        <v>402.07412764403699</v>
      </c>
      <c r="DW1307">
        <v>389.49942928849998</v>
      </c>
      <c r="DX1307">
        <v>393.13296763316703</v>
      </c>
      <c r="DY1307">
        <v>386.82587013811099</v>
      </c>
      <c r="DZ1307">
        <v>392.74444817115699</v>
      </c>
      <c r="EA1307">
        <v>386.99586658285801</v>
      </c>
      <c r="EB1307">
        <v>392.78582363641499</v>
      </c>
      <c r="EC1307">
        <v>383.66902832802703</v>
      </c>
      <c r="ED1307">
        <v>390.58270605271503</v>
      </c>
      <c r="EE1307">
        <v>379.91424863209301</v>
      </c>
      <c r="EF1307">
        <v>382.650222675061</v>
      </c>
      <c r="EG1307">
        <v>390.77980434986102</v>
      </c>
      <c r="EH1307">
        <v>379.540109790923</v>
      </c>
      <c r="EI1307">
        <v>383.490550841703</v>
      </c>
      <c r="EJ1307">
        <v>383.540754348473</v>
      </c>
      <c r="EK1307">
        <v>390.04500323446399</v>
      </c>
      <c r="EL1307">
        <v>390.76883549448797</v>
      </c>
      <c r="EM1307">
        <v>382.87661486198402</v>
      </c>
      <c r="EN1307">
        <v>394.09837018169799</v>
      </c>
      <c r="EO1307">
        <v>415.68766277616999</v>
      </c>
      <c r="EP1307">
        <v>403.589038569607</v>
      </c>
      <c r="EQ1307">
        <v>410.45189049438699</v>
      </c>
      <c r="ER1307">
        <v>414.50030135839302</v>
      </c>
      <c r="ES1307">
        <v>418.02191015748701</v>
      </c>
      <c r="ET1307">
        <v>416.835749511492</v>
      </c>
      <c r="EU1307">
        <v>433.61571243492602</v>
      </c>
      <c r="EV1307">
        <v>430.46963907948702</v>
      </c>
      <c r="EW1307">
        <v>428.75832362447602</v>
      </c>
      <c r="EX1307">
        <v>425.48481423213599</v>
      </c>
      <c r="EY1307">
        <v>425.90157404065002</v>
      </c>
      <c r="EZ1307">
        <v>415.96292630516803</v>
      </c>
      <c r="FA1307">
        <v>407.18336190336697</v>
      </c>
      <c r="FB1307">
        <v>393.97450492317699</v>
      </c>
      <c r="FC1307">
        <v>394.45918833288101</v>
      </c>
      <c r="FD1307">
        <v>390.64371372573601</v>
      </c>
      <c r="FE1307">
        <v>389.95806646676101</v>
      </c>
      <c r="FF1307">
        <v>381.44846952862503</v>
      </c>
      <c r="FG1307">
        <v>374.60027936511602</v>
      </c>
      <c r="FH1307">
        <v>358.57134356244302</v>
      </c>
      <c r="FI1307">
        <v>351.475802578887</v>
      </c>
      <c r="FJ1307">
        <v>334.37461570696399</v>
      </c>
      <c r="FK1307">
        <v>331.73551271349402</v>
      </c>
      <c r="FL1307">
        <v>316.68533858380101</v>
      </c>
      <c r="FM1307">
        <v>319.58933172932399</v>
      </c>
      <c r="FN1307">
        <v>315.74642623581298</v>
      </c>
      <c r="FO1307">
        <v>325.62890264851302</v>
      </c>
      <c r="FP1307">
        <v>316.16684036976801</v>
      </c>
      <c r="FQ1307">
        <v>320.836844443394</v>
      </c>
      <c r="FR1307">
        <v>318.31588431994498</v>
      </c>
      <c r="FS1307">
        <v>321.85585818148598</v>
      </c>
      <c r="FT1307">
        <v>326.99166826770499</v>
      </c>
      <c r="FU1307">
        <v>314.96985876483598</v>
      </c>
      <c r="FV1307">
        <v>319.36083209643698</v>
      </c>
      <c r="FW1307">
        <v>311.03722165122099</v>
      </c>
      <c r="FX1307">
        <v>318.54894825028998</v>
      </c>
      <c r="FY1307">
        <v>317.90283507177901</v>
      </c>
      <c r="FZ1307">
        <v>318.84343513140402</v>
      </c>
      <c r="GA1307">
        <v>321.78535402835399</v>
      </c>
      <c r="GB1307">
        <v>323.42131992007802</v>
      </c>
      <c r="GC1307">
        <v>318.51561893555697</v>
      </c>
      <c r="GD1307">
        <v>320.964165338246</v>
      </c>
      <c r="GE1307">
        <v>342.75216964408497</v>
      </c>
      <c r="GF1307">
        <v>331.88811842422399</v>
      </c>
      <c r="GG1307">
        <v>342.148785193837</v>
      </c>
      <c r="GH1307">
        <v>337.40266659104702</v>
      </c>
      <c r="GI1307">
        <v>338.99030400695898</v>
      </c>
      <c r="GJ1307">
        <v>342.57165700300698</v>
      </c>
    </row>
    <row r="1308" spans="1:192" x14ac:dyDescent="0.25">
      <c r="A1308">
        <v>313.85847797062701</v>
      </c>
      <c r="B1308">
        <v>333.16555106198302</v>
      </c>
      <c r="C1308">
        <v>342.22524521957899</v>
      </c>
      <c r="D1308">
        <v>332.93463621016701</v>
      </c>
      <c r="E1308">
        <v>330.80922670606202</v>
      </c>
      <c r="F1308">
        <v>335.76112229795098</v>
      </c>
      <c r="G1308">
        <v>334.56408668999001</v>
      </c>
      <c r="H1308">
        <v>334.432050243753</v>
      </c>
      <c r="I1308">
        <v>338.43765588709402</v>
      </c>
      <c r="J1308">
        <v>331.14132054554699</v>
      </c>
      <c r="K1308">
        <v>340.23883125725399</v>
      </c>
      <c r="L1308">
        <v>327.30339199996598</v>
      </c>
      <c r="M1308">
        <v>348.060980501892</v>
      </c>
      <c r="N1308">
        <v>338.90484254026802</v>
      </c>
      <c r="O1308">
        <v>339.555395295837</v>
      </c>
      <c r="P1308">
        <v>337.95307204326002</v>
      </c>
      <c r="Q1308">
        <v>336.112630281522</v>
      </c>
      <c r="R1308">
        <v>339.082157198728</v>
      </c>
      <c r="S1308">
        <v>336.63457597064001</v>
      </c>
      <c r="T1308">
        <v>348.54282211858401</v>
      </c>
      <c r="U1308">
        <v>337.26926189068399</v>
      </c>
      <c r="V1308">
        <v>347.15068197241402</v>
      </c>
      <c r="W1308">
        <v>343.87173831025899</v>
      </c>
      <c r="X1308">
        <v>353.03270913567798</v>
      </c>
      <c r="Y1308">
        <v>518.90195418846895</v>
      </c>
      <c r="Z1308">
        <v>639.92884098241404</v>
      </c>
      <c r="AA1308">
        <v>696.44698006617296</v>
      </c>
      <c r="AB1308">
        <v>752.748164296764</v>
      </c>
      <c r="AC1308">
        <v>778.19789785701505</v>
      </c>
      <c r="AD1308">
        <v>797.277018395087</v>
      </c>
      <c r="AE1308">
        <v>855.60956493531398</v>
      </c>
      <c r="AF1308">
        <v>882.21596376127604</v>
      </c>
      <c r="AG1308">
        <v>908.04883017724501</v>
      </c>
      <c r="AH1308">
        <v>1032.18472038461</v>
      </c>
      <c r="AI1308">
        <v>994.20800607495698</v>
      </c>
      <c r="AJ1308">
        <v>958.543835116129</v>
      </c>
      <c r="AK1308">
        <v>958.63849066782097</v>
      </c>
      <c r="AL1308">
        <v>1070.34984286602</v>
      </c>
      <c r="AM1308">
        <v>1034.63119566716</v>
      </c>
      <c r="AN1308">
        <v>1166.1190984121199</v>
      </c>
      <c r="AO1308">
        <v>1283.1437372217199</v>
      </c>
      <c r="AP1308">
        <v>1584.7254985863401</v>
      </c>
      <c r="AQ1308">
        <v>1194.99396557145</v>
      </c>
      <c r="AR1308">
        <v>1377.91965480815</v>
      </c>
      <c r="AS1308">
        <v>2055.9421398947102</v>
      </c>
      <c r="AT1308">
        <v>2399.3896392042102</v>
      </c>
      <c r="AU1308">
        <v>2133.9858790869898</v>
      </c>
      <c r="AV1308">
        <v>2420.16615608854</v>
      </c>
      <c r="AW1308">
        <v>2488.5708679977602</v>
      </c>
      <c r="AX1308">
        <v>2984.7215276965599</v>
      </c>
      <c r="AY1308">
        <v>2890.8578267736302</v>
      </c>
      <c r="AZ1308">
        <v>2557.0173377983801</v>
      </c>
      <c r="BA1308">
        <v>2220.32026176727</v>
      </c>
      <c r="BB1308">
        <v>2291.3267361503699</v>
      </c>
      <c r="BC1308">
        <v>2736.30712336938</v>
      </c>
      <c r="BD1308">
        <v>2979.42130011667</v>
      </c>
      <c r="BE1308">
        <v>2781.6837264801002</v>
      </c>
      <c r="BF1308">
        <v>2329.3094524221201</v>
      </c>
      <c r="BG1308">
        <v>1795.95161298277</v>
      </c>
      <c r="BH1308">
        <v>1403.4145431833399</v>
      </c>
      <c r="BI1308">
        <v>1090.2040267306099</v>
      </c>
      <c r="BJ1308">
        <v>878.326594285846</v>
      </c>
      <c r="BK1308">
        <v>727.59492669470706</v>
      </c>
      <c r="BL1308">
        <v>664.54854098568899</v>
      </c>
      <c r="BM1308">
        <v>582.60399980893203</v>
      </c>
      <c r="BN1308">
        <v>538.80661088864701</v>
      </c>
      <c r="BO1308">
        <v>517.63222059720101</v>
      </c>
      <c r="BP1308">
        <v>524.288334992714</v>
      </c>
      <c r="BQ1308">
        <v>506.89104584405197</v>
      </c>
      <c r="BR1308">
        <v>501.79621929573699</v>
      </c>
      <c r="BS1308">
        <v>490.18473199292902</v>
      </c>
      <c r="BT1308">
        <v>476.76924534581002</v>
      </c>
      <c r="BU1308">
        <v>480.94366948385101</v>
      </c>
      <c r="BV1308">
        <v>478.75907036062802</v>
      </c>
      <c r="BW1308">
        <v>468.88321318456798</v>
      </c>
      <c r="BX1308">
        <v>431.37366321236902</v>
      </c>
      <c r="BY1308">
        <v>422.86523705873901</v>
      </c>
      <c r="BZ1308">
        <v>422.80037287518797</v>
      </c>
      <c r="CA1308">
        <v>414.58612927555799</v>
      </c>
      <c r="CB1308">
        <v>428.59299698802198</v>
      </c>
      <c r="CC1308">
        <v>452.00727324789699</v>
      </c>
      <c r="CD1308">
        <v>455.41444657228402</v>
      </c>
      <c r="CE1308">
        <v>461.17984052507597</v>
      </c>
      <c r="CF1308">
        <v>466.93796352560702</v>
      </c>
      <c r="CG1308">
        <v>474.82482655433301</v>
      </c>
      <c r="CH1308">
        <v>503.99351980006497</v>
      </c>
      <c r="CI1308">
        <v>520.60607141094204</v>
      </c>
      <c r="CJ1308">
        <v>527.50539977746598</v>
      </c>
      <c r="CK1308">
        <v>521.21868846764403</v>
      </c>
      <c r="CL1308">
        <v>513.89887942051303</v>
      </c>
      <c r="CM1308">
        <v>515.450670987178</v>
      </c>
      <c r="CN1308">
        <v>563.89711206570098</v>
      </c>
      <c r="CO1308">
        <v>619.58652429320205</v>
      </c>
      <c r="CP1308">
        <v>763.78303286696803</v>
      </c>
      <c r="CQ1308">
        <v>884.31330315097796</v>
      </c>
      <c r="CR1308">
        <v>972.886094807576</v>
      </c>
      <c r="CS1308">
        <v>1011.6311335942</v>
      </c>
      <c r="CT1308">
        <v>1075.00311863312</v>
      </c>
      <c r="CU1308">
        <v>1325.6978123952199</v>
      </c>
      <c r="CV1308">
        <v>1627.27344653401</v>
      </c>
      <c r="CW1308">
        <v>2061.37554571791</v>
      </c>
      <c r="CX1308">
        <v>2504.72150900937</v>
      </c>
      <c r="CY1308">
        <v>2975.3198390155499</v>
      </c>
      <c r="CZ1308">
        <v>3295.2379366503201</v>
      </c>
      <c r="DA1308">
        <v>3758.7345944114099</v>
      </c>
      <c r="DB1308">
        <v>3849.0284879667201</v>
      </c>
      <c r="DC1308">
        <v>3651.3564581443202</v>
      </c>
      <c r="DD1308">
        <v>3457.46498866105</v>
      </c>
      <c r="DE1308">
        <v>3122.5351640323302</v>
      </c>
      <c r="DF1308">
        <v>2651.2240070389498</v>
      </c>
      <c r="DG1308">
        <v>2182.0548612170101</v>
      </c>
      <c r="DH1308">
        <v>1853.0981231523699</v>
      </c>
      <c r="DI1308">
        <v>1332.1044129822501</v>
      </c>
      <c r="DJ1308">
        <v>1438.2220578669301</v>
      </c>
      <c r="DK1308">
        <v>1137.6014711984801</v>
      </c>
      <c r="DL1308">
        <v>896.04762038300998</v>
      </c>
      <c r="DM1308">
        <v>736.02662014956002</v>
      </c>
      <c r="DN1308">
        <v>601.67306510293304</v>
      </c>
      <c r="DO1308">
        <v>533.88524650751503</v>
      </c>
      <c r="DP1308">
        <v>483.50894607038799</v>
      </c>
      <c r="DQ1308">
        <v>453.85482731178399</v>
      </c>
      <c r="DR1308">
        <v>447.92870165993298</v>
      </c>
      <c r="DS1308">
        <v>424.07072799493699</v>
      </c>
      <c r="DT1308">
        <v>405.34605874009998</v>
      </c>
      <c r="DU1308">
        <v>402.41095402539702</v>
      </c>
      <c r="DV1308">
        <v>400.660005291613</v>
      </c>
      <c r="DW1308">
        <v>392.01997750530899</v>
      </c>
      <c r="DX1308">
        <v>394.45443997510199</v>
      </c>
      <c r="DY1308">
        <v>386.268910930358</v>
      </c>
      <c r="DZ1308">
        <v>390.28325362365302</v>
      </c>
      <c r="EA1308">
        <v>386.050511227502</v>
      </c>
      <c r="EB1308">
        <v>391.92234244613798</v>
      </c>
      <c r="EC1308">
        <v>385.751409515624</v>
      </c>
      <c r="ED1308">
        <v>386.47274044498602</v>
      </c>
      <c r="EE1308">
        <v>380.46795502710199</v>
      </c>
      <c r="EF1308">
        <v>382.76160591748101</v>
      </c>
      <c r="EG1308">
        <v>390.27439967942797</v>
      </c>
      <c r="EH1308">
        <v>381.59512319571502</v>
      </c>
      <c r="EI1308">
        <v>381.94429661363802</v>
      </c>
      <c r="EJ1308">
        <v>385.34300769592897</v>
      </c>
      <c r="EK1308">
        <v>392.19866888437798</v>
      </c>
      <c r="EL1308">
        <v>391.70223008651999</v>
      </c>
      <c r="EM1308">
        <v>383.701969171229</v>
      </c>
      <c r="EN1308">
        <v>395.06419271285199</v>
      </c>
      <c r="EO1308">
        <v>416.83308619728302</v>
      </c>
      <c r="EP1308">
        <v>402.85079014076501</v>
      </c>
      <c r="EQ1308">
        <v>408.73301404326003</v>
      </c>
      <c r="ER1308">
        <v>415.18940370290699</v>
      </c>
      <c r="ES1308">
        <v>420.71626771631202</v>
      </c>
      <c r="ET1308">
        <v>418.868309854816</v>
      </c>
      <c r="EU1308">
        <v>431.56393229656999</v>
      </c>
      <c r="EV1308">
        <v>430.375245562678</v>
      </c>
      <c r="EW1308">
        <v>428.20002192106102</v>
      </c>
      <c r="EX1308">
        <v>425.16754239322</v>
      </c>
      <c r="EY1308">
        <v>424.74824740990601</v>
      </c>
      <c r="EZ1308">
        <v>415.23395357895902</v>
      </c>
      <c r="FA1308">
        <v>410.60001925285297</v>
      </c>
      <c r="FB1308">
        <v>395.19563671156499</v>
      </c>
      <c r="FC1308">
        <v>394.542655712699</v>
      </c>
      <c r="FD1308">
        <v>389.66847472527701</v>
      </c>
      <c r="FE1308">
        <v>390.52645915728499</v>
      </c>
      <c r="FF1308">
        <v>382.58800744529299</v>
      </c>
      <c r="FG1308">
        <v>369.58868871377803</v>
      </c>
      <c r="FH1308">
        <v>358.25989055376499</v>
      </c>
      <c r="FI1308">
        <v>348.93835332479301</v>
      </c>
      <c r="FJ1308">
        <v>333.68278621783298</v>
      </c>
      <c r="FK1308">
        <v>330.99852125170298</v>
      </c>
      <c r="FL1308">
        <v>320.04174946324002</v>
      </c>
      <c r="FM1308">
        <v>321.21243660138902</v>
      </c>
      <c r="FN1308">
        <v>318.24876668936503</v>
      </c>
      <c r="FO1308">
        <v>325.72280211361698</v>
      </c>
      <c r="FP1308">
        <v>315.34532194787403</v>
      </c>
      <c r="FQ1308">
        <v>323.13339627947499</v>
      </c>
      <c r="FR1308">
        <v>320.28563054038398</v>
      </c>
      <c r="FS1308">
        <v>321.04741320309699</v>
      </c>
      <c r="FT1308">
        <v>324.32973558439897</v>
      </c>
      <c r="FU1308">
        <v>315.759476533775</v>
      </c>
      <c r="FV1308">
        <v>318.26187275293199</v>
      </c>
      <c r="FW1308">
        <v>311.40400275652098</v>
      </c>
      <c r="FX1308">
        <v>317.32689868492997</v>
      </c>
      <c r="FY1308">
        <v>318.452578033576</v>
      </c>
      <c r="FZ1308">
        <v>320.14230525640102</v>
      </c>
      <c r="GA1308">
        <v>322.42468942954201</v>
      </c>
      <c r="GB1308">
        <v>323.01096283992598</v>
      </c>
      <c r="GC1308">
        <v>319.40846346054502</v>
      </c>
      <c r="GD1308">
        <v>324.53814562146999</v>
      </c>
      <c r="GE1308">
        <v>344.77061458948401</v>
      </c>
      <c r="GF1308">
        <v>332.52823413384101</v>
      </c>
      <c r="GG1308">
        <v>339.85407019578901</v>
      </c>
      <c r="GH1308">
        <v>336.98163835908201</v>
      </c>
      <c r="GI1308">
        <v>337.89499266606498</v>
      </c>
      <c r="GJ1308">
        <v>342.556587978761</v>
      </c>
    </row>
    <row r="1309" spans="1:192" x14ac:dyDescent="0.25">
      <c r="A1309">
        <v>314.09879839786299</v>
      </c>
      <c r="B1309">
        <v>332.47069380389797</v>
      </c>
      <c r="C1309">
        <v>338.956510270791</v>
      </c>
      <c r="D1309">
        <v>330.86293429451098</v>
      </c>
      <c r="E1309">
        <v>332.25774001570397</v>
      </c>
      <c r="F1309">
        <v>341.95461079279198</v>
      </c>
      <c r="G1309">
        <v>335.05288088899403</v>
      </c>
      <c r="H1309">
        <v>336.97804356305198</v>
      </c>
      <c r="I1309">
        <v>342.45520689052199</v>
      </c>
      <c r="J1309">
        <v>332.471616251657</v>
      </c>
      <c r="K1309">
        <v>340.29228357901098</v>
      </c>
      <c r="L1309">
        <v>337.97407942451298</v>
      </c>
      <c r="M1309">
        <v>345.43947759353802</v>
      </c>
      <c r="N1309">
        <v>339.93746872356201</v>
      </c>
      <c r="O1309">
        <v>336.71582933891801</v>
      </c>
      <c r="P1309">
        <v>338.88577301675099</v>
      </c>
      <c r="Q1309">
        <v>339.96188324487201</v>
      </c>
      <c r="R1309">
        <v>338.83921574456701</v>
      </c>
      <c r="S1309">
        <v>333.54796828767297</v>
      </c>
      <c r="T1309">
        <v>350.12354050262098</v>
      </c>
      <c r="U1309">
        <v>350.08328831998699</v>
      </c>
      <c r="V1309">
        <v>346.19218846497</v>
      </c>
      <c r="W1309">
        <v>347.57813167981902</v>
      </c>
      <c r="X1309">
        <v>355.28550247153902</v>
      </c>
      <c r="Y1309">
        <v>532.82581181543799</v>
      </c>
      <c r="Z1309">
        <v>660.18511208244195</v>
      </c>
      <c r="AA1309">
        <v>725.37194100130102</v>
      </c>
      <c r="AB1309">
        <v>779.52890854669704</v>
      </c>
      <c r="AC1309">
        <v>827.93615036119695</v>
      </c>
      <c r="AD1309">
        <v>845.65009394269396</v>
      </c>
      <c r="AE1309">
        <v>923.90581767654601</v>
      </c>
      <c r="AF1309">
        <v>960.56987027976402</v>
      </c>
      <c r="AG1309">
        <v>997.81880044314096</v>
      </c>
      <c r="AH1309">
        <v>1128.94444332122</v>
      </c>
      <c r="AI1309">
        <v>1086.1084138122201</v>
      </c>
      <c r="AJ1309">
        <v>1052.1798830442899</v>
      </c>
      <c r="AK1309">
        <v>1030.53007091421</v>
      </c>
      <c r="AL1309">
        <v>1164.7380612546301</v>
      </c>
      <c r="AM1309">
        <v>1136.85697792315</v>
      </c>
      <c r="AN1309">
        <v>1266.15909438331</v>
      </c>
      <c r="AO1309">
        <v>1380.8197749138601</v>
      </c>
      <c r="AP1309">
        <v>1713.47843843379</v>
      </c>
      <c r="AQ1309">
        <v>1298.4469659377501</v>
      </c>
      <c r="AR1309">
        <v>1474.0750148309501</v>
      </c>
      <c r="AS1309">
        <v>2181.5685900088502</v>
      </c>
      <c r="AT1309">
        <v>2458.8522253351598</v>
      </c>
      <c r="AU1309">
        <v>2166.1644668179601</v>
      </c>
      <c r="AV1309">
        <v>2409.5637410986701</v>
      </c>
      <c r="AW1309">
        <v>2499.41565851635</v>
      </c>
      <c r="AX1309">
        <v>2973.97305608744</v>
      </c>
      <c r="AY1309">
        <v>2762.7318165613101</v>
      </c>
      <c r="AZ1309">
        <v>2335.9535949210699</v>
      </c>
      <c r="BA1309">
        <v>2037.56479139249</v>
      </c>
      <c r="BB1309">
        <v>2043.1920236886699</v>
      </c>
      <c r="BC1309">
        <v>2372.7846193607902</v>
      </c>
      <c r="BD1309">
        <v>2522.1724390230202</v>
      </c>
      <c r="BE1309">
        <v>2295.6645025920002</v>
      </c>
      <c r="BF1309">
        <v>1881.7996307605799</v>
      </c>
      <c r="BG1309">
        <v>1472.03127811985</v>
      </c>
      <c r="BH1309">
        <v>1140.0000734540999</v>
      </c>
      <c r="BI1309">
        <v>905.53991979756802</v>
      </c>
      <c r="BJ1309">
        <v>746.30465150984401</v>
      </c>
      <c r="BK1309">
        <v>638.326733723453</v>
      </c>
      <c r="BL1309">
        <v>603.37474191573199</v>
      </c>
      <c r="BM1309">
        <v>540.03173534881398</v>
      </c>
      <c r="BN1309">
        <v>505.28630138776902</v>
      </c>
      <c r="BO1309">
        <v>491.54787556741701</v>
      </c>
      <c r="BP1309">
        <v>502.498936574026</v>
      </c>
      <c r="BQ1309">
        <v>480.54779749078602</v>
      </c>
      <c r="BR1309">
        <v>474.30035776717102</v>
      </c>
      <c r="BS1309">
        <v>475.71130278642499</v>
      </c>
      <c r="BT1309">
        <v>461.78862380830901</v>
      </c>
      <c r="BU1309">
        <v>472.07818929737601</v>
      </c>
      <c r="BV1309">
        <v>465.85350319935498</v>
      </c>
      <c r="BW1309">
        <v>466.54430649905902</v>
      </c>
      <c r="BX1309">
        <v>428.65195283393899</v>
      </c>
      <c r="BY1309">
        <v>420.33595248744598</v>
      </c>
      <c r="BZ1309">
        <v>423.95995513248403</v>
      </c>
      <c r="CA1309">
        <v>411.39562065637801</v>
      </c>
      <c r="CB1309">
        <v>437.69229616088103</v>
      </c>
      <c r="CC1309">
        <v>453.87851107709201</v>
      </c>
      <c r="CD1309">
        <v>457.45030652946599</v>
      </c>
      <c r="CE1309">
        <v>470.59231491755003</v>
      </c>
      <c r="CF1309">
        <v>469.02862919215897</v>
      </c>
      <c r="CG1309">
        <v>484.06142323608998</v>
      </c>
      <c r="CH1309">
        <v>510.48101045635701</v>
      </c>
      <c r="CI1309">
        <v>529.63213564801504</v>
      </c>
      <c r="CJ1309">
        <v>524.57293057441905</v>
      </c>
      <c r="CK1309">
        <v>528.72155137674099</v>
      </c>
      <c r="CL1309">
        <v>523.037875280045</v>
      </c>
      <c r="CM1309">
        <v>518.52390014171795</v>
      </c>
      <c r="CN1309">
        <v>562.32532815860998</v>
      </c>
      <c r="CO1309">
        <v>640.87575196836997</v>
      </c>
      <c r="CP1309">
        <v>782.00533475716099</v>
      </c>
      <c r="CQ1309">
        <v>924.40523846380097</v>
      </c>
      <c r="CR1309">
        <v>1014.0655222253901</v>
      </c>
      <c r="CS1309">
        <v>1057.6814388160001</v>
      </c>
      <c r="CT1309">
        <v>1126.07877275548</v>
      </c>
      <c r="CU1309">
        <v>1389.73278425481</v>
      </c>
      <c r="CV1309">
        <v>1714.71807821633</v>
      </c>
      <c r="CW1309">
        <v>2154.9783859275799</v>
      </c>
      <c r="CX1309">
        <v>2575.5068093878499</v>
      </c>
      <c r="CY1309">
        <v>3032.37201359149</v>
      </c>
      <c r="CZ1309">
        <v>3331.5275703244301</v>
      </c>
      <c r="DA1309">
        <v>3682.3543514519101</v>
      </c>
      <c r="DB1309">
        <v>3673.4504236654402</v>
      </c>
      <c r="DC1309">
        <v>3380.99434339658</v>
      </c>
      <c r="DD1309">
        <v>3135.7111747684498</v>
      </c>
      <c r="DE1309">
        <v>2799.7785348638599</v>
      </c>
      <c r="DF1309">
        <v>2299.3505958772298</v>
      </c>
      <c r="DG1309">
        <v>1874.7399843411599</v>
      </c>
      <c r="DH1309">
        <v>1579.45127928482</v>
      </c>
      <c r="DI1309">
        <v>1125.1041458699899</v>
      </c>
      <c r="DJ1309">
        <v>1228.9809145699001</v>
      </c>
      <c r="DK1309">
        <v>968.40477364305605</v>
      </c>
      <c r="DL1309">
        <v>785.49120627420803</v>
      </c>
      <c r="DM1309">
        <v>663.28701223041799</v>
      </c>
      <c r="DN1309">
        <v>559.75203977736396</v>
      </c>
      <c r="DO1309">
        <v>502.409327513844</v>
      </c>
      <c r="DP1309">
        <v>458.94630353499502</v>
      </c>
      <c r="DQ1309">
        <v>446.79573592709897</v>
      </c>
      <c r="DR1309">
        <v>436.74475695119799</v>
      </c>
      <c r="DS1309">
        <v>417.80492858720999</v>
      </c>
      <c r="DT1309">
        <v>399.14875719972201</v>
      </c>
      <c r="DU1309">
        <v>405.90467907828798</v>
      </c>
      <c r="DV1309">
        <v>395.31371753557301</v>
      </c>
      <c r="DW1309">
        <v>390.76478494474901</v>
      </c>
      <c r="DX1309">
        <v>394.47193766374698</v>
      </c>
      <c r="DY1309">
        <v>383.689059017462</v>
      </c>
      <c r="DZ1309">
        <v>396.20807536320899</v>
      </c>
      <c r="EA1309">
        <v>387.93588994221</v>
      </c>
      <c r="EB1309">
        <v>388.793550874885</v>
      </c>
      <c r="EC1309">
        <v>394.45232087659798</v>
      </c>
      <c r="ED1309">
        <v>379.859294268464</v>
      </c>
      <c r="EE1309">
        <v>391.44069326894601</v>
      </c>
      <c r="EF1309">
        <v>383.75788053525702</v>
      </c>
      <c r="EG1309">
        <v>392.67120475855103</v>
      </c>
      <c r="EH1309">
        <v>391.73981318820103</v>
      </c>
      <c r="EI1309">
        <v>387.717150490167</v>
      </c>
      <c r="EJ1309">
        <v>392.316180497608</v>
      </c>
      <c r="EK1309">
        <v>398.53680646648201</v>
      </c>
      <c r="EL1309">
        <v>406.67505190719203</v>
      </c>
      <c r="EM1309">
        <v>393.44051077645702</v>
      </c>
      <c r="EN1309">
        <v>407.83487605394203</v>
      </c>
      <c r="EO1309">
        <v>432.21471810853802</v>
      </c>
      <c r="EP1309">
        <v>425.20069752153699</v>
      </c>
      <c r="EQ1309">
        <v>420.24157888075899</v>
      </c>
      <c r="ER1309">
        <v>429.11610518367303</v>
      </c>
      <c r="ES1309">
        <v>447.28030533586798</v>
      </c>
      <c r="ET1309">
        <v>439.99985593745203</v>
      </c>
      <c r="EU1309">
        <v>451.64097583871001</v>
      </c>
      <c r="EV1309">
        <v>452.93746027787103</v>
      </c>
      <c r="EW1309">
        <v>440.56400436466998</v>
      </c>
      <c r="EX1309">
        <v>442.53084936547498</v>
      </c>
      <c r="EY1309">
        <v>439.44378676569301</v>
      </c>
      <c r="EZ1309">
        <v>433.31039464209402</v>
      </c>
      <c r="FA1309">
        <v>426.25868558482603</v>
      </c>
      <c r="FB1309">
        <v>406.99512397745798</v>
      </c>
      <c r="FC1309">
        <v>405.585244234203</v>
      </c>
      <c r="FD1309">
        <v>394.732555170789</v>
      </c>
      <c r="FE1309">
        <v>393.02437062273401</v>
      </c>
      <c r="FF1309">
        <v>389.85030624271002</v>
      </c>
      <c r="FG1309">
        <v>365.600093226669</v>
      </c>
      <c r="FH1309">
        <v>358.19962835509199</v>
      </c>
      <c r="FI1309">
        <v>342.16887180824699</v>
      </c>
      <c r="FJ1309">
        <v>338.64522595942998</v>
      </c>
      <c r="FK1309">
        <v>330.25778160811598</v>
      </c>
      <c r="FL1309">
        <v>319.97471208018698</v>
      </c>
      <c r="FM1309">
        <v>320.05575792008</v>
      </c>
      <c r="FN1309">
        <v>322.95057993558299</v>
      </c>
      <c r="FO1309">
        <v>321.88245486874899</v>
      </c>
      <c r="FP1309">
        <v>316.255372242855</v>
      </c>
      <c r="FQ1309">
        <v>326.00043328375699</v>
      </c>
      <c r="FR1309">
        <v>318.63240320990298</v>
      </c>
      <c r="FS1309">
        <v>316.41507077467298</v>
      </c>
      <c r="FT1309">
        <v>325.89190910308002</v>
      </c>
      <c r="FU1309">
        <v>320.538193087423</v>
      </c>
      <c r="FV1309">
        <v>320.25742266694999</v>
      </c>
      <c r="FW1309">
        <v>311.18639800815998</v>
      </c>
      <c r="FX1309">
        <v>316.96724586537903</v>
      </c>
      <c r="FY1309">
        <v>319.68477414606798</v>
      </c>
      <c r="FZ1309">
        <v>323.64935779845399</v>
      </c>
      <c r="GA1309">
        <v>320.08601533619702</v>
      </c>
      <c r="GB1309">
        <v>324.662768198631</v>
      </c>
      <c r="GC1309">
        <v>323.881383282662</v>
      </c>
      <c r="GD1309">
        <v>327.80337214780701</v>
      </c>
      <c r="GE1309">
        <v>343.22764099440701</v>
      </c>
      <c r="GF1309">
        <v>334.39751940641901</v>
      </c>
      <c r="GG1309">
        <v>333.84539810442698</v>
      </c>
      <c r="GH1309">
        <v>336.65511540971801</v>
      </c>
      <c r="GI1309">
        <v>339.78502386098199</v>
      </c>
      <c r="GJ1309">
        <v>341.53296385525601</v>
      </c>
    </row>
    <row r="1310" spans="1:192" x14ac:dyDescent="0.25">
      <c r="A1310">
        <v>314.3391188251</v>
      </c>
      <c r="B1310">
        <v>332.84541527817498</v>
      </c>
      <c r="C1310">
        <v>338.93849403788499</v>
      </c>
      <c r="D1310">
        <v>330.61951816002397</v>
      </c>
      <c r="E1310">
        <v>332.29439200421501</v>
      </c>
      <c r="F1310">
        <v>341.785690027871</v>
      </c>
      <c r="G1310">
        <v>335.23527125908998</v>
      </c>
      <c r="H1310">
        <v>336.71711095228397</v>
      </c>
      <c r="I1310">
        <v>343.150252190949</v>
      </c>
      <c r="J1310">
        <v>332.83633831736302</v>
      </c>
      <c r="K1310">
        <v>340.21052898407203</v>
      </c>
      <c r="L1310">
        <v>338.16356272406199</v>
      </c>
      <c r="M1310">
        <v>344.91261419619701</v>
      </c>
      <c r="N1310">
        <v>340.15619720054099</v>
      </c>
      <c r="O1310">
        <v>336.54221795141501</v>
      </c>
      <c r="P1310">
        <v>339.10037555529499</v>
      </c>
      <c r="Q1310">
        <v>339.85689409422599</v>
      </c>
      <c r="R1310">
        <v>338.588007267031</v>
      </c>
      <c r="S1310">
        <v>333.11596812789298</v>
      </c>
      <c r="T1310">
        <v>349.70983189825199</v>
      </c>
      <c r="U1310">
        <v>350.410311251015</v>
      </c>
      <c r="V1310">
        <v>345.88991284670402</v>
      </c>
      <c r="W1310">
        <v>347.80336703709497</v>
      </c>
      <c r="X1310">
        <v>354.93749545145999</v>
      </c>
      <c r="Y1310">
        <v>532.55186552563396</v>
      </c>
      <c r="Z1310">
        <v>659.82921462553395</v>
      </c>
      <c r="AA1310">
        <v>726.15326918778896</v>
      </c>
      <c r="AB1310">
        <v>779.52230973360702</v>
      </c>
      <c r="AC1310">
        <v>828.36597583430705</v>
      </c>
      <c r="AD1310">
        <v>846.08124436096398</v>
      </c>
      <c r="AE1310">
        <v>924.48777785310904</v>
      </c>
      <c r="AF1310">
        <v>960.40782398428598</v>
      </c>
      <c r="AG1310">
        <v>997.97806821203801</v>
      </c>
      <c r="AH1310">
        <v>1129.4073643839399</v>
      </c>
      <c r="AI1310">
        <v>1086.4088457793</v>
      </c>
      <c r="AJ1310">
        <v>1051.93407790269</v>
      </c>
      <c r="AK1310">
        <v>1030.9210090131901</v>
      </c>
      <c r="AL1310">
        <v>1165.07923000083</v>
      </c>
      <c r="AM1310">
        <v>1137.3942259328201</v>
      </c>
      <c r="AN1310">
        <v>1266.1128440508</v>
      </c>
      <c r="AO1310">
        <v>1381.2072098762101</v>
      </c>
      <c r="AP1310">
        <v>1713.3799514617999</v>
      </c>
      <c r="AQ1310">
        <v>1298.56284927621</v>
      </c>
      <c r="AR1310">
        <v>1473.56828128028</v>
      </c>
      <c r="AS1310">
        <v>2181.3249080043902</v>
      </c>
      <c r="AT1310">
        <v>2458.0129307189</v>
      </c>
      <c r="AU1310">
        <v>2165.03066404734</v>
      </c>
      <c r="AV1310">
        <v>2407.8755450131498</v>
      </c>
      <c r="AW1310">
        <v>2497.7363299669501</v>
      </c>
      <c r="AX1310">
        <v>2972.6312940308599</v>
      </c>
      <c r="AY1310">
        <v>2759.89335996922</v>
      </c>
      <c r="AZ1310">
        <v>2332.9544784033401</v>
      </c>
      <c r="BA1310">
        <v>2035.23331727392</v>
      </c>
      <c r="BB1310">
        <v>2040.1918625723999</v>
      </c>
      <c r="BC1310">
        <v>2368.5975861874199</v>
      </c>
      <c r="BD1310">
        <v>2517.0975563328002</v>
      </c>
      <c r="BE1310">
        <v>2290.6330848856201</v>
      </c>
      <c r="BF1310">
        <v>1877.4091771979099</v>
      </c>
      <c r="BG1310">
        <v>1468.6520381514899</v>
      </c>
      <c r="BH1310">
        <v>1137.4468573726999</v>
      </c>
      <c r="BI1310">
        <v>903.33652266560603</v>
      </c>
      <c r="BJ1310">
        <v>744.70653747491303</v>
      </c>
      <c r="BK1310">
        <v>637.32068725780596</v>
      </c>
      <c r="BL1310">
        <v>602.43171653686295</v>
      </c>
      <c r="BM1310">
        <v>539.75359868858902</v>
      </c>
      <c r="BN1310">
        <v>504.63347592605697</v>
      </c>
      <c r="BO1310">
        <v>491.28968019097698</v>
      </c>
      <c r="BP1310">
        <v>502.036832255717</v>
      </c>
      <c r="BQ1310">
        <v>479.94858668650301</v>
      </c>
      <c r="BR1310">
        <v>474.31857635094502</v>
      </c>
      <c r="BS1310">
        <v>475.83086318789299</v>
      </c>
      <c r="BT1310">
        <v>461.532922055928</v>
      </c>
      <c r="BU1310">
        <v>472.35547089821</v>
      </c>
      <c r="BV1310">
        <v>466.19132840541198</v>
      </c>
      <c r="BW1310">
        <v>467.07576905809401</v>
      </c>
      <c r="BX1310">
        <v>429.182236197576</v>
      </c>
      <c r="BY1310">
        <v>420.70831637659501</v>
      </c>
      <c r="BZ1310">
        <v>424.39433880122101</v>
      </c>
      <c r="CA1310">
        <v>411.730565496954</v>
      </c>
      <c r="CB1310">
        <v>438.98394481725597</v>
      </c>
      <c r="CC1310">
        <v>454.65506576495699</v>
      </c>
      <c r="CD1310">
        <v>458.08962363338901</v>
      </c>
      <c r="CE1310">
        <v>472.23777534388302</v>
      </c>
      <c r="CF1310">
        <v>470.822200724254</v>
      </c>
      <c r="CG1310">
        <v>486.07831131410302</v>
      </c>
      <c r="CH1310">
        <v>511.31666555316298</v>
      </c>
      <c r="CI1310">
        <v>530.81808865027597</v>
      </c>
      <c r="CJ1310">
        <v>525.080428829673</v>
      </c>
      <c r="CK1310">
        <v>529.21979006755305</v>
      </c>
      <c r="CL1310">
        <v>523.0244242773</v>
      </c>
      <c r="CM1310">
        <v>518.84973178659902</v>
      </c>
      <c r="CN1310">
        <v>562.227816447534</v>
      </c>
      <c r="CO1310">
        <v>640.88270849795197</v>
      </c>
      <c r="CP1310">
        <v>782.22604324756105</v>
      </c>
      <c r="CQ1310">
        <v>924.60976225671595</v>
      </c>
      <c r="CR1310">
        <v>1014.2443428305</v>
      </c>
      <c r="CS1310">
        <v>1057.4363417451</v>
      </c>
      <c r="CT1310">
        <v>1126.20511167773</v>
      </c>
      <c r="CU1310">
        <v>1389.04210392811</v>
      </c>
      <c r="CV1310">
        <v>1714.1254032509801</v>
      </c>
      <c r="CW1310">
        <v>2155.14839755806</v>
      </c>
      <c r="CX1310">
        <v>2574.0816880726602</v>
      </c>
      <c r="CY1310">
        <v>3031.23604234099</v>
      </c>
      <c r="CZ1310">
        <v>3327.5713959609002</v>
      </c>
      <c r="DA1310">
        <v>3679.09349288569</v>
      </c>
      <c r="DB1310">
        <v>3670.11434557333</v>
      </c>
      <c r="DC1310">
        <v>3377.7095589014898</v>
      </c>
      <c r="DD1310">
        <v>3131.2025577642298</v>
      </c>
      <c r="DE1310">
        <v>2795.2355768011998</v>
      </c>
      <c r="DF1310">
        <v>2295.1997634909899</v>
      </c>
      <c r="DG1310">
        <v>1871.0396365019301</v>
      </c>
      <c r="DH1310">
        <v>1576.1884697436501</v>
      </c>
      <c r="DI1310">
        <v>1123.12634190838</v>
      </c>
      <c r="DJ1310">
        <v>1226.82580341321</v>
      </c>
      <c r="DK1310">
        <v>967.26598504889296</v>
      </c>
      <c r="DL1310">
        <v>783.65753222413798</v>
      </c>
      <c r="DM1310">
        <v>662.00747595212795</v>
      </c>
      <c r="DN1310">
        <v>558.82050768895397</v>
      </c>
      <c r="DO1310">
        <v>502.382207105232</v>
      </c>
      <c r="DP1310">
        <v>458.751767945415</v>
      </c>
      <c r="DQ1310">
        <v>446.501808301898</v>
      </c>
      <c r="DR1310">
        <v>435.87560702623603</v>
      </c>
      <c r="DS1310">
        <v>417.40513246024898</v>
      </c>
      <c r="DT1310">
        <v>399.315657716121</v>
      </c>
      <c r="DU1310">
        <v>406.33028836154102</v>
      </c>
      <c r="DV1310">
        <v>394.846752019218</v>
      </c>
      <c r="DW1310">
        <v>390.31864529520902</v>
      </c>
      <c r="DX1310">
        <v>394.55648506150499</v>
      </c>
      <c r="DY1310">
        <v>384.12104791081299</v>
      </c>
      <c r="DZ1310">
        <v>396.383629008963</v>
      </c>
      <c r="EA1310">
        <v>388.36904855755398</v>
      </c>
      <c r="EB1310">
        <v>389.42580743500298</v>
      </c>
      <c r="EC1310">
        <v>394.50918534289502</v>
      </c>
      <c r="ED1310">
        <v>379.86695243319099</v>
      </c>
      <c r="EE1310">
        <v>392.02149911329599</v>
      </c>
      <c r="EF1310">
        <v>384.22838829758598</v>
      </c>
      <c r="EG1310">
        <v>393.54180283378997</v>
      </c>
      <c r="EH1310">
        <v>392.714904296344</v>
      </c>
      <c r="EI1310">
        <v>388.94974185224601</v>
      </c>
      <c r="EJ1310">
        <v>393.23692212349903</v>
      </c>
      <c r="EK1310">
        <v>399.45193779995901</v>
      </c>
      <c r="EL1310">
        <v>408.67721307501898</v>
      </c>
      <c r="EM1310">
        <v>394.54602504388401</v>
      </c>
      <c r="EN1310">
        <v>409.97241139564198</v>
      </c>
      <c r="EO1310">
        <v>435.21087904059902</v>
      </c>
      <c r="EP1310">
        <v>428.63267583953399</v>
      </c>
      <c r="EQ1310">
        <v>423.429841591436</v>
      </c>
      <c r="ER1310">
        <v>432.22544651758199</v>
      </c>
      <c r="ES1310">
        <v>452.15792725372398</v>
      </c>
      <c r="ET1310">
        <v>444.68373346743101</v>
      </c>
      <c r="EU1310">
        <v>456.09255074883799</v>
      </c>
      <c r="EV1310">
        <v>457.85133504743402</v>
      </c>
      <c r="EW1310">
        <v>443.71439825360301</v>
      </c>
      <c r="EX1310">
        <v>445.64675122001103</v>
      </c>
      <c r="EY1310">
        <v>442.84819901154702</v>
      </c>
      <c r="EZ1310">
        <v>436.76615932537197</v>
      </c>
      <c r="FA1310">
        <v>428.90675172532002</v>
      </c>
      <c r="FB1310">
        <v>409.45817496304898</v>
      </c>
      <c r="FC1310">
        <v>407.56607793518498</v>
      </c>
      <c r="FD1310">
        <v>395.47496572074999</v>
      </c>
      <c r="FE1310">
        <v>393.56996967633802</v>
      </c>
      <c r="FF1310">
        <v>390.69609095736502</v>
      </c>
      <c r="FG1310">
        <v>365.47619030253901</v>
      </c>
      <c r="FH1310">
        <v>357.77739723945302</v>
      </c>
      <c r="FI1310">
        <v>341.80099795760202</v>
      </c>
      <c r="FJ1310">
        <v>338.653679036151</v>
      </c>
      <c r="FK1310">
        <v>330.20665499577802</v>
      </c>
      <c r="FL1310">
        <v>319.78826327924799</v>
      </c>
      <c r="FM1310">
        <v>319.71257852263102</v>
      </c>
      <c r="FN1310">
        <v>323.14624680200399</v>
      </c>
      <c r="FO1310">
        <v>321.69760393364197</v>
      </c>
      <c r="FP1310">
        <v>316.20245179158002</v>
      </c>
      <c r="FQ1310">
        <v>326.14874589633303</v>
      </c>
      <c r="FR1310">
        <v>318.61708341200398</v>
      </c>
      <c r="FS1310">
        <v>315.80891074280902</v>
      </c>
      <c r="FT1310">
        <v>326.25505473831498</v>
      </c>
      <c r="FU1310">
        <v>320.33269220369198</v>
      </c>
      <c r="FV1310">
        <v>320.44604295732898</v>
      </c>
      <c r="FW1310">
        <v>311.30240422437299</v>
      </c>
      <c r="FX1310">
        <v>316.84094922431802</v>
      </c>
      <c r="FY1310">
        <v>319.31271616196102</v>
      </c>
      <c r="FZ1310">
        <v>323.97295566118402</v>
      </c>
      <c r="GA1310">
        <v>319.637982672818</v>
      </c>
      <c r="GB1310">
        <v>324.81553950023999</v>
      </c>
      <c r="GC1310">
        <v>324.41408696792598</v>
      </c>
      <c r="GD1310">
        <v>327.73779280943103</v>
      </c>
      <c r="GE1310">
        <v>342.474745643571</v>
      </c>
      <c r="GF1310">
        <v>334.63060681578901</v>
      </c>
      <c r="GG1310">
        <v>333.38492025102101</v>
      </c>
      <c r="GH1310">
        <v>336.61932521396801</v>
      </c>
      <c r="GI1310">
        <v>340.27146741270201</v>
      </c>
      <c r="GJ1310">
        <v>341.28230227539098</v>
      </c>
    </row>
    <row r="1311" spans="1:192" x14ac:dyDescent="0.25">
      <c r="A1311">
        <v>314.57943925233599</v>
      </c>
      <c r="B1311">
        <v>332.84541527817498</v>
      </c>
      <c r="C1311">
        <v>338.93849403788499</v>
      </c>
      <c r="D1311">
        <v>330.61951816002397</v>
      </c>
      <c r="E1311">
        <v>332.29439200421501</v>
      </c>
      <c r="F1311">
        <v>341.785690027871</v>
      </c>
      <c r="G1311">
        <v>335.23527125908998</v>
      </c>
      <c r="H1311">
        <v>336.71711095228397</v>
      </c>
      <c r="I1311">
        <v>343.150252190949</v>
      </c>
      <c r="J1311">
        <v>332.83633831736302</v>
      </c>
      <c r="K1311">
        <v>340.21052898407203</v>
      </c>
      <c r="L1311">
        <v>338.16356272406199</v>
      </c>
      <c r="M1311">
        <v>344.91261419619701</v>
      </c>
      <c r="N1311">
        <v>340.15619720054099</v>
      </c>
      <c r="O1311">
        <v>336.54221795141501</v>
      </c>
      <c r="P1311">
        <v>339.10037555529499</v>
      </c>
      <c r="Q1311">
        <v>339.85689409422599</v>
      </c>
      <c r="R1311">
        <v>338.588007267031</v>
      </c>
      <c r="S1311">
        <v>333.11596812789298</v>
      </c>
      <c r="T1311">
        <v>349.70983189825199</v>
      </c>
      <c r="U1311">
        <v>350.410311251015</v>
      </c>
      <c r="V1311">
        <v>345.88991284670402</v>
      </c>
      <c r="W1311">
        <v>347.80336703709497</v>
      </c>
      <c r="X1311">
        <v>354.93749545145999</v>
      </c>
      <c r="Y1311">
        <v>532.55186552563396</v>
      </c>
      <c r="Z1311">
        <v>659.82921462553395</v>
      </c>
      <c r="AA1311">
        <v>726.15326918778896</v>
      </c>
      <c r="AB1311">
        <v>779.52230973360702</v>
      </c>
      <c r="AC1311">
        <v>828.36597583430705</v>
      </c>
      <c r="AD1311">
        <v>846.08124436096398</v>
      </c>
      <c r="AE1311">
        <v>924.48777785310904</v>
      </c>
      <c r="AF1311">
        <v>960.40782398428598</v>
      </c>
      <c r="AG1311">
        <v>997.97806821203801</v>
      </c>
      <c r="AH1311">
        <v>1129.4073643839399</v>
      </c>
      <c r="AI1311">
        <v>1086.4088457793</v>
      </c>
      <c r="AJ1311">
        <v>1051.93407790269</v>
      </c>
      <c r="AK1311">
        <v>1030.9210090131901</v>
      </c>
      <c r="AL1311">
        <v>1165.07923000083</v>
      </c>
      <c r="AM1311">
        <v>1137.3942259328201</v>
      </c>
      <c r="AN1311">
        <v>1266.1128440508</v>
      </c>
      <c r="AO1311">
        <v>1381.2072098762101</v>
      </c>
      <c r="AP1311">
        <v>1713.3799514617999</v>
      </c>
      <c r="AQ1311">
        <v>1298.56284927621</v>
      </c>
      <c r="AR1311">
        <v>1473.56828128028</v>
      </c>
      <c r="AS1311">
        <v>2181.3249080043902</v>
      </c>
      <c r="AT1311">
        <v>2458.0129307189</v>
      </c>
      <c r="AU1311">
        <v>2165.03066404734</v>
      </c>
      <c r="AV1311">
        <v>2407.8755450131498</v>
      </c>
      <c r="AW1311">
        <v>2497.7363299669501</v>
      </c>
      <c r="AX1311">
        <v>2972.6312940308599</v>
      </c>
      <c r="AY1311">
        <v>2759.89335996922</v>
      </c>
      <c r="AZ1311">
        <v>2332.9544784033401</v>
      </c>
      <c r="BA1311">
        <v>2035.23331727392</v>
      </c>
      <c r="BB1311">
        <v>2040.1918625723999</v>
      </c>
      <c r="BC1311">
        <v>2368.5975861874199</v>
      </c>
      <c r="BD1311">
        <v>2517.0975563328002</v>
      </c>
      <c r="BE1311">
        <v>2290.6330848856201</v>
      </c>
      <c r="BF1311">
        <v>1877.4091771979099</v>
      </c>
      <c r="BG1311">
        <v>1468.6520381514899</v>
      </c>
      <c r="BH1311">
        <v>1137.4468573726999</v>
      </c>
      <c r="BI1311">
        <v>903.33652266560603</v>
      </c>
      <c r="BJ1311">
        <v>744.70653747491303</v>
      </c>
      <c r="BK1311">
        <v>637.32068725780596</v>
      </c>
      <c r="BL1311">
        <v>602.43171653686295</v>
      </c>
      <c r="BM1311">
        <v>539.75359868858902</v>
      </c>
      <c r="BN1311">
        <v>504.63347592605697</v>
      </c>
      <c r="BO1311">
        <v>491.28968019097698</v>
      </c>
      <c r="BP1311">
        <v>502.036832255717</v>
      </c>
      <c r="BQ1311">
        <v>479.94858668650301</v>
      </c>
      <c r="BR1311">
        <v>474.31857635094502</v>
      </c>
      <c r="BS1311">
        <v>475.83086318789299</v>
      </c>
      <c r="BT1311">
        <v>461.532922055928</v>
      </c>
      <c r="BU1311">
        <v>472.35547089821</v>
      </c>
      <c r="BV1311">
        <v>466.19132840541198</v>
      </c>
      <c r="BW1311">
        <v>467.07576905809401</v>
      </c>
      <c r="BX1311">
        <v>429.182236197576</v>
      </c>
      <c r="BY1311">
        <v>420.70831637659501</v>
      </c>
      <c r="BZ1311">
        <v>424.39433880122101</v>
      </c>
      <c r="CA1311">
        <v>411.730565496954</v>
      </c>
      <c r="CB1311">
        <v>438.98394481725597</v>
      </c>
      <c r="CC1311">
        <v>454.65506576495699</v>
      </c>
      <c r="CD1311">
        <v>458.08962363338901</v>
      </c>
      <c r="CE1311">
        <v>472.23777534388302</v>
      </c>
      <c r="CF1311">
        <v>470.822200724254</v>
      </c>
      <c r="CG1311">
        <v>486.07831131410302</v>
      </c>
      <c r="CH1311">
        <v>511.31666555316298</v>
      </c>
      <c r="CI1311">
        <v>530.81808865027597</v>
      </c>
      <c r="CJ1311">
        <v>525.080428829673</v>
      </c>
      <c r="CK1311">
        <v>529.21979006755305</v>
      </c>
      <c r="CL1311">
        <v>523.0244242773</v>
      </c>
      <c r="CM1311">
        <v>518.84973178659902</v>
      </c>
      <c r="CN1311">
        <v>562.227816447534</v>
      </c>
      <c r="CO1311">
        <v>640.88270849795197</v>
      </c>
      <c r="CP1311">
        <v>782.22604324756105</v>
      </c>
      <c r="CQ1311">
        <v>924.60976225671595</v>
      </c>
      <c r="CR1311">
        <v>1014.2443428305</v>
      </c>
      <c r="CS1311">
        <v>1057.4363417451</v>
      </c>
      <c r="CT1311">
        <v>1126.20511167773</v>
      </c>
      <c r="CU1311">
        <v>1389.04210392811</v>
      </c>
      <c r="CV1311">
        <v>1714.1254032509801</v>
      </c>
      <c r="CW1311">
        <v>2155.14839755806</v>
      </c>
      <c r="CX1311">
        <v>2574.0816880726602</v>
      </c>
      <c r="CY1311">
        <v>3031.23604234099</v>
      </c>
      <c r="CZ1311">
        <v>3327.5713959609002</v>
      </c>
      <c r="DA1311">
        <v>3679.09349288569</v>
      </c>
      <c r="DB1311">
        <v>3670.11434557333</v>
      </c>
      <c r="DC1311">
        <v>3377.7095589014898</v>
      </c>
      <c r="DD1311">
        <v>3131.2025577642298</v>
      </c>
      <c r="DE1311">
        <v>2795.2355768011998</v>
      </c>
      <c r="DF1311">
        <v>2295.1997634909899</v>
      </c>
      <c r="DG1311">
        <v>1871.0396365019301</v>
      </c>
      <c r="DH1311">
        <v>1576.1884697436501</v>
      </c>
      <c r="DI1311">
        <v>1123.12634190838</v>
      </c>
      <c r="DJ1311">
        <v>1226.82580341321</v>
      </c>
      <c r="DK1311">
        <v>967.26598504889296</v>
      </c>
      <c r="DL1311">
        <v>783.65753222413798</v>
      </c>
      <c r="DM1311">
        <v>662.00747595212795</v>
      </c>
      <c r="DN1311">
        <v>558.82050768895397</v>
      </c>
      <c r="DO1311">
        <v>502.382207105232</v>
      </c>
      <c r="DP1311">
        <v>458.751767945415</v>
      </c>
      <c r="DQ1311">
        <v>446.501808301898</v>
      </c>
      <c r="DR1311">
        <v>435.87560702623603</v>
      </c>
      <c r="DS1311">
        <v>417.40513246024898</v>
      </c>
      <c r="DT1311">
        <v>399.315657716121</v>
      </c>
      <c r="DU1311">
        <v>406.33028836154102</v>
      </c>
      <c r="DV1311">
        <v>394.846752019218</v>
      </c>
      <c r="DW1311">
        <v>390.31864529520902</v>
      </c>
      <c r="DX1311">
        <v>394.55648506150499</v>
      </c>
      <c r="DY1311">
        <v>384.12104791081299</v>
      </c>
      <c r="DZ1311">
        <v>396.383629008963</v>
      </c>
      <c r="EA1311">
        <v>388.36904855755398</v>
      </c>
      <c r="EB1311">
        <v>389.42580743500298</v>
      </c>
      <c r="EC1311">
        <v>394.50918534289502</v>
      </c>
      <c r="ED1311">
        <v>379.86695243319099</v>
      </c>
      <c r="EE1311">
        <v>392.02149911329599</v>
      </c>
      <c r="EF1311">
        <v>384.22838829758598</v>
      </c>
      <c r="EG1311">
        <v>393.54180283378997</v>
      </c>
      <c r="EH1311">
        <v>392.714904296344</v>
      </c>
      <c r="EI1311">
        <v>388.94974185224601</v>
      </c>
      <c r="EJ1311">
        <v>393.23692212349903</v>
      </c>
      <c r="EK1311">
        <v>399.45193779995901</v>
      </c>
      <c r="EL1311">
        <v>408.67721307501898</v>
      </c>
      <c r="EM1311">
        <v>394.54602504388401</v>
      </c>
      <c r="EN1311">
        <v>409.97241139564198</v>
      </c>
      <c r="EO1311">
        <v>435.21087904059902</v>
      </c>
      <c r="EP1311">
        <v>428.63267583953399</v>
      </c>
      <c r="EQ1311">
        <v>423.429841591436</v>
      </c>
      <c r="ER1311">
        <v>432.22544651758199</v>
      </c>
      <c r="ES1311">
        <v>452.15792725372398</v>
      </c>
      <c r="ET1311">
        <v>444.68373346743101</v>
      </c>
      <c r="EU1311">
        <v>456.09255074883799</v>
      </c>
      <c r="EV1311">
        <v>457.85133504743402</v>
      </c>
      <c r="EW1311">
        <v>443.71439825360301</v>
      </c>
      <c r="EX1311">
        <v>445.64675122001103</v>
      </c>
      <c r="EY1311">
        <v>442.84819901154702</v>
      </c>
      <c r="EZ1311">
        <v>436.76615932537197</v>
      </c>
      <c r="FA1311">
        <v>428.90675172532002</v>
      </c>
      <c r="FB1311">
        <v>409.45817496304898</v>
      </c>
      <c r="FC1311">
        <v>407.56607793518498</v>
      </c>
      <c r="FD1311">
        <v>395.47496572074999</v>
      </c>
      <c r="FE1311">
        <v>393.56996967633802</v>
      </c>
      <c r="FF1311">
        <v>390.69609095736502</v>
      </c>
      <c r="FG1311">
        <v>365.47619030253901</v>
      </c>
      <c r="FH1311">
        <v>357.77739723945302</v>
      </c>
      <c r="FI1311">
        <v>341.80099795760202</v>
      </c>
      <c r="FJ1311">
        <v>338.653679036151</v>
      </c>
      <c r="FK1311">
        <v>330.20665499577802</v>
      </c>
      <c r="FL1311">
        <v>319.78826327924799</v>
      </c>
      <c r="FM1311">
        <v>319.71257852263102</v>
      </c>
      <c r="FN1311">
        <v>323.14624680200399</v>
      </c>
      <c r="FO1311">
        <v>321.69760393364197</v>
      </c>
      <c r="FP1311">
        <v>316.20245179158002</v>
      </c>
      <c r="FQ1311">
        <v>326.14874589633303</v>
      </c>
      <c r="FR1311">
        <v>318.61708341200398</v>
      </c>
      <c r="FS1311">
        <v>315.80891074280902</v>
      </c>
      <c r="FT1311">
        <v>326.25505473831498</v>
      </c>
      <c r="FU1311">
        <v>320.33269220369198</v>
      </c>
      <c r="FV1311">
        <v>320.44604295732898</v>
      </c>
      <c r="FW1311">
        <v>311.30240422437299</v>
      </c>
      <c r="FX1311">
        <v>316.84094922431802</v>
      </c>
      <c r="FY1311">
        <v>319.31271616196102</v>
      </c>
      <c r="FZ1311">
        <v>323.97295566118402</v>
      </c>
      <c r="GA1311">
        <v>319.637982672818</v>
      </c>
      <c r="GB1311">
        <v>324.81553950023999</v>
      </c>
      <c r="GC1311">
        <v>324.41408696792598</v>
      </c>
      <c r="GD1311">
        <v>327.73779280943103</v>
      </c>
      <c r="GE1311">
        <v>342.474745643571</v>
      </c>
      <c r="GF1311">
        <v>334.63060681578901</v>
      </c>
      <c r="GG1311">
        <v>333.38492025102101</v>
      </c>
      <c r="GH1311">
        <v>336.61932521396801</v>
      </c>
      <c r="GI1311">
        <v>340.27146741270201</v>
      </c>
      <c r="GJ1311">
        <v>341.28230227539098</v>
      </c>
    </row>
    <row r="1312" spans="1:192" x14ac:dyDescent="0.25">
      <c r="A1312">
        <v>314.81975967957197</v>
      </c>
      <c r="B1312">
        <v>333.851826165555</v>
      </c>
      <c r="C1312">
        <v>337.20679439955001</v>
      </c>
      <c r="D1312">
        <v>332.61387528900798</v>
      </c>
      <c r="E1312">
        <v>333.15927520218401</v>
      </c>
      <c r="F1312">
        <v>341.35306612924899</v>
      </c>
      <c r="G1312">
        <v>335.88039650385701</v>
      </c>
      <c r="H1312">
        <v>335.55383596166899</v>
      </c>
      <c r="I1312">
        <v>343.45307848288599</v>
      </c>
      <c r="J1312">
        <v>332.80004078747697</v>
      </c>
      <c r="K1312">
        <v>339.96062104442899</v>
      </c>
      <c r="L1312">
        <v>339.62931788280798</v>
      </c>
      <c r="M1312">
        <v>344.00294232162202</v>
      </c>
      <c r="N1312">
        <v>340.67712720005102</v>
      </c>
      <c r="O1312">
        <v>337.97602347453699</v>
      </c>
      <c r="P1312">
        <v>338.99050863167798</v>
      </c>
      <c r="Q1312">
        <v>341.18553843575</v>
      </c>
      <c r="R1312">
        <v>337.80207323232702</v>
      </c>
      <c r="S1312">
        <v>335.70906932502203</v>
      </c>
      <c r="T1312">
        <v>349.45145475334402</v>
      </c>
      <c r="U1312">
        <v>350.55908688439899</v>
      </c>
      <c r="V1312">
        <v>343.751871167388</v>
      </c>
      <c r="W1312">
        <v>347.40772845845203</v>
      </c>
      <c r="X1312">
        <v>355.56764714902403</v>
      </c>
      <c r="Y1312">
        <v>537.66665257623799</v>
      </c>
      <c r="Z1312">
        <v>667.49628155040205</v>
      </c>
      <c r="AA1312">
        <v>733.92720224868197</v>
      </c>
      <c r="AB1312">
        <v>792.252617198336</v>
      </c>
      <c r="AC1312">
        <v>839.93448297354701</v>
      </c>
      <c r="AD1312">
        <v>860.67255611811299</v>
      </c>
      <c r="AE1312">
        <v>948.32516228766303</v>
      </c>
      <c r="AF1312">
        <v>989.43150934655705</v>
      </c>
      <c r="AG1312">
        <v>1025.28439066227</v>
      </c>
      <c r="AH1312">
        <v>1165.40749790012</v>
      </c>
      <c r="AI1312">
        <v>1121.51342808853</v>
      </c>
      <c r="AJ1312">
        <v>1085.6059473192799</v>
      </c>
      <c r="AK1312">
        <v>1058.3052659996099</v>
      </c>
      <c r="AL1312">
        <v>1199.1070430111699</v>
      </c>
      <c r="AM1312">
        <v>1174.91363848929</v>
      </c>
      <c r="AN1312">
        <v>1297.22480790089</v>
      </c>
      <c r="AO1312">
        <v>1402.9922727241801</v>
      </c>
      <c r="AP1312">
        <v>1750.3882919978</v>
      </c>
      <c r="AQ1312">
        <v>1334.30933834605</v>
      </c>
      <c r="AR1312">
        <v>1505.1596977202801</v>
      </c>
      <c r="AS1312">
        <v>2219.8799628352999</v>
      </c>
      <c r="AT1312">
        <v>2474.3262960104398</v>
      </c>
      <c r="AU1312">
        <v>2169.6910730998902</v>
      </c>
      <c r="AV1312">
        <v>2406.1589903842701</v>
      </c>
      <c r="AW1312">
        <v>2503.1931938856501</v>
      </c>
      <c r="AX1312">
        <v>2954.5057027027501</v>
      </c>
      <c r="AY1312">
        <v>2718.5010108881302</v>
      </c>
      <c r="AZ1312">
        <v>2268.3079073475401</v>
      </c>
      <c r="BA1312">
        <v>1983.32714931295</v>
      </c>
      <c r="BB1312">
        <v>1986.15920633571</v>
      </c>
      <c r="BC1312">
        <v>2286.7689425273202</v>
      </c>
      <c r="BD1312">
        <v>2419.2537802809802</v>
      </c>
      <c r="BE1312">
        <v>2197.8313478940599</v>
      </c>
      <c r="BF1312">
        <v>1794.38370054345</v>
      </c>
      <c r="BG1312">
        <v>1406.2788741822101</v>
      </c>
      <c r="BH1312">
        <v>1092.30979028611</v>
      </c>
      <c r="BI1312">
        <v>873.63684850917105</v>
      </c>
      <c r="BJ1312">
        <v>722.61360292973598</v>
      </c>
      <c r="BK1312">
        <v>623.92668903903098</v>
      </c>
      <c r="BL1312">
        <v>591.74596892271495</v>
      </c>
      <c r="BM1312">
        <v>531.38533230781798</v>
      </c>
      <c r="BN1312">
        <v>498.53858402238501</v>
      </c>
      <c r="BO1312">
        <v>485.15187400513298</v>
      </c>
      <c r="BP1312">
        <v>494.64473025638898</v>
      </c>
      <c r="BQ1312">
        <v>477.57446830528198</v>
      </c>
      <c r="BR1312">
        <v>470.10902159474301</v>
      </c>
      <c r="BS1312">
        <v>469.88421847434</v>
      </c>
      <c r="BT1312">
        <v>458.468262319708</v>
      </c>
      <c r="BU1312">
        <v>468.13975621566402</v>
      </c>
      <c r="BV1312">
        <v>464.636318575205</v>
      </c>
      <c r="BW1312">
        <v>467.01587629995299</v>
      </c>
      <c r="BX1312">
        <v>430.26678404410802</v>
      </c>
      <c r="BY1312">
        <v>419.87262894426499</v>
      </c>
      <c r="BZ1312">
        <v>424.86167260247601</v>
      </c>
      <c r="CA1312">
        <v>414.60029348556998</v>
      </c>
      <c r="CB1312">
        <v>439.60041533506899</v>
      </c>
      <c r="CC1312">
        <v>455.52473156410298</v>
      </c>
      <c r="CD1312">
        <v>459.24263782877301</v>
      </c>
      <c r="CE1312">
        <v>472.67369935174997</v>
      </c>
      <c r="CF1312">
        <v>473.061727550841</v>
      </c>
      <c r="CG1312">
        <v>486.17238842264902</v>
      </c>
      <c r="CH1312">
        <v>511.22513168284303</v>
      </c>
      <c r="CI1312">
        <v>530.68608991728604</v>
      </c>
      <c r="CJ1312">
        <v>526.40159045538803</v>
      </c>
      <c r="CK1312">
        <v>533.66717375296605</v>
      </c>
      <c r="CL1312">
        <v>524.87851622293601</v>
      </c>
      <c r="CM1312">
        <v>521.00684872531804</v>
      </c>
      <c r="CN1312">
        <v>563.89443382832303</v>
      </c>
      <c r="CO1312">
        <v>647.31482587802896</v>
      </c>
      <c r="CP1312">
        <v>787.638379879328</v>
      </c>
      <c r="CQ1312">
        <v>938.377414243148</v>
      </c>
      <c r="CR1312">
        <v>1025.51391206573</v>
      </c>
      <c r="CS1312">
        <v>1068.2847504941201</v>
      </c>
      <c r="CT1312">
        <v>1147.07905022419</v>
      </c>
      <c r="CU1312">
        <v>1413.8490393602599</v>
      </c>
      <c r="CV1312">
        <v>1737.7310408145599</v>
      </c>
      <c r="CW1312">
        <v>2180.3048696052701</v>
      </c>
      <c r="CX1312">
        <v>2592.2437953194199</v>
      </c>
      <c r="CY1312">
        <v>3038.63401482991</v>
      </c>
      <c r="CZ1312">
        <v>3330.3223101917001</v>
      </c>
      <c r="DA1312">
        <v>3664.1072931654999</v>
      </c>
      <c r="DB1312">
        <v>3620.1955036608401</v>
      </c>
      <c r="DC1312">
        <v>3314.73993673927</v>
      </c>
      <c r="DD1312">
        <v>3063.1216992258201</v>
      </c>
      <c r="DE1312">
        <v>2728.0948295456201</v>
      </c>
      <c r="DF1312">
        <v>2227.1773063841001</v>
      </c>
      <c r="DG1312">
        <v>1809.79267802142</v>
      </c>
      <c r="DH1312">
        <v>1519.1611739867801</v>
      </c>
      <c r="DI1312">
        <v>1086.68787943455</v>
      </c>
      <c r="DJ1312">
        <v>1187.78837849672</v>
      </c>
      <c r="DK1312">
        <v>934.49024958259497</v>
      </c>
      <c r="DL1312">
        <v>762.79233213296095</v>
      </c>
      <c r="DM1312">
        <v>645.83102335875606</v>
      </c>
      <c r="DN1312">
        <v>548.978093589845</v>
      </c>
      <c r="DO1312">
        <v>496.89328588671498</v>
      </c>
      <c r="DP1312">
        <v>457.45560741390898</v>
      </c>
      <c r="DQ1312">
        <v>442.960389212412</v>
      </c>
      <c r="DR1312">
        <v>432.380470699954</v>
      </c>
      <c r="DS1312">
        <v>415.07285021559397</v>
      </c>
      <c r="DT1312">
        <v>400.23599157194201</v>
      </c>
      <c r="DU1312">
        <v>405.99553205483602</v>
      </c>
      <c r="DV1312">
        <v>392.73748999373203</v>
      </c>
      <c r="DW1312">
        <v>391.49082096482499</v>
      </c>
      <c r="DX1312">
        <v>393.347123192531</v>
      </c>
      <c r="DY1312">
        <v>384.09533300678402</v>
      </c>
      <c r="DZ1312">
        <v>396.78863948470598</v>
      </c>
      <c r="EA1312">
        <v>389.46108478674603</v>
      </c>
      <c r="EB1312">
        <v>388.66348142951301</v>
      </c>
      <c r="EC1312">
        <v>394.995449336891</v>
      </c>
      <c r="ED1312">
        <v>381.20917659458701</v>
      </c>
      <c r="EE1312">
        <v>392.03699471384198</v>
      </c>
      <c r="EF1312">
        <v>385.92524804990001</v>
      </c>
      <c r="EG1312">
        <v>393.032790204126</v>
      </c>
      <c r="EH1312">
        <v>394.85998437096299</v>
      </c>
      <c r="EI1312">
        <v>391.916314915226</v>
      </c>
      <c r="EJ1312">
        <v>397.04482628464399</v>
      </c>
      <c r="EK1312">
        <v>403.95484605604702</v>
      </c>
      <c r="EL1312">
        <v>414.098153557773</v>
      </c>
      <c r="EM1312">
        <v>400.91865003752599</v>
      </c>
      <c r="EN1312">
        <v>416.01127689885101</v>
      </c>
      <c r="EO1312">
        <v>443.10444509792302</v>
      </c>
      <c r="EP1312">
        <v>435.36178142589898</v>
      </c>
      <c r="EQ1312">
        <v>432.51642949874002</v>
      </c>
      <c r="ER1312">
        <v>439.95383704363201</v>
      </c>
      <c r="ES1312">
        <v>461.26347094170899</v>
      </c>
      <c r="ET1312">
        <v>452.78926023357297</v>
      </c>
      <c r="EU1312">
        <v>466.58186262377399</v>
      </c>
      <c r="EV1312">
        <v>466.92417330410399</v>
      </c>
      <c r="EW1312">
        <v>453.77004581821302</v>
      </c>
      <c r="EX1312">
        <v>452.00029279293199</v>
      </c>
      <c r="EY1312">
        <v>449.89412550694198</v>
      </c>
      <c r="EZ1312">
        <v>445.08975961677299</v>
      </c>
      <c r="FA1312">
        <v>434.31309789459198</v>
      </c>
      <c r="FB1312">
        <v>416.64775436686102</v>
      </c>
      <c r="FC1312">
        <v>410.95675988863701</v>
      </c>
      <c r="FD1312">
        <v>397.83371007730199</v>
      </c>
      <c r="FE1312">
        <v>393.66482442479497</v>
      </c>
      <c r="FF1312">
        <v>389.33426231176799</v>
      </c>
      <c r="FG1312">
        <v>366.34350706033598</v>
      </c>
      <c r="FH1312">
        <v>357.98980698159897</v>
      </c>
      <c r="FI1312">
        <v>341.44051152383599</v>
      </c>
      <c r="FJ1312">
        <v>337.96394485060102</v>
      </c>
      <c r="FK1312">
        <v>329.43158813105902</v>
      </c>
      <c r="FL1312">
        <v>321.50215224107899</v>
      </c>
      <c r="FM1312">
        <v>320.42922678103599</v>
      </c>
      <c r="FN1312">
        <v>324.310327569663</v>
      </c>
      <c r="FO1312">
        <v>321.85324495183397</v>
      </c>
      <c r="FP1312">
        <v>317.37777174399901</v>
      </c>
      <c r="FQ1312">
        <v>326.45616816739903</v>
      </c>
      <c r="FR1312">
        <v>317.95137347504698</v>
      </c>
      <c r="FS1312">
        <v>315.424423552436</v>
      </c>
      <c r="FT1312">
        <v>324.673300506955</v>
      </c>
      <c r="FU1312">
        <v>321.31230590857803</v>
      </c>
      <c r="FV1312">
        <v>319.93436170614399</v>
      </c>
      <c r="FW1312">
        <v>312.48670517531298</v>
      </c>
      <c r="FX1312">
        <v>316.30091069360799</v>
      </c>
      <c r="FY1312">
        <v>318.26330631246401</v>
      </c>
      <c r="FZ1312">
        <v>322.77327677424199</v>
      </c>
      <c r="GA1312">
        <v>320.38094168730299</v>
      </c>
      <c r="GB1312">
        <v>324.592688742939</v>
      </c>
      <c r="GC1312">
        <v>324.46082945685498</v>
      </c>
      <c r="GD1312">
        <v>327.36774955532502</v>
      </c>
      <c r="GE1312">
        <v>340.626255794597</v>
      </c>
      <c r="GF1312">
        <v>335.11737518966697</v>
      </c>
      <c r="GG1312">
        <v>332.53643159424001</v>
      </c>
      <c r="GH1312">
        <v>335.43246445140301</v>
      </c>
      <c r="GI1312">
        <v>338.96016439955201</v>
      </c>
      <c r="GJ1312">
        <v>341.33034316551402</v>
      </c>
    </row>
    <row r="1313" spans="1:192" x14ac:dyDescent="0.25">
      <c r="A1313">
        <v>315.06008010680898</v>
      </c>
      <c r="B1313">
        <v>338.04019599730299</v>
      </c>
      <c r="C1313">
        <v>330.91975120395199</v>
      </c>
      <c r="D1313">
        <v>338.18522964372102</v>
      </c>
      <c r="E1313">
        <v>336.15650562890897</v>
      </c>
      <c r="F1313">
        <v>340.09986897801099</v>
      </c>
      <c r="G1313">
        <v>337.473007952719</v>
      </c>
      <c r="H1313">
        <v>331.93792783116402</v>
      </c>
      <c r="I1313">
        <v>343.79021308218898</v>
      </c>
      <c r="J1313">
        <v>331.69522551111697</v>
      </c>
      <c r="K1313">
        <v>338.47877227586599</v>
      </c>
      <c r="L1313">
        <v>344.82778224204702</v>
      </c>
      <c r="M1313">
        <v>340.21718343599099</v>
      </c>
      <c r="N1313">
        <v>342.83166690749198</v>
      </c>
      <c r="O1313">
        <v>342.40612288905697</v>
      </c>
      <c r="P1313">
        <v>338.53362005584</v>
      </c>
      <c r="Q1313">
        <v>346.13616950599902</v>
      </c>
      <c r="R1313">
        <v>335.34281240698903</v>
      </c>
      <c r="S1313">
        <v>344.135363498929</v>
      </c>
      <c r="T1313">
        <v>348.35875031623198</v>
      </c>
      <c r="U1313">
        <v>351.21817198227802</v>
      </c>
      <c r="V1313">
        <v>336.18459647393098</v>
      </c>
      <c r="W1313">
        <v>345.83533344086601</v>
      </c>
      <c r="X1313">
        <v>358.77552474247602</v>
      </c>
      <c r="Y1313">
        <v>557.69226218196604</v>
      </c>
      <c r="Z1313">
        <v>697.10637438147501</v>
      </c>
      <c r="AA1313">
        <v>762.36129818880499</v>
      </c>
      <c r="AB1313">
        <v>838.52980449767801</v>
      </c>
      <c r="AC1313">
        <v>884.46198683128296</v>
      </c>
      <c r="AD1313">
        <v>914.579685055293</v>
      </c>
      <c r="AE1313">
        <v>1038.9371408817101</v>
      </c>
      <c r="AF1313">
        <v>1098.7395686257501</v>
      </c>
      <c r="AG1313">
        <v>1130.52353459655</v>
      </c>
      <c r="AH1313">
        <v>1301.7645552039701</v>
      </c>
      <c r="AI1313">
        <v>1252.5573833195299</v>
      </c>
      <c r="AJ1313">
        <v>1212.2679325721199</v>
      </c>
      <c r="AK1313">
        <v>1160.0118249275899</v>
      </c>
      <c r="AL1313">
        <v>1327.2982659987099</v>
      </c>
      <c r="AM1313">
        <v>1315.0914504185901</v>
      </c>
      <c r="AN1313">
        <v>1413.4472246709799</v>
      </c>
      <c r="AO1313">
        <v>1483.44055742212</v>
      </c>
      <c r="AP1313">
        <v>1888.6818636985199</v>
      </c>
      <c r="AQ1313">
        <v>1468.5580243767099</v>
      </c>
      <c r="AR1313">
        <v>1622.6248999222901</v>
      </c>
      <c r="AS1313">
        <v>2359.29485934577</v>
      </c>
      <c r="AT1313">
        <v>2528.1214009307</v>
      </c>
      <c r="AU1313">
        <v>2181.5485443965799</v>
      </c>
      <c r="AV1313">
        <v>2391.91722865169</v>
      </c>
      <c r="AW1313">
        <v>2514.5646847763601</v>
      </c>
      <c r="AX1313">
        <v>2875.6354329123101</v>
      </c>
      <c r="AY1313">
        <v>2547.3334057329098</v>
      </c>
      <c r="AZ1313">
        <v>2007.99362217664</v>
      </c>
      <c r="BA1313">
        <v>1772.8828488491099</v>
      </c>
      <c r="BB1313">
        <v>1766.1192966782601</v>
      </c>
      <c r="BC1313">
        <v>1952.216325886</v>
      </c>
      <c r="BD1313">
        <v>2021.21508019732</v>
      </c>
      <c r="BE1313">
        <v>1822.7413102575099</v>
      </c>
      <c r="BF1313">
        <v>1460.5713643900599</v>
      </c>
      <c r="BG1313">
        <v>1156.2214831981</v>
      </c>
      <c r="BH1313">
        <v>912.806623244604</v>
      </c>
      <c r="BI1313">
        <v>754.24501420706895</v>
      </c>
      <c r="BJ1313">
        <v>632.36763723674096</v>
      </c>
      <c r="BK1313">
        <v>571.280051360877</v>
      </c>
      <c r="BL1313">
        <v>550.251207394527</v>
      </c>
      <c r="BM1313">
        <v>498.16764445749902</v>
      </c>
      <c r="BN1313">
        <v>473.69443524726398</v>
      </c>
      <c r="BO1313">
        <v>460.63895372195998</v>
      </c>
      <c r="BP1313">
        <v>464.53511747459498</v>
      </c>
      <c r="BQ1313">
        <v>468.30557356423299</v>
      </c>
      <c r="BR1313">
        <v>452.57239964723999</v>
      </c>
      <c r="BS1313">
        <v>446.82881376466503</v>
      </c>
      <c r="BT1313">
        <v>446.26198167867398</v>
      </c>
      <c r="BU1313">
        <v>451.98950755592102</v>
      </c>
      <c r="BV1313">
        <v>458.18057268606299</v>
      </c>
      <c r="BW1313">
        <v>468.39131779638001</v>
      </c>
      <c r="BX1313">
        <v>436.43521573868998</v>
      </c>
      <c r="BY1313">
        <v>417.52674154062203</v>
      </c>
      <c r="BZ1313">
        <v>428.324415147808</v>
      </c>
      <c r="CA1313">
        <v>429.314411620268</v>
      </c>
      <c r="CB1313">
        <v>443.92718754518802</v>
      </c>
      <c r="CC1313">
        <v>459.50510244943899</v>
      </c>
      <c r="CD1313">
        <v>464.08821201990298</v>
      </c>
      <c r="CE1313">
        <v>475.86730031310799</v>
      </c>
      <c r="CF1313">
        <v>484.45785372625801</v>
      </c>
      <c r="CG1313">
        <v>487.66298125495598</v>
      </c>
      <c r="CH1313">
        <v>511.13740624116099</v>
      </c>
      <c r="CI1313">
        <v>530.82572864374595</v>
      </c>
      <c r="CJ1313">
        <v>530.98695034917898</v>
      </c>
      <c r="CK1313">
        <v>550.345302815541</v>
      </c>
      <c r="CL1313">
        <v>531.21234774737502</v>
      </c>
      <c r="CM1313">
        <v>528.70342419255405</v>
      </c>
      <c r="CN1313">
        <v>568.14540906550405</v>
      </c>
      <c r="CO1313">
        <v>670.48960317116098</v>
      </c>
      <c r="CP1313">
        <v>807.75875503078203</v>
      </c>
      <c r="CQ1313">
        <v>988.42648528893903</v>
      </c>
      <c r="CR1313">
        <v>1066.95447191993</v>
      </c>
      <c r="CS1313">
        <v>1108.68252219332</v>
      </c>
      <c r="CT1313">
        <v>1224.81694001802</v>
      </c>
      <c r="CU1313">
        <v>1504.3877282019901</v>
      </c>
      <c r="CV1313">
        <v>1821.6167998318899</v>
      </c>
      <c r="CW1313">
        <v>2267.9336780376698</v>
      </c>
      <c r="CX1313">
        <v>2653.8834752026501</v>
      </c>
      <c r="CY1313">
        <v>3054.3551164596902</v>
      </c>
      <c r="CZ1313">
        <v>3328.0449017122901</v>
      </c>
      <c r="DA1313">
        <v>3589.6556366151899</v>
      </c>
      <c r="DB1313">
        <v>3406.8517395587201</v>
      </c>
      <c r="DC1313">
        <v>3051.9253780681902</v>
      </c>
      <c r="DD1313">
        <v>2782.7338106279399</v>
      </c>
      <c r="DE1313">
        <v>2453.3922764333502</v>
      </c>
      <c r="DF1313">
        <v>1949.3002787689099</v>
      </c>
      <c r="DG1313">
        <v>1559.5759681636</v>
      </c>
      <c r="DH1313">
        <v>1287.4981618991201</v>
      </c>
      <c r="DI1313">
        <v>939.42271036228794</v>
      </c>
      <c r="DJ1313">
        <v>1031.3719205947</v>
      </c>
      <c r="DK1313">
        <v>803.81923833583005</v>
      </c>
      <c r="DL1313">
        <v>679.43211381386698</v>
      </c>
      <c r="DM1313">
        <v>583.69154039370403</v>
      </c>
      <c r="DN1313">
        <v>509.298019081495</v>
      </c>
      <c r="DO1313">
        <v>474.87408319082698</v>
      </c>
      <c r="DP1313">
        <v>453.390087255597</v>
      </c>
      <c r="DQ1313">
        <v>429.20994508823401</v>
      </c>
      <c r="DR1313">
        <v>420.07296861053101</v>
      </c>
      <c r="DS1313">
        <v>405.08702504203802</v>
      </c>
      <c r="DT1313">
        <v>402.59552736887298</v>
      </c>
      <c r="DU1313">
        <v>404.85676718952499</v>
      </c>
      <c r="DV1313">
        <v>384.96780360503499</v>
      </c>
      <c r="DW1313">
        <v>396.55126809672902</v>
      </c>
      <c r="DX1313">
        <v>391.36236566343001</v>
      </c>
      <c r="DY1313">
        <v>385.03786439455098</v>
      </c>
      <c r="DZ1313">
        <v>397.84411489937401</v>
      </c>
      <c r="EA1313">
        <v>393.50725837982998</v>
      </c>
      <c r="EB1313">
        <v>386.34423923751501</v>
      </c>
      <c r="EC1313">
        <v>397.76462040110601</v>
      </c>
      <c r="ED1313">
        <v>386.80630096344299</v>
      </c>
      <c r="EE1313">
        <v>393.21550196784602</v>
      </c>
      <c r="EF1313">
        <v>394.98159609113401</v>
      </c>
      <c r="EG1313">
        <v>394.55504950753101</v>
      </c>
      <c r="EH1313">
        <v>406.65376857403999</v>
      </c>
      <c r="EI1313">
        <v>407.58720209097601</v>
      </c>
      <c r="EJ1313">
        <v>416.30453138809702</v>
      </c>
      <c r="EK1313">
        <v>425.60922385172398</v>
      </c>
      <c r="EL1313">
        <v>440.98244853922</v>
      </c>
      <c r="EM1313">
        <v>432.19148275811801</v>
      </c>
      <c r="EN1313">
        <v>447.08732444160802</v>
      </c>
      <c r="EO1313">
        <v>483.744894981909</v>
      </c>
      <c r="EP1313">
        <v>470.83358106490499</v>
      </c>
      <c r="EQ1313">
        <v>477.21677438438002</v>
      </c>
      <c r="ER1313">
        <v>477.83899467813501</v>
      </c>
      <c r="ES1313">
        <v>508.00871102987799</v>
      </c>
      <c r="ET1313">
        <v>494.97719761721902</v>
      </c>
      <c r="EU1313">
        <v>519.64051936723297</v>
      </c>
      <c r="EV1313">
        <v>513.609278886531</v>
      </c>
      <c r="EW1313">
        <v>505.44282024159799</v>
      </c>
      <c r="EX1313">
        <v>486.92213062089701</v>
      </c>
      <c r="EY1313">
        <v>489.38901044788099</v>
      </c>
      <c r="EZ1313">
        <v>490.39458889703502</v>
      </c>
      <c r="FA1313">
        <v>464.70358801693101</v>
      </c>
      <c r="FB1313">
        <v>451.08651798195598</v>
      </c>
      <c r="FC1313">
        <v>428.89942153048099</v>
      </c>
      <c r="FD1313">
        <v>410.08972972186501</v>
      </c>
      <c r="FE1313">
        <v>394.91066551140898</v>
      </c>
      <c r="FF1313">
        <v>386.13368962739901</v>
      </c>
      <c r="FG1313">
        <v>370.28347433935801</v>
      </c>
      <c r="FH1313">
        <v>357.90481084321101</v>
      </c>
      <c r="FI1313">
        <v>339.82983311562498</v>
      </c>
      <c r="FJ1313">
        <v>334.19292475406098</v>
      </c>
      <c r="FK1313">
        <v>326.51457810985301</v>
      </c>
      <c r="FL1313">
        <v>328.52551775781598</v>
      </c>
      <c r="FM1313">
        <v>323.05930294884598</v>
      </c>
      <c r="FN1313">
        <v>329.365008685014</v>
      </c>
      <c r="FO1313">
        <v>321.89307521727699</v>
      </c>
      <c r="FP1313">
        <v>321.530029386347</v>
      </c>
      <c r="FQ1313">
        <v>326.95509079306902</v>
      </c>
      <c r="FR1313">
        <v>316.356300558486</v>
      </c>
      <c r="FS1313">
        <v>313.21711628105101</v>
      </c>
      <c r="FT1313">
        <v>318.57641135673299</v>
      </c>
      <c r="FU1313">
        <v>324.01592618845501</v>
      </c>
      <c r="FV1313">
        <v>318.46979989961397</v>
      </c>
      <c r="FW1313">
        <v>316.43765270426502</v>
      </c>
      <c r="FX1313">
        <v>313.34595331955802</v>
      </c>
      <c r="FY1313">
        <v>316.48793000780501</v>
      </c>
      <c r="FZ1313">
        <v>318.42507249106802</v>
      </c>
      <c r="GA1313">
        <v>323.79475975051798</v>
      </c>
      <c r="GB1313">
        <v>324.317453396894</v>
      </c>
      <c r="GC1313">
        <v>324.05019949973303</v>
      </c>
      <c r="GD1313">
        <v>324.93036520577402</v>
      </c>
      <c r="GE1313">
        <v>332.99735382358</v>
      </c>
      <c r="GF1313">
        <v>335.95134518433298</v>
      </c>
      <c r="GG1313">
        <v>329.92431265851599</v>
      </c>
      <c r="GH1313">
        <v>331.13011593557701</v>
      </c>
      <c r="GI1313">
        <v>335.18264424810599</v>
      </c>
      <c r="GJ1313">
        <v>341.34266678721701</v>
      </c>
    </row>
    <row r="1314" spans="1:192" x14ac:dyDescent="0.25">
      <c r="A1314">
        <v>315.30040053404502</v>
      </c>
      <c r="B1314">
        <v>338.04019599730299</v>
      </c>
      <c r="C1314">
        <v>330.91975120395199</v>
      </c>
      <c r="D1314">
        <v>338.18522964372102</v>
      </c>
      <c r="E1314">
        <v>336.15650562890897</v>
      </c>
      <c r="F1314">
        <v>340.09986897801099</v>
      </c>
      <c r="G1314">
        <v>337.473007952719</v>
      </c>
      <c r="H1314">
        <v>331.93792783116402</v>
      </c>
      <c r="I1314">
        <v>343.79021308218898</v>
      </c>
      <c r="J1314">
        <v>331.69522551111697</v>
      </c>
      <c r="K1314">
        <v>338.47877227586599</v>
      </c>
      <c r="L1314">
        <v>344.82778224204702</v>
      </c>
      <c r="M1314">
        <v>340.21718343599099</v>
      </c>
      <c r="N1314">
        <v>342.83166690749198</v>
      </c>
      <c r="O1314">
        <v>342.40612288905697</v>
      </c>
      <c r="P1314">
        <v>338.53362005584</v>
      </c>
      <c r="Q1314">
        <v>346.13616950599902</v>
      </c>
      <c r="R1314">
        <v>335.34281240698903</v>
      </c>
      <c r="S1314">
        <v>344.135363498929</v>
      </c>
      <c r="T1314">
        <v>348.35875031623198</v>
      </c>
      <c r="U1314">
        <v>351.21817198227802</v>
      </c>
      <c r="V1314">
        <v>336.18459647393098</v>
      </c>
      <c r="W1314">
        <v>345.83533344086601</v>
      </c>
      <c r="X1314">
        <v>358.77552474247602</v>
      </c>
      <c r="Y1314">
        <v>557.69226218196604</v>
      </c>
      <c r="Z1314">
        <v>697.10637438147501</v>
      </c>
      <c r="AA1314">
        <v>762.36129818880499</v>
      </c>
      <c r="AB1314">
        <v>838.52980449767801</v>
      </c>
      <c r="AC1314">
        <v>884.46198683128296</v>
      </c>
      <c r="AD1314">
        <v>914.579685055293</v>
      </c>
      <c r="AE1314">
        <v>1038.9371408817101</v>
      </c>
      <c r="AF1314">
        <v>1098.7395686257501</v>
      </c>
      <c r="AG1314">
        <v>1130.52353459655</v>
      </c>
      <c r="AH1314">
        <v>1301.7645552039701</v>
      </c>
      <c r="AI1314">
        <v>1252.5573833195299</v>
      </c>
      <c r="AJ1314">
        <v>1212.2679325721199</v>
      </c>
      <c r="AK1314">
        <v>1160.0118249275899</v>
      </c>
      <c r="AL1314">
        <v>1327.2982659987099</v>
      </c>
      <c r="AM1314">
        <v>1315.0914504185901</v>
      </c>
      <c r="AN1314">
        <v>1413.4472246709799</v>
      </c>
      <c r="AO1314">
        <v>1483.44055742212</v>
      </c>
      <c r="AP1314">
        <v>1888.6818636985199</v>
      </c>
      <c r="AQ1314">
        <v>1468.5580243767099</v>
      </c>
      <c r="AR1314">
        <v>1622.6248999222901</v>
      </c>
      <c r="AS1314">
        <v>2359.29485934577</v>
      </c>
      <c r="AT1314">
        <v>2528.1214009307</v>
      </c>
      <c r="AU1314">
        <v>2181.5485443965799</v>
      </c>
      <c r="AV1314">
        <v>2391.91722865169</v>
      </c>
      <c r="AW1314">
        <v>2514.5646847763601</v>
      </c>
      <c r="AX1314">
        <v>2875.6354329123101</v>
      </c>
      <c r="AY1314">
        <v>2547.3334057329098</v>
      </c>
      <c r="AZ1314">
        <v>2007.99362217664</v>
      </c>
      <c r="BA1314">
        <v>1772.8828488491099</v>
      </c>
      <c r="BB1314">
        <v>1766.1192966782601</v>
      </c>
      <c r="BC1314">
        <v>1952.216325886</v>
      </c>
      <c r="BD1314">
        <v>2021.21508019732</v>
      </c>
      <c r="BE1314">
        <v>1822.7413102575099</v>
      </c>
      <c r="BF1314">
        <v>1460.5713643900599</v>
      </c>
      <c r="BG1314">
        <v>1156.2214831981</v>
      </c>
      <c r="BH1314">
        <v>912.806623244604</v>
      </c>
      <c r="BI1314">
        <v>754.24501420706895</v>
      </c>
      <c r="BJ1314">
        <v>632.36763723674096</v>
      </c>
      <c r="BK1314">
        <v>571.280051360877</v>
      </c>
      <c r="BL1314">
        <v>550.251207394527</v>
      </c>
      <c r="BM1314">
        <v>498.16764445749902</v>
      </c>
      <c r="BN1314">
        <v>473.69443524726398</v>
      </c>
      <c r="BO1314">
        <v>460.63895372195998</v>
      </c>
      <c r="BP1314">
        <v>464.53511747459498</v>
      </c>
      <c r="BQ1314">
        <v>468.30557356423299</v>
      </c>
      <c r="BR1314">
        <v>452.57239964723999</v>
      </c>
      <c r="BS1314">
        <v>446.82881376466503</v>
      </c>
      <c r="BT1314">
        <v>446.26198167867398</v>
      </c>
      <c r="BU1314">
        <v>451.98950755592102</v>
      </c>
      <c r="BV1314">
        <v>458.18057268606299</v>
      </c>
      <c r="BW1314">
        <v>468.39131779638001</v>
      </c>
      <c r="BX1314">
        <v>436.43521573868998</v>
      </c>
      <c r="BY1314">
        <v>417.52674154062203</v>
      </c>
      <c r="BZ1314">
        <v>428.324415147808</v>
      </c>
      <c r="CA1314">
        <v>429.314411620268</v>
      </c>
      <c r="CB1314">
        <v>443.92718754518802</v>
      </c>
      <c r="CC1314">
        <v>459.50510244943899</v>
      </c>
      <c r="CD1314">
        <v>464.08821201990298</v>
      </c>
      <c r="CE1314">
        <v>475.86730031310799</v>
      </c>
      <c r="CF1314">
        <v>484.45785372625801</v>
      </c>
      <c r="CG1314">
        <v>487.66298125495598</v>
      </c>
      <c r="CH1314">
        <v>511.13740624116099</v>
      </c>
      <c r="CI1314">
        <v>530.82572864374595</v>
      </c>
      <c r="CJ1314">
        <v>530.98695034917898</v>
      </c>
      <c r="CK1314">
        <v>550.345302815541</v>
      </c>
      <c r="CL1314">
        <v>531.21234774737502</v>
      </c>
      <c r="CM1314">
        <v>528.70342419255405</v>
      </c>
      <c r="CN1314">
        <v>568.14540906550405</v>
      </c>
      <c r="CO1314">
        <v>670.48960317116098</v>
      </c>
      <c r="CP1314">
        <v>807.75875503078203</v>
      </c>
      <c r="CQ1314">
        <v>988.42648528893903</v>
      </c>
      <c r="CR1314">
        <v>1066.95447191993</v>
      </c>
      <c r="CS1314">
        <v>1108.68252219332</v>
      </c>
      <c r="CT1314">
        <v>1224.81694001802</v>
      </c>
      <c r="CU1314">
        <v>1504.3877282019901</v>
      </c>
      <c r="CV1314">
        <v>1821.6167998318899</v>
      </c>
      <c r="CW1314">
        <v>2267.9336780376698</v>
      </c>
      <c r="CX1314">
        <v>2653.8834752026501</v>
      </c>
      <c r="CY1314">
        <v>3054.3551164596902</v>
      </c>
      <c r="CZ1314">
        <v>3328.0449017122901</v>
      </c>
      <c r="DA1314">
        <v>3589.6556366151899</v>
      </c>
      <c r="DB1314">
        <v>3406.8517395587201</v>
      </c>
      <c r="DC1314">
        <v>3051.9253780681902</v>
      </c>
      <c r="DD1314">
        <v>2782.7338106279399</v>
      </c>
      <c r="DE1314">
        <v>2453.3922764333502</v>
      </c>
      <c r="DF1314">
        <v>1949.3002787689099</v>
      </c>
      <c r="DG1314">
        <v>1559.5759681636</v>
      </c>
      <c r="DH1314">
        <v>1287.4981618991201</v>
      </c>
      <c r="DI1314">
        <v>939.42271036228794</v>
      </c>
      <c r="DJ1314">
        <v>1031.3719205947</v>
      </c>
      <c r="DK1314">
        <v>803.81923833583005</v>
      </c>
      <c r="DL1314">
        <v>679.43211381386698</v>
      </c>
      <c r="DM1314">
        <v>583.69154039370403</v>
      </c>
      <c r="DN1314">
        <v>509.298019081495</v>
      </c>
      <c r="DO1314">
        <v>474.87408319082698</v>
      </c>
      <c r="DP1314">
        <v>453.390087255597</v>
      </c>
      <c r="DQ1314">
        <v>429.20994508823401</v>
      </c>
      <c r="DR1314">
        <v>420.07296861053101</v>
      </c>
      <c r="DS1314">
        <v>405.08702504203802</v>
      </c>
      <c r="DT1314">
        <v>402.59552736887298</v>
      </c>
      <c r="DU1314">
        <v>404.85676718952499</v>
      </c>
      <c r="DV1314">
        <v>384.96780360503499</v>
      </c>
      <c r="DW1314">
        <v>396.55126809672902</v>
      </c>
      <c r="DX1314">
        <v>391.36236566343001</v>
      </c>
      <c r="DY1314">
        <v>385.03786439455098</v>
      </c>
      <c r="DZ1314">
        <v>397.84411489937401</v>
      </c>
      <c r="EA1314">
        <v>393.50725837982998</v>
      </c>
      <c r="EB1314">
        <v>386.34423923751501</v>
      </c>
      <c r="EC1314">
        <v>397.76462040110601</v>
      </c>
      <c r="ED1314">
        <v>386.80630096344299</v>
      </c>
      <c r="EE1314">
        <v>393.21550196784602</v>
      </c>
      <c r="EF1314">
        <v>394.98159609113401</v>
      </c>
      <c r="EG1314">
        <v>394.55504950753101</v>
      </c>
      <c r="EH1314">
        <v>406.65376857403999</v>
      </c>
      <c r="EI1314">
        <v>407.58720209097601</v>
      </c>
      <c r="EJ1314">
        <v>416.30453138809702</v>
      </c>
      <c r="EK1314">
        <v>425.60922385172398</v>
      </c>
      <c r="EL1314">
        <v>440.98244853922</v>
      </c>
      <c r="EM1314">
        <v>432.19148275811801</v>
      </c>
      <c r="EN1314">
        <v>447.08732444160802</v>
      </c>
      <c r="EO1314">
        <v>483.744894981909</v>
      </c>
      <c r="EP1314">
        <v>470.83358106490499</v>
      </c>
      <c r="EQ1314">
        <v>477.21677438438002</v>
      </c>
      <c r="ER1314">
        <v>477.83899467813501</v>
      </c>
      <c r="ES1314">
        <v>508.00871102987799</v>
      </c>
      <c r="ET1314">
        <v>494.97719761721902</v>
      </c>
      <c r="EU1314">
        <v>519.64051936723297</v>
      </c>
      <c r="EV1314">
        <v>513.609278886531</v>
      </c>
      <c r="EW1314">
        <v>505.44282024159799</v>
      </c>
      <c r="EX1314">
        <v>486.92213062089701</v>
      </c>
      <c r="EY1314">
        <v>489.38901044788099</v>
      </c>
      <c r="EZ1314">
        <v>490.39458889703502</v>
      </c>
      <c r="FA1314">
        <v>464.70358801693101</v>
      </c>
      <c r="FB1314">
        <v>451.08651798195598</v>
      </c>
      <c r="FC1314">
        <v>428.89942153048099</v>
      </c>
      <c r="FD1314">
        <v>410.08972972186501</v>
      </c>
      <c r="FE1314">
        <v>394.91066551140898</v>
      </c>
      <c r="FF1314">
        <v>386.13368962739901</v>
      </c>
      <c r="FG1314">
        <v>370.28347433935801</v>
      </c>
      <c r="FH1314">
        <v>357.90481084321101</v>
      </c>
      <c r="FI1314">
        <v>339.82983311562498</v>
      </c>
      <c r="FJ1314">
        <v>334.19292475406098</v>
      </c>
      <c r="FK1314">
        <v>326.51457810985301</v>
      </c>
      <c r="FL1314">
        <v>328.52551775781598</v>
      </c>
      <c r="FM1314">
        <v>323.05930294884598</v>
      </c>
      <c r="FN1314">
        <v>329.365008685014</v>
      </c>
      <c r="FO1314">
        <v>321.89307521727699</v>
      </c>
      <c r="FP1314">
        <v>321.530029386347</v>
      </c>
      <c r="FQ1314">
        <v>326.95509079306902</v>
      </c>
      <c r="FR1314">
        <v>316.356300558486</v>
      </c>
      <c r="FS1314">
        <v>313.21711628105101</v>
      </c>
      <c r="FT1314">
        <v>318.57641135673299</v>
      </c>
      <c r="FU1314">
        <v>324.01592618845501</v>
      </c>
      <c r="FV1314">
        <v>318.46979989961397</v>
      </c>
      <c r="FW1314">
        <v>316.43765270426502</v>
      </c>
      <c r="FX1314">
        <v>313.34595331955802</v>
      </c>
      <c r="FY1314">
        <v>316.48793000780501</v>
      </c>
      <c r="FZ1314">
        <v>318.42507249106802</v>
      </c>
      <c r="GA1314">
        <v>323.79475975051798</v>
      </c>
      <c r="GB1314">
        <v>324.317453396894</v>
      </c>
      <c r="GC1314">
        <v>324.05019949973303</v>
      </c>
      <c r="GD1314">
        <v>324.93036520577402</v>
      </c>
      <c r="GE1314">
        <v>332.99735382358</v>
      </c>
      <c r="GF1314">
        <v>335.95134518433298</v>
      </c>
      <c r="GG1314">
        <v>329.92431265851599</v>
      </c>
      <c r="GH1314">
        <v>331.13011593557701</v>
      </c>
      <c r="GI1314">
        <v>335.18264424810599</v>
      </c>
      <c r="GJ1314">
        <v>341.34266678721701</v>
      </c>
    </row>
    <row r="1315" spans="1:192" x14ac:dyDescent="0.25">
      <c r="A1315">
        <v>315.54072096128101</v>
      </c>
      <c r="B1315">
        <v>338.04019599730299</v>
      </c>
      <c r="C1315">
        <v>330.91975120395199</v>
      </c>
      <c r="D1315">
        <v>338.18522964372102</v>
      </c>
      <c r="E1315">
        <v>336.15650562890897</v>
      </c>
      <c r="F1315">
        <v>340.09986897801099</v>
      </c>
      <c r="G1315">
        <v>337.473007952719</v>
      </c>
      <c r="H1315">
        <v>331.93792783116402</v>
      </c>
      <c r="I1315">
        <v>343.79021308218898</v>
      </c>
      <c r="J1315">
        <v>331.69522551111697</v>
      </c>
      <c r="K1315">
        <v>338.47877227586599</v>
      </c>
      <c r="L1315">
        <v>344.82778224204702</v>
      </c>
      <c r="M1315">
        <v>340.21718343599099</v>
      </c>
      <c r="N1315">
        <v>342.83166690749198</v>
      </c>
      <c r="O1315">
        <v>342.40612288905697</v>
      </c>
      <c r="P1315">
        <v>338.53362005584</v>
      </c>
      <c r="Q1315">
        <v>346.13616950599902</v>
      </c>
      <c r="R1315">
        <v>335.34281240698903</v>
      </c>
      <c r="S1315">
        <v>344.135363498929</v>
      </c>
      <c r="T1315">
        <v>348.35875031623198</v>
      </c>
      <c r="U1315">
        <v>351.21817198227802</v>
      </c>
      <c r="V1315">
        <v>336.18459647393098</v>
      </c>
      <c r="W1315">
        <v>345.83533344086601</v>
      </c>
      <c r="X1315">
        <v>358.77552474247602</v>
      </c>
      <c r="Y1315">
        <v>557.69226218196604</v>
      </c>
      <c r="Z1315">
        <v>697.10637438147501</v>
      </c>
      <c r="AA1315">
        <v>762.36129818880499</v>
      </c>
      <c r="AB1315">
        <v>838.52980449767801</v>
      </c>
      <c r="AC1315">
        <v>884.46198683128296</v>
      </c>
      <c r="AD1315">
        <v>914.579685055293</v>
      </c>
      <c r="AE1315">
        <v>1038.9371408817101</v>
      </c>
      <c r="AF1315">
        <v>1098.7395686257501</v>
      </c>
      <c r="AG1315">
        <v>1130.52353459655</v>
      </c>
      <c r="AH1315">
        <v>1301.7645552039701</v>
      </c>
      <c r="AI1315">
        <v>1252.5573833195299</v>
      </c>
      <c r="AJ1315">
        <v>1212.2679325721199</v>
      </c>
      <c r="AK1315">
        <v>1160.0118249275899</v>
      </c>
      <c r="AL1315">
        <v>1327.2982659987099</v>
      </c>
      <c r="AM1315">
        <v>1315.0914504185901</v>
      </c>
      <c r="AN1315">
        <v>1413.4472246709799</v>
      </c>
      <c r="AO1315">
        <v>1483.44055742212</v>
      </c>
      <c r="AP1315">
        <v>1888.6818636985199</v>
      </c>
      <c r="AQ1315">
        <v>1468.5580243767099</v>
      </c>
      <c r="AR1315">
        <v>1622.6248999222901</v>
      </c>
      <c r="AS1315">
        <v>2359.29485934577</v>
      </c>
      <c r="AT1315">
        <v>2528.1214009307</v>
      </c>
      <c r="AU1315">
        <v>2181.5485443965799</v>
      </c>
      <c r="AV1315">
        <v>2391.91722865169</v>
      </c>
      <c r="AW1315">
        <v>2514.5646847763601</v>
      </c>
      <c r="AX1315">
        <v>2875.6354329123101</v>
      </c>
      <c r="AY1315">
        <v>2547.3334057329098</v>
      </c>
      <c r="AZ1315">
        <v>2007.99362217664</v>
      </c>
      <c r="BA1315">
        <v>1772.8828488491099</v>
      </c>
      <c r="BB1315">
        <v>1766.1192966782601</v>
      </c>
      <c r="BC1315">
        <v>1952.216325886</v>
      </c>
      <c r="BD1315">
        <v>2021.21508019732</v>
      </c>
      <c r="BE1315">
        <v>1822.7413102575099</v>
      </c>
      <c r="BF1315">
        <v>1460.5713643900599</v>
      </c>
      <c r="BG1315">
        <v>1156.2214831981</v>
      </c>
      <c r="BH1315">
        <v>912.806623244604</v>
      </c>
      <c r="BI1315">
        <v>754.24501420706895</v>
      </c>
      <c r="BJ1315">
        <v>632.36763723674096</v>
      </c>
      <c r="BK1315">
        <v>571.280051360877</v>
      </c>
      <c r="BL1315">
        <v>550.251207394527</v>
      </c>
      <c r="BM1315">
        <v>498.16764445749902</v>
      </c>
      <c r="BN1315">
        <v>473.69443524726398</v>
      </c>
      <c r="BO1315">
        <v>460.63895372195998</v>
      </c>
      <c r="BP1315">
        <v>464.53511747459498</v>
      </c>
      <c r="BQ1315">
        <v>468.30557356423299</v>
      </c>
      <c r="BR1315">
        <v>452.57239964723999</v>
      </c>
      <c r="BS1315">
        <v>446.82881376466503</v>
      </c>
      <c r="BT1315">
        <v>446.26198167867398</v>
      </c>
      <c r="BU1315">
        <v>451.98950755592102</v>
      </c>
      <c r="BV1315">
        <v>458.18057268606299</v>
      </c>
      <c r="BW1315">
        <v>468.39131779638001</v>
      </c>
      <c r="BX1315">
        <v>436.43521573868998</v>
      </c>
      <c r="BY1315">
        <v>417.52674154062203</v>
      </c>
      <c r="BZ1315">
        <v>428.324415147808</v>
      </c>
      <c r="CA1315">
        <v>429.314411620268</v>
      </c>
      <c r="CB1315">
        <v>443.92718754518802</v>
      </c>
      <c r="CC1315">
        <v>459.50510244943899</v>
      </c>
      <c r="CD1315">
        <v>464.08821201990298</v>
      </c>
      <c r="CE1315">
        <v>475.86730031310799</v>
      </c>
      <c r="CF1315">
        <v>484.45785372625801</v>
      </c>
      <c r="CG1315">
        <v>487.66298125495598</v>
      </c>
      <c r="CH1315">
        <v>511.13740624116099</v>
      </c>
      <c r="CI1315">
        <v>530.82572864374595</v>
      </c>
      <c r="CJ1315">
        <v>530.98695034917898</v>
      </c>
      <c r="CK1315">
        <v>550.345302815541</v>
      </c>
      <c r="CL1315">
        <v>531.21234774737502</v>
      </c>
      <c r="CM1315">
        <v>528.70342419255405</v>
      </c>
      <c r="CN1315">
        <v>568.14540906550405</v>
      </c>
      <c r="CO1315">
        <v>670.48960317116098</v>
      </c>
      <c r="CP1315">
        <v>807.75875503078203</v>
      </c>
      <c r="CQ1315">
        <v>988.42648528893903</v>
      </c>
      <c r="CR1315">
        <v>1066.95447191993</v>
      </c>
      <c r="CS1315">
        <v>1108.68252219332</v>
      </c>
      <c r="CT1315">
        <v>1224.81694001802</v>
      </c>
      <c r="CU1315">
        <v>1504.3877282019901</v>
      </c>
      <c r="CV1315">
        <v>1821.6167998318899</v>
      </c>
      <c r="CW1315">
        <v>2267.9336780376698</v>
      </c>
      <c r="CX1315">
        <v>2653.8834752026501</v>
      </c>
      <c r="CY1315">
        <v>3054.3551164596902</v>
      </c>
      <c r="CZ1315">
        <v>3328.0449017122901</v>
      </c>
      <c r="DA1315">
        <v>3589.6556366151899</v>
      </c>
      <c r="DB1315">
        <v>3406.8517395587201</v>
      </c>
      <c r="DC1315">
        <v>3051.9253780681902</v>
      </c>
      <c r="DD1315">
        <v>2782.7338106279399</v>
      </c>
      <c r="DE1315">
        <v>2453.3922764333502</v>
      </c>
      <c r="DF1315">
        <v>1949.3002787689099</v>
      </c>
      <c r="DG1315">
        <v>1559.5759681636</v>
      </c>
      <c r="DH1315">
        <v>1287.4981618991201</v>
      </c>
      <c r="DI1315">
        <v>939.42271036228794</v>
      </c>
      <c r="DJ1315">
        <v>1031.3719205947</v>
      </c>
      <c r="DK1315">
        <v>803.81923833583005</v>
      </c>
      <c r="DL1315">
        <v>679.43211381386698</v>
      </c>
      <c r="DM1315">
        <v>583.69154039370403</v>
      </c>
      <c r="DN1315">
        <v>509.298019081495</v>
      </c>
      <c r="DO1315">
        <v>474.87408319082698</v>
      </c>
      <c r="DP1315">
        <v>453.390087255597</v>
      </c>
      <c r="DQ1315">
        <v>429.20994508823401</v>
      </c>
      <c r="DR1315">
        <v>420.07296861053101</v>
      </c>
      <c r="DS1315">
        <v>405.08702504203802</v>
      </c>
      <c r="DT1315">
        <v>402.59552736887298</v>
      </c>
      <c r="DU1315">
        <v>404.85676718952499</v>
      </c>
      <c r="DV1315">
        <v>384.96780360503499</v>
      </c>
      <c r="DW1315">
        <v>396.55126809672902</v>
      </c>
      <c r="DX1315">
        <v>391.36236566343001</v>
      </c>
      <c r="DY1315">
        <v>385.03786439455098</v>
      </c>
      <c r="DZ1315">
        <v>397.84411489937401</v>
      </c>
      <c r="EA1315">
        <v>393.50725837982998</v>
      </c>
      <c r="EB1315">
        <v>386.34423923751501</v>
      </c>
      <c r="EC1315">
        <v>397.76462040110601</v>
      </c>
      <c r="ED1315">
        <v>386.80630096344299</v>
      </c>
      <c r="EE1315">
        <v>393.21550196784602</v>
      </c>
      <c r="EF1315">
        <v>394.98159609113401</v>
      </c>
      <c r="EG1315">
        <v>394.55504950753101</v>
      </c>
      <c r="EH1315">
        <v>406.65376857403999</v>
      </c>
      <c r="EI1315">
        <v>407.58720209097601</v>
      </c>
      <c r="EJ1315">
        <v>416.30453138809702</v>
      </c>
      <c r="EK1315">
        <v>425.60922385172398</v>
      </c>
      <c r="EL1315">
        <v>440.98244853922</v>
      </c>
      <c r="EM1315">
        <v>432.19148275811801</v>
      </c>
      <c r="EN1315">
        <v>447.08732444160802</v>
      </c>
      <c r="EO1315">
        <v>483.744894981909</v>
      </c>
      <c r="EP1315">
        <v>470.83358106490499</v>
      </c>
      <c r="EQ1315">
        <v>477.21677438438002</v>
      </c>
      <c r="ER1315">
        <v>477.83899467813501</v>
      </c>
      <c r="ES1315">
        <v>508.00871102987799</v>
      </c>
      <c r="ET1315">
        <v>494.97719761721902</v>
      </c>
      <c r="EU1315">
        <v>519.64051936723297</v>
      </c>
      <c r="EV1315">
        <v>513.609278886531</v>
      </c>
      <c r="EW1315">
        <v>505.44282024159799</v>
      </c>
      <c r="EX1315">
        <v>486.92213062089701</v>
      </c>
      <c r="EY1315">
        <v>489.38901044788099</v>
      </c>
      <c r="EZ1315">
        <v>490.39458889703502</v>
      </c>
      <c r="FA1315">
        <v>464.70358801693101</v>
      </c>
      <c r="FB1315">
        <v>451.08651798195598</v>
      </c>
      <c r="FC1315">
        <v>428.89942153048099</v>
      </c>
      <c r="FD1315">
        <v>410.08972972186501</v>
      </c>
      <c r="FE1315">
        <v>394.91066551140898</v>
      </c>
      <c r="FF1315">
        <v>386.13368962739901</v>
      </c>
      <c r="FG1315">
        <v>370.28347433935801</v>
      </c>
      <c r="FH1315">
        <v>357.90481084321101</v>
      </c>
      <c r="FI1315">
        <v>339.82983311562498</v>
      </c>
      <c r="FJ1315">
        <v>334.19292475406098</v>
      </c>
      <c r="FK1315">
        <v>326.51457810985301</v>
      </c>
      <c r="FL1315">
        <v>328.52551775781598</v>
      </c>
      <c r="FM1315">
        <v>323.05930294884598</v>
      </c>
      <c r="FN1315">
        <v>329.365008685014</v>
      </c>
      <c r="FO1315">
        <v>321.89307521727699</v>
      </c>
      <c r="FP1315">
        <v>321.530029386347</v>
      </c>
      <c r="FQ1315">
        <v>326.95509079306902</v>
      </c>
      <c r="FR1315">
        <v>316.356300558486</v>
      </c>
      <c r="FS1315">
        <v>313.21711628105101</v>
      </c>
      <c r="FT1315">
        <v>318.57641135673299</v>
      </c>
      <c r="FU1315">
        <v>324.01592618845501</v>
      </c>
      <c r="FV1315">
        <v>318.46979989961397</v>
      </c>
      <c r="FW1315">
        <v>316.43765270426502</v>
      </c>
      <c r="FX1315">
        <v>313.34595331955802</v>
      </c>
      <c r="FY1315">
        <v>316.48793000780501</v>
      </c>
      <c r="FZ1315">
        <v>318.42507249106802</v>
      </c>
      <c r="GA1315">
        <v>323.79475975051798</v>
      </c>
      <c r="GB1315">
        <v>324.317453396894</v>
      </c>
      <c r="GC1315">
        <v>324.05019949973303</v>
      </c>
      <c r="GD1315">
        <v>324.93036520577402</v>
      </c>
      <c r="GE1315">
        <v>332.99735382358</v>
      </c>
      <c r="GF1315">
        <v>335.95134518433298</v>
      </c>
      <c r="GG1315">
        <v>329.92431265851599</v>
      </c>
      <c r="GH1315">
        <v>331.13011593557701</v>
      </c>
      <c r="GI1315">
        <v>335.18264424810599</v>
      </c>
      <c r="GJ1315">
        <v>341.34266678721701</v>
      </c>
    </row>
    <row r="1316" spans="1:192" x14ac:dyDescent="0.25">
      <c r="A1316">
        <v>315.78104138851802</v>
      </c>
      <c r="B1316">
        <v>337.04244553177199</v>
      </c>
      <c r="C1316">
        <v>330.351640827849</v>
      </c>
      <c r="D1316">
        <v>339.87657027098902</v>
      </c>
      <c r="E1316">
        <v>336.87088090259402</v>
      </c>
      <c r="F1316">
        <v>338.607992261802</v>
      </c>
      <c r="G1316">
        <v>338.26340718051699</v>
      </c>
      <c r="H1316">
        <v>333.12761523313202</v>
      </c>
      <c r="I1316">
        <v>340.02981757642198</v>
      </c>
      <c r="J1316">
        <v>331.83295374068598</v>
      </c>
      <c r="K1316">
        <v>339.018900774587</v>
      </c>
      <c r="L1316">
        <v>344.88804653818499</v>
      </c>
      <c r="M1316">
        <v>340.987554422519</v>
      </c>
      <c r="N1316">
        <v>341.79777071063899</v>
      </c>
      <c r="O1316">
        <v>342.75821937115199</v>
      </c>
      <c r="P1316">
        <v>338.749621475894</v>
      </c>
      <c r="Q1316">
        <v>344.57963644410398</v>
      </c>
      <c r="R1316">
        <v>335.795753560913</v>
      </c>
      <c r="S1316">
        <v>344.71470063015499</v>
      </c>
      <c r="T1316">
        <v>349.55429940102198</v>
      </c>
      <c r="U1316">
        <v>349.37332224979002</v>
      </c>
      <c r="V1316">
        <v>337.942339331933</v>
      </c>
      <c r="W1316">
        <v>343.97822043827301</v>
      </c>
      <c r="X1316">
        <v>358.43056979459402</v>
      </c>
      <c r="Y1316">
        <v>560.42922467716699</v>
      </c>
      <c r="Z1316">
        <v>703.50089637661904</v>
      </c>
      <c r="AA1316">
        <v>767.31981587273901</v>
      </c>
      <c r="AB1316">
        <v>846.37948195854301</v>
      </c>
      <c r="AC1316">
        <v>886.15247120055096</v>
      </c>
      <c r="AD1316">
        <v>926.62617744865304</v>
      </c>
      <c r="AE1316">
        <v>1056.0009629321901</v>
      </c>
      <c r="AF1316">
        <v>1123.83707607826</v>
      </c>
      <c r="AG1316">
        <v>1160.8393552909399</v>
      </c>
      <c r="AH1316">
        <v>1330.9013950946701</v>
      </c>
      <c r="AI1316">
        <v>1279.57637405022</v>
      </c>
      <c r="AJ1316">
        <v>1237.2678908186399</v>
      </c>
      <c r="AK1316">
        <v>1180.16895507493</v>
      </c>
      <c r="AL1316">
        <v>1354.97963566362</v>
      </c>
      <c r="AM1316">
        <v>1341.3930261128701</v>
      </c>
      <c r="AN1316">
        <v>1432.1186059322899</v>
      </c>
      <c r="AO1316">
        <v>1495.8979339468999</v>
      </c>
      <c r="AP1316">
        <v>1911.8246630849701</v>
      </c>
      <c r="AQ1316">
        <v>1498.7428679577699</v>
      </c>
      <c r="AR1316">
        <v>1643.0812122309401</v>
      </c>
      <c r="AS1316">
        <v>2369.4655631349401</v>
      </c>
      <c r="AT1316">
        <v>2521.6124620482101</v>
      </c>
      <c r="AU1316">
        <v>2167.8344092573002</v>
      </c>
      <c r="AV1316">
        <v>2375.6690231789999</v>
      </c>
      <c r="AW1316">
        <v>2496.4397177073702</v>
      </c>
      <c r="AX1316">
        <v>2835.6022018906401</v>
      </c>
      <c r="AY1316">
        <v>2490.6766111824199</v>
      </c>
      <c r="AZ1316">
        <v>1943.50604994898</v>
      </c>
      <c r="BA1316">
        <v>1725.8615866948601</v>
      </c>
      <c r="BB1316">
        <v>1712.90538327994</v>
      </c>
      <c r="BC1316">
        <v>1872.35686634999</v>
      </c>
      <c r="BD1316">
        <v>1931.4363906428</v>
      </c>
      <c r="BE1316">
        <v>1739.11254550222</v>
      </c>
      <c r="BF1316">
        <v>1392.1660111912299</v>
      </c>
      <c r="BG1316">
        <v>1106.0760452419199</v>
      </c>
      <c r="BH1316">
        <v>879.11270691929803</v>
      </c>
      <c r="BI1316">
        <v>730.59495080259705</v>
      </c>
      <c r="BJ1316">
        <v>618.56688073284499</v>
      </c>
      <c r="BK1316">
        <v>560.08413435883494</v>
      </c>
      <c r="BL1316">
        <v>542.02137128984202</v>
      </c>
      <c r="BM1316">
        <v>490.61402223598498</v>
      </c>
      <c r="BN1316">
        <v>470.92824642714601</v>
      </c>
      <c r="BO1316">
        <v>457.13967020879102</v>
      </c>
      <c r="BP1316">
        <v>458.70321877974499</v>
      </c>
      <c r="BQ1316">
        <v>464.33958631442903</v>
      </c>
      <c r="BR1316">
        <v>450.78844846687599</v>
      </c>
      <c r="BS1316">
        <v>445.81133056978803</v>
      </c>
      <c r="BT1316">
        <v>444.95902001303102</v>
      </c>
      <c r="BU1316">
        <v>452.95738938557901</v>
      </c>
      <c r="BV1316">
        <v>457.30605080371402</v>
      </c>
      <c r="BW1316">
        <v>468.16963931956701</v>
      </c>
      <c r="BX1316">
        <v>439.3349302085</v>
      </c>
      <c r="BY1316">
        <v>421.55645942800697</v>
      </c>
      <c r="BZ1316">
        <v>430.931808479719</v>
      </c>
      <c r="CA1316">
        <v>433.767690228498</v>
      </c>
      <c r="CB1316">
        <v>447.72322472795099</v>
      </c>
      <c r="CC1316">
        <v>463.710415141608</v>
      </c>
      <c r="CD1316">
        <v>467.36179376129797</v>
      </c>
      <c r="CE1316">
        <v>479.49315234346699</v>
      </c>
      <c r="CF1316">
        <v>490.50149167865499</v>
      </c>
      <c r="CG1316">
        <v>486.58308136744301</v>
      </c>
      <c r="CH1316">
        <v>511.65478432474202</v>
      </c>
      <c r="CI1316">
        <v>532.08658235458904</v>
      </c>
      <c r="CJ1316">
        <v>533.70528443594196</v>
      </c>
      <c r="CK1316">
        <v>553.54640311284197</v>
      </c>
      <c r="CL1316">
        <v>530.54556067966803</v>
      </c>
      <c r="CM1316">
        <v>529.53780618399298</v>
      </c>
      <c r="CN1316">
        <v>571.66998882196197</v>
      </c>
      <c r="CO1316">
        <v>673.34314221316799</v>
      </c>
      <c r="CP1316">
        <v>813.33454009352295</v>
      </c>
      <c r="CQ1316">
        <v>994.95248602549702</v>
      </c>
      <c r="CR1316">
        <v>1071.8505047307001</v>
      </c>
      <c r="CS1316">
        <v>1117.40448674554</v>
      </c>
      <c r="CT1316">
        <v>1237.09108571161</v>
      </c>
      <c r="CU1316">
        <v>1514.9898773407499</v>
      </c>
      <c r="CV1316">
        <v>1836.7332452395301</v>
      </c>
      <c r="CW1316">
        <v>2269.8937633400801</v>
      </c>
      <c r="CX1316">
        <v>2650.8610040206399</v>
      </c>
      <c r="CY1316">
        <v>3041.0549513463002</v>
      </c>
      <c r="CZ1316">
        <v>3300.5524124400399</v>
      </c>
      <c r="DA1316">
        <v>3534.9634574800598</v>
      </c>
      <c r="DB1316">
        <v>3338.95583234177</v>
      </c>
      <c r="DC1316">
        <v>2974.5375930741202</v>
      </c>
      <c r="DD1316">
        <v>2705.0147407322202</v>
      </c>
      <c r="DE1316">
        <v>2371.94944962403</v>
      </c>
      <c r="DF1316">
        <v>1883.1732191255601</v>
      </c>
      <c r="DG1316">
        <v>1503.1186253380899</v>
      </c>
      <c r="DH1316">
        <v>1239.29395694192</v>
      </c>
      <c r="DI1316">
        <v>910.358901141194</v>
      </c>
      <c r="DJ1316">
        <v>995.22316955094095</v>
      </c>
      <c r="DK1316">
        <v>779.07193046407895</v>
      </c>
      <c r="DL1316">
        <v>664.27111038612998</v>
      </c>
      <c r="DM1316">
        <v>573.86381430708798</v>
      </c>
      <c r="DN1316">
        <v>501.79658791839898</v>
      </c>
      <c r="DO1316">
        <v>470.13186790803098</v>
      </c>
      <c r="DP1316">
        <v>450.99760663247298</v>
      </c>
      <c r="DQ1316">
        <v>430.53334134593803</v>
      </c>
      <c r="DR1316">
        <v>418.15622289036298</v>
      </c>
      <c r="DS1316">
        <v>404.03004161333899</v>
      </c>
      <c r="DT1316">
        <v>402.46675011907502</v>
      </c>
      <c r="DU1316">
        <v>403.602644874943</v>
      </c>
      <c r="DV1316">
        <v>384.559473387602</v>
      </c>
      <c r="DW1316">
        <v>400.33638637699198</v>
      </c>
      <c r="DX1316">
        <v>392.47682929702398</v>
      </c>
      <c r="DY1316">
        <v>384.58726882657101</v>
      </c>
      <c r="DZ1316">
        <v>396.94725151158002</v>
      </c>
      <c r="EA1316">
        <v>394.90514815742898</v>
      </c>
      <c r="EB1316">
        <v>387.66109051597698</v>
      </c>
      <c r="EC1316">
        <v>399.374153579525</v>
      </c>
      <c r="ED1316">
        <v>391.82969334929601</v>
      </c>
      <c r="EE1316">
        <v>397.23902145398398</v>
      </c>
      <c r="EF1316">
        <v>399.660060038425</v>
      </c>
      <c r="EG1316">
        <v>401.484634407101</v>
      </c>
      <c r="EH1316">
        <v>415.13069219486499</v>
      </c>
      <c r="EI1316">
        <v>415.64164436880498</v>
      </c>
      <c r="EJ1316">
        <v>424.994636165305</v>
      </c>
      <c r="EK1316">
        <v>435.39611088714003</v>
      </c>
      <c r="EL1316">
        <v>450.91113117224302</v>
      </c>
      <c r="EM1316">
        <v>444.82129000177798</v>
      </c>
      <c r="EN1316">
        <v>459.10624177302901</v>
      </c>
      <c r="EO1316">
        <v>497.68078755186701</v>
      </c>
      <c r="EP1316">
        <v>486.67732674444602</v>
      </c>
      <c r="EQ1316">
        <v>490.939395887871</v>
      </c>
      <c r="ER1316">
        <v>489.03320050198403</v>
      </c>
      <c r="ES1316">
        <v>518.52563792886997</v>
      </c>
      <c r="ET1316">
        <v>505.719569673835</v>
      </c>
      <c r="EU1316">
        <v>531.11798588937597</v>
      </c>
      <c r="EV1316">
        <v>526.07376489778596</v>
      </c>
      <c r="EW1316">
        <v>522.64310380840004</v>
      </c>
      <c r="EX1316">
        <v>495.50589984428399</v>
      </c>
      <c r="EY1316">
        <v>505.741791630161</v>
      </c>
      <c r="EZ1316">
        <v>506.020043718659</v>
      </c>
      <c r="FA1316">
        <v>477.238425084732</v>
      </c>
      <c r="FB1316">
        <v>467.48141070701797</v>
      </c>
      <c r="FC1316">
        <v>440.85891236791099</v>
      </c>
      <c r="FD1316">
        <v>418.50252287087898</v>
      </c>
      <c r="FE1316">
        <v>400.866711410552</v>
      </c>
      <c r="FF1316">
        <v>388.648388807407</v>
      </c>
      <c r="FG1316">
        <v>371.25366003956998</v>
      </c>
      <c r="FH1316">
        <v>360.34023396196898</v>
      </c>
      <c r="FI1316">
        <v>339.38855378124799</v>
      </c>
      <c r="FJ1316">
        <v>334.03722446507402</v>
      </c>
      <c r="FK1316">
        <v>326.45705937662302</v>
      </c>
      <c r="FL1316">
        <v>328.90345185408802</v>
      </c>
      <c r="FM1316">
        <v>323.17359884413202</v>
      </c>
      <c r="FN1316">
        <v>327.375467048578</v>
      </c>
      <c r="FO1316">
        <v>321.27959661771501</v>
      </c>
      <c r="FP1316">
        <v>320.54798046695203</v>
      </c>
      <c r="FQ1316">
        <v>325.64379104501398</v>
      </c>
      <c r="FR1316">
        <v>317.87274597207397</v>
      </c>
      <c r="FS1316">
        <v>315.332967619133</v>
      </c>
      <c r="FT1316">
        <v>317.45879141943402</v>
      </c>
      <c r="FU1316">
        <v>323.93415641663597</v>
      </c>
      <c r="FV1316">
        <v>317.78094659620598</v>
      </c>
      <c r="FW1316">
        <v>316.62086949480698</v>
      </c>
      <c r="FX1316">
        <v>312.88573455712498</v>
      </c>
      <c r="FY1316">
        <v>316.75829248026298</v>
      </c>
      <c r="FZ1316">
        <v>317.272300998243</v>
      </c>
      <c r="GA1316">
        <v>324.651104099446</v>
      </c>
      <c r="GB1316">
        <v>324.42247170408302</v>
      </c>
      <c r="GC1316">
        <v>325.78656450718398</v>
      </c>
      <c r="GD1316">
        <v>326.00822193353901</v>
      </c>
      <c r="GE1316">
        <v>332.54182536182299</v>
      </c>
      <c r="GF1316">
        <v>337.13073459926699</v>
      </c>
      <c r="GG1316">
        <v>332.69815003666298</v>
      </c>
      <c r="GH1316">
        <v>332.08201387851801</v>
      </c>
      <c r="GI1316">
        <v>334.70708512619302</v>
      </c>
      <c r="GJ1316">
        <v>340.46837022460301</v>
      </c>
    </row>
    <row r="1317" spans="1:192" x14ac:dyDescent="0.25">
      <c r="A1317">
        <v>316.02136181575401</v>
      </c>
      <c r="B1317">
        <v>335.703135166675</v>
      </c>
      <c r="C1317">
        <v>333.151653603304</v>
      </c>
      <c r="D1317">
        <v>345.89929313956998</v>
      </c>
      <c r="E1317">
        <v>342.11720815641098</v>
      </c>
      <c r="F1317">
        <v>334.72535993577497</v>
      </c>
      <c r="G1317">
        <v>343.57355532826398</v>
      </c>
      <c r="H1317">
        <v>335.25543422614402</v>
      </c>
      <c r="I1317">
        <v>335.396214428044</v>
      </c>
      <c r="J1317">
        <v>336.53783891677699</v>
      </c>
      <c r="K1317">
        <v>336.60021989264197</v>
      </c>
      <c r="L1317">
        <v>342.19309822294201</v>
      </c>
      <c r="M1317">
        <v>338.39091776548901</v>
      </c>
      <c r="N1317">
        <v>344.27648515922499</v>
      </c>
      <c r="O1317">
        <v>342.69456237694499</v>
      </c>
      <c r="P1317">
        <v>340.54703571795199</v>
      </c>
      <c r="Q1317">
        <v>338.28104284861399</v>
      </c>
      <c r="R1317">
        <v>341.15633287184102</v>
      </c>
      <c r="S1317">
        <v>345.30899368701603</v>
      </c>
      <c r="T1317">
        <v>348.63028305775299</v>
      </c>
      <c r="U1317">
        <v>347.173653949521</v>
      </c>
      <c r="V1317">
        <v>343.57779785827699</v>
      </c>
      <c r="W1317">
        <v>345.68960418652802</v>
      </c>
      <c r="X1317">
        <v>357.81710600704997</v>
      </c>
      <c r="Y1317">
        <v>574.33778198198297</v>
      </c>
      <c r="Z1317">
        <v>740.41672663879399</v>
      </c>
      <c r="AA1317">
        <v>807.15624758211698</v>
      </c>
      <c r="AB1317">
        <v>893.24670986700198</v>
      </c>
      <c r="AC1317">
        <v>922.85991285921705</v>
      </c>
      <c r="AD1317">
        <v>1005.14954940481</v>
      </c>
      <c r="AE1317">
        <v>1158.5214089732301</v>
      </c>
      <c r="AF1317">
        <v>1272.53705370594</v>
      </c>
      <c r="AG1317">
        <v>1307.8673226425301</v>
      </c>
      <c r="AH1317">
        <v>1477.9064645477799</v>
      </c>
      <c r="AI1317">
        <v>1438.3638322525401</v>
      </c>
      <c r="AJ1317">
        <v>1393.7785696419301</v>
      </c>
      <c r="AK1317">
        <v>1306.47257179083</v>
      </c>
      <c r="AL1317">
        <v>1518.18616415156</v>
      </c>
      <c r="AM1317">
        <v>1510.12087198876</v>
      </c>
      <c r="AN1317">
        <v>1550.4798458057701</v>
      </c>
      <c r="AO1317">
        <v>1606.0363851202601</v>
      </c>
      <c r="AP1317">
        <v>2069.3650847126501</v>
      </c>
      <c r="AQ1317">
        <v>1676.12704773212</v>
      </c>
      <c r="AR1317">
        <v>1801.4930597666701</v>
      </c>
      <c r="AS1317">
        <v>2510.7810480988101</v>
      </c>
      <c r="AT1317">
        <v>2572.9166903272899</v>
      </c>
      <c r="AU1317">
        <v>2161.3896424750001</v>
      </c>
      <c r="AV1317">
        <v>2348.6804202725498</v>
      </c>
      <c r="AW1317">
        <v>2483.46185458333</v>
      </c>
      <c r="AX1317">
        <v>2731.5505228914499</v>
      </c>
      <c r="AY1317">
        <v>2317.7570913702798</v>
      </c>
      <c r="AZ1317">
        <v>1693.46490585278</v>
      </c>
      <c r="BA1317">
        <v>1541.83987458255</v>
      </c>
      <c r="BB1317">
        <v>1497.0673307885199</v>
      </c>
      <c r="BC1317">
        <v>1602.74943337534</v>
      </c>
      <c r="BD1317">
        <v>1626.0246350100001</v>
      </c>
      <c r="BE1317">
        <v>1430.9062105078799</v>
      </c>
      <c r="BF1317">
        <v>1151.84936995826</v>
      </c>
      <c r="BG1317">
        <v>920.06400026001495</v>
      </c>
      <c r="BH1317">
        <v>752.76399683081695</v>
      </c>
      <c r="BI1317">
        <v>640.33051628735495</v>
      </c>
      <c r="BJ1317">
        <v>564.22644774734295</v>
      </c>
      <c r="BK1317">
        <v>517.04315328878999</v>
      </c>
      <c r="BL1317">
        <v>505.36897601482002</v>
      </c>
      <c r="BM1317">
        <v>462.13453702073502</v>
      </c>
      <c r="BN1317">
        <v>456.93723192514699</v>
      </c>
      <c r="BO1317">
        <v>443.32984418043998</v>
      </c>
      <c r="BP1317">
        <v>437.73414578508903</v>
      </c>
      <c r="BQ1317">
        <v>449.96576460948802</v>
      </c>
      <c r="BR1317">
        <v>446.24385731054798</v>
      </c>
      <c r="BS1317">
        <v>433.48882019253398</v>
      </c>
      <c r="BT1317">
        <v>438.52226555120802</v>
      </c>
      <c r="BU1317">
        <v>452.220863458606</v>
      </c>
      <c r="BV1317">
        <v>449.121272183543</v>
      </c>
      <c r="BW1317">
        <v>459.85242545307898</v>
      </c>
      <c r="BX1317">
        <v>438.20295127661802</v>
      </c>
      <c r="BY1317">
        <v>421.74245670159502</v>
      </c>
      <c r="BZ1317">
        <v>425.679008924328</v>
      </c>
      <c r="CA1317">
        <v>437.46526441310903</v>
      </c>
      <c r="CB1317">
        <v>448.442278212872</v>
      </c>
      <c r="CC1317">
        <v>465.336856179427</v>
      </c>
      <c r="CD1317">
        <v>467.75501320190898</v>
      </c>
      <c r="CE1317">
        <v>484.41179783012899</v>
      </c>
      <c r="CF1317">
        <v>496.93402291062</v>
      </c>
      <c r="CG1317">
        <v>487.516029365517</v>
      </c>
      <c r="CH1317">
        <v>506.52858354190198</v>
      </c>
      <c r="CI1317">
        <v>535.02893077189697</v>
      </c>
      <c r="CJ1317">
        <v>543.76186126026096</v>
      </c>
      <c r="CK1317">
        <v>556.18815857271102</v>
      </c>
      <c r="CL1317">
        <v>535.39351747978901</v>
      </c>
      <c r="CM1317">
        <v>541.31354836419405</v>
      </c>
      <c r="CN1317">
        <v>587.17665868837196</v>
      </c>
      <c r="CO1317">
        <v>698.31460671973696</v>
      </c>
      <c r="CP1317">
        <v>848.165804650018</v>
      </c>
      <c r="CQ1317">
        <v>1042.6472056074001</v>
      </c>
      <c r="CR1317">
        <v>1130.77279754809</v>
      </c>
      <c r="CS1317">
        <v>1183.4853331393599</v>
      </c>
      <c r="CT1317">
        <v>1332.87206060672</v>
      </c>
      <c r="CU1317">
        <v>1622.4149955871301</v>
      </c>
      <c r="CV1317">
        <v>1966.5932719442701</v>
      </c>
      <c r="CW1317">
        <v>2384.1940817999898</v>
      </c>
      <c r="CX1317">
        <v>2730.1230484955499</v>
      </c>
      <c r="CY1317">
        <v>3104.5186588439601</v>
      </c>
      <c r="CZ1317">
        <v>3273.7928632599001</v>
      </c>
      <c r="DA1317">
        <v>3402.4553710467799</v>
      </c>
      <c r="DB1317">
        <v>3149.5016191915101</v>
      </c>
      <c r="DC1317">
        <v>2749.6274322045601</v>
      </c>
      <c r="DD1317">
        <v>2449.9071228020498</v>
      </c>
      <c r="DE1317">
        <v>2086.27739584253</v>
      </c>
      <c r="DF1317">
        <v>1652.8227369475901</v>
      </c>
      <c r="DG1317">
        <v>1301.5639559895701</v>
      </c>
      <c r="DH1317">
        <v>1054.9288855767199</v>
      </c>
      <c r="DI1317">
        <v>802.24294748914497</v>
      </c>
      <c r="DJ1317">
        <v>859.10409705005998</v>
      </c>
      <c r="DK1317">
        <v>691.36977012761099</v>
      </c>
      <c r="DL1317">
        <v>602.17011471311002</v>
      </c>
      <c r="DM1317">
        <v>526.71323175961402</v>
      </c>
      <c r="DN1317">
        <v>473.06067086081202</v>
      </c>
      <c r="DO1317">
        <v>449.63919743107198</v>
      </c>
      <c r="DP1317">
        <v>437.89531965176201</v>
      </c>
      <c r="DQ1317">
        <v>429.88038472775497</v>
      </c>
      <c r="DR1317">
        <v>407.99465784071401</v>
      </c>
      <c r="DS1317">
        <v>405.67416121542198</v>
      </c>
      <c r="DT1317">
        <v>401.60509252437203</v>
      </c>
      <c r="DU1317">
        <v>400.11819686945603</v>
      </c>
      <c r="DV1317">
        <v>384.85753090138797</v>
      </c>
      <c r="DW1317">
        <v>401.02832040967297</v>
      </c>
      <c r="DX1317">
        <v>393.95955751531801</v>
      </c>
      <c r="DY1317">
        <v>385.15256805283099</v>
      </c>
      <c r="DZ1317">
        <v>392.36179319502401</v>
      </c>
      <c r="EA1317">
        <v>395.35382941754699</v>
      </c>
      <c r="EB1317">
        <v>389.339639491995</v>
      </c>
      <c r="EC1317">
        <v>398.42161969637999</v>
      </c>
      <c r="ED1317">
        <v>401.12426387213799</v>
      </c>
      <c r="EE1317">
        <v>396.69239486774501</v>
      </c>
      <c r="EF1317">
        <v>406.46119031023898</v>
      </c>
      <c r="EG1317">
        <v>406.38134600407</v>
      </c>
      <c r="EH1317">
        <v>422.67447971661301</v>
      </c>
      <c r="EI1317">
        <v>425.58308334525799</v>
      </c>
      <c r="EJ1317">
        <v>432.53375607318202</v>
      </c>
      <c r="EK1317">
        <v>443.24790272533397</v>
      </c>
      <c r="EL1317">
        <v>462.64784549442197</v>
      </c>
      <c r="EM1317">
        <v>453.19141115296799</v>
      </c>
      <c r="EN1317">
        <v>469.15820833240099</v>
      </c>
      <c r="EO1317">
        <v>518.15546022642104</v>
      </c>
      <c r="EP1317">
        <v>502.665840989228</v>
      </c>
      <c r="EQ1317">
        <v>513.99547994203897</v>
      </c>
      <c r="ER1317">
        <v>500.65538837819997</v>
      </c>
      <c r="ES1317">
        <v>531.77086049415198</v>
      </c>
      <c r="ET1317">
        <v>520.91470025145998</v>
      </c>
      <c r="EU1317">
        <v>547.682435829165</v>
      </c>
      <c r="EV1317">
        <v>539.53629434670802</v>
      </c>
      <c r="EW1317">
        <v>539.40400544040494</v>
      </c>
      <c r="EX1317">
        <v>508.68560332599498</v>
      </c>
      <c r="EY1317">
        <v>526.66203875440897</v>
      </c>
      <c r="EZ1317">
        <v>522.42280926598698</v>
      </c>
      <c r="FA1317">
        <v>488.26037689377802</v>
      </c>
      <c r="FB1317">
        <v>484.77903260041501</v>
      </c>
      <c r="FC1317">
        <v>456.688809392135</v>
      </c>
      <c r="FD1317">
        <v>427.37366486655202</v>
      </c>
      <c r="FE1317">
        <v>406.96524420546302</v>
      </c>
      <c r="FF1317">
        <v>386.40149318589499</v>
      </c>
      <c r="FG1317">
        <v>375.382654397306</v>
      </c>
      <c r="FH1317">
        <v>361.26953716755003</v>
      </c>
      <c r="FI1317">
        <v>340.30534192726498</v>
      </c>
      <c r="FJ1317">
        <v>334.29543674519198</v>
      </c>
      <c r="FK1317">
        <v>325.91447587241601</v>
      </c>
      <c r="FL1317">
        <v>324.41547131805402</v>
      </c>
      <c r="FM1317">
        <v>324.65962625371901</v>
      </c>
      <c r="FN1317">
        <v>323.21540391399498</v>
      </c>
      <c r="FO1317">
        <v>320.41272026367801</v>
      </c>
      <c r="FP1317">
        <v>319.55809600497798</v>
      </c>
      <c r="FQ1317">
        <v>320.02086887723902</v>
      </c>
      <c r="FR1317">
        <v>324.04863538367402</v>
      </c>
      <c r="FS1317">
        <v>320.04191108364898</v>
      </c>
      <c r="FT1317">
        <v>313.226513469998</v>
      </c>
      <c r="FU1317">
        <v>319.46959393822198</v>
      </c>
      <c r="FV1317">
        <v>313.946333293294</v>
      </c>
      <c r="FW1317">
        <v>321.02617963968498</v>
      </c>
      <c r="FX1317">
        <v>313.951049724455</v>
      </c>
      <c r="FY1317">
        <v>317.73888341316399</v>
      </c>
      <c r="FZ1317">
        <v>313.24977575968597</v>
      </c>
      <c r="GA1317">
        <v>322.33768476172497</v>
      </c>
      <c r="GB1317">
        <v>321.60757696413299</v>
      </c>
      <c r="GC1317">
        <v>327.60695159343197</v>
      </c>
      <c r="GD1317">
        <v>328.065188711031</v>
      </c>
      <c r="GE1317">
        <v>332.11310961375602</v>
      </c>
      <c r="GF1317">
        <v>335.064706513575</v>
      </c>
      <c r="GG1317">
        <v>340.40734729483597</v>
      </c>
      <c r="GH1317">
        <v>337.69185504474899</v>
      </c>
      <c r="GI1317">
        <v>331.62113400836603</v>
      </c>
      <c r="GJ1317">
        <v>338.97418434650803</v>
      </c>
    </row>
    <row r="1318" spans="1:192" x14ac:dyDescent="0.25">
      <c r="A1318">
        <v>316.26168224298999</v>
      </c>
      <c r="B1318">
        <v>335.420158981111</v>
      </c>
      <c r="C1318">
        <v>333.05935254703701</v>
      </c>
      <c r="D1318">
        <v>346.12875827680301</v>
      </c>
      <c r="E1318">
        <v>342.529233543293</v>
      </c>
      <c r="F1318">
        <v>334.314238534607</v>
      </c>
      <c r="G1318">
        <v>344.01342458099998</v>
      </c>
      <c r="H1318">
        <v>335.38587098794801</v>
      </c>
      <c r="I1318">
        <v>335.348124143794</v>
      </c>
      <c r="J1318">
        <v>337.28767533126302</v>
      </c>
      <c r="K1318">
        <v>336.63142987416097</v>
      </c>
      <c r="L1318">
        <v>342.01056446995898</v>
      </c>
      <c r="M1318">
        <v>337.76631326627103</v>
      </c>
      <c r="N1318">
        <v>344.61231881819799</v>
      </c>
      <c r="O1318">
        <v>343.07019595839802</v>
      </c>
      <c r="P1318">
        <v>341.01390021620398</v>
      </c>
      <c r="Q1318">
        <v>337.76481948072001</v>
      </c>
      <c r="R1318">
        <v>341.44858945019098</v>
      </c>
      <c r="S1318">
        <v>345.54722268791198</v>
      </c>
      <c r="T1318">
        <v>349.09584740111399</v>
      </c>
      <c r="U1318">
        <v>347.86789712305603</v>
      </c>
      <c r="V1318">
        <v>343.37784753402599</v>
      </c>
      <c r="W1318">
        <v>346.15548313882198</v>
      </c>
      <c r="X1318">
        <v>358.031408930022</v>
      </c>
      <c r="Y1318">
        <v>574.18330817971002</v>
      </c>
      <c r="Z1318">
        <v>741.00972141900695</v>
      </c>
      <c r="AA1318">
        <v>808.813817537972</v>
      </c>
      <c r="AB1318">
        <v>893.54720021292201</v>
      </c>
      <c r="AC1318">
        <v>922.89607354900204</v>
      </c>
      <c r="AD1318">
        <v>1005.72378798675</v>
      </c>
      <c r="AE1318">
        <v>1159.6698134031401</v>
      </c>
      <c r="AF1318">
        <v>1274.3353104472501</v>
      </c>
      <c r="AG1318">
        <v>1309.15671914005</v>
      </c>
      <c r="AH1318">
        <v>1479.6650792043999</v>
      </c>
      <c r="AI1318">
        <v>1440.7482268635599</v>
      </c>
      <c r="AJ1318">
        <v>1396.0574322781299</v>
      </c>
      <c r="AK1318">
        <v>1307.1784721030899</v>
      </c>
      <c r="AL1318">
        <v>1519.97926991584</v>
      </c>
      <c r="AM1318">
        <v>1512.5912054343</v>
      </c>
      <c r="AN1318">
        <v>1552.43574947566</v>
      </c>
      <c r="AO1318">
        <v>1607.80141160735</v>
      </c>
      <c r="AP1318">
        <v>2070.9006134576498</v>
      </c>
      <c r="AQ1318">
        <v>1676.42239998847</v>
      </c>
      <c r="AR1318">
        <v>1804.7136015060701</v>
      </c>
      <c r="AS1318">
        <v>2512.9065890727102</v>
      </c>
      <c r="AT1318">
        <v>2574.72869758975</v>
      </c>
      <c r="AU1318">
        <v>2163.6839995898899</v>
      </c>
      <c r="AV1318">
        <v>2349.1096936735798</v>
      </c>
      <c r="AW1318">
        <v>2483.3950720991302</v>
      </c>
      <c r="AX1318">
        <v>2731.61111581771</v>
      </c>
      <c r="AY1318">
        <v>2316.8627173384698</v>
      </c>
      <c r="AZ1318">
        <v>1691.26348759444</v>
      </c>
      <c r="BA1318">
        <v>1541.12527585622</v>
      </c>
      <c r="BB1318">
        <v>1494.616414138</v>
      </c>
      <c r="BC1318">
        <v>1601.3662463743201</v>
      </c>
      <c r="BD1318">
        <v>1624.15241117563</v>
      </c>
      <c r="BE1318">
        <v>1428.5704378327</v>
      </c>
      <c r="BF1318">
        <v>1150.0076788009401</v>
      </c>
      <c r="BG1318">
        <v>920.01783944234296</v>
      </c>
      <c r="BH1318">
        <v>751.68737949076603</v>
      </c>
      <c r="BI1318">
        <v>639.03927150472998</v>
      </c>
      <c r="BJ1318">
        <v>564.23250131445297</v>
      </c>
      <c r="BK1318">
        <v>516.34255434450904</v>
      </c>
      <c r="BL1318">
        <v>503.88042579859598</v>
      </c>
      <c r="BM1318">
        <v>461.15605306625798</v>
      </c>
      <c r="BN1318">
        <v>456.57801216331399</v>
      </c>
      <c r="BO1318">
        <v>442.74882523819002</v>
      </c>
      <c r="BP1318">
        <v>436.758097048563</v>
      </c>
      <c r="BQ1318">
        <v>449.62717765738103</v>
      </c>
      <c r="BR1318">
        <v>446.03370205187201</v>
      </c>
      <c r="BS1318">
        <v>432.39226779035403</v>
      </c>
      <c r="BT1318">
        <v>438.25883352608298</v>
      </c>
      <c r="BU1318">
        <v>452.36691399426201</v>
      </c>
      <c r="BV1318">
        <v>448.78410369220802</v>
      </c>
      <c r="BW1318">
        <v>458.12562251694601</v>
      </c>
      <c r="BX1318">
        <v>438.20939184885299</v>
      </c>
      <c r="BY1318">
        <v>421.26103021124601</v>
      </c>
      <c r="BZ1318">
        <v>425.08507506784599</v>
      </c>
      <c r="CA1318">
        <v>438.41788757939503</v>
      </c>
      <c r="CB1318">
        <v>447.74549890817502</v>
      </c>
      <c r="CC1318">
        <v>464.764682786555</v>
      </c>
      <c r="CD1318">
        <v>466.73498386544497</v>
      </c>
      <c r="CE1318">
        <v>483.13547378283499</v>
      </c>
      <c r="CF1318">
        <v>496.87830157609801</v>
      </c>
      <c r="CG1318">
        <v>487.37257347347798</v>
      </c>
      <c r="CH1318">
        <v>505.366573688627</v>
      </c>
      <c r="CI1318">
        <v>534.67459075806801</v>
      </c>
      <c r="CJ1318">
        <v>543.41213344543701</v>
      </c>
      <c r="CK1318">
        <v>555.76965028032896</v>
      </c>
      <c r="CL1318">
        <v>535.64118267493598</v>
      </c>
      <c r="CM1318">
        <v>541.21338929610499</v>
      </c>
      <c r="CN1318">
        <v>587.855094836631</v>
      </c>
      <c r="CO1318">
        <v>698.65236432849895</v>
      </c>
      <c r="CP1318">
        <v>847.91981365287302</v>
      </c>
      <c r="CQ1318">
        <v>1043.8680642690099</v>
      </c>
      <c r="CR1318">
        <v>1132.2391149971399</v>
      </c>
      <c r="CS1318">
        <v>1183.5797400377901</v>
      </c>
      <c r="CT1318">
        <v>1333.48379733352</v>
      </c>
      <c r="CU1318">
        <v>1624.7866292941801</v>
      </c>
      <c r="CV1318">
        <v>1968.2096641988001</v>
      </c>
      <c r="CW1318">
        <v>2385.1994497645801</v>
      </c>
      <c r="CX1318">
        <v>2730.78527616359</v>
      </c>
      <c r="CY1318">
        <v>3105.23005891815</v>
      </c>
      <c r="CZ1318">
        <v>3273.82706168396</v>
      </c>
      <c r="DA1318">
        <v>3403.1021029193598</v>
      </c>
      <c r="DB1318">
        <v>3148.4815560781599</v>
      </c>
      <c r="DC1318">
        <v>2748.4690646069698</v>
      </c>
      <c r="DD1318">
        <v>2449.2085181928001</v>
      </c>
      <c r="DE1318">
        <v>2085.2557061648499</v>
      </c>
      <c r="DF1318">
        <v>1651.32983283106</v>
      </c>
      <c r="DG1318">
        <v>1300.24509643131</v>
      </c>
      <c r="DH1318">
        <v>1054.0703645005501</v>
      </c>
      <c r="DI1318">
        <v>801.455293111728</v>
      </c>
      <c r="DJ1318">
        <v>857.71548151640002</v>
      </c>
      <c r="DK1318">
        <v>689.26379944781604</v>
      </c>
      <c r="DL1318">
        <v>601.13081455003396</v>
      </c>
      <c r="DM1318">
        <v>525.75107274289701</v>
      </c>
      <c r="DN1318">
        <v>472.96881487908598</v>
      </c>
      <c r="DO1318">
        <v>448.97095494137699</v>
      </c>
      <c r="DP1318">
        <v>436.65468122041301</v>
      </c>
      <c r="DQ1318">
        <v>429.43343391879</v>
      </c>
      <c r="DR1318">
        <v>407.56899661920198</v>
      </c>
      <c r="DS1318">
        <v>406.26003763030599</v>
      </c>
      <c r="DT1318">
        <v>401.529931764921</v>
      </c>
      <c r="DU1318">
        <v>399.803127421905</v>
      </c>
      <c r="DV1318">
        <v>384.34316152922901</v>
      </c>
      <c r="DW1318">
        <v>400.71689736416698</v>
      </c>
      <c r="DX1318">
        <v>394.12800757596301</v>
      </c>
      <c r="DY1318">
        <v>385.02460930149601</v>
      </c>
      <c r="DZ1318">
        <v>391.99312787873902</v>
      </c>
      <c r="EA1318">
        <v>394.17692398762802</v>
      </c>
      <c r="EB1318">
        <v>389.28601682403598</v>
      </c>
      <c r="EC1318">
        <v>398.623550803939</v>
      </c>
      <c r="ED1318">
        <v>400.97322710950402</v>
      </c>
      <c r="EE1318">
        <v>396.996280131383</v>
      </c>
      <c r="EF1318">
        <v>406.11268067984997</v>
      </c>
      <c r="EG1318">
        <v>406.67466684290503</v>
      </c>
      <c r="EH1318">
        <v>422.13073558675899</v>
      </c>
      <c r="EI1318">
        <v>425.315759401717</v>
      </c>
      <c r="EJ1318">
        <v>432.145587368816</v>
      </c>
      <c r="EK1318">
        <v>442.208369132283</v>
      </c>
      <c r="EL1318">
        <v>462.53192098039301</v>
      </c>
      <c r="EM1318">
        <v>452.54540523195999</v>
      </c>
      <c r="EN1318">
        <v>469.27490554442699</v>
      </c>
      <c r="EO1318">
        <v>518.01943751196598</v>
      </c>
      <c r="EP1318">
        <v>501.78122914999398</v>
      </c>
      <c r="EQ1318">
        <v>515.20378819877396</v>
      </c>
      <c r="ER1318">
        <v>501.28245182083299</v>
      </c>
      <c r="ES1318">
        <v>531.93135773565996</v>
      </c>
      <c r="ET1318">
        <v>521.02630610920698</v>
      </c>
      <c r="EU1318">
        <v>547.61686132372995</v>
      </c>
      <c r="EV1318">
        <v>539.08025310806897</v>
      </c>
      <c r="EW1318">
        <v>538.85263017331999</v>
      </c>
      <c r="EX1318">
        <v>508.530572775449</v>
      </c>
      <c r="EY1318">
        <v>526.68574000474098</v>
      </c>
      <c r="EZ1318">
        <v>522.23617025230101</v>
      </c>
      <c r="FA1318">
        <v>487.807597854515</v>
      </c>
      <c r="FB1318">
        <v>484.15490504480499</v>
      </c>
      <c r="FC1318">
        <v>456.996925686483</v>
      </c>
      <c r="FD1318">
        <v>428.46461828323601</v>
      </c>
      <c r="FE1318">
        <v>407.58229544737299</v>
      </c>
      <c r="FF1318">
        <v>386.05231313649199</v>
      </c>
      <c r="FG1318">
        <v>376.025005823865</v>
      </c>
      <c r="FH1318">
        <v>361.29814285987101</v>
      </c>
      <c r="FI1318">
        <v>339.53080649780702</v>
      </c>
      <c r="FJ1318">
        <v>333.788829430693</v>
      </c>
      <c r="FK1318">
        <v>325.783401195171</v>
      </c>
      <c r="FL1318">
        <v>323.53264360418899</v>
      </c>
      <c r="FM1318">
        <v>324.94251560419201</v>
      </c>
      <c r="FN1318">
        <v>323.228413751473</v>
      </c>
      <c r="FO1318">
        <v>320.41614763365499</v>
      </c>
      <c r="FP1318">
        <v>318.72339925895699</v>
      </c>
      <c r="FQ1318">
        <v>320.365235255193</v>
      </c>
      <c r="FR1318">
        <v>323.82224839396503</v>
      </c>
      <c r="FS1318">
        <v>319.83607430688602</v>
      </c>
      <c r="FT1318">
        <v>313.38811107254099</v>
      </c>
      <c r="FU1318">
        <v>319.62140001434602</v>
      </c>
      <c r="FV1318">
        <v>313.794369095668</v>
      </c>
      <c r="FW1318">
        <v>321.23775568922701</v>
      </c>
      <c r="FX1318">
        <v>314.35262752763703</v>
      </c>
      <c r="FY1318">
        <v>317.74423961661802</v>
      </c>
      <c r="FZ1318">
        <v>313.09827576817497</v>
      </c>
      <c r="GA1318">
        <v>321.33890967762898</v>
      </c>
      <c r="GB1318">
        <v>321.32865207363898</v>
      </c>
      <c r="GC1318">
        <v>327.588274962909</v>
      </c>
      <c r="GD1318">
        <v>327.59382090054902</v>
      </c>
      <c r="GE1318">
        <v>331.65231077053699</v>
      </c>
      <c r="GF1318">
        <v>334.82523012736601</v>
      </c>
      <c r="GG1318">
        <v>341.98799023520797</v>
      </c>
      <c r="GH1318">
        <v>339.259717895422</v>
      </c>
      <c r="GI1318">
        <v>331.81124489382398</v>
      </c>
      <c r="GJ1318">
        <v>339.41943120422701</v>
      </c>
    </row>
    <row r="1319" spans="1:192" x14ac:dyDescent="0.25">
      <c r="A1319">
        <v>316.50200267022598</v>
      </c>
      <c r="B1319">
        <v>335.420158981111</v>
      </c>
      <c r="C1319">
        <v>333.05935254703701</v>
      </c>
      <c r="D1319">
        <v>346.12875827680301</v>
      </c>
      <c r="E1319">
        <v>342.529233543293</v>
      </c>
      <c r="F1319">
        <v>334.314238534607</v>
      </c>
      <c r="G1319">
        <v>344.01342458099998</v>
      </c>
      <c r="H1319">
        <v>335.38587098794801</v>
      </c>
      <c r="I1319">
        <v>335.348124143794</v>
      </c>
      <c r="J1319">
        <v>337.28767533126302</v>
      </c>
      <c r="K1319">
        <v>336.63142987416097</v>
      </c>
      <c r="L1319">
        <v>342.01056446995898</v>
      </c>
      <c r="M1319">
        <v>337.76631326627103</v>
      </c>
      <c r="N1319">
        <v>344.61231881819799</v>
      </c>
      <c r="O1319">
        <v>343.07019595839802</v>
      </c>
      <c r="P1319">
        <v>341.01390021620398</v>
      </c>
      <c r="Q1319">
        <v>337.76481948072001</v>
      </c>
      <c r="R1319">
        <v>341.44858945019098</v>
      </c>
      <c r="S1319">
        <v>345.54722268791198</v>
      </c>
      <c r="T1319">
        <v>349.09584740111399</v>
      </c>
      <c r="U1319">
        <v>347.86789712305603</v>
      </c>
      <c r="V1319">
        <v>343.37784753402599</v>
      </c>
      <c r="W1319">
        <v>346.15548313882198</v>
      </c>
      <c r="X1319">
        <v>358.031408930022</v>
      </c>
      <c r="Y1319">
        <v>574.18330817971002</v>
      </c>
      <c r="Z1319">
        <v>741.00972141900695</v>
      </c>
      <c r="AA1319">
        <v>808.813817537972</v>
      </c>
      <c r="AB1319">
        <v>893.54720021292201</v>
      </c>
      <c r="AC1319">
        <v>922.89607354900204</v>
      </c>
      <c r="AD1319">
        <v>1005.72378798675</v>
      </c>
      <c r="AE1319">
        <v>1159.6698134031401</v>
      </c>
      <c r="AF1319">
        <v>1274.3353104472501</v>
      </c>
      <c r="AG1319">
        <v>1309.15671914005</v>
      </c>
      <c r="AH1319">
        <v>1479.6650792043999</v>
      </c>
      <c r="AI1319">
        <v>1440.7482268635599</v>
      </c>
      <c r="AJ1319">
        <v>1396.0574322781299</v>
      </c>
      <c r="AK1319">
        <v>1307.1784721030899</v>
      </c>
      <c r="AL1319">
        <v>1519.97926991584</v>
      </c>
      <c r="AM1319">
        <v>1512.5912054343</v>
      </c>
      <c r="AN1319">
        <v>1552.43574947566</v>
      </c>
      <c r="AO1319">
        <v>1607.80141160735</v>
      </c>
      <c r="AP1319">
        <v>2070.9006134576498</v>
      </c>
      <c r="AQ1319">
        <v>1676.42239998847</v>
      </c>
      <c r="AR1319">
        <v>1804.7136015060701</v>
      </c>
      <c r="AS1319">
        <v>2512.9065890727102</v>
      </c>
      <c r="AT1319">
        <v>2574.72869758975</v>
      </c>
      <c r="AU1319">
        <v>2163.6839995898899</v>
      </c>
      <c r="AV1319">
        <v>2349.1096936735798</v>
      </c>
      <c r="AW1319">
        <v>2483.3950720991302</v>
      </c>
      <c r="AX1319">
        <v>2731.61111581771</v>
      </c>
      <c r="AY1319">
        <v>2316.8627173384698</v>
      </c>
      <c r="AZ1319">
        <v>1691.26348759444</v>
      </c>
      <c r="BA1319">
        <v>1541.12527585622</v>
      </c>
      <c r="BB1319">
        <v>1494.616414138</v>
      </c>
      <c r="BC1319">
        <v>1601.3662463743201</v>
      </c>
      <c r="BD1319">
        <v>1624.15241117563</v>
      </c>
      <c r="BE1319">
        <v>1428.5704378327</v>
      </c>
      <c r="BF1319">
        <v>1150.0076788009401</v>
      </c>
      <c r="BG1319">
        <v>920.01783944234296</v>
      </c>
      <c r="BH1319">
        <v>751.68737949076603</v>
      </c>
      <c r="BI1319">
        <v>639.03927150472998</v>
      </c>
      <c r="BJ1319">
        <v>564.23250131445297</v>
      </c>
      <c r="BK1319">
        <v>516.34255434450904</v>
      </c>
      <c r="BL1319">
        <v>503.88042579859598</v>
      </c>
      <c r="BM1319">
        <v>461.15605306625798</v>
      </c>
      <c r="BN1319">
        <v>456.57801216331399</v>
      </c>
      <c r="BO1319">
        <v>442.74882523819002</v>
      </c>
      <c r="BP1319">
        <v>436.758097048563</v>
      </c>
      <c r="BQ1319">
        <v>449.62717765738103</v>
      </c>
      <c r="BR1319">
        <v>446.03370205187201</v>
      </c>
      <c r="BS1319">
        <v>432.39226779035403</v>
      </c>
      <c r="BT1319">
        <v>438.25883352608298</v>
      </c>
      <c r="BU1319">
        <v>452.36691399426201</v>
      </c>
      <c r="BV1319">
        <v>448.78410369220802</v>
      </c>
      <c r="BW1319">
        <v>458.12562251694601</v>
      </c>
      <c r="BX1319">
        <v>438.20939184885299</v>
      </c>
      <c r="BY1319">
        <v>421.26103021124601</v>
      </c>
      <c r="BZ1319">
        <v>425.08507506784599</v>
      </c>
      <c r="CA1319">
        <v>438.41788757939503</v>
      </c>
      <c r="CB1319">
        <v>447.74549890817502</v>
      </c>
      <c r="CC1319">
        <v>464.764682786555</v>
      </c>
      <c r="CD1319">
        <v>466.73498386544497</v>
      </c>
      <c r="CE1319">
        <v>483.13547378283499</v>
      </c>
      <c r="CF1319">
        <v>496.87830157609801</v>
      </c>
      <c r="CG1319">
        <v>487.37257347347798</v>
      </c>
      <c r="CH1319">
        <v>505.366573688627</v>
      </c>
      <c r="CI1319">
        <v>534.67459075806801</v>
      </c>
      <c r="CJ1319">
        <v>543.41213344543701</v>
      </c>
      <c r="CK1319">
        <v>555.76965028032896</v>
      </c>
      <c r="CL1319">
        <v>535.64118267493598</v>
      </c>
      <c r="CM1319">
        <v>541.21338929610499</v>
      </c>
      <c r="CN1319">
        <v>587.855094836631</v>
      </c>
      <c r="CO1319">
        <v>698.65236432849895</v>
      </c>
      <c r="CP1319">
        <v>847.91981365287302</v>
      </c>
      <c r="CQ1319">
        <v>1043.8680642690099</v>
      </c>
      <c r="CR1319">
        <v>1132.2391149971399</v>
      </c>
      <c r="CS1319">
        <v>1183.5797400377901</v>
      </c>
      <c r="CT1319">
        <v>1333.48379733352</v>
      </c>
      <c r="CU1319">
        <v>1624.7866292941801</v>
      </c>
      <c r="CV1319">
        <v>1968.2096641988001</v>
      </c>
      <c r="CW1319">
        <v>2385.1994497645801</v>
      </c>
      <c r="CX1319">
        <v>2730.78527616359</v>
      </c>
      <c r="CY1319">
        <v>3105.23005891815</v>
      </c>
      <c r="CZ1319">
        <v>3273.82706168396</v>
      </c>
      <c r="DA1319">
        <v>3403.1021029193598</v>
      </c>
      <c r="DB1319">
        <v>3148.4815560781599</v>
      </c>
      <c r="DC1319">
        <v>2748.4690646069698</v>
      </c>
      <c r="DD1319">
        <v>2449.2085181928001</v>
      </c>
      <c r="DE1319">
        <v>2085.2557061648499</v>
      </c>
      <c r="DF1319">
        <v>1651.32983283106</v>
      </c>
      <c r="DG1319">
        <v>1300.24509643131</v>
      </c>
      <c r="DH1319">
        <v>1054.0703645005501</v>
      </c>
      <c r="DI1319">
        <v>801.455293111728</v>
      </c>
      <c r="DJ1319">
        <v>857.71548151640002</v>
      </c>
      <c r="DK1319">
        <v>689.26379944781604</v>
      </c>
      <c r="DL1319">
        <v>601.13081455003396</v>
      </c>
      <c r="DM1319">
        <v>525.75107274289701</v>
      </c>
      <c r="DN1319">
        <v>472.96881487908598</v>
      </c>
      <c r="DO1319">
        <v>448.97095494137699</v>
      </c>
      <c r="DP1319">
        <v>436.65468122041301</v>
      </c>
      <c r="DQ1319">
        <v>429.43343391879</v>
      </c>
      <c r="DR1319">
        <v>407.56899661920198</v>
      </c>
      <c r="DS1319">
        <v>406.26003763030599</v>
      </c>
      <c r="DT1319">
        <v>401.529931764921</v>
      </c>
      <c r="DU1319">
        <v>399.803127421905</v>
      </c>
      <c r="DV1319">
        <v>384.34316152922901</v>
      </c>
      <c r="DW1319">
        <v>400.71689736416698</v>
      </c>
      <c r="DX1319">
        <v>394.12800757596301</v>
      </c>
      <c r="DY1319">
        <v>385.02460930149601</v>
      </c>
      <c r="DZ1319">
        <v>391.99312787873902</v>
      </c>
      <c r="EA1319">
        <v>394.17692398762802</v>
      </c>
      <c r="EB1319">
        <v>389.28601682403598</v>
      </c>
      <c r="EC1319">
        <v>398.623550803939</v>
      </c>
      <c r="ED1319">
        <v>400.97322710950402</v>
      </c>
      <c r="EE1319">
        <v>396.996280131383</v>
      </c>
      <c r="EF1319">
        <v>406.11268067984997</v>
      </c>
      <c r="EG1319">
        <v>406.67466684290503</v>
      </c>
      <c r="EH1319">
        <v>422.13073558675899</v>
      </c>
      <c r="EI1319">
        <v>425.315759401717</v>
      </c>
      <c r="EJ1319">
        <v>432.145587368816</v>
      </c>
      <c r="EK1319">
        <v>442.208369132283</v>
      </c>
      <c r="EL1319">
        <v>462.53192098039301</v>
      </c>
      <c r="EM1319">
        <v>452.54540523195999</v>
      </c>
      <c r="EN1319">
        <v>469.27490554442699</v>
      </c>
      <c r="EO1319">
        <v>518.01943751196598</v>
      </c>
      <c r="EP1319">
        <v>501.78122914999398</v>
      </c>
      <c r="EQ1319">
        <v>515.20378819877396</v>
      </c>
      <c r="ER1319">
        <v>501.28245182083299</v>
      </c>
      <c r="ES1319">
        <v>531.93135773565996</v>
      </c>
      <c r="ET1319">
        <v>521.02630610920698</v>
      </c>
      <c r="EU1319">
        <v>547.61686132372995</v>
      </c>
      <c r="EV1319">
        <v>539.08025310806897</v>
      </c>
      <c r="EW1319">
        <v>538.85263017331999</v>
      </c>
      <c r="EX1319">
        <v>508.530572775449</v>
      </c>
      <c r="EY1319">
        <v>526.68574000474098</v>
      </c>
      <c r="EZ1319">
        <v>522.23617025230101</v>
      </c>
      <c r="FA1319">
        <v>487.807597854515</v>
      </c>
      <c r="FB1319">
        <v>484.15490504480499</v>
      </c>
      <c r="FC1319">
        <v>456.996925686483</v>
      </c>
      <c r="FD1319">
        <v>428.46461828323601</v>
      </c>
      <c r="FE1319">
        <v>407.58229544737299</v>
      </c>
      <c r="FF1319">
        <v>386.05231313649199</v>
      </c>
      <c r="FG1319">
        <v>376.025005823865</v>
      </c>
      <c r="FH1319">
        <v>361.29814285987101</v>
      </c>
      <c r="FI1319">
        <v>339.53080649780702</v>
      </c>
      <c r="FJ1319">
        <v>333.788829430693</v>
      </c>
      <c r="FK1319">
        <v>325.783401195171</v>
      </c>
      <c r="FL1319">
        <v>323.53264360418899</v>
      </c>
      <c r="FM1319">
        <v>324.94251560419201</v>
      </c>
      <c r="FN1319">
        <v>323.228413751473</v>
      </c>
      <c r="FO1319">
        <v>320.41614763365499</v>
      </c>
      <c r="FP1319">
        <v>318.72339925895699</v>
      </c>
      <c r="FQ1319">
        <v>320.365235255193</v>
      </c>
      <c r="FR1319">
        <v>323.82224839396503</v>
      </c>
      <c r="FS1319">
        <v>319.83607430688602</v>
      </c>
      <c r="FT1319">
        <v>313.38811107254099</v>
      </c>
      <c r="FU1319">
        <v>319.62140001434602</v>
      </c>
      <c r="FV1319">
        <v>313.794369095668</v>
      </c>
      <c r="FW1319">
        <v>321.23775568922701</v>
      </c>
      <c r="FX1319">
        <v>314.35262752763703</v>
      </c>
      <c r="FY1319">
        <v>317.74423961661802</v>
      </c>
      <c r="FZ1319">
        <v>313.09827576817497</v>
      </c>
      <c r="GA1319">
        <v>321.33890967762898</v>
      </c>
      <c r="GB1319">
        <v>321.32865207363898</v>
      </c>
      <c r="GC1319">
        <v>327.588274962909</v>
      </c>
      <c r="GD1319">
        <v>327.59382090054902</v>
      </c>
      <c r="GE1319">
        <v>331.65231077053699</v>
      </c>
      <c r="GF1319">
        <v>334.82523012736601</v>
      </c>
      <c r="GG1319">
        <v>341.98799023520797</v>
      </c>
      <c r="GH1319">
        <v>339.259717895422</v>
      </c>
      <c r="GI1319">
        <v>331.81124489382398</v>
      </c>
      <c r="GJ1319">
        <v>339.41943120422701</v>
      </c>
    </row>
    <row r="1320" spans="1:192" x14ac:dyDescent="0.25">
      <c r="A1320">
        <v>316.74232309746299</v>
      </c>
      <c r="B1320">
        <v>331.23422589295802</v>
      </c>
      <c r="C1320">
        <v>330.89371257731801</v>
      </c>
      <c r="D1320">
        <v>347.14724669130197</v>
      </c>
      <c r="E1320">
        <v>341.96028928051402</v>
      </c>
      <c r="F1320">
        <v>334.58880988509497</v>
      </c>
      <c r="G1320">
        <v>343.74005525592599</v>
      </c>
      <c r="H1320">
        <v>333.875345363929</v>
      </c>
      <c r="I1320">
        <v>337.65995022135297</v>
      </c>
      <c r="J1320">
        <v>337.91534884996599</v>
      </c>
      <c r="K1320">
        <v>338.21263558559002</v>
      </c>
      <c r="L1320">
        <v>341.94163065039601</v>
      </c>
      <c r="M1320">
        <v>338.32648679559401</v>
      </c>
      <c r="N1320">
        <v>344.35370159243502</v>
      </c>
      <c r="O1320">
        <v>345.27256215950302</v>
      </c>
      <c r="P1320">
        <v>339.79051022058297</v>
      </c>
      <c r="Q1320">
        <v>336.538519276366</v>
      </c>
      <c r="R1320">
        <v>341.00210636176502</v>
      </c>
      <c r="S1320">
        <v>346.11421204075202</v>
      </c>
      <c r="T1320">
        <v>350.48397939384</v>
      </c>
      <c r="U1320">
        <v>347.88651937236602</v>
      </c>
      <c r="V1320">
        <v>343.46240808128101</v>
      </c>
      <c r="W1320">
        <v>344.27078549669102</v>
      </c>
      <c r="X1320">
        <v>353.920728276852</v>
      </c>
      <c r="Y1320">
        <v>575.08509271321805</v>
      </c>
      <c r="Z1320">
        <v>747.67509741574997</v>
      </c>
      <c r="AA1320">
        <v>812.17472219350498</v>
      </c>
      <c r="AB1320">
        <v>899.13308146711302</v>
      </c>
      <c r="AC1320">
        <v>926.78043179907502</v>
      </c>
      <c r="AD1320">
        <v>1019.34734383433</v>
      </c>
      <c r="AE1320">
        <v>1176.73619377467</v>
      </c>
      <c r="AF1320">
        <v>1293.5758190551801</v>
      </c>
      <c r="AG1320">
        <v>1343.5815573667501</v>
      </c>
      <c r="AH1320">
        <v>1509.89456882936</v>
      </c>
      <c r="AI1320">
        <v>1462.55636948695</v>
      </c>
      <c r="AJ1320">
        <v>1420.71362385005</v>
      </c>
      <c r="AK1320">
        <v>1323.1551259575799</v>
      </c>
      <c r="AL1320">
        <v>1546.8448818526999</v>
      </c>
      <c r="AM1320">
        <v>1540.6498496516001</v>
      </c>
      <c r="AN1320">
        <v>1564.6172846792399</v>
      </c>
      <c r="AO1320">
        <v>1620.4999308338199</v>
      </c>
      <c r="AP1320">
        <v>2085.9355113476599</v>
      </c>
      <c r="AQ1320">
        <v>1698.6240401856101</v>
      </c>
      <c r="AR1320">
        <v>1817.5747995193799</v>
      </c>
      <c r="AS1320">
        <v>2510.5264660412799</v>
      </c>
      <c r="AT1320">
        <v>2549.0702244694899</v>
      </c>
      <c r="AU1320">
        <v>2143.2200506271602</v>
      </c>
      <c r="AV1320">
        <v>2329.8130695363402</v>
      </c>
      <c r="AW1320">
        <v>2463.3993843602598</v>
      </c>
      <c r="AX1320">
        <v>2668.4339927847</v>
      </c>
      <c r="AY1320">
        <v>2249.5811225141802</v>
      </c>
      <c r="AZ1320">
        <v>1637.3215397791901</v>
      </c>
      <c r="BA1320">
        <v>1494.4921166747499</v>
      </c>
      <c r="BB1320">
        <v>1437.5998891650299</v>
      </c>
      <c r="BC1320">
        <v>1522.5502465141501</v>
      </c>
      <c r="BD1320">
        <v>1541.9399208996799</v>
      </c>
      <c r="BE1320">
        <v>1354.33683143084</v>
      </c>
      <c r="BF1320">
        <v>1095.0620552138701</v>
      </c>
      <c r="BG1320">
        <v>883.152445933438</v>
      </c>
      <c r="BH1320">
        <v>721.54158153562901</v>
      </c>
      <c r="BI1320">
        <v>620.441467657874</v>
      </c>
      <c r="BJ1320">
        <v>556.89217535889702</v>
      </c>
      <c r="BK1320">
        <v>507.72594363455198</v>
      </c>
      <c r="BL1320">
        <v>494.28060856291802</v>
      </c>
      <c r="BM1320">
        <v>459.681063857308</v>
      </c>
      <c r="BN1320">
        <v>455.411893966158</v>
      </c>
      <c r="BO1320">
        <v>442.41384426520398</v>
      </c>
      <c r="BP1320">
        <v>438.47720442217798</v>
      </c>
      <c r="BQ1320">
        <v>445.02939562587301</v>
      </c>
      <c r="BR1320">
        <v>448.22750547161598</v>
      </c>
      <c r="BS1320">
        <v>434.74614827488398</v>
      </c>
      <c r="BT1320">
        <v>440.107947608823</v>
      </c>
      <c r="BU1320">
        <v>453.80078999838202</v>
      </c>
      <c r="BV1320">
        <v>453.18328664861502</v>
      </c>
      <c r="BW1320">
        <v>458.67768973516797</v>
      </c>
      <c r="BX1320">
        <v>442.47517178811199</v>
      </c>
      <c r="BY1320">
        <v>432.30272536387901</v>
      </c>
      <c r="BZ1320">
        <v>433.50168470577501</v>
      </c>
      <c r="CA1320">
        <v>451.18830090401099</v>
      </c>
      <c r="CB1320">
        <v>457.71226021884701</v>
      </c>
      <c r="CC1320">
        <v>477.09496303234801</v>
      </c>
      <c r="CD1320">
        <v>480.535559718363</v>
      </c>
      <c r="CE1320">
        <v>495.42598466986999</v>
      </c>
      <c r="CF1320">
        <v>502.62936335834002</v>
      </c>
      <c r="CG1320">
        <v>490.604707606033</v>
      </c>
      <c r="CH1320">
        <v>509.84114624984198</v>
      </c>
      <c r="CI1320">
        <v>537.80727891024605</v>
      </c>
      <c r="CJ1320">
        <v>545.07956127484795</v>
      </c>
      <c r="CK1320">
        <v>555.268585964929</v>
      </c>
      <c r="CL1320">
        <v>533.28071548525497</v>
      </c>
      <c r="CM1320">
        <v>543.44975058104103</v>
      </c>
      <c r="CN1320">
        <v>589.072746051997</v>
      </c>
      <c r="CO1320">
        <v>701.557031435657</v>
      </c>
      <c r="CP1320">
        <v>847.82952945788804</v>
      </c>
      <c r="CQ1320">
        <v>1046.93070577345</v>
      </c>
      <c r="CR1320">
        <v>1137.38438850181</v>
      </c>
      <c r="CS1320">
        <v>1191.48578607677</v>
      </c>
      <c r="CT1320">
        <v>1337.9142431103101</v>
      </c>
      <c r="CU1320">
        <v>1626.23002587992</v>
      </c>
      <c r="CV1320">
        <v>1979.1280303741</v>
      </c>
      <c r="CW1320">
        <v>2386.9267085771799</v>
      </c>
      <c r="CX1320">
        <v>2708.70194377383</v>
      </c>
      <c r="CY1320">
        <v>3080.19406192817</v>
      </c>
      <c r="CZ1320">
        <v>3233.3521939111301</v>
      </c>
      <c r="DA1320">
        <v>3313.5191641920701</v>
      </c>
      <c r="DB1320">
        <v>3071.3246571516302</v>
      </c>
      <c r="DC1320">
        <v>2664.0092669829501</v>
      </c>
      <c r="DD1320">
        <v>2362.7499885474199</v>
      </c>
      <c r="DE1320">
        <v>2001.2376950113401</v>
      </c>
      <c r="DF1320">
        <v>1587.8248632223199</v>
      </c>
      <c r="DG1320">
        <v>1250.38891087142</v>
      </c>
      <c r="DH1320">
        <v>1015.66696353486</v>
      </c>
      <c r="DI1320">
        <v>776.29449576134402</v>
      </c>
      <c r="DJ1320">
        <v>829.03294910088698</v>
      </c>
      <c r="DK1320">
        <v>674.06452639907195</v>
      </c>
      <c r="DL1320">
        <v>588.72179365652198</v>
      </c>
      <c r="DM1320">
        <v>518.73763244753104</v>
      </c>
      <c r="DN1320">
        <v>468.55327152839902</v>
      </c>
      <c r="DO1320">
        <v>444.65001462744902</v>
      </c>
      <c r="DP1320">
        <v>432.26090392222602</v>
      </c>
      <c r="DQ1320">
        <v>432.07902465717098</v>
      </c>
      <c r="DR1320">
        <v>405.23864385693298</v>
      </c>
      <c r="DS1320">
        <v>403.393056226895</v>
      </c>
      <c r="DT1320">
        <v>401.873863542609</v>
      </c>
      <c r="DU1320">
        <v>400.58744599842203</v>
      </c>
      <c r="DV1320">
        <v>390.190107599474</v>
      </c>
      <c r="DW1320">
        <v>401.91714097264997</v>
      </c>
      <c r="DX1320">
        <v>395.76823928795301</v>
      </c>
      <c r="DY1320">
        <v>387.70594593357401</v>
      </c>
      <c r="DZ1320">
        <v>399.20589309680298</v>
      </c>
      <c r="EA1320">
        <v>401.74614769979701</v>
      </c>
      <c r="EB1320">
        <v>399.36752188766297</v>
      </c>
      <c r="EC1320">
        <v>405.39507358253297</v>
      </c>
      <c r="ED1320">
        <v>410.90621611796701</v>
      </c>
      <c r="EE1320">
        <v>412.94482722805702</v>
      </c>
      <c r="EF1320">
        <v>424.80450270028803</v>
      </c>
      <c r="EG1320">
        <v>437.43782652938802</v>
      </c>
      <c r="EH1320">
        <v>453.97312652390201</v>
      </c>
      <c r="EI1320">
        <v>461.72489796970302</v>
      </c>
      <c r="EJ1320">
        <v>480.75039361154501</v>
      </c>
      <c r="EK1320">
        <v>490.97376108340598</v>
      </c>
      <c r="EL1320">
        <v>519.72444446716997</v>
      </c>
      <c r="EM1320">
        <v>510.77916763323299</v>
      </c>
      <c r="EN1320">
        <v>525.27295144265895</v>
      </c>
      <c r="EO1320">
        <v>573.85841931226798</v>
      </c>
      <c r="EP1320">
        <v>554.17782806245498</v>
      </c>
      <c r="EQ1320">
        <v>549.795195501281</v>
      </c>
      <c r="ER1320">
        <v>536.632645132417</v>
      </c>
      <c r="ES1320">
        <v>557.32987718265701</v>
      </c>
      <c r="ET1320">
        <v>552.34873160919005</v>
      </c>
      <c r="EU1320">
        <v>559.92584224936502</v>
      </c>
      <c r="EV1320">
        <v>559.85669758640995</v>
      </c>
      <c r="EW1320">
        <v>555.18993395103405</v>
      </c>
      <c r="EX1320">
        <v>539.49948066152604</v>
      </c>
      <c r="EY1320">
        <v>560.22475829975394</v>
      </c>
      <c r="EZ1320">
        <v>556.73831059240899</v>
      </c>
      <c r="FA1320">
        <v>557.93308544456204</v>
      </c>
      <c r="FB1320">
        <v>555.801033585048</v>
      </c>
      <c r="FC1320">
        <v>524.97644486620504</v>
      </c>
      <c r="FD1320">
        <v>467.15214526490098</v>
      </c>
      <c r="FE1320">
        <v>427.57228703813399</v>
      </c>
      <c r="FF1320">
        <v>394.889897112234</v>
      </c>
      <c r="FG1320">
        <v>380.875228895536</v>
      </c>
      <c r="FH1320">
        <v>361.90692220750702</v>
      </c>
      <c r="FI1320">
        <v>337.09241349843302</v>
      </c>
      <c r="FJ1320">
        <v>334.15422573865601</v>
      </c>
      <c r="FK1320">
        <v>327.54542055169799</v>
      </c>
      <c r="FL1320">
        <v>322.07440855093301</v>
      </c>
      <c r="FM1320">
        <v>325.59198834050301</v>
      </c>
      <c r="FN1320">
        <v>323.02571894185502</v>
      </c>
      <c r="FO1320">
        <v>319.938782343517</v>
      </c>
      <c r="FP1320">
        <v>315.03315892165602</v>
      </c>
      <c r="FQ1320">
        <v>321.03902542756902</v>
      </c>
      <c r="FR1320">
        <v>323.71451817801301</v>
      </c>
      <c r="FS1320">
        <v>319.95133323970498</v>
      </c>
      <c r="FT1320">
        <v>311.13023586113701</v>
      </c>
      <c r="FU1320">
        <v>320.15575837395602</v>
      </c>
      <c r="FV1320">
        <v>313.94606208796102</v>
      </c>
      <c r="FW1320">
        <v>321.36866051547298</v>
      </c>
      <c r="FX1320">
        <v>317.91123447718599</v>
      </c>
      <c r="FY1320">
        <v>314.94631006004499</v>
      </c>
      <c r="FZ1320">
        <v>314.00215674083</v>
      </c>
      <c r="GA1320">
        <v>321.78238942163699</v>
      </c>
      <c r="GB1320">
        <v>321.07907892488299</v>
      </c>
      <c r="GC1320">
        <v>326.97674302379198</v>
      </c>
      <c r="GD1320">
        <v>329.04887600545902</v>
      </c>
      <c r="GE1320">
        <v>332.04523517839903</v>
      </c>
      <c r="GF1320">
        <v>336.20952684706401</v>
      </c>
      <c r="GG1320">
        <v>342.81250654237402</v>
      </c>
      <c r="GH1320">
        <v>339.23631436134502</v>
      </c>
      <c r="GI1320">
        <v>331.95132692596297</v>
      </c>
      <c r="GJ1320">
        <v>339.83414842321201</v>
      </c>
    </row>
    <row r="1321" spans="1:192" x14ac:dyDescent="0.25">
      <c r="A1321">
        <v>316.98264352469897</v>
      </c>
      <c r="B1321">
        <v>325.58262167122803</v>
      </c>
      <c r="C1321">
        <v>331.87379410854601</v>
      </c>
      <c r="D1321">
        <v>344.52910906618001</v>
      </c>
      <c r="E1321">
        <v>340.67955844916298</v>
      </c>
      <c r="F1321">
        <v>338.259612324687</v>
      </c>
      <c r="G1321">
        <v>343.08664257272801</v>
      </c>
      <c r="H1321">
        <v>340.32822904427098</v>
      </c>
      <c r="I1321">
        <v>339.26200521337501</v>
      </c>
      <c r="J1321">
        <v>341.22109338340999</v>
      </c>
      <c r="K1321">
        <v>340.12172446304299</v>
      </c>
      <c r="L1321">
        <v>342.68616967271402</v>
      </c>
      <c r="M1321">
        <v>340.53320410938102</v>
      </c>
      <c r="N1321">
        <v>343.27655131878498</v>
      </c>
      <c r="O1321">
        <v>344.23771149338</v>
      </c>
      <c r="P1321">
        <v>338.41201316403101</v>
      </c>
      <c r="Q1321">
        <v>335.03781976179198</v>
      </c>
      <c r="R1321">
        <v>341.08902000440401</v>
      </c>
      <c r="S1321">
        <v>347.88255376701699</v>
      </c>
      <c r="T1321">
        <v>351.56476008294601</v>
      </c>
      <c r="U1321">
        <v>348.03438135901001</v>
      </c>
      <c r="V1321">
        <v>346.11470410917201</v>
      </c>
      <c r="W1321">
        <v>346.78827143665097</v>
      </c>
      <c r="X1321">
        <v>347.32908954804901</v>
      </c>
      <c r="Y1321">
        <v>598.94461379688698</v>
      </c>
      <c r="Z1321">
        <v>787.68784987618994</v>
      </c>
      <c r="AA1321">
        <v>851.59866054336806</v>
      </c>
      <c r="AB1321">
        <v>941.93705379897904</v>
      </c>
      <c r="AC1321">
        <v>971.67772209441</v>
      </c>
      <c r="AD1321">
        <v>1122.2488454259401</v>
      </c>
      <c r="AE1321">
        <v>1290.7305245181401</v>
      </c>
      <c r="AF1321">
        <v>1432.3723315613099</v>
      </c>
      <c r="AG1321">
        <v>1505.5846651964</v>
      </c>
      <c r="AH1321">
        <v>1690.58712435144</v>
      </c>
      <c r="AI1321">
        <v>1605.2534074636101</v>
      </c>
      <c r="AJ1321">
        <v>1597.39827854126</v>
      </c>
      <c r="AK1321">
        <v>1448.5137498868901</v>
      </c>
      <c r="AL1321">
        <v>1714.7998191157301</v>
      </c>
      <c r="AM1321">
        <v>1731.8466195389601</v>
      </c>
      <c r="AN1321">
        <v>1696.93617611384</v>
      </c>
      <c r="AO1321">
        <v>1726.3653298377001</v>
      </c>
      <c r="AP1321">
        <v>2207.68173527101</v>
      </c>
      <c r="AQ1321">
        <v>1879.3428589267101</v>
      </c>
      <c r="AR1321">
        <v>1981.9838819357001</v>
      </c>
      <c r="AS1321">
        <v>2608.0580181406099</v>
      </c>
      <c r="AT1321">
        <v>2542.3399758322598</v>
      </c>
      <c r="AU1321">
        <v>2123.4323484985198</v>
      </c>
      <c r="AV1321">
        <v>2306.4334216795</v>
      </c>
      <c r="AW1321">
        <v>2429.4819699168702</v>
      </c>
      <c r="AX1321">
        <v>2520.5249424589301</v>
      </c>
      <c r="AY1321">
        <v>2108.5685954863002</v>
      </c>
      <c r="AZ1321">
        <v>1436.01512888044</v>
      </c>
      <c r="BA1321">
        <v>1325.1513501541799</v>
      </c>
      <c r="BB1321">
        <v>1265.79016492701</v>
      </c>
      <c r="BC1321">
        <v>1319.53757229998</v>
      </c>
      <c r="BD1321">
        <v>1310.9805430019901</v>
      </c>
      <c r="BE1321">
        <v>1135.84958289119</v>
      </c>
      <c r="BF1321">
        <v>929.04567086383702</v>
      </c>
      <c r="BG1321">
        <v>770.24637009054902</v>
      </c>
      <c r="BH1321">
        <v>636.91817715335901</v>
      </c>
      <c r="BI1321">
        <v>566.68774426272205</v>
      </c>
      <c r="BJ1321">
        <v>530.48456889740703</v>
      </c>
      <c r="BK1321">
        <v>482.65544413157102</v>
      </c>
      <c r="BL1321">
        <v>473.09513002623601</v>
      </c>
      <c r="BM1321">
        <v>447.47818644067002</v>
      </c>
      <c r="BN1321">
        <v>443.66416031886502</v>
      </c>
      <c r="BO1321">
        <v>435.45504598626201</v>
      </c>
      <c r="BP1321">
        <v>432.242515729876</v>
      </c>
      <c r="BQ1321">
        <v>433.08888127772798</v>
      </c>
      <c r="BR1321">
        <v>438.932706762284</v>
      </c>
      <c r="BS1321">
        <v>431.06946223133298</v>
      </c>
      <c r="BT1321">
        <v>438.82682452922597</v>
      </c>
      <c r="BU1321">
        <v>448.81300863356898</v>
      </c>
      <c r="BV1321">
        <v>446.30995894845699</v>
      </c>
      <c r="BW1321">
        <v>451.432819121139</v>
      </c>
      <c r="BX1321">
        <v>445.19179326794699</v>
      </c>
      <c r="BY1321">
        <v>435.52727846899199</v>
      </c>
      <c r="BZ1321">
        <v>432.43514820795298</v>
      </c>
      <c r="CA1321">
        <v>451.28623221978302</v>
      </c>
      <c r="CB1321">
        <v>459.74841462591002</v>
      </c>
      <c r="CC1321">
        <v>481.04166609428</v>
      </c>
      <c r="CD1321">
        <v>484.51015137976498</v>
      </c>
      <c r="CE1321">
        <v>498.46233751717699</v>
      </c>
      <c r="CF1321">
        <v>502.16504074283199</v>
      </c>
      <c r="CG1321">
        <v>494.27929766723503</v>
      </c>
      <c r="CH1321">
        <v>509.55470774640702</v>
      </c>
      <c r="CI1321">
        <v>540.66688342273596</v>
      </c>
      <c r="CJ1321">
        <v>561.76183726494105</v>
      </c>
      <c r="CK1321">
        <v>560.39742233098002</v>
      </c>
      <c r="CL1321">
        <v>544.71818851714602</v>
      </c>
      <c r="CM1321">
        <v>559.08271893200094</v>
      </c>
      <c r="CN1321">
        <v>604.07575909419802</v>
      </c>
      <c r="CO1321">
        <v>724.11877364719805</v>
      </c>
      <c r="CP1321">
        <v>892.26451020256195</v>
      </c>
      <c r="CQ1321">
        <v>1099.63638402735</v>
      </c>
      <c r="CR1321">
        <v>1208.8066825236201</v>
      </c>
      <c r="CS1321">
        <v>1270.7747837131001</v>
      </c>
      <c r="CT1321">
        <v>1422.47244045107</v>
      </c>
      <c r="CU1321">
        <v>1716.4057148143399</v>
      </c>
      <c r="CV1321">
        <v>2098.7605401936198</v>
      </c>
      <c r="CW1321">
        <v>2504.9148108415702</v>
      </c>
      <c r="CX1321">
        <v>2766.8259034755802</v>
      </c>
      <c r="CY1321">
        <v>3124.4568773431101</v>
      </c>
      <c r="CZ1321">
        <v>3211.05345085004</v>
      </c>
      <c r="DA1321">
        <v>3113.3672495231499</v>
      </c>
      <c r="DB1321">
        <v>2880.2088250571501</v>
      </c>
      <c r="DC1321">
        <v>2448.5219715551402</v>
      </c>
      <c r="DD1321">
        <v>2130.4798088635998</v>
      </c>
      <c r="DE1321">
        <v>1770.3778896010599</v>
      </c>
      <c r="DF1321">
        <v>1416.65115007094</v>
      </c>
      <c r="DG1321">
        <v>1106.4268184715199</v>
      </c>
      <c r="DH1321">
        <v>899.40902380805505</v>
      </c>
      <c r="DI1321">
        <v>707.05420939425699</v>
      </c>
      <c r="DJ1321">
        <v>746.25948389005305</v>
      </c>
      <c r="DK1321">
        <v>617.82555934043899</v>
      </c>
      <c r="DL1321">
        <v>551.55400670501194</v>
      </c>
      <c r="DM1321">
        <v>497.18280969395698</v>
      </c>
      <c r="DN1321">
        <v>461.12916978474698</v>
      </c>
      <c r="DO1321">
        <v>436.44634985949801</v>
      </c>
      <c r="DP1321">
        <v>421.05325734623898</v>
      </c>
      <c r="DQ1321">
        <v>433.75255961001602</v>
      </c>
      <c r="DR1321">
        <v>398.68703287048498</v>
      </c>
      <c r="DS1321">
        <v>402.37143699466498</v>
      </c>
      <c r="DT1321">
        <v>400.60220478807503</v>
      </c>
      <c r="DU1321">
        <v>396.503007569506</v>
      </c>
      <c r="DV1321">
        <v>393.407217758201</v>
      </c>
      <c r="DW1321">
        <v>396.96198462691899</v>
      </c>
      <c r="DX1321">
        <v>400.31879882546798</v>
      </c>
      <c r="DY1321">
        <v>390.54702287968502</v>
      </c>
      <c r="DZ1321">
        <v>398.10783702849199</v>
      </c>
      <c r="EA1321">
        <v>405.302119171838</v>
      </c>
      <c r="EB1321">
        <v>400.623914449398</v>
      </c>
      <c r="EC1321">
        <v>410.40394057754003</v>
      </c>
      <c r="ED1321">
        <v>413.79085723075201</v>
      </c>
      <c r="EE1321">
        <v>418.276219693955</v>
      </c>
      <c r="EF1321">
        <v>426.96286151677799</v>
      </c>
      <c r="EG1321">
        <v>441.48117675945298</v>
      </c>
      <c r="EH1321">
        <v>459.05022398364298</v>
      </c>
      <c r="EI1321">
        <v>468.06690108792498</v>
      </c>
      <c r="EJ1321">
        <v>486.59349217917003</v>
      </c>
      <c r="EK1321">
        <v>501.93652356933097</v>
      </c>
      <c r="EL1321">
        <v>530.60699862949104</v>
      </c>
      <c r="EM1321">
        <v>514.07071457574</v>
      </c>
      <c r="EN1321">
        <v>535.61435975693098</v>
      </c>
      <c r="EO1321">
        <v>578.09798297319503</v>
      </c>
      <c r="EP1321">
        <v>562.91013580541505</v>
      </c>
      <c r="EQ1321">
        <v>555.51107665851896</v>
      </c>
      <c r="ER1321">
        <v>549.87845964564804</v>
      </c>
      <c r="ES1321">
        <v>562.10062745646303</v>
      </c>
      <c r="ET1321">
        <v>561.36191063822298</v>
      </c>
      <c r="EU1321">
        <v>560.08644814524598</v>
      </c>
      <c r="EV1321">
        <v>564.69047213048896</v>
      </c>
      <c r="EW1321">
        <v>557.66930949023197</v>
      </c>
      <c r="EX1321">
        <v>545.45874236576003</v>
      </c>
      <c r="EY1321">
        <v>565.84566886541495</v>
      </c>
      <c r="EZ1321">
        <v>564.881632694102</v>
      </c>
      <c r="FA1321">
        <v>572.03261260935096</v>
      </c>
      <c r="FB1321">
        <v>563.46083988591897</v>
      </c>
      <c r="FC1321">
        <v>535.77232388158802</v>
      </c>
      <c r="FD1321">
        <v>474.272937510497</v>
      </c>
      <c r="FE1321">
        <v>431.15937185101899</v>
      </c>
      <c r="FF1321">
        <v>398.291032572544</v>
      </c>
      <c r="FG1321">
        <v>383.78212783990699</v>
      </c>
      <c r="FH1321">
        <v>358.85255157584498</v>
      </c>
      <c r="FI1321">
        <v>339.45662585286698</v>
      </c>
      <c r="FJ1321">
        <v>334.59649468349301</v>
      </c>
      <c r="FK1321">
        <v>326.48964955819503</v>
      </c>
      <c r="FL1321">
        <v>316.47326037112498</v>
      </c>
      <c r="FM1321">
        <v>324.37058398415502</v>
      </c>
      <c r="FN1321">
        <v>323.21103934227898</v>
      </c>
      <c r="FO1321">
        <v>321.38930766964597</v>
      </c>
      <c r="FP1321">
        <v>314.51836459513902</v>
      </c>
      <c r="FQ1321">
        <v>319.96788494036298</v>
      </c>
      <c r="FR1321">
        <v>325.07724104590301</v>
      </c>
      <c r="FS1321">
        <v>317.77534254315498</v>
      </c>
      <c r="FT1321">
        <v>309.962890529807</v>
      </c>
      <c r="FU1321">
        <v>320.74097987313502</v>
      </c>
      <c r="FV1321">
        <v>314.39990457135502</v>
      </c>
      <c r="FW1321">
        <v>318.69802550826802</v>
      </c>
      <c r="FX1321">
        <v>318.82676761841498</v>
      </c>
      <c r="FY1321">
        <v>310.44902055635902</v>
      </c>
      <c r="FZ1321">
        <v>318.76953752339398</v>
      </c>
      <c r="GA1321">
        <v>320.02788622296998</v>
      </c>
      <c r="GB1321">
        <v>320.77058116878499</v>
      </c>
      <c r="GC1321">
        <v>327.04228388664001</v>
      </c>
      <c r="GD1321">
        <v>332.17725862145898</v>
      </c>
      <c r="GE1321">
        <v>333.54251896732802</v>
      </c>
      <c r="GF1321">
        <v>337.11506265998003</v>
      </c>
      <c r="GG1321">
        <v>345.37667377100598</v>
      </c>
      <c r="GH1321">
        <v>342.86508220367699</v>
      </c>
      <c r="GI1321">
        <v>331.99800583093901</v>
      </c>
      <c r="GJ1321">
        <v>341.96579483960397</v>
      </c>
    </row>
    <row r="1322" spans="1:192" x14ac:dyDescent="0.25">
      <c r="A1322">
        <v>317.22296395193501</v>
      </c>
      <c r="B1322">
        <v>325.61179797885302</v>
      </c>
      <c r="C1322">
        <v>335.53505463524402</v>
      </c>
      <c r="D1322">
        <v>342.93045560986297</v>
      </c>
      <c r="E1322">
        <v>343.82117449505898</v>
      </c>
      <c r="F1322">
        <v>338.47158233582797</v>
      </c>
      <c r="G1322">
        <v>343.610389137276</v>
      </c>
      <c r="H1322">
        <v>344.44689792743998</v>
      </c>
      <c r="I1322">
        <v>341.25478913575</v>
      </c>
      <c r="J1322">
        <v>341.720251407918</v>
      </c>
      <c r="K1322">
        <v>339.62170270771702</v>
      </c>
      <c r="L1322">
        <v>342.67709027857802</v>
      </c>
      <c r="M1322">
        <v>339.10705849083899</v>
      </c>
      <c r="N1322">
        <v>342.49944627547501</v>
      </c>
      <c r="O1322">
        <v>342.07201395358101</v>
      </c>
      <c r="P1322">
        <v>339.84167989469699</v>
      </c>
      <c r="Q1322">
        <v>336.371838628879</v>
      </c>
      <c r="R1322">
        <v>341.366791670542</v>
      </c>
      <c r="S1322">
        <v>345.147976183011</v>
      </c>
      <c r="T1322">
        <v>352.19489997827998</v>
      </c>
      <c r="U1322">
        <v>348.83240561335498</v>
      </c>
      <c r="V1322">
        <v>349.30711503742998</v>
      </c>
      <c r="W1322">
        <v>347.10200409974698</v>
      </c>
      <c r="X1322">
        <v>345.84511790305299</v>
      </c>
      <c r="Y1322">
        <v>600.06816389892401</v>
      </c>
      <c r="Z1322">
        <v>790.60256026645504</v>
      </c>
      <c r="AA1322">
        <v>860.15995370966903</v>
      </c>
      <c r="AB1322">
        <v>949.77397663874694</v>
      </c>
      <c r="AC1322">
        <v>978.02480128633795</v>
      </c>
      <c r="AD1322">
        <v>1132.18197692025</v>
      </c>
      <c r="AE1322">
        <v>1305.1371159954899</v>
      </c>
      <c r="AF1322">
        <v>1448.2053409749701</v>
      </c>
      <c r="AG1322">
        <v>1519.05778302913</v>
      </c>
      <c r="AH1322">
        <v>1711.2350264054701</v>
      </c>
      <c r="AI1322">
        <v>1627.2642253603999</v>
      </c>
      <c r="AJ1322">
        <v>1624.7031887133701</v>
      </c>
      <c r="AK1322">
        <v>1463.8645946471199</v>
      </c>
      <c r="AL1322">
        <v>1734.18485844306</v>
      </c>
      <c r="AM1322">
        <v>1751.63746037542</v>
      </c>
      <c r="AN1322">
        <v>1713.1145002641499</v>
      </c>
      <c r="AO1322">
        <v>1739.1181288412399</v>
      </c>
      <c r="AP1322">
        <v>2224.5379453648602</v>
      </c>
      <c r="AQ1322">
        <v>1901.7524296875299</v>
      </c>
      <c r="AR1322">
        <v>1998.99852606113</v>
      </c>
      <c r="AS1322">
        <v>2630.6771598989098</v>
      </c>
      <c r="AT1322">
        <v>2552.08379480447</v>
      </c>
      <c r="AU1322">
        <v>2130.1730138745302</v>
      </c>
      <c r="AV1322">
        <v>2312.9246309036998</v>
      </c>
      <c r="AW1322">
        <v>2430.5905370362502</v>
      </c>
      <c r="AX1322">
        <v>2517.6367854668001</v>
      </c>
      <c r="AY1322">
        <v>2105.7550693814001</v>
      </c>
      <c r="AZ1322">
        <v>1423.9192798338199</v>
      </c>
      <c r="BA1322">
        <v>1318.2217755336901</v>
      </c>
      <c r="BB1322">
        <v>1258.10715259826</v>
      </c>
      <c r="BC1322">
        <v>1310.33899717391</v>
      </c>
      <c r="BD1322">
        <v>1303.4147969958201</v>
      </c>
      <c r="BE1322">
        <v>1123.2365598896699</v>
      </c>
      <c r="BF1322">
        <v>922.510635253533</v>
      </c>
      <c r="BG1322">
        <v>762.85506486763495</v>
      </c>
      <c r="BH1322">
        <v>630.73355001069797</v>
      </c>
      <c r="BI1322">
        <v>557.55954003775503</v>
      </c>
      <c r="BJ1322">
        <v>525.60708145947603</v>
      </c>
      <c r="BK1322">
        <v>478.50060919831202</v>
      </c>
      <c r="BL1322">
        <v>471.03525136652303</v>
      </c>
      <c r="BM1322">
        <v>446.196074129983</v>
      </c>
      <c r="BN1322">
        <v>440.31989121872601</v>
      </c>
      <c r="BO1322">
        <v>434.06313096828001</v>
      </c>
      <c r="BP1322">
        <v>430.82077769794898</v>
      </c>
      <c r="BQ1322">
        <v>432.92747088261302</v>
      </c>
      <c r="BR1322">
        <v>437.92546905499199</v>
      </c>
      <c r="BS1322">
        <v>432.60284535713203</v>
      </c>
      <c r="BT1322">
        <v>437.18864449205302</v>
      </c>
      <c r="BU1322">
        <v>449.12811043234598</v>
      </c>
      <c r="BV1322">
        <v>444.07123616324799</v>
      </c>
      <c r="BW1322">
        <v>450.037941973778</v>
      </c>
      <c r="BX1322">
        <v>446.378950619374</v>
      </c>
      <c r="BY1322">
        <v>433.27002245664198</v>
      </c>
      <c r="BZ1322">
        <v>433.48313137053702</v>
      </c>
      <c r="CA1322">
        <v>450.29860255403702</v>
      </c>
      <c r="CB1322">
        <v>458.87246171338802</v>
      </c>
      <c r="CC1322">
        <v>481.01589261599298</v>
      </c>
      <c r="CD1322">
        <v>483.31731508009602</v>
      </c>
      <c r="CE1322">
        <v>497.15936337813099</v>
      </c>
      <c r="CF1322">
        <v>504.06467491585403</v>
      </c>
      <c r="CG1322">
        <v>492.839728618545</v>
      </c>
      <c r="CH1322">
        <v>506.76919057729299</v>
      </c>
      <c r="CI1322">
        <v>541.95412171491796</v>
      </c>
      <c r="CJ1322">
        <v>564.74519298582698</v>
      </c>
      <c r="CK1322">
        <v>558.63109302063106</v>
      </c>
      <c r="CL1322">
        <v>545.12162601203795</v>
      </c>
      <c r="CM1322">
        <v>559.10212133477899</v>
      </c>
      <c r="CN1322">
        <v>605.58406999076601</v>
      </c>
      <c r="CO1322">
        <v>725.36598156398099</v>
      </c>
      <c r="CP1322">
        <v>900.45542335688197</v>
      </c>
      <c r="CQ1322">
        <v>1107.2692349542699</v>
      </c>
      <c r="CR1322">
        <v>1220.4974567498</v>
      </c>
      <c r="CS1322">
        <v>1277.16143676416</v>
      </c>
      <c r="CT1322">
        <v>1431.62422102451</v>
      </c>
      <c r="CU1322">
        <v>1726.4543395836899</v>
      </c>
      <c r="CV1322">
        <v>2113.6093039382599</v>
      </c>
      <c r="CW1322">
        <v>2517.2714798567499</v>
      </c>
      <c r="CX1322">
        <v>2785.2699174116401</v>
      </c>
      <c r="CY1322">
        <v>3141.4602889236799</v>
      </c>
      <c r="CZ1322">
        <v>3217.8819596369899</v>
      </c>
      <c r="DA1322">
        <v>3112.5165309106701</v>
      </c>
      <c r="DB1322">
        <v>2872.5182372077802</v>
      </c>
      <c r="DC1322">
        <v>2442.3367604149998</v>
      </c>
      <c r="DD1322">
        <v>2125.5503890414402</v>
      </c>
      <c r="DE1322">
        <v>1764.51384367695</v>
      </c>
      <c r="DF1322">
        <v>1409.62289664522</v>
      </c>
      <c r="DG1322">
        <v>1095.57361086336</v>
      </c>
      <c r="DH1322">
        <v>891.06572241557296</v>
      </c>
      <c r="DI1322">
        <v>697.33727418551803</v>
      </c>
      <c r="DJ1322">
        <v>741.34720805706399</v>
      </c>
      <c r="DK1322">
        <v>613.10932382954502</v>
      </c>
      <c r="DL1322">
        <v>544.87342653273004</v>
      </c>
      <c r="DM1322">
        <v>496.63455408612799</v>
      </c>
      <c r="DN1322">
        <v>461.20825616555101</v>
      </c>
      <c r="DO1322">
        <v>436.12739760384801</v>
      </c>
      <c r="DP1322">
        <v>418.12496968884</v>
      </c>
      <c r="DQ1322">
        <v>432.52368398117102</v>
      </c>
      <c r="DR1322">
        <v>398.01124852637201</v>
      </c>
      <c r="DS1322">
        <v>399.58305798311699</v>
      </c>
      <c r="DT1322">
        <v>395.57471305394</v>
      </c>
      <c r="DU1322">
        <v>392.46429229810002</v>
      </c>
      <c r="DV1322">
        <v>394.453900453046</v>
      </c>
      <c r="DW1322">
        <v>393.88195328749998</v>
      </c>
      <c r="DX1322">
        <v>402.34370587898599</v>
      </c>
      <c r="DY1322">
        <v>392.856176730546</v>
      </c>
      <c r="DZ1322">
        <v>393.19324622140402</v>
      </c>
      <c r="EA1322">
        <v>403.54167024069301</v>
      </c>
      <c r="EB1322">
        <v>400.940602739864</v>
      </c>
      <c r="EC1322">
        <v>412.11585689079601</v>
      </c>
      <c r="ED1322">
        <v>413.14954986062901</v>
      </c>
      <c r="EE1322">
        <v>420.195991418978</v>
      </c>
      <c r="EF1322">
        <v>426.00678123607599</v>
      </c>
      <c r="EG1322">
        <v>442.50623896829302</v>
      </c>
      <c r="EH1322">
        <v>457.77821330373001</v>
      </c>
      <c r="EI1322">
        <v>467.66305622922499</v>
      </c>
      <c r="EJ1322">
        <v>486.14294940108402</v>
      </c>
      <c r="EK1322">
        <v>498.980442884865</v>
      </c>
      <c r="EL1322">
        <v>527.77453325286695</v>
      </c>
      <c r="EM1322">
        <v>512.85813856925802</v>
      </c>
      <c r="EN1322">
        <v>533.87332782725105</v>
      </c>
      <c r="EO1322">
        <v>575.323766189097</v>
      </c>
      <c r="EP1322">
        <v>560.850861834542</v>
      </c>
      <c r="EQ1322">
        <v>553.97810657022899</v>
      </c>
      <c r="ER1322">
        <v>547.92841688026203</v>
      </c>
      <c r="ES1322">
        <v>564.70199683529904</v>
      </c>
      <c r="ET1322">
        <v>563.25314640136696</v>
      </c>
      <c r="EU1322">
        <v>557.60662566220401</v>
      </c>
      <c r="EV1322">
        <v>561.30380047994504</v>
      </c>
      <c r="EW1322">
        <v>558.17111227949499</v>
      </c>
      <c r="EX1322">
        <v>545.67677048717997</v>
      </c>
      <c r="EY1322">
        <v>567.26862384297897</v>
      </c>
      <c r="EZ1322">
        <v>567.74377883351406</v>
      </c>
      <c r="FA1322">
        <v>573.08144489642905</v>
      </c>
      <c r="FB1322">
        <v>563.43348634203801</v>
      </c>
      <c r="FC1322">
        <v>536.50651703987296</v>
      </c>
      <c r="FD1322">
        <v>475.15519401422699</v>
      </c>
      <c r="FE1322">
        <v>431.889816471622</v>
      </c>
      <c r="FF1322">
        <v>400.84546923408402</v>
      </c>
      <c r="FG1322">
        <v>384.101762555314</v>
      </c>
      <c r="FH1322">
        <v>357.46798031996701</v>
      </c>
      <c r="FI1322">
        <v>340.07942099885901</v>
      </c>
      <c r="FJ1322">
        <v>334.25502790891102</v>
      </c>
      <c r="FK1322">
        <v>325.30110520206699</v>
      </c>
      <c r="FL1322">
        <v>312.78742025038099</v>
      </c>
      <c r="FM1322">
        <v>323.24389038028198</v>
      </c>
      <c r="FN1322">
        <v>323.84191740174799</v>
      </c>
      <c r="FO1322">
        <v>322.65345608849901</v>
      </c>
      <c r="FP1322">
        <v>315.78072082789998</v>
      </c>
      <c r="FQ1322">
        <v>318.57431913573402</v>
      </c>
      <c r="FR1322">
        <v>326.58750235078202</v>
      </c>
      <c r="FS1322">
        <v>318.47103426293802</v>
      </c>
      <c r="FT1322">
        <v>311.01847372041902</v>
      </c>
      <c r="FU1322">
        <v>320.900081498887</v>
      </c>
      <c r="FV1322">
        <v>314.108927969869</v>
      </c>
      <c r="FW1322">
        <v>316.58885919252401</v>
      </c>
      <c r="FX1322">
        <v>319.64039299891999</v>
      </c>
      <c r="FY1322">
        <v>312.52003577462199</v>
      </c>
      <c r="FZ1322">
        <v>319.44814002771898</v>
      </c>
      <c r="GA1322">
        <v>318.45153277262301</v>
      </c>
      <c r="GB1322">
        <v>319.66660311278201</v>
      </c>
      <c r="GC1322">
        <v>325.30976650734499</v>
      </c>
      <c r="GD1322">
        <v>330.66333629901101</v>
      </c>
      <c r="GE1322">
        <v>334.08888039656</v>
      </c>
      <c r="GF1322">
        <v>336.92035315128197</v>
      </c>
      <c r="GG1322">
        <v>347.69578476136297</v>
      </c>
      <c r="GH1322">
        <v>342.71715894368998</v>
      </c>
      <c r="GI1322">
        <v>333.23416684035601</v>
      </c>
      <c r="GJ1322">
        <v>344.02999958976699</v>
      </c>
    </row>
    <row r="1323" spans="1:192" x14ac:dyDescent="0.25">
      <c r="A1323">
        <v>317.46328437917202</v>
      </c>
      <c r="B1323">
        <v>325.45619130541201</v>
      </c>
      <c r="C1323">
        <v>335.615766252593</v>
      </c>
      <c r="D1323">
        <v>343.28838210358299</v>
      </c>
      <c r="E1323">
        <v>343.599868893603</v>
      </c>
      <c r="F1323">
        <v>338.41757956145102</v>
      </c>
      <c r="G1323">
        <v>343.29311147180198</v>
      </c>
      <c r="H1323">
        <v>344.20203538449903</v>
      </c>
      <c r="I1323">
        <v>341.48554954689303</v>
      </c>
      <c r="J1323">
        <v>341.873062752485</v>
      </c>
      <c r="K1323">
        <v>339.48257322423501</v>
      </c>
      <c r="L1323">
        <v>342.83885256701399</v>
      </c>
      <c r="M1323">
        <v>339.23410871440598</v>
      </c>
      <c r="N1323">
        <v>342.50589993890799</v>
      </c>
      <c r="O1323">
        <v>341.79859534948002</v>
      </c>
      <c r="P1323">
        <v>339.675585475025</v>
      </c>
      <c r="Q1323">
        <v>336.00141519300797</v>
      </c>
      <c r="R1323">
        <v>341.40764581361998</v>
      </c>
      <c r="S1323">
        <v>345.31484710535898</v>
      </c>
      <c r="T1323">
        <v>352.15882167382898</v>
      </c>
      <c r="U1323">
        <v>348.80651983246298</v>
      </c>
      <c r="V1323">
        <v>349.37847644260103</v>
      </c>
      <c r="W1323">
        <v>346.99159770915003</v>
      </c>
      <c r="X1323">
        <v>345.56699315337403</v>
      </c>
      <c r="Y1323">
        <v>600.21525894211197</v>
      </c>
      <c r="Z1323">
        <v>789.83719457655502</v>
      </c>
      <c r="AA1323">
        <v>860.02351452161895</v>
      </c>
      <c r="AB1323">
        <v>949.25628844955395</v>
      </c>
      <c r="AC1323">
        <v>978.47412174798501</v>
      </c>
      <c r="AD1323">
        <v>1132.23452715434</v>
      </c>
      <c r="AE1323">
        <v>1304.9624479491699</v>
      </c>
      <c r="AF1323">
        <v>1448.20002176915</v>
      </c>
      <c r="AG1323">
        <v>1518.6388994506499</v>
      </c>
      <c r="AH1323">
        <v>1711.3589214603301</v>
      </c>
      <c r="AI1323">
        <v>1626.9798837631099</v>
      </c>
      <c r="AJ1323">
        <v>1624.6822726621999</v>
      </c>
      <c r="AK1323">
        <v>1463.41763014346</v>
      </c>
      <c r="AL1323">
        <v>1734.4222034847301</v>
      </c>
      <c r="AM1323">
        <v>1751.52030402938</v>
      </c>
      <c r="AN1323">
        <v>1712.55808112419</v>
      </c>
      <c r="AO1323">
        <v>1739.0755532446201</v>
      </c>
      <c r="AP1323">
        <v>2225.0687289431798</v>
      </c>
      <c r="AQ1323">
        <v>1901.5556371047401</v>
      </c>
      <c r="AR1323">
        <v>1998.8152463952899</v>
      </c>
      <c r="AS1323">
        <v>2630.0525976588601</v>
      </c>
      <c r="AT1323">
        <v>2551.4109840531601</v>
      </c>
      <c r="AU1323">
        <v>2129.53249513012</v>
      </c>
      <c r="AV1323">
        <v>2312.5007333410599</v>
      </c>
      <c r="AW1323">
        <v>2430.4622563316202</v>
      </c>
      <c r="AX1323">
        <v>2517.0551954850598</v>
      </c>
      <c r="AY1323">
        <v>2105.3769446978099</v>
      </c>
      <c r="AZ1323">
        <v>1422.85133636509</v>
      </c>
      <c r="BA1323">
        <v>1317.47873370873</v>
      </c>
      <c r="BB1323">
        <v>1257.5140975351101</v>
      </c>
      <c r="BC1323">
        <v>1309.4722781258699</v>
      </c>
      <c r="BD1323">
        <v>1302.3762125809999</v>
      </c>
      <c r="BE1323">
        <v>1122.2464768489899</v>
      </c>
      <c r="BF1323">
        <v>922.05449977629701</v>
      </c>
      <c r="BG1323">
        <v>762.41303853009003</v>
      </c>
      <c r="BH1323">
        <v>630.38651253623402</v>
      </c>
      <c r="BI1323">
        <v>557.00006261611702</v>
      </c>
      <c r="BJ1323">
        <v>525.07600952131497</v>
      </c>
      <c r="BK1323">
        <v>478.24299518124099</v>
      </c>
      <c r="BL1323">
        <v>470.76454677280202</v>
      </c>
      <c r="BM1323">
        <v>445.78429451762997</v>
      </c>
      <c r="BN1323">
        <v>440.40080100124601</v>
      </c>
      <c r="BO1323">
        <v>434.14586637500202</v>
      </c>
      <c r="BP1323">
        <v>430.63621327100799</v>
      </c>
      <c r="BQ1323">
        <v>432.90144173406901</v>
      </c>
      <c r="BR1323">
        <v>438.01941955366999</v>
      </c>
      <c r="BS1323">
        <v>432.746778759829</v>
      </c>
      <c r="BT1323">
        <v>437.66120268975499</v>
      </c>
      <c r="BU1323">
        <v>449.59932629106299</v>
      </c>
      <c r="BV1323">
        <v>444.87003048963498</v>
      </c>
      <c r="BW1323">
        <v>450.947838770712</v>
      </c>
      <c r="BX1323">
        <v>446.79884128219197</v>
      </c>
      <c r="BY1323">
        <v>434.05366376312901</v>
      </c>
      <c r="BZ1323">
        <v>435.18352651605397</v>
      </c>
      <c r="CA1323">
        <v>451.851478689538</v>
      </c>
      <c r="CB1323">
        <v>460.21591396003402</v>
      </c>
      <c r="CC1323">
        <v>482.101496434892</v>
      </c>
      <c r="CD1323">
        <v>484.13797803839702</v>
      </c>
      <c r="CE1323">
        <v>497.617393929846</v>
      </c>
      <c r="CF1323">
        <v>503.92309521422999</v>
      </c>
      <c r="CG1323">
        <v>493.20635792588502</v>
      </c>
      <c r="CH1323">
        <v>506.63653422597002</v>
      </c>
      <c r="CI1323">
        <v>541.71422780774105</v>
      </c>
      <c r="CJ1323">
        <v>564.47794579211995</v>
      </c>
      <c r="CK1323">
        <v>557.75686197171603</v>
      </c>
      <c r="CL1323">
        <v>545.35376967407399</v>
      </c>
      <c r="CM1323">
        <v>558.97063471453703</v>
      </c>
      <c r="CN1323">
        <v>605.28449037847201</v>
      </c>
      <c r="CO1323">
        <v>724.96803963685795</v>
      </c>
      <c r="CP1323">
        <v>900.07477272774997</v>
      </c>
      <c r="CQ1323">
        <v>1106.50855541179</v>
      </c>
      <c r="CR1323">
        <v>1220.6914931399699</v>
      </c>
      <c r="CS1323">
        <v>1276.51039377646</v>
      </c>
      <c r="CT1323">
        <v>1431.47697941551</v>
      </c>
      <c r="CU1323">
        <v>1726.31656576313</v>
      </c>
      <c r="CV1323">
        <v>2112.9559440399498</v>
      </c>
      <c r="CW1323">
        <v>2517.0422771641001</v>
      </c>
      <c r="CX1323">
        <v>2785.0160275685498</v>
      </c>
      <c r="CY1323">
        <v>3141.0513203904702</v>
      </c>
      <c r="CZ1323">
        <v>3216.6754736310399</v>
      </c>
      <c r="DA1323">
        <v>3111.10618102424</v>
      </c>
      <c r="DB1323">
        <v>2871.5880069096902</v>
      </c>
      <c r="DC1323">
        <v>2441.5306856126699</v>
      </c>
      <c r="DD1323">
        <v>2124.0759189719302</v>
      </c>
      <c r="DE1323">
        <v>1763.98148193825</v>
      </c>
      <c r="DF1323">
        <v>1408.78326330242</v>
      </c>
      <c r="DG1323">
        <v>1094.8772115317099</v>
      </c>
      <c r="DH1323">
        <v>890.73744199458599</v>
      </c>
      <c r="DI1323">
        <v>696.55689780869398</v>
      </c>
      <c r="DJ1323">
        <v>740.97770612557599</v>
      </c>
      <c r="DK1323">
        <v>613.23565940954097</v>
      </c>
      <c r="DL1323">
        <v>544.76040750329798</v>
      </c>
      <c r="DM1323">
        <v>496.64567579960101</v>
      </c>
      <c r="DN1323">
        <v>461.06688506328499</v>
      </c>
      <c r="DO1323">
        <v>435.82908662286502</v>
      </c>
      <c r="DP1323">
        <v>418.35468603851501</v>
      </c>
      <c r="DQ1323">
        <v>432.500028975389</v>
      </c>
      <c r="DR1323">
        <v>398.44586018317699</v>
      </c>
      <c r="DS1323">
        <v>399.78014475954802</v>
      </c>
      <c r="DT1323">
        <v>396.07953459408498</v>
      </c>
      <c r="DU1323">
        <v>393.01733686585698</v>
      </c>
      <c r="DV1323">
        <v>394.91915085274002</v>
      </c>
      <c r="DW1323">
        <v>393.94918697176598</v>
      </c>
      <c r="DX1323">
        <v>402.69861021339398</v>
      </c>
      <c r="DY1323">
        <v>393.73026564072097</v>
      </c>
      <c r="DZ1323">
        <v>393.58275622557801</v>
      </c>
      <c r="EA1323">
        <v>404.42661070830201</v>
      </c>
      <c r="EB1323">
        <v>402.352579064201</v>
      </c>
      <c r="EC1323">
        <v>414.21424983100502</v>
      </c>
      <c r="ED1323">
        <v>415.24371978466399</v>
      </c>
      <c r="EE1323">
        <v>422.53755822354998</v>
      </c>
      <c r="EF1323">
        <v>428.96564009993301</v>
      </c>
      <c r="EG1323">
        <v>445.915059715018</v>
      </c>
      <c r="EH1323">
        <v>462.22305775698601</v>
      </c>
      <c r="EI1323">
        <v>472.27972945694103</v>
      </c>
      <c r="EJ1323">
        <v>491.40779463997001</v>
      </c>
      <c r="EK1323">
        <v>503.21841831257598</v>
      </c>
      <c r="EL1323">
        <v>532.41313053612498</v>
      </c>
      <c r="EM1323">
        <v>516.76282203439598</v>
      </c>
      <c r="EN1323">
        <v>537.42305334897696</v>
      </c>
      <c r="EO1323">
        <v>578.73148899982004</v>
      </c>
      <c r="EP1323">
        <v>562.32531829046502</v>
      </c>
      <c r="EQ1323">
        <v>553.84441918668995</v>
      </c>
      <c r="ER1323">
        <v>548.33170772098697</v>
      </c>
      <c r="ES1323">
        <v>564.63891274710295</v>
      </c>
      <c r="ET1323">
        <v>562.26204507691102</v>
      </c>
      <c r="EU1323">
        <v>556.95220500241805</v>
      </c>
      <c r="EV1323">
        <v>560.53604088968598</v>
      </c>
      <c r="EW1323">
        <v>556.03482346143903</v>
      </c>
      <c r="EX1323">
        <v>546.14174924925101</v>
      </c>
      <c r="EY1323">
        <v>567.080414904588</v>
      </c>
      <c r="EZ1323">
        <v>568.849893565618</v>
      </c>
      <c r="FA1323">
        <v>576.86530298842797</v>
      </c>
      <c r="FB1323">
        <v>567.86983077274897</v>
      </c>
      <c r="FC1323">
        <v>542.88251518219295</v>
      </c>
      <c r="FD1323">
        <v>481.44815540194003</v>
      </c>
      <c r="FE1323">
        <v>435.73760151257397</v>
      </c>
      <c r="FF1323">
        <v>403.03169122405501</v>
      </c>
      <c r="FG1323">
        <v>385.09916165959299</v>
      </c>
      <c r="FH1323">
        <v>358.09322339542501</v>
      </c>
      <c r="FI1323">
        <v>340.11059784727797</v>
      </c>
      <c r="FJ1323">
        <v>334.36502409802898</v>
      </c>
      <c r="FK1323">
        <v>325.40339400895903</v>
      </c>
      <c r="FL1323">
        <v>312.78743853732698</v>
      </c>
      <c r="FM1323">
        <v>323.56529321794699</v>
      </c>
      <c r="FN1323">
        <v>323.78163443632002</v>
      </c>
      <c r="FO1323">
        <v>322.562469744363</v>
      </c>
      <c r="FP1323">
        <v>315.80532084696102</v>
      </c>
      <c r="FQ1323">
        <v>318.518601662077</v>
      </c>
      <c r="FR1323">
        <v>326.40698302822398</v>
      </c>
      <c r="FS1323">
        <v>318.133096546194</v>
      </c>
      <c r="FT1323">
        <v>310.76147693796997</v>
      </c>
      <c r="FU1323">
        <v>320.92713055730002</v>
      </c>
      <c r="FV1323">
        <v>313.802917377337</v>
      </c>
      <c r="FW1323">
        <v>316.73526914513099</v>
      </c>
      <c r="FX1323">
        <v>319.65961917633302</v>
      </c>
      <c r="FY1323">
        <v>312.58385120320997</v>
      </c>
      <c r="FZ1323">
        <v>319.25766718686202</v>
      </c>
      <c r="GA1323">
        <v>318.29800412133199</v>
      </c>
      <c r="GB1323">
        <v>319.56094738293899</v>
      </c>
      <c r="GC1323">
        <v>325.45239658164201</v>
      </c>
      <c r="GD1323">
        <v>330.37399107524601</v>
      </c>
      <c r="GE1323">
        <v>334.23592373072</v>
      </c>
      <c r="GF1323">
        <v>336.83617917127401</v>
      </c>
      <c r="GG1323">
        <v>347.524500831794</v>
      </c>
      <c r="GH1323">
        <v>342.65035619957098</v>
      </c>
      <c r="GI1323">
        <v>332.960670342713</v>
      </c>
      <c r="GJ1323">
        <v>344.13690408840699</v>
      </c>
    </row>
    <row r="1324" spans="1:192" x14ac:dyDescent="0.25">
      <c r="A1324">
        <v>317.70360480640801</v>
      </c>
      <c r="B1324">
        <v>325.96450037448699</v>
      </c>
      <c r="C1324">
        <v>334.97692662444399</v>
      </c>
      <c r="D1324">
        <v>344.69163858579401</v>
      </c>
      <c r="E1324">
        <v>338.76136059946202</v>
      </c>
      <c r="F1324">
        <v>340.82177211907498</v>
      </c>
      <c r="G1324">
        <v>341.63670687776698</v>
      </c>
      <c r="H1324">
        <v>340.36935923841997</v>
      </c>
      <c r="I1324">
        <v>345.088531177736</v>
      </c>
      <c r="J1324">
        <v>343.43941953158298</v>
      </c>
      <c r="K1324">
        <v>337.09433457756302</v>
      </c>
      <c r="L1324">
        <v>341.85992333938901</v>
      </c>
      <c r="M1324">
        <v>338.94443660783202</v>
      </c>
      <c r="N1324">
        <v>341.07139329212703</v>
      </c>
      <c r="O1324">
        <v>340.26806344841799</v>
      </c>
      <c r="P1324">
        <v>341.028997655019</v>
      </c>
      <c r="Q1324">
        <v>334.86992412924599</v>
      </c>
      <c r="R1324">
        <v>343.74590163760399</v>
      </c>
      <c r="S1324">
        <v>345.30269659583598</v>
      </c>
      <c r="T1324">
        <v>351.93533918838898</v>
      </c>
      <c r="U1324">
        <v>347.55051990747302</v>
      </c>
      <c r="V1324">
        <v>350.66726222913201</v>
      </c>
      <c r="W1324">
        <v>345.42781945911599</v>
      </c>
      <c r="X1324">
        <v>343.666338394381</v>
      </c>
      <c r="Y1324">
        <v>604.45582118134496</v>
      </c>
      <c r="Z1324">
        <v>793.52900110283394</v>
      </c>
      <c r="AA1324">
        <v>864.75916680940702</v>
      </c>
      <c r="AB1324">
        <v>957.22052447124895</v>
      </c>
      <c r="AC1324">
        <v>990.40874891455098</v>
      </c>
      <c r="AD1324">
        <v>1141.92384359778</v>
      </c>
      <c r="AE1324">
        <v>1323.22093667678</v>
      </c>
      <c r="AF1324">
        <v>1470.7008830438499</v>
      </c>
      <c r="AG1324">
        <v>1536.9151100507199</v>
      </c>
      <c r="AH1324">
        <v>1744.12217266329</v>
      </c>
      <c r="AI1324">
        <v>1647.5255806150601</v>
      </c>
      <c r="AJ1324">
        <v>1658.36316763319</v>
      </c>
      <c r="AK1324">
        <v>1476.14307933699</v>
      </c>
      <c r="AL1324">
        <v>1756.8253937586401</v>
      </c>
      <c r="AM1324">
        <v>1781.53094848605</v>
      </c>
      <c r="AN1324">
        <v>1721.7585339394</v>
      </c>
      <c r="AO1324">
        <v>1745.06834193809</v>
      </c>
      <c r="AP1324">
        <v>2236.8073294729702</v>
      </c>
      <c r="AQ1324">
        <v>1914.69984963864</v>
      </c>
      <c r="AR1324">
        <v>2004.0851561468901</v>
      </c>
      <c r="AS1324">
        <v>2603.0872924680202</v>
      </c>
      <c r="AT1324">
        <v>2505.0844272018498</v>
      </c>
      <c r="AU1324">
        <v>2105.2262903587998</v>
      </c>
      <c r="AV1324">
        <v>2284.2913704989501</v>
      </c>
      <c r="AW1324">
        <v>2403.3867840906801</v>
      </c>
      <c r="AX1324">
        <v>2436.8215759152199</v>
      </c>
      <c r="AY1324">
        <v>2037.38909619368</v>
      </c>
      <c r="AZ1324">
        <v>1368.80857452236</v>
      </c>
      <c r="BA1324">
        <v>1266.4324950529301</v>
      </c>
      <c r="BB1324">
        <v>1202.10222217706</v>
      </c>
      <c r="BC1324">
        <v>1237.5252111239299</v>
      </c>
      <c r="BD1324">
        <v>1231.2741932741801</v>
      </c>
      <c r="BE1324">
        <v>1059.9075863084199</v>
      </c>
      <c r="BF1324">
        <v>878.61645655304505</v>
      </c>
      <c r="BG1324">
        <v>731.03869592562296</v>
      </c>
      <c r="BH1324">
        <v>610.21431500480696</v>
      </c>
      <c r="BI1324">
        <v>545.38510356955805</v>
      </c>
      <c r="BJ1324">
        <v>517.49024905252099</v>
      </c>
      <c r="BK1324">
        <v>473.24921249802202</v>
      </c>
      <c r="BL1324">
        <v>468.25750591709698</v>
      </c>
      <c r="BM1324">
        <v>441.49587981071301</v>
      </c>
      <c r="BN1324">
        <v>437.42559368809498</v>
      </c>
      <c r="BO1324">
        <v>434.42221011604602</v>
      </c>
      <c r="BP1324">
        <v>430.82326615726203</v>
      </c>
      <c r="BQ1324">
        <v>434.67118281690801</v>
      </c>
      <c r="BR1324">
        <v>440.70496914223202</v>
      </c>
      <c r="BS1324">
        <v>428.73744764470598</v>
      </c>
      <c r="BT1324">
        <v>441.109437807142</v>
      </c>
      <c r="BU1324">
        <v>450.27506793715798</v>
      </c>
      <c r="BV1324">
        <v>450.539942610401</v>
      </c>
      <c r="BW1324">
        <v>458.976266689792</v>
      </c>
      <c r="BX1324">
        <v>448.47276849247601</v>
      </c>
      <c r="BY1324">
        <v>438.15948285302301</v>
      </c>
      <c r="BZ1324">
        <v>449.59827455003</v>
      </c>
      <c r="CA1324">
        <v>465.26493352533498</v>
      </c>
      <c r="CB1324">
        <v>471.67617039532399</v>
      </c>
      <c r="CC1324">
        <v>492.54558757528099</v>
      </c>
      <c r="CD1324">
        <v>497.47304790296999</v>
      </c>
      <c r="CE1324">
        <v>501.49944510816402</v>
      </c>
      <c r="CF1324">
        <v>504.48593190522701</v>
      </c>
      <c r="CG1324">
        <v>499.424017490567</v>
      </c>
      <c r="CH1324">
        <v>512.98585078427698</v>
      </c>
      <c r="CI1324">
        <v>537.42585388406701</v>
      </c>
      <c r="CJ1324">
        <v>565.686218837355</v>
      </c>
      <c r="CK1324">
        <v>551.49511867847195</v>
      </c>
      <c r="CL1324">
        <v>548.87819353033501</v>
      </c>
      <c r="CM1324">
        <v>557.384527293769</v>
      </c>
      <c r="CN1324">
        <v>608.30707097488903</v>
      </c>
      <c r="CO1324">
        <v>725.58000725123497</v>
      </c>
      <c r="CP1324">
        <v>899.48648525419605</v>
      </c>
      <c r="CQ1324">
        <v>1107.9245044342499</v>
      </c>
      <c r="CR1324">
        <v>1230.77218314888</v>
      </c>
      <c r="CS1324">
        <v>1278.0823501243799</v>
      </c>
      <c r="CT1324">
        <v>1439.49703057337</v>
      </c>
      <c r="CU1324">
        <v>1733.0176827607199</v>
      </c>
      <c r="CV1324">
        <v>2103.6382646250499</v>
      </c>
      <c r="CW1324">
        <v>2505.42409621458</v>
      </c>
      <c r="CX1324">
        <v>2755.06850063297</v>
      </c>
      <c r="CY1324">
        <v>3084.97532628004</v>
      </c>
      <c r="CZ1324">
        <v>3142.91459332979</v>
      </c>
      <c r="DA1324">
        <v>3003.97343706222</v>
      </c>
      <c r="DB1324">
        <v>2765.7478312732101</v>
      </c>
      <c r="DC1324">
        <v>2346.1350037213201</v>
      </c>
      <c r="DD1324">
        <v>2036.84901661511</v>
      </c>
      <c r="DE1324">
        <v>1688.9548137280899</v>
      </c>
      <c r="DF1324">
        <v>1342.4842584299599</v>
      </c>
      <c r="DG1324">
        <v>1053.2823679514199</v>
      </c>
      <c r="DH1324">
        <v>857.30480054402699</v>
      </c>
      <c r="DI1324">
        <v>674.43785273887499</v>
      </c>
      <c r="DJ1324">
        <v>717.33967547078305</v>
      </c>
      <c r="DK1324">
        <v>601.97919593431698</v>
      </c>
      <c r="DL1324">
        <v>537.37701309065403</v>
      </c>
      <c r="DM1324">
        <v>492.79612216196398</v>
      </c>
      <c r="DN1324">
        <v>457.97929146110602</v>
      </c>
      <c r="DO1324">
        <v>433.15118750900302</v>
      </c>
      <c r="DP1324">
        <v>418.59684313342302</v>
      </c>
      <c r="DQ1324">
        <v>431.51588083874401</v>
      </c>
      <c r="DR1324">
        <v>402.481072166606</v>
      </c>
      <c r="DS1324">
        <v>398.75519514998803</v>
      </c>
      <c r="DT1324">
        <v>400.23087470749101</v>
      </c>
      <c r="DU1324">
        <v>398.99802902255698</v>
      </c>
      <c r="DV1324">
        <v>401.67135992620899</v>
      </c>
      <c r="DW1324">
        <v>393.82373443503502</v>
      </c>
      <c r="DX1324">
        <v>409.50718686936398</v>
      </c>
      <c r="DY1324">
        <v>404.94967814949302</v>
      </c>
      <c r="DZ1324">
        <v>395.38686580180098</v>
      </c>
      <c r="EA1324">
        <v>411.119438699211</v>
      </c>
      <c r="EB1324">
        <v>412.25673377538197</v>
      </c>
      <c r="EC1324">
        <v>431.30805396068303</v>
      </c>
      <c r="ED1324">
        <v>432.97334751832199</v>
      </c>
      <c r="EE1324">
        <v>441.98240523102697</v>
      </c>
      <c r="EF1324">
        <v>453.42101580285799</v>
      </c>
      <c r="EG1324">
        <v>472.16751302229898</v>
      </c>
      <c r="EH1324">
        <v>492.79446797410901</v>
      </c>
      <c r="EI1324">
        <v>506.739264839783</v>
      </c>
      <c r="EJ1324">
        <v>533.85051362235095</v>
      </c>
      <c r="EK1324">
        <v>536.61490282297495</v>
      </c>
      <c r="EL1324">
        <v>566.69714687637895</v>
      </c>
      <c r="EM1324">
        <v>549.46112958850904</v>
      </c>
      <c r="EN1324">
        <v>569.22526839696297</v>
      </c>
      <c r="EO1324">
        <v>607.45504643446498</v>
      </c>
      <c r="EP1324">
        <v>578.86531622403902</v>
      </c>
      <c r="EQ1324">
        <v>561.55870688401899</v>
      </c>
      <c r="ER1324">
        <v>561.24944826789101</v>
      </c>
      <c r="ES1324">
        <v>569.15890388083596</v>
      </c>
      <c r="ET1324">
        <v>561.81945077656701</v>
      </c>
      <c r="EU1324">
        <v>561.55425909302198</v>
      </c>
      <c r="EV1324">
        <v>565.86620356167498</v>
      </c>
      <c r="EW1324">
        <v>547.675195875535</v>
      </c>
      <c r="EX1324">
        <v>559.860810578518</v>
      </c>
      <c r="EY1324">
        <v>572.45539458107305</v>
      </c>
      <c r="EZ1324">
        <v>583.61746441685</v>
      </c>
      <c r="FA1324">
        <v>613.91454174848195</v>
      </c>
      <c r="FB1324">
        <v>604.925971599577</v>
      </c>
      <c r="FC1324">
        <v>592.51888422885395</v>
      </c>
      <c r="FD1324">
        <v>529.99110363257205</v>
      </c>
      <c r="FE1324">
        <v>465.74609930030499</v>
      </c>
      <c r="FF1324">
        <v>419.97452452552102</v>
      </c>
      <c r="FG1324">
        <v>393.211720341996</v>
      </c>
      <c r="FH1324">
        <v>363.81258553100298</v>
      </c>
      <c r="FI1324">
        <v>342.38951822794297</v>
      </c>
      <c r="FJ1324">
        <v>334.73919074870901</v>
      </c>
      <c r="FK1324">
        <v>324.532000095115</v>
      </c>
      <c r="FL1324">
        <v>313.92044619352998</v>
      </c>
      <c r="FM1324">
        <v>324.62224507434098</v>
      </c>
      <c r="FN1324">
        <v>324.01472685704499</v>
      </c>
      <c r="FO1324">
        <v>324.358415167891</v>
      </c>
      <c r="FP1324">
        <v>317.84976860466099</v>
      </c>
      <c r="FQ1324">
        <v>318.72222006281299</v>
      </c>
      <c r="FR1324">
        <v>324.75492952945598</v>
      </c>
      <c r="FS1324">
        <v>317.346186861359</v>
      </c>
      <c r="FT1324">
        <v>313.02294888722298</v>
      </c>
      <c r="FU1324">
        <v>320.51890198124698</v>
      </c>
      <c r="FV1324">
        <v>312.596030374669</v>
      </c>
      <c r="FW1324">
        <v>319.399552565249</v>
      </c>
      <c r="FX1324">
        <v>320.50208207804502</v>
      </c>
      <c r="FY1324">
        <v>314.07398868383598</v>
      </c>
      <c r="FZ1324">
        <v>319.31579008660401</v>
      </c>
      <c r="GA1324">
        <v>318.19881524385403</v>
      </c>
      <c r="GB1324">
        <v>319.25702190766401</v>
      </c>
      <c r="GC1324">
        <v>325.34850993831202</v>
      </c>
      <c r="GD1324">
        <v>331.04009062216102</v>
      </c>
      <c r="GE1324">
        <v>337.278500831222</v>
      </c>
      <c r="GF1324">
        <v>338.026730720486</v>
      </c>
      <c r="GG1324">
        <v>345.82450470273898</v>
      </c>
      <c r="GH1324">
        <v>346.48314850048303</v>
      </c>
      <c r="GI1324">
        <v>331.27778986852098</v>
      </c>
      <c r="GJ1324">
        <v>347.25204652150001</v>
      </c>
    </row>
    <row r="1325" spans="1:192" x14ac:dyDescent="0.25">
      <c r="A1325">
        <v>317.94392523364399</v>
      </c>
      <c r="B1325">
        <v>326.36763798315098</v>
      </c>
      <c r="C1325">
        <v>332.93056272021698</v>
      </c>
      <c r="D1325">
        <v>343.783336259978</v>
      </c>
      <c r="E1325">
        <v>337.786524522381</v>
      </c>
      <c r="F1325">
        <v>340.89721135189399</v>
      </c>
      <c r="G1325">
        <v>341.04030158658702</v>
      </c>
      <c r="H1325">
        <v>338.62493723162203</v>
      </c>
      <c r="I1325">
        <v>346.11435130162198</v>
      </c>
      <c r="J1325">
        <v>344.46586479291199</v>
      </c>
      <c r="K1325">
        <v>334.32631846900398</v>
      </c>
      <c r="L1325">
        <v>341.15456243212498</v>
      </c>
      <c r="M1325">
        <v>339.12045273402902</v>
      </c>
      <c r="N1325">
        <v>340.99984989439099</v>
      </c>
      <c r="O1325">
        <v>342.57466765582001</v>
      </c>
      <c r="P1325">
        <v>340.79532712024201</v>
      </c>
      <c r="Q1325">
        <v>334.32126659871301</v>
      </c>
      <c r="R1325">
        <v>342.513293943647</v>
      </c>
      <c r="S1325">
        <v>346.27617725392901</v>
      </c>
      <c r="T1325">
        <v>351.54553655487598</v>
      </c>
      <c r="U1325">
        <v>348.67924441468699</v>
      </c>
      <c r="V1325">
        <v>350.378299227681</v>
      </c>
      <c r="W1325">
        <v>347.32394759625998</v>
      </c>
      <c r="X1325">
        <v>344.18149891269798</v>
      </c>
      <c r="Y1325">
        <v>627.60809737761599</v>
      </c>
      <c r="Z1325">
        <v>831.32212499542095</v>
      </c>
      <c r="AA1325">
        <v>900.08669309766901</v>
      </c>
      <c r="AB1325">
        <v>1018.96066876512</v>
      </c>
      <c r="AC1325">
        <v>1037.9998293670201</v>
      </c>
      <c r="AD1325">
        <v>1229.9503221329801</v>
      </c>
      <c r="AE1325">
        <v>1437.6032678173301</v>
      </c>
      <c r="AF1325">
        <v>1605.6777300435699</v>
      </c>
      <c r="AG1325">
        <v>1688.0675229307401</v>
      </c>
      <c r="AH1325">
        <v>1916.68772022795</v>
      </c>
      <c r="AI1325">
        <v>1815.1882261734399</v>
      </c>
      <c r="AJ1325">
        <v>1818.63362184997</v>
      </c>
      <c r="AK1325">
        <v>1599.49410392762</v>
      </c>
      <c r="AL1325">
        <v>1898.6431750141401</v>
      </c>
      <c r="AM1325">
        <v>1972.9178537022401</v>
      </c>
      <c r="AN1325">
        <v>1833.7395993934299</v>
      </c>
      <c r="AO1325">
        <v>1812.2717543389001</v>
      </c>
      <c r="AP1325">
        <v>2323.31621615527</v>
      </c>
      <c r="AQ1325">
        <v>2059.9088092580701</v>
      </c>
      <c r="AR1325">
        <v>2141.98300579023</v>
      </c>
      <c r="AS1325">
        <v>2631.26824137626</v>
      </c>
      <c r="AT1325">
        <v>2423.6742677533798</v>
      </c>
      <c r="AU1325">
        <v>2070.9295068260299</v>
      </c>
      <c r="AV1325">
        <v>2262.20548771433</v>
      </c>
      <c r="AW1325">
        <v>2351.4759194335802</v>
      </c>
      <c r="AX1325">
        <v>2283.6914341893598</v>
      </c>
      <c r="AY1325">
        <v>1872.6698908456899</v>
      </c>
      <c r="AZ1325">
        <v>1209.52697758001</v>
      </c>
      <c r="BA1325">
        <v>1131.96997121306</v>
      </c>
      <c r="BB1325">
        <v>1078.0118076046101</v>
      </c>
      <c r="BC1325">
        <v>1086.38690855504</v>
      </c>
      <c r="BD1325">
        <v>1062.6953098541201</v>
      </c>
      <c r="BE1325">
        <v>921.44793289514598</v>
      </c>
      <c r="BF1325">
        <v>771.03115701883996</v>
      </c>
      <c r="BG1325">
        <v>665.10006049798301</v>
      </c>
      <c r="BH1325">
        <v>567.32361170495994</v>
      </c>
      <c r="BI1325">
        <v>521.21850995338605</v>
      </c>
      <c r="BJ1325">
        <v>497.33492845650301</v>
      </c>
      <c r="BK1325">
        <v>461.74770187914402</v>
      </c>
      <c r="BL1325">
        <v>456.95424464190302</v>
      </c>
      <c r="BM1325">
        <v>436.50861031316799</v>
      </c>
      <c r="BN1325">
        <v>429.30316668869199</v>
      </c>
      <c r="BO1325">
        <v>430.38568711985198</v>
      </c>
      <c r="BP1325">
        <v>428.17560215114702</v>
      </c>
      <c r="BQ1325">
        <v>433.14224718800699</v>
      </c>
      <c r="BR1325">
        <v>435.64963989627103</v>
      </c>
      <c r="BS1325">
        <v>425.22805117305501</v>
      </c>
      <c r="BT1325">
        <v>438.301153176588</v>
      </c>
      <c r="BU1325">
        <v>442.29058359688401</v>
      </c>
      <c r="BV1325">
        <v>447.25675875141201</v>
      </c>
      <c r="BW1325">
        <v>453.72684846492302</v>
      </c>
      <c r="BX1325">
        <v>445.74637736132303</v>
      </c>
      <c r="BY1325">
        <v>437.23226101234098</v>
      </c>
      <c r="BZ1325">
        <v>455.50748582264703</v>
      </c>
      <c r="CA1325">
        <v>466.074986267143</v>
      </c>
      <c r="CB1325">
        <v>470.36343033902</v>
      </c>
      <c r="CC1325">
        <v>492.78572701119799</v>
      </c>
      <c r="CD1325">
        <v>501.34452530970498</v>
      </c>
      <c r="CE1325">
        <v>495.73167639778802</v>
      </c>
      <c r="CF1325">
        <v>505.03669889616998</v>
      </c>
      <c r="CG1325">
        <v>503.80480056743102</v>
      </c>
      <c r="CH1325">
        <v>517.63287914006401</v>
      </c>
      <c r="CI1325">
        <v>536.53043228835304</v>
      </c>
      <c r="CJ1325">
        <v>574.45224030515601</v>
      </c>
      <c r="CK1325">
        <v>562.85115274642396</v>
      </c>
      <c r="CL1325">
        <v>555.87876645358995</v>
      </c>
      <c r="CM1325">
        <v>562.82729236743296</v>
      </c>
      <c r="CN1325">
        <v>630.19909780476098</v>
      </c>
      <c r="CO1325">
        <v>753.404493358325</v>
      </c>
      <c r="CP1325">
        <v>930.96831882828099</v>
      </c>
      <c r="CQ1325">
        <v>1160.3497656990701</v>
      </c>
      <c r="CR1325">
        <v>1288.8175587452599</v>
      </c>
      <c r="CS1325">
        <v>1341.1148615353</v>
      </c>
      <c r="CT1325">
        <v>1517.3052820816399</v>
      </c>
      <c r="CU1325">
        <v>1819.6934858796501</v>
      </c>
      <c r="CV1325">
        <v>2174.1963273136798</v>
      </c>
      <c r="CW1325">
        <v>2567.5494095180502</v>
      </c>
      <c r="CX1325">
        <v>2777.46193171402</v>
      </c>
      <c r="CY1325">
        <v>3045.7851061586798</v>
      </c>
      <c r="CZ1325">
        <v>3052.6293882220398</v>
      </c>
      <c r="DA1325">
        <v>2807.2075699484699</v>
      </c>
      <c r="DB1325">
        <v>2545.1870256869902</v>
      </c>
      <c r="DC1325">
        <v>2147.0366397918601</v>
      </c>
      <c r="DD1325">
        <v>1843.6717227858601</v>
      </c>
      <c r="DE1325">
        <v>1533.0820963988299</v>
      </c>
      <c r="DF1325">
        <v>1206.3122205933801</v>
      </c>
      <c r="DG1325">
        <v>954.84286412551603</v>
      </c>
      <c r="DH1325">
        <v>786.36783560501897</v>
      </c>
      <c r="DI1325">
        <v>625.812221558131</v>
      </c>
      <c r="DJ1325">
        <v>667.78000753216702</v>
      </c>
      <c r="DK1325">
        <v>566.07385410311701</v>
      </c>
      <c r="DL1325">
        <v>513.80955538753597</v>
      </c>
      <c r="DM1325">
        <v>484.61206623183301</v>
      </c>
      <c r="DN1325">
        <v>454.11623027959598</v>
      </c>
      <c r="DO1325">
        <v>426.942670065671</v>
      </c>
      <c r="DP1325">
        <v>415.00486855629401</v>
      </c>
      <c r="DQ1325">
        <v>423.23583254640698</v>
      </c>
      <c r="DR1325">
        <v>401.149910856904</v>
      </c>
      <c r="DS1325">
        <v>396.52242707937199</v>
      </c>
      <c r="DT1325">
        <v>399.96984836413901</v>
      </c>
      <c r="DU1325">
        <v>398.94142602140698</v>
      </c>
      <c r="DV1325">
        <v>404.125630933173</v>
      </c>
      <c r="DW1325">
        <v>396.12354926483999</v>
      </c>
      <c r="DX1325">
        <v>412.89397888962998</v>
      </c>
      <c r="DY1325">
        <v>405.32949210361897</v>
      </c>
      <c r="DZ1325">
        <v>394.93571888971599</v>
      </c>
      <c r="EA1325">
        <v>410.45223003835798</v>
      </c>
      <c r="EB1325">
        <v>409.57284712666399</v>
      </c>
      <c r="EC1325">
        <v>431.89105311446002</v>
      </c>
      <c r="ED1325">
        <v>436.64974325696699</v>
      </c>
      <c r="EE1325">
        <v>444.53348427866803</v>
      </c>
      <c r="EF1325">
        <v>452.51342678180202</v>
      </c>
      <c r="EG1325">
        <v>474.01996455906499</v>
      </c>
      <c r="EH1325">
        <v>489.05412752446898</v>
      </c>
      <c r="EI1325">
        <v>508.80957377523401</v>
      </c>
      <c r="EJ1325">
        <v>537.45242671491906</v>
      </c>
      <c r="EK1325">
        <v>535.23971851791498</v>
      </c>
      <c r="EL1325">
        <v>563.97703216354103</v>
      </c>
      <c r="EM1325">
        <v>552.13009249058996</v>
      </c>
      <c r="EN1325">
        <v>571.05390140412396</v>
      </c>
      <c r="EO1325">
        <v>604.48038178319496</v>
      </c>
      <c r="EP1325">
        <v>579.31941868539695</v>
      </c>
      <c r="EQ1325">
        <v>564.870205270881</v>
      </c>
      <c r="ER1325">
        <v>566.91857831307198</v>
      </c>
      <c r="ES1325">
        <v>568.19204465280598</v>
      </c>
      <c r="ET1325">
        <v>562.30908631300701</v>
      </c>
      <c r="EU1325">
        <v>562.56885258458306</v>
      </c>
      <c r="EV1325">
        <v>567.65810005268202</v>
      </c>
      <c r="EW1325">
        <v>550.09756876784797</v>
      </c>
      <c r="EX1325">
        <v>559.71234649810799</v>
      </c>
      <c r="EY1325">
        <v>574.64714020557005</v>
      </c>
      <c r="EZ1325">
        <v>589.10585563510199</v>
      </c>
      <c r="FA1325">
        <v>611.76105466966999</v>
      </c>
      <c r="FB1325">
        <v>606.39819301799298</v>
      </c>
      <c r="FC1325">
        <v>588.75547847566099</v>
      </c>
      <c r="FD1325">
        <v>536.04221358720304</v>
      </c>
      <c r="FE1325">
        <v>468.75231371527599</v>
      </c>
      <c r="FF1325">
        <v>423.17524852654401</v>
      </c>
      <c r="FG1325">
        <v>395.75509359193097</v>
      </c>
      <c r="FH1325">
        <v>360.23569146797098</v>
      </c>
      <c r="FI1325">
        <v>341.20745321184802</v>
      </c>
      <c r="FJ1325">
        <v>332.387826271611</v>
      </c>
      <c r="FK1325">
        <v>320.52331774337699</v>
      </c>
      <c r="FL1325">
        <v>315.97954814876999</v>
      </c>
      <c r="FM1325">
        <v>321.96963469080799</v>
      </c>
      <c r="FN1325">
        <v>322.70951581382502</v>
      </c>
      <c r="FO1325">
        <v>324.16997328235101</v>
      </c>
      <c r="FP1325">
        <v>318.94524065820201</v>
      </c>
      <c r="FQ1325">
        <v>322.43551745713199</v>
      </c>
      <c r="FR1325">
        <v>323.85472362283298</v>
      </c>
      <c r="FS1325">
        <v>316.50221628941699</v>
      </c>
      <c r="FT1325">
        <v>316.78574047533698</v>
      </c>
      <c r="FU1325">
        <v>318.97863088939698</v>
      </c>
      <c r="FV1325">
        <v>314.40236263762802</v>
      </c>
      <c r="FW1325">
        <v>317.80706191447501</v>
      </c>
      <c r="FX1325">
        <v>319.86302483013901</v>
      </c>
      <c r="FY1325">
        <v>316.09795602890603</v>
      </c>
      <c r="FZ1325">
        <v>318.57742191767397</v>
      </c>
      <c r="GA1325">
        <v>317.02691898046101</v>
      </c>
      <c r="GB1325">
        <v>323.81732845503302</v>
      </c>
      <c r="GC1325">
        <v>322.75779752360501</v>
      </c>
      <c r="GD1325">
        <v>331.69317897687603</v>
      </c>
      <c r="GE1325">
        <v>337.56035402554102</v>
      </c>
      <c r="GF1325">
        <v>338.061979940475</v>
      </c>
      <c r="GG1325">
        <v>346.591562508192</v>
      </c>
      <c r="GH1325">
        <v>348.23980685882401</v>
      </c>
      <c r="GI1325">
        <v>332.34162980806701</v>
      </c>
      <c r="GJ1325">
        <v>349.17144155631797</v>
      </c>
    </row>
    <row r="1326" spans="1:192" x14ac:dyDescent="0.25">
      <c r="A1326">
        <v>318.184245660881</v>
      </c>
      <c r="B1326">
        <v>327.72588302636399</v>
      </c>
      <c r="C1326">
        <v>331.38488644227903</v>
      </c>
      <c r="D1326">
        <v>342.76152386398599</v>
      </c>
      <c r="E1326">
        <v>335.394382184015</v>
      </c>
      <c r="F1326">
        <v>340.84686798509802</v>
      </c>
      <c r="G1326">
        <v>340.872085508022</v>
      </c>
      <c r="H1326">
        <v>338.62737985162101</v>
      </c>
      <c r="I1326">
        <v>347.238339607966</v>
      </c>
      <c r="J1326">
        <v>344.52499871486498</v>
      </c>
      <c r="K1326">
        <v>336.49792652038701</v>
      </c>
      <c r="L1326">
        <v>341.28291568559098</v>
      </c>
      <c r="M1326">
        <v>341.39660934061499</v>
      </c>
      <c r="N1326">
        <v>340.63094052282401</v>
      </c>
      <c r="O1326">
        <v>342.71106124323302</v>
      </c>
      <c r="P1326">
        <v>338.56337531860697</v>
      </c>
      <c r="Q1326">
        <v>335.60253637644797</v>
      </c>
      <c r="R1326">
        <v>342.59012421756597</v>
      </c>
      <c r="S1326">
        <v>348.166971910477</v>
      </c>
      <c r="T1326">
        <v>346.26922767797902</v>
      </c>
      <c r="U1326">
        <v>348.03051464480399</v>
      </c>
      <c r="V1326">
        <v>349.81561557849699</v>
      </c>
      <c r="W1326">
        <v>349.70020677881899</v>
      </c>
      <c r="X1326">
        <v>344.54538379593401</v>
      </c>
      <c r="Y1326">
        <v>637.29952251011503</v>
      </c>
      <c r="Z1326">
        <v>842.26058588005105</v>
      </c>
      <c r="AA1326">
        <v>913.36965080558502</v>
      </c>
      <c r="AB1326">
        <v>1036.28850940652</v>
      </c>
      <c r="AC1326">
        <v>1050.6847101836399</v>
      </c>
      <c r="AD1326">
        <v>1257.95124905845</v>
      </c>
      <c r="AE1326">
        <v>1473.8504127722699</v>
      </c>
      <c r="AF1326">
        <v>1647.27139622354</v>
      </c>
      <c r="AG1326">
        <v>1727.5897859632</v>
      </c>
      <c r="AH1326">
        <v>1964.69724513296</v>
      </c>
      <c r="AI1326">
        <v>1872.9688429949399</v>
      </c>
      <c r="AJ1326">
        <v>1880.5996349950001</v>
      </c>
      <c r="AK1326">
        <v>1637.97375158457</v>
      </c>
      <c r="AL1326">
        <v>1953.3104993639499</v>
      </c>
      <c r="AM1326">
        <v>2025.9504734545101</v>
      </c>
      <c r="AN1326">
        <v>1881.2581286096099</v>
      </c>
      <c r="AO1326">
        <v>1843.0898823621999</v>
      </c>
      <c r="AP1326">
        <v>2362.53434373557</v>
      </c>
      <c r="AQ1326">
        <v>2118.5097893178199</v>
      </c>
      <c r="AR1326">
        <v>2188.2490685084599</v>
      </c>
      <c r="AS1326">
        <v>2675.37993122226</v>
      </c>
      <c r="AT1326">
        <v>2446.5593697117602</v>
      </c>
      <c r="AU1326">
        <v>2073.7780997662398</v>
      </c>
      <c r="AV1326">
        <v>2281.8866708635301</v>
      </c>
      <c r="AW1326">
        <v>2361.5614782070102</v>
      </c>
      <c r="AX1326">
        <v>2273.4864362227299</v>
      </c>
      <c r="AY1326">
        <v>1863.80278898238</v>
      </c>
      <c r="AZ1326">
        <v>1192.49672029456</v>
      </c>
      <c r="BA1326">
        <v>1114.3305385235501</v>
      </c>
      <c r="BB1326">
        <v>1065.3293616101</v>
      </c>
      <c r="BC1326">
        <v>1072.55455714087</v>
      </c>
      <c r="BD1326">
        <v>1045.9581358293001</v>
      </c>
      <c r="BE1326">
        <v>909.068851568171</v>
      </c>
      <c r="BF1326">
        <v>756.43875341331204</v>
      </c>
      <c r="BG1326">
        <v>656.91662039115295</v>
      </c>
      <c r="BH1326">
        <v>561.07074452239704</v>
      </c>
      <c r="BI1326">
        <v>516.54551308780106</v>
      </c>
      <c r="BJ1326">
        <v>492.22455737472802</v>
      </c>
      <c r="BK1326">
        <v>457.71734508802598</v>
      </c>
      <c r="BL1326">
        <v>453.72778767208098</v>
      </c>
      <c r="BM1326">
        <v>436.88020500923699</v>
      </c>
      <c r="BN1326">
        <v>427.59398448043203</v>
      </c>
      <c r="BO1326">
        <v>427.71298787951503</v>
      </c>
      <c r="BP1326">
        <v>424.03152005246898</v>
      </c>
      <c r="BQ1326">
        <v>433.248083005029</v>
      </c>
      <c r="BR1326">
        <v>436.29117992428502</v>
      </c>
      <c r="BS1326">
        <v>425.77822594285499</v>
      </c>
      <c r="BT1326">
        <v>433.708775704505</v>
      </c>
      <c r="BU1326">
        <v>442.948408824701</v>
      </c>
      <c r="BV1326">
        <v>445.59676620766697</v>
      </c>
      <c r="BW1326">
        <v>454.16980053061297</v>
      </c>
      <c r="BX1326">
        <v>446.10124196842798</v>
      </c>
      <c r="BY1326">
        <v>436.644852573126</v>
      </c>
      <c r="BZ1326">
        <v>459.52407095998802</v>
      </c>
      <c r="CA1326">
        <v>464.86109303196002</v>
      </c>
      <c r="CB1326">
        <v>472.52346431082998</v>
      </c>
      <c r="CC1326">
        <v>491.205642081544</v>
      </c>
      <c r="CD1326">
        <v>500.97887372432399</v>
      </c>
      <c r="CE1326">
        <v>496.88557401644198</v>
      </c>
      <c r="CF1326">
        <v>506.00221795559401</v>
      </c>
      <c r="CG1326">
        <v>505.63310818601701</v>
      </c>
      <c r="CH1326">
        <v>524.23983661092802</v>
      </c>
      <c r="CI1326">
        <v>539.77988525335604</v>
      </c>
      <c r="CJ1326">
        <v>578.75531658283296</v>
      </c>
      <c r="CK1326">
        <v>570.68646545723004</v>
      </c>
      <c r="CL1326">
        <v>556.08283697839499</v>
      </c>
      <c r="CM1326">
        <v>566.79239531908502</v>
      </c>
      <c r="CN1326">
        <v>639.37562211167506</v>
      </c>
      <c r="CO1326">
        <v>765.72997538322704</v>
      </c>
      <c r="CP1326">
        <v>944.36917954576199</v>
      </c>
      <c r="CQ1326">
        <v>1178.97389354291</v>
      </c>
      <c r="CR1326">
        <v>1317.8253435902</v>
      </c>
      <c r="CS1326">
        <v>1359.3175939565699</v>
      </c>
      <c r="CT1326">
        <v>1548.86986152348</v>
      </c>
      <c r="CU1326">
        <v>1849.23246971906</v>
      </c>
      <c r="CV1326">
        <v>2211.1938065612899</v>
      </c>
      <c r="CW1326">
        <v>2602.4934707048701</v>
      </c>
      <c r="CX1326">
        <v>2807.89412324163</v>
      </c>
      <c r="CY1326">
        <v>3075.4945341204002</v>
      </c>
      <c r="CZ1326">
        <v>3072.4537490862699</v>
      </c>
      <c r="DA1326">
        <v>2807.8742518844801</v>
      </c>
      <c r="DB1326">
        <v>2546.8323917924099</v>
      </c>
      <c r="DC1326">
        <v>2141.1885524434101</v>
      </c>
      <c r="DD1326">
        <v>1827.12972308654</v>
      </c>
      <c r="DE1326">
        <v>1521.2484944590101</v>
      </c>
      <c r="DF1326">
        <v>1197.93097454087</v>
      </c>
      <c r="DG1326">
        <v>945.74196355757897</v>
      </c>
      <c r="DH1326">
        <v>781.75025202958795</v>
      </c>
      <c r="DI1326">
        <v>616.800851283415</v>
      </c>
      <c r="DJ1326">
        <v>663.87663394645995</v>
      </c>
      <c r="DK1326">
        <v>562.26806849109505</v>
      </c>
      <c r="DL1326">
        <v>510.52445368648102</v>
      </c>
      <c r="DM1326">
        <v>479.282851258167</v>
      </c>
      <c r="DN1326">
        <v>453.048096485862</v>
      </c>
      <c r="DO1326">
        <v>423.79517721549399</v>
      </c>
      <c r="DP1326">
        <v>414.10119975656801</v>
      </c>
      <c r="DQ1326">
        <v>420.703279010698</v>
      </c>
      <c r="DR1326">
        <v>401.737705255653</v>
      </c>
      <c r="DS1326">
        <v>393.05631033402199</v>
      </c>
      <c r="DT1326">
        <v>397.41522998329901</v>
      </c>
      <c r="DU1326">
        <v>399.390436446504</v>
      </c>
      <c r="DV1326">
        <v>404.64659436256699</v>
      </c>
      <c r="DW1326">
        <v>399.29074538382201</v>
      </c>
      <c r="DX1326">
        <v>410.61172731511999</v>
      </c>
      <c r="DY1326">
        <v>406.38704730490099</v>
      </c>
      <c r="DZ1326">
        <v>394.692639079282</v>
      </c>
      <c r="EA1326">
        <v>410.94503417577499</v>
      </c>
      <c r="EB1326">
        <v>408.77054084173898</v>
      </c>
      <c r="EC1326">
        <v>431.24875235482801</v>
      </c>
      <c r="ED1326">
        <v>437.52795309864899</v>
      </c>
      <c r="EE1326">
        <v>443.52814447251399</v>
      </c>
      <c r="EF1326">
        <v>453.035112329029</v>
      </c>
      <c r="EG1326">
        <v>473.04295416539799</v>
      </c>
      <c r="EH1326">
        <v>488.07815831173701</v>
      </c>
      <c r="EI1326">
        <v>509.71299457640902</v>
      </c>
      <c r="EJ1326">
        <v>537.88630898320798</v>
      </c>
      <c r="EK1326">
        <v>536.76574210964304</v>
      </c>
      <c r="EL1326">
        <v>563.56906560141397</v>
      </c>
      <c r="EM1326">
        <v>555.36747192243195</v>
      </c>
      <c r="EN1326">
        <v>573.70344833604304</v>
      </c>
      <c r="EO1326">
        <v>603.27777159375103</v>
      </c>
      <c r="EP1326">
        <v>581.12000592184404</v>
      </c>
      <c r="EQ1326">
        <v>564.117091593895</v>
      </c>
      <c r="ER1326">
        <v>564.08287594319495</v>
      </c>
      <c r="ES1326">
        <v>566.881328925547</v>
      </c>
      <c r="ET1326">
        <v>561.542332404793</v>
      </c>
      <c r="EU1326">
        <v>561.56995037043896</v>
      </c>
      <c r="EV1326">
        <v>568.97262822338803</v>
      </c>
      <c r="EW1326">
        <v>551.59292823894896</v>
      </c>
      <c r="EX1326">
        <v>563.10139573761296</v>
      </c>
      <c r="EY1326">
        <v>573.36212553389305</v>
      </c>
      <c r="EZ1326">
        <v>591.11683751695602</v>
      </c>
      <c r="FA1326">
        <v>611.77264065548798</v>
      </c>
      <c r="FB1326">
        <v>605.86903958110395</v>
      </c>
      <c r="FC1326">
        <v>586.67422866454694</v>
      </c>
      <c r="FD1326">
        <v>537.71191595614596</v>
      </c>
      <c r="FE1326">
        <v>468.79179891355</v>
      </c>
      <c r="FF1326">
        <v>423.684734686806</v>
      </c>
      <c r="FG1326">
        <v>395.43707407514103</v>
      </c>
      <c r="FH1326">
        <v>359.838650114269</v>
      </c>
      <c r="FI1326">
        <v>341.54130673819401</v>
      </c>
      <c r="FJ1326">
        <v>332.503759740757</v>
      </c>
      <c r="FK1326">
        <v>323.44198251454998</v>
      </c>
      <c r="FL1326">
        <v>317.03756333453902</v>
      </c>
      <c r="FM1326">
        <v>320.45984933653801</v>
      </c>
      <c r="FN1326">
        <v>320.45726015438203</v>
      </c>
      <c r="FO1326">
        <v>322.51303567052997</v>
      </c>
      <c r="FP1326">
        <v>322.21776171613499</v>
      </c>
      <c r="FQ1326">
        <v>322.97161570389301</v>
      </c>
      <c r="FR1326">
        <v>324.947475632443</v>
      </c>
      <c r="FS1326">
        <v>317.11924175950401</v>
      </c>
      <c r="FT1326">
        <v>317.35086036444397</v>
      </c>
      <c r="FU1326">
        <v>318.927872874841</v>
      </c>
      <c r="FV1326">
        <v>319.27317169746601</v>
      </c>
      <c r="FW1326">
        <v>314.456401822261</v>
      </c>
      <c r="FX1326">
        <v>321.469781715311</v>
      </c>
      <c r="FY1326">
        <v>317.48249657403102</v>
      </c>
      <c r="FZ1326">
        <v>318.83231349887501</v>
      </c>
      <c r="GA1326">
        <v>314.617588145735</v>
      </c>
      <c r="GB1326">
        <v>326.710028298118</v>
      </c>
      <c r="GC1326">
        <v>324.97931957154299</v>
      </c>
      <c r="GD1326">
        <v>329.74670827343999</v>
      </c>
      <c r="GE1326">
        <v>338.01740378981998</v>
      </c>
      <c r="GF1326">
        <v>339.15326112768599</v>
      </c>
      <c r="GG1326">
        <v>349.35618995385602</v>
      </c>
      <c r="GH1326">
        <v>347.19407120342601</v>
      </c>
      <c r="GI1326">
        <v>334.05922926770501</v>
      </c>
      <c r="GJ1326">
        <v>348.372576511631</v>
      </c>
    </row>
    <row r="1327" spans="1:192" x14ac:dyDescent="0.25">
      <c r="A1327">
        <v>318.42456608811699</v>
      </c>
      <c r="B1327">
        <v>328.520475063893</v>
      </c>
      <c r="C1327">
        <v>330.90007801674699</v>
      </c>
      <c r="D1327">
        <v>343.21365027740399</v>
      </c>
      <c r="E1327">
        <v>334.21793758203597</v>
      </c>
      <c r="F1327">
        <v>341.601384438514</v>
      </c>
      <c r="G1327">
        <v>340.74509226113003</v>
      </c>
      <c r="H1327">
        <v>339.84665724155798</v>
      </c>
      <c r="I1327">
        <v>346.25803410404899</v>
      </c>
      <c r="J1327">
        <v>345.42170360981601</v>
      </c>
      <c r="K1327">
        <v>337.04696272438599</v>
      </c>
      <c r="L1327">
        <v>341.58292280046498</v>
      </c>
      <c r="M1327">
        <v>340.681367624252</v>
      </c>
      <c r="N1327">
        <v>338.219145836667</v>
      </c>
      <c r="O1327">
        <v>342.51023085168401</v>
      </c>
      <c r="P1327">
        <v>337.33500504128199</v>
      </c>
      <c r="Q1327">
        <v>336.82499227397699</v>
      </c>
      <c r="R1327">
        <v>342.914891904142</v>
      </c>
      <c r="S1327">
        <v>350.13784237580199</v>
      </c>
      <c r="T1327">
        <v>344.75232526927601</v>
      </c>
      <c r="U1327">
        <v>347.58141931106798</v>
      </c>
      <c r="V1327">
        <v>351.476493605217</v>
      </c>
      <c r="W1327">
        <v>351.03418311044601</v>
      </c>
      <c r="X1327">
        <v>344.80331244771497</v>
      </c>
      <c r="Y1327">
        <v>638.57937012007801</v>
      </c>
      <c r="Z1327">
        <v>841.30095720832401</v>
      </c>
      <c r="AA1327">
        <v>913.11351384383704</v>
      </c>
      <c r="AB1327">
        <v>1036.5871253584901</v>
      </c>
      <c r="AC1327">
        <v>1052.67982743938</v>
      </c>
      <c r="AD1327">
        <v>1261.2815751615699</v>
      </c>
      <c r="AE1327">
        <v>1475.9962312293601</v>
      </c>
      <c r="AF1327">
        <v>1647.8177506443701</v>
      </c>
      <c r="AG1327">
        <v>1730.6585518629199</v>
      </c>
      <c r="AH1327">
        <v>1966.8382994728199</v>
      </c>
      <c r="AI1327">
        <v>1873.9749572389201</v>
      </c>
      <c r="AJ1327">
        <v>1882.0404747131799</v>
      </c>
      <c r="AK1327">
        <v>1639.5257197599799</v>
      </c>
      <c r="AL1327">
        <v>1956.0199644530901</v>
      </c>
      <c r="AM1327">
        <v>2027.8715990372</v>
      </c>
      <c r="AN1327">
        <v>1882.8667032347</v>
      </c>
      <c r="AO1327">
        <v>1843.4924719811299</v>
      </c>
      <c r="AP1327">
        <v>2365.1706015498698</v>
      </c>
      <c r="AQ1327">
        <v>2120.1583221615401</v>
      </c>
      <c r="AR1327">
        <v>2187.3666095491299</v>
      </c>
      <c r="AS1327">
        <v>2676.2680125665202</v>
      </c>
      <c r="AT1327">
        <v>2447.5325527172099</v>
      </c>
      <c r="AU1327">
        <v>2072.5075955331199</v>
      </c>
      <c r="AV1327">
        <v>2279.6722407786301</v>
      </c>
      <c r="AW1327">
        <v>2359.9744667935702</v>
      </c>
      <c r="AX1327">
        <v>2271.9804398814799</v>
      </c>
      <c r="AY1327">
        <v>1863.13128100939</v>
      </c>
      <c r="AZ1327">
        <v>1190.4563332036701</v>
      </c>
      <c r="BA1327">
        <v>1112.9083075822</v>
      </c>
      <c r="BB1327">
        <v>1063.8842549093299</v>
      </c>
      <c r="BC1327">
        <v>1070.8342359667699</v>
      </c>
      <c r="BD1327">
        <v>1040.93555776112</v>
      </c>
      <c r="BE1327">
        <v>906.08372348698595</v>
      </c>
      <c r="BF1327">
        <v>752.75853333799205</v>
      </c>
      <c r="BG1327">
        <v>653.31792669342599</v>
      </c>
      <c r="BH1327">
        <v>559.84644277214898</v>
      </c>
      <c r="BI1327">
        <v>515.35939965757905</v>
      </c>
      <c r="BJ1327">
        <v>489.812525452692</v>
      </c>
      <c r="BK1327">
        <v>456.16375403668201</v>
      </c>
      <c r="BL1327">
        <v>454.692960577853</v>
      </c>
      <c r="BM1327">
        <v>436.328261096245</v>
      </c>
      <c r="BN1327">
        <v>426.95414442755401</v>
      </c>
      <c r="BO1327">
        <v>426.19921747608299</v>
      </c>
      <c r="BP1327">
        <v>422.94134080124701</v>
      </c>
      <c r="BQ1327">
        <v>433.761415257696</v>
      </c>
      <c r="BR1327">
        <v>438.167003116594</v>
      </c>
      <c r="BS1327">
        <v>428.43294187846197</v>
      </c>
      <c r="BT1327">
        <v>437.59876711733801</v>
      </c>
      <c r="BU1327">
        <v>447.81771025436302</v>
      </c>
      <c r="BV1327">
        <v>450.673161328601</v>
      </c>
      <c r="BW1327">
        <v>463.23960930253497</v>
      </c>
      <c r="BX1327">
        <v>455.74595250530098</v>
      </c>
      <c r="BY1327">
        <v>445.30229872105502</v>
      </c>
      <c r="BZ1327">
        <v>468.74260333702898</v>
      </c>
      <c r="CA1327">
        <v>471.42943566448099</v>
      </c>
      <c r="CB1327">
        <v>483.38503822002002</v>
      </c>
      <c r="CC1327">
        <v>498.28783119516999</v>
      </c>
      <c r="CD1327">
        <v>503.71896144592102</v>
      </c>
      <c r="CE1327">
        <v>500.47279541298201</v>
      </c>
      <c r="CF1327">
        <v>508.90655561101602</v>
      </c>
      <c r="CG1327">
        <v>505.94782139853697</v>
      </c>
      <c r="CH1327">
        <v>521.81269375511499</v>
      </c>
      <c r="CI1327">
        <v>539.75105401103997</v>
      </c>
      <c r="CJ1327">
        <v>579.30673046419702</v>
      </c>
      <c r="CK1327">
        <v>569.88818610775695</v>
      </c>
      <c r="CL1327">
        <v>554.48846142135903</v>
      </c>
      <c r="CM1327">
        <v>565.57938136975599</v>
      </c>
      <c r="CN1327">
        <v>638.29265954702703</v>
      </c>
      <c r="CO1327">
        <v>767.22480370375899</v>
      </c>
      <c r="CP1327">
        <v>945.401161304722</v>
      </c>
      <c r="CQ1327">
        <v>1178.78198743703</v>
      </c>
      <c r="CR1327">
        <v>1320.0417140869699</v>
      </c>
      <c r="CS1327">
        <v>1358.8025176512001</v>
      </c>
      <c r="CT1327">
        <v>1550.32846084742</v>
      </c>
      <c r="CU1327">
        <v>1850.70440810948</v>
      </c>
      <c r="CV1327">
        <v>2210.3163946580898</v>
      </c>
      <c r="CW1327">
        <v>2601.92627655346</v>
      </c>
      <c r="CX1327">
        <v>2805.9113230078501</v>
      </c>
      <c r="CY1327">
        <v>3072.8516899636402</v>
      </c>
      <c r="CZ1327">
        <v>3068.23812305812</v>
      </c>
      <c r="DA1327">
        <v>2803.8364979572102</v>
      </c>
      <c r="DB1327">
        <v>2543.4749376582799</v>
      </c>
      <c r="DC1327">
        <v>2138.5110301928798</v>
      </c>
      <c r="DD1327">
        <v>1822.2970783820499</v>
      </c>
      <c r="DE1327">
        <v>1515.05357716915</v>
      </c>
      <c r="DF1327">
        <v>1195.70399919846</v>
      </c>
      <c r="DG1327">
        <v>943.81301404576595</v>
      </c>
      <c r="DH1327">
        <v>777.78759716345996</v>
      </c>
      <c r="DI1327">
        <v>615.06652327635004</v>
      </c>
      <c r="DJ1327">
        <v>662.59996347583501</v>
      </c>
      <c r="DK1327">
        <v>563.03492807991097</v>
      </c>
      <c r="DL1327">
        <v>508.95006252861299</v>
      </c>
      <c r="DM1327">
        <v>478.61503839512</v>
      </c>
      <c r="DN1327">
        <v>452.69403020159501</v>
      </c>
      <c r="DO1327">
        <v>424.60664864025898</v>
      </c>
      <c r="DP1327">
        <v>415.22288760742401</v>
      </c>
      <c r="DQ1327">
        <v>419.96191757210602</v>
      </c>
      <c r="DR1327">
        <v>401.86316614574702</v>
      </c>
      <c r="DS1327">
        <v>394.860129386251</v>
      </c>
      <c r="DT1327">
        <v>399.49059439448303</v>
      </c>
      <c r="DU1327">
        <v>402.39009664975703</v>
      </c>
      <c r="DV1327">
        <v>407.29313452773403</v>
      </c>
      <c r="DW1327">
        <v>403.12871816422302</v>
      </c>
      <c r="DX1327">
        <v>415.08567930403899</v>
      </c>
      <c r="DY1327">
        <v>411.028525966426</v>
      </c>
      <c r="DZ1327">
        <v>401.02449194491697</v>
      </c>
      <c r="EA1327">
        <v>419.59913243236099</v>
      </c>
      <c r="EB1327">
        <v>420.96247995336603</v>
      </c>
      <c r="EC1327">
        <v>444.96069782089501</v>
      </c>
      <c r="ED1327">
        <v>458.78531776376298</v>
      </c>
      <c r="EE1327">
        <v>470.90200524172599</v>
      </c>
      <c r="EF1327">
        <v>484.13960777606098</v>
      </c>
      <c r="EG1327">
        <v>511.88160174206098</v>
      </c>
      <c r="EH1327">
        <v>533.930806340819</v>
      </c>
      <c r="EI1327">
        <v>557.86968707401195</v>
      </c>
      <c r="EJ1327">
        <v>580.82797549755605</v>
      </c>
      <c r="EK1327">
        <v>571.76660203863798</v>
      </c>
      <c r="EL1327">
        <v>589.09334872243005</v>
      </c>
      <c r="EM1327">
        <v>571.30609911609895</v>
      </c>
      <c r="EN1327">
        <v>587.51249275427597</v>
      </c>
      <c r="EO1327">
        <v>595.88907803140501</v>
      </c>
      <c r="EP1327">
        <v>572.39613411752202</v>
      </c>
      <c r="EQ1327">
        <v>551.85594774322396</v>
      </c>
      <c r="ER1327">
        <v>547.82000627120703</v>
      </c>
      <c r="ES1327">
        <v>541.60566622931594</v>
      </c>
      <c r="ET1327">
        <v>534.00203761135106</v>
      </c>
      <c r="EU1327">
        <v>532.74459558811895</v>
      </c>
      <c r="EV1327">
        <v>540.38610704064399</v>
      </c>
      <c r="EW1327">
        <v>524.48670663227597</v>
      </c>
      <c r="EX1327">
        <v>538.57393718880996</v>
      </c>
      <c r="EY1327">
        <v>548.48301584456101</v>
      </c>
      <c r="EZ1327">
        <v>576.130417017328</v>
      </c>
      <c r="FA1327">
        <v>601.56067555738196</v>
      </c>
      <c r="FB1327">
        <v>623.073113390054</v>
      </c>
      <c r="FC1327">
        <v>619.90124475198002</v>
      </c>
      <c r="FD1327">
        <v>599.78686819296797</v>
      </c>
      <c r="FE1327">
        <v>509.88586453047299</v>
      </c>
      <c r="FF1327">
        <v>446.11523064258301</v>
      </c>
      <c r="FG1327">
        <v>402.91081713690397</v>
      </c>
      <c r="FH1327">
        <v>360.76587286944698</v>
      </c>
      <c r="FI1327">
        <v>343.41877862773998</v>
      </c>
      <c r="FJ1327">
        <v>332.53909726468299</v>
      </c>
      <c r="FK1327">
        <v>321.97017347178598</v>
      </c>
      <c r="FL1327">
        <v>317.27440378060498</v>
      </c>
      <c r="FM1327">
        <v>320.60542078772602</v>
      </c>
      <c r="FN1327">
        <v>319.891960256419</v>
      </c>
      <c r="FO1327">
        <v>322.179155653348</v>
      </c>
      <c r="FP1327">
        <v>322.58263408213099</v>
      </c>
      <c r="FQ1327">
        <v>321.25029578615499</v>
      </c>
      <c r="FR1327">
        <v>326.435173971864</v>
      </c>
      <c r="FS1327">
        <v>318.15810803901098</v>
      </c>
      <c r="FT1327">
        <v>318.23889188345601</v>
      </c>
      <c r="FU1327">
        <v>317.24497058872402</v>
      </c>
      <c r="FV1327">
        <v>319.73397636124798</v>
      </c>
      <c r="FW1327">
        <v>313.88579045008299</v>
      </c>
      <c r="FX1327">
        <v>322.11579739044402</v>
      </c>
      <c r="FY1327">
        <v>317.49010465023099</v>
      </c>
      <c r="FZ1327">
        <v>319.63693688159401</v>
      </c>
      <c r="GA1327">
        <v>313.74580114309902</v>
      </c>
      <c r="GB1327">
        <v>326.263159229275</v>
      </c>
      <c r="GC1327">
        <v>325.63740845446802</v>
      </c>
      <c r="GD1327">
        <v>329.72066562354797</v>
      </c>
      <c r="GE1327">
        <v>339.80913067720098</v>
      </c>
      <c r="GF1327">
        <v>337.70175679737599</v>
      </c>
      <c r="GG1327">
        <v>348.265677242496</v>
      </c>
      <c r="GH1327">
        <v>345.43771326949098</v>
      </c>
      <c r="GI1327">
        <v>333.68120311505203</v>
      </c>
      <c r="GJ1327">
        <v>347.28702228864398</v>
      </c>
    </row>
    <row r="1328" spans="1:192" x14ac:dyDescent="0.25">
      <c r="A1328">
        <v>318.66488651535298</v>
      </c>
      <c r="B1328">
        <v>327.10231615725002</v>
      </c>
      <c r="C1328">
        <v>332.64296694264698</v>
      </c>
      <c r="D1328">
        <v>343.52940747827699</v>
      </c>
      <c r="E1328">
        <v>334.33603470613798</v>
      </c>
      <c r="F1328">
        <v>339.83880915002402</v>
      </c>
      <c r="G1328">
        <v>343.14745350358999</v>
      </c>
      <c r="H1328">
        <v>343.04014279212203</v>
      </c>
      <c r="I1328">
        <v>342.29679791065797</v>
      </c>
      <c r="J1328">
        <v>344.09967893877098</v>
      </c>
      <c r="K1328">
        <v>336.84952514021302</v>
      </c>
      <c r="L1328">
        <v>341.25288036144002</v>
      </c>
      <c r="M1328">
        <v>338.96643740177899</v>
      </c>
      <c r="N1328">
        <v>335.41629942250398</v>
      </c>
      <c r="O1328">
        <v>339.457014312002</v>
      </c>
      <c r="P1328">
        <v>339.42744662175699</v>
      </c>
      <c r="Q1328">
        <v>336.227833008652</v>
      </c>
      <c r="R1328">
        <v>344.76758006074698</v>
      </c>
      <c r="S1328">
        <v>351.62578247710297</v>
      </c>
      <c r="T1328">
        <v>345.48303612189198</v>
      </c>
      <c r="U1328">
        <v>347.46619380403303</v>
      </c>
      <c r="V1328">
        <v>352.16977500993102</v>
      </c>
      <c r="W1328">
        <v>352.44829843228899</v>
      </c>
      <c r="X1328">
        <v>350.06032916158699</v>
      </c>
      <c r="Y1328">
        <v>640.27464808372895</v>
      </c>
      <c r="Z1328">
        <v>843.22443978137596</v>
      </c>
      <c r="AA1328">
        <v>913.69669111473797</v>
      </c>
      <c r="AB1328">
        <v>1050.1312447873199</v>
      </c>
      <c r="AC1328">
        <v>1059.4607408908</v>
      </c>
      <c r="AD1328">
        <v>1277.4065644631801</v>
      </c>
      <c r="AE1328">
        <v>1487.33963838569</v>
      </c>
      <c r="AF1328">
        <v>1676.67945469554</v>
      </c>
      <c r="AG1328">
        <v>1753.74613135236</v>
      </c>
      <c r="AH1328">
        <v>1996.17418274126</v>
      </c>
      <c r="AI1328">
        <v>1900.4256724535201</v>
      </c>
      <c r="AJ1328">
        <v>1905.42003335136</v>
      </c>
      <c r="AK1328">
        <v>1659.08499434237</v>
      </c>
      <c r="AL1328">
        <v>1968.1522470371899</v>
      </c>
      <c r="AM1328">
        <v>2045.0758693049099</v>
      </c>
      <c r="AN1328">
        <v>1884.6551381438601</v>
      </c>
      <c r="AO1328">
        <v>1842.9925638467701</v>
      </c>
      <c r="AP1328">
        <v>2367.1548541740999</v>
      </c>
      <c r="AQ1328">
        <v>2137.44107674623</v>
      </c>
      <c r="AR1328">
        <v>2185.2697295191501</v>
      </c>
      <c r="AS1328">
        <v>2627.1096327298101</v>
      </c>
      <c r="AT1328">
        <v>2402.8052196520898</v>
      </c>
      <c r="AU1328">
        <v>2047.4331623890801</v>
      </c>
      <c r="AV1328">
        <v>2236.84420603326</v>
      </c>
      <c r="AW1328">
        <v>2308.0693275590102</v>
      </c>
      <c r="AX1328">
        <v>2180.0137397773501</v>
      </c>
      <c r="AY1328">
        <v>1786.4202973363199</v>
      </c>
      <c r="AZ1328">
        <v>1139.38866755199</v>
      </c>
      <c r="BA1328">
        <v>1073.4215713856199</v>
      </c>
      <c r="BB1328">
        <v>1012.01966734938</v>
      </c>
      <c r="BC1328">
        <v>1011.18433692498</v>
      </c>
      <c r="BD1328">
        <v>983.77964876071599</v>
      </c>
      <c r="BE1328">
        <v>861.46519156938098</v>
      </c>
      <c r="BF1328">
        <v>720.20070117685998</v>
      </c>
      <c r="BG1328">
        <v>628.20570484274594</v>
      </c>
      <c r="BH1328">
        <v>547.52649016539704</v>
      </c>
      <c r="BI1328">
        <v>507.56745153450697</v>
      </c>
      <c r="BJ1328">
        <v>478.64052247894398</v>
      </c>
      <c r="BK1328">
        <v>449.657753330785</v>
      </c>
      <c r="BL1328">
        <v>450.78442685925802</v>
      </c>
      <c r="BM1328">
        <v>431.80456553783301</v>
      </c>
      <c r="BN1328">
        <v>426.65586728357198</v>
      </c>
      <c r="BO1328">
        <v>425.01238867047999</v>
      </c>
      <c r="BP1328">
        <v>418.700262083366</v>
      </c>
      <c r="BQ1328">
        <v>433.28805940709799</v>
      </c>
      <c r="BR1328">
        <v>440.05713552663002</v>
      </c>
      <c r="BS1328">
        <v>429.84030064040002</v>
      </c>
      <c r="BT1328">
        <v>440.19516827934899</v>
      </c>
      <c r="BU1328">
        <v>455.23783650312498</v>
      </c>
      <c r="BV1328">
        <v>453.87475985089799</v>
      </c>
      <c r="BW1328">
        <v>468.37658240362998</v>
      </c>
      <c r="BX1328">
        <v>462.76295631865599</v>
      </c>
      <c r="BY1328">
        <v>457.766282536348</v>
      </c>
      <c r="BZ1328">
        <v>478.79947400581102</v>
      </c>
      <c r="CA1328">
        <v>477.98552836542802</v>
      </c>
      <c r="CB1328">
        <v>494.74759518680798</v>
      </c>
      <c r="CC1328">
        <v>503.71223421254399</v>
      </c>
      <c r="CD1328">
        <v>508.02480019996602</v>
      </c>
      <c r="CE1328">
        <v>505.89942959680297</v>
      </c>
      <c r="CF1328">
        <v>512.42331126047395</v>
      </c>
      <c r="CG1328">
        <v>508.67285895921401</v>
      </c>
      <c r="CH1328">
        <v>523.01027207795596</v>
      </c>
      <c r="CI1328">
        <v>540.93357426233695</v>
      </c>
      <c r="CJ1328">
        <v>578.53930343986406</v>
      </c>
      <c r="CK1328">
        <v>568.55323545751696</v>
      </c>
      <c r="CL1328">
        <v>554.17986800887797</v>
      </c>
      <c r="CM1328">
        <v>563.888197852487</v>
      </c>
      <c r="CN1328">
        <v>639.38717197817095</v>
      </c>
      <c r="CO1328">
        <v>770.98967688172399</v>
      </c>
      <c r="CP1328">
        <v>952.85825946515604</v>
      </c>
      <c r="CQ1328">
        <v>1176.25685256526</v>
      </c>
      <c r="CR1328">
        <v>1318.7063948259699</v>
      </c>
      <c r="CS1328">
        <v>1362.95643884992</v>
      </c>
      <c r="CT1328">
        <v>1556.50319735775</v>
      </c>
      <c r="CU1328">
        <v>1852.28073586903</v>
      </c>
      <c r="CV1328">
        <v>2192.87282406027</v>
      </c>
      <c r="CW1328">
        <v>2560.3937901662298</v>
      </c>
      <c r="CX1328">
        <v>2761.59278153281</v>
      </c>
      <c r="CY1328">
        <v>3000.56032666795</v>
      </c>
      <c r="CZ1328">
        <v>2966.8414092508601</v>
      </c>
      <c r="DA1328">
        <v>2699.21888166602</v>
      </c>
      <c r="DB1328">
        <v>2429.8541486232002</v>
      </c>
      <c r="DC1328">
        <v>2044.0063994172399</v>
      </c>
      <c r="DD1328">
        <v>1731.08626669452</v>
      </c>
      <c r="DE1328">
        <v>1445.6529290656899</v>
      </c>
      <c r="DF1328">
        <v>1139.86033175077</v>
      </c>
      <c r="DG1328">
        <v>902.320096072978</v>
      </c>
      <c r="DH1328">
        <v>751.30447526657804</v>
      </c>
      <c r="DI1328">
        <v>601.77681767546596</v>
      </c>
      <c r="DJ1328">
        <v>645.46123464455604</v>
      </c>
      <c r="DK1328">
        <v>552.84921748753095</v>
      </c>
      <c r="DL1328">
        <v>502.71233367634397</v>
      </c>
      <c r="DM1328">
        <v>472.98713878733003</v>
      </c>
      <c r="DN1328">
        <v>451.184069230452</v>
      </c>
      <c r="DO1328">
        <v>428.01275217307102</v>
      </c>
      <c r="DP1328">
        <v>417.34448890756499</v>
      </c>
      <c r="DQ1328">
        <v>422.05135403657198</v>
      </c>
      <c r="DR1328">
        <v>402.70996211879702</v>
      </c>
      <c r="DS1328">
        <v>400.11452662635003</v>
      </c>
      <c r="DT1328">
        <v>404.373068026064</v>
      </c>
      <c r="DU1328">
        <v>406.20564196410299</v>
      </c>
      <c r="DV1328">
        <v>412.247470148312</v>
      </c>
      <c r="DW1328">
        <v>407.90370090266799</v>
      </c>
      <c r="DX1328">
        <v>422.80160298241401</v>
      </c>
      <c r="DY1328">
        <v>418.73884535682498</v>
      </c>
      <c r="DZ1328">
        <v>404.906050519215</v>
      </c>
      <c r="EA1328">
        <v>428.25427963165401</v>
      </c>
      <c r="EB1328">
        <v>430.627672343928</v>
      </c>
      <c r="EC1328">
        <v>459.248899672101</v>
      </c>
      <c r="ED1328">
        <v>476.14209682457698</v>
      </c>
      <c r="EE1328">
        <v>495.10939635288099</v>
      </c>
      <c r="EF1328">
        <v>509.578387012419</v>
      </c>
      <c r="EG1328">
        <v>542.51775160235502</v>
      </c>
      <c r="EH1328">
        <v>564.674010082672</v>
      </c>
      <c r="EI1328">
        <v>588.70854728378299</v>
      </c>
      <c r="EJ1328">
        <v>612.31623066310794</v>
      </c>
      <c r="EK1328">
        <v>599.61585239431201</v>
      </c>
      <c r="EL1328">
        <v>604.13647102201696</v>
      </c>
      <c r="EM1328">
        <v>587.11362516879399</v>
      </c>
      <c r="EN1328">
        <v>602.62314522026395</v>
      </c>
      <c r="EO1328">
        <v>597.78511558956404</v>
      </c>
      <c r="EP1328">
        <v>567.72246268082097</v>
      </c>
      <c r="EQ1328">
        <v>547.17310266672598</v>
      </c>
      <c r="ER1328">
        <v>546.09529701517204</v>
      </c>
      <c r="ES1328">
        <v>530.05722027663796</v>
      </c>
      <c r="ET1328">
        <v>520.52531469075302</v>
      </c>
      <c r="EU1328">
        <v>522.92306270357096</v>
      </c>
      <c r="EV1328">
        <v>523.963007912688</v>
      </c>
      <c r="EW1328">
        <v>514.46212578944198</v>
      </c>
      <c r="EX1328">
        <v>527.56732558161104</v>
      </c>
      <c r="EY1328">
        <v>539.49937299767703</v>
      </c>
      <c r="EZ1328">
        <v>570.20723173803106</v>
      </c>
      <c r="FA1328">
        <v>604.68451790306403</v>
      </c>
      <c r="FB1328">
        <v>644.17087593997803</v>
      </c>
      <c r="FC1328">
        <v>645.16982614957601</v>
      </c>
      <c r="FD1328">
        <v>647.42506594648501</v>
      </c>
      <c r="FE1328">
        <v>546.37935078696103</v>
      </c>
      <c r="FF1328">
        <v>469.33492187916897</v>
      </c>
      <c r="FG1328">
        <v>413.25754834147602</v>
      </c>
      <c r="FH1328">
        <v>363.11128783816702</v>
      </c>
      <c r="FI1328">
        <v>345.41566327506598</v>
      </c>
      <c r="FJ1328">
        <v>332.01542915844698</v>
      </c>
      <c r="FK1328">
        <v>321.37163480382901</v>
      </c>
      <c r="FL1328">
        <v>318.54781415092799</v>
      </c>
      <c r="FM1328">
        <v>321.06681973223101</v>
      </c>
      <c r="FN1328">
        <v>319.58629341218801</v>
      </c>
      <c r="FO1328">
        <v>321.15874429475002</v>
      </c>
      <c r="FP1328">
        <v>322.18763469936198</v>
      </c>
      <c r="FQ1328">
        <v>320.48211583869403</v>
      </c>
      <c r="FR1328">
        <v>325.996621896872</v>
      </c>
      <c r="FS1328">
        <v>319.49855340600902</v>
      </c>
      <c r="FT1328">
        <v>321.83349220154201</v>
      </c>
      <c r="FU1328">
        <v>318.53487117322197</v>
      </c>
      <c r="FV1328">
        <v>317.18821436500099</v>
      </c>
      <c r="FW1328">
        <v>312.81018605569102</v>
      </c>
      <c r="FX1328">
        <v>321.58276743836302</v>
      </c>
      <c r="FY1328">
        <v>318.13248035775803</v>
      </c>
      <c r="FZ1328">
        <v>319.57218210782702</v>
      </c>
      <c r="GA1328">
        <v>311.92545289962601</v>
      </c>
      <c r="GB1328">
        <v>322.90247094458698</v>
      </c>
      <c r="GC1328">
        <v>327.536389903226</v>
      </c>
      <c r="GD1328">
        <v>328.78738100252298</v>
      </c>
      <c r="GE1328">
        <v>342.476068542316</v>
      </c>
      <c r="GF1328">
        <v>336.45130175089201</v>
      </c>
      <c r="GG1328">
        <v>345.68434957644598</v>
      </c>
      <c r="GH1328">
        <v>343.74545030780803</v>
      </c>
      <c r="GI1328">
        <v>337.243294523575</v>
      </c>
      <c r="GJ1328">
        <v>345.72577558112698</v>
      </c>
    </row>
    <row r="1329" spans="1:192" x14ac:dyDescent="0.25">
      <c r="A1329">
        <v>318.90520694258998</v>
      </c>
      <c r="B1329">
        <v>323.86839345675497</v>
      </c>
      <c r="C1329">
        <v>334.84309780076501</v>
      </c>
      <c r="D1329">
        <v>342.34069472237297</v>
      </c>
      <c r="E1329">
        <v>334.04465291743998</v>
      </c>
      <c r="F1329">
        <v>341.19782200491397</v>
      </c>
      <c r="G1329">
        <v>344.29371234006902</v>
      </c>
      <c r="H1329">
        <v>341.37053359306498</v>
      </c>
      <c r="I1329">
        <v>341.71860531758398</v>
      </c>
      <c r="J1329">
        <v>342.94031689649</v>
      </c>
      <c r="K1329">
        <v>336.16621009263901</v>
      </c>
      <c r="L1329">
        <v>342.01988755031198</v>
      </c>
      <c r="M1329">
        <v>339.57704186232002</v>
      </c>
      <c r="N1329">
        <v>333.71489682006597</v>
      </c>
      <c r="O1329">
        <v>339.58279986092299</v>
      </c>
      <c r="P1329">
        <v>344.056988284483</v>
      </c>
      <c r="Q1329">
        <v>337.30935338278101</v>
      </c>
      <c r="R1329">
        <v>343.523560442887</v>
      </c>
      <c r="S1329">
        <v>352.464439569072</v>
      </c>
      <c r="T1329">
        <v>345.19089149472097</v>
      </c>
      <c r="U1329">
        <v>349.62371765936598</v>
      </c>
      <c r="V1329">
        <v>351.69217651681703</v>
      </c>
      <c r="W1329">
        <v>351.48052741600998</v>
      </c>
      <c r="X1329">
        <v>354.42437542111998</v>
      </c>
      <c r="Y1329">
        <v>653.45292847252199</v>
      </c>
      <c r="Z1329">
        <v>877.47040730781498</v>
      </c>
      <c r="AA1329">
        <v>939.13455523610401</v>
      </c>
      <c r="AB1329">
        <v>1106.0211813507699</v>
      </c>
      <c r="AC1329">
        <v>1104.1228828820999</v>
      </c>
      <c r="AD1329">
        <v>1342.7432994174001</v>
      </c>
      <c r="AE1329">
        <v>1576.8106995117801</v>
      </c>
      <c r="AF1329">
        <v>1820.030085831</v>
      </c>
      <c r="AG1329">
        <v>1884.92989414917</v>
      </c>
      <c r="AH1329">
        <v>2149.4524197259698</v>
      </c>
      <c r="AI1329">
        <v>2042.94271803632</v>
      </c>
      <c r="AJ1329">
        <v>2040.7015127751499</v>
      </c>
      <c r="AK1329">
        <v>1754.59601624268</v>
      </c>
      <c r="AL1329">
        <v>2091.3833719774102</v>
      </c>
      <c r="AM1329">
        <v>2181.3278249178002</v>
      </c>
      <c r="AN1329">
        <v>1940.8398107570099</v>
      </c>
      <c r="AO1329">
        <v>1893.19716459593</v>
      </c>
      <c r="AP1329">
        <v>2438.9581332714101</v>
      </c>
      <c r="AQ1329">
        <v>2255.6960591791599</v>
      </c>
      <c r="AR1329">
        <v>2295.7925705585999</v>
      </c>
      <c r="AS1329">
        <v>2588.0816601434099</v>
      </c>
      <c r="AT1329">
        <v>2316.1850391180501</v>
      </c>
      <c r="AU1329">
        <v>2017.99137304786</v>
      </c>
      <c r="AV1329">
        <v>2186.9257285674898</v>
      </c>
      <c r="AW1329">
        <v>2248.8217718422402</v>
      </c>
      <c r="AX1329">
        <v>2036.9650400590201</v>
      </c>
      <c r="AY1329">
        <v>1649.81863003695</v>
      </c>
      <c r="AZ1329">
        <v>1035.5460677880901</v>
      </c>
      <c r="BA1329">
        <v>988.26065237366402</v>
      </c>
      <c r="BB1329">
        <v>924.83717257819899</v>
      </c>
      <c r="BC1329">
        <v>916.07657363163298</v>
      </c>
      <c r="BD1329">
        <v>882.82351937796602</v>
      </c>
      <c r="BE1329">
        <v>777.62997161424596</v>
      </c>
      <c r="BF1329">
        <v>660.875685274175</v>
      </c>
      <c r="BG1329">
        <v>589.95345938861306</v>
      </c>
      <c r="BH1329">
        <v>525.58406217208994</v>
      </c>
      <c r="BI1329">
        <v>490.86543542633802</v>
      </c>
      <c r="BJ1329">
        <v>463.60323689453799</v>
      </c>
      <c r="BK1329">
        <v>440.27416756808901</v>
      </c>
      <c r="BL1329">
        <v>444.56727954793899</v>
      </c>
      <c r="BM1329">
        <v>425.00232286036402</v>
      </c>
      <c r="BN1329">
        <v>424.785882609422</v>
      </c>
      <c r="BO1329">
        <v>422.16977819811001</v>
      </c>
      <c r="BP1329">
        <v>413.78009152472498</v>
      </c>
      <c r="BQ1329">
        <v>431.04140923424399</v>
      </c>
      <c r="BR1329">
        <v>440.06021826757899</v>
      </c>
      <c r="BS1329">
        <v>427.495220720963</v>
      </c>
      <c r="BT1329">
        <v>436.72032793652699</v>
      </c>
      <c r="BU1329">
        <v>456.25805285262902</v>
      </c>
      <c r="BV1329">
        <v>451.88653407496003</v>
      </c>
      <c r="BW1329">
        <v>469.60395379301201</v>
      </c>
      <c r="BX1329">
        <v>459.86031079886902</v>
      </c>
      <c r="BY1329">
        <v>457.30477902598898</v>
      </c>
      <c r="BZ1329">
        <v>480.46162309000499</v>
      </c>
      <c r="CA1329">
        <v>477.379287787245</v>
      </c>
      <c r="CB1329">
        <v>496.53740350946799</v>
      </c>
      <c r="CC1329">
        <v>501.41984118066398</v>
      </c>
      <c r="CD1329">
        <v>508.44037464683697</v>
      </c>
      <c r="CE1329">
        <v>511.51702323396898</v>
      </c>
      <c r="CF1329">
        <v>512.67994575030104</v>
      </c>
      <c r="CG1329">
        <v>508.75947784247199</v>
      </c>
      <c r="CH1329">
        <v>530.08557363734099</v>
      </c>
      <c r="CI1329">
        <v>544.48765680643203</v>
      </c>
      <c r="CJ1329">
        <v>574.02993991994504</v>
      </c>
      <c r="CK1329">
        <v>573.29315182863104</v>
      </c>
      <c r="CL1329">
        <v>559.99514561216495</v>
      </c>
      <c r="CM1329">
        <v>570.84948217385102</v>
      </c>
      <c r="CN1329">
        <v>657.86571146186805</v>
      </c>
      <c r="CO1329">
        <v>802.27374799000097</v>
      </c>
      <c r="CP1329">
        <v>982.70520850146897</v>
      </c>
      <c r="CQ1329">
        <v>1215.5549497387501</v>
      </c>
      <c r="CR1329">
        <v>1357.06921451735</v>
      </c>
      <c r="CS1329">
        <v>1419.7926874379</v>
      </c>
      <c r="CT1329">
        <v>1632.6223905163899</v>
      </c>
      <c r="CU1329">
        <v>1926.4115249561901</v>
      </c>
      <c r="CV1329">
        <v>2247.2115077942199</v>
      </c>
      <c r="CW1329">
        <v>2580.1490226394999</v>
      </c>
      <c r="CX1329">
        <v>2760.9019119128102</v>
      </c>
      <c r="CY1329">
        <v>2941.0342126785899</v>
      </c>
      <c r="CZ1329">
        <v>2866.9448009305502</v>
      </c>
      <c r="DA1329">
        <v>2556.0177329697299</v>
      </c>
      <c r="DB1329">
        <v>2238.3929233867798</v>
      </c>
      <c r="DC1329">
        <v>1882.4847546839001</v>
      </c>
      <c r="DD1329">
        <v>1577.08022295093</v>
      </c>
      <c r="DE1329">
        <v>1327.3833495547401</v>
      </c>
      <c r="DF1329">
        <v>1045.58271339411</v>
      </c>
      <c r="DG1329">
        <v>829.48893940191294</v>
      </c>
      <c r="DH1329">
        <v>703.28513484800499</v>
      </c>
      <c r="DI1329">
        <v>569.44512184008704</v>
      </c>
      <c r="DJ1329">
        <v>609.89863304784205</v>
      </c>
      <c r="DK1329">
        <v>531.06030220303205</v>
      </c>
      <c r="DL1329">
        <v>485.14485473145101</v>
      </c>
      <c r="DM1329">
        <v>460.72218004840403</v>
      </c>
      <c r="DN1329">
        <v>444.71217382227297</v>
      </c>
      <c r="DO1329">
        <v>428.18125415373999</v>
      </c>
      <c r="DP1329">
        <v>415.84682110793398</v>
      </c>
      <c r="DQ1329">
        <v>417.47228324739598</v>
      </c>
      <c r="DR1329">
        <v>402.44396942692498</v>
      </c>
      <c r="DS1329">
        <v>397.91422598430597</v>
      </c>
      <c r="DT1329">
        <v>401.85666260988899</v>
      </c>
      <c r="DU1329">
        <v>408.75375239963302</v>
      </c>
      <c r="DV1329">
        <v>413.70977067041298</v>
      </c>
      <c r="DW1329">
        <v>408.82228795807998</v>
      </c>
      <c r="DX1329">
        <v>421.33068247577501</v>
      </c>
      <c r="DY1329">
        <v>419.91314130553297</v>
      </c>
      <c r="DZ1329">
        <v>407.349855001111</v>
      </c>
      <c r="EA1329">
        <v>427.68391208969001</v>
      </c>
      <c r="EB1329">
        <v>431.658748756808</v>
      </c>
      <c r="EC1329">
        <v>459.881402959122</v>
      </c>
      <c r="ED1329">
        <v>476.30981448129302</v>
      </c>
      <c r="EE1329">
        <v>496.73237076523901</v>
      </c>
      <c r="EF1329">
        <v>509.21260618194401</v>
      </c>
      <c r="EG1329">
        <v>543.46864329696803</v>
      </c>
      <c r="EH1329">
        <v>562.96943989194097</v>
      </c>
      <c r="EI1329">
        <v>588.73656384252899</v>
      </c>
      <c r="EJ1329">
        <v>614.79353062484495</v>
      </c>
      <c r="EK1329">
        <v>597.02083619248197</v>
      </c>
      <c r="EL1329">
        <v>603.39629708427594</v>
      </c>
      <c r="EM1329">
        <v>588.47589599335504</v>
      </c>
      <c r="EN1329">
        <v>601.19305644516396</v>
      </c>
      <c r="EO1329">
        <v>599.88470847882797</v>
      </c>
      <c r="EP1329">
        <v>567.68288902620998</v>
      </c>
      <c r="EQ1329">
        <v>547.83386988494499</v>
      </c>
      <c r="ER1329">
        <v>545.32016397518703</v>
      </c>
      <c r="ES1329">
        <v>530.37583635537896</v>
      </c>
      <c r="ET1329">
        <v>520.35233945984396</v>
      </c>
      <c r="EU1329">
        <v>523.67431230236502</v>
      </c>
      <c r="EV1329">
        <v>522.88745892052998</v>
      </c>
      <c r="EW1329">
        <v>514.22328156437902</v>
      </c>
      <c r="EX1329">
        <v>528.85571763640598</v>
      </c>
      <c r="EY1329">
        <v>539.72447514344196</v>
      </c>
      <c r="EZ1329">
        <v>571.09179728310403</v>
      </c>
      <c r="FA1329">
        <v>605.74113259735498</v>
      </c>
      <c r="FB1329">
        <v>645.97121950545102</v>
      </c>
      <c r="FC1329">
        <v>644.49725771028204</v>
      </c>
      <c r="FD1329">
        <v>646.89828734233697</v>
      </c>
      <c r="FE1329">
        <v>546.97695436924903</v>
      </c>
      <c r="FF1329">
        <v>469.27540476450002</v>
      </c>
      <c r="FG1329">
        <v>414.38631692807701</v>
      </c>
      <c r="FH1329">
        <v>366.84251772430201</v>
      </c>
      <c r="FI1329">
        <v>341.01662316601897</v>
      </c>
      <c r="FJ1329">
        <v>331.96180539436</v>
      </c>
      <c r="FK1329">
        <v>322.81349202268001</v>
      </c>
      <c r="FL1329">
        <v>320.70604291498103</v>
      </c>
      <c r="FM1329">
        <v>321.742630316038</v>
      </c>
      <c r="FN1329">
        <v>317.14470047753599</v>
      </c>
      <c r="FO1329">
        <v>320.23531099046699</v>
      </c>
      <c r="FP1329">
        <v>322.68481660288302</v>
      </c>
      <c r="FQ1329">
        <v>323.96556841446198</v>
      </c>
      <c r="FR1329">
        <v>324.78416106735898</v>
      </c>
      <c r="FS1329">
        <v>320.59841746047101</v>
      </c>
      <c r="FT1329">
        <v>324.17668312824401</v>
      </c>
      <c r="FU1329">
        <v>318.94352118798298</v>
      </c>
      <c r="FV1329">
        <v>317.56743575368898</v>
      </c>
      <c r="FW1329">
        <v>315.70512402431098</v>
      </c>
      <c r="FX1329">
        <v>322.59354718411799</v>
      </c>
      <c r="FY1329">
        <v>321.83537966075198</v>
      </c>
      <c r="FZ1329">
        <v>316.959562176774</v>
      </c>
      <c r="GA1329">
        <v>314.043270184194</v>
      </c>
      <c r="GB1329">
        <v>320.85779211877002</v>
      </c>
      <c r="GC1329">
        <v>326.88941177510901</v>
      </c>
      <c r="GD1329">
        <v>326.72431191618102</v>
      </c>
      <c r="GE1329">
        <v>344.96512988740199</v>
      </c>
      <c r="GF1329">
        <v>337.824966416417</v>
      </c>
      <c r="GG1329">
        <v>347.31402814507402</v>
      </c>
      <c r="GH1329">
        <v>340.043124311393</v>
      </c>
      <c r="GI1329">
        <v>335.70803008659698</v>
      </c>
      <c r="GJ1329">
        <v>346.982451881141</v>
      </c>
    </row>
    <row r="1330" spans="1:192" x14ac:dyDescent="0.25">
      <c r="A1330">
        <v>319.14552736982603</v>
      </c>
      <c r="B1330">
        <v>324.98227243365397</v>
      </c>
      <c r="C1330">
        <v>333.90308056766099</v>
      </c>
      <c r="D1330">
        <v>341.74517015989102</v>
      </c>
      <c r="E1330">
        <v>335.302810855828</v>
      </c>
      <c r="F1330">
        <v>342.62954661202798</v>
      </c>
      <c r="G1330">
        <v>346.00664461268002</v>
      </c>
      <c r="H1330">
        <v>340.71836822361797</v>
      </c>
      <c r="I1330">
        <v>343.21106579176899</v>
      </c>
      <c r="J1330">
        <v>342.53981324227499</v>
      </c>
      <c r="K1330">
        <v>333.616283515357</v>
      </c>
      <c r="L1330">
        <v>341.13886029897401</v>
      </c>
      <c r="M1330">
        <v>340.42308699004201</v>
      </c>
      <c r="N1330">
        <v>335.29184952677002</v>
      </c>
      <c r="O1330">
        <v>340.87853756223097</v>
      </c>
      <c r="P1330">
        <v>344.94874904139601</v>
      </c>
      <c r="Q1330">
        <v>335.62941801690403</v>
      </c>
      <c r="R1330">
        <v>346.59350120504098</v>
      </c>
      <c r="S1330">
        <v>353.40022664337403</v>
      </c>
      <c r="T1330">
        <v>344.71432785177501</v>
      </c>
      <c r="U1330">
        <v>349.739478481974</v>
      </c>
      <c r="V1330">
        <v>350.75996208964199</v>
      </c>
      <c r="W1330">
        <v>350.908160121695</v>
      </c>
      <c r="X1330">
        <v>355.01936252940698</v>
      </c>
      <c r="Y1330">
        <v>666.45592892558</v>
      </c>
      <c r="Z1330">
        <v>904.04067957536904</v>
      </c>
      <c r="AA1330">
        <v>961.78068694430794</v>
      </c>
      <c r="AB1330">
        <v>1139.3631058610299</v>
      </c>
      <c r="AC1330">
        <v>1131.87758905295</v>
      </c>
      <c r="AD1330">
        <v>1386.70298208996</v>
      </c>
      <c r="AE1330">
        <v>1631.6413277353499</v>
      </c>
      <c r="AF1330">
        <v>1902.29543607439</v>
      </c>
      <c r="AG1330">
        <v>1958.6311745417499</v>
      </c>
      <c r="AH1330">
        <v>2226.0748012208001</v>
      </c>
      <c r="AI1330">
        <v>2128.0141612073799</v>
      </c>
      <c r="AJ1330">
        <v>2130.4862241244</v>
      </c>
      <c r="AK1330">
        <v>1826.7906231833599</v>
      </c>
      <c r="AL1330">
        <v>2176.1233919008801</v>
      </c>
      <c r="AM1330">
        <v>2279.5610262222899</v>
      </c>
      <c r="AN1330">
        <v>2007.39298040891</v>
      </c>
      <c r="AO1330">
        <v>1934.46039875818</v>
      </c>
      <c r="AP1330">
        <v>2493.7577168256398</v>
      </c>
      <c r="AQ1330">
        <v>2339.6602699240898</v>
      </c>
      <c r="AR1330">
        <v>2385.7124290419301</v>
      </c>
      <c r="AS1330">
        <v>2631.6193665886699</v>
      </c>
      <c r="AT1330">
        <v>2327.0887072976602</v>
      </c>
      <c r="AU1330">
        <v>2035.81894673281</v>
      </c>
      <c r="AV1330">
        <v>2196.5791550318299</v>
      </c>
      <c r="AW1330">
        <v>2255.9841621160699</v>
      </c>
      <c r="AX1330">
        <v>2018.9002127511801</v>
      </c>
      <c r="AY1330">
        <v>1627.78194930881</v>
      </c>
      <c r="AZ1330">
        <v>1013.8995644847799</v>
      </c>
      <c r="BA1330">
        <v>966.28509231544604</v>
      </c>
      <c r="BB1330">
        <v>903.84842811035696</v>
      </c>
      <c r="BC1330">
        <v>900.87597075183805</v>
      </c>
      <c r="BD1330">
        <v>862.08994080172999</v>
      </c>
      <c r="BE1330">
        <v>756.19748722606801</v>
      </c>
      <c r="BF1330">
        <v>642.78030881888901</v>
      </c>
      <c r="BG1330">
        <v>582.14692433770995</v>
      </c>
      <c r="BH1330">
        <v>518.22914382111901</v>
      </c>
      <c r="BI1330">
        <v>486.488721032228</v>
      </c>
      <c r="BJ1330">
        <v>457.41405415157698</v>
      </c>
      <c r="BK1330">
        <v>437.09001170830402</v>
      </c>
      <c r="BL1330">
        <v>440.822236661994</v>
      </c>
      <c r="BM1330">
        <v>425.19919787836602</v>
      </c>
      <c r="BN1330">
        <v>424.75357389673002</v>
      </c>
      <c r="BO1330">
        <v>421.70315270922902</v>
      </c>
      <c r="BP1330">
        <v>413.01119051045202</v>
      </c>
      <c r="BQ1330">
        <v>429.10403805942502</v>
      </c>
      <c r="BR1330">
        <v>439.981979098811</v>
      </c>
      <c r="BS1330">
        <v>427.04441742392697</v>
      </c>
      <c r="BT1330">
        <v>437.50129888000998</v>
      </c>
      <c r="BU1330">
        <v>456.95509562070998</v>
      </c>
      <c r="BV1330">
        <v>450.23857963704899</v>
      </c>
      <c r="BW1330">
        <v>470.48650084748999</v>
      </c>
      <c r="BX1330">
        <v>456.02155008615102</v>
      </c>
      <c r="BY1330">
        <v>457.00651276735999</v>
      </c>
      <c r="BZ1330">
        <v>481.83531233618601</v>
      </c>
      <c r="CA1330">
        <v>478.201821595213</v>
      </c>
      <c r="CB1330">
        <v>497.60187871045201</v>
      </c>
      <c r="CC1330">
        <v>500.96080034899001</v>
      </c>
      <c r="CD1330">
        <v>509.11271121172899</v>
      </c>
      <c r="CE1330">
        <v>513.023459798212</v>
      </c>
      <c r="CF1330">
        <v>514.38213682143498</v>
      </c>
      <c r="CG1330">
        <v>512.08067255764797</v>
      </c>
      <c r="CH1330">
        <v>536.54950402924999</v>
      </c>
      <c r="CI1330">
        <v>551.47288136016596</v>
      </c>
      <c r="CJ1330">
        <v>575.69191858146405</v>
      </c>
      <c r="CK1330">
        <v>581.68536684755702</v>
      </c>
      <c r="CL1330">
        <v>564.90260408298502</v>
      </c>
      <c r="CM1330">
        <v>575.12209869639605</v>
      </c>
      <c r="CN1330">
        <v>672.77378951317303</v>
      </c>
      <c r="CO1330">
        <v>828.87686026912502</v>
      </c>
      <c r="CP1330">
        <v>1003.37893493072</v>
      </c>
      <c r="CQ1330">
        <v>1254.0220416603499</v>
      </c>
      <c r="CR1330">
        <v>1399.89532034524</v>
      </c>
      <c r="CS1330">
        <v>1461.4406322047801</v>
      </c>
      <c r="CT1330">
        <v>1689.59889669576</v>
      </c>
      <c r="CU1330">
        <v>1988.7241278439801</v>
      </c>
      <c r="CV1330">
        <v>2304.4969755341399</v>
      </c>
      <c r="CW1330">
        <v>2636.9573698652698</v>
      </c>
      <c r="CX1330">
        <v>2803.9450251663402</v>
      </c>
      <c r="CY1330">
        <v>2974.1845661617899</v>
      </c>
      <c r="CZ1330">
        <v>2900.4357617640599</v>
      </c>
      <c r="DA1330">
        <v>2560.5857347670399</v>
      </c>
      <c r="DB1330">
        <v>2228.26215751272</v>
      </c>
      <c r="DC1330">
        <v>1859.38420622736</v>
      </c>
      <c r="DD1330">
        <v>1550.04339139069</v>
      </c>
      <c r="DE1330">
        <v>1306.7964116804601</v>
      </c>
      <c r="DF1330">
        <v>1024.4704129632701</v>
      </c>
      <c r="DG1330">
        <v>818.37979227686901</v>
      </c>
      <c r="DH1330">
        <v>692.66762178135502</v>
      </c>
      <c r="DI1330">
        <v>559.20836514562598</v>
      </c>
      <c r="DJ1330">
        <v>601.06491312034598</v>
      </c>
      <c r="DK1330">
        <v>527.70172677947801</v>
      </c>
      <c r="DL1330">
        <v>480.52251212513801</v>
      </c>
      <c r="DM1330">
        <v>455.56007364762598</v>
      </c>
      <c r="DN1330">
        <v>439.32458964098703</v>
      </c>
      <c r="DO1330">
        <v>426.404802581365</v>
      </c>
      <c r="DP1330">
        <v>414.53098138390698</v>
      </c>
      <c r="DQ1330">
        <v>413.60303315519701</v>
      </c>
      <c r="DR1330">
        <v>403.40154873501501</v>
      </c>
      <c r="DS1330">
        <v>397.62847659069899</v>
      </c>
      <c r="DT1330">
        <v>403.74825809495701</v>
      </c>
      <c r="DU1330">
        <v>409.758099847089</v>
      </c>
      <c r="DV1330">
        <v>413.33715202828199</v>
      </c>
      <c r="DW1330">
        <v>409.82921895973601</v>
      </c>
      <c r="DX1330">
        <v>421.85413756776501</v>
      </c>
      <c r="DY1330">
        <v>420.34471867974099</v>
      </c>
      <c r="DZ1330">
        <v>408.477976872846</v>
      </c>
      <c r="EA1330">
        <v>426.378494542125</v>
      </c>
      <c r="EB1330">
        <v>431.644310499097</v>
      </c>
      <c r="EC1330">
        <v>458.42567269421801</v>
      </c>
      <c r="ED1330">
        <v>476.06085073946701</v>
      </c>
      <c r="EE1330">
        <v>496.74199371544699</v>
      </c>
      <c r="EF1330">
        <v>509.39506521873398</v>
      </c>
      <c r="EG1330">
        <v>544.91380819030496</v>
      </c>
      <c r="EH1330">
        <v>562.61077763505205</v>
      </c>
      <c r="EI1330">
        <v>589.69578910462803</v>
      </c>
      <c r="EJ1330">
        <v>614.19448562828097</v>
      </c>
      <c r="EK1330">
        <v>596.135163688082</v>
      </c>
      <c r="EL1330">
        <v>601.63015224306196</v>
      </c>
      <c r="EM1330">
        <v>594.13999898871702</v>
      </c>
      <c r="EN1330">
        <v>601.53331515698801</v>
      </c>
      <c r="EO1330">
        <v>602.80739886206197</v>
      </c>
      <c r="EP1330">
        <v>566.59392121162</v>
      </c>
      <c r="EQ1330">
        <v>546.25251943291198</v>
      </c>
      <c r="ER1330">
        <v>547.84768059652697</v>
      </c>
      <c r="ES1330">
        <v>531.46690143284297</v>
      </c>
      <c r="ET1330">
        <v>518.03204901560298</v>
      </c>
      <c r="EU1330">
        <v>527.26623424982199</v>
      </c>
      <c r="EV1330">
        <v>522.81597022089397</v>
      </c>
      <c r="EW1330">
        <v>512.52119541351999</v>
      </c>
      <c r="EX1330">
        <v>529.03944551500194</v>
      </c>
      <c r="EY1330">
        <v>538.71461876557805</v>
      </c>
      <c r="EZ1330">
        <v>571.93114647642699</v>
      </c>
      <c r="FA1330">
        <v>607.19737197929703</v>
      </c>
      <c r="FB1330">
        <v>646.08397267923999</v>
      </c>
      <c r="FC1330">
        <v>645.66603287580995</v>
      </c>
      <c r="FD1330">
        <v>644.33071828081302</v>
      </c>
      <c r="FE1330">
        <v>548.154739508749</v>
      </c>
      <c r="FF1330">
        <v>471.51911878185399</v>
      </c>
      <c r="FG1330">
        <v>414.80009524144799</v>
      </c>
      <c r="FH1330">
        <v>368.65569654028201</v>
      </c>
      <c r="FI1330">
        <v>336.21046120784803</v>
      </c>
      <c r="FJ1330">
        <v>331.09043582128197</v>
      </c>
      <c r="FK1330">
        <v>322.465270280992</v>
      </c>
      <c r="FL1330">
        <v>322.96144090054599</v>
      </c>
      <c r="FM1330">
        <v>322.10636198522798</v>
      </c>
      <c r="FN1330">
        <v>315.04811032778599</v>
      </c>
      <c r="FO1330">
        <v>319.96093356788401</v>
      </c>
      <c r="FP1330">
        <v>323.48651665185298</v>
      </c>
      <c r="FQ1330">
        <v>325.840852195124</v>
      </c>
      <c r="FR1330">
        <v>323.16743291714897</v>
      </c>
      <c r="FS1330">
        <v>322.32846461346998</v>
      </c>
      <c r="FT1330">
        <v>324.48483303525899</v>
      </c>
      <c r="FU1330">
        <v>316.362392523967</v>
      </c>
      <c r="FV1330">
        <v>318.66328502524198</v>
      </c>
      <c r="FW1330">
        <v>313.99495068504501</v>
      </c>
      <c r="FX1330">
        <v>320.86415002982801</v>
      </c>
      <c r="FY1330">
        <v>323.89505579634198</v>
      </c>
      <c r="FZ1330">
        <v>316.28477523597098</v>
      </c>
      <c r="GA1330">
        <v>315.87297162353298</v>
      </c>
      <c r="GB1330">
        <v>317.92337420484398</v>
      </c>
      <c r="GC1330">
        <v>328.29070875063297</v>
      </c>
      <c r="GD1330">
        <v>326.54680178324901</v>
      </c>
      <c r="GE1330">
        <v>344.300343890921</v>
      </c>
      <c r="GF1330">
        <v>337.40728551712903</v>
      </c>
      <c r="GG1330">
        <v>345.58761689673298</v>
      </c>
      <c r="GH1330">
        <v>339.647441489573</v>
      </c>
      <c r="GI1330">
        <v>335.36027167014998</v>
      </c>
      <c r="GJ1330">
        <v>345.85740370425998</v>
      </c>
    </row>
    <row r="1331" spans="1:192" x14ac:dyDescent="0.25">
      <c r="A1331">
        <v>319.38584779706201</v>
      </c>
      <c r="B1331">
        <v>327.127120592344</v>
      </c>
      <c r="C1331">
        <v>332.956368327544</v>
      </c>
      <c r="D1331">
        <v>341.24812739386999</v>
      </c>
      <c r="E1331">
        <v>336.51136762087202</v>
      </c>
      <c r="F1331">
        <v>343.42126886169302</v>
      </c>
      <c r="G1331">
        <v>345.13583349990802</v>
      </c>
      <c r="H1331">
        <v>338.25440804334397</v>
      </c>
      <c r="I1331">
        <v>339.60308780277802</v>
      </c>
      <c r="J1331">
        <v>337.703794872939</v>
      </c>
      <c r="K1331">
        <v>333.75877326065802</v>
      </c>
      <c r="L1331">
        <v>339.48542063200398</v>
      </c>
      <c r="M1331">
        <v>339.47801956611698</v>
      </c>
      <c r="N1331">
        <v>338.05465309324899</v>
      </c>
      <c r="O1331">
        <v>342.71152003556801</v>
      </c>
      <c r="P1331">
        <v>346.55737434154997</v>
      </c>
      <c r="Q1331">
        <v>338.54396211576898</v>
      </c>
      <c r="R1331">
        <v>347.44700012319697</v>
      </c>
      <c r="S1331">
        <v>356.02339547231497</v>
      </c>
      <c r="T1331">
        <v>342.82943965661701</v>
      </c>
      <c r="U1331">
        <v>352.32935808906802</v>
      </c>
      <c r="V1331">
        <v>350.85462060884299</v>
      </c>
      <c r="W1331">
        <v>353.70044462336699</v>
      </c>
      <c r="X1331">
        <v>356.386527980587</v>
      </c>
      <c r="Y1331">
        <v>669.26742954506005</v>
      </c>
      <c r="Z1331">
        <v>917.06610448482797</v>
      </c>
      <c r="AA1331">
        <v>960.420722095202</v>
      </c>
      <c r="AB1331">
        <v>1146.5538889817301</v>
      </c>
      <c r="AC1331">
        <v>1134.45124155708</v>
      </c>
      <c r="AD1331">
        <v>1398.27571117209</v>
      </c>
      <c r="AE1331">
        <v>1641.5839324885901</v>
      </c>
      <c r="AF1331">
        <v>1914.763785053</v>
      </c>
      <c r="AG1331">
        <v>1973.2165504309201</v>
      </c>
      <c r="AH1331">
        <v>2237.8604050169502</v>
      </c>
      <c r="AI1331">
        <v>2139.2651801838101</v>
      </c>
      <c r="AJ1331">
        <v>2143.3577318330199</v>
      </c>
      <c r="AK1331">
        <v>1841.7275790558799</v>
      </c>
      <c r="AL1331">
        <v>2188.4957444899701</v>
      </c>
      <c r="AM1331">
        <v>2291.0585998414999</v>
      </c>
      <c r="AN1331">
        <v>2021.5375152983499</v>
      </c>
      <c r="AO1331">
        <v>1944.66027293514</v>
      </c>
      <c r="AP1331">
        <v>2496.5179653514801</v>
      </c>
      <c r="AQ1331">
        <v>2357.7284605749401</v>
      </c>
      <c r="AR1331">
        <v>2394.6671438259</v>
      </c>
      <c r="AS1331">
        <v>2643.8369174372601</v>
      </c>
      <c r="AT1331">
        <v>2332.9357686685798</v>
      </c>
      <c r="AU1331">
        <v>2035.33951144446</v>
      </c>
      <c r="AV1331">
        <v>2197.5270433206101</v>
      </c>
      <c r="AW1331">
        <v>2255.3029185433502</v>
      </c>
      <c r="AX1331">
        <v>2010.41425609659</v>
      </c>
      <c r="AY1331">
        <v>1632.65816110021</v>
      </c>
      <c r="AZ1331">
        <v>1015.67516330849</v>
      </c>
      <c r="BA1331">
        <v>965.05970860959098</v>
      </c>
      <c r="BB1331">
        <v>900.06277073009903</v>
      </c>
      <c r="BC1331">
        <v>898.38759522403802</v>
      </c>
      <c r="BD1331">
        <v>856.17620567756705</v>
      </c>
      <c r="BE1331">
        <v>754.17587915816</v>
      </c>
      <c r="BF1331">
        <v>636.16034405682501</v>
      </c>
      <c r="BG1331">
        <v>575.70736312960798</v>
      </c>
      <c r="BH1331">
        <v>513.38194200508599</v>
      </c>
      <c r="BI1331">
        <v>484.45341267625003</v>
      </c>
      <c r="BJ1331">
        <v>455.95731112606501</v>
      </c>
      <c r="BK1331">
        <v>437.68808118477699</v>
      </c>
      <c r="BL1331">
        <v>438.64584807904299</v>
      </c>
      <c r="BM1331">
        <v>428.19753698887598</v>
      </c>
      <c r="BN1331">
        <v>427.22640320770302</v>
      </c>
      <c r="BO1331">
        <v>421.992920770458</v>
      </c>
      <c r="BP1331">
        <v>414.94387116444699</v>
      </c>
      <c r="BQ1331">
        <v>428.36635737251402</v>
      </c>
      <c r="BR1331">
        <v>444.63615998416401</v>
      </c>
      <c r="BS1331">
        <v>434.90339960817602</v>
      </c>
      <c r="BT1331">
        <v>441.67608341073799</v>
      </c>
      <c r="BU1331">
        <v>468.335984708578</v>
      </c>
      <c r="BV1331">
        <v>462.86861749983899</v>
      </c>
      <c r="BW1331">
        <v>479.03447932956101</v>
      </c>
      <c r="BX1331">
        <v>469.220043504145</v>
      </c>
      <c r="BY1331">
        <v>471.09295258226501</v>
      </c>
      <c r="BZ1331">
        <v>494.752642790724</v>
      </c>
      <c r="CA1331">
        <v>495.31845945985299</v>
      </c>
      <c r="CB1331">
        <v>511.02924605781402</v>
      </c>
      <c r="CC1331">
        <v>508.69390530157199</v>
      </c>
      <c r="CD1331">
        <v>513.54483201967605</v>
      </c>
      <c r="CE1331">
        <v>518.38341120438395</v>
      </c>
      <c r="CF1331">
        <v>520.45767149280096</v>
      </c>
      <c r="CG1331">
        <v>512.62733397331203</v>
      </c>
      <c r="CH1331">
        <v>541.33836767331798</v>
      </c>
      <c r="CI1331">
        <v>553.45925209134202</v>
      </c>
      <c r="CJ1331">
        <v>576.26556545482697</v>
      </c>
      <c r="CK1331">
        <v>589.05567169874701</v>
      </c>
      <c r="CL1331">
        <v>565.09006588181603</v>
      </c>
      <c r="CM1331">
        <v>579.41202167367703</v>
      </c>
      <c r="CN1331">
        <v>674.76929439622097</v>
      </c>
      <c r="CO1331">
        <v>835.933202343988</v>
      </c>
      <c r="CP1331">
        <v>1009.06960013681</v>
      </c>
      <c r="CQ1331">
        <v>1260.04973544672</v>
      </c>
      <c r="CR1331">
        <v>1401.6977840920099</v>
      </c>
      <c r="CS1331">
        <v>1472.4076712620799</v>
      </c>
      <c r="CT1331">
        <v>1697.3811218553201</v>
      </c>
      <c r="CU1331">
        <v>1996.9436242286999</v>
      </c>
      <c r="CV1331">
        <v>2311.9361503417899</v>
      </c>
      <c r="CW1331">
        <v>2639.3122126619801</v>
      </c>
      <c r="CX1331">
        <v>2802.2238719766901</v>
      </c>
      <c r="CY1331">
        <v>2973.5744698098802</v>
      </c>
      <c r="CZ1331">
        <v>2906.1588345595001</v>
      </c>
      <c r="DA1331">
        <v>2560.4787772531899</v>
      </c>
      <c r="DB1331">
        <v>2225.0302794691702</v>
      </c>
      <c r="DC1331">
        <v>1857.9257218845401</v>
      </c>
      <c r="DD1331">
        <v>1543.54248832791</v>
      </c>
      <c r="DE1331">
        <v>1299.5977839987399</v>
      </c>
      <c r="DF1331">
        <v>1020.63660922111</v>
      </c>
      <c r="DG1331">
        <v>814.20941612930505</v>
      </c>
      <c r="DH1331">
        <v>686.05187346101695</v>
      </c>
      <c r="DI1331">
        <v>560.30566699495796</v>
      </c>
      <c r="DJ1331">
        <v>602.89161423205405</v>
      </c>
      <c r="DK1331">
        <v>525.06262484086903</v>
      </c>
      <c r="DL1331">
        <v>479.41847966776101</v>
      </c>
      <c r="DM1331">
        <v>452.50803194615401</v>
      </c>
      <c r="DN1331">
        <v>436.316319329012</v>
      </c>
      <c r="DO1331">
        <v>426.49076252450101</v>
      </c>
      <c r="DP1331">
        <v>414.62039347409802</v>
      </c>
      <c r="DQ1331">
        <v>411.88592824830698</v>
      </c>
      <c r="DR1331">
        <v>405.31675101261902</v>
      </c>
      <c r="DS1331">
        <v>401.78985741015902</v>
      </c>
      <c r="DT1331">
        <v>405.79069374191897</v>
      </c>
      <c r="DU1331">
        <v>411.00149509557798</v>
      </c>
      <c r="DV1331">
        <v>415.30499462469902</v>
      </c>
      <c r="DW1331">
        <v>416.36060467507701</v>
      </c>
      <c r="DX1331">
        <v>429.177067287677</v>
      </c>
      <c r="DY1331">
        <v>431.43731543430698</v>
      </c>
      <c r="DZ1331">
        <v>423.38940718732999</v>
      </c>
      <c r="EA1331">
        <v>445.39804218990901</v>
      </c>
      <c r="EB1331">
        <v>455.07866579696702</v>
      </c>
      <c r="EC1331">
        <v>486.70897242114302</v>
      </c>
      <c r="ED1331">
        <v>508.38147518536601</v>
      </c>
      <c r="EE1331">
        <v>532.10103472723404</v>
      </c>
      <c r="EF1331">
        <v>558.11475985739196</v>
      </c>
      <c r="EG1331">
        <v>599.24345377779298</v>
      </c>
      <c r="EH1331">
        <v>611.10495119305995</v>
      </c>
      <c r="EI1331">
        <v>637.24417712069805</v>
      </c>
      <c r="EJ1331">
        <v>657.32627561738195</v>
      </c>
      <c r="EK1331">
        <v>621.30449698320399</v>
      </c>
      <c r="EL1331">
        <v>620.56545254168805</v>
      </c>
      <c r="EM1331">
        <v>605.93473062056</v>
      </c>
      <c r="EN1331">
        <v>602.84692210982996</v>
      </c>
      <c r="EO1331">
        <v>592.70019866162795</v>
      </c>
      <c r="EP1331">
        <v>556.71938882276504</v>
      </c>
      <c r="EQ1331">
        <v>534.88970715380901</v>
      </c>
      <c r="ER1331">
        <v>533.92859460172997</v>
      </c>
      <c r="ES1331">
        <v>509.16243265662803</v>
      </c>
      <c r="ET1331">
        <v>502.343558409661</v>
      </c>
      <c r="EU1331">
        <v>512.77076490065895</v>
      </c>
      <c r="EV1331">
        <v>504.47730583878501</v>
      </c>
      <c r="EW1331">
        <v>495.70442387404597</v>
      </c>
      <c r="EX1331">
        <v>511.88898238491402</v>
      </c>
      <c r="EY1331">
        <v>523.91432871796496</v>
      </c>
      <c r="EZ1331">
        <v>552.55714774536705</v>
      </c>
      <c r="FA1331">
        <v>593.814189445907</v>
      </c>
      <c r="FB1331">
        <v>651.47237498753998</v>
      </c>
      <c r="FC1331">
        <v>667.60823549613895</v>
      </c>
      <c r="FD1331">
        <v>724.72381183444895</v>
      </c>
      <c r="FE1331">
        <v>627.86055738048594</v>
      </c>
      <c r="FF1331">
        <v>516.92470695806901</v>
      </c>
      <c r="FG1331">
        <v>432.67457580028298</v>
      </c>
      <c r="FH1331">
        <v>368.26449677238497</v>
      </c>
      <c r="FI1331">
        <v>336.353877676244</v>
      </c>
      <c r="FJ1331">
        <v>332.25773571269099</v>
      </c>
      <c r="FK1331">
        <v>324.01334731624701</v>
      </c>
      <c r="FL1331">
        <v>323.31308416594902</v>
      </c>
      <c r="FM1331">
        <v>324.890487952493</v>
      </c>
      <c r="FN1331">
        <v>317.94471529102202</v>
      </c>
      <c r="FO1331">
        <v>320.23397688066302</v>
      </c>
      <c r="FP1331">
        <v>322.199273768647</v>
      </c>
      <c r="FQ1331">
        <v>325.40873657470797</v>
      </c>
      <c r="FR1331">
        <v>322.53951362967598</v>
      </c>
      <c r="FS1331">
        <v>324.32474745678297</v>
      </c>
      <c r="FT1331">
        <v>324.09963108572401</v>
      </c>
      <c r="FU1331">
        <v>316.34274134439602</v>
      </c>
      <c r="FV1331">
        <v>319.12975005316002</v>
      </c>
      <c r="FW1331">
        <v>314.551371413357</v>
      </c>
      <c r="FX1331">
        <v>318.06323243705702</v>
      </c>
      <c r="FY1331">
        <v>321.64443964689201</v>
      </c>
      <c r="FZ1331">
        <v>320.13948561286497</v>
      </c>
      <c r="GA1331">
        <v>316.97599878948802</v>
      </c>
      <c r="GB1331">
        <v>319.04540653679697</v>
      </c>
      <c r="GC1331">
        <v>325.12417298241502</v>
      </c>
      <c r="GD1331">
        <v>329.94786192525203</v>
      </c>
      <c r="GE1331">
        <v>343.18294996615799</v>
      </c>
      <c r="GF1331">
        <v>337.70909575890897</v>
      </c>
      <c r="GG1331">
        <v>343.67740883069501</v>
      </c>
      <c r="GH1331">
        <v>340.18821345969099</v>
      </c>
      <c r="GI1331">
        <v>336.51963181213398</v>
      </c>
      <c r="GJ1331">
        <v>343.76120436382803</v>
      </c>
    </row>
    <row r="1332" spans="1:192" x14ac:dyDescent="0.25">
      <c r="A1332">
        <v>319.62616822429902</v>
      </c>
      <c r="B1332">
        <v>325.50832477336598</v>
      </c>
      <c r="C1332">
        <v>335.18183544455701</v>
      </c>
      <c r="D1332">
        <v>341.53580552340799</v>
      </c>
      <c r="E1332">
        <v>340.09581193883099</v>
      </c>
      <c r="F1332">
        <v>344.23098339955197</v>
      </c>
      <c r="G1332">
        <v>344.63663472341699</v>
      </c>
      <c r="H1332">
        <v>337.64935992006701</v>
      </c>
      <c r="I1332">
        <v>340.54541566520498</v>
      </c>
      <c r="J1332">
        <v>336.65794823110701</v>
      </c>
      <c r="K1332">
        <v>336.801846170403</v>
      </c>
      <c r="L1332">
        <v>336.57276837738698</v>
      </c>
      <c r="M1332">
        <v>338.87814124876297</v>
      </c>
      <c r="N1332">
        <v>339.908737672266</v>
      </c>
      <c r="O1332">
        <v>342.94624128594398</v>
      </c>
      <c r="P1332">
        <v>344.31963117773699</v>
      </c>
      <c r="Q1332">
        <v>341.14650091382703</v>
      </c>
      <c r="R1332">
        <v>346.65464355581202</v>
      </c>
      <c r="S1332">
        <v>356.716076052679</v>
      </c>
      <c r="T1332">
        <v>342.23612494502498</v>
      </c>
      <c r="U1332">
        <v>355.26318515177599</v>
      </c>
      <c r="V1332">
        <v>354.01896311195901</v>
      </c>
      <c r="W1332">
        <v>355.967254373873</v>
      </c>
      <c r="X1332">
        <v>357.84533187847001</v>
      </c>
      <c r="Y1332">
        <v>668.65320593112199</v>
      </c>
      <c r="Z1332">
        <v>922.01340846295204</v>
      </c>
      <c r="AA1332">
        <v>958.02949745209605</v>
      </c>
      <c r="AB1332">
        <v>1150.46586448379</v>
      </c>
      <c r="AC1332">
        <v>1132.7124552360799</v>
      </c>
      <c r="AD1332">
        <v>1398.77671579916</v>
      </c>
      <c r="AE1332">
        <v>1644.98207839064</v>
      </c>
      <c r="AF1332">
        <v>1930.4289826643801</v>
      </c>
      <c r="AG1332">
        <v>1982.9796260021301</v>
      </c>
      <c r="AH1332">
        <v>2237.1389271758298</v>
      </c>
      <c r="AI1332">
        <v>2141.81552898482</v>
      </c>
      <c r="AJ1332">
        <v>2139.6250960522202</v>
      </c>
      <c r="AK1332">
        <v>1850.0787857306</v>
      </c>
      <c r="AL1332">
        <v>2178.1939110691301</v>
      </c>
      <c r="AM1332">
        <v>2290.0467678827299</v>
      </c>
      <c r="AN1332">
        <v>2005.57079118043</v>
      </c>
      <c r="AO1332">
        <v>1926.07116676536</v>
      </c>
      <c r="AP1332">
        <v>2464.6571954667502</v>
      </c>
      <c r="AQ1332">
        <v>2349.9244731681401</v>
      </c>
      <c r="AR1332">
        <v>2370.66972944999</v>
      </c>
      <c r="AS1332">
        <v>2590.5652550402101</v>
      </c>
      <c r="AT1332">
        <v>2283.0586272176402</v>
      </c>
      <c r="AU1332">
        <v>1994.8513753934101</v>
      </c>
      <c r="AV1332">
        <v>2145.69975834146</v>
      </c>
      <c r="AW1332">
        <v>2185.17962814868</v>
      </c>
      <c r="AX1332">
        <v>1927.6920099865199</v>
      </c>
      <c r="AY1332">
        <v>1573.20139850225</v>
      </c>
      <c r="AZ1332">
        <v>983.27851123431697</v>
      </c>
      <c r="BA1332">
        <v>935.85895807367103</v>
      </c>
      <c r="BB1332">
        <v>867.61268229754603</v>
      </c>
      <c r="BC1332">
        <v>861.16221591283795</v>
      </c>
      <c r="BD1332">
        <v>819.73067493594499</v>
      </c>
      <c r="BE1332">
        <v>728.10872514586902</v>
      </c>
      <c r="BF1332">
        <v>617.67371040642001</v>
      </c>
      <c r="BG1332">
        <v>561.10813584530899</v>
      </c>
      <c r="BH1332">
        <v>506.00256909392999</v>
      </c>
      <c r="BI1332">
        <v>475.52892896011502</v>
      </c>
      <c r="BJ1332">
        <v>450.03428927429502</v>
      </c>
      <c r="BK1332">
        <v>435.40731818264902</v>
      </c>
      <c r="BL1332">
        <v>432.01443205263303</v>
      </c>
      <c r="BM1332">
        <v>429.14241333705098</v>
      </c>
      <c r="BN1332">
        <v>426.14747361829001</v>
      </c>
      <c r="BO1332">
        <v>418.01369729515397</v>
      </c>
      <c r="BP1332">
        <v>415.172397756767</v>
      </c>
      <c r="BQ1332">
        <v>429.657974942095</v>
      </c>
      <c r="BR1332">
        <v>443.040401937811</v>
      </c>
      <c r="BS1332">
        <v>438.55424203453202</v>
      </c>
      <c r="BT1332">
        <v>441.357655184463</v>
      </c>
      <c r="BU1332">
        <v>472.28807332351897</v>
      </c>
      <c r="BV1332">
        <v>466.613281073444</v>
      </c>
      <c r="BW1332">
        <v>477.17191018998602</v>
      </c>
      <c r="BX1332">
        <v>477.47533605048102</v>
      </c>
      <c r="BY1332">
        <v>478.37326789326499</v>
      </c>
      <c r="BZ1332">
        <v>498.89281914104703</v>
      </c>
      <c r="CA1332">
        <v>500.54132417788702</v>
      </c>
      <c r="CB1332">
        <v>516.48400864405301</v>
      </c>
      <c r="CC1332">
        <v>510.121966615681</v>
      </c>
      <c r="CD1332">
        <v>513.44505470168997</v>
      </c>
      <c r="CE1332">
        <v>517.90950079306401</v>
      </c>
      <c r="CF1332">
        <v>523.85653889380603</v>
      </c>
      <c r="CG1332">
        <v>513.33628149509298</v>
      </c>
      <c r="CH1332">
        <v>541.46829259029005</v>
      </c>
      <c r="CI1332">
        <v>555.12698964995195</v>
      </c>
      <c r="CJ1332">
        <v>575.359689463466</v>
      </c>
      <c r="CK1332">
        <v>586.73406454422002</v>
      </c>
      <c r="CL1332">
        <v>568.48945825621001</v>
      </c>
      <c r="CM1332">
        <v>582.64816191143598</v>
      </c>
      <c r="CN1332">
        <v>672.61901326319298</v>
      </c>
      <c r="CO1332">
        <v>836.02590290291403</v>
      </c>
      <c r="CP1332">
        <v>1006.3471960089601</v>
      </c>
      <c r="CQ1332">
        <v>1249.99544639847</v>
      </c>
      <c r="CR1332">
        <v>1391.39491070957</v>
      </c>
      <c r="CS1332">
        <v>1467.04484615248</v>
      </c>
      <c r="CT1332">
        <v>1687.1371868291899</v>
      </c>
      <c r="CU1332">
        <v>1975.8351030459501</v>
      </c>
      <c r="CV1332">
        <v>2277.8674486455302</v>
      </c>
      <c r="CW1332">
        <v>2586.1602701461102</v>
      </c>
      <c r="CX1332">
        <v>2731.3918804986802</v>
      </c>
      <c r="CY1332">
        <v>2886.7039739982802</v>
      </c>
      <c r="CZ1332">
        <v>2812.0605587647401</v>
      </c>
      <c r="DA1332">
        <v>2466.4961082823902</v>
      </c>
      <c r="DB1332">
        <v>2129.2956541856101</v>
      </c>
      <c r="DC1332">
        <v>1788.0418338635</v>
      </c>
      <c r="DD1332">
        <v>1473.3062078538601</v>
      </c>
      <c r="DE1332">
        <v>1244.19264479238</v>
      </c>
      <c r="DF1332">
        <v>981.514448099682</v>
      </c>
      <c r="DG1332">
        <v>779.64602144955404</v>
      </c>
      <c r="DH1332">
        <v>667.28219301736101</v>
      </c>
      <c r="DI1332">
        <v>547.41793539681305</v>
      </c>
      <c r="DJ1332">
        <v>593.48482948736898</v>
      </c>
      <c r="DK1332">
        <v>513.02777682839701</v>
      </c>
      <c r="DL1332">
        <v>471.75595524810302</v>
      </c>
      <c r="DM1332">
        <v>446.09248753973202</v>
      </c>
      <c r="DN1332">
        <v>431.68566874841599</v>
      </c>
      <c r="DO1332">
        <v>427.37892599068698</v>
      </c>
      <c r="DP1332">
        <v>417.448671565778</v>
      </c>
      <c r="DQ1332">
        <v>411.45143210638997</v>
      </c>
      <c r="DR1332">
        <v>409.990980068422</v>
      </c>
      <c r="DS1332">
        <v>403.23278749467499</v>
      </c>
      <c r="DT1332">
        <v>404.74948938009499</v>
      </c>
      <c r="DU1332">
        <v>410.505821590447</v>
      </c>
      <c r="DV1332">
        <v>413.77608622650803</v>
      </c>
      <c r="DW1332">
        <v>418.20174511611901</v>
      </c>
      <c r="DX1332">
        <v>430.64491668979599</v>
      </c>
      <c r="DY1332">
        <v>433.31555608385997</v>
      </c>
      <c r="DZ1332">
        <v>432.876308692473</v>
      </c>
      <c r="EA1332">
        <v>452.728669920897</v>
      </c>
      <c r="EB1332">
        <v>464.48902659458099</v>
      </c>
      <c r="EC1332">
        <v>496.93186536212301</v>
      </c>
      <c r="ED1332">
        <v>517.60685104470303</v>
      </c>
      <c r="EE1332">
        <v>541.36924718435603</v>
      </c>
      <c r="EF1332">
        <v>575.15712954321305</v>
      </c>
      <c r="EG1332">
        <v>617.897234586747</v>
      </c>
      <c r="EH1332">
        <v>625.12470369430105</v>
      </c>
      <c r="EI1332">
        <v>650.70553209684499</v>
      </c>
      <c r="EJ1332">
        <v>668.42828062506896</v>
      </c>
      <c r="EK1332">
        <v>630.07513912198795</v>
      </c>
      <c r="EL1332">
        <v>627.29210686559202</v>
      </c>
      <c r="EM1332">
        <v>609.73380115011798</v>
      </c>
      <c r="EN1332">
        <v>602.26970574158804</v>
      </c>
      <c r="EO1332">
        <v>589.01520472348102</v>
      </c>
      <c r="EP1332">
        <v>553.72206273560403</v>
      </c>
      <c r="EQ1332">
        <v>528.99501830898498</v>
      </c>
      <c r="ER1332">
        <v>530.88586771161897</v>
      </c>
      <c r="ES1332">
        <v>508.07717044733403</v>
      </c>
      <c r="ET1332">
        <v>499.78482143906001</v>
      </c>
      <c r="EU1332">
        <v>506.56415754952002</v>
      </c>
      <c r="EV1332">
        <v>494.78423338653698</v>
      </c>
      <c r="EW1332">
        <v>492.563904961307</v>
      </c>
      <c r="EX1332">
        <v>506.01133835472302</v>
      </c>
      <c r="EY1332">
        <v>520.54262232511496</v>
      </c>
      <c r="EZ1332">
        <v>551.85798035472203</v>
      </c>
      <c r="FA1332">
        <v>590.39435750822997</v>
      </c>
      <c r="FB1332">
        <v>653.95717320444203</v>
      </c>
      <c r="FC1332">
        <v>676.30432757911103</v>
      </c>
      <c r="FD1332">
        <v>748.98471536653301</v>
      </c>
      <c r="FE1332">
        <v>651.82402961092498</v>
      </c>
      <c r="FF1332">
        <v>535.54940575986996</v>
      </c>
      <c r="FG1332">
        <v>441.98798407910698</v>
      </c>
      <c r="FH1332">
        <v>367.09034293271299</v>
      </c>
      <c r="FI1332">
        <v>338.35221805142697</v>
      </c>
      <c r="FJ1332">
        <v>330.43836586719402</v>
      </c>
      <c r="FK1332">
        <v>327.77695527012401</v>
      </c>
      <c r="FL1332">
        <v>322.98992453273303</v>
      </c>
      <c r="FM1332">
        <v>327.11204335155799</v>
      </c>
      <c r="FN1332">
        <v>319.05773541909599</v>
      </c>
      <c r="FO1332">
        <v>321.64269623204001</v>
      </c>
      <c r="FP1332">
        <v>321.976528031074</v>
      </c>
      <c r="FQ1332">
        <v>324.441381774197</v>
      </c>
      <c r="FR1332">
        <v>322.30325518023199</v>
      </c>
      <c r="FS1332">
        <v>323.59050963244601</v>
      </c>
      <c r="FT1332">
        <v>321.027895169104</v>
      </c>
      <c r="FU1332">
        <v>318.46801358111497</v>
      </c>
      <c r="FV1332">
        <v>318.97054997309903</v>
      </c>
      <c r="FW1332">
        <v>312.020536951851</v>
      </c>
      <c r="FX1332">
        <v>317.27387397487598</v>
      </c>
      <c r="FY1332">
        <v>320.35497336911999</v>
      </c>
      <c r="FZ1332">
        <v>322.619427331449</v>
      </c>
      <c r="GA1332">
        <v>314.566976086419</v>
      </c>
      <c r="GB1332">
        <v>319.10407780604203</v>
      </c>
      <c r="GC1332">
        <v>326.18778367759899</v>
      </c>
      <c r="GD1332">
        <v>327.23108176060902</v>
      </c>
      <c r="GE1332">
        <v>343.16177530907498</v>
      </c>
      <c r="GF1332">
        <v>335.58445096971002</v>
      </c>
      <c r="GG1332">
        <v>343.37819964084298</v>
      </c>
      <c r="GH1332">
        <v>338.26837093461103</v>
      </c>
      <c r="GI1332">
        <v>335.44097640100199</v>
      </c>
      <c r="GJ1332">
        <v>342.90783656518499</v>
      </c>
    </row>
    <row r="1333" spans="1:192" x14ac:dyDescent="0.25">
      <c r="A1333">
        <v>319.86648865153501</v>
      </c>
      <c r="B1333">
        <v>325.88213741292998</v>
      </c>
      <c r="C1333">
        <v>334.55553911945202</v>
      </c>
      <c r="D1333">
        <v>339.75012929806502</v>
      </c>
      <c r="E1333">
        <v>337.47169444049803</v>
      </c>
      <c r="F1333">
        <v>344.90725918742697</v>
      </c>
      <c r="G1333">
        <v>341.66736349181298</v>
      </c>
      <c r="H1333">
        <v>338.57421550068102</v>
      </c>
      <c r="I1333">
        <v>338.82938301177802</v>
      </c>
      <c r="J1333">
        <v>335.94468117651502</v>
      </c>
      <c r="K1333">
        <v>338.69399838493098</v>
      </c>
      <c r="L1333">
        <v>335.64794176411999</v>
      </c>
      <c r="M1333">
        <v>335.01735533024799</v>
      </c>
      <c r="N1333">
        <v>339.06256287493198</v>
      </c>
      <c r="O1333">
        <v>341.71232610216998</v>
      </c>
      <c r="P1333">
        <v>346.83906517296299</v>
      </c>
      <c r="Q1333">
        <v>342.39252859430599</v>
      </c>
      <c r="R1333">
        <v>347.76158803651401</v>
      </c>
      <c r="S1333">
        <v>357.66172075080902</v>
      </c>
      <c r="T1333">
        <v>342.02914662467498</v>
      </c>
      <c r="U1333">
        <v>352.50328249249202</v>
      </c>
      <c r="V1333">
        <v>354.50119762807498</v>
      </c>
      <c r="W1333">
        <v>357.92479214626798</v>
      </c>
      <c r="X1333">
        <v>360.10205192639</v>
      </c>
      <c r="Y1333">
        <v>684.93348534696895</v>
      </c>
      <c r="Z1333">
        <v>962.10668609991001</v>
      </c>
      <c r="AA1333">
        <v>986.69863904914098</v>
      </c>
      <c r="AB1333">
        <v>1194.07679881232</v>
      </c>
      <c r="AC1333">
        <v>1171.23912835789</v>
      </c>
      <c r="AD1333">
        <v>1453.0419773322201</v>
      </c>
      <c r="AE1333">
        <v>1721.82392175622</v>
      </c>
      <c r="AF1333">
        <v>2052.02268246628</v>
      </c>
      <c r="AG1333">
        <v>2102.1918645764099</v>
      </c>
      <c r="AH1333">
        <v>2354.6472663172999</v>
      </c>
      <c r="AI1333">
        <v>2247.8738871662499</v>
      </c>
      <c r="AJ1333">
        <v>2269.1161448101998</v>
      </c>
      <c r="AK1333">
        <v>1943.31828170841</v>
      </c>
      <c r="AL1333">
        <v>2274.5482650867302</v>
      </c>
      <c r="AM1333">
        <v>2379.8948047028398</v>
      </c>
      <c r="AN1333">
        <v>2046.4530387141299</v>
      </c>
      <c r="AO1333">
        <v>1951.8911418842099</v>
      </c>
      <c r="AP1333">
        <v>2492.3673164502202</v>
      </c>
      <c r="AQ1333">
        <v>2450.80368254431</v>
      </c>
      <c r="AR1333">
        <v>2459.7012491332698</v>
      </c>
      <c r="AS1333">
        <v>2540.4507976672098</v>
      </c>
      <c r="AT1333">
        <v>2187.0288899155198</v>
      </c>
      <c r="AU1333">
        <v>1942.0584278337401</v>
      </c>
      <c r="AV1333">
        <v>2097.8227910722098</v>
      </c>
      <c r="AW1333">
        <v>2091.3235246945101</v>
      </c>
      <c r="AX1333">
        <v>1776.9973933944</v>
      </c>
      <c r="AY1333">
        <v>1452.48538999415</v>
      </c>
      <c r="AZ1333">
        <v>918.21906568904797</v>
      </c>
      <c r="BA1333">
        <v>869.34544963629003</v>
      </c>
      <c r="BB1333">
        <v>802.314314598377</v>
      </c>
      <c r="BC1333">
        <v>799.39195012849098</v>
      </c>
      <c r="BD1333">
        <v>751.34548554256298</v>
      </c>
      <c r="BE1333">
        <v>672.65345036340295</v>
      </c>
      <c r="BF1333">
        <v>577.22908801154404</v>
      </c>
      <c r="BG1333">
        <v>531.93640234710904</v>
      </c>
      <c r="BH1333">
        <v>489.221666586607</v>
      </c>
      <c r="BI1333">
        <v>463.140246350545</v>
      </c>
      <c r="BJ1333">
        <v>439.19776383020701</v>
      </c>
      <c r="BK1333">
        <v>429.33029393527801</v>
      </c>
      <c r="BL1333">
        <v>427.47825054645398</v>
      </c>
      <c r="BM1333">
        <v>427.66455722473597</v>
      </c>
      <c r="BN1333">
        <v>425.34737638549501</v>
      </c>
      <c r="BO1333">
        <v>414.16276779601299</v>
      </c>
      <c r="BP1333">
        <v>414.61395895924301</v>
      </c>
      <c r="BQ1333">
        <v>427.17959667444001</v>
      </c>
      <c r="BR1333">
        <v>439.04460546166598</v>
      </c>
      <c r="BS1333">
        <v>436.37686373158601</v>
      </c>
      <c r="BT1333">
        <v>440.74997181570097</v>
      </c>
      <c r="BU1333">
        <v>471.94699308759999</v>
      </c>
      <c r="BV1333">
        <v>464.38251366578902</v>
      </c>
      <c r="BW1333">
        <v>473.30444610688897</v>
      </c>
      <c r="BX1333">
        <v>475.75272487746599</v>
      </c>
      <c r="BY1333">
        <v>480.90224172985302</v>
      </c>
      <c r="BZ1333">
        <v>496.88748209851599</v>
      </c>
      <c r="CA1333">
        <v>502.23728272678301</v>
      </c>
      <c r="CB1333">
        <v>519.56191862788398</v>
      </c>
      <c r="CC1333">
        <v>508.95507305113699</v>
      </c>
      <c r="CD1333">
        <v>511.71497586474902</v>
      </c>
      <c r="CE1333">
        <v>520.57325419387496</v>
      </c>
      <c r="CF1333">
        <v>522.93035837072205</v>
      </c>
      <c r="CG1333">
        <v>513.11458914855302</v>
      </c>
      <c r="CH1333">
        <v>543.97069026616396</v>
      </c>
      <c r="CI1333">
        <v>562.61707222818995</v>
      </c>
      <c r="CJ1333">
        <v>576.95098663427598</v>
      </c>
      <c r="CK1333">
        <v>596.62293838238099</v>
      </c>
      <c r="CL1333">
        <v>576.30006768329997</v>
      </c>
      <c r="CM1333">
        <v>589.46788211453998</v>
      </c>
      <c r="CN1333">
        <v>686.35584263439705</v>
      </c>
      <c r="CO1333">
        <v>857.03128376608697</v>
      </c>
      <c r="CP1333">
        <v>1035.7949672708401</v>
      </c>
      <c r="CQ1333">
        <v>1298.98256829195</v>
      </c>
      <c r="CR1333">
        <v>1422.34609727063</v>
      </c>
      <c r="CS1333">
        <v>1510.9724963538899</v>
      </c>
      <c r="CT1333">
        <v>1744.0059627488399</v>
      </c>
      <c r="CU1333">
        <v>2024.8666828773901</v>
      </c>
      <c r="CV1333">
        <v>2308.4206621737699</v>
      </c>
      <c r="CW1333">
        <v>2579.2382842922002</v>
      </c>
      <c r="CX1333">
        <v>2688.41750431012</v>
      </c>
      <c r="CY1333">
        <v>2825.6299918894301</v>
      </c>
      <c r="CZ1333">
        <v>2694.1605155083598</v>
      </c>
      <c r="DA1333">
        <v>2310.1268978789799</v>
      </c>
      <c r="DB1333">
        <v>1960.15864513102</v>
      </c>
      <c r="DC1333">
        <v>1642.5933488205301</v>
      </c>
      <c r="DD1333">
        <v>1344.70675555304</v>
      </c>
      <c r="DE1333">
        <v>1138.2534234247501</v>
      </c>
      <c r="DF1333">
        <v>905.273573750124</v>
      </c>
      <c r="DG1333">
        <v>727.11343911588301</v>
      </c>
      <c r="DH1333">
        <v>625.78162238087702</v>
      </c>
      <c r="DI1333">
        <v>530.94051948783897</v>
      </c>
      <c r="DJ1333">
        <v>569.95604561310404</v>
      </c>
      <c r="DK1333">
        <v>496.85173796535901</v>
      </c>
      <c r="DL1333">
        <v>462.72490484440198</v>
      </c>
      <c r="DM1333">
        <v>435.62343235768702</v>
      </c>
      <c r="DN1333">
        <v>421.04136844968002</v>
      </c>
      <c r="DO1333">
        <v>423.17892585844203</v>
      </c>
      <c r="DP1333">
        <v>416.008669193917</v>
      </c>
      <c r="DQ1333">
        <v>411.15140623582801</v>
      </c>
      <c r="DR1333">
        <v>412.446282897527</v>
      </c>
      <c r="DS1333">
        <v>399.91544593067903</v>
      </c>
      <c r="DT1333">
        <v>403.80196824996102</v>
      </c>
      <c r="DU1333">
        <v>408.127261650778</v>
      </c>
      <c r="DV1333">
        <v>415.588635459285</v>
      </c>
      <c r="DW1333">
        <v>418.98554438741002</v>
      </c>
      <c r="DX1333">
        <v>427.232945428243</v>
      </c>
      <c r="DY1333">
        <v>435.15234545772199</v>
      </c>
      <c r="DZ1333">
        <v>433.38046225385199</v>
      </c>
      <c r="EA1333">
        <v>455.964144148267</v>
      </c>
      <c r="EB1333">
        <v>466.19681746289098</v>
      </c>
      <c r="EC1333">
        <v>500.00413238007502</v>
      </c>
      <c r="ED1333">
        <v>515.86205011006996</v>
      </c>
      <c r="EE1333">
        <v>542.462400516451</v>
      </c>
      <c r="EF1333">
        <v>577.03582038761203</v>
      </c>
      <c r="EG1333">
        <v>619.74714570485298</v>
      </c>
      <c r="EH1333">
        <v>626.16093296151803</v>
      </c>
      <c r="EI1333">
        <v>652.61452980995296</v>
      </c>
      <c r="EJ1333">
        <v>667.46442908313497</v>
      </c>
      <c r="EK1333">
        <v>631.60190185265196</v>
      </c>
      <c r="EL1333">
        <v>628.63828360904802</v>
      </c>
      <c r="EM1333">
        <v>609.84016342459699</v>
      </c>
      <c r="EN1333">
        <v>603.56232262967899</v>
      </c>
      <c r="EO1333">
        <v>589.19727829030501</v>
      </c>
      <c r="EP1333">
        <v>553.77219602482796</v>
      </c>
      <c r="EQ1333">
        <v>525.40476341871602</v>
      </c>
      <c r="ER1333">
        <v>529.12597126593505</v>
      </c>
      <c r="ES1333">
        <v>505.78679469307298</v>
      </c>
      <c r="ET1333">
        <v>499.221850954015</v>
      </c>
      <c r="EU1333">
        <v>506.51076842391598</v>
      </c>
      <c r="EV1333">
        <v>495.27829577302401</v>
      </c>
      <c r="EW1333">
        <v>492.44645380254298</v>
      </c>
      <c r="EX1333">
        <v>503.94032777120202</v>
      </c>
      <c r="EY1333">
        <v>519.59553280442503</v>
      </c>
      <c r="EZ1333">
        <v>550.55870568098396</v>
      </c>
      <c r="FA1333">
        <v>593.08448983338099</v>
      </c>
      <c r="FB1333">
        <v>654.79237914579301</v>
      </c>
      <c r="FC1333">
        <v>680.36331311233505</v>
      </c>
      <c r="FD1333">
        <v>749.50499879378503</v>
      </c>
      <c r="FE1333">
        <v>651.62167858404496</v>
      </c>
      <c r="FF1333">
        <v>536.62555832137298</v>
      </c>
      <c r="FG1333">
        <v>441.17173311184001</v>
      </c>
      <c r="FH1333">
        <v>370.79035767419902</v>
      </c>
      <c r="FI1333">
        <v>337.75611826820898</v>
      </c>
      <c r="FJ1333">
        <v>328.50493152349497</v>
      </c>
      <c r="FK1333">
        <v>330.13294915261298</v>
      </c>
      <c r="FL1333">
        <v>322.30076973715001</v>
      </c>
      <c r="FM1333">
        <v>327.76623254382997</v>
      </c>
      <c r="FN1333">
        <v>320.64874457321997</v>
      </c>
      <c r="FO1333">
        <v>324.01058025673501</v>
      </c>
      <c r="FP1333">
        <v>322.060386213279</v>
      </c>
      <c r="FQ1333">
        <v>322.88048233415498</v>
      </c>
      <c r="FR1333">
        <v>323.19978679424599</v>
      </c>
      <c r="FS1333">
        <v>323.27584411913102</v>
      </c>
      <c r="FT1333">
        <v>321.19275419194901</v>
      </c>
      <c r="FU1333">
        <v>321.015009654317</v>
      </c>
      <c r="FV1333">
        <v>319.81271183135499</v>
      </c>
      <c r="FW1333">
        <v>310.87782901965801</v>
      </c>
      <c r="FX1333">
        <v>316.61105434644702</v>
      </c>
      <c r="FY1333">
        <v>321.71337886116498</v>
      </c>
      <c r="FZ1333">
        <v>322.27851320532301</v>
      </c>
      <c r="GA1333">
        <v>318.09100162687997</v>
      </c>
      <c r="GB1333">
        <v>312.69349241692601</v>
      </c>
      <c r="GC1333">
        <v>327.99845060269001</v>
      </c>
      <c r="GD1333">
        <v>325.66292394532599</v>
      </c>
      <c r="GE1333">
        <v>344.825481420887</v>
      </c>
      <c r="GF1333">
        <v>334.94403969524501</v>
      </c>
      <c r="GG1333">
        <v>340.77108574817697</v>
      </c>
      <c r="GH1333">
        <v>335.15513841959</v>
      </c>
      <c r="GI1333">
        <v>336.20256019008298</v>
      </c>
      <c r="GJ1333">
        <v>343.63199234473501</v>
      </c>
    </row>
    <row r="1334" spans="1:192" x14ac:dyDescent="0.25">
      <c r="A1334">
        <v>320.10680907877099</v>
      </c>
      <c r="B1334">
        <v>327.529041937876</v>
      </c>
      <c r="C1334">
        <v>335.87800811404799</v>
      </c>
      <c r="D1334">
        <v>339.02762117871401</v>
      </c>
      <c r="E1334">
        <v>337.87767863631501</v>
      </c>
      <c r="F1334">
        <v>343.10438766663299</v>
      </c>
      <c r="G1334">
        <v>341.31053462958698</v>
      </c>
      <c r="H1334">
        <v>339.12642020899</v>
      </c>
      <c r="I1334">
        <v>338.70846327679601</v>
      </c>
      <c r="J1334">
        <v>335.26656873004799</v>
      </c>
      <c r="K1334">
        <v>340.98987931058298</v>
      </c>
      <c r="L1334">
        <v>334.90584638116201</v>
      </c>
      <c r="M1334">
        <v>333.00744746832999</v>
      </c>
      <c r="N1334">
        <v>336.93841012000098</v>
      </c>
      <c r="O1334">
        <v>342.26073176033401</v>
      </c>
      <c r="P1334">
        <v>346.65404155517899</v>
      </c>
      <c r="Q1334">
        <v>343.04106139243902</v>
      </c>
      <c r="R1334">
        <v>349.32977563252098</v>
      </c>
      <c r="S1334">
        <v>358.64949927805998</v>
      </c>
      <c r="T1334">
        <v>346.86448583529801</v>
      </c>
      <c r="U1334">
        <v>353.92084723725497</v>
      </c>
      <c r="V1334">
        <v>356.44183787883202</v>
      </c>
      <c r="W1334">
        <v>361.18104551558002</v>
      </c>
      <c r="X1334">
        <v>361.625764835974</v>
      </c>
      <c r="Y1334">
        <v>697.10026900485605</v>
      </c>
      <c r="Z1334">
        <v>994.98492252513597</v>
      </c>
      <c r="AA1334">
        <v>1012.89642074068</v>
      </c>
      <c r="AB1334">
        <v>1239.81783255663</v>
      </c>
      <c r="AC1334">
        <v>1204.75814501077</v>
      </c>
      <c r="AD1334">
        <v>1506.2386545837901</v>
      </c>
      <c r="AE1334">
        <v>1792.84313763811</v>
      </c>
      <c r="AF1334">
        <v>2148.7800437759101</v>
      </c>
      <c r="AG1334">
        <v>2186.6752732909399</v>
      </c>
      <c r="AH1334">
        <v>2446.2611689995902</v>
      </c>
      <c r="AI1334">
        <v>2343.8955873730101</v>
      </c>
      <c r="AJ1334">
        <v>2386.63527338634</v>
      </c>
      <c r="AK1334">
        <v>2016.1846985203199</v>
      </c>
      <c r="AL1334">
        <v>2362.0190665973801</v>
      </c>
      <c r="AM1334">
        <v>2481.3096371223501</v>
      </c>
      <c r="AN1334">
        <v>2130.4300207926099</v>
      </c>
      <c r="AO1334">
        <v>2001.42171968291</v>
      </c>
      <c r="AP1334">
        <v>2545.2259696661199</v>
      </c>
      <c r="AQ1334">
        <v>2560.9762356728402</v>
      </c>
      <c r="AR1334">
        <v>2580.22129589927</v>
      </c>
      <c r="AS1334">
        <v>2586.7187769031102</v>
      </c>
      <c r="AT1334">
        <v>2183.1851317608898</v>
      </c>
      <c r="AU1334">
        <v>1953.21815142168</v>
      </c>
      <c r="AV1334">
        <v>2114.47658585197</v>
      </c>
      <c r="AW1334">
        <v>2102.4790407151399</v>
      </c>
      <c r="AX1334">
        <v>1753.7546220701299</v>
      </c>
      <c r="AY1334">
        <v>1432.6328062257001</v>
      </c>
      <c r="AZ1334">
        <v>893.77426692442702</v>
      </c>
      <c r="BA1334">
        <v>855.39735917671703</v>
      </c>
      <c r="BB1334">
        <v>786.98275854850306</v>
      </c>
      <c r="BC1334">
        <v>782.88991580742095</v>
      </c>
      <c r="BD1334">
        <v>737.42501481394697</v>
      </c>
      <c r="BE1334">
        <v>656.55583329024296</v>
      </c>
      <c r="BF1334">
        <v>568.857694735015</v>
      </c>
      <c r="BG1334">
        <v>525.39254843742196</v>
      </c>
      <c r="BH1334">
        <v>484.35119646493899</v>
      </c>
      <c r="BI1334">
        <v>457.39704469029903</v>
      </c>
      <c r="BJ1334">
        <v>435.32509474567701</v>
      </c>
      <c r="BK1334">
        <v>428.75773220618998</v>
      </c>
      <c r="BL1334">
        <v>426.58551913013002</v>
      </c>
      <c r="BM1334">
        <v>428.39484191899498</v>
      </c>
      <c r="BN1334">
        <v>425.80990512233302</v>
      </c>
      <c r="BO1334">
        <v>414.43823079471002</v>
      </c>
      <c r="BP1334">
        <v>414.54779561401102</v>
      </c>
      <c r="BQ1334">
        <v>427.66480748676599</v>
      </c>
      <c r="BR1334">
        <v>437.48815191742699</v>
      </c>
      <c r="BS1334">
        <v>440.744899016239</v>
      </c>
      <c r="BT1334">
        <v>445.67329133489699</v>
      </c>
      <c r="BU1334">
        <v>472.88275299393899</v>
      </c>
      <c r="BV1334">
        <v>468.62688893567201</v>
      </c>
      <c r="BW1334">
        <v>475.20872342653598</v>
      </c>
      <c r="BX1334">
        <v>478.315419416255</v>
      </c>
      <c r="BY1334">
        <v>485.95762661221897</v>
      </c>
      <c r="BZ1334">
        <v>502.635897666387</v>
      </c>
      <c r="CA1334">
        <v>506.10167674392198</v>
      </c>
      <c r="CB1334">
        <v>522.04958289223896</v>
      </c>
      <c r="CC1334">
        <v>509.18689437615802</v>
      </c>
      <c r="CD1334">
        <v>514.73964388884201</v>
      </c>
      <c r="CE1334">
        <v>520.905918390186</v>
      </c>
      <c r="CF1334">
        <v>518.04232359347395</v>
      </c>
      <c r="CG1334">
        <v>512.17188509828395</v>
      </c>
      <c r="CH1334">
        <v>545.65677775087602</v>
      </c>
      <c r="CI1334">
        <v>564.54162345822499</v>
      </c>
      <c r="CJ1334">
        <v>581.279397390501</v>
      </c>
      <c r="CK1334">
        <v>605.30189837199998</v>
      </c>
      <c r="CL1334">
        <v>583.56852493597899</v>
      </c>
      <c r="CM1334">
        <v>595.52212685198504</v>
      </c>
      <c r="CN1334">
        <v>697.773363662978</v>
      </c>
      <c r="CO1334">
        <v>876.51844171561197</v>
      </c>
      <c r="CP1334">
        <v>1076.9855411016699</v>
      </c>
      <c r="CQ1334">
        <v>1352.45415643667</v>
      </c>
      <c r="CR1334">
        <v>1474.5943868182501</v>
      </c>
      <c r="CS1334">
        <v>1559.0609449927399</v>
      </c>
      <c r="CT1334">
        <v>1810.15119844286</v>
      </c>
      <c r="CU1334">
        <v>2101.7220075554401</v>
      </c>
      <c r="CV1334">
        <v>2379.1059717826402</v>
      </c>
      <c r="CW1334">
        <v>2641.2391160284701</v>
      </c>
      <c r="CX1334">
        <v>2740.05194537548</v>
      </c>
      <c r="CY1334">
        <v>2858.6206570939999</v>
      </c>
      <c r="CZ1334">
        <v>2718.39456075515</v>
      </c>
      <c r="DA1334">
        <v>2298.4035474990701</v>
      </c>
      <c r="DB1334">
        <v>1935.7951383375</v>
      </c>
      <c r="DC1334">
        <v>1620.0177295137601</v>
      </c>
      <c r="DD1334">
        <v>1325.98400116176</v>
      </c>
      <c r="DE1334">
        <v>1120.6905493206</v>
      </c>
      <c r="DF1334">
        <v>888.46551074169997</v>
      </c>
      <c r="DG1334">
        <v>717.48371073919895</v>
      </c>
      <c r="DH1334">
        <v>612.92815013062602</v>
      </c>
      <c r="DI1334">
        <v>524.24655977447196</v>
      </c>
      <c r="DJ1334">
        <v>563.37345462224698</v>
      </c>
      <c r="DK1334">
        <v>494.13623927573002</v>
      </c>
      <c r="DL1334">
        <v>457.439178828867</v>
      </c>
      <c r="DM1334">
        <v>431.83847333082298</v>
      </c>
      <c r="DN1334">
        <v>415.750599190858</v>
      </c>
      <c r="DO1334">
        <v>424.40403576145297</v>
      </c>
      <c r="DP1334">
        <v>414.61004112033299</v>
      </c>
      <c r="DQ1334">
        <v>409.019010632944</v>
      </c>
      <c r="DR1334">
        <v>411.54744356884999</v>
      </c>
      <c r="DS1334">
        <v>398.86289441018499</v>
      </c>
      <c r="DT1334">
        <v>405.18728115596798</v>
      </c>
      <c r="DU1334">
        <v>409.81271178607301</v>
      </c>
      <c r="DV1334">
        <v>417.69047838184201</v>
      </c>
      <c r="DW1334">
        <v>421.48729183652802</v>
      </c>
      <c r="DX1334">
        <v>431.629066060225</v>
      </c>
      <c r="DY1334">
        <v>443.06554223083401</v>
      </c>
      <c r="DZ1334">
        <v>444.42080084635302</v>
      </c>
      <c r="EA1334">
        <v>469.384976488973</v>
      </c>
      <c r="EB1334">
        <v>484.26562297073599</v>
      </c>
      <c r="EC1334">
        <v>522.03591151101</v>
      </c>
      <c r="ED1334">
        <v>539.62572736313803</v>
      </c>
      <c r="EE1334">
        <v>567.87928172309103</v>
      </c>
      <c r="EF1334">
        <v>606.73650648244904</v>
      </c>
      <c r="EG1334">
        <v>641.97654455097495</v>
      </c>
      <c r="EH1334">
        <v>642.84201426526897</v>
      </c>
      <c r="EI1334">
        <v>659.79506303256403</v>
      </c>
      <c r="EJ1334">
        <v>665.73069926630797</v>
      </c>
      <c r="EK1334">
        <v>618.57221262313897</v>
      </c>
      <c r="EL1334">
        <v>612.05291958102896</v>
      </c>
      <c r="EM1334">
        <v>591.092622235308</v>
      </c>
      <c r="EN1334">
        <v>577.387960984747</v>
      </c>
      <c r="EO1334">
        <v>562.406851921054</v>
      </c>
      <c r="EP1334">
        <v>528.91942855394495</v>
      </c>
      <c r="EQ1334">
        <v>501.07106538684201</v>
      </c>
      <c r="ER1334">
        <v>506.97210913709699</v>
      </c>
      <c r="ES1334">
        <v>486.40569584636199</v>
      </c>
      <c r="ET1334">
        <v>479.73966183047497</v>
      </c>
      <c r="EU1334">
        <v>486.62960031456299</v>
      </c>
      <c r="EV1334">
        <v>475.76634107400503</v>
      </c>
      <c r="EW1334">
        <v>474.48382165371402</v>
      </c>
      <c r="EX1334">
        <v>481.12483299150301</v>
      </c>
      <c r="EY1334">
        <v>497.77688920854399</v>
      </c>
      <c r="EZ1334">
        <v>524.60733917258995</v>
      </c>
      <c r="FA1334">
        <v>568.52840775223603</v>
      </c>
      <c r="FB1334">
        <v>624.81599329204403</v>
      </c>
      <c r="FC1334">
        <v>660.15133851395694</v>
      </c>
      <c r="FD1334">
        <v>763.52894431530206</v>
      </c>
      <c r="FE1334">
        <v>689.37897396471396</v>
      </c>
      <c r="FF1334">
        <v>561.73534283441199</v>
      </c>
      <c r="FG1334">
        <v>445.05524899913001</v>
      </c>
      <c r="FH1334">
        <v>371.19792173526901</v>
      </c>
      <c r="FI1334">
        <v>338.92559641487497</v>
      </c>
      <c r="FJ1334">
        <v>328.51851222743397</v>
      </c>
      <c r="FK1334">
        <v>330.69572319239001</v>
      </c>
      <c r="FL1334">
        <v>322.69028413529298</v>
      </c>
      <c r="FM1334">
        <v>327.74635308438798</v>
      </c>
      <c r="FN1334">
        <v>322.33392394074599</v>
      </c>
      <c r="FO1334">
        <v>323.303724179163</v>
      </c>
      <c r="FP1334">
        <v>318.57548629538297</v>
      </c>
      <c r="FQ1334">
        <v>323.42055579482002</v>
      </c>
      <c r="FR1334">
        <v>320.15805997584698</v>
      </c>
      <c r="FS1334">
        <v>325.53270610101299</v>
      </c>
      <c r="FT1334">
        <v>322.17004765736999</v>
      </c>
      <c r="FU1334">
        <v>321.42163596821803</v>
      </c>
      <c r="FV1334">
        <v>319.12778748004803</v>
      </c>
      <c r="FW1334">
        <v>312.33904661094999</v>
      </c>
      <c r="FX1334">
        <v>313.35495723608602</v>
      </c>
      <c r="FY1334">
        <v>322.20617537517597</v>
      </c>
      <c r="FZ1334">
        <v>322.77442765066797</v>
      </c>
      <c r="GA1334">
        <v>318.82919727837998</v>
      </c>
      <c r="GB1334">
        <v>311.88246993297099</v>
      </c>
      <c r="GC1334">
        <v>327.518363166406</v>
      </c>
      <c r="GD1334">
        <v>327.13819931172799</v>
      </c>
      <c r="GE1334">
        <v>344.129037517347</v>
      </c>
      <c r="GF1334">
        <v>337.51478741200998</v>
      </c>
      <c r="GG1334">
        <v>338.89696104024398</v>
      </c>
      <c r="GH1334">
        <v>332.87913724830099</v>
      </c>
      <c r="GI1334">
        <v>337.48801613552899</v>
      </c>
      <c r="GJ1334">
        <v>344.18046428274698</v>
      </c>
    </row>
    <row r="1335" spans="1:192" x14ac:dyDescent="0.25">
      <c r="A1335">
        <v>320.347129506008</v>
      </c>
      <c r="B1335">
        <v>331.26988867968402</v>
      </c>
      <c r="C1335">
        <v>337.50026678410597</v>
      </c>
      <c r="D1335">
        <v>339.50359912641397</v>
      </c>
      <c r="E1335">
        <v>337.20712353143</v>
      </c>
      <c r="F1335">
        <v>340.00839118664697</v>
      </c>
      <c r="G1335">
        <v>337.79694019924602</v>
      </c>
      <c r="H1335">
        <v>337.47264276359402</v>
      </c>
      <c r="I1335">
        <v>337.78462309661597</v>
      </c>
      <c r="J1335">
        <v>336.82860425189199</v>
      </c>
      <c r="K1335">
        <v>340.42531618285102</v>
      </c>
      <c r="L1335">
        <v>334.70968500819401</v>
      </c>
      <c r="M1335">
        <v>331.79575203859099</v>
      </c>
      <c r="N1335">
        <v>336.56972490835699</v>
      </c>
      <c r="O1335">
        <v>342.52085629723399</v>
      </c>
      <c r="P1335">
        <v>345.55331190083803</v>
      </c>
      <c r="Q1335">
        <v>342.28952080863297</v>
      </c>
      <c r="R1335">
        <v>349.52886890607198</v>
      </c>
      <c r="S1335">
        <v>355.58943715444002</v>
      </c>
      <c r="T1335">
        <v>346.406295020659</v>
      </c>
      <c r="U1335">
        <v>354.49496482947501</v>
      </c>
      <c r="V1335">
        <v>355.350336218672</v>
      </c>
      <c r="W1335">
        <v>361.03326544701798</v>
      </c>
      <c r="X1335">
        <v>362.61469129810803</v>
      </c>
      <c r="Y1335">
        <v>698.64837257688498</v>
      </c>
      <c r="Z1335">
        <v>1005.12138624093</v>
      </c>
      <c r="AA1335">
        <v>1022.8037110309</v>
      </c>
      <c r="AB1335">
        <v>1251.09142966186</v>
      </c>
      <c r="AC1335">
        <v>1214.92657926231</v>
      </c>
      <c r="AD1335">
        <v>1518.02051349666</v>
      </c>
      <c r="AE1335">
        <v>1811.93120665893</v>
      </c>
      <c r="AF1335">
        <v>2169.32611600373</v>
      </c>
      <c r="AG1335">
        <v>2207.4852155471599</v>
      </c>
      <c r="AH1335">
        <v>2466.4516497649602</v>
      </c>
      <c r="AI1335">
        <v>2373.5847159156301</v>
      </c>
      <c r="AJ1335">
        <v>2419.40727648852</v>
      </c>
      <c r="AK1335">
        <v>2036.1440106822999</v>
      </c>
      <c r="AL1335">
        <v>2376.5715262581698</v>
      </c>
      <c r="AM1335">
        <v>2508.7616390287199</v>
      </c>
      <c r="AN1335">
        <v>2154.8182407386498</v>
      </c>
      <c r="AO1335">
        <v>2011.1971216931399</v>
      </c>
      <c r="AP1335">
        <v>2557.2494593214301</v>
      </c>
      <c r="AQ1335">
        <v>2587.51008117827</v>
      </c>
      <c r="AR1335">
        <v>2598.8111887340701</v>
      </c>
      <c r="AS1335">
        <v>2607.7965157640001</v>
      </c>
      <c r="AT1335">
        <v>2187.38344898998</v>
      </c>
      <c r="AU1335">
        <v>1960.57356968012</v>
      </c>
      <c r="AV1335">
        <v>2120.23480061086</v>
      </c>
      <c r="AW1335">
        <v>2101.0107684684899</v>
      </c>
      <c r="AX1335">
        <v>1747.6873058328599</v>
      </c>
      <c r="AY1335">
        <v>1434.0904677774399</v>
      </c>
      <c r="AZ1335">
        <v>891.655766226124</v>
      </c>
      <c r="BA1335">
        <v>848.71323713834204</v>
      </c>
      <c r="BB1335">
        <v>784.748758097326</v>
      </c>
      <c r="BC1335">
        <v>782.53636025225296</v>
      </c>
      <c r="BD1335">
        <v>731.77814275836897</v>
      </c>
      <c r="BE1335">
        <v>650.78576252193602</v>
      </c>
      <c r="BF1335">
        <v>565.81666043988901</v>
      </c>
      <c r="BG1335">
        <v>521.79099317281498</v>
      </c>
      <c r="BH1335">
        <v>484.09048761105601</v>
      </c>
      <c r="BI1335">
        <v>453.74087685109998</v>
      </c>
      <c r="BJ1335">
        <v>434.127343965465</v>
      </c>
      <c r="BK1335">
        <v>428.81610817043202</v>
      </c>
      <c r="BL1335">
        <v>428.51273361853299</v>
      </c>
      <c r="BM1335">
        <v>428.64177055388501</v>
      </c>
      <c r="BN1335">
        <v>423.39143371698901</v>
      </c>
      <c r="BO1335">
        <v>415.82709091012998</v>
      </c>
      <c r="BP1335">
        <v>418.91359350219801</v>
      </c>
      <c r="BQ1335">
        <v>434.21459354919898</v>
      </c>
      <c r="BR1335">
        <v>439.72548534189599</v>
      </c>
      <c r="BS1335">
        <v>446.048555458983</v>
      </c>
      <c r="BT1335">
        <v>452.25212287189299</v>
      </c>
      <c r="BU1335">
        <v>479.816517867409</v>
      </c>
      <c r="BV1335">
        <v>481.66383731014099</v>
      </c>
      <c r="BW1335">
        <v>483.51192835217699</v>
      </c>
      <c r="BX1335">
        <v>489.56133294998699</v>
      </c>
      <c r="BY1335">
        <v>499.737662483804</v>
      </c>
      <c r="BZ1335">
        <v>518.80759011308896</v>
      </c>
      <c r="CA1335">
        <v>514.23749848148202</v>
      </c>
      <c r="CB1335">
        <v>529.16078290140399</v>
      </c>
      <c r="CC1335">
        <v>514.65818016608705</v>
      </c>
      <c r="CD1335">
        <v>522.13159621153102</v>
      </c>
      <c r="CE1335">
        <v>520.76029606670102</v>
      </c>
      <c r="CF1335">
        <v>516.39368963777997</v>
      </c>
      <c r="CG1335">
        <v>510.98146573563298</v>
      </c>
      <c r="CH1335">
        <v>544.74061521650196</v>
      </c>
      <c r="CI1335">
        <v>570.06069787419904</v>
      </c>
      <c r="CJ1335">
        <v>579.458773806605</v>
      </c>
      <c r="CK1335">
        <v>607.42633261581102</v>
      </c>
      <c r="CL1335">
        <v>584.84386965673502</v>
      </c>
      <c r="CM1335">
        <v>599.574227909054</v>
      </c>
      <c r="CN1335">
        <v>700.456577805949</v>
      </c>
      <c r="CO1335">
        <v>877.15220320459196</v>
      </c>
      <c r="CP1335">
        <v>1087.9879351913601</v>
      </c>
      <c r="CQ1335">
        <v>1366.4420105368499</v>
      </c>
      <c r="CR1335">
        <v>1491.20239600834</v>
      </c>
      <c r="CS1335">
        <v>1576.34996749126</v>
      </c>
      <c r="CT1335">
        <v>1820.4515635053899</v>
      </c>
      <c r="CU1335">
        <v>2115.4067288128299</v>
      </c>
      <c r="CV1335">
        <v>2393.80571902354</v>
      </c>
      <c r="CW1335">
        <v>2659.6064528663001</v>
      </c>
      <c r="CX1335">
        <v>2748.3532475471202</v>
      </c>
      <c r="CY1335">
        <v>2864.62602002002</v>
      </c>
      <c r="CZ1335">
        <v>2721.2622712974699</v>
      </c>
      <c r="DA1335">
        <v>2305.8077531993999</v>
      </c>
      <c r="DB1335">
        <v>1926.7733600742999</v>
      </c>
      <c r="DC1335">
        <v>1615.6239724079301</v>
      </c>
      <c r="DD1335">
        <v>1317.7213337973801</v>
      </c>
      <c r="DE1335">
        <v>1118.15963777515</v>
      </c>
      <c r="DF1335">
        <v>882.99294838695801</v>
      </c>
      <c r="DG1335">
        <v>712.45551540402903</v>
      </c>
      <c r="DH1335">
        <v>608.23576982793395</v>
      </c>
      <c r="DI1335">
        <v>521.02477708471304</v>
      </c>
      <c r="DJ1335">
        <v>559.72777036783305</v>
      </c>
      <c r="DK1335">
        <v>488.03402644511601</v>
      </c>
      <c r="DL1335">
        <v>451.24617658820102</v>
      </c>
      <c r="DM1335">
        <v>435.60737968020499</v>
      </c>
      <c r="DN1335">
        <v>414.77783894041801</v>
      </c>
      <c r="DO1335">
        <v>422.56272738690001</v>
      </c>
      <c r="DP1335">
        <v>418.65120894650101</v>
      </c>
      <c r="DQ1335">
        <v>407.58875460274402</v>
      </c>
      <c r="DR1335">
        <v>415.89093962089697</v>
      </c>
      <c r="DS1335">
        <v>402.47938284177599</v>
      </c>
      <c r="DT1335">
        <v>413.856762805649</v>
      </c>
      <c r="DU1335">
        <v>416.60652798485103</v>
      </c>
      <c r="DV1335">
        <v>424.13914761071601</v>
      </c>
      <c r="DW1335">
        <v>432.57781048999698</v>
      </c>
      <c r="DX1335">
        <v>444.16439967117998</v>
      </c>
      <c r="DY1335">
        <v>458.929051538252</v>
      </c>
      <c r="DZ1335">
        <v>462.64755921012602</v>
      </c>
      <c r="EA1335">
        <v>490.80916702092202</v>
      </c>
      <c r="EB1335">
        <v>518.788516655443</v>
      </c>
      <c r="EC1335">
        <v>569.94740747332696</v>
      </c>
      <c r="ED1335">
        <v>585.67367338649603</v>
      </c>
      <c r="EE1335">
        <v>612.31754677682295</v>
      </c>
      <c r="EF1335">
        <v>660.22595087706395</v>
      </c>
      <c r="EG1335">
        <v>684.54174758609895</v>
      </c>
      <c r="EH1335">
        <v>675.42574046214099</v>
      </c>
      <c r="EI1335">
        <v>684.02464108166703</v>
      </c>
      <c r="EJ1335">
        <v>676.49303381213497</v>
      </c>
      <c r="EK1335">
        <v>611.21918152057401</v>
      </c>
      <c r="EL1335">
        <v>600.51760952301197</v>
      </c>
      <c r="EM1335">
        <v>570.61015826834796</v>
      </c>
      <c r="EN1335">
        <v>544.95502344528597</v>
      </c>
      <c r="EO1335">
        <v>531.96403732374995</v>
      </c>
      <c r="EP1335">
        <v>497.152968153941</v>
      </c>
      <c r="EQ1335">
        <v>469.44730178384799</v>
      </c>
      <c r="ER1335">
        <v>476.605869650307</v>
      </c>
      <c r="ES1335">
        <v>463.53166430855202</v>
      </c>
      <c r="ET1335">
        <v>459.420457138232</v>
      </c>
      <c r="EU1335">
        <v>464.308562168469</v>
      </c>
      <c r="EV1335">
        <v>453.06435436120597</v>
      </c>
      <c r="EW1335">
        <v>450.51188582512498</v>
      </c>
      <c r="EX1335">
        <v>456.13941731741699</v>
      </c>
      <c r="EY1335">
        <v>474.37743948555999</v>
      </c>
      <c r="EZ1335">
        <v>494.46779204030202</v>
      </c>
      <c r="FA1335">
        <v>534.73285450841297</v>
      </c>
      <c r="FB1335">
        <v>591.91878341752397</v>
      </c>
      <c r="FC1335">
        <v>640.81973011650496</v>
      </c>
      <c r="FD1335">
        <v>807.51639078661299</v>
      </c>
      <c r="FE1335">
        <v>769.792930180859</v>
      </c>
      <c r="FF1335">
        <v>625.85609315939598</v>
      </c>
      <c r="FG1335">
        <v>470.64343321061199</v>
      </c>
      <c r="FH1335">
        <v>379.77226963188701</v>
      </c>
      <c r="FI1335">
        <v>341.74646968973201</v>
      </c>
      <c r="FJ1335">
        <v>329.55050473971198</v>
      </c>
      <c r="FK1335">
        <v>329.894257891096</v>
      </c>
      <c r="FL1335">
        <v>318.80980186282699</v>
      </c>
      <c r="FM1335">
        <v>329.23828536672301</v>
      </c>
      <c r="FN1335">
        <v>322.580176835776</v>
      </c>
      <c r="FO1335">
        <v>325.598694063133</v>
      </c>
      <c r="FP1335">
        <v>321.14565324991298</v>
      </c>
      <c r="FQ1335">
        <v>322.97197816466598</v>
      </c>
      <c r="FR1335">
        <v>319.08025944701097</v>
      </c>
      <c r="FS1335">
        <v>323.24423433722899</v>
      </c>
      <c r="FT1335">
        <v>324.64341665135299</v>
      </c>
      <c r="FU1335">
        <v>322.41277513494799</v>
      </c>
      <c r="FV1335">
        <v>319.34197260967198</v>
      </c>
      <c r="FW1335">
        <v>311.97746705019301</v>
      </c>
      <c r="FX1335">
        <v>311.305554281566</v>
      </c>
      <c r="FY1335">
        <v>321.30950897723699</v>
      </c>
      <c r="FZ1335">
        <v>322.69914987469502</v>
      </c>
      <c r="GA1335">
        <v>319.53546866821102</v>
      </c>
      <c r="GB1335">
        <v>313.16361825935201</v>
      </c>
      <c r="GC1335">
        <v>324.941144644075</v>
      </c>
      <c r="GD1335">
        <v>327.93663435955801</v>
      </c>
      <c r="GE1335">
        <v>341.44005225487399</v>
      </c>
      <c r="GF1335">
        <v>336.58860803403002</v>
      </c>
      <c r="GG1335">
        <v>338.61379484994302</v>
      </c>
      <c r="GH1335">
        <v>331.91651289032598</v>
      </c>
      <c r="GI1335">
        <v>338.108807299815</v>
      </c>
      <c r="GJ1335">
        <v>343.78499756391398</v>
      </c>
    </row>
    <row r="1336" spans="1:192" x14ac:dyDescent="0.25">
      <c r="A1336">
        <v>320.58744993324399</v>
      </c>
      <c r="B1336">
        <v>333.77572218665603</v>
      </c>
      <c r="C1336">
        <v>339.22682085033</v>
      </c>
      <c r="D1336">
        <v>340.03389595040397</v>
      </c>
      <c r="E1336">
        <v>339.50240916401998</v>
      </c>
      <c r="F1336">
        <v>338.32630870338102</v>
      </c>
      <c r="G1336">
        <v>335.83014594435298</v>
      </c>
      <c r="H1336">
        <v>337.20772879820697</v>
      </c>
      <c r="I1336">
        <v>339.85329240382703</v>
      </c>
      <c r="J1336">
        <v>338.91993173880599</v>
      </c>
      <c r="K1336">
        <v>339.60333350187898</v>
      </c>
      <c r="L1336">
        <v>334.27662685986297</v>
      </c>
      <c r="M1336">
        <v>331.54356872855197</v>
      </c>
      <c r="N1336">
        <v>338.82088095966498</v>
      </c>
      <c r="O1336">
        <v>344.74532129181802</v>
      </c>
      <c r="P1336">
        <v>344.60036931544897</v>
      </c>
      <c r="Q1336">
        <v>344.16634480053102</v>
      </c>
      <c r="R1336">
        <v>349.45810263142499</v>
      </c>
      <c r="S1336">
        <v>351.15501490072302</v>
      </c>
      <c r="T1336">
        <v>345.64840565730702</v>
      </c>
      <c r="U1336">
        <v>358.12311895045599</v>
      </c>
      <c r="V1336">
        <v>354.48796571803098</v>
      </c>
      <c r="W1336">
        <v>359.318554103753</v>
      </c>
      <c r="X1336">
        <v>361.58595822381</v>
      </c>
      <c r="Y1336">
        <v>699.73930579938497</v>
      </c>
      <c r="Z1336">
        <v>1003.08808638004</v>
      </c>
      <c r="AA1336">
        <v>1025.99651925751</v>
      </c>
      <c r="AB1336">
        <v>1250.2469787604</v>
      </c>
      <c r="AC1336">
        <v>1210.7033710794401</v>
      </c>
      <c r="AD1336">
        <v>1515.9657942158599</v>
      </c>
      <c r="AE1336">
        <v>1814.7621048670001</v>
      </c>
      <c r="AF1336">
        <v>2167.1699621421499</v>
      </c>
      <c r="AG1336">
        <v>2217.9290450459498</v>
      </c>
      <c r="AH1336">
        <v>2445.2550139958598</v>
      </c>
      <c r="AI1336">
        <v>2367.0285845569501</v>
      </c>
      <c r="AJ1336">
        <v>2419.3639673859998</v>
      </c>
      <c r="AK1336">
        <v>2036.4749425300199</v>
      </c>
      <c r="AL1336">
        <v>2355.7366159048902</v>
      </c>
      <c r="AM1336">
        <v>2498.22295696847</v>
      </c>
      <c r="AN1336">
        <v>2132.4922530057802</v>
      </c>
      <c r="AO1336">
        <v>1969.7440163578799</v>
      </c>
      <c r="AP1336">
        <v>2503.6234853840101</v>
      </c>
      <c r="AQ1336">
        <v>2571.3392670900298</v>
      </c>
      <c r="AR1336">
        <v>2565.9032507034199</v>
      </c>
      <c r="AS1336">
        <v>2548.1945395805001</v>
      </c>
      <c r="AT1336">
        <v>2131.2859676055</v>
      </c>
      <c r="AU1336">
        <v>1916.8243353134201</v>
      </c>
      <c r="AV1336">
        <v>2065.2646564912502</v>
      </c>
      <c r="AW1336">
        <v>2022.9430492244901</v>
      </c>
      <c r="AX1336">
        <v>1662.66926715261</v>
      </c>
      <c r="AY1336">
        <v>1380.97066163418</v>
      </c>
      <c r="AZ1336">
        <v>865.50457864068403</v>
      </c>
      <c r="BA1336">
        <v>823.46046877978199</v>
      </c>
      <c r="BB1336">
        <v>763.08740611839903</v>
      </c>
      <c r="BC1336">
        <v>754.30993834052094</v>
      </c>
      <c r="BD1336">
        <v>702.85718790520502</v>
      </c>
      <c r="BE1336">
        <v>629.37645521529305</v>
      </c>
      <c r="BF1336">
        <v>550.48492159585703</v>
      </c>
      <c r="BG1336">
        <v>506.23276977765801</v>
      </c>
      <c r="BH1336">
        <v>476.12970659930801</v>
      </c>
      <c r="BI1336">
        <v>443.47608485833098</v>
      </c>
      <c r="BJ1336">
        <v>434.72605633549199</v>
      </c>
      <c r="BK1336">
        <v>426.86868325950599</v>
      </c>
      <c r="BL1336">
        <v>430.285131666106</v>
      </c>
      <c r="BM1336">
        <v>429.70870142560398</v>
      </c>
      <c r="BN1336">
        <v>420.40154402009898</v>
      </c>
      <c r="BO1336">
        <v>416.48078809195601</v>
      </c>
      <c r="BP1336">
        <v>418.99082482037301</v>
      </c>
      <c r="BQ1336">
        <v>435.70924354941502</v>
      </c>
      <c r="BR1336">
        <v>437.04764609623402</v>
      </c>
      <c r="BS1336">
        <v>448.475535921274</v>
      </c>
      <c r="BT1336">
        <v>453.61591962925303</v>
      </c>
      <c r="BU1336">
        <v>479.75265481580999</v>
      </c>
      <c r="BV1336">
        <v>486.13053670760098</v>
      </c>
      <c r="BW1336">
        <v>484.39161565393903</v>
      </c>
      <c r="BX1336">
        <v>489.7326505533</v>
      </c>
      <c r="BY1336">
        <v>499.21806303315702</v>
      </c>
      <c r="BZ1336">
        <v>522.54529219159394</v>
      </c>
      <c r="CA1336">
        <v>514.26097404176005</v>
      </c>
      <c r="CB1336">
        <v>529.37614749283</v>
      </c>
      <c r="CC1336">
        <v>517.10781125601204</v>
      </c>
      <c r="CD1336">
        <v>522.42181487888104</v>
      </c>
      <c r="CE1336">
        <v>518.33589982232695</v>
      </c>
      <c r="CF1336">
        <v>520.04680369107996</v>
      </c>
      <c r="CG1336">
        <v>511.26451098460501</v>
      </c>
      <c r="CH1336">
        <v>540.47728497577896</v>
      </c>
      <c r="CI1336">
        <v>568.65246296897703</v>
      </c>
      <c r="CJ1336">
        <v>577.01848483270601</v>
      </c>
      <c r="CK1336">
        <v>612.78189982675894</v>
      </c>
      <c r="CL1336">
        <v>581.33102289757301</v>
      </c>
      <c r="CM1336">
        <v>597.39874158939199</v>
      </c>
      <c r="CN1336">
        <v>697.84602511142702</v>
      </c>
      <c r="CO1336">
        <v>872.46041653965096</v>
      </c>
      <c r="CP1336">
        <v>1085.75604805735</v>
      </c>
      <c r="CQ1336">
        <v>1360.3592915960701</v>
      </c>
      <c r="CR1336">
        <v>1479.20876583992</v>
      </c>
      <c r="CS1336">
        <v>1568.69701930018</v>
      </c>
      <c r="CT1336">
        <v>1806.02572711992</v>
      </c>
      <c r="CU1336">
        <v>2084.1550637897599</v>
      </c>
      <c r="CV1336">
        <v>2349.19696364019</v>
      </c>
      <c r="CW1336">
        <v>2608.58382016214</v>
      </c>
      <c r="CX1336">
        <v>2666.38438646759</v>
      </c>
      <c r="CY1336">
        <v>2757.5469519614398</v>
      </c>
      <c r="CZ1336">
        <v>2615.8549017319501</v>
      </c>
      <c r="DA1336">
        <v>2207.48863421756</v>
      </c>
      <c r="DB1336">
        <v>1837.85434948545</v>
      </c>
      <c r="DC1336">
        <v>1544.76155739194</v>
      </c>
      <c r="DD1336">
        <v>1261.4822152781701</v>
      </c>
      <c r="DE1336">
        <v>1062.3837539849701</v>
      </c>
      <c r="DF1336">
        <v>848.79882041105702</v>
      </c>
      <c r="DG1336">
        <v>692.143056311039</v>
      </c>
      <c r="DH1336">
        <v>593.15794523167096</v>
      </c>
      <c r="DI1336">
        <v>511.26329624132001</v>
      </c>
      <c r="DJ1336">
        <v>550.15293336553805</v>
      </c>
      <c r="DK1336">
        <v>478.51303688848299</v>
      </c>
      <c r="DL1336">
        <v>448.67207259791797</v>
      </c>
      <c r="DM1336">
        <v>433.08171094098202</v>
      </c>
      <c r="DN1336">
        <v>413.31719823175501</v>
      </c>
      <c r="DO1336">
        <v>420.11946195517498</v>
      </c>
      <c r="DP1336">
        <v>420.965033724536</v>
      </c>
      <c r="DQ1336">
        <v>404.887027983672</v>
      </c>
      <c r="DR1336">
        <v>419.95096043413099</v>
      </c>
      <c r="DS1336">
        <v>401.53085533769598</v>
      </c>
      <c r="DT1336">
        <v>418.12031709757701</v>
      </c>
      <c r="DU1336">
        <v>420.27011488726299</v>
      </c>
      <c r="DV1336">
        <v>425.47867815062801</v>
      </c>
      <c r="DW1336">
        <v>434.37792300999399</v>
      </c>
      <c r="DX1336">
        <v>446.610177118151</v>
      </c>
      <c r="DY1336">
        <v>461.29174557753402</v>
      </c>
      <c r="DZ1336">
        <v>464.84731826505902</v>
      </c>
      <c r="EA1336">
        <v>488.95650444598999</v>
      </c>
      <c r="EB1336">
        <v>523.75896319268304</v>
      </c>
      <c r="EC1336">
        <v>577.48997763336695</v>
      </c>
      <c r="ED1336">
        <v>590.02168685800996</v>
      </c>
      <c r="EE1336">
        <v>618.41474831380401</v>
      </c>
      <c r="EF1336">
        <v>666.93869991939505</v>
      </c>
      <c r="EG1336">
        <v>684.00930070361198</v>
      </c>
      <c r="EH1336">
        <v>678.60923152460498</v>
      </c>
      <c r="EI1336">
        <v>688.21192508432102</v>
      </c>
      <c r="EJ1336">
        <v>679.64103490588502</v>
      </c>
      <c r="EK1336">
        <v>614.43964115351002</v>
      </c>
      <c r="EL1336">
        <v>597.16680918673399</v>
      </c>
      <c r="EM1336">
        <v>569.97695264446997</v>
      </c>
      <c r="EN1336">
        <v>546.15497078684803</v>
      </c>
      <c r="EO1336">
        <v>528.57567949261704</v>
      </c>
      <c r="EP1336">
        <v>496.57910747766499</v>
      </c>
      <c r="EQ1336">
        <v>466.74266917362598</v>
      </c>
      <c r="ER1336">
        <v>474.76196052084703</v>
      </c>
      <c r="ES1336">
        <v>464.60454517622799</v>
      </c>
      <c r="ET1336">
        <v>455.686641129419</v>
      </c>
      <c r="EU1336">
        <v>465.42980920390801</v>
      </c>
      <c r="EV1336">
        <v>452.80550185226502</v>
      </c>
      <c r="EW1336">
        <v>448.46040443912</v>
      </c>
      <c r="EX1336">
        <v>453.56379152997499</v>
      </c>
      <c r="EY1336">
        <v>476.17067280917303</v>
      </c>
      <c r="EZ1336">
        <v>494.33342447720099</v>
      </c>
      <c r="FA1336">
        <v>530.50026125863099</v>
      </c>
      <c r="FB1336">
        <v>590.86131659893499</v>
      </c>
      <c r="FC1336">
        <v>644.78468596012704</v>
      </c>
      <c r="FD1336">
        <v>817.58626303352605</v>
      </c>
      <c r="FE1336">
        <v>778.82646548114406</v>
      </c>
      <c r="FF1336">
        <v>636.79553536292804</v>
      </c>
      <c r="FG1336">
        <v>475.93183050708097</v>
      </c>
      <c r="FH1336">
        <v>383.87326839766502</v>
      </c>
      <c r="FI1336">
        <v>339.55665386388102</v>
      </c>
      <c r="FJ1336">
        <v>327.87678737710502</v>
      </c>
      <c r="FK1336">
        <v>332.91586967862497</v>
      </c>
      <c r="FL1336">
        <v>317.19373426286899</v>
      </c>
      <c r="FM1336">
        <v>329.43490080463999</v>
      </c>
      <c r="FN1336">
        <v>321.08562877031301</v>
      </c>
      <c r="FO1336">
        <v>326.519384656917</v>
      </c>
      <c r="FP1336">
        <v>326.24867378491899</v>
      </c>
      <c r="FQ1336">
        <v>321.25044587025297</v>
      </c>
      <c r="FR1336">
        <v>318.62453488411597</v>
      </c>
      <c r="FS1336">
        <v>322.13351602809399</v>
      </c>
      <c r="FT1336">
        <v>324.72904522329299</v>
      </c>
      <c r="FU1336">
        <v>320.25842013054398</v>
      </c>
      <c r="FV1336">
        <v>320.49534457610002</v>
      </c>
      <c r="FW1336">
        <v>310.18151485948999</v>
      </c>
      <c r="FX1336">
        <v>310.74551393996302</v>
      </c>
      <c r="FY1336">
        <v>324.39953620687299</v>
      </c>
      <c r="FZ1336">
        <v>321.20315866756403</v>
      </c>
      <c r="GA1336">
        <v>318.47448387475902</v>
      </c>
      <c r="GB1336">
        <v>315.15941982643199</v>
      </c>
      <c r="GC1336">
        <v>320.320253375427</v>
      </c>
      <c r="GD1336">
        <v>326.285713874137</v>
      </c>
      <c r="GE1336">
        <v>339.388216721069</v>
      </c>
      <c r="GF1336">
        <v>341.34181259777802</v>
      </c>
      <c r="GG1336">
        <v>340.33310989831602</v>
      </c>
      <c r="GH1336">
        <v>337.75416409956199</v>
      </c>
      <c r="GI1336">
        <v>339.226296459548</v>
      </c>
      <c r="GJ1336">
        <v>344.91652787445702</v>
      </c>
    </row>
    <row r="1337" spans="1:192" x14ac:dyDescent="0.25">
      <c r="A1337">
        <v>320.82777036047997</v>
      </c>
      <c r="B1337">
        <v>339.23492532046299</v>
      </c>
      <c r="C1337">
        <v>338.59550377424699</v>
      </c>
      <c r="D1337">
        <v>339.88932254173602</v>
      </c>
      <c r="E1337">
        <v>339.40576761651403</v>
      </c>
      <c r="F1337">
        <v>337.09827972364297</v>
      </c>
      <c r="G1337">
        <v>335.25032066956402</v>
      </c>
      <c r="H1337">
        <v>336.442227510186</v>
      </c>
      <c r="I1337">
        <v>338.97152037610499</v>
      </c>
      <c r="J1337">
        <v>341.350987665557</v>
      </c>
      <c r="K1337">
        <v>339.32799108059203</v>
      </c>
      <c r="L1337">
        <v>334.31114355211901</v>
      </c>
      <c r="M1337">
        <v>330.27387550978398</v>
      </c>
      <c r="N1337">
        <v>340.439313620257</v>
      </c>
      <c r="O1337">
        <v>345.086871588897</v>
      </c>
      <c r="P1337">
        <v>342.68046656884201</v>
      </c>
      <c r="Q1337">
        <v>342.38259881855998</v>
      </c>
      <c r="R1337">
        <v>350.67934535805801</v>
      </c>
      <c r="S1337">
        <v>350.438306529866</v>
      </c>
      <c r="T1337">
        <v>344.54467567908802</v>
      </c>
      <c r="U1337">
        <v>355.97108330935401</v>
      </c>
      <c r="V1337">
        <v>354.86429206250602</v>
      </c>
      <c r="W1337">
        <v>359.91242632025802</v>
      </c>
      <c r="X1337">
        <v>361.24937437718302</v>
      </c>
      <c r="Y1337">
        <v>709.25473176102003</v>
      </c>
      <c r="Z1337">
        <v>1026.62440706648</v>
      </c>
      <c r="AA1337">
        <v>1053.72705204767</v>
      </c>
      <c r="AB1337">
        <v>1282.4399362909701</v>
      </c>
      <c r="AC1337">
        <v>1236.9382637553199</v>
      </c>
      <c r="AD1337">
        <v>1570.15365128395</v>
      </c>
      <c r="AE1337">
        <v>1869.0256878319899</v>
      </c>
      <c r="AF1337">
        <v>2239.7830031536901</v>
      </c>
      <c r="AG1337">
        <v>2306.25479007688</v>
      </c>
      <c r="AH1337">
        <v>2491.61022547115</v>
      </c>
      <c r="AI1337">
        <v>2447.7489582090798</v>
      </c>
      <c r="AJ1337">
        <v>2493.2169563842399</v>
      </c>
      <c r="AK1337">
        <v>2087.7153587855501</v>
      </c>
      <c r="AL1337">
        <v>2392.64355206557</v>
      </c>
      <c r="AM1337">
        <v>2563.9992101130001</v>
      </c>
      <c r="AN1337">
        <v>2148.7195589190201</v>
      </c>
      <c r="AO1337">
        <v>1955.5489429117299</v>
      </c>
      <c r="AP1337">
        <v>2476.93941764175</v>
      </c>
      <c r="AQ1337">
        <v>2614.1105886692999</v>
      </c>
      <c r="AR1337">
        <v>2605.1803047794801</v>
      </c>
      <c r="AS1337">
        <v>2495.23653859555</v>
      </c>
      <c r="AT1337">
        <v>2059.6472115829301</v>
      </c>
      <c r="AU1337">
        <v>1866.0359191071</v>
      </c>
      <c r="AV1337">
        <v>2044.91073159387</v>
      </c>
      <c r="AW1337">
        <v>1942.7154101738799</v>
      </c>
      <c r="AX1337">
        <v>1562.7134039652799</v>
      </c>
      <c r="AY1337">
        <v>1295.45263002766</v>
      </c>
      <c r="AZ1337">
        <v>819.36888424352503</v>
      </c>
      <c r="BA1337">
        <v>787.681365138709</v>
      </c>
      <c r="BB1337">
        <v>728.93657353717401</v>
      </c>
      <c r="BC1337">
        <v>717.16805701578198</v>
      </c>
      <c r="BD1337">
        <v>664.957677347257</v>
      </c>
      <c r="BE1337">
        <v>597.66799482108604</v>
      </c>
      <c r="BF1337">
        <v>529.34884222487995</v>
      </c>
      <c r="BG1337">
        <v>491.553484739255</v>
      </c>
      <c r="BH1337">
        <v>470.55347019453598</v>
      </c>
      <c r="BI1337">
        <v>435.88355452028298</v>
      </c>
      <c r="BJ1337">
        <v>432.35623095940298</v>
      </c>
      <c r="BK1337">
        <v>427.13689330280801</v>
      </c>
      <c r="BL1337">
        <v>427.06946758075497</v>
      </c>
      <c r="BM1337">
        <v>428.03687458382598</v>
      </c>
      <c r="BN1337">
        <v>418.15834551934699</v>
      </c>
      <c r="BO1337">
        <v>416.33622617787199</v>
      </c>
      <c r="BP1337">
        <v>420.63522725918199</v>
      </c>
      <c r="BQ1337">
        <v>431.63925357867799</v>
      </c>
      <c r="BR1337">
        <v>432.61241568559598</v>
      </c>
      <c r="BS1337">
        <v>448.859449531233</v>
      </c>
      <c r="BT1337">
        <v>454.24272810473298</v>
      </c>
      <c r="BU1337">
        <v>478.90939253159502</v>
      </c>
      <c r="BV1337">
        <v>485.74867329192801</v>
      </c>
      <c r="BW1337">
        <v>482.22632136650799</v>
      </c>
      <c r="BX1337">
        <v>486.00920106190603</v>
      </c>
      <c r="BY1337">
        <v>496.359583358865</v>
      </c>
      <c r="BZ1337">
        <v>520.86474799095799</v>
      </c>
      <c r="CA1337">
        <v>514.53876333670303</v>
      </c>
      <c r="CB1337">
        <v>529.21233658857102</v>
      </c>
      <c r="CC1337">
        <v>517.11800722516296</v>
      </c>
      <c r="CD1337">
        <v>521.86204316557701</v>
      </c>
      <c r="CE1337">
        <v>515.96508649534803</v>
      </c>
      <c r="CF1337">
        <v>522.01721562075204</v>
      </c>
      <c r="CG1337">
        <v>511.36065334614898</v>
      </c>
      <c r="CH1337">
        <v>538.04050667553997</v>
      </c>
      <c r="CI1337">
        <v>572.05112326197502</v>
      </c>
      <c r="CJ1337">
        <v>587.24993110609103</v>
      </c>
      <c r="CK1337">
        <v>621.91025740093505</v>
      </c>
      <c r="CL1337">
        <v>586.72769461786504</v>
      </c>
      <c r="CM1337">
        <v>601.08939950669605</v>
      </c>
      <c r="CN1337">
        <v>711.63580509360395</v>
      </c>
      <c r="CO1337">
        <v>882.82603082823005</v>
      </c>
      <c r="CP1337">
        <v>1104.23614725586</v>
      </c>
      <c r="CQ1337">
        <v>1386.2347667624399</v>
      </c>
      <c r="CR1337">
        <v>1503.45368500227</v>
      </c>
      <c r="CS1337">
        <v>1595.8981305074999</v>
      </c>
      <c r="CT1337">
        <v>1842.53593476521</v>
      </c>
      <c r="CU1337">
        <v>2096.02699755903</v>
      </c>
      <c r="CV1337">
        <v>2355.5489024937101</v>
      </c>
      <c r="CW1337">
        <v>2592.0996048153002</v>
      </c>
      <c r="CX1337">
        <v>2607.5631437044999</v>
      </c>
      <c r="CY1337">
        <v>2659.7173893908298</v>
      </c>
      <c r="CZ1337">
        <v>2499.4176943600501</v>
      </c>
      <c r="DA1337">
        <v>2080.7578996893999</v>
      </c>
      <c r="DB1337">
        <v>1727.6594709021599</v>
      </c>
      <c r="DC1337">
        <v>1449.04111914898</v>
      </c>
      <c r="DD1337">
        <v>1187.8030995736899</v>
      </c>
      <c r="DE1337">
        <v>989.51849091998702</v>
      </c>
      <c r="DF1337">
        <v>802.06809125114398</v>
      </c>
      <c r="DG1337">
        <v>666.35255922539</v>
      </c>
      <c r="DH1337">
        <v>571.58017398125503</v>
      </c>
      <c r="DI1337">
        <v>500.15582257446101</v>
      </c>
      <c r="DJ1337">
        <v>535.63825026471795</v>
      </c>
      <c r="DK1337">
        <v>470.00448657398698</v>
      </c>
      <c r="DL1337">
        <v>444.57113954027</v>
      </c>
      <c r="DM1337">
        <v>430.87403483887198</v>
      </c>
      <c r="DN1337">
        <v>408.06414244174698</v>
      </c>
      <c r="DO1337">
        <v>416.51983537360599</v>
      </c>
      <c r="DP1337">
        <v>420.50661053140698</v>
      </c>
      <c r="DQ1337">
        <v>405.81735185942</v>
      </c>
      <c r="DR1337">
        <v>421.24640564947998</v>
      </c>
      <c r="DS1337">
        <v>403.715983489763</v>
      </c>
      <c r="DT1337">
        <v>420.22438249260699</v>
      </c>
      <c r="DU1337">
        <v>420.24449531254902</v>
      </c>
      <c r="DV1337">
        <v>426.15015784131401</v>
      </c>
      <c r="DW1337">
        <v>431.85776103144502</v>
      </c>
      <c r="DX1337">
        <v>447.87921381849202</v>
      </c>
      <c r="DY1337">
        <v>460.37595946006502</v>
      </c>
      <c r="DZ1337">
        <v>463.402072487157</v>
      </c>
      <c r="EA1337">
        <v>488.53107356940899</v>
      </c>
      <c r="EB1337">
        <v>526.45793511868703</v>
      </c>
      <c r="EC1337">
        <v>576.92961044783101</v>
      </c>
      <c r="ED1337">
        <v>588.36469319484195</v>
      </c>
      <c r="EE1337">
        <v>617.66154888130905</v>
      </c>
      <c r="EF1337">
        <v>666.63977667187999</v>
      </c>
      <c r="EG1337">
        <v>683.79124926827399</v>
      </c>
      <c r="EH1337">
        <v>680.12829269629003</v>
      </c>
      <c r="EI1337">
        <v>689.24078032534396</v>
      </c>
      <c r="EJ1337">
        <v>678.56628979617096</v>
      </c>
      <c r="EK1337">
        <v>615.60404739273497</v>
      </c>
      <c r="EL1337">
        <v>594.32902487004196</v>
      </c>
      <c r="EM1337">
        <v>569.34915677254196</v>
      </c>
      <c r="EN1337">
        <v>546.09966998671496</v>
      </c>
      <c r="EO1337">
        <v>527.98827077694898</v>
      </c>
      <c r="EP1337">
        <v>496.62268447377397</v>
      </c>
      <c r="EQ1337">
        <v>464.22026559209201</v>
      </c>
      <c r="ER1337">
        <v>473.75201602284602</v>
      </c>
      <c r="ES1337">
        <v>464.26899470622601</v>
      </c>
      <c r="ET1337">
        <v>456.85883905254298</v>
      </c>
      <c r="EU1337">
        <v>465.83799959873397</v>
      </c>
      <c r="EV1337">
        <v>452.72175057016801</v>
      </c>
      <c r="EW1337">
        <v>450.832175989728</v>
      </c>
      <c r="EX1337">
        <v>453.48996233717799</v>
      </c>
      <c r="EY1337">
        <v>478.34383488790502</v>
      </c>
      <c r="EZ1337">
        <v>493.78426249389202</v>
      </c>
      <c r="FA1337">
        <v>528.64064925842194</v>
      </c>
      <c r="FB1337">
        <v>591.01684486752697</v>
      </c>
      <c r="FC1337">
        <v>645.70962001878399</v>
      </c>
      <c r="FD1337">
        <v>818.05804168388204</v>
      </c>
      <c r="FE1337">
        <v>777.762903366827</v>
      </c>
      <c r="FF1337">
        <v>636.74862769317701</v>
      </c>
      <c r="FG1337">
        <v>475.72624379692502</v>
      </c>
      <c r="FH1337">
        <v>381.635725639165</v>
      </c>
      <c r="FI1337">
        <v>342.24272229552503</v>
      </c>
      <c r="FJ1337">
        <v>327.53873009515502</v>
      </c>
      <c r="FK1337">
        <v>333.38117955174499</v>
      </c>
      <c r="FL1337">
        <v>316.57429969438101</v>
      </c>
      <c r="FM1337">
        <v>329.34194889329399</v>
      </c>
      <c r="FN1337">
        <v>319.822464620598</v>
      </c>
      <c r="FO1337">
        <v>327.60264816222599</v>
      </c>
      <c r="FP1337">
        <v>324.57302021719198</v>
      </c>
      <c r="FQ1337">
        <v>318.450573579528</v>
      </c>
      <c r="FR1337">
        <v>318.39612995336103</v>
      </c>
      <c r="FS1337">
        <v>320.52763396701903</v>
      </c>
      <c r="FT1337">
        <v>323.27754385284601</v>
      </c>
      <c r="FU1337">
        <v>319.51469813902401</v>
      </c>
      <c r="FV1337">
        <v>322.049427432431</v>
      </c>
      <c r="FW1337">
        <v>310.046061520107</v>
      </c>
      <c r="FX1337">
        <v>310.04786963729703</v>
      </c>
      <c r="FY1337">
        <v>325.67084046847202</v>
      </c>
      <c r="FZ1337">
        <v>321.38614796259901</v>
      </c>
      <c r="GA1337">
        <v>318.84095642187299</v>
      </c>
      <c r="GB1337">
        <v>314.63350996991699</v>
      </c>
      <c r="GC1337">
        <v>319.86288605828202</v>
      </c>
      <c r="GD1337">
        <v>324.584763303947</v>
      </c>
      <c r="GE1337">
        <v>338.5143078872</v>
      </c>
      <c r="GF1337">
        <v>342.812612653266</v>
      </c>
      <c r="GG1337">
        <v>340.54437470010299</v>
      </c>
      <c r="GH1337">
        <v>341.33302000284101</v>
      </c>
      <c r="GI1337">
        <v>339.99072876472201</v>
      </c>
      <c r="GJ1337">
        <v>345.29620829027903</v>
      </c>
    </row>
    <row r="1338" spans="1:192" x14ac:dyDescent="0.25">
      <c r="A1338">
        <v>321.06809078771698</v>
      </c>
      <c r="B1338">
        <v>340.88349474716199</v>
      </c>
      <c r="C1338">
        <v>339.36092457522602</v>
      </c>
      <c r="D1338">
        <v>339.41824776620399</v>
      </c>
      <c r="E1338">
        <v>338.63630525725802</v>
      </c>
      <c r="F1338">
        <v>335.41033665748802</v>
      </c>
      <c r="G1338">
        <v>332.015207604892</v>
      </c>
      <c r="H1338">
        <v>338.08546877986498</v>
      </c>
      <c r="I1338">
        <v>336.91690943836397</v>
      </c>
      <c r="J1338">
        <v>342.04487705314398</v>
      </c>
      <c r="K1338">
        <v>340.44062545462498</v>
      </c>
      <c r="L1338">
        <v>334.148362934695</v>
      </c>
      <c r="M1338">
        <v>330.839355872591</v>
      </c>
      <c r="N1338">
        <v>341.01768202384102</v>
      </c>
      <c r="O1338">
        <v>343.351309154457</v>
      </c>
      <c r="P1338">
        <v>339.26032985800799</v>
      </c>
      <c r="Q1338">
        <v>343.05996325766</v>
      </c>
      <c r="R1338">
        <v>351.41710928877302</v>
      </c>
      <c r="S1338">
        <v>347.81517561495701</v>
      </c>
      <c r="T1338">
        <v>344.87719931412602</v>
      </c>
      <c r="U1338">
        <v>356.86909238611099</v>
      </c>
      <c r="V1338">
        <v>357.46416356631499</v>
      </c>
      <c r="W1338">
        <v>360.68500877167799</v>
      </c>
      <c r="X1338">
        <v>363.49870808048001</v>
      </c>
      <c r="Y1338">
        <v>722.493701871143</v>
      </c>
      <c r="Z1338">
        <v>1067.51641281</v>
      </c>
      <c r="AA1338">
        <v>1089.8156419489701</v>
      </c>
      <c r="AB1338">
        <v>1332.5986486315801</v>
      </c>
      <c r="AC1338">
        <v>1279.6624044212101</v>
      </c>
      <c r="AD1338">
        <v>1649.11586747004</v>
      </c>
      <c r="AE1338">
        <v>1957.1758093917599</v>
      </c>
      <c r="AF1338">
        <v>2346.3790966834199</v>
      </c>
      <c r="AG1338">
        <v>2417.0467907668199</v>
      </c>
      <c r="AH1338">
        <v>2588.5191331650699</v>
      </c>
      <c r="AI1338">
        <v>2566.3796946932798</v>
      </c>
      <c r="AJ1338">
        <v>2610.6273727202301</v>
      </c>
      <c r="AK1338">
        <v>2168.8851793060999</v>
      </c>
      <c r="AL1338">
        <v>2469.3634217287499</v>
      </c>
      <c r="AM1338">
        <v>2672.03056889257</v>
      </c>
      <c r="AN1338">
        <v>2205.98472809227</v>
      </c>
      <c r="AO1338">
        <v>1993.2048043157099</v>
      </c>
      <c r="AP1338">
        <v>2508.5325397197298</v>
      </c>
      <c r="AQ1338">
        <v>2709.8278903095502</v>
      </c>
      <c r="AR1338">
        <v>2713.6365859870298</v>
      </c>
      <c r="AS1338">
        <v>2525.2631503411199</v>
      </c>
      <c r="AT1338">
        <v>2046.8279881444601</v>
      </c>
      <c r="AU1338">
        <v>1855.204560983</v>
      </c>
      <c r="AV1338">
        <v>2069.0240956247299</v>
      </c>
      <c r="AW1338">
        <v>1929.9386737366101</v>
      </c>
      <c r="AX1338">
        <v>1523.5866399296899</v>
      </c>
      <c r="AY1338">
        <v>1262.0020053850101</v>
      </c>
      <c r="AZ1338">
        <v>798.05379487049504</v>
      </c>
      <c r="BA1338">
        <v>767.02442599066899</v>
      </c>
      <c r="BB1338">
        <v>712.107415588771</v>
      </c>
      <c r="BC1338">
        <v>698.38840996553097</v>
      </c>
      <c r="BD1338">
        <v>646.68294366515295</v>
      </c>
      <c r="BE1338">
        <v>582.60120143118604</v>
      </c>
      <c r="BF1338">
        <v>524.15067908044296</v>
      </c>
      <c r="BG1338">
        <v>485.681066461949</v>
      </c>
      <c r="BH1338">
        <v>464.89611958605201</v>
      </c>
      <c r="BI1338">
        <v>431.415352376746</v>
      </c>
      <c r="BJ1338">
        <v>430.59356050885299</v>
      </c>
      <c r="BK1338">
        <v>427.84744856737598</v>
      </c>
      <c r="BL1338">
        <v>426.30492910814399</v>
      </c>
      <c r="BM1338">
        <v>427.08832844246598</v>
      </c>
      <c r="BN1338">
        <v>417.39935780554498</v>
      </c>
      <c r="BO1338">
        <v>418.41929612254</v>
      </c>
      <c r="BP1338">
        <v>426.19795800856798</v>
      </c>
      <c r="BQ1338">
        <v>431.416467515237</v>
      </c>
      <c r="BR1338">
        <v>436.86057115884</v>
      </c>
      <c r="BS1338">
        <v>456.22613500191699</v>
      </c>
      <c r="BT1338">
        <v>459.39215840628202</v>
      </c>
      <c r="BU1338">
        <v>483.73818497719202</v>
      </c>
      <c r="BV1338">
        <v>493.26217457143099</v>
      </c>
      <c r="BW1338">
        <v>489.12613966070103</v>
      </c>
      <c r="BX1338">
        <v>493.94185496814799</v>
      </c>
      <c r="BY1338">
        <v>505.22791481819098</v>
      </c>
      <c r="BZ1338">
        <v>530.43683156905001</v>
      </c>
      <c r="CA1338">
        <v>521.35035634659403</v>
      </c>
      <c r="CB1338">
        <v>536.096713165084</v>
      </c>
      <c r="CC1338">
        <v>523.89808142301297</v>
      </c>
      <c r="CD1338">
        <v>527.70149510216004</v>
      </c>
      <c r="CE1338">
        <v>517.63781848530198</v>
      </c>
      <c r="CF1338">
        <v>523.52663445968403</v>
      </c>
      <c r="CG1338">
        <v>515.65088423900795</v>
      </c>
      <c r="CH1338">
        <v>542.902062562119</v>
      </c>
      <c r="CI1338">
        <v>577.06976662322199</v>
      </c>
      <c r="CJ1338">
        <v>596.83605942137899</v>
      </c>
      <c r="CK1338">
        <v>631.94352253156501</v>
      </c>
      <c r="CL1338">
        <v>599.31615300909004</v>
      </c>
      <c r="CM1338">
        <v>614.78370253579999</v>
      </c>
      <c r="CN1338">
        <v>732.93720285602899</v>
      </c>
      <c r="CO1338">
        <v>908.68018074305598</v>
      </c>
      <c r="CP1338">
        <v>1145.0142064254601</v>
      </c>
      <c r="CQ1338">
        <v>1434.9043769411001</v>
      </c>
      <c r="CR1338">
        <v>1575.7431709136699</v>
      </c>
      <c r="CS1338">
        <v>1643.9675528842399</v>
      </c>
      <c r="CT1338">
        <v>1917.7885833703299</v>
      </c>
      <c r="CU1338">
        <v>2167.15357544066</v>
      </c>
      <c r="CV1338">
        <v>2417.7240734459301</v>
      </c>
      <c r="CW1338">
        <v>2650.7560563940901</v>
      </c>
      <c r="CX1338">
        <v>2632.88970015821</v>
      </c>
      <c r="CY1338">
        <v>2671.9258570401498</v>
      </c>
      <c r="CZ1338">
        <v>2484.7708531360399</v>
      </c>
      <c r="DA1338">
        <v>2048.8137722287502</v>
      </c>
      <c r="DB1338">
        <v>1691.5506427672799</v>
      </c>
      <c r="DC1338">
        <v>1423.5301877053801</v>
      </c>
      <c r="DD1338">
        <v>1158.47400341607</v>
      </c>
      <c r="DE1338">
        <v>964.420271363707</v>
      </c>
      <c r="DF1338">
        <v>783.25114782666105</v>
      </c>
      <c r="DG1338">
        <v>653.78675760295096</v>
      </c>
      <c r="DH1338">
        <v>563.07748658952096</v>
      </c>
      <c r="DI1338">
        <v>495.41003381247998</v>
      </c>
      <c r="DJ1338">
        <v>529.45128310310201</v>
      </c>
      <c r="DK1338">
        <v>468.12843360667102</v>
      </c>
      <c r="DL1338">
        <v>442.93952055702403</v>
      </c>
      <c r="DM1338">
        <v>430.82465698682898</v>
      </c>
      <c r="DN1338">
        <v>406.245719200586</v>
      </c>
      <c r="DO1338">
        <v>416.74042905172598</v>
      </c>
      <c r="DP1338">
        <v>420.62715104145298</v>
      </c>
      <c r="DQ1338">
        <v>407.09258705127201</v>
      </c>
      <c r="DR1338">
        <v>422.22284775600298</v>
      </c>
      <c r="DS1338">
        <v>407.00271166052698</v>
      </c>
      <c r="DT1338">
        <v>426.16411456058597</v>
      </c>
      <c r="DU1338">
        <v>426.11131259213403</v>
      </c>
      <c r="DV1338">
        <v>433.16344949855602</v>
      </c>
      <c r="DW1338">
        <v>443.03809596356598</v>
      </c>
      <c r="DX1338">
        <v>461.60396831060899</v>
      </c>
      <c r="DY1338">
        <v>474.29202169422302</v>
      </c>
      <c r="DZ1338">
        <v>483.528414938911</v>
      </c>
      <c r="EA1338">
        <v>516.13000023545499</v>
      </c>
      <c r="EB1338">
        <v>559.63514366165896</v>
      </c>
      <c r="EC1338">
        <v>610.47121227860498</v>
      </c>
      <c r="ED1338">
        <v>628.87683182524302</v>
      </c>
      <c r="EE1338">
        <v>652.65447050948399</v>
      </c>
      <c r="EF1338">
        <v>693.62970125737104</v>
      </c>
      <c r="EG1338">
        <v>702.117425678019</v>
      </c>
      <c r="EH1338">
        <v>692.033147457788</v>
      </c>
      <c r="EI1338">
        <v>697.44397258285801</v>
      </c>
      <c r="EJ1338">
        <v>675.20467426031803</v>
      </c>
      <c r="EK1338">
        <v>611.50415768554399</v>
      </c>
      <c r="EL1338">
        <v>583.52038975576102</v>
      </c>
      <c r="EM1338">
        <v>551.38402064068396</v>
      </c>
      <c r="EN1338">
        <v>532.31401781963302</v>
      </c>
      <c r="EO1338">
        <v>512.38942754787604</v>
      </c>
      <c r="EP1338">
        <v>479.56195598010999</v>
      </c>
      <c r="EQ1338">
        <v>453.45800001036901</v>
      </c>
      <c r="ER1338">
        <v>459.706263419045</v>
      </c>
      <c r="ES1338">
        <v>453.87978138333301</v>
      </c>
      <c r="ET1338">
        <v>447.47598238042599</v>
      </c>
      <c r="EU1338">
        <v>450.94142951402199</v>
      </c>
      <c r="EV1338">
        <v>442.478170803757</v>
      </c>
      <c r="EW1338">
        <v>439.22603039948598</v>
      </c>
      <c r="EX1338">
        <v>441.79510766851303</v>
      </c>
      <c r="EY1338">
        <v>464.05963930010802</v>
      </c>
      <c r="EZ1338">
        <v>479.759989808873</v>
      </c>
      <c r="FA1338">
        <v>509.71470378692601</v>
      </c>
      <c r="FB1338">
        <v>573.15984710635905</v>
      </c>
      <c r="FC1338">
        <v>628.17415249122996</v>
      </c>
      <c r="FD1338">
        <v>824.05254338309305</v>
      </c>
      <c r="FE1338">
        <v>824.96393930895294</v>
      </c>
      <c r="FF1338">
        <v>684.75757365332595</v>
      </c>
      <c r="FG1338">
        <v>495.82442515065901</v>
      </c>
      <c r="FH1338">
        <v>383.354250053378</v>
      </c>
      <c r="FI1338">
        <v>344.24087942215402</v>
      </c>
      <c r="FJ1338">
        <v>326.29258469261902</v>
      </c>
      <c r="FK1338">
        <v>333.11484963429302</v>
      </c>
      <c r="FL1338">
        <v>317.62215520591701</v>
      </c>
      <c r="FM1338">
        <v>329.64072187455997</v>
      </c>
      <c r="FN1338">
        <v>320.72050487602399</v>
      </c>
      <c r="FO1338">
        <v>328.90952257906702</v>
      </c>
      <c r="FP1338">
        <v>324.15890544751602</v>
      </c>
      <c r="FQ1338">
        <v>316.80339392482398</v>
      </c>
      <c r="FR1338">
        <v>321.96581507146999</v>
      </c>
      <c r="FS1338">
        <v>319.936571226431</v>
      </c>
      <c r="FT1338">
        <v>324.25403815234102</v>
      </c>
      <c r="FU1338">
        <v>319.34427213311</v>
      </c>
      <c r="FV1338">
        <v>323.67266599265798</v>
      </c>
      <c r="FW1338">
        <v>311.57825728410398</v>
      </c>
      <c r="FX1338">
        <v>311.04442841702701</v>
      </c>
      <c r="FY1338">
        <v>326.84216057423799</v>
      </c>
      <c r="FZ1338">
        <v>321.68571291786799</v>
      </c>
      <c r="GA1338">
        <v>318.150651392302</v>
      </c>
      <c r="GB1338">
        <v>314.82450913754502</v>
      </c>
      <c r="GC1338">
        <v>318.81128442728601</v>
      </c>
      <c r="GD1338">
        <v>324.71622967353198</v>
      </c>
      <c r="GE1338">
        <v>338.44828592571298</v>
      </c>
      <c r="GF1338">
        <v>343.92415124752802</v>
      </c>
      <c r="GG1338">
        <v>342.14607491753901</v>
      </c>
      <c r="GH1338">
        <v>341.515325261849</v>
      </c>
      <c r="GI1338">
        <v>341.67268282145602</v>
      </c>
      <c r="GJ1338">
        <v>347.708986904433</v>
      </c>
    </row>
    <row r="1339" spans="1:192" x14ac:dyDescent="0.25">
      <c r="A1339">
        <v>321.30841121495303</v>
      </c>
      <c r="B1339">
        <v>341.88604295026101</v>
      </c>
      <c r="C1339">
        <v>337.65103483634601</v>
      </c>
      <c r="D1339">
        <v>337.61892582588001</v>
      </c>
      <c r="E1339">
        <v>336.88693989669099</v>
      </c>
      <c r="F1339">
        <v>336.40190283955599</v>
      </c>
      <c r="G1339">
        <v>330.05820217905699</v>
      </c>
      <c r="H1339">
        <v>341.56484209861901</v>
      </c>
      <c r="I1339">
        <v>336.66475444218401</v>
      </c>
      <c r="J1339">
        <v>342.16625459398699</v>
      </c>
      <c r="K1339">
        <v>339.781973488841</v>
      </c>
      <c r="L1339">
        <v>334.46576218003003</v>
      </c>
      <c r="M1339">
        <v>331.33109196153799</v>
      </c>
      <c r="N1339">
        <v>340.720225606795</v>
      </c>
      <c r="O1339">
        <v>342.82931295321498</v>
      </c>
      <c r="P1339">
        <v>338.81448818280398</v>
      </c>
      <c r="Q1339">
        <v>345.61751029843202</v>
      </c>
      <c r="R1339">
        <v>350.80307520034802</v>
      </c>
      <c r="S1339">
        <v>346.39503250102399</v>
      </c>
      <c r="T1339">
        <v>346.58734256724199</v>
      </c>
      <c r="U1339">
        <v>357.80758560356401</v>
      </c>
      <c r="V1339">
        <v>357.36893880542601</v>
      </c>
      <c r="W1339">
        <v>363.333670472888</v>
      </c>
      <c r="X1339">
        <v>365.284728698859</v>
      </c>
      <c r="Y1339">
        <v>726.95834082062595</v>
      </c>
      <c r="Z1339">
        <v>1077.8629119554</v>
      </c>
      <c r="AA1339">
        <v>1107.65294235236</v>
      </c>
      <c r="AB1339">
        <v>1347.3475814343999</v>
      </c>
      <c r="AC1339">
        <v>1294.0120280625099</v>
      </c>
      <c r="AD1339">
        <v>1681.0768911657501</v>
      </c>
      <c r="AE1339">
        <v>1990.2752876136401</v>
      </c>
      <c r="AF1339">
        <v>2386.09400563385</v>
      </c>
      <c r="AG1339">
        <v>2456.0130503826299</v>
      </c>
      <c r="AH1339">
        <v>2621.9941240313701</v>
      </c>
      <c r="AI1339">
        <v>2612.5283154236399</v>
      </c>
      <c r="AJ1339">
        <v>2666.8028646780999</v>
      </c>
      <c r="AK1339">
        <v>2201.7028244415001</v>
      </c>
      <c r="AL1339">
        <v>2504.8284024997201</v>
      </c>
      <c r="AM1339">
        <v>2708.8497809986602</v>
      </c>
      <c r="AN1339">
        <v>2236.6717957596602</v>
      </c>
      <c r="AO1339">
        <v>2016.7972162447199</v>
      </c>
      <c r="AP1339">
        <v>2520.7724203622001</v>
      </c>
      <c r="AQ1339">
        <v>2752.7204135238899</v>
      </c>
      <c r="AR1339">
        <v>2749.1310306999699</v>
      </c>
      <c r="AS1339">
        <v>2550.5840068140101</v>
      </c>
      <c r="AT1339">
        <v>2056.3721643912299</v>
      </c>
      <c r="AU1339">
        <v>1854.9106233233699</v>
      </c>
      <c r="AV1339">
        <v>2075.5077172634001</v>
      </c>
      <c r="AW1339">
        <v>1926.3019551611701</v>
      </c>
      <c r="AX1339">
        <v>1511.24146416352</v>
      </c>
      <c r="AY1339">
        <v>1248.1935703725201</v>
      </c>
      <c r="AZ1339">
        <v>789.63282266418696</v>
      </c>
      <c r="BA1339">
        <v>760.21170593732495</v>
      </c>
      <c r="BB1339">
        <v>704.50817785097502</v>
      </c>
      <c r="BC1339">
        <v>692.76410117893704</v>
      </c>
      <c r="BD1339">
        <v>641.57030551832702</v>
      </c>
      <c r="BE1339">
        <v>573.87834585242399</v>
      </c>
      <c r="BF1339">
        <v>521.86603570206705</v>
      </c>
      <c r="BG1339">
        <v>482.39608638947499</v>
      </c>
      <c r="BH1339">
        <v>466.391675786576</v>
      </c>
      <c r="BI1339">
        <v>434.395096361752</v>
      </c>
      <c r="BJ1339">
        <v>428.00772896255597</v>
      </c>
      <c r="BK1339">
        <v>425.83287600382698</v>
      </c>
      <c r="BL1339">
        <v>430.15528995464098</v>
      </c>
      <c r="BM1339">
        <v>426.62178573411899</v>
      </c>
      <c r="BN1339">
        <v>415.90676212934397</v>
      </c>
      <c r="BO1339">
        <v>420.138578145748</v>
      </c>
      <c r="BP1339">
        <v>432.34898987146602</v>
      </c>
      <c r="BQ1339">
        <v>434.916434567137</v>
      </c>
      <c r="BR1339">
        <v>441.50174108695001</v>
      </c>
      <c r="BS1339">
        <v>467.84317995622399</v>
      </c>
      <c r="BT1339">
        <v>466.66324890436999</v>
      </c>
      <c r="BU1339">
        <v>492.03234740514398</v>
      </c>
      <c r="BV1339">
        <v>505.81967223341502</v>
      </c>
      <c r="BW1339">
        <v>502.259003574242</v>
      </c>
      <c r="BX1339">
        <v>507.32678989420998</v>
      </c>
      <c r="BY1339">
        <v>519.39359789638195</v>
      </c>
      <c r="BZ1339">
        <v>543.44504500502899</v>
      </c>
      <c r="CA1339">
        <v>531.26250207459498</v>
      </c>
      <c r="CB1339">
        <v>544.45081725222701</v>
      </c>
      <c r="CC1339">
        <v>535.97317848797695</v>
      </c>
      <c r="CD1339">
        <v>534.56938764039296</v>
      </c>
      <c r="CE1339">
        <v>524.24371026767096</v>
      </c>
      <c r="CF1339">
        <v>523.92189181449601</v>
      </c>
      <c r="CG1339">
        <v>519.20363987472501</v>
      </c>
      <c r="CH1339">
        <v>545.40334221736396</v>
      </c>
      <c r="CI1339">
        <v>581.09969553403698</v>
      </c>
      <c r="CJ1339">
        <v>599.53141707784005</v>
      </c>
      <c r="CK1339">
        <v>639.00244802233999</v>
      </c>
      <c r="CL1339">
        <v>605.81082421207498</v>
      </c>
      <c r="CM1339">
        <v>623.87720019423796</v>
      </c>
      <c r="CN1339">
        <v>735.54569783090506</v>
      </c>
      <c r="CO1339">
        <v>918.54955946114603</v>
      </c>
      <c r="CP1339">
        <v>1163.34856772116</v>
      </c>
      <c r="CQ1339">
        <v>1461.39653027446</v>
      </c>
      <c r="CR1339">
        <v>1610.15136447133</v>
      </c>
      <c r="CS1339">
        <v>1659.6138478821899</v>
      </c>
      <c r="CT1339">
        <v>1951.40383359468</v>
      </c>
      <c r="CU1339">
        <v>2200.7976178611698</v>
      </c>
      <c r="CV1339">
        <v>2443.30185134673</v>
      </c>
      <c r="CW1339">
        <v>2677.4701922600402</v>
      </c>
      <c r="CX1339">
        <v>2647.53329967745</v>
      </c>
      <c r="CY1339">
        <v>2687.8832686206401</v>
      </c>
      <c r="CZ1339">
        <v>2481.77858695445</v>
      </c>
      <c r="DA1339">
        <v>2039.949660129</v>
      </c>
      <c r="DB1339">
        <v>1677.80710307599</v>
      </c>
      <c r="DC1339">
        <v>1419.5874981836901</v>
      </c>
      <c r="DD1339">
        <v>1149.57714925395</v>
      </c>
      <c r="DE1339">
        <v>959.49435372756398</v>
      </c>
      <c r="DF1339">
        <v>781.42921541775297</v>
      </c>
      <c r="DG1339">
        <v>647.65876274542995</v>
      </c>
      <c r="DH1339">
        <v>559.97493400594306</v>
      </c>
      <c r="DI1339">
        <v>496.073480606489</v>
      </c>
      <c r="DJ1339">
        <v>524.69347766692397</v>
      </c>
      <c r="DK1339">
        <v>471.51802417161201</v>
      </c>
      <c r="DL1339">
        <v>444.06512392436798</v>
      </c>
      <c r="DM1339">
        <v>432.92824937542099</v>
      </c>
      <c r="DN1339">
        <v>407.84579098738197</v>
      </c>
      <c r="DO1339">
        <v>416.76431443214699</v>
      </c>
      <c r="DP1339">
        <v>421.701234369774</v>
      </c>
      <c r="DQ1339">
        <v>412.119859322754</v>
      </c>
      <c r="DR1339">
        <v>421.65721811575099</v>
      </c>
      <c r="DS1339">
        <v>412.42567552326398</v>
      </c>
      <c r="DT1339">
        <v>430.51910846870197</v>
      </c>
      <c r="DU1339">
        <v>437.13120170110301</v>
      </c>
      <c r="DV1339">
        <v>442.16689280599002</v>
      </c>
      <c r="DW1339">
        <v>459.09910623617702</v>
      </c>
      <c r="DX1339">
        <v>479.33107802421398</v>
      </c>
      <c r="DY1339">
        <v>491.63047212087798</v>
      </c>
      <c r="DZ1339">
        <v>509.690608771131</v>
      </c>
      <c r="EA1339">
        <v>550.84328140203604</v>
      </c>
      <c r="EB1339">
        <v>600.29415241331503</v>
      </c>
      <c r="EC1339">
        <v>647.60164751119703</v>
      </c>
      <c r="ED1339">
        <v>676.05611417768</v>
      </c>
      <c r="EE1339">
        <v>696.16838935818896</v>
      </c>
      <c r="EF1339">
        <v>725.20198479856799</v>
      </c>
      <c r="EG1339">
        <v>724.58305833960196</v>
      </c>
      <c r="EH1339">
        <v>707.30010782988597</v>
      </c>
      <c r="EI1339">
        <v>707.06598044902898</v>
      </c>
      <c r="EJ1339">
        <v>669.27187084826801</v>
      </c>
      <c r="EK1339">
        <v>606.44699954719704</v>
      </c>
      <c r="EL1339">
        <v>571.22732617979898</v>
      </c>
      <c r="EM1339">
        <v>533.79583479406097</v>
      </c>
      <c r="EN1339">
        <v>517.30224891037199</v>
      </c>
      <c r="EO1339">
        <v>495.647995516317</v>
      </c>
      <c r="EP1339">
        <v>465.36723551488302</v>
      </c>
      <c r="EQ1339">
        <v>440.66890382825102</v>
      </c>
      <c r="ER1339">
        <v>442.45442152723001</v>
      </c>
      <c r="ES1339">
        <v>443.61764275700398</v>
      </c>
      <c r="ET1339">
        <v>437.33382872277798</v>
      </c>
      <c r="EU1339">
        <v>434.08798860482699</v>
      </c>
      <c r="EV1339">
        <v>431.79602286984999</v>
      </c>
      <c r="EW1339">
        <v>427.686738920984</v>
      </c>
      <c r="EX1339">
        <v>425.808091130082</v>
      </c>
      <c r="EY1339">
        <v>447.57458449262498</v>
      </c>
      <c r="EZ1339">
        <v>463.41579153541602</v>
      </c>
      <c r="FA1339">
        <v>494.23577939451098</v>
      </c>
      <c r="FB1339">
        <v>553.575732671884</v>
      </c>
      <c r="FC1339">
        <v>613.77974097799597</v>
      </c>
      <c r="FD1339">
        <v>837.12857580461105</v>
      </c>
      <c r="FE1339">
        <v>885.18678868409597</v>
      </c>
      <c r="FF1339">
        <v>745.08562507933402</v>
      </c>
      <c r="FG1339">
        <v>523.54429446206802</v>
      </c>
      <c r="FH1339">
        <v>391.60470403715402</v>
      </c>
      <c r="FI1339">
        <v>346.99116977412598</v>
      </c>
      <c r="FJ1339">
        <v>322.35859723529899</v>
      </c>
      <c r="FK1339">
        <v>329.72869755284103</v>
      </c>
      <c r="FL1339">
        <v>318.571153890468</v>
      </c>
      <c r="FM1339">
        <v>329.26608521603902</v>
      </c>
      <c r="FN1339">
        <v>319.673008608141</v>
      </c>
      <c r="FO1339">
        <v>328.71192580111602</v>
      </c>
      <c r="FP1339">
        <v>325.43853445768298</v>
      </c>
      <c r="FQ1339">
        <v>315.97420344799701</v>
      </c>
      <c r="FR1339">
        <v>324.19554666777498</v>
      </c>
      <c r="FS1339">
        <v>319.93714670891302</v>
      </c>
      <c r="FT1339">
        <v>326.49026078018102</v>
      </c>
      <c r="FU1339">
        <v>320.42760614650098</v>
      </c>
      <c r="FV1339">
        <v>327.99011967121402</v>
      </c>
      <c r="FW1339">
        <v>312.74822738939599</v>
      </c>
      <c r="FX1339">
        <v>311.77735674372502</v>
      </c>
      <c r="FY1339">
        <v>327.09904619606402</v>
      </c>
      <c r="FZ1339">
        <v>318.55892241683898</v>
      </c>
      <c r="GA1339">
        <v>319.71085571612502</v>
      </c>
      <c r="GB1339">
        <v>314.37986379022902</v>
      </c>
      <c r="GC1339">
        <v>317.28470810139203</v>
      </c>
      <c r="GD1339">
        <v>324.79367462598799</v>
      </c>
      <c r="GE1339">
        <v>339.69454511273102</v>
      </c>
      <c r="GF1339">
        <v>343.931443765278</v>
      </c>
      <c r="GG1339">
        <v>345.55253438216198</v>
      </c>
      <c r="GH1339">
        <v>339.42699047187602</v>
      </c>
      <c r="GI1339">
        <v>343.08151186728901</v>
      </c>
      <c r="GJ1339">
        <v>347.15558555273401</v>
      </c>
    </row>
    <row r="1340" spans="1:192" x14ac:dyDescent="0.25">
      <c r="A1340">
        <v>321.54873164218901</v>
      </c>
      <c r="B1340">
        <v>345.07894572264399</v>
      </c>
      <c r="C1340">
        <v>340.29348790767602</v>
      </c>
      <c r="D1340">
        <v>333.95859624283003</v>
      </c>
      <c r="E1340">
        <v>337.31474538910902</v>
      </c>
      <c r="F1340">
        <v>331.68815267555902</v>
      </c>
      <c r="G1340">
        <v>330.29655808112699</v>
      </c>
      <c r="H1340">
        <v>343.99008752286801</v>
      </c>
      <c r="I1340">
        <v>336.88581337109298</v>
      </c>
      <c r="J1340">
        <v>345.33291778555002</v>
      </c>
      <c r="K1340">
        <v>340.84372266037298</v>
      </c>
      <c r="L1340">
        <v>334.48339815489197</v>
      </c>
      <c r="M1340">
        <v>332.394999038918</v>
      </c>
      <c r="N1340">
        <v>342.09031034753502</v>
      </c>
      <c r="O1340">
        <v>345.87627864256598</v>
      </c>
      <c r="P1340">
        <v>341.08966227838403</v>
      </c>
      <c r="Q1340">
        <v>346.58694443787903</v>
      </c>
      <c r="R1340">
        <v>349.595929484929</v>
      </c>
      <c r="S1340">
        <v>345.88413692790198</v>
      </c>
      <c r="T1340">
        <v>349.94149489465201</v>
      </c>
      <c r="U1340">
        <v>356.84159643754202</v>
      </c>
      <c r="V1340">
        <v>355.16504756495999</v>
      </c>
      <c r="W1340">
        <v>365.02738930336398</v>
      </c>
      <c r="X1340">
        <v>369.85665104939602</v>
      </c>
      <c r="Y1340">
        <v>723.16883725796004</v>
      </c>
      <c r="Z1340">
        <v>1075.50829568259</v>
      </c>
      <c r="AA1340">
        <v>1107.72612405218</v>
      </c>
      <c r="AB1340">
        <v>1336.4688344635099</v>
      </c>
      <c r="AC1340">
        <v>1297.6851896592</v>
      </c>
      <c r="AD1340">
        <v>1688.4424969531301</v>
      </c>
      <c r="AE1340">
        <v>1990.89490703555</v>
      </c>
      <c r="AF1340">
        <v>2382.0362302047401</v>
      </c>
      <c r="AG1340">
        <v>2450.87075293924</v>
      </c>
      <c r="AH1340">
        <v>2599.60884264267</v>
      </c>
      <c r="AI1340">
        <v>2614.2663913945898</v>
      </c>
      <c r="AJ1340">
        <v>2673.8122419086699</v>
      </c>
      <c r="AK1340">
        <v>2181.9965060371001</v>
      </c>
      <c r="AL1340">
        <v>2479.14782587432</v>
      </c>
      <c r="AM1340">
        <v>2692.3656697348001</v>
      </c>
      <c r="AN1340">
        <v>2213.1621701675799</v>
      </c>
      <c r="AO1340">
        <v>1996.42542964363</v>
      </c>
      <c r="AP1340">
        <v>2480.3832057996501</v>
      </c>
      <c r="AQ1340">
        <v>2736.3064135793202</v>
      </c>
      <c r="AR1340">
        <v>2714.9855635558602</v>
      </c>
      <c r="AS1340">
        <v>2497.4840616233901</v>
      </c>
      <c r="AT1340">
        <v>2018.3965254703101</v>
      </c>
      <c r="AU1340">
        <v>1837.3700742334399</v>
      </c>
      <c r="AV1340">
        <v>2028.51154053</v>
      </c>
      <c r="AW1340">
        <v>1873.87893532718</v>
      </c>
      <c r="AX1340">
        <v>1457.4590118614601</v>
      </c>
      <c r="AY1340">
        <v>1207.9041777099301</v>
      </c>
      <c r="AZ1340">
        <v>768.59612382804403</v>
      </c>
      <c r="BA1340">
        <v>746.80708804661697</v>
      </c>
      <c r="BB1340">
        <v>689.07303046266202</v>
      </c>
      <c r="BC1340">
        <v>669.00931106139603</v>
      </c>
      <c r="BD1340">
        <v>622.00163521388004</v>
      </c>
      <c r="BE1340">
        <v>558.14506367136801</v>
      </c>
      <c r="BF1340">
        <v>513.42952369463796</v>
      </c>
      <c r="BG1340">
        <v>478.82781312649303</v>
      </c>
      <c r="BH1340">
        <v>465.42233692310202</v>
      </c>
      <c r="BI1340">
        <v>434.64774411637097</v>
      </c>
      <c r="BJ1340">
        <v>425.40786545326102</v>
      </c>
      <c r="BK1340">
        <v>424.15403125287997</v>
      </c>
      <c r="BL1340">
        <v>431.47373019365699</v>
      </c>
      <c r="BM1340">
        <v>422.10247575635901</v>
      </c>
      <c r="BN1340">
        <v>414.164702695671</v>
      </c>
      <c r="BO1340">
        <v>418.19506029458199</v>
      </c>
      <c r="BP1340">
        <v>432.66739593976502</v>
      </c>
      <c r="BQ1340">
        <v>435.51919346000398</v>
      </c>
      <c r="BR1340">
        <v>441.296388758886</v>
      </c>
      <c r="BS1340">
        <v>469.60113854520398</v>
      </c>
      <c r="BT1340">
        <v>473.32134671770098</v>
      </c>
      <c r="BU1340">
        <v>492.260067754288</v>
      </c>
      <c r="BV1340">
        <v>504.58580611751398</v>
      </c>
      <c r="BW1340">
        <v>501.40223697924102</v>
      </c>
      <c r="BX1340">
        <v>507.99177405681399</v>
      </c>
      <c r="BY1340">
        <v>520.50038755180901</v>
      </c>
      <c r="BZ1340">
        <v>542.57738483819401</v>
      </c>
      <c r="CA1340">
        <v>530.94186569596798</v>
      </c>
      <c r="CB1340">
        <v>545.50343515226098</v>
      </c>
      <c r="CC1340">
        <v>537.64282496302599</v>
      </c>
      <c r="CD1340">
        <v>533.99467280015199</v>
      </c>
      <c r="CE1340">
        <v>525.51727283934201</v>
      </c>
      <c r="CF1340">
        <v>524.21248454872</v>
      </c>
      <c r="CG1340">
        <v>523.80581016950396</v>
      </c>
      <c r="CH1340">
        <v>545.02867814729905</v>
      </c>
      <c r="CI1340">
        <v>583.10483385731004</v>
      </c>
      <c r="CJ1340">
        <v>598.91876887325202</v>
      </c>
      <c r="CK1340">
        <v>640.54379011714195</v>
      </c>
      <c r="CL1340">
        <v>602.87142779427495</v>
      </c>
      <c r="CM1340">
        <v>626.892610286116</v>
      </c>
      <c r="CN1340">
        <v>738.74829646887895</v>
      </c>
      <c r="CO1340">
        <v>916.41625557731197</v>
      </c>
      <c r="CP1340">
        <v>1162.29003148678</v>
      </c>
      <c r="CQ1340">
        <v>1458.90185345039</v>
      </c>
      <c r="CR1340">
        <v>1609.20694233327</v>
      </c>
      <c r="CS1340">
        <v>1657.37779414341</v>
      </c>
      <c r="CT1340">
        <v>1935.6059089678799</v>
      </c>
      <c r="CU1340">
        <v>2173.8523846963999</v>
      </c>
      <c r="CV1340">
        <v>2408.6370052324401</v>
      </c>
      <c r="CW1340">
        <v>2629.2934287277599</v>
      </c>
      <c r="CX1340">
        <v>2586.65478139788</v>
      </c>
      <c r="CY1340">
        <v>2621.7764431092</v>
      </c>
      <c r="CZ1340">
        <v>2397.4093682808202</v>
      </c>
      <c r="DA1340">
        <v>1971.7269553498099</v>
      </c>
      <c r="DB1340">
        <v>1620.7588094390201</v>
      </c>
      <c r="DC1340">
        <v>1370.3362820403499</v>
      </c>
      <c r="DD1340">
        <v>1109.56179067267</v>
      </c>
      <c r="DE1340">
        <v>929.43973016470397</v>
      </c>
      <c r="DF1340">
        <v>762.75123996420302</v>
      </c>
      <c r="DG1340">
        <v>632.85788660349795</v>
      </c>
      <c r="DH1340">
        <v>553.410766368042</v>
      </c>
      <c r="DI1340">
        <v>491.03728146759698</v>
      </c>
      <c r="DJ1340">
        <v>515.59529528211999</v>
      </c>
      <c r="DK1340">
        <v>470.58957412944102</v>
      </c>
      <c r="DL1340">
        <v>440.300952375929</v>
      </c>
      <c r="DM1340">
        <v>432.45510779936899</v>
      </c>
      <c r="DN1340">
        <v>409.94863597767198</v>
      </c>
      <c r="DO1340">
        <v>416.11667023371399</v>
      </c>
      <c r="DP1340">
        <v>419.97343395948599</v>
      </c>
      <c r="DQ1340">
        <v>414.32170017096001</v>
      </c>
      <c r="DR1340">
        <v>420.08268646907601</v>
      </c>
      <c r="DS1340">
        <v>416.84998278080798</v>
      </c>
      <c r="DT1340">
        <v>432.63393205625999</v>
      </c>
      <c r="DU1340">
        <v>440.83260613322801</v>
      </c>
      <c r="DV1340">
        <v>445.42712954482403</v>
      </c>
      <c r="DW1340">
        <v>463.04492325353402</v>
      </c>
      <c r="DX1340">
        <v>483.82428324278601</v>
      </c>
      <c r="DY1340">
        <v>495.461216467079</v>
      </c>
      <c r="DZ1340">
        <v>509.70117989864502</v>
      </c>
      <c r="EA1340">
        <v>556.93887949208704</v>
      </c>
      <c r="EB1340">
        <v>604.33610424941105</v>
      </c>
      <c r="EC1340">
        <v>647.96090669983005</v>
      </c>
      <c r="ED1340">
        <v>677.89392025291897</v>
      </c>
      <c r="EE1340">
        <v>704.52691386229401</v>
      </c>
      <c r="EF1340">
        <v>725.41872644155001</v>
      </c>
      <c r="EG1340">
        <v>724.001200285506</v>
      </c>
      <c r="EH1340">
        <v>709.05080772616395</v>
      </c>
      <c r="EI1340">
        <v>706.98139519386496</v>
      </c>
      <c r="EJ1340">
        <v>667.46686003188904</v>
      </c>
      <c r="EK1340">
        <v>607.552073202202</v>
      </c>
      <c r="EL1340">
        <v>571.59309221842102</v>
      </c>
      <c r="EM1340">
        <v>533.77222589493795</v>
      </c>
      <c r="EN1340">
        <v>515.05826233755795</v>
      </c>
      <c r="EO1340">
        <v>497.75847451057399</v>
      </c>
      <c r="EP1340">
        <v>461.852550814643</v>
      </c>
      <c r="EQ1340">
        <v>447.21544171966502</v>
      </c>
      <c r="ER1340">
        <v>440.83008957947902</v>
      </c>
      <c r="ES1340">
        <v>442.81418084151198</v>
      </c>
      <c r="ET1340">
        <v>440.430983243284</v>
      </c>
      <c r="EU1340">
        <v>437.81068432215699</v>
      </c>
      <c r="EV1340">
        <v>435.78733826609198</v>
      </c>
      <c r="EW1340">
        <v>430.41110615664297</v>
      </c>
      <c r="EX1340">
        <v>425.99243728377701</v>
      </c>
      <c r="EY1340">
        <v>448.60047949962802</v>
      </c>
      <c r="EZ1340">
        <v>463.57007823481899</v>
      </c>
      <c r="FA1340">
        <v>496.47142337990499</v>
      </c>
      <c r="FB1340">
        <v>553.47488392600997</v>
      </c>
      <c r="FC1340">
        <v>615.20234060912196</v>
      </c>
      <c r="FD1340">
        <v>840.51047557228196</v>
      </c>
      <c r="FE1340">
        <v>890.71485095145204</v>
      </c>
      <c r="FF1340">
        <v>748.33347563451605</v>
      </c>
      <c r="FG1340">
        <v>527.16326653528097</v>
      </c>
      <c r="FH1340">
        <v>395.99062552163599</v>
      </c>
      <c r="FI1340">
        <v>346.79127888719802</v>
      </c>
      <c r="FJ1340">
        <v>322.74978762883802</v>
      </c>
      <c r="FK1340">
        <v>329.24801239055699</v>
      </c>
      <c r="FL1340">
        <v>318.43454046337098</v>
      </c>
      <c r="FM1340">
        <v>325.58537940015498</v>
      </c>
      <c r="FN1340">
        <v>318.63257316767198</v>
      </c>
      <c r="FO1340">
        <v>325.42017834738698</v>
      </c>
      <c r="FP1340">
        <v>325.35423994923502</v>
      </c>
      <c r="FQ1340">
        <v>314.08540993334498</v>
      </c>
      <c r="FR1340">
        <v>325.61380502933798</v>
      </c>
      <c r="FS1340">
        <v>321.20475529860101</v>
      </c>
      <c r="FT1340">
        <v>324.05197036195699</v>
      </c>
      <c r="FU1340">
        <v>315.13669122986897</v>
      </c>
      <c r="FV1340">
        <v>328.39403771383598</v>
      </c>
      <c r="FW1340">
        <v>312.49275415574101</v>
      </c>
      <c r="FX1340">
        <v>311.42676609773503</v>
      </c>
      <c r="FY1340">
        <v>329.47809045315699</v>
      </c>
      <c r="FZ1340">
        <v>315.68768749505398</v>
      </c>
      <c r="GA1340">
        <v>321.66315856215999</v>
      </c>
      <c r="GB1340">
        <v>316.72561584081598</v>
      </c>
      <c r="GC1340">
        <v>315.47885462964302</v>
      </c>
      <c r="GD1340">
        <v>323.71557780703102</v>
      </c>
      <c r="GE1340">
        <v>337.62407971091602</v>
      </c>
      <c r="GF1340">
        <v>344.60236950763402</v>
      </c>
      <c r="GG1340">
        <v>347.97915527573002</v>
      </c>
      <c r="GH1340">
        <v>338.01031932236401</v>
      </c>
      <c r="GI1340">
        <v>345.19477011755498</v>
      </c>
      <c r="GJ1340">
        <v>346.90775459018698</v>
      </c>
    </row>
    <row r="1341" spans="1:192" x14ac:dyDescent="0.25">
      <c r="A1341">
        <v>321.789052069425</v>
      </c>
      <c r="B1341">
        <v>343.90987866135998</v>
      </c>
      <c r="C1341">
        <v>341.35307139781798</v>
      </c>
      <c r="D1341">
        <v>335.07467783889001</v>
      </c>
      <c r="E1341">
        <v>339.647401572783</v>
      </c>
      <c r="F1341">
        <v>329.77745046110601</v>
      </c>
      <c r="G1341">
        <v>330.19522059752097</v>
      </c>
      <c r="H1341">
        <v>344.37593188454599</v>
      </c>
      <c r="I1341">
        <v>339.49446703888998</v>
      </c>
      <c r="J1341">
        <v>347.48906420129299</v>
      </c>
      <c r="K1341">
        <v>342.198126732449</v>
      </c>
      <c r="L1341">
        <v>335.51008435439502</v>
      </c>
      <c r="M1341">
        <v>333.82170107614201</v>
      </c>
      <c r="N1341">
        <v>342.53675692947598</v>
      </c>
      <c r="O1341">
        <v>346.35279076948598</v>
      </c>
      <c r="P1341">
        <v>339.64155239116502</v>
      </c>
      <c r="Q1341">
        <v>345.88663108980001</v>
      </c>
      <c r="R1341">
        <v>349.451025082059</v>
      </c>
      <c r="S1341">
        <v>345.55720585415003</v>
      </c>
      <c r="T1341">
        <v>353.26376334354302</v>
      </c>
      <c r="U1341">
        <v>360.69711554789501</v>
      </c>
      <c r="V1341">
        <v>353.42735780318702</v>
      </c>
      <c r="W1341">
        <v>365.10400260438098</v>
      </c>
      <c r="X1341">
        <v>371.28784305680898</v>
      </c>
      <c r="Y1341">
        <v>726.79070138511395</v>
      </c>
      <c r="Z1341">
        <v>1088.62702079005</v>
      </c>
      <c r="AA1341">
        <v>1124.7364365441399</v>
      </c>
      <c r="AB1341">
        <v>1362.8444169520001</v>
      </c>
      <c r="AC1341">
        <v>1317.2421127969301</v>
      </c>
      <c r="AD1341">
        <v>1731.04163585796</v>
      </c>
      <c r="AE1341">
        <v>2030.80630906589</v>
      </c>
      <c r="AF1341">
        <v>2430.9755577309102</v>
      </c>
      <c r="AG1341">
        <v>2508.1743349706899</v>
      </c>
      <c r="AH1341">
        <v>2616.1800602333101</v>
      </c>
      <c r="AI1341">
        <v>2659.4284586098001</v>
      </c>
      <c r="AJ1341">
        <v>2701.4029580430902</v>
      </c>
      <c r="AK1341">
        <v>2207.75263671522</v>
      </c>
      <c r="AL1341">
        <v>2479.3368295097898</v>
      </c>
      <c r="AM1341">
        <v>2708.9784800150701</v>
      </c>
      <c r="AN1341">
        <v>2197.7788874552002</v>
      </c>
      <c r="AO1341">
        <v>1965.6286868884199</v>
      </c>
      <c r="AP1341">
        <v>2441.2987755907998</v>
      </c>
      <c r="AQ1341">
        <v>2749.2511581078902</v>
      </c>
      <c r="AR1341">
        <v>2713.44796872696</v>
      </c>
      <c r="AS1341">
        <v>2418.06738899732</v>
      </c>
      <c r="AT1341">
        <v>1951.6074215839601</v>
      </c>
      <c r="AU1341">
        <v>1774.42454681556</v>
      </c>
      <c r="AV1341">
        <v>1977.14523874821</v>
      </c>
      <c r="AW1341">
        <v>1798.3169337633301</v>
      </c>
      <c r="AX1341">
        <v>1370.9755752660401</v>
      </c>
      <c r="AY1341">
        <v>1135.7497676718699</v>
      </c>
      <c r="AZ1341">
        <v>733.93492443908599</v>
      </c>
      <c r="BA1341">
        <v>720.17555732143796</v>
      </c>
      <c r="BB1341">
        <v>666.95421395091205</v>
      </c>
      <c r="BC1341">
        <v>637.61053381715794</v>
      </c>
      <c r="BD1341">
        <v>594.98706992343796</v>
      </c>
      <c r="BE1341">
        <v>536.38876048270401</v>
      </c>
      <c r="BF1341">
        <v>504.99230238012098</v>
      </c>
      <c r="BG1341">
        <v>468.489038090365</v>
      </c>
      <c r="BH1341">
        <v>460.38224485002797</v>
      </c>
      <c r="BI1341">
        <v>429.81754960725402</v>
      </c>
      <c r="BJ1341">
        <v>423.94394789040501</v>
      </c>
      <c r="BK1341">
        <v>424.29234079745299</v>
      </c>
      <c r="BL1341">
        <v>427.61685236083599</v>
      </c>
      <c r="BM1341">
        <v>417.48850460383102</v>
      </c>
      <c r="BN1341">
        <v>410.03139124901099</v>
      </c>
      <c r="BO1341">
        <v>419.10657977439899</v>
      </c>
      <c r="BP1341">
        <v>432.26990063157098</v>
      </c>
      <c r="BQ1341">
        <v>436.08810556711802</v>
      </c>
      <c r="BR1341">
        <v>441.65138849124298</v>
      </c>
      <c r="BS1341">
        <v>469.61599668332201</v>
      </c>
      <c r="BT1341">
        <v>472.91526644459799</v>
      </c>
      <c r="BU1341">
        <v>493.09169415204201</v>
      </c>
      <c r="BV1341">
        <v>507.21023454659098</v>
      </c>
      <c r="BW1341">
        <v>503.592932285681</v>
      </c>
      <c r="BX1341">
        <v>509.41851626237002</v>
      </c>
      <c r="BY1341">
        <v>516.70761107046701</v>
      </c>
      <c r="BZ1341">
        <v>539.04558360800297</v>
      </c>
      <c r="CA1341">
        <v>527.74136872474503</v>
      </c>
      <c r="CB1341">
        <v>542.16577956038998</v>
      </c>
      <c r="CC1341">
        <v>535.86954241108401</v>
      </c>
      <c r="CD1341">
        <v>531.32092448779201</v>
      </c>
      <c r="CE1341">
        <v>521.43260973813994</v>
      </c>
      <c r="CF1341">
        <v>523.38216310423797</v>
      </c>
      <c r="CG1341">
        <v>522.92916521308302</v>
      </c>
      <c r="CH1341">
        <v>545.60402679372896</v>
      </c>
      <c r="CI1341">
        <v>586.00554004291303</v>
      </c>
      <c r="CJ1341">
        <v>605.73125484687705</v>
      </c>
      <c r="CK1341">
        <v>641.60475272083795</v>
      </c>
      <c r="CL1341">
        <v>604.87384205094099</v>
      </c>
      <c r="CM1341">
        <v>636.885779229028</v>
      </c>
      <c r="CN1341">
        <v>754.10758500784902</v>
      </c>
      <c r="CO1341">
        <v>933.38050462053195</v>
      </c>
      <c r="CP1341">
        <v>1182.5413348249299</v>
      </c>
      <c r="CQ1341">
        <v>1474.30779126369</v>
      </c>
      <c r="CR1341">
        <v>1628.4510229904899</v>
      </c>
      <c r="CS1341">
        <v>1691.9399118582501</v>
      </c>
      <c r="CT1341">
        <v>1949.7537416831699</v>
      </c>
      <c r="CU1341">
        <v>2180.7950881545398</v>
      </c>
      <c r="CV1341">
        <v>2386.6004770771101</v>
      </c>
      <c r="CW1341">
        <v>2590.3913299312499</v>
      </c>
      <c r="CX1341">
        <v>2490.5787031741602</v>
      </c>
      <c r="CY1341">
        <v>2504.83940346291</v>
      </c>
      <c r="CZ1341">
        <v>2274.7889952762698</v>
      </c>
      <c r="DA1341">
        <v>1863.9806993553</v>
      </c>
      <c r="DB1341">
        <v>1527.42676843144</v>
      </c>
      <c r="DC1341">
        <v>1293.6041467291</v>
      </c>
      <c r="DD1341">
        <v>1050.4317024269899</v>
      </c>
      <c r="DE1341">
        <v>874.51900531970603</v>
      </c>
      <c r="DF1341">
        <v>725.72935588201199</v>
      </c>
      <c r="DG1341">
        <v>610.33432522165003</v>
      </c>
      <c r="DH1341">
        <v>546.41263355783701</v>
      </c>
      <c r="DI1341">
        <v>480.75073987113097</v>
      </c>
      <c r="DJ1341">
        <v>501.07158896639601</v>
      </c>
      <c r="DK1341">
        <v>464.96531928053003</v>
      </c>
      <c r="DL1341">
        <v>434.450567513669</v>
      </c>
      <c r="DM1341">
        <v>429.88239970860599</v>
      </c>
      <c r="DN1341">
        <v>411.95391781844802</v>
      </c>
      <c r="DO1341">
        <v>416.80771106177099</v>
      </c>
      <c r="DP1341">
        <v>419.27887125839902</v>
      </c>
      <c r="DQ1341">
        <v>413.70965263614301</v>
      </c>
      <c r="DR1341">
        <v>416.887360613873</v>
      </c>
      <c r="DS1341">
        <v>418.68100311813998</v>
      </c>
      <c r="DT1341">
        <v>431.90091323496102</v>
      </c>
      <c r="DU1341">
        <v>444.011780301746</v>
      </c>
      <c r="DV1341">
        <v>448.75839407195298</v>
      </c>
      <c r="DW1341">
        <v>465.93730587399398</v>
      </c>
      <c r="DX1341">
        <v>489.72559811444199</v>
      </c>
      <c r="DY1341">
        <v>500.04914388299102</v>
      </c>
      <c r="DZ1341">
        <v>518.42205505748996</v>
      </c>
      <c r="EA1341">
        <v>561.69281857810302</v>
      </c>
      <c r="EB1341">
        <v>611.11013578264203</v>
      </c>
      <c r="EC1341">
        <v>648.92342302320299</v>
      </c>
      <c r="ED1341">
        <v>679.82956591848597</v>
      </c>
      <c r="EE1341">
        <v>698.78588283252395</v>
      </c>
      <c r="EF1341">
        <v>711.62890658717299</v>
      </c>
      <c r="EG1341">
        <v>709.60354140372203</v>
      </c>
      <c r="EH1341">
        <v>691.73794784509698</v>
      </c>
      <c r="EI1341">
        <v>683.86879983287304</v>
      </c>
      <c r="EJ1341">
        <v>647.58097561806596</v>
      </c>
      <c r="EK1341">
        <v>591.25331552661703</v>
      </c>
      <c r="EL1341">
        <v>555.96387093234603</v>
      </c>
      <c r="EM1341">
        <v>519.48620065214095</v>
      </c>
      <c r="EN1341">
        <v>499.22694598790298</v>
      </c>
      <c r="EO1341">
        <v>485.84494005214401</v>
      </c>
      <c r="EP1341">
        <v>452.38528965493799</v>
      </c>
      <c r="EQ1341">
        <v>440.570563352948</v>
      </c>
      <c r="ER1341">
        <v>434.58738931622702</v>
      </c>
      <c r="ES1341">
        <v>438.71184523016899</v>
      </c>
      <c r="ET1341">
        <v>435.56636224362001</v>
      </c>
      <c r="EU1341">
        <v>431.71698617381298</v>
      </c>
      <c r="EV1341">
        <v>432.38042002698899</v>
      </c>
      <c r="EW1341">
        <v>425.78029757819297</v>
      </c>
      <c r="EX1341">
        <v>424.466757623337</v>
      </c>
      <c r="EY1341">
        <v>443.64350101248698</v>
      </c>
      <c r="EZ1341">
        <v>453.68847510252999</v>
      </c>
      <c r="FA1341">
        <v>485.89933676046297</v>
      </c>
      <c r="FB1341">
        <v>538.75119248492695</v>
      </c>
      <c r="FC1341">
        <v>593.586375759563</v>
      </c>
      <c r="FD1341">
        <v>814.76605792504699</v>
      </c>
      <c r="FE1341">
        <v>877.13545842261999</v>
      </c>
      <c r="FF1341">
        <v>747.39579207271595</v>
      </c>
      <c r="FG1341">
        <v>528.38395761122501</v>
      </c>
      <c r="FH1341">
        <v>394.10896112107201</v>
      </c>
      <c r="FI1341">
        <v>344.95273012761697</v>
      </c>
      <c r="FJ1341">
        <v>324.37228909387102</v>
      </c>
      <c r="FK1341">
        <v>328.80662214796598</v>
      </c>
      <c r="FL1341">
        <v>318.07538258922898</v>
      </c>
      <c r="FM1341">
        <v>325.079294019016</v>
      </c>
      <c r="FN1341">
        <v>318.22912609199801</v>
      </c>
      <c r="FO1341">
        <v>323.56138961505502</v>
      </c>
      <c r="FP1341">
        <v>324.25071423471701</v>
      </c>
      <c r="FQ1341">
        <v>312.70376092707102</v>
      </c>
      <c r="FR1341">
        <v>323.79239492074998</v>
      </c>
      <c r="FS1341">
        <v>319.46209648299202</v>
      </c>
      <c r="FT1341">
        <v>322.79875026752597</v>
      </c>
      <c r="FU1341">
        <v>313.21378670092997</v>
      </c>
      <c r="FV1341">
        <v>327.90671433789902</v>
      </c>
      <c r="FW1341">
        <v>314.00747589078202</v>
      </c>
      <c r="FX1341">
        <v>309.96322977840401</v>
      </c>
      <c r="FY1341">
        <v>326.52670548085001</v>
      </c>
      <c r="FZ1341">
        <v>315.88303134614802</v>
      </c>
      <c r="GA1341">
        <v>320.09187155836003</v>
      </c>
      <c r="GB1341">
        <v>318.09051255291001</v>
      </c>
      <c r="GC1341">
        <v>319.28310765779599</v>
      </c>
      <c r="GD1341">
        <v>323.08351266165602</v>
      </c>
      <c r="GE1341">
        <v>335.05685273788799</v>
      </c>
      <c r="GF1341">
        <v>345.617931658229</v>
      </c>
      <c r="GG1341">
        <v>348.27608428821901</v>
      </c>
      <c r="GH1341">
        <v>337.69838768557798</v>
      </c>
      <c r="GI1341">
        <v>345.17337943487303</v>
      </c>
      <c r="GJ1341">
        <v>345.29588577879099</v>
      </c>
    </row>
    <row r="1342" spans="1:192" x14ac:dyDescent="0.25">
      <c r="A1342">
        <v>322.02937249666201</v>
      </c>
      <c r="B1342">
        <v>345.74096240106002</v>
      </c>
      <c r="C1342">
        <v>342.49637665617701</v>
      </c>
      <c r="D1342">
        <v>339.097453700335</v>
      </c>
      <c r="E1342">
        <v>341.72188704252</v>
      </c>
      <c r="F1342">
        <v>333.22747899020101</v>
      </c>
      <c r="G1342">
        <v>331.446935659715</v>
      </c>
      <c r="H1342">
        <v>344.75703229407799</v>
      </c>
      <c r="I1342">
        <v>339.044636683134</v>
      </c>
      <c r="J1342">
        <v>350.76145628894102</v>
      </c>
      <c r="K1342">
        <v>341.41879828946799</v>
      </c>
      <c r="L1342">
        <v>337.85379021820199</v>
      </c>
      <c r="M1342">
        <v>336.09706416785701</v>
      </c>
      <c r="N1342">
        <v>342.02419551987498</v>
      </c>
      <c r="O1342">
        <v>347.78627788330101</v>
      </c>
      <c r="P1342">
        <v>337.999053396205</v>
      </c>
      <c r="Q1342">
        <v>344.56786385498401</v>
      </c>
      <c r="R1342">
        <v>346.63002973083098</v>
      </c>
      <c r="S1342">
        <v>346.14216085905798</v>
      </c>
      <c r="T1342">
        <v>354.20743501832601</v>
      </c>
      <c r="U1342">
        <v>359.591621836961</v>
      </c>
      <c r="V1342">
        <v>351.10608777748598</v>
      </c>
      <c r="W1342">
        <v>363.18098338196597</v>
      </c>
      <c r="X1342">
        <v>373.19284981458702</v>
      </c>
      <c r="Y1342">
        <v>750.60925135220896</v>
      </c>
      <c r="Z1342">
        <v>1123.74669009951</v>
      </c>
      <c r="AA1342">
        <v>1164.2472967071401</v>
      </c>
      <c r="AB1342">
        <v>1417.4553400105999</v>
      </c>
      <c r="AC1342">
        <v>1369.1131267564101</v>
      </c>
      <c r="AD1342">
        <v>1823.2587221307399</v>
      </c>
      <c r="AE1342">
        <v>2125.9471960307901</v>
      </c>
      <c r="AF1342">
        <v>2552.3846029390002</v>
      </c>
      <c r="AG1342">
        <v>2625.3751958779098</v>
      </c>
      <c r="AH1342">
        <v>2722.3911797645101</v>
      </c>
      <c r="AI1342">
        <v>2769.9845578550198</v>
      </c>
      <c r="AJ1342">
        <v>2807.23682778281</v>
      </c>
      <c r="AK1342">
        <v>2291.19159035859</v>
      </c>
      <c r="AL1342">
        <v>2553.8411170014001</v>
      </c>
      <c r="AM1342">
        <v>2817.1319669797499</v>
      </c>
      <c r="AN1342">
        <v>2231.8151734989401</v>
      </c>
      <c r="AO1342">
        <v>1994.3954668583599</v>
      </c>
      <c r="AP1342">
        <v>2461.5212037364599</v>
      </c>
      <c r="AQ1342">
        <v>2828.8653763869002</v>
      </c>
      <c r="AR1342">
        <v>2798.3764166044198</v>
      </c>
      <c r="AS1342">
        <v>2411.25943632083</v>
      </c>
      <c r="AT1342">
        <v>1922.65747079721</v>
      </c>
      <c r="AU1342">
        <v>1753.11201763895</v>
      </c>
      <c r="AV1342">
        <v>1991.0302356059999</v>
      </c>
      <c r="AW1342">
        <v>1774.6091629708401</v>
      </c>
      <c r="AX1342">
        <v>1326.06317955337</v>
      </c>
      <c r="AY1342">
        <v>1098.0774448193899</v>
      </c>
      <c r="AZ1342">
        <v>717.36268287081805</v>
      </c>
      <c r="BA1342">
        <v>705.32181694079702</v>
      </c>
      <c r="BB1342">
        <v>653.78604947354597</v>
      </c>
      <c r="BC1342">
        <v>628.76436140304804</v>
      </c>
      <c r="BD1342">
        <v>576.630692411469</v>
      </c>
      <c r="BE1342">
        <v>525.43294280122302</v>
      </c>
      <c r="BF1342">
        <v>496.477341178713</v>
      </c>
      <c r="BG1342">
        <v>467.182918286166</v>
      </c>
      <c r="BH1342">
        <v>457.035336569805</v>
      </c>
      <c r="BI1342">
        <v>429.24869802960302</v>
      </c>
      <c r="BJ1342">
        <v>425.47223304904702</v>
      </c>
      <c r="BK1342">
        <v>423.65037546236999</v>
      </c>
      <c r="BL1342">
        <v>425.01374292627003</v>
      </c>
      <c r="BM1342">
        <v>415.86100931590198</v>
      </c>
      <c r="BN1342">
        <v>411.19275481089699</v>
      </c>
      <c r="BO1342">
        <v>419.44952517693298</v>
      </c>
      <c r="BP1342">
        <v>436.53969640685602</v>
      </c>
      <c r="BQ1342">
        <v>439.16667100831501</v>
      </c>
      <c r="BR1342">
        <v>451.71284999304999</v>
      </c>
      <c r="BS1342">
        <v>473.25134680002901</v>
      </c>
      <c r="BT1342">
        <v>479.33856692701102</v>
      </c>
      <c r="BU1342">
        <v>502.66253741812801</v>
      </c>
      <c r="BV1342">
        <v>514.71900277546195</v>
      </c>
      <c r="BW1342">
        <v>510.26085371862501</v>
      </c>
      <c r="BX1342">
        <v>520.01759907125404</v>
      </c>
      <c r="BY1342">
        <v>524.56112477204999</v>
      </c>
      <c r="BZ1342">
        <v>542.08920963415096</v>
      </c>
      <c r="CA1342">
        <v>534.26719323830901</v>
      </c>
      <c r="CB1342">
        <v>539.37888288714601</v>
      </c>
      <c r="CC1342">
        <v>536.16398966167606</v>
      </c>
      <c r="CD1342">
        <v>529.527247789272</v>
      </c>
      <c r="CE1342">
        <v>517.95560848099899</v>
      </c>
      <c r="CF1342">
        <v>520.99021274869301</v>
      </c>
      <c r="CG1342">
        <v>521.68253212168202</v>
      </c>
      <c r="CH1342">
        <v>545.70086782977705</v>
      </c>
      <c r="CI1342">
        <v>599.27725922661602</v>
      </c>
      <c r="CJ1342">
        <v>623.29336506313598</v>
      </c>
      <c r="CK1342">
        <v>650.82512849389502</v>
      </c>
      <c r="CL1342">
        <v>616.63913286531397</v>
      </c>
      <c r="CM1342">
        <v>650.21563489411301</v>
      </c>
      <c r="CN1342">
        <v>780.44998238970697</v>
      </c>
      <c r="CO1342">
        <v>971.30558175117199</v>
      </c>
      <c r="CP1342">
        <v>1229.2132964765799</v>
      </c>
      <c r="CQ1342">
        <v>1528.92058765143</v>
      </c>
      <c r="CR1342">
        <v>1701.96669212436</v>
      </c>
      <c r="CS1342">
        <v>1760.99746094581</v>
      </c>
      <c r="CT1342">
        <v>2047.98384462581</v>
      </c>
      <c r="CU1342">
        <v>2260.3245709850198</v>
      </c>
      <c r="CV1342">
        <v>2460.17237364115</v>
      </c>
      <c r="CW1342">
        <v>2654.2770578208401</v>
      </c>
      <c r="CX1342">
        <v>2499.6242729414998</v>
      </c>
      <c r="CY1342">
        <v>2510.6171177369001</v>
      </c>
      <c r="CZ1342">
        <v>2237.3695385865799</v>
      </c>
      <c r="DA1342">
        <v>1844.2547672088499</v>
      </c>
      <c r="DB1342">
        <v>1496.2002596259899</v>
      </c>
      <c r="DC1342">
        <v>1265.1806529682699</v>
      </c>
      <c r="DD1342">
        <v>1022.02041377608</v>
      </c>
      <c r="DE1342">
        <v>851.06171860814197</v>
      </c>
      <c r="DF1342">
        <v>704.03233857836801</v>
      </c>
      <c r="DG1342">
        <v>595.28472194953201</v>
      </c>
      <c r="DH1342">
        <v>541.197591842728</v>
      </c>
      <c r="DI1342">
        <v>477.971567665782</v>
      </c>
      <c r="DJ1342">
        <v>495.53530388923798</v>
      </c>
      <c r="DK1342">
        <v>462.09863312399</v>
      </c>
      <c r="DL1342">
        <v>435.06298797857198</v>
      </c>
      <c r="DM1342">
        <v>430.97556927695302</v>
      </c>
      <c r="DN1342">
        <v>415.66254932057302</v>
      </c>
      <c r="DO1342">
        <v>414.88190013211999</v>
      </c>
      <c r="DP1342">
        <v>420.27901524938602</v>
      </c>
      <c r="DQ1342">
        <v>418.03822311747803</v>
      </c>
      <c r="DR1342">
        <v>418.41466407603099</v>
      </c>
      <c r="DS1342">
        <v>423.50395979761799</v>
      </c>
      <c r="DT1342">
        <v>436.81696999400799</v>
      </c>
      <c r="DU1342">
        <v>451.78890351924701</v>
      </c>
      <c r="DV1342">
        <v>464.518598484873</v>
      </c>
      <c r="DW1342">
        <v>483.86752202452197</v>
      </c>
      <c r="DX1342">
        <v>510.79026179556303</v>
      </c>
      <c r="DY1342">
        <v>526.59279379494205</v>
      </c>
      <c r="DZ1342">
        <v>551.37651309983403</v>
      </c>
      <c r="EA1342">
        <v>595.481854911337</v>
      </c>
      <c r="EB1342">
        <v>643.91935010559405</v>
      </c>
      <c r="EC1342">
        <v>678.142571155631</v>
      </c>
      <c r="ED1342">
        <v>703.29906211585399</v>
      </c>
      <c r="EE1342">
        <v>708.42468499750703</v>
      </c>
      <c r="EF1342">
        <v>702.39877997135</v>
      </c>
      <c r="EG1342">
        <v>686.31454563024602</v>
      </c>
      <c r="EH1342">
        <v>655.45012107755997</v>
      </c>
      <c r="EI1342">
        <v>642.33246786715802</v>
      </c>
      <c r="EJ1342">
        <v>596.09215165592502</v>
      </c>
      <c r="EK1342">
        <v>548.73305875109997</v>
      </c>
      <c r="EL1342">
        <v>515.08296137872298</v>
      </c>
      <c r="EM1342">
        <v>480.29559907474601</v>
      </c>
      <c r="EN1342">
        <v>462.94962766195698</v>
      </c>
      <c r="EO1342">
        <v>458.58902744568297</v>
      </c>
      <c r="EP1342">
        <v>431.91237466796201</v>
      </c>
      <c r="EQ1342">
        <v>422.99308588432802</v>
      </c>
      <c r="ER1342">
        <v>418.880914523792</v>
      </c>
      <c r="ES1342">
        <v>423.75641620889098</v>
      </c>
      <c r="ET1342">
        <v>418.972906991988</v>
      </c>
      <c r="EU1342">
        <v>415.15340968243203</v>
      </c>
      <c r="EV1342">
        <v>417.80036385235201</v>
      </c>
      <c r="EW1342">
        <v>414.172516539387</v>
      </c>
      <c r="EX1342">
        <v>410.77461445579399</v>
      </c>
      <c r="EY1342">
        <v>426.92384703375802</v>
      </c>
      <c r="EZ1342">
        <v>431.87582572652002</v>
      </c>
      <c r="FA1342">
        <v>456.70449480491197</v>
      </c>
      <c r="FB1342">
        <v>500.29379380056503</v>
      </c>
      <c r="FC1342">
        <v>547.87633481719797</v>
      </c>
      <c r="FD1342">
        <v>763.43779322392595</v>
      </c>
      <c r="FE1342">
        <v>874.20745403097703</v>
      </c>
      <c r="FF1342">
        <v>781.14657717956698</v>
      </c>
      <c r="FG1342">
        <v>551.71498342194502</v>
      </c>
      <c r="FH1342">
        <v>399.66988708958797</v>
      </c>
      <c r="FI1342">
        <v>339.51842680747501</v>
      </c>
      <c r="FJ1342">
        <v>323.33947472626801</v>
      </c>
      <c r="FK1342">
        <v>329.21566823220098</v>
      </c>
      <c r="FL1342">
        <v>321.53255847857997</v>
      </c>
      <c r="FM1342">
        <v>323.58165458500298</v>
      </c>
      <c r="FN1342">
        <v>316.84910625852598</v>
      </c>
      <c r="FO1342">
        <v>325.31244650034603</v>
      </c>
      <c r="FP1342">
        <v>324.800350844734</v>
      </c>
      <c r="FQ1342">
        <v>313.71496417813501</v>
      </c>
      <c r="FR1342">
        <v>325.66970627385001</v>
      </c>
      <c r="FS1342">
        <v>320.21312160690599</v>
      </c>
      <c r="FT1342">
        <v>321.67239069247501</v>
      </c>
      <c r="FU1342">
        <v>313.68569397556502</v>
      </c>
      <c r="FV1342">
        <v>327.96367174944299</v>
      </c>
      <c r="FW1342">
        <v>315.157314936055</v>
      </c>
      <c r="FX1342">
        <v>309.99470908087699</v>
      </c>
      <c r="FY1342">
        <v>325.00272317196601</v>
      </c>
      <c r="FZ1342">
        <v>318.04489291763599</v>
      </c>
      <c r="GA1342">
        <v>320.41518593027803</v>
      </c>
      <c r="GB1342">
        <v>317.68241785755299</v>
      </c>
      <c r="GC1342">
        <v>319.50497846979999</v>
      </c>
      <c r="GD1342">
        <v>321.02344717783399</v>
      </c>
      <c r="GE1342">
        <v>334.05402731898698</v>
      </c>
      <c r="GF1342">
        <v>345.47736584818</v>
      </c>
      <c r="GG1342">
        <v>350.95451921748702</v>
      </c>
      <c r="GH1342">
        <v>339.03374906004598</v>
      </c>
      <c r="GI1342">
        <v>346.15197421905299</v>
      </c>
      <c r="GJ1342">
        <v>343.876087781259</v>
      </c>
    </row>
    <row r="1343" spans="1:192" x14ac:dyDescent="0.25">
      <c r="A1343">
        <v>322.26969292389799</v>
      </c>
      <c r="B1343">
        <v>343.634474533147</v>
      </c>
      <c r="C1343">
        <v>343.74039728332298</v>
      </c>
      <c r="D1343">
        <v>338.51115714465197</v>
      </c>
      <c r="E1343">
        <v>337.01565033039901</v>
      </c>
      <c r="F1343">
        <v>335.68799918293098</v>
      </c>
      <c r="G1343">
        <v>331.32595313959803</v>
      </c>
      <c r="H1343">
        <v>347.61469924417599</v>
      </c>
      <c r="I1343">
        <v>340.40441411930101</v>
      </c>
      <c r="J1343">
        <v>350.29590039861699</v>
      </c>
      <c r="K1343">
        <v>343.11482470655199</v>
      </c>
      <c r="L1343">
        <v>339.47603964268501</v>
      </c>
      <c r="M1343">
        <v>335.50638691561898</v>
      </c>
      <c r="N1343">
        <v>343.900172149963</v>
      </c>
      <c r="O1343">
        <v>347.600031468618</v>
      </c>
      <c r="P1343">
        <v>338.77414149180498</v>
      </c>
      <c r="Q1343">
        <v>344.08465722999603</v>
      </c>
      <c r="R1343">
        <v>342.77503130922702</v>
      </c>
      <c r="S1343">
        <v>346.17893300237802</v>
      </c>
      <c r="T1343">
        <v>355.22892719508599</v>
      </c>
      <c r="U1343">
        <v>357.383955979657</v>
      </c>
      <c r="V1343">
        <v>352.55443728861701</v>
      </c>
      <c r="W1343">
        <v>360.549321695971</v>
      </c>
      <c r="X1343">
        <v>375.65135733308102</v>
      </c>
      <c r="Y1343">
        <v>759.648871592516</v>
      </c>
      <c r="Z1343">
        <v>1145.6097692998701</v>
      </c>
      <c r="AA1343">
        <v>1185.31804630955</v>
      </c>
      <c r="AB1343">
        <v>1433.9928283060799</v>
      </c>
      <c r="AC1343">
        <v>1387.31732976176</v>
      </c>
      <c r="AD1343">
        <v>1859.7977005897601</v>
      </c>
      <c r="AE1343">
        <v>2168.50086629827</v>
      </c>
      <c r="AF1343">
        <v>2599.1172611544998</v>
      </c>
      <c r="AG1343">
        <v>2657.7987005916698</v>
      </c>
      <c r="AH1343">
        <v>2756.7087011542899</v>
      </c>
      <c r="AI1343">
        <v>2817.3468669744898</v>
      </c>
      <c r="AJ1343">
        <v>2851.3066997763099</v>
      </c>
      <c r="AK1343">
        <v>2314.7768610891999</v>
      </c>
      <c r="AL1343">
        <v>2592.6628573493099</v>
      </c>
      <c r="AM1343">
        <v>2863.2499765297098</v>
      </c>
      <c r="AN1343">
        <v>2254.17967117941</v>
      </c>
      <c r="AO1343">
        <v>2010.9657435131301</v>
      </c>
      <c r="AP1343">
        <v>2468.8297875629601</v>
      </c>
      <c r="AQ1343">
        <v>2860.9249449326599</v>
      </c>
      <c r="AR1343">
        <v>2836.9604116057099</v>
      </c>
      <c r="AS1343">
        <v>2429.6737528109702</v>
      </c>
      <c r="AT1343">
        <v>1923.1634059761</v>
      </c>
      <c r="AU1343">
        <v>1752.2389683492599</v>
      </c>
      <c r="AV1343">
        <v>1983.07949425432</v>
      </c>
      <c r="AW1343">
        <v>1768.0591007420101</v>
      </c>
      <c r="AX1343">
        <v>1306.9485326870899</v>
      </c>
      <c r="AY1343">
        <v>1080.7453056269201</v>
      </c>
      <c r="AZ1343">
        <v>713.91939482967803</v>
      </c>
      <c r="BA1343">
        <v>697.40506095341095</v>
      </c>
      <c r="BB1343">
        <v>648.24211605486801</v>
      </c>
      <c r="BC1343">
        <v>623.56559941574403</v>
      </c>
      <c r="BD1343">
        <v>564.81821232669597</v>
      </c>
      <c r="BE1343">
        <v>513.86977901787702</v>
      </c>
      <c r="BF1343">
        <v>490.50315493766499</v>
      </c>
      <c r="BG1343">
        <v>464.68442882208802</v>
      </c>
      <c r="BH1343">
        <v>457.14944306668298</v>
      </c>
      <c r="BI1343">
        <v>428.51328260557199</v>
      </c>
      <c r="BJ1343">
        <v>428.13189687135099</v>
      </c>
      <c r="BK1343">
        <v>427.52832772575198</v>
      </c>
      <c r="BL1343">
        <v>426.31450459238999</v>
      </c>
      <c r="BM1343">
        <v>411.52885593664797</v>
      </c>
      <c r="BN1343">
        <v>411.94943370927598</v>
      </c>
      <c r="BO1343">
        <v>420.59933020858398</v>
      </c>
      <c r="BP1343">
        <v>440.70124306936901</v>
      </c>
      <c r="BQ1343">
        <v>441.30612277494299</v>
      </c>
      <c r="BR1343">
        <v>459.09829109154902</v>
      </c>
      <c r="BS1343">
        <v>480.50178263351199</v>
      </c>
      <c r="BT1343">
        <v>487.50867437112299</v>
      </c>
      <c r="BU1343">
        <v>512.81639511494802</v>
      </c>
      <c r="BV1343">
        <v>524.98286719159398</v>
      </c>
      <c r="BW1343">
        <v>521.71001782612996</v>
      </c>
      <c r="BX1343">
        <v>531.793033134241</v>
      </c>
      <c r="BY1343">
        <v>536.32766569486898</v>
      </c>
      <c r="BZ1343">
        <v>549.42003786108205</v>
      </c>
      <c r="CA1343">
        <v>549.39765850542403</v>
      </c>
      <c r="CB1343">
        <v>547.02938164869295</v>
      </c>
      <c r="CC1343">
        <v>544.84266812030501</v>
      </c>
      <c r="CD1343">
        <v>535.01926380729299</v>
      </c>
      <c r="CE1343">
        <v>523.13612773552495</v>
      </c>
      <c r="CF1343">
        <v>528.62423960527599</v>
      </c>
      <c r="CG1343">
        <v>522.42115850502296</v>
      </c>
      <c r="CH1343">
        <v>552.86799973647396</v>
      </c>
      <c r="CI1343">
        <v>604.60890829803998</v>
      </c>
      <c r="CJ1343">
        <v>631.68090617361895</v>
      </c>
      <c r="CK1343">
        <v>653.47607961381902</v>
      </c>
      <c r="CL1343">
        <v>631.857357440805</v>
      </c>
      <c r="CM1343">
        <v>658.36224475222696</v>
      </c>
      <c r="CN1343">
        <v>794.45247171209303</v>
      </c>
      <c r="CO1343">
        <v>993.56346805775399</v>
      </c>
      <c r="CP1343">
        <v>1252.09938520839</v>
      </c>
      <c r="CQ1343">
        <v>1558.1049564326199</v>
      </c>
      <c r="CR1343">
        <v>1739.63026108848</v>
      </c>
      <c r="CS1343">
        <v>1784.0471167611499</v>
      </c>
      <c r="CT1343">
        <v>2085.9334938433099</v>
      </c>
      <c r="CU1343">
        <v>2303.2506752386098</v>
      </c>
      <c r="CV1343">
        <v>2487.8097575832198</v>
      </c>
      <c r="CW1343">
        <v>2662.7809946899602</v>
      </c>
      <c r="CX1343">
        <v>2504.91726873057</v>
      </c>
      <c r="CY1343">
        <v>2505.79919736076</v>
      </c>
      <c r="CZ1343">
        <v>2224.6025726875901</v>
      </c>
      <c r="DA1343">
        <v>1824.4148118575899</v>
      </c>
      <c r="DB1343">
        <v>1481.5209449389999</v>
      </c>
      <c r="DC1343">
        <v>1247.39738269656</v>
      </c>
      <c r="DD1343">
        <v>1013.76894198055</v>
      </c>
      <c r="DE1343">
        <v>842.254798631006</v>
      </c>
      <c r="DF1343">
        <v>693.295017118332</v>
      </c>
      <c r="DG1343">
        <v>587.48098732419601</v>
      </c>
      <c r="DH1343">
        <v>537.85882515564003</v>
      </c>
      <c r="DI1343">
        <v>478.25454564942601</v>
      </c>
      <c r="DJ1343">
        <v>490.60736224636702</v>
      </c>
      <c r="DK1343">
        <v>464.40713743720897</v>
      </c>
      <c r="DL1343">
        <v>437.20120482145899</v>
      </c>
      <c r="DM1343">
        <v>428.43090144031902</v>
      </c>
      <c r="DN1343">
        <v>418.36158581726897</v>
      </c>
      <c r="DO1343">
        <v>416.63804973983099</v>
      </c>
      <c r="DP1343">
        <v>418.63970144581401</v>
      </c>
      <c r="DQ1343">
        <v>423.18021404066798</v>
      </c>
      <c r="DR1343">
        <v>417.56329268227199</v>
      </c>
      <c r="DS1343">
        <v>425.41994306422799</v>
      </c>
      <c r="DT1343">
        <v>439.02748593299498</v>
      </c>
      <c r="DU1343">
        <v>462.41042825249798</v>
      </c>
      <c r="DV1343">
        <v>475.43563038660301</v>
      </c>
      <c r="DW1343">
        <v>496.92277778625902</v>
      </c>
      <c r="DX1343">
        <v>526.13276320857597</v>
      </c>
      <c r="DY1343">
        <v>550.19337972109997</v>
      </c>
      <c r="DZ1343">
        <v>575.79125857588201</v>
      </c>
      <c r="EA1343">
        <v>624.06024979873496</v>
      </c>
      <c r="EB1343">
        <v>669.187718812242</v>
      </c>
      <c r="EC1343">
        <v>698.099534699424</v>
      </c>
      <c r="ED1343">
        <v>732.31577154582203</v>
      </c>
      <c r="EE1343">
        <v>733.24419603928698</v>
      </c>
      <c r="EF1343">
        <v>716.24896464121105</v>
      </c>
      <c r="EG1343">
        <v>696.13906734346904</v>
      </c>
      <c r="EH1343">
        <v>661.64508789626302</v>
      </c>
      <c r="EI1343">
        <v>643.73816104061598</v>
      </c>
      <c r="EJ1343">
        <v>591.07881992387195</v>
      </c>
      <c r="EK1343">
        <v>544.15021507961296</v>
      </c>
      <c r="EL1343">
        <v>508.95781953064699</v>
      </c>
      <c r="EM1343">
        <v>472.93999601496</v>
      </c>
      <c r="EN1343">
        <v>457.05011624748801</v>
      </c>
      <c r="EO1343">
        <v>457.24995957033201</v>
      </c>
      <c r="EP1343">
        <v>429.65463176858799</v>
      </c>
      <c r="EQ1343">
        <v>420.16340516772902</v>
      </c>
      <c r="ER1343">
        <v>418.93624309363702</v>
      </c>
      <c r="ES1343">
        <v>422.63784769424001</v>
      </c>
      <c r="ET1343">
        <v>409.712680224454</v>
      </c>
      <c r="EU1343">
        <v>412.308266970923</v>
      </c>
      <c r="EV1343">
        <v>413.40239827782102</v>
      </c>
      <c r="EW1343">
        <v>412.59201223467898</v>
      </c>
      <c r="EX1343">
        <v>408.103824323889</v>
      </c>
      <c r="EY1343">
        <v>419.684734447187</v>
      </c>
      <c r="EZ1343">
        <v>430.56507331278999</v>
      </c>
      <c r="FA1343">
        <v>450.83636622295302</v>
      </c>
      <c r="FB1343">
        <v>496.18030839798701</v>
      </c>
      <c r="FC1343">
        <v>546.92541156421396</v>
      </c>
      <c r="FD1343">
        <v>770.02856661498504</v>
      </c>
      <c r="FE1343">
        <v>909.44831650814297</v>
      </c>
      <c r="FF1343">
        <v>825.40448183165495</v>
      </c>
      <c r="FG1343">
        <v>581.98585278814801</v>
      </c>
      <c r="FH1343">
        <v>407.14806897305601</v>
      </c>
      <c r="FI1343">
        <v>335.37912537821597</v>
      </c>
      <c r="FJ1343">
        <v>321.34379685084201</v>
      </c>
      <c r="FK1343">
        <v>328.37844741375102</v>
      </c>
      <c r="FL1343">
        <v>324.39076282730701</v>
      </c>
      <c r="FM1343">
        <v>322.25436158057403</v>
      </c>
      <c r="FN1343">
        <v>318.33897494751102</v>
      </c>
      <c r="FO1343">
        <v>324.87321502205401</v>
      </c>
      <c r="FP1343">
        <v>325.94917743044101</v>
      </c>
      <c r="FQ1343">
        <v>315.87409050968898</v>
      </c>
      <c r="FR1343">
        <v>327.39474040226497</v>
      </c>
      <c r="FS1343">
        <v>322.59051530516501</v>
      </c>
      <c r="FT1343">
        <v>319.22677744346998</v>
      </c>
      <c r="FU1343">
        <v>313.93394928546599</v>
      </c>
      <c r="FV1343">
        <v>324.95148539211601</v>
      </c>
      <c r="FW1343">
        <v>318.03297070409297</v>
      </c>
      <c r="FX1343">
        <v>310.64825515750601</v>
      </c>
      <c r="FY1343">
        <v>324.35854233486702</v>
      </c>
      <c r="FZ1343">
        <v>318.11813965166101</v>
      </c>
      <c r="GA1343">
        <v>323.65877487645201</v>
      </c>
      <c r="GB1343">
        <v>319.898314495796</v>
      </c>
      <c r="GC1343">
        <v>318.30167373331</v>
      </c>
      <c r="GD1343">
        <v>319.46995624947499</v>
      </c>
      <c r="GE1343">
        <v>336.22587236993502</v>
      </c>
      <c r="GF1343">
        <v>344.32118214431603</v>
      </c>
      <c r="GG1343">
        <v>350.90001122809701</v>
      </c>
      <c r="GH1343">
        <v>339.84858941284301</v>
      </c>
      <c r="GI1343">
        <v>343.72514076409499</v>
      </c>
      <c r="GJ1343">
        <v>342.14985137241803</v>
      </c>
    </row>
    <row r="1344" spans="1:192" x14ac:dyDescent="0.25">
      <c r="A1344">
        <v>322.51001335113398</v>
      </c>
      <c r="B1344">
        <v>345.66636186925598</v>
      </c>
      <c r="C1344">
        <v>345.89764131885801</v>
      </c>
      <c r="D1344">
        <v>335.24826536305198</v>
      </c>
      <c r="E1344">
        <v>337.13757493174302</v>
      </c>
      <c r="F1344">
        <v>335.39274864683301</v>
      </c>
      <c r="G1344">
        <v>329.59877189995899</v>
      </c>
      <c r="H1344">
        <v>347.20527770633402</v>
      </c>
      <c r="I1344">
        <v>343.497917809162</v>
      </c>
      <c r="J1344">
        <v>348.80947179228701</v>
      </c>
      <c r="K1344">
        <v>344.22210314594702</v>
      </c>
      <c r="L1344">
        <v>340.46075362617398</v>
      </c>
      <c r="M1344">
        <v>336.46674604672501</v>
      </c>
      <c r="N1344">
        <v>342.945150782356</v>
      </c>
      <c r="O1344">
        <v>346.70440722558601</v>
      </c>
      <c r="P1344">
        <v>340.54948558188897</v>
      </c>
      <c r="Q1344">
        <v>345.16536792333198</v>
      </c>
      <c r="R1344">
        <v>342.74432191552802</v>
      </c>
      <c r="S1344">
        <v>346.83010232517103</v>
      </c>
      <c r="T1344">
        <v>355.444244130968</v>
      </c>
      <c r="U1344">
        <v>357.70000479251098</v>
      </c>
      <c r="V1344">
        <v>353.80123045268499</v>
      </c>
      <c r="W1344">
        <v>357.85928393876901</v>
      </c>
      <c r="X1344">
        <v>374.285098686212</v>
      </c>
      <c r="Y1344">
        <v>757.865541850569</v>
      </c>
      <c r="Z1344">
        <v>1153.03861279789</v>
      </c>
      <c r="AA1344">
        <v>1187.8090895185201</v>
      </c>
      <c r="AB1344">
        <v>1434.54651756256</v>
      </c>
      <c r="AC1344">
        <v>1381.4249795016001</v>
      </c>
      <c r="AD1344">
        <v>1860.3876590104901</v>
      </c>
      <c r="AE1344">
        <v>2165.7191903119501</v>
      </c>
      <c r="AF1344">
        <v>2593.5257242294801</v>
      </c>
      <c r="AG1344">
        <v>2642.6301907100201</v>
      </c>
      <c r="AH1344">
        <v>2736.4702800191099</v>
      </c>
      <c r="AI1344">
        <v>2804.3878052844898</v>
      </c>
      <c r="AJ1344">
        <v>2842.6653934164501</v>
      </c>
      <c r="AK1344">
        <v>2295.0952230714802</v>
      </c>
      <c r="AL1344">
        <v>2561.0066666298899</v>
      </c>
      <c r="AM1344">
        <v>2828.1871151233499</v>
      </c>
      <c r="AN1344">
        <v>2230.4443752133402</v>
      </c>
      <c r="AO1344">
        <v>1997.9346363567299</v>
      </c>
      <c r="AP1344">
        <v>2416.5360920706498</v>
      </c>
      <c r="AQ1344">
        <v>2833.3885055241999</v>
      </c>
      <c r="AR1344">
        <v>2804.0380182829299</v>
      </c>
      <c r="AS1344">
        <v>2383.1109651673701</v>
      </c>
      <c r="AT1344">
        <v>1880.22028114977</v>
      </c>
      <c r="AU1344">
        <v>1717.3772995403399</v>
      </c>
      <c r="AV1344">
        <v>1941.3360210281401</v>
      </c>
      <c r="AW1344">
        <v>1722.59310735553</v>
      </c>
      <c r="AX1344">
        <v>1259.5334643911101</v>
      </c>
      <c r="AY1344">
        <v>1051.85521956714</v>
      </c>
      <c r="AZ1344">
        <v>694.268572138472</v>
      </c>
      <c r="BA1344">
        <v>685.881537073907</v>
      </c>
      <c r="BB1344">
        <v>638.84109778535799</v>
      </c>
      <c r="BC1344">
        <v>608.75050244263298</v>
      </c>
      <c r="BD1344">
        <v>548.45508978564101</v>
      </c>
      <c r="BE1344">
        <v>503.36134969814702</v>
      </c>
      <c r="BF1344">
        <v>483.14334830428902</v>
      </c>
      <c r="BG1344">
        <v>461.54419883023201</v>
      </c>
      <c r="BH1344">
        <v>454.765553685361</v>
      </c>
      <c r="BI1344">
        <v>427.37083149767898</v>
      </c>
      <c r="BJ1344">
        <v>427.61177119464702</v>
      </c>
      <c r="BK1344">
        <v>428.605258617049</v>
      </c>
      <c r="BL1344">
        <v>425.69647399276403</v>
      </c>
      <c r="BM1344">
        <v>408.60747121312897</v>
      </c>
      <c r="BN1344">
        <v>412.29963906374701</v>
      </c>
      <c r="BO1344">
        <v>417.86844924997399</v>
      </c>
      <c r="BP1344">
        <v>439.26113204623101</v>
      </c>
      <c r="BQ1344">
        <v>441.48843275953999</v>
      </c>
      <c r="BR1344">
        <v>459.01888103779402</v>
      </c>
      <c r="BS1344">
        <v>479.502590009995</v>
      </c>
      <c r="BT1344">
        <v>487.08793623050099</v>
      </c>
      <c r="BU1344">
        <v>511.72190439684698</v>
      </c>
      <c r="BV1344">
        <v>525.39548947500703</v>
      </c>
      <c r="BW1344">
        <v>521.85267950258606</v>
      </c>
      <c r="BX1344">
        <v>530.73883724052405</v>
      </c>
      <c r="BY1344">
        <v>539.39806274605098</v>
      </c>
      <c r="BZ1344">
        <v>547.46322762936404</v>
      </c>
      <c r="CA1344">
        <v>548.54037818972802</v>
      </c>
      <c r="CB1344">
        <v>550.96931769601997</v>
      </c>
      <c r="CC1344">
        <v>545.21083792963498</v>
      </c>
      <c r="CD1344">
        <v>536.20657343539301</v>
      </c>
      <c r="CE1344">
        <v>523.37239180719598</v>
      </c>
      <c r="CF1344">
        <v>530.400409762241</v>
      </c>
      <c r="CG1344">
        <v>518.13010489924295</v>
      </c>
      <c r="CH1344">
        <v>557.16188602756404</v>
      </c>
      <c r="CI1344">
        <v>604.02517717325395</v>
      </c>
      <c r="CJ1344">
        <v>635.320554043166</v>
      </c>
      <c r="CK1344">
        <v>648.38866968088803</v>
      </c>
      <c r="CL1344">
        <v>639.12404804035896</v>
      </c>
      <c r="CM1344">
        <v>661.70164763171397</v>
      </c>
      <c r="CN1344">
        <v>799.59938906476498</v>
      </c>
      <c r="CO1344">
        <v>997.33970856494898</v>
      </c>
      <c r="CP1344">
        <v>1255.03253259692</v>
      </c>
      <c r="CQ1344">
        <v>1555.95763963587</v>
      </c>
      <c r="CR1344">
        <v>1741.7236844725101</v>
      </c>
      <c r="CS1344">
        <v>1781.2763280147401</v>
      </c>
      <c r="CT1344">
        <v>2077.45927870684</v>
      </c>
      <c r="CU1344">
        <v>2283.1783887924698</v>
      </c>
      <c r="CV1344">
        <v>2451.81857659968</v>
      </c>
      <c r="CW1344">
        <v>2614.4499394795698</v>
      </c>
      <c r="CX1344">
        <v>2440.9101344047599</v>
      </c>
      <c r="CY1344">
        <v>2435.2869392502598</v>
      </c>
      <c r="CZ1344">
        <v>2148.73387252764</v>
      </c>
      <c r="DA1344">
        <v>1764.16174134882</v>
      </c>
      <c r="DB1344">
        <v>1436.18139337095</v>
      </c>
      <c r="DC1344">
        <v>1206.9440917489401</v>
      </c>
      <c r="DD1344">
        <v>982.58632198166003</v>
      </c>
      <c r="DE1344">
        <v>821.61406384103702</v>
      </c>
      <c r="DF1344">
        <v>672.78172489569499</v>
      </c>
      <c r="DG1344">
        <v>575.18156116300497</v>
      </c>
      <c r="DH1344">
        <v>528.63245419141299</v>
      </c>
      <c r="DI1344">
        <v>472.30411542453601</v>
      </c>
      <c r="DJ1344">
        <v>483.56171411904802</v>
      </c>
      <c r="DK1344">
        <v>462.72690374349401</v>
      </c>
      <c r="DL1344">
        <v>436.33401474602198</v>
      </c>
      <c r="DM1344">
        <v>428.35794372448498</v>
      </c>
      <c r="DN1344">
        <v>417.91228967949701</v>
      </c>
      <c r="DO1344">
        <v>415.28805313565903</v>
      </c>
      <c r="DP1344">
        <v>416.95991495518399</v>
      </c>
      <c r="DQ1344">
        <v>422.52444644117497</v>
      </c>
      <c r="DR1344">
        <v>416.65816135008998</v>
      </c>
      <c r="DS1344">
        <v>428.177346089298</v>
      </c>
      <c r="DT1344">
        <v>438.84320408738301</v>
      </c>
      <c r="DU1344">
        <v>461.685220462914</v>
      </c>
      <c r="DV1344">
        <v>474.76194291374998</v>
      </c>
      <c r="DW1344">
        <v>498.69148992739798</v>
      </c>
      <c r="DX1344">
        <v>527.20334185911497</v>
      </c>
      <c r="DY1344">
        <v>552.07900471883204</v>
      </c>
      <c r="DZ1344">
        <v>579.15114288030202</v>
      </c>
      <c r="EA1344">
        <v>629.43470472271599</v>
      </c>
      <c r="EB1344">
        <v>671.00704844809297</v>
      </c>
      <c r="EC1344">
        <v>698.21257711247199</v>
      </c>
      <c r="ED1344">
        <v>731.26917030523305</v>
      </c>
      <c r="EE1344">
        <v>731.93067603130203</v>
      </c>
      <c r="EF1344">
        <v>719.09035590630299</v>
      </c>
      <c r="EG1344">
        <v>698.41273257321097</v>
      </c>
      <c r="EH1344">
        <v>659.99309871839</v>
      </c>
      <c r="EI1344">
        <v>643.31752200033804</v>
      </c>
      <c r="EJ1344">
        <v>591.07371598495399</v>
      </c>
      <c r="EK1344">
        <v>542.18352320001998</v>
      </c>
      <c r="EL1344">
        <v>509.24416837227801</v>
      </c>
      <c r="EM1344">
        <v>471.58121452284098</v>
      </c>
      <c r="EN1344">
        <v>457.38824069598201</v>
      </c>
      <c r="EO1344">
        <v>455.884505017116</v>
      </c>
      <c r="EP1344">
        <v>431.62064897205403</v>
      </c>
      <c r="EQ1344">
        <v>423.131037664541</v>
      </c>
      <c r="ER1344">
        <v>418.56789069909399</v>
      </c>
      <c r="ES1344">
        <v>421.36185955527202</v>
      </c>
      <c r="ET1344">
        <v>410.025949874422</v>
      </c>
      <c r="EU1344">
        <v>413.61128221743701</v>
      </c>
      <c r="EV1344">
        <v>415.514102712723</v>
      </c>
      <c r="EW1344">
        <v>412.61964313205698</v>
      </c>
      <c r="EX1344">
        <v>407.99986778933101</v>
      </c>
      <c r="EY1344">
        <v>418.458242063966</v>
      </c>
      <c r="EZ1344">
        <v>433.01245442935698</v>
      </c>
      <c r="FA1344">
        <v>450.05143034190797</v>
      </c>
      <c r="FB1344">
        <v>499.280223868397</v>
      </c>
      <c r="FC1344">
        <v>548.55439449923995</v>
      </c>
      <c r="FD1344">
        <v>770.94991656906495</v>
      </c>
      <c r="FE1344">
        <v>912.94134177249805</v>
      </c>
      <c r="FF1344">
        <v>828.75564521009403</v>
      </c>
      <c r="FG1344">
        <v>589.06055498715796</v>
      </c>
      <c r="FH1344">
        <v>407.73025802390299</v>
      </c>
      <c r="FI1344">
        <v>337.99566994622597</v>
      </c>
      <c r="FJ1344">
        <v>323.63842596998899</v>
      </c>
      <c r="FK1344">
        <v>328.00072559092001</v>
      </c>
      <c r="FL1344">
        <v>326.49583629554598</v>
      </c>
      <c r="FM1344">
        <v>322.25181503011697</v>
      </c>
      <c r="FN1344">
        <v>320.04235107061299</v>
      </c>
      <c r="FO1344">
        <v>323.61067053040898</v>
      </c>
      <c r="FP1344">
        <v>323.26029703376503</v>
      </c>
      <c r="FQ1344">
        <v>317.28942639069402</v>
      </c>
      <c r="FR1344">
        <v>327.93153049661299</v>
      </c>
      <c r="FS1344">
        <v>321.779214889081</v>
      </c>
      <c r="FT1344">
        <v>318.13213331901102</v>
      </c>
      <c r="FU1344">
        <v>314.86455003684199</v>
      </c>
      <c r="FV1344">
        <v>327.38896754063597</v>
      </c>
      <c r="FW1344">
        <v>318.96155332001001</v>
      </c>
      <c r="FX1344">
        <v>309.61369213313998</v>
      </c>
      <c r="FY1344">
        <v>324.80706408696699</v>
      </c>
      <c r="FZ1344">
        <v>320.193192164962</v>
      </c>
      <c r="GA1344">
        <v>326.69107032529399</v>
      </c>
      <c r="GB1344">
        <v>323.04452705303697</v>
      </c>
      <c r="GC1344">
        <v>320.46826253003798</v>
      </c>
      <c r="GD1344">
        <v>320.96203515287499</v>
      </c>
      <c r="GE1344">
        <v>338.45032975170699</v>
      </c>
      <c r="GF1344">
        <v>342.62776802855001</v>
      </c>
      <c r="GG1344">
        <v>348.90478257583999</v>
      </c>
      <c r="GH1344">
        <v>339.70447460679497</v>
      </c>
      <c r="GI1344">
        <v>344.732234195329</v>
      </c>
      <c r="GJ1344">
        <v>341.080299258786</v>
      </c>
    </row>
    <row r="1345" spans="1:192" x14ac:dyDescent="0.25">
      <c r="A1345">
        <v>322.75033377837099</v>
      </c>
      <c r="B1345">
        <v>345.73244859932498</v>
      </c>
      <c r="C1345">
        <v>345.351793846801</v>
      </c>
      <c r="D1345">
        <v>333.48519694695</v>
      </c>
      <c r="E1345">
        <v>339.50200279515201</v>
      </c>
      <c r="F1345">
        <v>335.55147259542002</v>
      </c>
      <c r="G1345">
        <v>329.894148331905</v>
      </c>
      <c r="H1345">
        <v>348.17879273995601</v>
      </c>
      <c r="I1345">
        <v>345.81438452083802</v>
      </c>
      <c r="J1345">
        <v>347.98092408289898</v>
      </c>
      <c r="K1345">
        <v>342.768004619637</v>
      </c>
      <c r="L1345">
        <v>340.629856211206</v>
      </c>
      <c r="M1345">
        <v>336.79266703444603</v>
      </c>
      <c r="N1345">
        <v>341.23256665233799</v>
      </c>
      <c r="O1345">
        <v>348.64229305860499</v>
      </c>
      <c r="P1345">
        <v>342.10540810208403</v>
      </c>
      <c r="Q1345">
        <v>347.64898125239699</v>
      </c>
      <c r="R1345">
        <v>342.306886931581</v>
      </c>
      <c r="S1345">
        <v>346.56847695228799</v>
      </c>
      <c r="T1345">
        <v>357.42746671859197</v>
      </c>
      <c r="U1345">
        <v>359.29469692618699</v>
      </c>
      <c r="V1345">
        <v>354.31601296403801</v>
      </c>
      <c r="W1345">
        <v>357.53909987898101</v>
      </c>
      <c r="X1345">
        <v>374.39517405727099</v>
      </c>
      <c r="Y1345">
        <v>763.75597878252097</v>
      </c>
      <c r="Z1345">
        <v>1169.29542760344</v>
      </c>
      <c r="AA1345">
        <v>1199.8150346816701</v>
      </c>
      <c r="AB1345">
        <v>1452.67642622579</v>
      </c>
      <c r="AC1345">
        <v>1389.5647283157</v>
      </c>
      <c r="AD1345">
        <v>1873.20181850672</v>
      </c>
      <c r="AE1345">
        <v>2181.6652909976801</v>
      </c>
      <c r="AF1345">
        <v>2611.19454133521</v>
      </c>
      <c r="AG1345">
        <v>2658.2409901056599</v>
      </c>
      <c r="AH1345">
        <v>2726.8630415812199</v>
      </c>
      <c r="AI1345">
        <v>2803.16865592674</v>
      </c>
      <c r="AJ1345">
        <v>2843.5091778236001</v>
      </c>
      <c r="AK1345">
        <v>2291.4586914606798</v>
      </c>
      <c r="AL1345">
        <v>2537.6155787991702</v>
      </c>
      <c r="AM1345">
        <v>2796.1998171100399</v>
      </c>
      <c r="AN1345">
        <v>2204.5997477257401</v>
      </c>
      <c r="AO1345">
        <v>1979.6458477103599</v>
      </c>
      <c r="AP1345">
        <v>2353.5248994430099</v>
      </c>
      <c r="AQ1345">
        <v>2813.95309555926</v>
      </c>
      <c r="AR1345">
        <v>2771.3585722777998</v>
      </c>
      <c r="AS1345">
        <v>2313.07888205482</v>
      </c>
      <c r="AT1345">
        <v>1821.8807092041</v>
      </c>
      <c r="AU1345">
        <v>1679.1440977652201</v>
      </c>
      <c r="AV1345">
        <v>1893.58219596873</v>
      </c>
      <c r="AW1345">
        <v>1659.6244016727201</v>
      </c>
      <c r="AX1345">
        <v>1197.6327192000199</v>
      </c>
      <c r="AY1345">
        <v>1008.48501184789</v>
      </c>
      <c r="AZ1345">
        <v>674.09694705034701</v>
      </c>
      <c r="BA1345">
        <v>669.20952564259198</v>
      </c>
      <c r="BB1345">
        <v>625.96386010087201</v>
      </c>
      <c r="BC1345">
        <v>591.62819677082405</v>
      </c>
      <c r="BD1345">
        <v>531.79780140111097</v>
      </c>
      <c r="BE1345">
        <v>491.90377261194902</v>
      </c>
      <c r="BF1345">
        <v>477.09416962170098</v>
      </c>
      <c r="BG1345">
        <v>455.06198070497999</v>
      </c>
      <c r="BH1345">
        <v>448.91983548460001</v>
      </c>
      <c r="BI1345">
        <v>426.38588827651603</v>
      </c>
      <c r="BJ1345">
        <v>426.64005561960499</v>
      </c>
      <c r="BK1345">
        <v>426.78129901416702</v>
      </c>
      <c r="BL1345">
        <v>426.22469942668198</v>
      </c>
      <c r="BM1345">
        <v>408.994599542939</v>
      </c>
      <c r="BN1345">
        <v>414.73429916866399</v>
      </c>
      <c r="BO1345">
        <v>419.07067880054598</v>
      </c>
      <c r="BP1345">
        <v>439.68950418999202</v>
      </c>
      <c r="BQ1345">
        <v>443.89232720949201</v>
      </c>
      <c r="BR1345">
        <v>463.02012791729101</v>
      </c>
      <c r="BS1345">
        <v>478.33327943077802</v>
      </c>
      <c r="BT1345">
        <v>490.31010826198099</v>
      </c>
      <c r="BU1345">
        <v>513.29547071310697</v>
      </c>
      <c r="BV1345">
        <v>528.12300529035701</v>
      </c>
      <c r="BW1345">
        <v>524.86488281685604</v>
      </c>
      <c r="BX1345">
        <v>534.37273283192496</v>
      </c>
      <c r="BY1345">
        <v>543.95966190181298</v>
      </c>
      <c r="BZ1345">
        <v>548.37775936993705</v>
      </c>
      <c r="CA1345">
        <v>549.40797332049203</v>
      </c>
      <c r="CB1345">
        <v>550.90818277946198</v>
      </c>
      <c r="CC1345">
        <v>543.14424645604504</v>
      </c>
      <c r="CD1345">
        <v>536.63997500375604</v>
      </c>
      <c r="CE1345">
        <v>522.07451751574104</v>
      </c>
      <c r="CF1345">
        <v>529.92406186311496</v>
      </c>
      <c r="CG1345">
        <v>515.73866282911399</v>
      </c>
      <c r="CH1345">
        <v>560.66714024025805</v>
      </c>
      <c r="CI1345">
        <v>608.02724158968897</v>
      </c>
      <c r="CJ1345">
        <v>638.00529436606701</v>
      </c>
      <c r="CK1345">
        <v>648.88081007893197</v>
      </c>
      <c r="CL1345">
        <v>642.91354897207896</v>
      </c>
      <c r="CM1345">
        <v>668.09849193192201</v>
      </c>
      <c r="CN1345">
        <v>808.70724034695797</v>
      </c>
      <c r="CO1345">
        <v>1004.81136024123</v>
      </c>
      <c r="CP1345">
        <v>1268.58114296999</v>
      </c>
      <c r="CQ1345">
        <v>1565.56291480804</v>
      </c>
      <c r="CR1345">
        <v>1760.9682216077099</v>
      </c>
      <c r="CS1345">
        <v>1806.9973276978501</v>
      </c>
      <c r="CT1345">
        <v>2077.3495652176098</v>
      </c>
      <c r="CU1345">
        <v>2270.9760613772601</v>
      </c>
      <c r="CV1345">
        <v>2417.74973455585</v>
      </c>
      <c r="CW1345">
        <v>2566.4997941413399</v>
      </c>
      <c r="CX1345">
        <v>2362.1653784987202</v>
      </c>
      <c r="CY1345">
        <v>2354.51106362779</v>
      </c>
      <c r="CZ1345">
        <v>2047.5247224934201</v>
      </c>
      <c r="DA1345">
        <v>1678.71022365561</v>
      </c>
      <c r="DB1345">
        <v>1371.1549619079301</v>
      </c>
      <c r="DC1345">
        <v>1154.1613985038</v>
      </c>
      <c r="DD1345">
        <v>939.04080665389495</v>
      </c>
      <c r="DE1345">
        <v>791.40445813245299</v>
      </c>
      <c r="DF1345">
        <v>650.376994367365</v>
      </c>
      <c r="DG1345">
        <v>558.97395473503502</v>
      </c>
      <c r="DH1345">
        <v>519.90059359597603</v>
      </c>
      <c r="DI1345">
        <v>468.63389940788602</v>
      </c>
      <c r="DJ1345">
        <v>475.97972013580602</v>
      </c>
      <c r="DK1345">
        <v>458.236939536931</v>
      </c>
      <c r="DL1345">
        <v>436.27113552534701</v>
      </c>
      <c r="DM1345">
        <v>430.000727984158</v>
      </c>
      <c r="DN1345">
        <v>416.51466734764301</v>
      </c>
      <c r="DO1345">
        <v>416.24762623070802</v>
      </c>
      <c r="DP1345">
        <v>414.73243444058801</v>
      </c>
      <c r="DQ1345">
        <v>424.18422807690399</v>
      </c>
      <c r="DR1345">
        <v>418.29785066159297</v>
      </c>
      <c r="DS1345">
        <v>432.82105433418201</v>
      </c>
      <c r="DT1345">
        <v>443.68330739247398</v>
      </c>
      <c r="DU1345">
        <v>464.74536293633201</v>
      </c>
      <c r="DV1345">
        <v>482.37269546223303</v>
      </c>
      <c r="DW1345">
        <v>512.84536307418205</v>
      </c>
      <c r="DX1345">
        <v>539.01765288120305</v>
      </c>
      <c r="DY1345">
        <v>566.74906487164003</v>
      </c>
      <c r="DZ1345">
        <v>597.47719850614601</v>
      </c>
      <c r="EA1345">
        <v>645.64160508293003</v>
      </c>
      <c r="EB1345">
        <v>684.54559390031704</v>
      </c>
      <c r="EC1345">
        <v>709.34782010150798</v>
      </c>
      <c r="ED1345">
        <v>739.10422816798598</v>
      </c>
      <c r="EE1345">
        <v>731.319232361118</v>
      </c>
      <c r="EF1345">
        <v>715.34662330812398</v>
      </c>
      <c r="EG1345">
        <v>690.59388420305197</v>
      </c>
      <c r="EH1345">
        <v>649.66164404129302</v>
      </c>
      <c r="EI1345">
        <v>626.828744795072</v>
      </c>
      <c r="EJ1345">
        <v>576.90178387395895</v>
      </c>
      <c r="EK1345">
        <v>530.33049276861402</v>
      </c>
      <c r="EL1345">
        <v>501.35873053877799</v>
      </c>
      <c r="EM1345">
        <v>463.31599764326302</v>
      </c>
      <c r="EN1345">
        <v>449.70105141101197</v>
      </c>
      <c r="EO1345">
        <v>449.55938466434799</v>
      </c>
      <c r="EP1345">
        <v>428.277779923249</v>
      </c>
      <c r="EQ1345">
        <v>421.15178699265999</v>
      </c>
      <c r="ER1345">
        <v>412.89109594412298</v>
      </c>
      <c r="ES1345">
        <v>416.43958970486199</v>
      </c>
      <c r="ET1345">
        <v>406.34246701468402</v>
      </c>
      <c r="EU1345">
        <v>413.050754723328</v>
      </c>
      <c r="EV1345">
        <v>412.409942615489</v>
      </c>
      <c r="EW1345">
        <v>408.85774694326398</v>
      </c>
      <c r="EX1345">
        <v>406.59271177656598</v>
      </c>
      <c r="EY1345">
        <v>415.93063454772101</v>
      </c>
      <c r="EZ1345">
        <v>429.34870549628903</v>
      </c>
      <c r="FA1345">
        <v>445.98227452571302</v>
      </c>
      <c r="FB1345">
        <v>490.905965100527</v>
      </c>
      <c r="FC1345">
        <v>535.38051466210197</v>
      </c>
      <c r="FD1345">
        <v>748.78507625505097</v>
      </c>
      <c r="FE1345">
        <v>900.854659256025</v>
      </c>
      <c r="FF1345">
        <v>832.34010868629196</v>
      </c>
      <c r="FG1345">
        <v>599.10057080905995</v>
      </c>
      <c r="FH1345">
        <v>407.82252189743099</v>
      </c>
      <c r="FI1345">
        <v>337.88332205849599</v>
      </c>
      <c r="FJ1345">
        <v>325.04399058903698</v>
      </c>
      <c r="FK1345">
        <v>327.22291833200597</v>
      </c>
      <c r="FL1345">
        <v>326.88040210799198</v>
      </c>
      <c r="FM1345">
        <v>321.31115509661498</v>
      </c>
      <c r="FN1345">
        <v>321.865202179986</v>
      </c>
      <c r="FO1345">
        <v>322.19552927389799</v>
      </c>
      <c r="FP1345">
        <v>323.28406256473698</v>
      </c>
      <c r="FQ1345">
        <v>318.64413923965498</v>
      </c>
      <c r="FR1345">
        <v>327.15248013354801</v>
      </c>
      <c r="FS1345">
        <v>322.29694876726001</v>
      </c>
      <c r="FT1345">
        <v>318.80307879835101</v>
      </c>
      <c r="FU1345">
        <v>314.81168057458899</v>
      </c>
      <c r="FV1345">
        <v>326.668370100728</v>
      </c>
      <c r="FW1345">
        <v>318.73169365750999</v>
      </c>
      <c r="FX1345">
        <v>310.66275291695501</v>
      </c>
      <c r="FY1345">
        <v>323.35147529100698</v>
      </c>
      <c r="FZ1345">
        <v>322.33589590222198</v>
      </c>
      <c r="GA1345">
        <v>328.11627016142802</v>
      </c>
      <c r="GB1345">
        <v>325.58908773960098</v>
      </c>
      <c r="GC1345">
        <v>322.20631295336898</v>
      </c>
      <c r="GD1345">
        <v>321.61529341443202</v>
      </c>
      <c r="GE1345">
        <v>337.18109758950197</v>
      </c>
      <c r="GF1345">
        <v>341.31363667059998</v>
      </c>
      <c r="GG1345">
        <v>346.80646300008402</v>
      </c>
      <c r="GH1345">
        <v>340.00182012280402</v>
      </c>
      <c r="GI1345">
        <v>344.98345714956503</v>
      </c>
      <c r="GJ1345">
        <v>341.83126716408202</v>
      </c>
    </row>
    <row r="1346" spans="1:192" x14ac:dyDescent="0.25">
      <c r="A1346">
        <v>322.99065420560697</v>
      </c>
      <c r="B1346">
        <v>344.940759663118</v>
      </c>
      <c r="C1346">
        <v>344.14814449082502</v>
      </c>
      <c r="D1346">
        <v>333.39509308355798</v>
      </c>
      <c r="E1346">
        <v>343.45496729259997</v>
      </c>
      <c r="F1346">
        <v>337.041553826827</v>
      </c>
      <c r="G1346">
        <v>332.024316897228</v>
      </c>
      <c r="H1346">
        <v>349.50642947040001</v>
      </c>
      <c r="I1346">
        <v>347.54295687923201</v>
      </c>
      <c r="J1346">
        <v>347.29292864392198</v>
      </c>
      <c r="K1346">
        <v>340.928836596797</v>
      </c>
      <c r="L1346">
        <v>341.51134451386798</v>
      </c>
      <c r="M1346">
        <v>335.705452581484</v>
      </c>
      <c r="N1346">
        <v>341.27856163545198</v>
      </c>
      <c r="O1346">
        <v>350.155022981809</v>
      </c>
      <c r="P1346">
        <v>343.55593961946198</v>
      </c>
      <c r="Q1346">
        <v>348.947424082628</v>
      </c>
      <c r="R1346">
        <v>341.41299666122399</v>
      </c>
      <c r="S1346">
        <v>350.14263436685201</v>
      </c>
      <c r="T1346">
        <v>360.90025637376198</v>
      </c>
      <c r="U1346">
        <v>361.79967542100002</v>
      </c>
      <c r="V1346">
        <v>353.17968376116198</v>
      </c>
      <c r="W1346">
        <v>357.695036240891</v>
      </c>
      <c r="X1346">
        <v>375.64814503769202</v>
      </c>
      <c r="Y1346">
        <v>779.29692688285797</v>
      </c>
      <c r="Z1346">
        <v>1199.4119089005801</v>
      </c>
      <c r="AA1346">
        <v>1231.4345858080201</v>
      </c>
      <c r="AB1346">
        <v>1490.4042712332</v>
      </c>
      <c r="AC1346">
        <v>1428.4270567815499</v>
      </c>
      <c r="AD1346">
        <v>1919.2982667403801</v>
      </c>
      <c r="AE1346">
        <v>2240.3495848073699</v>
      </c>
      <c r="AF1346">
        <v>2682.5583437335999</v>
      </c>
      <c r="AG1346">
        <v>2730.7190382363301</v>
      </c>
      <c r="AH1346">
        <v>2775.0455191681599</v>
      </c>
      <c r="AI1346">
        <v>2864.7013332787701</v>
      </c>
      <c r="AJ1346">
        <v>2890.8493998293102</v>
      </c>
      <c r="AK1346">
        <v>2336.4170471495099</v>
      </c>
      <c r="AL1346">
        <v>2571.6545932131999</v>
      </c>
      <c r="AM1346">
        <v>2827.3033484616699</v>
      </c>
      <c r="AN1346">
        <v>2223.3780826349098</v>
      </c>
      <c r="AO1346">
        <v>1988.01170992264</v>
      </c>
      <c r="AP1346">
        <v>2340.6535812809502</v>
      </c>
      <c r="AQ1346">
        <v>2855.7455322934402</v>
      </c>
      <c r="AR1346">
        <v>2804.35031452879</v>
      </c>
      <c r="AS1346">
        <v>2290.5692737422</v>
      </c>
      <c r="AT1346">
        <v>1795.68834475623</v>
      </c>
      <c r="AU1346">
        <v>1669.39457657712</v>
      </c>
      <c r="AV1346">
        <v>1880.3908027700299</v>
      </c>
      <c r="AW1346">
        <v>1628.0690975688899</v>
      </c>
      <c r="AX1346">
        <v>1162.59673872601</v>
      </c>
      <c r="AY1346">
        <v>978.23565880963201</v>
      </c>
      <c r="AZ1346">
        <v>662.27581121209403</v>
      </c>
      <c r="BA1346">
        <v>659.48780862024796</v>
      </c>
      <c r="BB1346">
        <v>620.77976050705399</v>
      </c>
      <c r="BC1346">
        <v>581.90302658908797</v>
      </c>
      <c r="BD1346">
        <v>520.04589695522895</v>
      </c>
      <c r="BE1346">
        <v>483.296402151319</v>
      </c>
      <c r="BF1346">
        <v>472.34626260819101</v>
      </c>
      <c r="BG1346">
        <v>449.604154895862</v>
      </c>
      <c r="BH1346">
        <v>446.79203463106001</v>
      </c>
      <c r="BI1346">
        <v>427.19373308710499</v>
      </c>
      <c r="BJ1346">
        <v>426.687927897885</v>
      </c>
      <c r="BK1346">
        <v>427.00303880427498</v>
      </c>
      <c r="BL1346">
        <v>430.682107725614</v>
      </c>
      <c r="BM1346">
        <v>413.06208865677598</v>
      </c>
      <c r="BN1346">
        <v>419.58066376310398</v>
      </c>
      <c r="BO1346">
        <v>427.45580167263802</v>
      </c>
      <c r="BP1346">
        <v>445.75245655961697</v>
      </c>
      <c r="BQ1346">
        <v>455.261640034604</v>
      </c>
      <c r="BR1346">
        <v>477.54562350031102</v>
      </c>
      <c r="BS1346">
        <v>489.75536798796401</v>
      </c>
      <c r="BT1346">
        <v>509.48537128446299</v>
      </c>
      <c r="BU1346">
        <v>530.77854893735196</v>
      </c>
      <c r="BV1346">
        <v>541.51606762156496</v>
      </c>
      <c r="BW1346">
        <v>540.25006454809704</v>
      </c>
      <c r="BX1346">
        <v>550.20682661150602</v>
      </c>
      <c r="BY1346">
        <v>560.94008663644297</v>
      </c>
      <c r="BZ1346">
        <v>557.37609012939402</v>
      </c>
      <c r="CA1346">
        <v>559.29040385624796</v>
      </c>
      <c r="CB1346">
        <v>553.80351226959897</v>
      </c>
      <c r="CC1346">
        <v>540.472684840944</v>
      </c>
      <c r="CD1346">
        <v>536.71209845567296</v>
      </c>
      <c r="CE1346">
        <v>520.96684132960502</v>
      </c>
      <c r="CF1346">
        <v>529.82588864229001</v>
      </c>
      <c r="CG1346">
        <v>513.49634306219298</v>
      </c>
      <c r="CH1346">
        <v>564.09499205218594</v>
      </c>
      <c r="CI1346">
        <v>617.81545816809898</v>
      </c>
      <c r="CJ1346">
        <v>647.24639827886995</v>
      </c>
      <c r="CK1346">
        <v>658.67894372252601</v>
      </c>
      <c r="CL1346">
        <v>649.73129604795304</v>
      </c>
      <c r="CM1346">
        <v>681.509676080448</v>
      </c>
      <c r="CN1346">
        <v>828.33085936564896</v>
      </c>
      <c r="CO1346">
        <v>1032.1792347309799</v>
      </c>
      <c r="CP1346">
        <v>1306.0575145063401</v>
      </c>
      <c r="CQ1346">
        <v>1611.59255690284</v>
      </c>
      <c r="CR1346">
        <v>1809.0956913508401</v>
      </c>
      <c r="CS1346">
        <v>1860.8712328562999</v>
      </c>
      <c r="CT1346">
        <v>2127.3870435547701</v>
      </c>
      <c r="CU1346">
        <v>2318.8898130180301</v>
      </c>
      <c r="CV1346">
        <v>2447.1148518865598</v>
      </c>
      <c r="CW1346">
        <v>2582.6740601576698</v>
      </c>
      <c r="CX1346">
        <v>2341.9795107631599</v>
      </c>
      <c r="CY1346">
        <v>2330.8472700846601</v>
      </c>
      <c r="CZ1346">
        <v>2002.22161932224</v>
      </c>
      <c r="DA1346">
        <v>1630.0997529154099</v>
      </c>
      <c r="DB1346">
        <v>1329.6363020293199</v>
      </c>
      <c r="DC1346">
        <v>1125.4287758361299</v>
      </c>
      <c r="DD1346">
        <v>914.217323595175</v>
      </c>
      <c r="DE1346">
        <v>771.707268281133</v>
      </c>
      <c r="DF1346">
        <v>633.75273976747803</v>
      </c>
      <c r="DG1346">
        <v>549.257722913831</v>
      </c>
      <c r="DH1346">
        <v>515.26545875830004</v>
      </c>
      <c r="DI1346">
        <v>468.80864879068798</v>
      </c>
      <c r="DJ1346">
        <v>471.913585812289</v>
      </c>
      <c r="DK1346">
        <v>458.10344379232799</v>
      </c>
      <c r="DL1346">
        <v>438.52392890681801</v>
      </c>
      <c r="DM1346">
        <v>433.69030875062799</v>
      </c>
      <c r="DN1346">
        <v>417.91281193495701</v>
      </c>
      <c r="DO1346">
        <v>419.07303168976102</v>
      </c>
      <c r="DP1346">
        <v>417.15902445410097</v>
      </c>
      <c r="DQ1346">
        <v>430.260058248961</v>
      </c>
      <c r="DR1346">
        <v>427.89359759194701</v>
      </c>
      <c r="DS1346">
        <v>445.283161138092</v>
      </c>
      <c r="DT1346">
        <v>463.08544010314</v>
      </c>
      <c r="DU1346">
        <v>487.55982208971</v>
      </c>
      <c r="DV1346">
        <v>513.05546476701795</v>
      </c>
      <c r="DW1346">
        <v>555.30841734482499</v>
      </c>
      <c r="DX1346">
        <v>585.39630749986702</v>
      </c>
      <c r="DY1346">
        <v>619.51625440421196</v>
      </c>
      <c r="DZ1346">
        <v>660.73403972474205</v>
      </c>
      <c r="EA1346">
        <v>701.40886174183697</v>
      </c>
      <c r="EB1346">
        <v>737.12587620539898</v>
      </c>
      <c r="EC1346">
        <v>750.69333939710805</v>
      </c>
      <c r="ED1346">
        <v>767.74006985091</v>
      </c>
      <c r="EE1346">
        <v>740.56649399459695</v>
      </c>
      <c r="EF1346">
        <v>707.90899768671898</v>
      </c>
      <c r="EG1346">
        <v>666.88421063814803</v>
      </c>
      <c r="EH1346">
        <v>621.12135197533098</v>
      </c>
      <c r="EI1346">
        <v>586.63031503563002</v>
      </c>
      <c r="EJ1346">
        <v>535.16381205852895</v>
      </c>
      <c r="EK1346">
        <v>494.97238708523702</v>
      </c>
      <c r="EL1346">
        <v>473.47793675079998</v>
      </c>
      <c r="EM1346">
        <v>440.07491255619698</v>
      </c>
      <c r="EN1346">
        <v>428.31230662075598</v>
      </c>
      <c r="EO1346">
        <v>431.34149737181701</v>
      </c>
      <c r="EP1346">
        <v>415.31669319632903</v>
      </c>
      <c r="EQ1346">
        <v>409.41269396774101</v>
      </c>
      <c r="ER1346">
        <v>400.755436281421</v>
      </c>
      <c r="ES1346">
        <v>405.33686319956797</v>
      </c>
      <c r="ET1346">
        <v>397.03889642716098</v>
      </c>
      <c r="EU1346">
        <v>405.81410906776102</v>
      </c>
      <c r="EV1346">
        <v>402.569927961313</v>
      </c>
      <c r="EW1346">
        <v>400.70769944309802</v>
      </c>
      <c r="EX1346">
        <v>398.93123014047001</v>
      </c>
      <c r="EY1346">
        <v>409.88113801250398</v>
      </c>
      <c r="EZ1346">
        <v>415.24698602456903</v>
      </c>
      <c r="FA1346">
        <v>427.89320461667899</v>
      </c>
      <c r="FB1346">
        <v>463.77035265198401</v>
      </c>
      <c r="FC1346">
        <v>495.97249541381302</v>
      </c>
      <c r="FD1346">
        <v>686.37631456821703</v>
      </c>
      <c r="FE1346">
        <v>869.97497423073901</v>
      </c>
      <c r="FF1346">
        <v>853.89236169167202</v>
      </c>
      <c r="FG1346">
        <v>633.50474822125602</v>
      </c>
      <c r="FH1346">
        <v>412.36553195797001</v>
      </c>
      <c r="FI1346">
        <v>338.88862570281702</v>
      </c>
      <c r="FJ1346">
        <v>326.19831047961702</v>
      </c>
      <c r="FK1346">
        <v>326.28056518506003</v>
      </c>
      <c r="FL1346">
        <v>325.809863104138</v>
      </c>
      <c r="FM1346">
        <v>319.39309900357898</v>
      </c>
      <c r="FN1346">
        <v>323.652049809115</v>
      </c>
      <c r="FO1346">
        <v>322.72065805041598</v>
      </c>
      <c r="FP1346">
        <v>323.26868325588498</v>
      </c>
      <c r="FQ1346">
        <v>320.19409527099799</v>
      </c>
      <c r="FR1346">
        <v>326.06780227913202</v>
      </c>
      <c r="FS1346">
        <v>322.384486976581</v>
      </c>
      <c r="FT1346">
        <v>320.61409534351901</v>
      </c>
      <c r="FU1346">
        <v>316.25854038060601</v>
      </c>
      <c r="FV1346">
        <v>324.27629524639502</v>
      </c>
      <c r="FW1346">
        <v>318.80877182548397</v>
      </c>
      <c r="FX1346">
        <v>313.30883394639</v>
      </c>
      <c r="FY1346">
        <v>322.41097142344</v>
      </c>
      <c r="FZ1346">
        <v>322.38948786101298</v>
      </c>
      <c r="GA1346">
        <v>327.93739336886301</v>
      </c>
      <c r="GB1346">
        <v>328.21802099371303</v>
      </c>
      <c r="GC1346">
        <v>323.995558234003</v>
      </c>
      <c r="GD1346">
        <v>320.32865918749201</v>
      </c>
      <c r="GE1346">
        <v>337.17756327706797</v>
      </c>
      <c r="GF1346">
        <v>340.73084338408501</v>
      </c>
      <c r="GG1346">
        <v>344.71267131753098</v>
      </c>
      <c r="GH1346">
        <v>341.65828315850001</v>
      </c>
      <c r="GI1346">
        <v>342.47023901982902</v>
      </c>
      <c r="GJ1346">
        <v>342.29797576672598</v>
      </c>
    </row>
    <row r="1347" spans="1:192" x14ac:dyDescent="0.25">
      <c r="A1347">
        <v>323.23097463284302</v>
      </c>
      <c r="B1347">
        <v>344.42045346110399</v>
      </c>
      <c r="C1347">
        <v>339.79211011673902</v>
      </c>
      <c r="D1347">
        <v>335.49266652045497</v>
      </c>
      <c r="E1347">
        <v>342.647352705233</v>
      </c>
      <c r="F1347">
        <v>338.391131367512</v>
      </c>
      <c r="G1347">
        <v>332.78062399275501</v>
      </c>
      <c r="H1347">
        <v>352.17639976274</v>
      </c>
      <c r="I1347">
        <v>346.60553389864998</v>
      </c>
      <c r="J1347">
        <v>344.39711928697602</v>
      </c>
      <c r="K1347">
        <v>341.07878579370902</v>
      </c>
      <c r="L1347">
        <v>345.79696711058301</v>
      </c>
      <c r="M1347">
        <v>333.25783532286101</v>
      </c>
      <c r="N1347">
        <v>341.95035975177302</v>
      </c>
      <c r="O1347">
        <v>349.372282086025</v>
      </c>
      <c r="P1347">
        <v>346.01655192076601</v>
      </c>
      <c r="Q1347">
        <v>348.64740658232</v>
      </c>
      <c r="R1347">
        <v>340.16598248961401</v>
      </c>
      <c r="S1347">
        <v>349.75587310725098</v>
      </c>
      <c r="T1347">
        <v>359.92708589765601</v>
      </c>
      <c r="U1347">
        <v>361.010715396092</v>
      </c>
      <c r="V1347">
        <v>353.05698719000702</v>
      </c>
      <c r="W1347">
        <v>356.63375434955202</v>
      </c>
      <c r="X1347">
        <v>374.94824822168403</v>
      </c>
      <c r="Y1347">
        <v>787.97219675624501</v>
      </c>
      <c r="Z1347">
        <v>1223.4945189120799</v>
      </c>
      <c r="AA1347">
        <v>1252.12785418153</v>
      </c>
      <c r="AB1347">
        <v>1525.75439751363</v>
      </c>
      <c r="AC1347">
        <v>1461.30346632696</v>
      </c>
      <c r="AD1347">
        <v>1962.0607643274</v>
      </c>
      <c r="AE1347">
        <v>2284.3283496368699</v>
      </c>
      <c r="AF1347">
        <v>2735.2582691687899</v>
      </c>
      <c r="AG1347">
        <v>2775.2652708610899</v>
      </c>
      <c r="AH1347">
        <v>2825.52400486337</v>
      </c>
      <c r="AI1347">
        <v>2908.13399759403</v>
      </c>
      <c r="AJ1347">
        <v>2928.3416184477401</v>
      </c>
      <c r="AK1347">
        <v>2364.4103657096998</v>
      </c>
      <c r="AL1347">
        <v>2605.9899146313001</v>
      </c>
      <c r="AM1347">
        <v>2858.2085539274399</v>
      </c>
      <c r="AN1347">
        <v>2242.6851512496701</v>
      </c>
      <c r="AO1347">
        <v>1996.1604742876</v>
      </c>
      <c r="AP1347">
        <v>2342.4668143089498</v>
      </c>
      <c r="AQ1347">
        <v>2900.8491246674598</v>
      </c>
      <c r="AR1347">
        <v>2851.0848661955301</v>
      </c>
      <c r="AS1347">
        <v>2289.7344515646</v>
      </c>
      <c r="AT1347">
        <v>1777.75745653372</v>
      </c>
      <c r="AU1347">
        <v>1666.2014090835901</v>
      </c>
      <c r="AV1347">
        <v>1876.4455990316401</v>
      </c>
      <c r="AW1347">
        <v>1614.6085296905301</v>
      </c>
      <c r="AX1347">
        <v>1142.2853387948501</v>
      </c>
      <c r="AY1347">
        <v>964.940418685292</v>
      </c>
      <c r="AZ1347">
        <v>656.342712178027</v>
      </c>
      <c r="BA1347">
        <v>652.75985296207602</v>
      </c>
      <c r="BB1347">
        <v>622.23204653176697</v>
      </c>
      <c r="BC1347">
        <v>574.52830988281903</v>
      </c>
      <c r="BD1347">
        <v>511.20291448001899</v>
      </c>
      <c r="BE1347">
        <v>478.299391384606</v>
      </c>
      <c r="BF1347">
        <v>467.060070782276</v>
      </c>
      <c r="BG1347">
        <v>447.64250731136201</v>
      </c>
      <c r="BH1347">
        <v>442.32621562477698</v>
      </c>
      <c r="BI1347">
        <v>425.76285109265399</v>
      </c>
      <c r="BJ1347">
        <v>421.56177364324799</v>
      </c>
      <c r="BK1347">
        <v>424.69429332058797</v>
      </c>
      <c r="BL1347">
        <v>427.85851997741901</v>
      </c>
      <c r="BM1347">
        <v>416.27802324842401</v>
      </c>
      <c r="BN1347">
        <v>422.65894663833899</v>
      </c>
      <c r="BO1347">
        <v>430.39487989679702</v>
      </c>
      <c r="BP1347">
        <v>445.127521823189</v>
      </c>
      <c r="BQ1347">
        <v>461.29656521178703</v>
      </c>
      <c r="BR1347">
        <v>481.62226961438898</v>
      </c>
      <c r="BS1347">
        <v>492.44536213228702</v>
      </c>
      <c r="BT1347">
        <v>516.04885508297696</v>
      </c>
      <c r="BU1347">
        <v>536.03316987916003</v>
      </c>
      <c r="BV1347">
        <v>547.485338025587</v>
      </c>
      <c r="BW1347">
        <v>547.102660626275</v>
      </c>
      <c r="BX1347">
        <v>555.05506451378096</v>
      </c>
      <c r="BY1347">
        <v>569.19088806104503</v>
      </c>
      <c r="BZ1347">
        <v>563.15277770121997</v>
      </c>
      <c r="CA1347">
        <v>569.72729428778302</v>
      </c>
      <c r="CB1347">
        <v>561.75056627635695</v>
      </c>
      <c r="CC1347">
        <v>545.28202867266396</v>
      </c>
      <c r="CD1347">
        <v>539.50017513976695</v>
      </c>
      <c r="CE1347">
        <v>529.28422067145402</v>
      </c>
      <c r="CF1347">
        <v>532.53133945461798</v>
      </c>
      <c r="CG1347">
        <v>521.646042386001</v>
      </c>
      <c r="CH1347">
        <v>573.92672743489697</v>
      </c>
      <c r="CI1347">
        <v>626.27273279592998</v>
      </c>
      <c r="CJ1347">
        <v>661.959452801461</v>
      </c>
      <c r="CK1347">
        <v>674.13360332032596</v>
      </c>
      <c r="CL1347">
        <v>662.14876143874596</v>
      </c>
      <c r="CM1347">
        <v>695.54947091081704</v>
      </c>
      <c r="CN1347">
        <v>851.97517777386997</v>
      </c>
      <c r="CO1347">
        <v>1062.3564598933999</v>
      </c>
      <c r="CP1347">
        <v>1346.33787645337</v>
      </c>
      <c r="CQ1347">
        <v>1652.8590914748499</v>
      </c>
      <c r="CR1347">
        <v>1838.8210731444501</v>
      </c>
      <c r="CS1347">
        <v>1895.76251394</v>
      </c>
      <c r="CT1347">
        <v>2183.4432082680901</v>
      </c>
      <c r="CU1347">
        <v>2371.98537723759</v>
      </c>
      <c r="CV1347">
        <v>2490.3774539733099</v>
      </c>
      <c r="CW1347">
        <v>2608.90789412615</v>
      </c>
      <c r="CX1347">
        <v>2347.1591114580101</v>
      </c>
      <c r="CY1347">
        <v>2318.0223274216901</v>
      </c>
      <c r="CZ1347">
        <v>1989.1839613592499</v>
      </c>
      <c r="DA1347">
        <v>1608.49910750647</v>
      </c>
      <c r="DB1347">
        <v>1311.4815143118699</v>
      </c>
      <c r="DC1347">
        <v>1108.7950668778601</v>
      </c>
      <c r="DD1347">
        <v>904.817450723717</v>
      </c>
      <c r="DE1347">
        <v>758.456744027578</v>
      </c>
      <c r="DF1347">
        <v>623.50125353373801</v>
      </c>
      <c r="DG1347">
        <v>544.171016276606</v>
      </c>
      <c r="DH1347">
        <v>509.086717125495</v>
      </c>
      <c r="DI1347">
        <v>465.76352543762198</v>
      </c>
      <c r="DJ1347">
        <v>469.03752298058401</v>
      </c>
      <c r="DK1347">
        <v>458.65178107456398</v>
      </c>
      <c r="DL1347">
        <v>438.61524049505101</v>
      </c>
      <c r="DM1347">
        <v>430.82992933264001</v>
      </c>
      <c r="DN1347">
        <v>419.070667165744</v>
      </c>
      <c r="DO1347">
        <v>421.17861239693298</v>
      </c>
      <c r="DP1347">
        <v>419.63109696914199</v>
      </c>
      <c r="DQ1347">
        <v>434.35374120150198</v>
      </c>
      <c r="DR1347">
        <v>432.85702673013702</v>
      </c>
      <c r="DS1347">
        <v>447.74133235353401</v>
      </c>
      <c r="DT1347">
        <v>471.75228559720898</v>
      </c>
      <c r="DU1347">
        <v>495.949164322885</v>
      </c>
      <c r="DV1347">
        <v>520.64742708769097</v>
      </c>
      <c r="DW1347">
        <v>564.917699876558</v>
      </c>
      <c r="DX1347">
        <v>596.97367218660304</v>
      </c>
      <c r="DY1347">
        <v>631.49900755251804</v>
      </c>
      <c r="DZ1347">
        <v>673.72460815411205</v>
      </c>
      <c r="EA1347">
        <v>708.65864376838397</v>
      </c>
      <c r="EB1347">
        <v>747.39101872749097</v>
      </c>
      <c r="EC1347">
        <v>759.62569735353895</v>
      </c>
      <c r="ED1347">
        <v>772.378616180986</v>
      </c>
      <c r="EE1347">
        <v>748.06470069167301</v>
      </c>
      <c r="EF1347">
        <v>717.36435294748401</v>
      </c>
      <c r="EG1347">
        <v>673.55117144052201</v>
      </c>
      <c r="EH1347">
        <v>621.71797796572503</v>
      </c>
      <c r="EI1347">
        <v>587.51694845991699</v>
      </c>
      <c r="EJ1347">
        <v>537.28674548484605</v>
      </c>
      <c r="EK1347">
        <v>496.73508377943699</v>
      </c>
      <c r="EL1347">
        <v>469.55969229762201</v>
      </c>
      <c r="EM1347">
        <v>441.65845958073601</v>
      </c>
      <c r="EN1347">
        <v>431.25816830139399</v>
      </c>
      <c r="EO1347">
        <v>428.130700799576</v>
      </c>
      <c r="EP1347">
        <v>413.53731009773998</v>
      </c>
      <c r="EQ1347">
        <v>412.41069071466302</v>
      </c>
      <c r="ER1347">
        <v>399.65795079930098</v>
      </c>
      <c r="ES1347">
        <v>405.55809372078699</v>
      </c>
      <c r="ET1347">
        <v>396.84047495375398</v>
      </c>
      <c r="EU1347">
        <v>404.30093840101603</v>
      </c>
      <c r="EV1347">
        <v>400.13916186667501</v>
      </c>
      <c r="EW1347">
        <v>401.181495605176</v>
      </c>
      <c r="EX1347">
        <v>401.50238000317199</v>
      </c>
      <c r="EY1347">
        <v>411.36078647571901</v>
      </c>
      <c r="EZ1347">
        <v>413.39458983949299</v>
      </c>
      <c r="FA1347">
        <v>422.894991746919</v>
      </c>
      <c r="FB1347">
        <v>466.47035677573598</v>
      </c>
      <c r="FC1347">
        <v>491.08051468724398</v>
      </c>
      <c r="FD1347">
        <v>684.34962837287901</v>
      </c>
      <c r="FE1347">
        <v>882.63197087812898</v>
      </c>
      <c r="FF1347">
        <v>874.64604562060504</v>
      </c>
      <c r="FG1347">
        <v>652.99838796739903</v>
      </c>
      <c r="FH1347">
        <v>418.01566497755601</v>
      </c>
      <c r="FI1347">
        <v>339.96993653170603</v>
      </c>
      <c r="FJ1347">
        <v>326.79996172056599</v>
      </c>
      <c r="FK1347">
        <v>328.10933825891999</v>
      </c>
      <c r="FL1347">
        <v>323.24788941937999</v>
      </c>
      <c r="FM1347">
        <v>320.29740225647902</v>
      </c>
      <c r="FN1347">
        <v>324.42420702898102</v>
      </c>
      <c r="FO1347">
        <v>328.37286098240702</v>
      </c>
      <c r="FP1347">
        <v>321.49276417458498</v>
      </c>
      <c r="FQ1347">
        <v>320.07164941492698</v>
      </c>
      <c r="FR1347">
        <v>326.40872976179401</v>
      </c>
      <c r="FS1347">
        <v>320.52766933639202</v>
      </c>
      <c r="FT1347">
        <v>322.105694388534</v>
      </c>
      <c r="FU1347">
        <v>318.31330031673201</v>
      </c>
      <c r="FV1347">
        <v>321.86479559030897</v>
      </c>
      <c r="FW1347">
        <v>319.482638755842</v>
      </c>
      <c r="FX1347">
        <v>315.32253238494297</v>
      </c>
      <c r="FY1347">
        <v>320.20344603783798</v>
      </c>
      <c r="FZ1347">
        <v>322.57522433611899</v>
      </c>
      <c r="GA1347">
        <v>326.83166828816798</v>
      </c>
      <c r="GB1347">
        <v>327.45282763736299</v>
      </c>
      <c r="GC1347">
        <v>327.22775937762799</v>
      </c>
      <c r="GD1347">
        <v>320.18686011155899</v>
      </c>
      <c r="GE1347">
        <v>342.665740811381</v>
      </c>
      <c r="GF1347">
        <v>337.17295902499598</v>
      </c>
      <c r="GG1347">
        <v>344.24634847786899</v>
      </c>
      <c r="GH1347">
        <v>343.156045220495</v>
      </c>
      <c r="GI1347">
        <v>341.048617401245</v>
      </c>
      <c r="GJ1347">
        <v>342.15037224102201</v>
      </c>
    </row>
    <row r="1348" spans="1:192" x14ac:dyDescent="0.25">
      <c r="A1348">
        <v>323.47129506008002</v>
      </c>
      <c r="B1348">
        <v>345.58684050553302</v>
      </c>
      <c r="C1348">
        <v>339.41195360568298</v>
      </c>
      <c r="D1348">
        <v>337.59846235279701</v>
      </c>
      <c r="E1348">
        <v>344.03017271147399</v>
      </c>
      <c r="F1348">
        <v>341.79542606402401</v>
      </c>
      <c r="G1348">
        <v>331.16033311143201</v>
      </c>
      <c r="H1348">
        <v>350.86763145913102</v>
      </c>
      <c r="I1348">
        <v>345.62832462514501</v>
      </c>
      <c r="J1348">
        <v>344.125799060384</v>
      </c>
      <c r="K1348">
        <v>340.61824741365501</v>
      </c>
      <c r="L1348">
        <v>347.36841301521201</v>
      </c>
      <c r="M1348">
        <v>337.36135771838201</v>
      </c>
      <c r="N1348">
        <v>339.50618445786199</v>
      </c>
      <c r="O1348">
        <v>349.38369045519403</v>
      </c>
      <c r="P1348">
        <v>345.58224043539599</v>
      </c>
      <c r="Q1348">
        <v>345.15060040105698</v>
      </c>
      <c r="R1348">
        <v>337.82244066205601</v>
      </c>
      <c r="S1348">
        <v>351.53758436530399</v>
      </c>
      <c r="T1348">
        <v>354.598242910262</v>
      </c>
      <c r="U1348">
        <v>357.39501050607601</v>
      </c>
      <c r="V1348">
        <v>351.65715119925801</v>
      </c>
      <c r="W1348">
        <v>355.64388236379602</v>
      </c>
      <c r="X1348">
        <v>374.26275606892301</v>
      </c>
      <c r="Y1348">
        <v>789.70274353999298</v>
      </c>
      <c r="Z1348">
        <v>1231.9943645691601</v>
      </c>
      <c r="AA1348">
        <v>1257.97668699666</v>
      </c>
      <c r="AB1348">
        <v>1542.80903733224</v>
      </c>
      <c r="AC1348">
        <v>1467.3266741688899</v>
      </c>
      <c r="AD1348">
        <v>1964.9722417778601</v>
      </c>
      <c r="AE1348">
        <v>2283.0336308032802</v>
      </c>
      <c r="AF1348">
        <v>2731.6090002667402</v>
      </c>
      <c r="AG1348">
        <v>2768.04059051587</v>
      </c>
      <c r="AH1348">
        <v>2793.8177295231899</v>
      </c>
      <c r="AI1348">
        <v>2914.4976711517602</v>
      </c>
      <c r="AJ1348">
        <v>2944.51445316125</v>
      </c>
      <c r="AK1348">
        <v>2361.2594903785798</v>
      </c>
      <c r="AL1348">
        <v>2605.2232686509301</v>
      </c>
      <c r="AM1348">
        <v>2838.1942938786301</v>
      </c>
      <c r="AN1348">
        <v>2236.0375180197202</v>
      </c>
      <c r="AO1348">
        <v>1978.87303031844</v>
      </c>
      <c r="AP1348">
        <v>2311.5911144413899</v>
      </c>
      <c r="AQ1348">
        <v>2892.34829061236</v>
      </c>
      <c r="AR1348">
        <v>2836.80070140611</v>
      </c>
      <c r="AS1348">
        <v>2266.9861078574399</v>
      </c>
      <c r="AT1348">
        <v>1758.6777786794901</v>
      </c>
      <c r="AU1348">
        <v>1644.45719290785</v>
      </c>
      <c r="AV1348">
        <v>1841.8809234229</v>
      </c>
      <c r="AW1348">
        <v>1581.7532463105399</v>
      </c>
      <c r="AX1348">
        <v>1112.0228121462901</v>
      </c>
      <c r="AY1348">
        <v>946.38044790754702</v>
      </c>
      <c r="AZ1348">
        <v>651.032514786089</v>
      </c>
      <c r="BA1348">
        <v>645.76018232215904</v>
      </c>
      <c r="BB1348">
        <v>616.91609203507801</v>
      </c>
      <c r="BC1348">
        <v>564.36633510905006</v>
      </c>
      <c r="BD1348">
        <v>506.75021821805001</v>
      </c>
      <c r="BE1348">
        <v>466.622056027155</v>
      </c>
      <c r="BF1348">
        <v>463.40208498881299</v>
      </c>
      <c r="BG1348">
        <v>445.680593624099</v>
      </c>
      <c r="BH1348">
        <v>434.664386229191</v>
      </c>
      <c r="BI1348">
        <v>417.75583217331803</v>
      </c>
      <c r="BJ1348">
        <v>419.56488292457601</v>
      </c>
      <c r="BK1348">
        <v>422.11933592356098</v>
      </c>
      <c r="BL1348">
        <v>425.624819356807</v>
      </c>
      <c r="BM1348">
        <v>414.934529200545</v>
      </c>
      <c r="BN1348">
        <v>420.26079292860197</v>
      </c>
      <c r="BO1348">
        <v>429.49197231809597</v>
      </c>
      <c r="BP1348">
        <v>448.16501263727599</v>
      </c>
      <c r="BQ1348">
        <v>458.69980476793302</v>
      </c>
      <c r="BR1348">
        <v>484.51680062129799</v>
      </c>
      <c r="BS1348">
        <v>491.9306114465</v>
      </c>
      <c r="BT1348">
        <v>509.95874057977801</v>
      </c>
      <c r="BU1348">
        <v>532.95080372410303</v>
      </c>
      <c r="BV1348">
        <v>547.05150870761497</v>
      </c>
      <c r="BW1348">
        <v>547.81982140669504</v>
      </c>
      <c r="BX1348">
        <v>550.99005000570003</v>
      </c>
      <c r="BY1348">
        <v>569.88711864681102</v>
      </c>
      <c r="BZ1348">
        <v>561.85671440857595</v>
      </c>
      <c r="CA1348">
        <v>565.17954689504199</v>
      </c>
      <c r="CB1348">
        <v>556.88965093058403</v>
      </c>
      <c r="CC1348">
        <v>541.38233210635599</v>
      </c>
      <c r="CD1348">
        <v>537.36901578099696</v>
      </c>
      <c r="CE1348">
        <v>527.02337991623006</v>
      </c>
      <c r="CF1348">
        <v>527.04683754706696</v>
      </c>
      <c r="CG1348">
        <v>523.57470271762702</v>
      </c>
      <c r="CH1348">
        <v>570.47769628120602</v>
      </c>
      <c r="CI1348">
        <v>626.56181613012802</v>
      </c>
      <c r="CJ1348">
        <v>666.38495145083698</v>
      </c>
      <c r="CK1348">
        <v>679.30027310969797</v>
      </c>
      <c r="CL1348">
        <v>665.85005300152795</v>
      </c>
      <c r="CM1348">
        <v>701.90113685322297</v>
      </c>
      <c r="CN1348">
        <v>856.95609273703496</v>
      </c>
      <c r="CO1348">
        <v>1073.8737040690801</v>
      </c>
      <c r="CP1348">
        <v>1364.24637352983</v>
      </c>
      <c r="CQ1348">
        <v>1659.6916573210999</v>
      </c>
      <c r="CR1348">
        <v>1847.8362703745499</v>
      </c>
      <c r="CS1348">
        <v>1893.7890079676999</v>
      </c>
      <c r="CT1348">
        <v>2183.6718572098298</v>
      </c>
      <c r="CU1348">
        <v>2362.4533540424</v>
      </c>
      <c r="CV1348">
        <v>2468.7859020730202</v>
      </c>
      <c r="CW1348">
        <v>2576.6038591339802</v>
      </c>
      <c r="CX1348">
        <v>2314.1160787876101</v>
      </c>
      <c r="CY1348">
        <v>2270.3785923872601</v>
      </c>
      <c r="CZ1348">
        <v>1946.26377155148</v>
      </c>
      <c r="DA1348">
        <v>1571.6318337773</v>
      </c>
      <c r="DB1348">
        <v>1284.7293049888899</v>
      </c>
      <c r="DC1348">
        <v>1080.94210516058</v>
      </c>
      <c r="DD1348">
        <v>885.85394602140798</v>
      </c>
      <c r="DE1348">
        <v>741.00310741868498</v>
      </c>
      <c r="DF1348">
        <v>614.64029892514202</v>
      </c>
      <c r="DG1348">
        <v>539.19895469725498</v>
      </c>
      <c r="DH1348">
        <v>500.79869297081302</v>
      </c>
      <c r="DI1348">
        <v>460.44783913704401</v>
      </c>
      <c r="DJ1348">
        <v>467.32285264448598</v>
      </c>
      <c r="DK1348">
        <v>456.40364441616998</v>
      </c>
      <c r="DL1348">
        <v>435.83633765174102</v>
      </c>
      <c r="DM1348">
        <v>428.93324749552198</v>
      </c>
      <c r="DN1348">
        <v>423.80611761626398</v>
      </c>
      <c r="DO1348">
        <v>424.44145842046697</v>
      </c>
      <c r="DP1348">
        <v>425.172526101659</v>
      </c>
      <c r="DQ1348">
        <v>429.74623581657102</v>
      </c>
      <c r="DR1348">
        <v>433.80204471693298</v>
      </c>
      <c r="DS1348">
        <v>447.50891554888801</v>
      </c>
      <c r="DT1348">
        <v>473.39649108814501</v>
      </c>
      <c r="DU1348">
        <v>494.58193565942298</v>
      </c>
      <c r="DV1348">
        <v>526.05354602966804</v>
      </c>
      <c r="DW1348">
        <v>567.98678054152697</v>
      </c>
      <c r="DX1348">
        <v>595.45300191977401</v>
      </c>
      <c r="DY1348">
        <v>626.60930373978397</v>
      </c>
      <c r="DZ1348">
        <v>671.90329845215001</v>
      </c>
      <c r="EA1348">
        <v>699.59201772572203</v>
      </c>
      <c r="EB1348">
        <v>740.57016485649297</v>
      </c>
      <c r="EC1348">
        <v>748.71200274896205</v>
      </c>
      <c r="ED1348">
        <v>766.37321487690497</v>
      </c>
      <c r="EE1348">
        <v>735.07868334940201</v>
      </c>
      <c r="EF1348">
        <v>698.82858022514995</v>
      </c>
      <c r="EG1348">
        <v>661.02893487430094</v>
      </c>
      <c r="EH1348">
        <v>611.59802942418003</v>
      </c>
      <c r="EI1348">
        <v>585.37595451411698</v>
      </c>
      <c r="EJ1348">
        <v>533.85565090983505</v>
      </c>
      <c r="EK1348">
        <v>489.98048807585502</v>
      </c>
      <c r="EL1348">
        <v>464.98008481584901</v>
      </c>
      <c r="EM1348">
        <v>440.12163571620403</v>
      </c>
      <c r="EN1348">
        <v>432.70526663768101</v>
      </c>
      <c r="EO1348">
        <v>428.14639251926201</v>
      </c>
      <c r="EP1348">
        <v>415.36158133566101</v>
      </c>
      <c r="EQ1348">
        <v>408.24762737024901</v>
      </c>
      <c r="ER1348">
        <v>396.45636355556201</v>
      </c>
      <c r="ES1348">
        <v>403.53755766205097</v>
      </c>
      <c r="ET1348">
        <v>400.78553149872602</v>
      </c>
      <c r="EU1348">
        <v>402.66910035139398</v>
      </c>
      <c r="EV1348">
        <v>399.05604595123401</v>
      </c>
      <c r="EW1348">
        <v>402.08747436657899</v>
      </c>
      <c r="EX1348">
        <v>402.941929788967</v>
      </c>
      <c r="EY1348">
        <v>407.43175698622701</v>
      </c>
      <c r="EZ1348">
        <v>409.41205290713799</v>
      </c>
      <c r="FA1348">
        <v>419.75695028135601</v>
      </c>
      <c r="FB1348">
        <v>467.50296117969401</v>
      </c>
      <c r="FC1348">
        <v>487.846646534954</v>
      </c>
      <c r="FD1348">
        <v>672.17918990482701</v>
      </c>
      <c r="FE1348">
        <v>863.91598076300295</v>
      </c>
      <c r="FF1348">
        <v>862.68146257624596</v>
      </c>
      <c r="FG1348">
        <v>651.76479669208504</v>
      </c>
      <c r="FH1348">
        <v>417.44617936849897</v>
      </c>
      <c r="FI1348">
        <v>336.39867922377698</v>
      </c>
      <c r="FJ1348">
        <v>326.64967038789001</v>
      </c>
      <c r="FK1348">
        <v>327.82435754840799</v>
      </c>
      <c r="FL1348">
        <v>324.29358799708399</v>
      </c>
      <c r="FM1348">
        <v>322.85875701218902</v>
      </c>
      <c r="FN1348">
        <v>324.00558937740601</v>
      </c>
      <c r="FO1348">
        <v>329.51797602651698</v>
      </c>
      <c r="FP1348">
        <v>319.93386159820898</v>
      </c>
      <c r="FQ1348">
        <v>319.47594095596298</v>
      </c>
      <c r="FR1348">
        <v>324.19488790433701</v>
      </c>
      <c r="FS1348">
        <v>319.62889383156499</v>
      </c>
      <c r="FT1348">
        <v>319.84413519941398</v>
      </c>
      <c r="FU1348">
        <v>320.20962840271602</v>
      </c>
      <c r="FV1348">
        <v>323.92177264281599</v>
      </c>
      <c r="FW1348">
        <v>319.36409822738102</v>
      </c>
      <c r="FX1348">
        <v>317.00025868688402</v>
      </c>
      <c r="FY1348">
        <v>318.13748578418301</v>
      </c>
      <c r="FZ1348">
        <v>322.31055224235803</v>
      </c>
      <c r="GA1348">
        <v>327.13478882822301</v>
      </c>
      <c r="GB1348">
        <v>325.59340459166498</v>
      </c>
      <c r="GC1348">
        <v>328.51475714642601</v>
      </c>
      <c r="GD1348">
        <v>320.11896648275598</v>
      </c>
      <c r="GE1348">
        <v>346.38807101147199</v>
      </c>
      <c r="GF1348">
        <v>338.59726357235098</v>
      </c>
      <c r="GG1348">
        <v>341.73071075081799</v>
      </c>
      <c r="GH1348">
        <v>344.22486162946899</v>
      </c>
      <c r="GI1348">
        <v>341.42455150290698</v>
      </c>
      <c r="GJ1348">
        <v>341.61559840909098</v>
      </c>
    </row>
    <row r="1349" spans="1:192" x14ac:dyDescent="0.25">
      <c r="A1349">
        <v>323.71161548731601</v>
      </c>
      <c r="B1349">
        <v>345.53674205099099</v>
      </c>
      <c r="C1349">
        <v>343.29701957690003</v>
      </c>
      <c r="D1349">
        <v>333.96471118465502</v>
      </c>
      <c r="E1349">
        <v>346.58737562917997</v>
      </c>
      <c r="F1349">
        <v>341.81792013044299</v>
      </c>
      <c r="G1349">
        <v>332.917027259218</v>
      </c>
      <c r="H1349">
        <v>350.93642619106799</v>
      </c>
      <c r="I1349">
        <v>345.681450779454</v>
      </c>
      <c r="J1349">
        <v>341.661031915867</v>
      </c>
      <c r="K1349">
        <v>338.21075224340899</v>
      </c>
      <c r="L1349">
        <v>348.55729492000302</v>
      </c>
      <c r="M1349">
        <v>338.12164423841602</v>
      </c>
      <c r="N1349">
        <v>340.08811276594997</v>
      </c>
      <c r="O1349">
        <v>347.12022044512202</v>
      </c>
      <c r="P1349">
        <v>347.75469432343198</v>
      </c>
      <c r="Q1349">
        <v>345.77156934754402</v>
      </c>
      <c r="R1349">
        <v>338.12707559215301</v>
      </c>
      <c r="S1349">
        <v>353.002704754398</v>
      </c>
      <c r="T1349">
        <v>353.80397146700801</v>
      </c>
      <c r="U1349">
        <v>357.80934463722201</v>
      </c>
      <c r="V1349">
        <v>356.53556331562999</v>
      </c>
      <c r="W1349">
        <v>353.45979652721201</v>
      </c>
      <c r="X1349">
        <v>373.076740328364</v>
      </c>
      <c r="Y1349">
        <v>794.80324183834603</v>
      </c>
      <c r="Z1349">
        <v>1250.5610373310001</v>
      </c>
      <c r="AA1349">
        <v>1274.6844720328099</v>
      </c>
      <c r="AB1349">
        <v>1562.95093859182</v>
      </c>
      <c r="AC1349">
        <v>1469.51066756563</v>
      </c>
      <c r="AD1349">
        <v>1988.8458717170799</v>
      </c>
      <c r="AE1349">
        <v>2292.0261237985301</v>
      </c>
      <c r="AF1349">
        <v>2726.6389476118002</v>
      </c>
      <c r="AG1349">
        <v>2765.5156721612898</v>
      </c>
      <c r="AH1349">
        <v>2780.70164995295</v>
      </c>
      <c r="AI1349">
        <v>2902.1437024873298</v>
      </c>
      <c r="AJ1349">
        <v>2935.6938210256899</v>
      </c>
      <c r="AK1349">
        <v>2325.9212377324502</v>
      </c>
      <c r="AL1349">
        <v>2571.0298733290701</v>
      </c>
      <c r="AM1349">
        <v>2809.66101420824</v>
      </c>
      <c r="AN1349">
        <v>2199.87324679733</v>
      </c>
      <c r="AO1349">
        <v>1961.9722102761</v>
      </c>
      <c r="AP1349">
        <v>2225.8802259242502</v>
      </c>
      <c r="AQ1349">
        <v>2864.0472132805098</v>
      </c>
      <c r="AR1349">
        <v>2804.4129628772498</v>
      </c>
      <c r="AS1349">
        <v>2199.89012004696</v>
      </c>
      <c r="AT1349">
        <v>1694.36316243289</v>
      </c>
      <c r="AU1349">
        <v>1615.95590861409</v>
      </c>
      <c r="AV1349">
        <v>1803.44796404402</v>
      </c>
      <c r="AW1349">
        <v>1518.00752225462</v>
      </c>
      <c r="AX1349">
        <v>1062.9621324831501</v>
      </c>
      <c r="AY1349">
        <v>913.99501749121805</v>
      </c>
      <c r="AZ1349">
        <v>636.10434881230299</v>
      </c>
      <c r="BA1349">
        <v>635.23281975033296</v>
      </c>
      <c r="BB1349">
        <v>606.635103531548</v>
      </c>
      <c r="BC1349">
        <v>549.73692867857505</v>
      </c>
      <c r="BD1349">
        <v>495.58663567719401</v>
      </c>
      <c r="BE1349">
        <v>459.45810146090599</v>
      </c>
      <c r="BF1349">
        <v>456.12673844464501</v>
      </c>
      <c r="BG1349">
        <v>441.83559251132499</v>
      </c>
      <c r="BH1349">
        <v>427.89256963799301</v>
      </c>
      <c r="BI1349">
        <v>417.81202920254901</v>
      </c>
      <c r="BJ1349">
        <v>423.40633946779502</v>
      </c>
      <c r="BK1349">
        <v>419.672883922719</v>
      </c>
      <c r="BL1349">
        <v>429.13451777605297</v>
      </c>
      <c r="BM1349">
        <v>415.77902882870802</v>
      </c>
      <c r="BN1349">
        <v>422.808471349657</v>
      </c>
      <c r="BO1349">
        <v>427.88304456025497</v>
      </c>
      <c r="BP1349">
        <v>446.01560166611898</v>
      </c>
      <c r="BQ1349">
        <v>456.59586839843303</v>
      </c>
      <c r="BR1349">
        <v>482.87718653100899</v>
      </c>
      <c r="BS1349">
        <v>491.12970846977203</v>
      </c>
      <c r="BT1349">
        <v>505.31666753339601</v>
      </c>
      <c r="BU1349">
        <v>522.93411292828796</v>
      </c>
      <c r="BV1349">
        <v>538.07543882219295</v>
      </c>
      <c r="BW1349">
        <v>535.80245713476802</v>
      </c>
      <c r="BX1349">
        <v>538.16652917331203</v>
      </c>
      <c r="BY1349">
        <v>556.32768763755598</v>
      </c>
      <c r="BZ1349">
        <v>544.50828708050005</v>
      </c>
      <c r="CA1349">
        <v>549.92260330435602</v>
      </c>
      <c r="CB1349">
        <v>539.380429978346</v>
      </c>
      <c r="CC1349">
        <v>527.26624840741999</v>
      </c>
      <c r="CD1349">
        <v>525.65046278242096</v>
      </c>
      <c r="CE1349">
        <v>516.38844185325195</v>
      </c>
      <c r="CF1349">
        <v>516.73570409834701</v>
      </c>
      <c r="CG1349">
        <v>520.68544620405805</v>
      </c>
      <c r="CH1349">
        <v>564.652309553858</v>
      </c>
      <c r="CI1349">
        <v>628.24613353314498</v>
      </c>
      <c r="CJ1349">
        <v>670.82056223133497</v>
      </c>
      <c r="CK1349">
        <v>677.28174655215901</v>
      </c>
      <c r="CL1349">
        <v>669.36083014116002</v>
      </c>
      <c r="CM1349">
        <v>714.12887721504296</v>
      </c>
      <c r="CN1349">
        <v>871.02155561125301</v>
      </c>
      <c r="CO1349">
        <v>1083.41614978037</v>
      </c>
      <c r="CP1349">
        <v>1376.9826121349499</v>
      </c>
      <c r="CQ1349">
        <v>1663.46064293117</v>
      </c>
      <c r="CR1349">
        <v>1865.42176607444</v>
      </c>
      <c r="CS1349">
        <v>1920.6834608756601</v>
      </c>
      <c r="CT1349">
        <v>2188.8216723411201</v>
      </c>
      <c r="CU1349">
        <v>2354.87196161478</v>
      </c>
      <c r="CV1349">
        <v>2437.8947432578102</v>
      </c>
      <c r="CW1349">
        <v>2517.07353596336</v>
      </c>
      <c r="CX1349">
        <v>2241.1881083324502</v>
      </c>
      <c r="CY1349">
        <v>2177.4826424951898</v>
      </c>
      <c r="CZ1349">
        <v>1866.58484830056</v>
      </c>
      <c r="DA1349">
        <v>1483.59684689095</v>
      </c>
      <c r="DB1349">
        <v>1221.4392691229</v>
      </c>
      <c r="DC1349">
        <v>1027.4038912245501</v>
      </c>
      <c r="DD1349">
        <v>850.08510094746498</v>
      </c>
      <c r="DE1349">
        <v>726.10045865664495</v>
      </c>
      <c r="DF1349">
        <v>597.49724190036898</v>
      </c>
      <c r="DG1349">
        <v>536.14851882210303</v>
      </c>
      <c r="DH1349">
        <v>490.889673386921</v>
      </c>
      <c r="DI1349">
        <v>458.82529992727598</v>
      </c>
      <c r="DJ1349">
        <v>464.31394217237499</v>
      </c>
      <c r="DK1349">
        <v>452.69922309191202</v>
      </c>
      <c r="DL1349">
        <v>433.29373844558302</v>
      </c>
      <c r="DM1349">
        <v>426.87803430375698</v>
      </c>
      <c r="DN1349">
        <v>421.64839733374401</v>
      </c>
      <c r="DO1349">
        <v>426.96851177866802</v>
      </c>
      <c r="DP1349">
        <v>430.977221990445</v>
      </c>
      <c r="DQ1349">
        <v>430.78543930450201</v>
      </c>
      <c r="DR1349">
        <v>434.45740335286803</v>
      </c>
      <c r="DS1349">
        <v>448.270805188483</v>
      </c>
      <c r="DT1349">
        <v>476.084808140257</v>
      </c>
      <c r="DU1349">
        <v>495.05536734497701</v>
      </c>
      <c r="DV1349">
        <v>522.26336653556302</v>
      </c>
      <c r="DW1349">
        <v>567.97372441272796</v>
      </c>
      <c r="DX1349">
        <v>595.81722417248</v>
      </c>
      <c r="DY1349">
        <v>619.65346944937505</v>
      </c>
      <c r="DZ1349">
        <v>657.669272617346</v>
      </c>
      <c r="EA1349">
        <v>677.30726295868806</v>
      </c>
      <c r="EB1349">
        <v>703.16405256278404</v>
      </c>
      <c r="EC1349">
        <v>703.42207728303902</v>
      </c>
      <c r="ED1349">
        <v>709.62507397642298</v>
      </c>
      <c r="EE1349">
        <v>680.68704390758705</v>
      </c>
      <c r="EF1349">
        <v>636.43104972870196</v>
      </c>
      <c r="EG1349">
        <v>603.87841258903995</v>
      </c>
      <c r="EH1349">
        <v>561.26857894619695</v>
      </c>
      <c r="EI1349">
        <v>542.68648436106002</v>
      </c>
      <c r="EJ1349">
        <v>498.73692721757197</v>
      </c>
      <c r="EK1349">
        <v>460.54065117139697</v>
      </c>
      <c r="EL1349">
        <v>441.29140174979801</v>
      </c>
      <c r="EM1349">
        <v>423.67734597386698</v>
      </c>
      <c r="EN1349">
        <v>422.59126668195802</v>
      </c>
      <c r="EO1349">
        <v>420.16454589123998</v>
      </c>
      <c r="EP1349">
        <v>405.73730374765802</v>
      </c>
      <c r="EQ1349">
        <v>405.10963833396698</v>
      </c>
      <c r="ER1349">
        <v>392.23690305723602</v>
      </c>
      <c r="ES1349">
        <v>401.37271594528403</v>
      </c>
      <c r="ET1349">
        <v>395.09933686437603</v>
      </c>
      <c r="EU1349">
        <v>398.74323482765698</v>
      </c>
      <c r="EV1349">
        <v>393.78416279918002</v>
      </c>
      <c r="EW1349">
        <v>397.85086336787998</v>
      </c>
      <c r="EX1349">
        <v>394.98964789082498</v>
      </c>
      <c r="EY1349">
        <v>400.09609039321299</v>
      </c>
      <c r="EZ1349">
        <v>403.70591570846301</v>
      </c>
      <c r="FA1349">
        <v>407.39408090072698</v>
      </c>
      <c r="FB1349">
        <v>452.28073648969001</v>
      </c>
      <c r="FC1349">
        <v>464.24936176230199</v>
      </c>
      <c r="FD1349">
        <v>611.04466614694002</v>
      </c>
      <c r="FE1349">
        <v>788.19816171551395</v>
      </c>
      <c r="FF1349">
        <v>807.981645399228</v>
      </c>
      <c r="FG1349">
        <v>639.53880319580105</v>
      </c>
      <c r="FH1349">
        <v>417.06664621400603</v>
      </c>
      <c r="FI1349">
        <v>341.23877384035097</v>
      </c>
      <c r="FJ1349">
        <v>325.43361987947299</v>
      </c>
      <c r="FK1349">
        <v>325.97655668853503</v>
      </c>
      <c r="FL1349">
        <v>325.18400048104797</v>
      </c>
      <c r="FM1349">
        <v>319.75197502303001</v>
      </c>
      <c r="FN1349">
        <v>323.39018044751998</v>
      </c>
      <c r="FO1349">
        <v>329.10063412411603</v>
      </c>
      <c r="FP1349">
        <v>321.98699611388702</v>
      </c>
      <c r="FQ1349">
        <v>323.85509964000101</v>
      </c>
      <c r="FR1349">
        <v>324.06053014302501</v>
      </c>
      <c r="FS1349">
        <v>320.10040997990899</v>
      </c>
      <c r="FT1349">
        <v>320.75114027726801</v>
      </c>
      <c r="FU1349">
        <v>319.48403152601702</v>
      </c>
      <c r="FV1349">
        <v>322.676888940438</v>
      </c>
      <c r="FW1349">
        <v>319.19182979239099</v>
      </c>
      <c r="FX1349">
        <v>318.42828451549201</v>
      </c>
      <c r="FY1349">
        <v>316.72206046244901</v>
      </c>
      <c r="FZ1349">
        <v>322.55713416809698</v>
      </c>
      <c r="GA1349">
        <v>327.04103641223401</v>
      </c>
      <c r="GB1349">
        <v>327.117188983441</v>
      </c>
      <c r="GC1349">
        <v>326.32043965311902</v>
      </c>
      <c r="GD1349">
        <v>319.75511503348901</v>
      </c>
      <c r="GE1349">
        <v>347.19449947727998</v>
      </c>
      <c r="GF1349">
        <v>338.97775279611398</v>
      </c>
      <c r="GG1349">
        <v>343.19170465239398</v>
      </c>
      <c r="GH1349">
        <v>348.18198549596798</v>
      </c>
      <c r="GI1349">
        <v>340.10727683301798</v>
      </c>
      <c r="GJ1349">
        <v>341.49474192527498</v>
      </c>
    </row>
    <row r="1350" spans="1:192" x14ac:dyDescent="0.25">
      <c r="A1350">
        <v>323.951935914552</v>
      </c>
      <c r="B1350">
        <v>346.30512065204198</v>
      </c>
      <c r="C1350">
        <v>343.20913108545801</v>
      </c>
      <c r="D1350">
        <v>330.79712426077202</v>
      </c>
      <c r="E1350">
        <v>347.00817102859401</v>
      </c>
      <c r="F1350">
        <v>342.28424427466501</v>
      </c>
      <c r="G1350">
        <v>334.51430982564398</v>
      </c>
      <c r="H1350">
        <v>348.853177990593</v>
      </c>
      <c r="I1350">
        <v>347.45634692196501</v>
      </c>
      <c r="J1350">
        <v>335.59164253255602</v>
      </c>
      <c r="K1350">
        <v>339.76498395688998</v>
      </c>
      <c r="L1350">
        <v>349.84652775508403</v>
      </c>
      <c r="M1350">
        <v>340.22370342090898</v>
      </c>
      <c r="N1350">
        <v>341.25589628796502</v>
      </c>
      <c r="O1350">
        <v>344.46351854848899</v>
      </c>
      <c r="P1350">
        <v>350.21054787237603</v>
      </c>
      <c r="Q1350">
        <v>346.055492961901</v>
      </c>
      <c r="R1350">
        <v>341.75672016004103</v>
      </c>
      <c r="S1350">
        <v>356.77766692321097</v>
      </c>
      <c r="T1350">
        <v>354.73918297333802</v>
      </c>
      <c r="U1350">
        <v>358.44120891959801</v>
      </c>
      <c r="V1350">
        <v>359.13631809297999</v>
      </c>
      <c r="W1350">
        <v>352.92154584383002</v>
      </c>
      <c r="X1350">
        <v>369.82952237561898</v>
      </c>
      <c r="Y1350">
        <v>802.48125399000901</v>
      </c>
      <c r="Z1350">
        <v>1287.0097075993599</v>
      </c>
      <c r="AA1350">
        <v>1293.0675359431</v>
      </c>
      <c r="AB1350">
        <v>1607.12884359738</v>
      </c>
      <c r="AC1350">
        <v>1507.73655744656</v>
      </c>
      <c r="AD1350">
        <v>2024.39756537685</v>
      </c>
      <c r="AE1350">
        <v>2330.9180465537302</v>
      </c>
      <c r="AF1350">
        <v>2751.7617512531401</v>
      </c>
      <c r="AG1350">
        <v>2821.9619399591602</v>
      </c>
      <c r="AH1350">
        <v>2815.47657019383</v>
      </c>
      <c r="AI1350">
        <v>2931.5939265888301</v>
      </c>
      <c r="AJ1350">
        <v>2963.08598395114</v>
      </c>
      <c r="AK1350">
        <v>2342.6170313726702</v>
      </c>
      <c r="AL1350">
        <v>2577.3351798570002</v>
      </c>
      <c r="AM1350">
        <v>2801.2717141922999</v>
      </c>
      <c r="AN1350">
        <v>2179.1859354210901</v>
      </c>
      <c r="AO1350">
        <v>1945.32137506763</v>
      </c>
      <c r="AP1350">
        <v>2193.5919598934602</v>
      </c>
      <c r="AQ1350">
        <v>2858.7442656685498</v>
      </c>
      <c r="AR1350">
        <v>2807.8567904568399</v>
      </c>
      <c r="AS1350">
        <v>2165.7285660593798</v>
      </c>
      <c r="AT1350">
        <v>1651.9804111594101</v>
      </c>
      <c r="AU1350">
        <v>1594.44874403007</v>
      </c>
      <c r="AV1350">
        <v>1776.35987927831</v>
      </c>
      <c r="AW1350">
        <v>1485.09284823915</v>
      </c>
      <c r="AX1350">
        <v>1038.29071746828</v>
      </c>
      <c r="AY1350">
        <v>901.61262777945399</v>
      </c>
      <c r="AZ1350">
        <v>622.09803008748997</v>
      </c>
      <c r="BA1350">
        <v>631.23036425043301</v>
      </c>
      <c r="BB1350">
        <v>603.95712342854301</v>
      </c>
      <c r="BC1350">
        <v>540.52099249267496</v>
      </c>
      <c r="BD1350">
        <v>493.27676741993201</v>
      </c>
      <c r="BE1350">
        <v>451.44414414234899</v>
      </c>
      <c r="BF1350">
        <v>452.19636473394598</v>
      </c>
      <c r="BG1350">
        <v>438.96670551326599</v>
      </c>
      <c r="BH1350">
        <v>426.61255153455198</v>
      </c>
      <c r="BI1350">
        <v>417.64422443599199</v>
      </c>
      <c r="BJ1350">
        <v>425.54086190998601</v>
      </c>
      <c r="BK1350">
        <v>423.947694705034</v>
      </c>
      <c r="BL1350">
        <v>435.35121868231198</v>
      </c>
      <c r="BM1350">
        <v>424.903883356042</v>
      </c>
      <c r="BN1350">
        <v>433.836972269336</v>
      </c>
      <c r="BO1350">
        <v>439.49684475013902</v>
      </c>
      <c r="BP1350">
        <v>463.049512259219</v>
      </c>
      <c r="BQ1350">
        <v>477.076450960258</v>
      </c>
      <c r="BR1350">
        <v>503.52926298096997</v>
      </c>
      <c r="BS1350">
        <v>520.78664795621398</v>
      </c>
      <c r="BT1350">
        <v>532.97699166758798</v>
      </c>
      <c r="BU1350">
        <v>551.69454157092798</v>
      </c>
      <c r="BV1350">
        <v>565.95033210514305</v>
      </c>
      <c r="BW1350">
        <v>564.99511861379096</v>
      </c>
      <c r="BX1350">
        <v>565.86144843752095</v>
      </c>
      <c r="BY1350">
        <v>580.71621935380404</v>
      </c>
      <c r="BZ1350">
        <v>566.54017692792195</v>
      </c>
      <c r="CA1350">
        <v>565.74807848155604</v>
      </c>
      <c r="CB1350">
        <v>558.96140538762802</v>
      </c>
      <c r="CC1350">
        <v>533.69088967992798</v>
      </c>
      <c r="CD1350">
        <v>531.13582814796496</v>
      </c>
      <c r="CE1350">
        <v>524.45468522986198</v>
      </c>
      <c r="CF1350">
        <v>522.962529770944</v>
      </c>
      <c r="CG1350">
        <v>527.54374547715702</v>
      </c>
      <c r="CH1350">
        <v>575.61211917721698</v>
      </c>
      <c r="CI1350">
        <v>635.31364130192298</v>
      </c>
      <c r="CJ1350">
        <v>683.03639095539495</v>
      </c>
      <c r="CK1350">
        <v>690.81470357214198</v>
      </c>
      <c r="CL1350">
        <v>681.91900695407003</v>
      </c>
      <c r="CM1350">
        <v>733.57918589619396</v>
      </c>
      <c r="CN1350">
        <v>894.41164121389204</v>
      </c>
      <c r="CO1350">
        <v>1121.4565283193199</v>
      </c>
      <c r="CP1350">
        <v>1419.8004245621801</v>
      </c>
      <c r="CQ1350">
        <v>1691.9363701971899</v>
      </c>
      <c r="CR1350">
        <v>1909.0164801282201</v>
      </c>
      <c r="CS1350">
        <v>1967.8944051717201</v>
      </c>
      <c r="CT1350">
        <v>2227.58466760584</v>
      </c>
      <c r="CU1350">
        <v>2376.9916962116499</v>
      </c>
      <c r="CV1350">
        <v>2438.5165629427001</v>
      </c>
      <c r="CW1350">
        <v>2503.95454232049</v>
      </c>
      <c r="CX1350">
        <v>2219.32617955061</v>
      </c>
      <c r="CY1350">
        <v>2137.8615375158602</v>
      </c>
      <c r="CZ1350">
        <v>1835.9071787560099</v>
      </c>
      <c r="DA1350">
        <v>1441.0968607360501</v>
      </c>
      <c r="DB1350">
        <v>1184.1362316587599</v>
      </c>
      <c r="DC1350">
        <v>996.77092763269604</v>
      </c>
      <c r="DD1350">
        <v>831.44239597752699</v>
      </c>
      <c r="DE1350">
        <v>713.50418471293995</v>
      </c>
      <c r="DF1350">
        <v>595.41940109158702</v>
      </c>
      <c r="DG1350">
        <v>534.60675560428297</v>
      </c>
      <c r="DH1350">
        <v>487.05149950314001</v>
      </c>
      <c r="DI1350">
        <v>462.59033814136302</v>
      </c>
      <c r="DJ1350">
        <v>464.84789684801501</v>
      </c>
      <c r="DK1350">
        <v>451.33892882956701</v>
      </c>
      <c r="DL1350">
        <v>437.52609436872302</v>
      </c>
      <c r="DM1350">
        <v>425.83489452385498</v>
      </c>
      <c r="DN1350">
        <v>426.736433940854</v>
      </c>
      <c r="DO1350">
        <v>436.48068138889801</v>
      </c>
      <c r="DP1350">
        <v>445.32431408384502</v>
      </c>
      <c r="DQ1350">
        <v>444.86762630926802</v>
      </c>
      <c r="DR1350">
        <v>449.117422943603</v>
      </c>
      <c r="DS1350">
        <v>475.91616064378502</v>
      </c>
      <c r="DT1350">
        <v>507.325507525489</v>
      </c>
      <c r="DU1350">
        <v>531.65927309691801</v>
      </c>
      <c r="DV1350">
        <v>562.27044379690301</v>
      </c>
      <c r="DW1350">
        <v>627.40084444707497</v>
      </c>
      <c r="DX1350">
        <v>664.76194488428405</v>
      </c>
      <c r="DY1350">
        <v>685.30143984098902</v>
      </c>
      <c r="DZ1350">
        <v>717.74597946273502</v>
      </c>
      <c r="EA1350">
        <v>743.21003641852701</v>
      </c>
      <c r="EB1350">
        <v>763.04525238774397</v>
      </c>
      <c r="EC1350">
        <v>738.49666216287505</v>
      </c>
      <c r="ED1350">
        <v>735.38957651481701</v>
      </c>
      <c r="EE1350">
        <v>692.55121920320005</v>
      </c>
      <c r="EF1350">
        <v>639.71872371472898</v>
      </c>
      <c r="EG1350">
        <v>594.49522005359995</v>
      </c>
      <c r="EH1350">
        <v>552.21542328452199</v>
      </c>
      <c r="EI1350">
        <v>532.03984025480997</v>
      </c>
      <c r="EJ1350">
        <v>493.47888353959399</v>
      </c>
      <c r="EK1350">
        <v>452.63740565188601</v>
      </c>
      <c r="EL1350">
        <v>428.431934492636</v>
      </c>
      <c r="EM1350">
        <v>414.54307044715802</v>
      </c>
      <c r="EN1350">
        <v>414.81284161280399</v>
      </c>
      <c r="EO1350">
        <v>415.08766863606502</v>
      </c>
      <c r="EP1350">
        <v>402.79439917077599</v>
      </c>
      <c r="EQ1350">
        <v>404.02267045932001</v>
      </c>
      <c r="ER1350">
        <v>383.95341176029598</v>
      </c>
      <c r="ES1350">
        <v>399.49111019167498</v>
      </c>
      <c r="ET1350">
        <v>392.71131332578398</v>
      </c>
      <c r="EU1350">
        <v>394.72270982791201</v>
      </c>
      <c r="EV1350">
        <v>391.57578514558298</v>
      </c>
      <c r="EW1350">
        <v>394.272160867845</v>
      </c>
      <c r="EX1350">
        <v>390.54100892567197</v>
      </c>
      <c r="EY1350">
        <v>396.972708210674</v>
      </c>
      <c r="EZ1350">
        <v>400.02599067937302</v>
      </c>
      <c r="FA1350">
        <v>404.23154109145401</v>
      </c>
      <c r="FB1350">
        <v>442.473336679108</v>
      </c>
      <c r="FC1350">
        <v>443.68604704934</v>
      </c>
      <c r="FD1350">
        <v>583.78720138429696</v>
      </c>
      <c r="FE1350">
        <v>768.956174500673</v>
      </c>
      <c r="FF1350">
        <v>823.59868852308205</v>
      </c>
      <c r="FG1350">
        <v>674.99644341255805</v>
      </c>
      <c r="FH1350">
        <v>427.21196343303001</v>
      </c>
      <c r="FI1350">
        <v>343.91802759961001</v>
      </c>
      <c r="FJ1350">
        <v>324.34352445538701</v>
      </c>
      <c r="FK1350">
        <v>325.44342308321802</v>
      </c>
      <c r="FL1350">
        <v>324.80321574632598</v>
      </c>
      <c r="FM1350">
        <v>318.71419772982199</v>
      </c>
      <c r="FN1350">
        <v>326.30558019273099</v>
      </c>
      <c r="FO1350">
        <v>330.191526816943</v>
      </c>
      <c r="FP1350">
        <v>324.11392619053498</v>
      </c>
      <c r="FQ1350">
        <v>324.30982613786699</v>
      </c>
      <c r="FR1350">
        <v>322.51093618728601</v>
      </c>
      <c r="FS1350">
        <v>317.49941799919901</v>
      </c>
      <c r="FT1350">
        <v>320.55021182437702</v>
      </c>
      <c r="FU1350">
        <v>316.30476792483199</v>
      </c>
      <c r="FV1350">
        <v>321.53274392667902</v>
      </c>
      <c r="FW1350">
        <v>319.33133847260598</v>
      </c>
      <c r="FX1350">
        <v>319.514945164864</v>
      </c>
      <c r="FY1350">
        <v>318.95800565828898</v>
      </c>
      <c r="FZ1350">
        <v>318.84871224637402</v>
      </c>
      <c r="GA1350">
        <v>327.58941539996499</v>
      </c>
      <c r="GB1350">
        <v>326.35934520260099</v>
      </c>
      <c r="GC1350">
        <v>329.056069454051</v>
      </c>
      <c r="GD1350">
        <v>322.41586956037003</v>
      </c>
      <c r="GE1350">
        <v>348.504652035454</v>
      </c>
      <c r="GF1350">
        <v>339.866739952758</v>
      </c>
      <c r="GG1350">
        <v>339.75684540090299</v>
      </c>
      <c r="GH1350">
        <v>347.614853595662</v>
      </c>
      <c r="GI1350">
        <v>337.11299495829002</v>
      </c>
      <c r="GJ1350">
        <v>344.094491835253</v>
      </c>
    </row>
    <row r="1351" spans="1:192" x14ac:dyDescent="0.25">
      <c r="A1351">
        <v>324.192256341789</v>
      </c>
      <c r="B1351">
        <v>344.47311267623201</v>
      </c>
      <c r="C1351">
        <v>341.45204312061298</v>
      </c>
      <c r="D1351">
        <v>331.05362815862799</v>
      </c>
      <c r="E1351">
        <v>348.87283189836199</v>
      </c>
      <c r="F1351">
        <v>342.13485106857598</v>
      </c>
      <c r="G1351">
        <v>337.709002896436</v>
      </c>
      <c r="H1351">
        <v>348.44409286622903</v>
      </c>
      <c r="I1351">
        <v>348.71739384070298</v>
      </c>
      <c r="J1351">
        <v>335.601080791897</v>
      </c>
      <c r="K1351">
        <v>338.22527947229599</v>
      </c>
      <c r="L1351">
        <v>349.76488282025502</v>
      </c>
      <c r="M1351">
        <v>340.12139312927798</v>
      </c>
      <c r="N1351">
        <v>341.96416069504801</v>
      </c>
      <c r="O1351">
        <v>346.48266637531998</v>
      </c>
      <c r="P1351">
        <v>350.29503218610103</v>
      </c>
      <c r="Q1351">
        <v>346.03996552380198</v>
      </c>
      <c r="R1351">
        <v>343.56993370322698</v>
      </c>
      <c r="S1351">
        <v>357.28017612684101</v>
      </c>
      <c r="T1351">
        <v>354.94109342422797</v>
      </c>
      <c r="U1351">
        <v>359.50603525330399</v>
      </c>
      <c r="V1351">
        <v>358.54284712309101</v>
      </c>
      <c r="W1351">
        <v>354.87733450098</v>
      </c>
      <c r="X1351">
        <v>368.01141951339002</v>
      </c>
      <c r="Y1351">
        <v>802.38207231338401</v>
      </c>
      <c r="Z1351">
        <v>1299.07516019478</v>
      </c>
      <c r="AA1351">
        <v>1303.2746588110499</v>
      </c>
      <c r="AB1351">
        <v>1625.81873939517</v>
      </c>
      <c r="AC1351">
        <v>1524.80034813014</v>
      </c>
      <c r="AD1351">
        <v>2040.6157551925</v>
      </c>
      <c r="AE1351">
        <v>2334.7494418474298</v>
      </c>
      <c r="AF1351">
        <v>2750.10031947786</v>
      </c>
      <c r="AG1351">
        <v>2824.28510027741</v>
      </c>
      <c r="AH1351">
        <v>2807.1545709419902</v>
      </c>
      <c r="AI1351">
        <v>2934.16871636817</v>
      </c>
      <c r="AJ1351">
        <v>2968.62830165684</v>
      </c>
      <c r="AK1351">
        <v>2337.0513423193802</v>
      </c>
      <c r="AL1351">
        <v>2566.1718304145102</v>
      </c>
      <c r="AM1351">
        <v>2776.7347563574799</v>
      </c>
      <c r="AN1351">
        <v>2158.7439182633302</v>
      </c>
      <c r="AO1351">
        <v>1918.7182840375301</v>
      </c>
      <c r="AP1351">
        <v>2152.1514370796199</v>
      </c>
      <c r="AQ1351">
        <v>2845.5938565471301</v>
      </c>
      <c r="AR1351">
        <v>2800.7716108084601</v>
      </c>
      <c r="AS1351">
        <v>2137.95130438768</v>
      </c>
      <c r="AT1351">
        <v>1618.5613838121999</v>
      </c>
      <c r="AU1351">
        <v>1563.9262549878199</v>
      </c>
      <c r="AV1351">
        <v>1740.60006495179</v>
      </c>
      <c r="AW1351">
        <v>1449.7948619558199</v>
      </c>
      <c r="AX1351">
        <v>1018.68171710733</v>
      </c>
      <c r="AY1351">
        <v>890.04224795923801</v>
      </c>
      <c r="AZ1351">
        <v>611.75429469238998</v>
      </c>
      <c r="BA1351">
        <v>625.28540134323896</v>
      </c>
      <c r="BB1351">
        <v>595.95114369251803</v>
      </c>
      <c r="BC1351">
        <v>533.16627669695697</v>
      </c>
      <c r="BD1351">
        <v>490.72190282150302</v>
      </c>
      <c r="BE1351">
        <v>449.49805799237799</v>
      </c>
      <c r="BF1351">
        <v>448.24470732711302</v>
      </c>
      <c r="BG1351">
        <v>436.46688542736098</v>
      </c>
      <c r="BH1351">
        <v>423.19248648200801</v>
      </c>
      <c r="BI1351">
        <v>417.59613233944401</v>
      </c>
      <c r="BJ1351">
        <v>424.18408777895797</v>
      </c>
      <c r="BK1351">
        <v>420.43209053681397</v>
      </c>
      <c r="BL1351">
        <v>437.56024563629501</v>
      </c>
      <c r="BM1351">
        <v>429.09527219366998</v>
      </c>
      <c r="BN1351">
        <v>435.71534501184499</v>
      </c>
      <c r="BO1351">
        <v>441.49834892745298</v>
      </c>
      <c r="BP1351">
        <v>465.76762728028501</v>
      </c>
      <c r="BQ1351">
        <v>476.25022323062302</v>
      </c>
      <c r="BR1351">
        <v>504.76423074646101</v>
      </c>
      <c r="BS1351">
        <v>524.29175000342696</v>
      </c>
      <c r="BT1351">
        <v>537.22036554542797</v>
      </c>
      <c r="BU1351">
        <v>556.450478367806</v>
      </c>
      <c r="BV1351">
        <v>564.69553600175504</v>
      </c>
      <c r="BW1351">
        <v>569.73261460551396</v>
      </c>
      <c r="BX1351">
        <v>570.41098296943801</v>
      </c>
      <c r="BY1351">
        <v>581.27996452679497</v>
      </c>
      <c r="BZ1351">
        <v>568.86933558216401</v>
      </c>
      <c r="CA1351">
        <v>572.73140679249104</v>
      </c>
      <c r="CB1351">
        <v>557.90850856379097</v>
      </c>
      <c r="CC1351">
        <v>529.42972772092799</v>
      </c>
      <c r="CD1351">
        <v>533.75078463620696</v>
      </c>
      <c r="CE1351">
        <v>530.06756570334403</v>
      </c>
      <c r="CF1351">
        <v>524.63092928265496</v>
      </c>
      <c r="CG1351">
        <v>530.98442303011598</v>
      </c>
      <c r="CH1351">
        <v>575.46816231942</v>
      </c>
      <c r="CI1351">
        <v>639.19111045044394</v>
      </c>
      <c r="CJ1351">
        <v>689.58796109056004</v>
      </c>
      <c r="CK1351">
        <v>700.93392191775604</v>
      </c>
      <c r="CL1351">
        <v>689.91166057253997</v>
      </c>
      <c r="CM1351">
        <v>744.93682360935895</v>
      </c>
      <c r="CN1351">
        <v>909.00304458111702</v>
      </c>
      <c r="CO1351">
        <v>1138.5434046585201</v>
      </c>
      <c r="CP1351">
        <v>1440.5743329827401</v>
      </c>
      <c r="CQ1351">
        <v>1706.7950054570399</v>
      </c>
      <c r="CR1351">
        <v>1929.26127133827</v>
      </c>
      <c r="CS1351">
        <v>1979.85301845654</v>
      </c>
      <c r="CT1351">
        <v>2245.94830583468</v>
      </c>
      <c r="CU1351">
        <v>2378.7868753543398</v>
      </c>
      <c r="CV1351">
        <v>2435.7544822002201</v>
      </c>
      <c r="CW1351">
        <v>2486.4855858219898</v>
      </c>
      <c r="CX1351">
        <v>2197.2544099963402</v>
      </c>
      <c r="CY1351">
        <v>2102.8326515574799</v>
      </c>
      <c r="CZ1351">
        <v>1807.1717091242299</v>
      </c>
      <c r="DA1351">
        <v>1407.0811615566099</v>
      </c>
      <c r="DB1351">
        <v>1154.67702481945</v>
      </c>
      <c r="DC1351">
        <v>970.07343599526405</v>
      </c>
      <c r="DD1351">
        <v>815.92802130839902</v>
      </c>
      <c r="DE1351">
        <v>697.86172672796101</v>
      </c>
      <c r="DF1351">
        <v>587.44347799929005</v>
      </c>
      <c r="DG1351">
        <v>530.77842593843798</v>
      </c>
      <c r="DH1351">
        <v>481.92623128865</v>
      </c>
      <c r="DI1351">
        <v>461.70804773448702</v>
      </c>
      <c r="DJ1351">
        <v>460.68520769027498</v>
      </c>
      <c r="DK1351">
        <v>448.92822434173399</v>
      </c>
      <c r="DL1351">
        <v>434.74821765181298</v>
      </c>
      <c r="DM1351">
        <v>424.27205833064897</v>
      </c>
      <c r="DN1351">
        <v>425.89220634527902</v>
      </c>
      <c r="DO1351">
        <v>439.30973874273599</v>
      </c>
      <c r="DP1351">
        <v>447.675659848245</v>
      </c>
      <c r="DQ1351">
        <v>448.90166092093199</v>
      </c>
      <c r="DR1351">
        <v>449.68955349407599</v>
      </c>
      <c r="DS1351">
        <v>479.87127305061</v>
      </c>
      <c r="DT1351">
        <v>510.78708262495098</v>
      </c>
      <c r="DU1351">
        <v>536.54245915054901</v>
      </c>
      <c r="DV1351">
        <v>565.37057153314197</v>
      </c>
      <c r="DW1351">
        <v>630.58738909251701</v>
      </c>
      <c r="DX1351">
        <v>668.30988821830795</v>
      </c>
      <c r="DY1351">
        <v>686.43518606764303</v>
      </c>
      <c r="DZ1351">
        <v>718.99463028642595</v>
      </c>
      <c r="EA1351">
        <v>747.65707338582001</v>
      </c>
      <c r="EB1351">
        <v>765.94493120599896</v>
      </c>
      <c r="EC1351">
        <v>740.56840759985505</v>
      </c>
      <c r="ED1351">
        <v>734.98194640123597</v>
      </c>
      <c r="EE1351">
        <v>694.177230465712</v>
      </c>
      <c r="EF1351">
        <v>639.54115269797001</v>
      </c>
      <c r="EG1351">
        <v>598.36853825920196</v>
      </c>
      <c r="EH1351">
        <v>552.76270870082101</v>
      </c>
      <c r="EI1351">
        <v>529.03541503108897</v>
      </c>
      <c r="EJ1351">
        <v>490.66263590315799</v>
      </c>
      <c r="EK1351">
        <v>455.84549926498698</v>
      </c>
      <c r="EL1351">
        <v>429.657636350416</v>
      </c>
      <c r="EM1351">
        <v>415.084375701726</v>
      </c>
      <c r="EN1351">
        <v>415.84582978974299</v>
      </c>
      <c r="EO1351">
        <v>414.12675239754299</v>
      </c>
      <c r="EP1351">
        <v>404.24377135666498</v>
      </c>
      <c r="EQ1351">
        <v>405.15765915745101</v>
      </c>
      <c r="ER1351">
        <v>382.97013608214598</v>
      </c>
      <c r="ES1351">
        <v>397.86595400574998</v>
      </c>
      <c r="ET1351">
        <v>391.51530171058101</v>
      </c>
      <c r="EU1351">
        <v>391.25301400868102</v>
      </c>
      <c r="EV1351">
        <v>388.08858143626298</v>
      </c>
      <c r="EW1351">
        <v>393.79478741695402</v>
      </c>
      <c r="EX1351">
        <v>388.607969072336</v>
      </c>
      <c r="EY1351">
        <v>399.55024861714003</v>
      </c>
      <c r="EZ1351">
        <v>396.85606500059498</v>
      </c>
      <c r="FA1351">
        <v>404.443430804017</v>
      </c>
      <c r="FB1351">
        <v>437.60317430723302</v>
      </c>
      <c r="FC1351">
        <v>441.427627949157</v>
      </c>
      <c r="FD1351">
        <v>581.18888301164804</v>
      </c>
      <c r="FE1351">
        <v>773.21831494283401</v>
      </c>
      <c r="FF1351">
        <v>823.06974303101197</v>
      </c>
      <c r="FG1351">
        <v>680.50455253855898</v>
      </c>
      <c r="FH1351">
        <v>431.92699276980602</v>
      </c>
      <c r="FI1351">
        <v>342.78444165117003</v>
      </c>
      <c r="FJ1351">
        <v>326.82095949784298</v>
      </c>
      <c r="FK1351">
        <v>325.422766479112</v>
      </c>
      <c r="FL1351">
        <v>324.188676419373</v>
      </c>
      <c r="FM1351">
        <v>317.35217472611401</v>
      </c>
      <c r="FN1351">
        <v>325.73886046468198</v>
      </c>
      <c r="FO1351">
        <v>329.67282053018903</v>
      </c>
      <c r="FP1351">
        <v>325.03490830097599</v>
      </c>
      <c r="FQ1351">
        <v>322.90913823201902</v>
      </c>
      <c r="FR1351">
        <v>321.060537429129</v>
      </c>
      <c r="FS1351">
        <v>318.43809376296201</v>
      </c>
      <c r="FT1351">
        <v>324.60222832269102</v>
      </c>
      <c r="FU1351">
        <v>314.53805319195698</v>
      </c>
      <c r="FV1351">
        <v>320.29117388797903</v>
      </c>
      <c r="FW1351">
        <v>319.04018522266102</v>
      </c>
      <c r="FX1351">
        <v>321.29331945662301</v>
      </c>
      <c r="FY1351">
        <v>319.89336993429498</v>
      </c>
      <c r="FZ1351">
        <v>318.370835492754</v>
      </c>
      <c r="GA1351">
        <v>327.22457861278502</v>
      </c>
      <c r="GB1351">
        <v>325.973076356891</v>
      </c>
      <c r="GC1351">
        <v>329.59309757110799</v>
      </c>
      <c r="GD1351">
        <v>325.495741702354</v>
      </c>
      <c r="GE1351">
        <v>344.72825982953299</v>
      </c>
      <c r="GF1351">
        <v>341.13978319959</v>
      </c>
      <c r="GG1351">
        <v>340.019303186912</v>
      </c>
      <c r="GH1351">
        <v>349.66622490713502</v>
      </c>
      <c r="GI1351">
        <v>337.46506667907499</v>
      </c>
      <c r="GJ1351">
        <v>343.982098172142</v>
      </c>
    </row>
    <row r="1352" spans="1:192" x14ac:dyDescent="0.25">
      <c r="A1352">
        <v>324.43257676902499</v>
      </c>
      <c r="B1352">
        <v>347.19249084528099</v>
      </c>
      <c r="C1352">
        <v>343.20813527417403</v>
      </c>
      <c r="D1352">
        <v>331.89544682441698</v>
      </c>
      <c r="E1352">
        <v>348.31514071639401</v>
      </c>
      <c r="F1352">
        <v>342.01246587562099</v>
      </c>
      <c r="G1352">
        <v>341.03251821364699</v>
      </c>
      <c r="H1352">
        <v>347.21917660679799</v>
      </c>
      <c r="I1352">
        <v>350.21962431499799</v>
      </c>
      <c r="J1352">
        <v>337.56321876077402</v>
      </c>
      <c r="K1352">
        <v>337.38038775583999</v>
      </c>
      <c r="L1352">
        <v>348.18361418134799</v>
      </c>
      <c r="M1352">
        <v>339.26691948334701</v>
      </c>
      <c r="N1352">
        <v>342.42689335543298</v>
      </c>
      <c r="O1352">
        <v>346.14725149444899</v>
      </c>
      <c r="P1352">
        <v>348.55845731989302</v>
      </c>
      <c r="Q1352">
        <v>346.62742778451099</v>
      </c>
      <c r="R1352">
        <v>345.34207249587502</v>
      </c>
      <c r="S1352">
        <v>359.69159077834001</v>
      </c>
      <c r="T1352">
        <v>354.75219448465799</v>
      </c>
      <c r="U1352">
        <v>360.93612047580302</v>
      </c>
      <c r="V1352">
        <v>357.149686555377</v>
      </c>
      <c r="W1352">
        <v>357.74029723296297</v>
      </c>
      <c r="X1352">
        <v>369.50625862750002</v>
      </c>
      <c r="Y1352">
        <v>808.02831952026395</v>
      </c>
      <c r="Z1352">
        <v>1307.9442937861199</v>
      </c>
      <c r="AA1352">
        <v>1309.0203444773799</v>
      </c>
      <c r="AB1352">
        <v>1632.65684505729</v>
      </c>
      <c r="AC1352">
        <v>1536.06359101766</v>
      </c>
      <c r="AD1352">
        <v>2054.8138726674902</v>
      </c>
      <c r="AE1352">
        <v>2332.010567803</v>
      </c>
      <c r="AF1352">
        <v>2736.47620933798</v>
      </c>
      <c r="AG1352">
        <v>2809.5176507670499</v>
      </c>
      <c r="AH1352">
        <v>2775.2279597155498</v>
      </c>
      <c r="AI1352">
        <v>2933.9122207432902</v>
      </c>
      <c r="AJ1352">
        <v>2958.5178943401802</v>
      </c>
      <c r="AK1352">
        <v>2319.7546387118</v>
      </c>
      <c r="AL1352">
        <v>2543.4370845364201</v>
      </c>
      <c r="AM1352">
        <v>2753.0391976226801</v>
      </c>
      <c r="AN1352">
        <v>2143.0741105388302</v>
      </c>
      <c r="AO1352">
        <v>1891.7544252498601</v>
      </c>
      <c r="AP1352">
        <v>2105.7590805544401</v>
      </c>
      <c r="AQ1352">
        <v>2821.1949391411599</v>
      </c>
      <c r="AR1352">
        <v>2788.32070493522</v>
      </c>
      <c r="AS1352">
        <v>2106.3172023216398</v>
      </c>
      <c r="AT1352">
        <v>1587.45221892371</v>
      </c>
      <c r="AU1352">
        <v>1537.20711584333</v>
      </c>
      <c r="AV1352">
        <v>1698.3163135669399</v>
      </c>
      <c r="AW1352">
        <v>1408.78186813821</v>
      </c>
      <c r="AX1352">
        <v>993.78147880579604</v>
      </c>
      <c r="AY1352">
        <v>870.53967190401499</v>
      </c>
      <c r="AZ1352">
        <v>605.10520755913706</v>
      </c>
      <c r="BA1352">
        <v>622.76971322609097</v>
      </c>
      <c r="BB1352">
        <v>588.78303355314995</v>
      </c>
      <c r="BC1352">
        <v>525.70080502990902</v>
      </c>
      <c r="BD1352">
        <v>488.37221390278302</v>
      </c>
      <c r="BE1352">
        <v>446.75118015701202</v>
      </c>
      <c r="BF1352">
        <v>445.81718692172899</v>
      </c>
      <c r="BG1352">
        <v>437.13258443754302</v>
      </c>
      <c r="BH1352">
        <v>419.08560183251097</v>
      </c>
      <c r="BI1352">
        <v>416.25362124873698</v>
      </c>
      <c r="BJ1352">
        <v>422.96806667638998</v>
      </c>
      <c r="BK1352">
        <v>420.50488020896</v>
      </c>
      <c r="BL1352">
        <v>440.381382752636</v>
      </c>
      <c r="BM1352">
        <v>430.58849468530502</v>
      </c>
      <c r="BN1352">
        <v>434.91768867133698</v>
      </c>
      <c r="BO1352">
        <v>444.116059815109</v>
      </c>
      <c r="BP1352">
        <v>466.77100627570098</v>
      </c>
      <c r="BQ1352">
        <v>476.47010576642998</v>
      </c>
      <c r="BR1352">
        <v>504.83668526476998</v>
      </c>
      <c r="BS1352">
        <v>529.97818784831998</v>
      </c>
      <c r="BT1352">
        <v>539.18465053770603</v>
      </c>
      <c r="BU1352">
        <v>558.88950200939803</v>
      </c>
      <c r="BV1352">
        <v>564.40978629106701</v>
      </c>
      <c r="BW1352">
        <v>569.29986864736497</v>
      </c>
      <c r="BX1352">
        <v>573.05760658338602</v>
      </c>
      <c r="BY1352">
        <v>579.16883323019704</v>
      </c>
      <c r="BZ1352">
        <v>568.54641444696597</v>
      </c>
      <c r="CA1352">
        <v>573.04968202991904</v>
      </c>
      <c r="CB1352">
        <v>558.43024596236501</v>
      </c>
      <c r="CC1352">
        <v>528.26665763250196</v>
      </c>
      <c r="CD1352">
        <v>534.50473852864195</v>
      </c>
      <c r="CE1352">
        <v>534.18397908658903</v>
      </c>
      <c r="CF1352">
        <v>527.10260509574005</v>
      </c>
      <c r="CG1352">
        <v>535.49921146877296</v>
      </c>
      <c r="CH1352">
        <v>574.32165223505899</v>
      </c>
      <c r="CI1352">
        <v>645.54149086553502</v>
      </c>
      <c r="CJ1352">
        <v>695.975396275977</v>
      </c>
      <c r="CK1352">
        <v>711.08426955624498</v>
      </c>
      <c r="CL1352">
        <v>694.97903195126003</v>
      </c>
      <c r="CM1352">
        <v>758.32410519206803</v>
      </c>
      <c r="CN1352">
        <v>922.680842843557</v>
      </c>
      <c r="CO1352">
        <v>1157.36504699429</v>
      </c>
      <c r="CP1352">
        <v>1457.5396878178101</v>
      </c>
      <c r="CQ1352">
        <v>1720.50390464002</v>
      </c>
      <c r="CR1352">
        <v>1944.95686238758</v>
      </c>
      <c r="CS1352">
        <v>1988.85184089416</v>
      </c>
      <c r="CT1352">
        <v>2256.9125225060602</v>
      </c>
      <c r="CU1352">
        <v>2379.6478511996802</v>
      </c>
      <c r="CV1352">
        <v>2427.6009237483199</v>
      </c>
      <c r="CW1352">
        <v>2453.0015483227498</v>
      </c>
      <c r="CX1352">
        <v>2164.7418642575399</v>
      </c>
      <c r="CY1352">
        <v>2058.04011040265</v>
      </c>
      <c r="CZ1352">
        <v>1765.4174391352101</v>
      </c>
      <c r="DA1352">
        <v>1368.96324780584</v>
      </c>
      <c r="DB1352">
        <v>1113.71953895864</v>
      </c>
      <c r="DC1352">
        <v>942.20345357354495</v>
      </c>
      <c r="DD1352">
        <v>797.04988879088603</v>
      </c>
      <c r="DE1352">
        <v>683.88342269247698</v>
      </c>
      <c r="DF1352">
        <v>576.76418475784806</v>
      </c>
      <c r="DG1352">
        <v>525.73071437853605</v>
      </c>
      <c r="DH1352">
        <v>475.22462837711498</v>
      </c>
      <c r="DI1352">
        <v>456.54443144684598</v>
      </c>
      <c r="DJ1352">
        <v>457.039468737481</v>
      </c>
      <c r="DK1352">
        <v>449.04306975102003</v>
      </c>
      <c r="DL1352">
        <v>431.98650967569199</v>
      </c>
      <c r="DM1352">
        <v>424.44387537584498</v>
      </c>
      <c r="DN1352">
        <v>428.06074645688898</v>
      </c>
      <c r="DO1352">
        <v>437.36810429060102</v>
      </c>
      <c r="DP1352">
        <v>449.95868626971401</v>
      </c>
      <c r="DQ1352">
        <v>448.393724034294</v>
      </c>
      <c r="DR1352">
        <v>452.729881848785</v>
      </c>
      <c r="DS1352">
        <v>479.92421718380399</v>
      </c>
      <c r="DT1352">
        <v>514.79029875624201</v>
      </c>
      <c r="DU1352">
        <v>542.05836163466699</v>
      </c>
      <c r="DV1352">
        <v>571.11216758617604</v>
      </c>
      <c r="DW1352">
        <v>631.91849554786597</v>
      </c>
      <c r="DX1352">
        <v>671.07360267299498</v>
      </c>
      <c r="DY1352">
        <v>688.13840590167604</v>
      </c>
      <c r="DZ1352">
        <v>721.39158474306703</v>
      </c>
      <c r="EA1352">
        <v>748.09078422689595</v>
      </c>
      <c r="EB1352">
        <v>765.70116175391695</v>
      </c>
      <c r="EC1352">
        <v>739.20408334586705</v>
      </c>
      <c r="ED1352">
        <v>731.23304353183903</v>
      </c>
      <c r="EE1352">
        <v>689.86971537319005</v>
      </c>
      <c r="EF1352">
        <v>638.73054796004806</v>
      </c>
      <c r="EG1352">
        <v>598.01036812671202</v>
      </c>
      <c r="EH1352">
        <v>549.41520381962903</v>
      </c>
      <c r="EI1352">
        <v>529.14946228064298</v>
      </c>
      <c r="EJ1352">
        <v>489.10541532250397</v>
      </c>
      <c r="EK1352">
        <v>456.24068326905802</v>
      </c>
      <c r="EL1352">
        <v>429.517092528631</v>
      </c>
      <c r="EM1352">
        <v>415.09238009086801</v>
      </c>
      <c r="EN1352">
        <v>417.06915649613001</v>
      </c>
      <c r="EO1352">
        <v>414.195974155942</v>
      </c>
      <c r="EP1352">
        <v>404.83100309135699</v>
      </c>
      <c r="EQ1352">
        <v>406.10736524056699</v>
      </c>
      <c r="ER1352">
        <v>385.81060215598899</v>
      </c>
      <c r="ES1352">
        <v>398.40816186032902</v>
      </c>
      <c r="ET1352">
        <v>394.56121788286799</v>
      </c>
      <c r="EU1352">
        <v>389.23734433987499</v>
      </c>
      <c r="EV1352">
        <v>385.535325439524</v>
      </c>
      <c r="EW1352">
        <v>395.28360600030402</v>
      </c>
      <c r="EX1352">
        <v>388.01581424700697</v>
      </c>
      <c r="EY1352">
        <v>399.89323039009901</v>
      </c>
      <c r="EZ1352">
        <v>398.73132352146501</v>
      </c>
      <c r="FA1352">
        <v>403.79736461304498</v>
      </c>
      <c r="FB1352">
        <v>437.53860238690498</v>
      </c>
      <c r="FC1352">
        <v>441.72380892007197</v>
      </c>
      <c r="FD1352">
        <v>577.01336653214196</v>
      </c>
      <c r="FE1352">
        <v>768.489390871213</v>
      </c>
      <c r="FF1352">
        <v>821.37590940299901</v>
      </c>
      <c r="FG1352">
        <v>679.40897440597496</v>
      </c>
      <c r="FH1352">
        <v>433.762068062943</v>
      </c>
      <c r="FI1352">
        <v>345.19295104949202</v>
      </c>
      <c r="FJ1352">
        <v>327.18510051452802</v>
      </c>
      <c r="FK1352">
        <v>325.85499007901001</v>
      </c>
      <c r="FL1352">
        <v>323.19445989007801</v>
      </c>
      <c r="FM1352">
        <v>316.10547433466797</v>
      </c>
      <c r="FN1352">
        <v>325.35702797006002</v>
      </c>
      <c r="FO1352">
        <v>331.16809860183298</v>
      </c>
      <c r="FP1352">
        <v>324.68006677768199</v>
      </c>
      <c r="FQ1352">
        <v>323.012041400643</v>
      </c>
      <c r="FR1352">
        <v>323.638133750257</v>
      </c>
      <c r="FS1352">
        <v>318.676985390612</v>
      </c>
      <c r="FT1352">
        <v>324.98226837684501</v>
      </c>
      <c r="FU1352">
        <v>314.96517974749901</v>
      </c>
      <c r="FV1352">
        <v>320.83948077035802</v>
      </c>
      <c r="FW1352">
        <v>317.99292531935703</v>
      </c>
      <c r="FX1352">
        <v>321.93051411103301</v>
      </c>
      <c r="FY1352">
        <v>319.728319722658</v>
      </c>
      <c r="FZ1352">
        <v>317.56214734396502</v>
      </c>
      <c r="GA1352">
        <v>325.12528693684402</v>
      </c>
      <c r="GB1352">
        <v>326.94312004833398</v>
      </c>
      <c r="GC1352">
        <v>330.43758888530601</v>
      </c>
      <c r="GD1352">
        <v>325.795929570135</v>
      </c>
      <c r="GE1352">
        <v>343.20635000393497</v>
      </c>
      <c r="GF1352">
        <v>343.24574137044902</v>
      </c>
      <c r="GG1352">
        <v>342.31222552174899</v>
      </c>
      <c r="GH1352">
        <v>349.44232829249103</v>
      </c>
      <c r="GI1352">
        <v>338.945250041745</v>
      </c>
      <c r="GJ1352">
        <v>343.22017268721402</v>
      </c>
    </row>
    <row r="1353" spans="1:192" x14ac:dyDescent="0.25">
      <c r="A1353">
        <v>324.67289719626098</v>
      </c>
      <c r="B1353">
        <v>346.42126909858001</v>
      </c>
      <c r="C1353">
        <v>343.98518533041602</v>
      </c>
      <c r="D1353">
        <v>332.81113080579701</v>
      </c>
      <c r="E1353">
        <v>348.30300585412499</v>
      </c>
      <c r="F1353">
        <v>343.15073988442902</v>
      </c>
      <c r="G1353">
        <v>345.48171993651601</v>
      </c>
      <c r="H1353">
        <v>348.51253289720802</v>
      </c>
      <c r="I1353">
        <v>350.92305638555302</v>
      </c>
      <c r="J1353">
        <v>338.218311765723</v>
      </c>
      <c r="K1353">
        <v>340.32480815410798</v>
      </c>
      <c r="L1353">
        <v>347.93182816396097</v>
      </c>
      <c r="M1353">
        <v>338.89914785205701</v>
      </c>
      <c r="N1353">
        <v>345.603114427207</v>
      </c>
      <c r="O1353">
        <v>346.05258552777002</v>
      </c>
      <c r="P1353">
        <v>349.82563816662298</v>
      </c>
      <c r="Q1353">
        <v>347.53525676872903</v>
      </c>
      <c r="R1353">
        <v>346.869174535902</v>
      </c>
      <c r="S1353">
        <v>360.06179395544598</v>
      </c>
      <c r="T1353">
        <v>355.99153805211</v>
      </c>
      <c r="U1353">
        <v>356.90142289921198</v>
      </c>
      <c r="V1353">
        <v>358.62330229864699</v>
      </c>
      <c r="W1353">
        <v>360.27792590208202</v>
      </c>
      <c r="X1353">
        <v>372.51893085905698</v>
      </c>
      <c r="Y1353">
        <v>814.34922397606795</v>
      </c>
      <c r="Z1353">
        <v>1322.50180370609</v>
      </c>
      <c r="AA1353">
        <v>1318.4874430100899</v>
      </c>
      <c r="AB1353">
        <v>1654.3760397461799</v>
      </c>
      <c r="AC1353">
        <v>1555.723199672</v>
      </c>
      <c r="AD1353">
        <v>2079.7418915357198</v>
      </c>
      <c r="AE1353">
        <v>2347.07540953955</v>
      </c>
      <c r="AF1353">
        <v>2744.9491281339001</v>
      </c>
      <c r="AG1353">
        <v>2817.3782557549898</v>
      </c>
      <c r="AH1353">
        <v>2775.7475110001601</v>
      </c>
      <c r="AI1353">
        <v>2953.7896871687899</v>
      </c>
      <c r="AJ1353">
        <v>2970.6698731684401</v>
      </c>
      <c r="AK1353">
        <v>2317.51220668717</v>
      </c>
      <c r="AL1353">
        <v>2533.1758940446198</v>
      </c>
      <c r="AM1353">
        <v>2738.5270020492098</v>
      </c>
      <c r="AN1353">
        <v>2132.9324143204699</v>
      </c>
      <c r="AO1353">
        <v>1886.3737114736</v>
      </c>
      <c r="AP1353">
        <v>2072.6075410840299</v>
      </c>
      <c r="AQ1353">
        <v>2804.5833107768599</v>
      </c>
      <c r="AR1353">
        <v>2778.6798152259598</v>
      </c>
      <c r="AS1353">
        <v>2084.6377423723402</v>
      </c>
      <c r="AT1353">
        <v>1558.86224983996</v>
      </c>
      <c r="AU1353">
        <v>1522.7331387827001</v>
      </c>
      <c r="AV1353">
        <v>1668.89295163723</v>
      </c>
      <c r="AW1353">
        <v>1381.31625204291</v>
      </c>
      <c r="AX1353">
        <v>978.95406454202305</v>
      </c>
      <c r="AY1353">
        <v>861.24733587975504</v>
      </c>
      <c r="AZ1353">
        <v>603.70189140531102</v>
      </c>
      <c r="BA1353">
        <v>621.06850512141398</v>
      </c>
      <c r="BB1353">
        <v>586.58619947765499</v>
      </c>
      <c r="BC1353">
        <v>519.45517177240595</v>
      </c>
      <c r="BD1353">
        <v>484.47088458765199</v>
      </c>
      <c r="BE1353">
        <v>444.00129227962998</v>
      </c>
      <c r="BF1353">
        <v>440.91188891718599</v>
      </c>
      <c r="BG1353">
        <v>438.12440693262897</v>
      </c>
      <c r="BH1353">
        <v>412.903332661994</v>
      </c>
      <c r="BI1353">
        <v>417.00339038525999</v>
      </c>
      <c r="BJ1353">
        <v>426.01993999586301</v>
      </c>
      <c r="BK1353">
        <v>424.43678727262898</v>
      </c>
      <c r="BL1353">
        <v>444.56874262576002</v>
      </c>
      <c r="BM1353">
        <v>436.88051775870701</v>
      </c>
      <c r="BN1353">
        <v>449.347989163558</v>
      </c>
      <c r="BO1353">
        <v>458.96881403375301</v>
      </c>
      <c r="BP1353">
        <v>482.91974039706997</v>
      </c>
      <c r="BQ1353">
        <v>493.90882402645502</v>
      </c>
      <c r="BR1353">
        <v>518.97009400782201</v>
      </c>
      <c r="BS1353">
        <v>546.15512957485703</v>
      </c>
      <c r="BT1353">
        <v>552.73905525489897</v>
      </c>
      <c r="BU1353">
        <v>569.04591894457701</v>
      </c>
      <c r="BV1353">
        <v>575.59659221090305</v>
      </c>
      <c r="BW1353">
        <v>568.68045293711805</v>
      </c>
      <c r="BX1353">
        <v>581.64564321904095</v>
      </c>
      <c r="BY1353">
        <v>578.13352379644698</v>
      </c>
      <c r="BZ1353">
        <v>564.48621715644799</v>
      </c>
      <c r="CA1353">
        <v>560.58495028663197</v>
      </c>
      <c r="CB1353">
        <v>546.56265349957698</v>
      </c>
      <c r="CC1353">
        <v>521.41584802585999</v>
      </c>
      <c r="CD1353">
        <v>526.33281415591898</v>
      </c>
      <c r="CE1353">
        <v>531.72944756519701</v>
      </c>
      <c r="CF1353">
        <v>518.83465054439102</v>
      </c>
      <c r="CG1353">
        <v>537.59231216619503</v>
      </c>
      <c r="CH1353">
        <v>574.83888116055402</v>
      </c>
      <c r="CI1353">
        <v>647.11817656148799</v>
      </c>
      <c r="CJ1353">
        <v>698.87085190964001</v>
      </c>
      <c r="CK1353">
        <v>718.83482163931706</v>
      </c>
      <c r="CL1353">
        <v>701.74077331398905</v>
      </c>
      <c r="CM1353">
        <v>768.34665302972996</v>
      </c>
      <c r="CN1353">
        <v>942.48121870502496</v>
      </c>
      <c r="CO1353">
        <v>1184.4998501043201</v>
      </c>
      <c r="CP1353">
        <v>1485.7016583913601</v>
      </c>
      <c r="CQ1353">
        <v>1744.11827728303</v>
      </c>
      <c r="CR1353">
        <v>1968.2204126348499</v>
      </c>
      <c r="CS1353">
        <v>2023.9532179253199</v>
      </c>
      <c r="CT1353">
        <v>2266.9032342345599</v>
      </c>
      <c r="CU1353">
        <v>2389.4445645170199</v>
      </c>
      <c r="CV1353">
        <v>2420.3750484700199</v>
      </c>
      <c r="CW1353">
        <v>2429.8017459804801</v>
      </c>
      <c r="CX1353">
        <v>2143.09838940401</v>
      </c>
      <c r="CY1353">
        <v>2017.37411516712</v>
      </c>
      <c r="CZ1353">
        <v>1733.1951868853901</v>
      </c>
      <c r="DA1353">
        <v>1333.43048468036</v>
      </c>
      <c r="DB1353">
        <v>1084.7475259780499</v>
      </c>
      <c r="DC1353">
        <v>919.33110805403203</v>
      </c>
      <c r="DD1353">
        <v>782.284741515419</v>
      </c>
      <c r="DE1353">
        <v>671.51233820950404</v>
      </c>
      <c r="DF1353">
        <v>571.21647125707705</v>
      </c>
      <c r="DG1353">
        <v>523.59732569171001</v>
      </c>
      <c r="DH1353">
        <v>470.726549778101</v>
      </c>
      <c r="DI1353">
        <v>453.72482626103601</v>
      </c>
      <c r="DJ1353">
        <v>456.05284334117403</v>
      </c>
      <c r="DK1353">
        <v>447.74863584448002</v>
      </c>
      <c r="DL1353">
        <v>432.10146128412998</v>
      </c>
      <c r="DM1353">
        <v>425.34217735799098</v>
      </c>
      <c r="DN1353">
        <v>440.00718792348499</v>
      </c>
      <c r="DO1353">
        <v>445.54940426752501</v>
      </c>
      <c r="DP1353">
        <v>458.113505981385</v>
      </c>
      <c r="DQ1353">
        <v>459.07078035855801</v>
      </c>
      <c r="DR1353">
        <v>469.48091468983802</v>
      </c>
      <c r="DS1353">
        <v>503.08351906608601</v>
      </c>
      <c r="DT1353">
        <v>540.68960857137301</v>
      </c>
      <c r="DU1353">
        <v>584.705124115535</v>
      </c>
      <c r="DV1353">
        <v>625.187640050396</v>
      </c>
      <c r="DW1353">
        <v>683.64705577082202</v>
      </c>
      <c r="DX1353">
        <v>727.30139181535696</v>
      </c>
      <c r="DY1353">
        <v>730.00825485855398</v>
      </c>
      <c r="DZ1353">
        <v>754.67192403843205</v>
      </c>
      <c r="EA1353">
        <v>747.46256412289995</v>
      </c>
      <c r="EB1353">
        <v>739.61169625192201</v>
      </c>
      <c r="EC1353">
        <v>700.26487513948496</v>
      </c>
      <c r="ED1353">
        <v>666.78547146543394</v>
      </c>
      <c r="EE1353">
        <v>627.39273236064901</v>
      </c>
      <c r="EF1353">
        <v>575.94809136935396</v>
      </c>
      <c r="EG1353">
        <v>538.94370595080397</v>
      </c>
      <c r="EH1353">
        <v>495.21054798005702</v>
      </c>
      <c r="EI1353">
        <v>482.925322777524</v>
      </c>
      <c r="EJ1353">
        <v>454.17990192296497</v>
      </c>
      <c r="EK1353">
        <v>431.86596610263501</v>
      </c>
      <c r="EL1353">
        <v>409.785058911021</v>
      </c>
      <c r="EM1353">
        <v>401.01642570009398</v>
      </c>
      <c r="EN1353">
        <v>400.95632811201801</v>
      </c>
      <c r="EO1353">
        <v>404.37993823145001</v>
      </c>
      <c r="EP1353">
        <v>396.58740127430701</v>
      </c>
      <c r="EQ1353">
        <v>402.43175685768102</v>
      </c>
      <c r="ER1353">
        <v>384.06747289200501</v>
      </c>
      <c r="ES1353">
        <v>396.32720856465397</v>
      </c>
      <c r="ET1353">
        <v>390.46324775783199</v>
      </c>
      <c r="EU1353">
        <v>384.50277223198498</v>
      </c>
      <c r="EV1353">
        <v>382.51122354684497</v>
      </c>
      <c r="EW1353">
        <v>393.448839871139</v>
      </c>
      <c r="EX1353">
        <v>383.03766466753302</v>
      </c>
      <c r="EY1353">
        <v>393.72027965263999</v>
      </c>
      <c r="EZ1353">
        <v>393.48448580910502</v>
      </c>
      <c r="FA1353">
        <v>394.83352740312398</v>
      </c>
      <c r="FB1353">
        <v>421.08642884078898</v>
      </c>
      <c r="FC1353">
        <v>418.76709485476903</v>
      </c>
      <c r="FD1353">
        <v>515.42244504972905</v>
      </c>
      <c r="FE1353">
        <v>658.70384696204906</v>
      </c>
      <c r="FF1353">
        <v>737.03471745137097</v>
      </c>
      <c r="FG1353">
        <v>649.28079336971496</v>
      </c>
      <c r="FH1353">
        <v>431.66422365001603</v>
      </c>
      <c r="FI1353">
        <v>341.45892055584301</v>
      </c>
      <c r="FJ1353">
        <v>327.97002176326799</v>
      </c>
      <c r="FK1353">
        <v>326.11772824993</v>
      </c>
      <c r="FL1353">
        <v>324.31480087417498</v>
      </c>
      <c r="FM1353">
        <v>317.67348233103201</v>
      </c>
      <c r="FN1353">
        <v>323.98128942387001</v>
      </c>
      <c r="FO1353">
        <v>331.46556859355201</v>
      </c>
      <c r="FP1353">
        <v>324.48222672022001</v>
      </c>
      <c r="FQ1353">
        <v>320.66650310175601</v>
      </c>
      <c r="FR1353">
        <v>323.42982690123102</v>
      </c>
      <c r="FS1353">
        <v>321.81944113458599</v>
      </c>
      <c r="FT1353">
        <v>323.17227951453202</v>
      </c>
      <c r="FU1353">
        <v>312.872943110817</v>
      </c>
      <c r="FV1353">
        <v>321.45925547289198</v>
      </c>
      <c r="FW1353">
        <v>317.01634546745203</v>
      </c>
      <c r="FX1353">
        <v>320.75934309291603</v>
      </c>
      <c r="FY1353">
        <v>318.22001839580798</v>
      </c>
      <c r="FZ1353">
        <v>315.229217767676</v>
      </c>
      <c r="GA1353">
        <v>322.54281451471797</v>
      </c>
      <c r="GB1353">
        <v>323.78710163794801</v>
      </c>
      <c r="GC1353">
        <v>329.23276612202801</v>
      </c>
      <c r="GD1353">
        <v>325.42161673997498</v>
      </c>
      <c r="GE1353">
        <v>339.80489956389101</v>
      </c>
      <c r="GF1353">
        <v>345.34612072203799</v>
      </c>
      <c r="GG1353">
        <v>346.418415865886</v>
      </c>
      <c r="GH1353">
        <v>347.29486145000499</v>
      </c>
      <c r="GI1353">
        <v>337.76252949203302</v>
      </c>
      <c r="GJ1353">
        <v>343.176008226759</v>
      </c>
    </row>
    <row r="1354" spans="1:192" x14ac:dyDescent="0.25">
      <c r="A1354">
        <v>324.91321762349799</v>
      </c>
      <c r="B1354">
        <v>348.43994671872002</v>
      </c>
      <c r="C1354">
        <v>349.14087951202703</v>
      </c>
      <c r="D1354">
        <v>333.81330204744</v>
      </c>
      <c r="E1354">
        <v>344.85903867372298</v>
      </c>
      <c r="F1354">
        <v>339.53199753379602</v>
      </c>
      <c r="G1354">
        <v>344.461086315503</v>
      </c>
      <c r="H1354">
        <v>347.69110788552899</v>
      </c>
      <c r="I1354">
        <v>351.14198326648898</v>
      </c>
      <c r="J1354">
        <v>340.54776250890802</v>
      </c>
      <c r="K1354">
        <v>342.02483572649402</v>
      </c>
      <c r="L1354">
        <v>347.11587296548299</v>
      </c>
      <c r="M1354">
        <v>341.61855778829897</v>
      </c>
      <c r="N1354">
        <v>342.621915712229</v>
      </c>
      <c r="O1354">
        <v>343.75589729893198</v>
      </c>
      <c r="P1354">
        <v>348.82762265579998</v>
      </c>
      <c r="Q1354">
        <v>344.81983500720099</v>
      </c>
      <c r="R1354">
        <v>346.900485336982</v>
      </c>
      <c r="S1354">
        <v>359.84045462607702</v>
      </c>
      <c r="T1354">
        <v>356.38604782915797</v>
      </c>
      <c r="U1354">
        <v>352.87152834227498</v>
      </c>
      <c r="V1354">
        <v>360.76493048980501</v>
      </c>
      <c r="W1354">
        <v>360.14617641057299</v>
      </c>
      <c r="X1354">
        <v>371.986564197191</v>
      </c>
      <c r="Y1354">
        <v>810.61847859489399</v>
      </c>
      <c r="Z1354">
        <v>1323.97166965416</v>
      </c>
      <c r="AA1354">
        <v>1319.3458472401201</v>
      </c>
      <c r="AB1354">
        <v>1654.96421550592</v>
      </c>
      <c r="AC1354">
        <v>1551.01736153202</v>
      </c>
      <c r="AD1354">
        <v>2080.8519788492999</v>
      </c>
      <c r="AE1354">
        <v>2333.22326667279</v>
      </c>
      <c r="AF1354">
        <v>2717.2280240580199</v>
      </c>
      <c r="AG1354">
        <v>2788.1299408759901</v>
      </c>
      <c r="AH1354">
        <v>2745.4648448357002</v>
      </c>
      <c r="AI1354">
        <v>2932.8614031531201</v>
      </c>
      <c r="AJ1354">
        <v>2935.3721856000898</v>
      </c>
      <c r="AK1354">
        <v>2271.9787124063801</v>
      </c>
      <c r="AL1354">
        <v>2477.9852585222002</v>
      </c>
      <c r="AM1354">
        <v>2669.5688819495599</v>
      </c>
      <c r="AN1354">
        <v>2083.4668126111601</v>
      </c>
      <c r="AO1354">
        <v>1844.2581442752401</v>
      </c>
      <c r="AP1354">
        <v>2004.5392154108299</v>
      </c>
      <c r="AQ1354">
        <v>2735.4358567506001</v>
      </c>
      <c r="AR1354">
        <v>2724.9503137128399</v>
      </c>
      <c r="AS1354">
        <v>2019.94577094686</v>
      </c>
      <c r="AT1354">
        <v>1498.9999643313199</v>
      </c>
      <c r="AU1354">
        <v>1479.3723979920901</v>
      </c>
      <c r="AV1354">
        <v>1611.12592465635</v>
      </c>
      <c r="AW1354">
        <v>1336.5685503567399</v>
      </c>
      <c r="AX1354">
        <v>949.71952432652802</v>
      </c>
      <c r="AY1354">
        <v>839.34122821620304</v>
      </c>
      <c r="AZ1354">
        <v>594.63528097586504</v>
      </c>
      <c r="BA1354">
        <v>616.27432825999904</v>
      </c>
      <c r="BB1354">
        <v>583.12315419201298</v>
      </c>
      <c r="BC1354">
        <v>513.02865319742796</v>
      </c>
      <c r="BD1354">
        <v>478.41259951912599</v>
      </c>
      <c r="BE1354">
        <v>439.34802285325202</v>
      </c>
      <c r="BF1354">
        <v>436.75206786168701</v>
      </c>
      <c r="BG1354">
        <v>440.09463612082698</v>
      </c>
      <c r="BH1354">
        <v>414.176188818529</v>
      </c>
      <c r="BI1354">
        <v>417.50961252748601</v>
      </c>
      <c r="BJ1354">
        <v>430.83696986241398</v>
      </c>
      <c r="BK1354">
        <v>425.59204310001002</v>
      </c>
      <c r="BL1354">
        <v>450.04377861873002</v>
      </c>
      <c r="BM1354">
        <v>440.76763767539398</v>
      </c>
      <c r="BN1354">
        <v>456.78213687440399</v>
      </c>
      <c r="BO1354">
        <v>470.79600596100198</v>
      </c>
      <c r="BP1354">
        <v>494.12001997205402</v>
      </c>
      <c r="BQ1354">
        <v>506.38130539064599</v>
      </c>
      <c r="BR1354">
        <v>532.192941457752</v>
      </c>
      <c r="BS1354">
        <v>558.73853268020298</v>
      </c>
      <c r="BT1354">
        <v>565.64507469858802</v>
      </c>
      <c r="BU1354">
        <v>582.40806524760296</v>
      </c>
      <c r="BV1354">
        <v>584.75860883493704</v>
      </c>
      <c r="BW1354">
        <v>578.652898840376</v>
      </c>
      <c r="BX1354">
        <v>593.440537650897</v>
      </c>
      <c r="BY1354">
        <v>586.81995622516001</v>
      </c>
      <c r="BZ1354">
        <v>573.29129537414599</v>
      </c>
      <c r="CA1354">
        <v>564.88947323877301</v>
      </c>
      <c r="CB1354">
        <v>550.95308077596098</v>
      </c>
      <c r="CC1354">
        <v>523.66817595278098</v>
      </c>
      <c r="CD1354">
        <v>530.252696918688</v>
      </c>
      <c r="CE1354">
        <v>532.48295620482997</v>
      </c>
      <c r="CF1354">
        <v>524.12352236702498</v>
      </c>
      <c r="CG1354">
        <v>535.04007121938298</v>
      </c>
      <c r="CH1354">
        <v>577.825540614695</v>
      </c>
      <c r="CI1354">
        <v>647.11660970614003</v>
      </c>
      <c r="CJ1354">
        <v>709.52031284583302</v>
      </c>
      <c r="CK1354">
        <v>722.94176869996704</v>
      </c>
      <c r="CL1354">
        <v>712.07332671784195</v>
      </c>
      <c r="CM1354">
        <v>781.31938007033295</v>
      </c>
      <c r="CN1354">
        <v>954.88896846273997</v>
      </c>
      <c r="CO1354">
        <v>1197.88248380644</v>
      </c>
      <c r="CP1354">
        <v>1503.891528702</v>
      </c>
      <c r="CQ1354">
        <v>1752.1073432560499</v>
      </c>
      <c r="CR1354">
        <v>1971.55192798901</v>
      </c>
      <c r="CS1354">
        <v>2037.52023871088</v>
      </c>
      <c r="CT1354">
        <v>2247.6655332389</v>
      </c>
      <c r="CU1354">
        <v>2377.39867599746</v>
      </c>
      <c r="CV1354">
        <v>2377.6800629995</v>
      </c>
      <c r="CW1354">
        <v>2371.67515550597</v>
      </c>
      <c r="CX1354">
        <v>2089.88100476623</v>
      </c>
      <c r="CY1354">
        <v>1942.33355778857</v>
      </c>
      <c r="CZ1354">
        <v>1679.1269748054499</v>
      </c>
      <c r="DA1354">
        <v>1283.4338276150499</v>
      </c>
      <c r="DB1354">
        <v>1048.2682707210599</v>
      </c>
      <c r="DC1354">
        <v>885.19515166791598</v>
      </c>
      <c r="DD1354">
        <v>759.77242053606699</v>
      </c>
      <c r="DE1354">
        <v>649.88879478714603</v>
      </c>
      <c r="DF1354">
        <v>560.09296641107801</v>
      </c>
      <c r="DG1354">
        <v>518.80050124266995</v>
      </c>
      <c r="DH1354">
        <v>473.02633473564703</v>
      </c>
      <c r="DI1354">
        <v>450.204162664178</v>
      </c>
      <c r="DJ1354">
        <v>457.62048053620902</v>
      </c>
      <c r="DK1354">
        <v>450.22955194832298</v>
      </c>
      <c r="DL1354">
        <v>436.69319303909401</v>
      </c>
      <c r="DM1354">
        <v>427.75122603787901</v>
      </c>
      <c r="DN1354">
        <v>449.72689804202503</v>
      </c>
      <c r="DO1354">
        <v>453.64230236778599</v>
      </c>
      <c r="DP1354">
        <v>466.92103117275502</v>
      </c>
      <c r="DQ1354">
        <v>465.64940746461599</v>
      </c>
      <c r="DR1354">
        <v>476.77225859431002</v>
      </c>
      <c r="DS1354">
        <v>516.78483996862201</v>
      </c>
      <c r="DT1354">
        <v>556.50747539098199</v>
      </c>
      <c r="DU1354">
        <v>600.79468894547699</v>
      </c>
      <c r="DV1354">
        <v>648.53801705947603</v>
      </c>
      <c r="DW1354">
        <v>705.58236175717695</v>
      </c>
      <c r="DX1354">
        <v>753.70790615750195</v>
      </c>
      <c r="DY1354">
        <v>759.08947950033303</v>
      </c>
      <c r="DZ1354">
        <v>777.79910468246999</v>
      </c>
      <c r="EA1354">
        <v>765.33580415420704</v>
      </c>
      <c r="EB1354">
        <v>751.75943397943797</v>
      </c>
      <c r="EC1354">
        <v>717.04798983419698</v>
      </c>
      <c r="ED1354">
        <v>671.11477267802798</v>
      </c>
      <c r="EE1354">
        <v>625.64465748766395</v>
      </c>
      <c r="EF1354">
        <v>570.48793455391296</v>
      </c>
      <c r="EG1354">
        <v>532.74212720415005</v>
      </c>
      <c r="EH1354">
        <v>492.14512109296902</v>
      </c>
      <c r="EI1354">
        <v>480.81422974868798</v>
      </c>
      <c r="EJ1354">
        <v>450.15811580189899</v>
      </c>
      <c r="EK1354">
        <v>425.81706803517102</v>
      </c>
      <c r="EL1354">
        <v>413.11832153989599</v>
      </c>
      <c r="EM1354">
        <v>397.19278869187599</v>
      </c>
      <c r="EN1354">
        <v>392.751973379888</v>
      </c>
      <c r="EO1354">
        <v>401.63130610488503</v>
      </c>
      <c r="EP1354">
        <v>396.58100378324002</v>
      </c>
      <c r="EQ1354">
        <v>401.14859661415898</v>
      </c>
      <c r="ER1354">
        <v>383.948139635872</v>
      </c>
      <c r="ES1354">
        <v>394.66361853757599</v>
      </c>
      <c r="ET1354">
        <v>393.14390894193599</v>
      </c>
      <c r="EU1354">
        <v>381.52266395768902</v>
      </c>
      <c r="EV1354">
        <v>382.57567738158002</v>
      </c>
      <c r="EW1354">
        <v>391.97742671836698</v>
      </c>
      <c r="EX1354">
        <v>383.651479533329</v>
      </c>
      <c r="EY1354">
        <v>390.41889733396602</v>
      </c>
      <c r="EZ1354">
        <v>392.67995950777498</v>
      </c>
      <c r="FA1354">
        <v>392.210739030578</v>
      </c>
      <c r="FB1354">
        <v>416.63439025494199</v>
      </c>
      <c r="FC1354">
        <v>415.25076911081902</v>
      </c>
      <c r="FD1354">
        <v>512.19290678855305</v>
      </c>
      <c r="FE1354">
        <v>651.19131300872596</v>
      </c>
      <c r="FF1354">
        <v>740.15330974380595</v>
      </c>
      <c r="FG1354">
        <v>658.512310415564</v>
      </c>
      <c r="FH1354">
        <v>437.47280156795603</v>
      </c>
      <c r="FI1354">
        <v>340.61996688287297</v>
      </c>
      <c r="FJ1354">
        <v>329.39435959826699</v>
      </c>
      <c r="FK1354">
        <v>324.47307659692501</v>
      </c>
      <c r="FL1354">
        <v>323.81865492399203</v>
      </c>
      <c r="FM1354">
        <v>319.97382301399301</v>
      </c>
      <c r="FN1354">
        <v>320.57292757990598</v>
      </c>
      <c r="FO1354">
        <v>329.256925156058</v>
      </c>
      <c r="FP1354">
        <v>325.41642816751101</v>
      </c>
      <c r="FQ1354">
        <v>318.122996805806</v>
      </c>
      <c r="FR1354">
        <v>325.29315134802198</v>
      </c>
      <c r="FS1354">
        <v>322.96097439379503</v>
      </c>
      <c r="FT1354">
        <v>321.02465737367203</v>
      </c>
      <c r="FU1354">
        <v>310.70089977392598</v>
      </c>
      <c r="FV1354">
        <v>321.852546061689</v>
      </c>
      <c r="FW1354">
        <v>314.91534619684398</v>
      </c>
      <c r="FX1354">
        <v>321.18672372871498</v>
      </c>
      <c r="FY1354">
        <v>320.82960366066902</v>
      </c>
      <c r="FZ1354">
        <v>315.71099615499497</v>
      </c>
      <c r="GA1354">
        <v>324.90445281150602</v>
      </c>
      <c r="GB1354">
        <v>324.75663759312698</v>
      </c>
      <c r="GC1354">
        <v>324.04916494084301</v>
      </c>
      <c r="GD1354">
        <v>328.75109748873098</v>
      </c>
      <c r="GE1354">
        <v>338.061365625066</v>
      </c>
      <c r="GF1354">
        <v>345.21938616020401</v>
      </c>
      <c r="GG1354">
        <v>347.25724207218599</v>
      </c>
      <c r="GH1354">
        <v>343.51091640593398</v>
      </c>
      <c r="GI1354">
        <v>342.20006410431802</v>
      </c>
      <c r="GJ1354">
        <v>341.66213909227798</v>
      </c>
    </row>
    <row r="1355" spans="1:192" x14ac:dyDescent="0.25">
      <c r="A1355">
        <v>325.15353805073403</v>
      </c>
      <c r="B1355">
        <v>348.51812628052198</v>
      </c>
      <c r="C1355">
        <v>353.022409922017</v>
      </c>
      <c r="D1355">
        <v>334.85541366797997</v>
      </c>
      <c r="E1355">
        <v>344.684246316361</v>
      </c>
      <c r="F1355">
        <v>339.29043989714597</v>
      </c>
      <c r="G1355">
        <v>349.17342332876098</v>
      </c>
      <c r="H1355">
        <v>347.02014570538302</v>
      </c>
      <c r="I1355">
        <v>351.59062863245799</v>
      </c>
      <c r="J1355">
        <v>343.468473753909</v>
      </c>
      <c r="K1355">
        <v>343.43729109926898</v>
      </c>
      <c r="L1355">
        <v>345.35450543437202</v>
      </c>
      <c r="M1355">
        <v>343.67123892918198</v>
      </c>
      <c r="N1355">
        <v>346.227052325805</v>
      </c>
      <c r="O1355">
        <v>344.35296672170301</v>
      </c>
      <c r="P1355">
        <v>347.899482165172</v>
      </c>
      <c r="Q1355">
        <v>342.72469842842798</v>
      </c>
      <c r="R1355">
        <v>346.68489196670299</v>
      </c>
      <c r="S1355">
        <v>357.81918139536799</v>
      </c>
      <c r="T1355">
        <v>356.72112808580198</v>
      </c>
      <c r="U1355">
        <v>352.17306922574602</v>
      </c>
      <c r="V1355">
        <v>361.544517339116</v>
      </c>
      <c r="W1355">
        <v>363.80311235573299</v>
      </c>
      <c r="X1355">
        <v>371.30499317234802</v>
      </c>
      <c r="Y1355">
        <v>833.39985744047897</v>
      </c>
      <c r="Z1355">
        <v>1357.2444149829601</v>
      </c>
      <c r="AA1355">
        <v>1352.7475080495401</v>
      </c>
      <c r="AB1355">
        <v>1684.0062768748701</v>
      </c>
      <c r="AC1355">
        <v>1583.8235274517201</v>
      </c>
      <c r="AD1355">
        <v>2142.8447759188198</v>
      </c>
      <c r="AE1355">
        <v>2373.2965839967801</v>
      </c>
      <c r="AF1355">
        <v>2736.3780137000799</v>
      </c>
      <c r="AG1355">
        <v>2816.7197756987098</v>
      </c>
      <c r="AH1355">
        <v>2756.6891517438598</v>
      </c>
      <c r="AI1355">
        <v>2953.6893057181301</v>
      </c>
      <c r="AJ1355">
        <v>2939.1018631393399</v>
      </c>
      <c r="AK1355">
        <v>2266.2192945677298</v>
      </c>
      <c r="AL1355">
        <v>2484.4632699886001</v>
      </c>
      <c r="AM1355">
        <v>2654.0979704113602</v>
      </c>
      <c r="AN1355">
        <v>2073.3126041785599</v>
      </c>
      <c r="AO1355">
        <v>1813.38769339941</v>
      </c>
      <c r="AP1355">
        <v>1952.38156269806</v>
      </c>
      <c r="AQ1355">
        <v>2705.1251008208501</v>
      </c>
      <c r="AR1355">
        <v>2719.9189584149699</v>
      </c>
      <c r="AS1355">
        <v>1994.99106242272</v>
      </c>
      <c r="AT1355">
        <v>1464.1644431027701</v>
      </c>
      <c r="AU1355">
        <v>1444.79937062708</v>
      </c>
      <c r="AV1355">
        <v>1571.0358272589699</v>
      </c>
      <c r="AW1355">
        <v>1312.0316724837101</v>
      </c>
      <c r="AX1355">
        <v>929.80162457757694</v>
      </c>
      <c r="AY1355">
        <v>828.79798500133199</v>
      </c>
      <c r="AZ1355">
        <v>586.66400004624199</v>
      </c>
      <c r="BA1355">
        <v>612.83661943687503</v>
      </c>
      <c r="BB1355">
        <v>577.05014187836298</v>
      </c>
      <c r="BC1355">
        <v>508.926377258522</v>
      </c>
      <c r="BD1355">
        <v>469.72776297343597</v>
      </c>
      <c r="BE1355">
        <v>435.13489981009599</v>
      </c>
      <c r="BF1355">
        <v>433.93224163024502</v>
      </c>
      <c r="BG1355">
        <v>437.82476846611598</v>
      </c>
      <c r="BH1355">
        <v>417.83543879253199</v>
      </c>
      <c r="BI1355">
        <v>413.99539703037698</v>
      </c>
      <c r="BJ1355">
        <v>431.89441713454403</v>
      </c>
      <c r="BK1355">
        <v>425.589113618152</v>
      </c>
      <c r="BL1355">
        <v>452.64276604321202</v>
      </c>
      <c r="BM1355">
        <v>442.01285675686103</v>
      </c>
      <c r="BN1355">
        <v>459.21744505615902</v>
      </c>
      <c r="BO1355">
        <v>475.21582838615501</v>
      </c>
      <c r="BP1355">
        <v>497.15062984029902</v>
      </c>
      <c r="BQ1355">
        <v>508.99351152017903</v>
      </c>
      <c r="BR1355">
        <v>535.54176788938196</v>
      </c>
      <c r="BS1355">
        <v>560.56844236221502</v>
      </c>
      <c r="BT1355">
        <v>569.65035881214897</v>
      </c>
      <c r="BU1355">
        <v>585.31018171900701</v>
      </c>
      <c r="BV1355">
        <v>588.36178021128705</v>
      </c>
      <c r="BW1355">
        <v>579.440437440756</v>
      </c>
      <c r="BX1355">
        <v>600.61931526231297</v>
      </c>
      <c r="BY1355">
        <v>587.61514747186095</v>
      </c>
      <c r="BZ1355">
        <v>576.22973483567705</v>
      </c>
      <c r="CA1355">
        <v>568.23041394101904</v>
      </c>
      <c r="CB1355">
        <v>552.80072119930105</v>
      </c>
      <c r="CC1355">
        <v>524.42719794328605</v>
      </c>
      <c r="CD1355">
        <v>535.81889007814004</v>
      </c>
      <c r="CE1355">
        <v>534.02079055992795</v>
      </c>
      <c r="CF1355">
        <v>529.35972024086004</v>
      </c>
      <c r="CG1355">
        <v>533.73985207036401</v>
      </c>
      <c r="CH1355">
        <v>586.17983524456599</v>
      </c>
      <c r="CI1355">
        <v>661.78332323472898</v>
      </c>
      <c r="CJ1355">
        <v>728.01716800294105</v>
      </c>
      <c r="CK1355">
        <v>747.16674238018902</v>
      </c>
      <c r="CL1355">
        <v>728.97840792439001</v>
      </c>
      <c r="CM1355">
        <v>800.32789774628895</v>
      </c>
      <c r="CN1355">
        <v>982.79829223025195</v>
      </c>
      <c r="CO1355">
        <v>1240.7003304597299</v>
      </c>
      <c r="CP1355">
        <v>1554.0678011616101</v>
      </c>
      <c r="CQ1355">
        <v>1804.0378452723301</v>
      </c>
      <c r="CR1355">
        <v>2051.3961054514298</v>
      </c>
      <c r="CS1355">
        <v>2092.3840947067001</v>
      </c>
      <c r="CT1355">
        <v>2299.9973500231599</v>
      </c>
      <c r="CU1355">
        <v>2435.01219865441</v>
      </c>
      <c r="CV1355">
        <v>2400.7258076599601</v>
      </c>
      <c r="CW1355">
        <v>2359.4730079886199</v>
      </c>
      <c r="CX1355">
        <v>2068.4271746679701</v>
      </c>
      <c r="CY1355">
        <v>1911.93090269289</v>
      </c>
      <c r="CZ1355">
        <v>1660.0164909621201</v>
      </c>
      <c r="DA1355">
        <v>1250.8401485364</v>
      </c>
      <c r="DB1355">
        <v>1019.5951835578001</v>
      </c>
      <c r="DC1355">
        <v>851.61787137826502</v>
      </c>
      <c r="DD1355">
        <v>742.37329248920105</v>
      </c>
      <c r="DE1355">
        <v>639.589419903975</v>
      </c>
      <c r="DF1355">
        <v>553.29143174904402</v>
      </c>
      <c r="DG1355">
        <v>514.69860298980302</v>
      </c>
      <c r="DH1355">
        <v>468.02925345869602</v>
      </c>
      <c r="DI1355">
        <v>450.483707808688</v>
      </c>
      <c r="DJ1355">
        <v>456.740891947075</v>
      </c>
      <c r="DK1355">
        <v>447.21269118605397</v>
      </c>
      <c r="DL1355">
        <v>438.40560354316699</v>
      </c>
      <c r="DM1355">
        <v>427.51471899120997</v>
      </c>
      <c r="DN1355">
        <v>447.79700731530102</v>
      </c>
      <c r="DO1355">
        <v>451.94206331089703</v>
      </c>
      <c r="DP1355">
        <v>464.62190466259102</v>
      </c>
      <c r="DQ1355">
        <v>467.96076895139203</v>
      </c>
      <c r="DR1355">
        <v>478.64625902680001</v>
      </c>
      <c r="DS1355">
        <v>519.62230733904596</v>
      </c>
      <c r="DT1355">
        <v>553.85451023747498</v>
      </c>
      <c r="DU1355">
        <v>602.93768053383906</v>
      </c>
      <c r="DV1355">
        <v>655.13344905407303</v>
      </c>
      <c r="DW1355">
        <v>704.67375736717804</v>
      </c>
      <c r="DX1355">
        <v>760.72152203088103</v>
      </c>
      <c r="DY1355">
        <v>764.14493930247295</v>
      </c>
      <c r="DZ1355">
        <v>780.69588105593095</v>
      </c>
      <c r="EA1355">
        <v>768.65303744886501</v>
      </c>
      <c r="EB1355">
        <v>749.07038374655701</v>
      </c>
      <c r="EC1355">
        <v>715.65053539311202</v>
      </c>
      <c r="ED1355">
        <v>670.06851993304804</v>
      </c>
      <c r="EE1355">
        <v>623.01197725654094</v>
      </c>
      <c r="EF1355">
        <v>568.83025961308999</v>
      </c>
      <c r="EG1355">
        <v>527.16344122387</v>
      </c>
      <c r="EH1355">
        <v>492.45275064522599</v>
      </c>
      <c r="EI1355">
        <v>474.68488184656002</v>
      </c>
      <c r="EJ1355">
        <v>446.72957229773999</v>
      </c>
      <c r="EK1355">
        <v>423.317584862128</v>
      </c>
      <c r="EL1355">
        <v>415.00720042337099</v>
      </c>
      <c r="EM1355">
        <v>398.292333451226</v>
      </c>
      <c r="EN1355">
        <v>390.46194553288399</v>
      </c>
      <c r="EO1355">
        <v>399.56329664615203</v>
      </c>
      <c r="EP1355">
        <v>397.99491022157298</v>
      </c>
      <c r="EQ1355">
        <v>398.39425638045498</v>
      </c>
      <c r="ER1355">
        <v>387.34902545684901</v>
      </c>
      <c r="ES1355">
        <v>394.349331924289</v>
      </c>
      <c r="ET1355">
        <v>394.14718089857701</v>
      </c>
      <c r="EU1355">
        <v>379.91953592733302</v>
      </c>
      <c r="EV1355">
        <v>385.539904725795</v>
      </c>
      <c r="EW1355">
        <v>394.11860595323299</v>
      </c>
      <c r="EX1355">
        <v>380.03636639634999</v>
      </c>
      <c r="EY1355">
        <v>387.56924463291699</v>
      </c>
      <c r="EZ1355">
        <v>391.22303490829</v>
      </c>
      <c r="FA1355">
        <v>392.28985221444998</v>
      </c>
      <c r="FB1355">
        <v>414.22356620135702</v>
      </c>
      <c r="FC1355">
        <v>415.32023840907601</v>
      </c>
      <c r="FD1355">
        <v>509.00954838300697</v>
      </c>
      <c r="FE1355">
        <v>648.34357552234997</v>
      </c>
      <c r="FF1355">
        <v>737.89510626270499</v>
      </c>
      <c r="FG1355">
        <v>664.15929584740104</v>
      </c>
      <c r="FH1355">
        <v>439.73891846114799</v>
      </c>
      <c r="FI1355">
        <v>339.42531746020398</v>
      </c>
      <c r="FJ1355">
        <v>328.74387418043801</v>
      </c>
      <c r="FK1355">
        <v>322.89848423057299</v>
      </c>
      <c r="FL1355">
        <v>322.956380207385</v>
      </c>
      <c r="FM1355">
        <v>321.03424790968899</v>
      </c>
      <c r="FN1355">
        <v>320.11653831242302</v>
      </c>
      <c r="FO1355">
        <v>327.41356345613099</v>
      </c>
      <c r="FP1355">
        <v>327.944533910818</v>
      </c>
      <c r="FQ1355">
        <v>320.38513656918002</v>
      </c>
      <c r="FR1355">
        <v>325.978153410733</v>
      </c>
      <c r="FS1355">
        <v>323.37738112451802</v>
      </c>
      <c r="FT1355">
        <v>318.13701013443801</v>
      </c>
      <c r="FU1355">
        <v>308.14831839056001</v>
      </c>
      <c r="FV1355">
        <v>319.50670379479698</v>
      </c>
      <c r="FW1355">
        <v>315.11948490178702</v>
      </c>
      <c r="FX1355">
        <v>324.10513357510501</v>
      </c>
      <c r="FY1355">
        <v>319.65165158809299</v>
      </c>
      <c r="FZ1355">
        <v>314.830641597159</v>
      </c>
      <c r="GA1355">
        <v>324.86413730283698</v>
      </c>
      <c r="GB1355">
        <v>325.58221018815198</v>
      </c>
      <c r="GC1355">
        <v>322.81276478084197</v>
      </c>
      <c r="GD1355">
        <v>330.41257431285698</v>
      </c>
      <c r="GE1355">
        <v>336.44382321340902</v>
      </c>
      <c r="GF1355">
        <v>344.22338670706699</v>
      </c>
      <c r="GG1355">
        <v>348.12740524428398</v>
      </c>
      <c r="GH1355">
        <v>340.89444677711703</v>
      </c>
      <c r="GI1355">
        <v>345.31430544905101</v>
      </c>
      <c r="GJ1355">
        <v>340.217624544366</v>
      </c>
    </row>
    <row r="1356" spans="1:192" x14ac:dyDescent="0.25">
      <c r="A1356">
        <v>325.39385847797001</v>
      </c>
      <c r="B1356">
        <v>347.76986385869202</v>
      </c>
      <c r="C1356">
        <v>353.42947282186901</v>
      </c>
      <c r="D1356">
        <v>335.96923433592798</v>
      </c>
      <c r="E1356">
        <v>344.44200549828997</v>
      </c>
      <c r="F1356">
        <v>339.49435697417903</v>
      </c>
      <c r="G1356">
        <v>351.93881557687399</v>
      </c>
      <c r="H1356">
        <v>347.823706803964</v>
      </c>
      <c r="I1356">
        <v>351.54922407859999</v>
      </c>
      <c r="J1356">
        <v>345.32322899482199</v>
      </c>
      <c r="K1356">
        <v>343.11149601679</v>
      </c>
      <c r="L1356">
        <v>344.29843422972402</v>
      </c>
      <c r="M1356">
        <v>342.56737328970598</v>
      </c>
      <c r="N1356">
        <v>347.86298287960801</v>
      </c>
      <c r="O1356">
        <v>345.16691097829897</v>
      </c>
      <c r="P1356">
        <v>348.53245001798302</v>
      </c>
      <c r="Q1356">
        <v>339.632153318875</v>
      </c>
      <c r="R1356">
        <v>347.29921240887001</v>
      </c>
      <c r="S1356">
        <v>357.94175219950898</v>
      </c>
      <c r="T1356">
        <v>358.09253231353398</v>
      </c>
      <c r="U1356">
        <v>352.54155787293701</v>
      </c>
      <c r="V1356">
        <v>361.60336428508202</v>
      </c>
      <c r="W1356">
        <v>364.85365550569003</v>
      </c>
      <c r="X1356">
        <v>372.59269795758701</v>
      </c>
      <c r="Y1356">
        <v>836.70572115654795</v>
      </c>
      <c r="Z1356">
        <v>1362.88899166946</v>
      </c>
      <c r="AA1356">
        <v>1358.7770870487</v>
      </c>
      <c r="AB1356">
        <v>1687.66988823727</v>
      </c>
      <c r="AC1356">
        <v>1587.79195189745</v>
      </c>
      <c r="AD1356">
        <v>2149.7671180807602</v>
      </c>
      <c r="AE1356">
        <v>2368.4834875387</v>
      </c>
      <c r="AF1356">
        <v>2729.2145508891899</v>
      </c>
      <c r="AG1356">
        <v>2804.8624139820399</v>
      </c>
      <c r="AH1356">
        <v>2744.6458689051301</v>
      </c>
      <c r="AI1356">
        <v>2942.68847137592</v>
      </c>
      <c r="AJ1356">
        <v>2925.5087141723802</v>
      </c>
      <c r="AK1356">
        <v>2254.1942311899602</v>
      </c>
      <c r="AL1356">
        <v>2466.3775595234702</v>
      </c>
      <c r="AM1356">
        <v>2633.2745270785299</v>
      </c>
      <c r="AN1356">
        <v>2063.2652809981901</v>
      </c>
      <c r="AO1356">
        <v>1800.9427852910601</v>
      </c>
      <c r="AP1356">
        <v>1923.3436890130799</v>
      </c>
      <c r="AQ1356">
        <v>2680.9092444285998</v>
      </c>
      <c r="AR1356">
        <v>2705.6337472140699</v>
      </c>
      <c r="AS1356">
        <v>1985.91080271905</v>
      </c>
      <c r="AT1356">
        <v>1453.44288635048</v>
      </c>
      <c r="AU1356">
        <v>1429.17067072237</v>
      </c>
      <c r="AV1356">
        <v>1548.1514400404899</v>
      </c>
      <c r="AW1356">
        <v>1291.67000987503</v>
      </c>
      <c r="AX1356">
        <v>916.57525062781497</v>
      </c>
      <c r="AY1356">
        <v>822.40282868098905</v>
      </c>
      <c r="AZ1356">
        <v>582.09809253917103</v>
      </c>
      <c r="BA1356">
        <v>610.70464760578204</v>
      </c>
      <c r="BB1356">
        <v>574.56240130983804</v>
      </c>
      <c r="BC1356">
        <v>506.41932025375399</v>
      </c>
      <c r="BD1356">
        <v>463.84205274721103</v>
      </c>
      <c r="BE1356">
        <v>433.73501446846598</v>
      </c>
      <c r="BF1356">
        <v>432.94017926241003</v>
      </c>
      <c r="BG1356">
        <v>435.72229208457998</v>
      </c>
      <c r="BH1356">
        <v>418.910329783723</v>
      </c>
      <c r="BI1356">
        <v>412.59439001967399</v>
      </c>
      <c r="BJ1356">
        <v>431.34183991796101</v>
      </c>
      <c r="BK1356">
        <v>426.431831848721</v>
      </c>
      <c r="BL1356">
        <v>452.411335271925</v>
      </c>
      <c r="BM1356">
        <v>439.18210439519697</v>
      </c>
      <c r="BN1356">
        <v>458.27580757402899</v>
      </c>
      <c r="BO1356">
        <v>473.19226962298899</v>
      </c>
      <c r="BP1356">
        <v>492.14997566129199</v>
      </c>
      <c r="BQ1356">
        <v>503.662618973924</v>
      </c>
      <c r="BR1356">
        <v>529.22466969013499</v>
      </c>
      <c r="BS1356">
        <v>551.825892560336</v>
      </c>
      <c r="BT1356">
        <v>561.83712221752501</v>
      </c>
      <c r="BU1356">
        <v>577.678314325266</v>
      </c>
      <c r="BV1356">
        <v>580.67886846584497</v>
      </c>
      <c r="BW1356">
        <v>570.39790889019298</v>
      </c>
      <c r="BX1356">
        <v>592.21281984306995</v>
      </c>
      <c r="BY1356">
        <v>575.16945390834405</v>
      </c>
      <c r="BZ1356">
        <v>566.76332594034795</v>
      </c>
      <c r="CA1356">
        <v>560.78228702109698</v>
      </c>
      <c r="CB1356">
        <v>544.61208254019095</v>
      </c>
      <c r="CC1356">
        <v>520.02345456574096</v>
      </c>
      <c r="CD1356">
        <v>531.30733537009996</v>
      </c>
      <c r="CE1356">
        <v>530.66201682326903</v>
      </c>
      <c r="CF1356">
        <v>529.28355207483901</v>
      </c>
      <c r="CG1356">
        <v>530.65383251465698</v>
      </c>
      <c r="CH1356">
        <v>588.07256989172799</v>
      </c>
      <c r="CI1356">
        <v>665.62695584596497</v>
      </c>
      <c r="CJ1356">
        <v>732.47698584527404</v>
      </c>
      <c r="CK1356">
        <v>752.638041349731</v>
      </c>
      <c r="CL1356">
        <v>733.08534151619699</v>
      </c>
      <c r="CM1356">
        <v>803.66539982343602</v>
      </c>
      <c r="CN1356">
        <v>990.41032656935101</v>
      </c>
      <c r="CO1356">
        <v>1253.1550563011399</v>
      </c>
      <c r="CP1356">
        <v>1564.69684851895</v>
      </c>
      <c r="CQ1356">
        <v>1813.55920320778</v>
      </c>
      <c r="CR1356">
        <v>2068.1606057047902</v>
      </c>
      <c r="CS1356">
        <v>2098.61770222003</v>
      </c>
      <c r="CT1356">
        <v>2308.2612143422598</v>
      </c>
      <c r="CU1356">
        <v>2439.21161551062</v>
      </c>
      <c r="CV1356">
        <v>2393.3511786546401</v>
      </c>
      <c r="CW1356">
        <v>2340.9344220930602</v>
      </c>
      <c r="CX1356">
        <v>2048.1858285445401</v>
      </c>
      <c r="CY1356">
        <v>1890.0814190291401</v>
      </c>
      <c r="CZ1356">
        <v>1641.6690373571901</v>
      </c>
      <c r="DA1356">
        <v>1229.93269339427</v>
      </c>
      <c r="DB1356">
        <v>1005.08579877723</v>
      </c>
      <c r="DC1356">
        <v>837.27531391955097</v>
      </c>
      <c r="DD1356">
        <v>734.95825370946204</v>
      </c>
      <c r="DE1356">
        <v>636.91785576707196</v>
      </c>
      <c r="DF1356">
        <v>547.71591537225402</v>
      </c>
      <c r="DG1356">
        <v>509.77089438692599</v>
      </c>
      <c r="DH1356">
        <v>465.70704483353899</v>
      </c>
      <c r="DI1356">
        <v>450.16099636443101</v>
      </c>
      <c r="DJ1356">
        <v>455.391131495629</v>
      </c>
      <c r="DK1356">
        <v>446.20690117878098</v>
      </c>
      <c r="DL1356">
        <v>438.16475488852501</v>
      </c>
      <c r="DM1356">
        <v>427.804377284883</v>
      </c>
      <c r="DN1356">
        <v>444.90186073996801</v>
      </c>
      <c r="DO1356">
        <v>449.42369437726802</v>
      </c>
      <c r="DP1356">
        <v>460.19990509721998</v>
      </c>
      <c r="DQ1356">
        <v>467.31904503529199</v>
      </c>
      <c r="DR1356">
        <v>475.39302942038302</v>
      </c>
      <c r="DS1356">
        <v>515.45227315843499</v>
      </c>
      <c r="DT1356">
        <v>548.65886909152402</v>
      </c>
      <c r="DU1356">
        <v>594.08767579172002</v>
      </c>
      <c r="DV1356">
        <v>642.50391942265105</v>
      </c>
      <c r="DW1356">
        <v>686.38725555061899</v>
      </c>
      <c r="DX1356">
        <v>740.33589216647704</v>
      </c>
      <c r="DY1356">
        <v>743.13020218959605</v>
      </c>
      <c r="DZ1356">
        <v>757.26216554540895</v>
      </c>
      <c r="EA1356">
        <v>744.001846979829</v>
      </c>
      <c r="EB1356">
        <v>720.33862824628</v>
      </c>
      <c r="EC1356">
        <v>686.58284056862897</v>
      </c>
      <c r="ED1356">
        <v>643.99317809325601</v>
      </c>
      <c r="EE1356">
        <v>601.41707056640098</v>
      </c>
      <c r="EF1356">
        <v>554.34623285012594</v>
      </c>
      <c r="EG1356">
        <v>513.73058645523304</v>
      </c>
      <c r="EH1356">
        <v>482.856265402443</v>
      </c>
      <c r="EI1356">
        <v>462.40887259104699</v>
      </c>
      <c r="EJ1356">
        <v>439.27336807727602</v>
      </c>
      <c r="EK1356">
        <v>418.66250434289498</v>
      </c>
      <c r="EL1356">
        <v>413.92689015941602</v>
      </c>
      <c r="EM1356">
        <v>394.72405088509203</v>
      </c>
      <c r="EN1356">
        <v>387.56515356762799</v>
      </c>
      <c r="EO1356">
        <v>397.299306315634</v>
      </c>
      <c r="EP1356">
        <v>396.45995753321603</v>
      </c>
      <c r="EQ1356">
        <v>397.13951648710599</v>
      </c>
      <c r="ER1356">
        <v>388.34200949391601</v>
      </c>
      <c r="ES1356">
        <v>394.20645913680301</v>
      </c>
      <c r="ET1356">
        <v>392.92778313934599</v>
      </c>
      <c r="EU1356">
        <v>379.14996939553799</v>
      </c>
      <c r="EV1356">
        <v>384.11221903542099</v>
      </c>
      <c r="EW1356">
        <v>393.24553707382199</v>
      </c>
      <c r="EX1356">
        <v>378.27854593406897</v>
      </c>
      <c r="EY1356">
        <v>386.69354070489698</v>
      </c>
      <c r="EZ1356">
        <v>391.412974365031</v>
      </c>
      <c r="FA1356">
        <v>392.58096372489399</v>
      </c>
      <c r="FB1356">
        <v>411.21543216546797</v>
      </c>
      <c r="FC1356">
        <v>412.588875603166</v>
      </c>
      <c r="FD1356">
        <v>499.620344540117</v>
      </c>
      <c r="FE1356">
        <v>631.75476379744998</v>
      </c>
      <c r="FF1356">
        <v>718.19961714926797</v>
      </c>
      <c r="FG1356">
        <v>656.54527363012699</v>
      </c>
      <c r="FH1356">
        <v>441.80786319119301</v>
      </c>
      <c r="FI1356">
        <v>339.70145609257702</v>
      </c>
      <c r="FJ1356">
        <v>330.39024140406201</v>
      </c>
      <c r="FK1356">
        <v>322.31447325031502</v>
      </c>
      <c r="FL1356">
        <v>322.005533142638</v>
      </c>
      <c r="FM1356">
        <v>319.49803186709801</v>
      </c>
      <c r="FN1356">
        <v>321.16419495768702</v>
      </c>
      <c r="FO1356">
        <v>326.21109120019997</v>
      </c>
      <c r="FP1356">
        <v>327.04235232360099</v>
      </c>
      <c r="FQ1356">
        <v>321.3642478086</v>
      </c>
      <c r="FR1356">
        <v>325.93179261101801</v>
      </c>
      <c r="FS1356">
        <v>323.80751813427202</v>
      </c>
      <c r="FT1356">
        <v>317.91912909437701</v>
      </c>
      <c r="FU1356">
        <v>308.76335444654302</v>
      </c>
      <c r="FV1356">
        <v>318.444837847239</v>
      </c>
      <c r="FW1356">
        <v>316.10553155882002</v>
      </c>
      <c r="FX1356">
        <v>323.49935275038803</v>
      </c>
      <c r="FY1356">
        <v>318.48179595993997</v>
      </c>
      <c r="FZ1356">
        <v>315.20714372788098</v>
      </c>
      <c r="GA1356">
        <v>324.917498355492</v>
      </c>
      <c r="GB1356">
        <v>325.48866682869601</v>
      </c>
      <c r="GC1356">
        <v>322.25989490085499</v>
      </c>
      <c r="GD1356">
        <v>331.89379152381599</v>
      </c>
      <c r="GE1356">
        <v>336.78901243861702</v>
      </c>
      <c r="GF1356">
        <v>343.50803434590102</v>
      </c>
      <c r="GG1356">
        <v>349.59645634333401</v>
      </c>
      <c r="GH1356">
        <v>340.30030406451698</v>
      </c>
      <c r="GI1356">
        <v>345.19857034692399</v>
      </c>
      <c r="GJ1356">
        <v>339.97667601648902</v>
      </c>
    </row>
    <row r="1357" spans="1:192" x14ac:dyDescent="0.25">
      <c r="A1357">
        <v>325.634178905206</v>
      </c>
      <c r="B1357">
        <v>348.1409534439</v>
      </c>
      <c r="C1357">
        <v>352.48246823432498</v>
      </c>
      <c r="D1357">
        <v>339.25683893623398</v>
      </c>
      <c r="E1357">
        <v>340.52171067201499</v>
      </c>
      <c r="F1357">
        <v>341.59322668597099</v>
      </c>
      <c r="G1357">
        <v>351.72882801064299</v>
      </c>
      <c r="H1357">
        <v>347.869735468763</v>
      </c>
      <c r="I1357">
        <v>345.97148068916198</v>
      </c>
      <c r="J1357">
        <v>345.75860608042501</v>
      </c>
      <c r="K1357">
        <v>342.960440311757</v>
      </c>
      <c r="L1357">
        <v>341.51263957282401</v>
      </c>
      <c r="M1357">
        <v>342.36828556729398</v>
      </c>
      <c r="N1357">
        <v>349.08231321698599</v>
      </c>
      <c r="O1357">
        <v>344.99442060592901</v>
      </c>
      <c r="P1357">
        <v>348.77195620813399</v>
      </c>
      <c r="Q1357">
        <v>339.10274956980601</v>
      </c>
      <c r="R1357">
        <v>347.10249787912102</v>
      </c>
      <c r="S1357">
        <v>358.06905543994498</v>
      </c>
      <c r="T1357">
        <v>360.86184745262199</v>
      </c>
      <c r="U1357">
        <v>351.29351892678699</v>
      </c>
      <c r="V1357">
        <v>359.82711725191598</v>
      </c>
      <c r="W1357">
        <v>367.59964629737698</v>
      </c>
      <c r="X1357">
        <v>371.711519999551</v>
      </c>
      <c r="Y1357">
        <v>836.46776412025997</v>
      </c>
      <c r="Z1357">
        <v>1371.82982812881</v>
      </c>
      <c r="AA1357">
        <v>1354.5496923553701</v>
      </c>
      <c r="AB1357">
        <v>1700.4101726558299</v>
      </c>
      <c r="AC1357">
        <v>1596.52791743947</v>
      </c>
      <c r="AD1357">
        <v>2141.2021239287201</v>
      </c>
      <c r="AE1357">
        <v>2341.1923943453698</v>
      </c>
      <c r="AF1357">
        <v>2681.40399680062</v>
      </c>
      <c r="AG1357">
        <v>2758.5394137573398</v>
      </c>
      <c r="AH1357">
        <v>2688.4610430089901</v>
      </c>
      <c r="AI1357">
        <v>2904.6005192663501</v>
      </c>
      <c r="AJ1357">
        <v>2872.3634740505499</v>
      </c>
      <c r="AK1357">
        <v>2207.0311079909402</v>
      </c>
      <c r="AL1357">
        <v>2397.8999466014202</v>
      </c>
      <c r="AM1357">
        <v>2542.2943517570902</v>
      </c>
      <c r="AN1357">
        <v>2012.4983258301299</v>
      </c>
      <c r="AO1357">
        <v>1759.667278015</v>
      </c>
      <c r="AP1357">
        <v>1840.02924848199</v>
      </c>
      <c r="AQ1357">
        <v>2589.4185805075199</v>
      </c>
      <c r="AR1357">
        <v>2640.5464981710102</v>
      </c>
      <c r="AS1357">
        <v>1927.5775148764701</v>
      </c>
      <c r="AT1357">
        <v>1417.5653572635999</v>
      </c>
      <c r="AU1357">
        <v>1401.39880807902</v>
      </c>
      <c r="AV1357">
        <v>1478.2212577555999</v>
      </c>
      <c r="AW1357">
        <v>1242.17128822413</v>
      </c>
      <c r="AX1357">
        <v>892.88422665203802</v>
      </c>
      <c r="AY1357">
        <v>799.52127081399999</v>
      </c>
      <c r="AZ1357">
        <v>578.49863963226301</v>
      </c>
      <c r="BA1357">
        <v>611.48357019036496</v>
      </c>
      <c r="BB1357">
        <v>573.91828324988205</v>
      </c>
      <c r="BC1357">
        <v>505.86048537996902</v>
      </c>
      <c r="BD1357">
        <v>457.10130674331998</v>
      </c>
      <c r="BE1357">
        <v>429.19664712761801</v>
      </c>
      <c r="BF1357">
        <v>436.604495959095</v>
      </c>
      <c r="BG1357">
        <v>435.70016536645102</v>
      </c>
      <c r="BH1357">
        <v>422.764829412837</v>
      </c>
      <c r="BI1357">
        <v>415.07767334726401</v>
      </c>
      <c r="BJ1357">
        <v>435.04202494671699</v>
      </c>
      <c r="BK1357">
        <v>437.25359280077299</v>
      </c>
      <c r="BL1357">
        <v>470.23935677720999</v>
      </c>
      <c r="BM1357">
        <v>450.453821669896</v>
      </c>
      <c r="BN1357">
        <v>480.74141546975102</v>
      </c>
      <c r="BO1357">
        <v>492.52326652441099</v>
      </c>
      <c r="BP1357">
        <v>516.06566485046301</v>
      </c>
      <c r="BQ1357">
        <v>530.52897124439005</v>
      </c>
      <c r="BR1357">
        <v>557.61034045022802</v>
      </c>
      <c r="BS1357">
        <v>576.87900166013799</v>
      </c>
      <c r="BT1357">
        <v>584.81970882026906</v>
      </c>
      <c r="BU1357">
        <v>599.513910030479</v>
      </c>
      <c r="BV1357">
        <v>592.20724109939204</v>
      </c>
      <c r="BW1357">
        <v>592.16691660622098</v>
      </c>
      <c r="BX1357">
        <v>606.62328414529497</v>
      </c>
      <c r="BY1357">
        <v>587.45132106633002</v>
      </c>
      <c r="BZ1357">
        <v>576.333237810421</v>
      </c>
      <c r="CA1357">
        <v>565.93730226397395</v>
      </c>
      <c r="CB1357">
        <v>545.03407687792401</v>
      </c>
      <c r="CC1357">
        <v>522.69312243715694</v>
      </c>
      <c r="CD1357">
        <v>537.70231371013199</v>
      </c>
      <c r="CE1357">
        <v>531.10894037594699</v>
      </c>
      <c r="CF1357">
        <v>531.75997219457201</v>
      </c>
      <c r="CG1357">
        <v>534.977259818839</v>
      </c>
      <c r="CH1357">
        <v>596.21745895439994</v>
      </c>
      <c r="CI1357">
        <v>670.59291586792801</v>
      </c>
      <c r="CJ1357">
        <v>738.877040628891</v>
      </c>
      <c r="CK1357">
        <v>765.60933411650694</v>
      </c>
      <c r="CL1357">
        <v>745.14889182689899</v>
      </c>
      <c r="CM1357">
        <v>815.764357509923</v>
      </c>
      <c r="CN1357">
        <v>999.76966052626301</v>
      </c>
      <c r="CO1357">
        <v>1274.4916545113899</v>
      </c>
      <c r="CP1357">
        <v>1580.42640597017</v>
      </c>
      <c r="CQ1357">
        <v>1820.4521509562001</v>
      </c>
      <c r="CR1357">
        <v>2065.2490136092001</v>
      </c>
      <c r="CS1357">
        <v>2124.9853748354299</v>
      </c>
      <c r="CT1357">
        <v>2301.7607025928501</v>
      </c>
      <c r="CU1357">
        <v>2402.1410024935699</v>
      </c>
      <c r="CV1357">
        <v>2344.6018461316398</v>
      </c>
      <c r="CW1357">
        <v>2261.7416022662401</v>
      </c>
      <c r="CX1357">
        <v>1990.2615966697999</v>
      </c>
      <c r="CY1357">
        <v>1810.6729384308001</v>
      </c>
      <c r="CZ1357">
        <v>1571.6083088088101</v>
      </c>
      <c r="DA1357">
        <v>1181.2561014461701</v>
      </c>
      <c r="DB1357">
        <v>969.72287561431096</v>
      </c>
      <c r="DC1357">
        <v>808.73007319864496</v>
      </c>
      <c r="DD1357">
        <v>717.26187887168805</v>
      </c>
      <c r="DE1357">
        <v>619.75560550103705</v>
      </c>
      <c r="DF1357">
        <v>541.80188159679096</v>
      </c>
      <c r="DG1357">
        <v>500.59758788300297</v>
      </c>
      <c r="DH1357">
        <v>466.64427755698898</v>
      </c>
      <c r="DI1357">
        <v>452.699792247716</v>
      </c>
      <c r="DJ1357">
        <v>456.74719176726597</v>
      </c>
      <c r="DK1357">
        <v>454.64775908456897</v>
      </c>
      <c r="DL1357">
        <v>447.507465187344</v>
      </c>
      <c r="DM1357">
        <v>439.33355607133598</v>
      </c>
      <c r="DN1357">
        <v>458.21388175126702</v>
      </c>
      <c r="DO1357">
        <v>459.63082594868803</v>
      </c>
      <c r="DP1357">
        <v>477.347315893943</v>
      </c>
      <c r="DQ1357">
        <v>489.91592572874799</v>
      </c>
      <c r="DR1357">
        <v>510.91954801077799</v>
      </c>
      <c r="DS1357">
        <v>553.99623528426605</v>
      </c>
      <c r="DT1357">
        <v>607.16509639479796</v>
      </c>
      <c r="DU1357">
        <v>668.88819980717699</v>
      </c>
      <c r="DV1357">
        <v>717.03432407971695</v>
      </c>
      <c r="DW1357">
        <v>763.78815804897295</v>
      </c>
      <c r="DX1357">
        <v>805.80744805256199</v>
      </c>
      <c r="DY1357">
        <v>794.455015323574</v>
      </c>
      <c r="DZ1357">
        <v>799.44708461462994</v>
      </c>
      <c r="EA1357">
        <v>755.08387888485095</v>
      </c>
      <c r="EB1357">
        <v>710.04180688098404</v>
      </c>
      <c r="EC1357">
        <v>671.25809062453698</v>
      </c>
      <c r="ED1357">
        <v>625.01080956530598</v>
      </c>
      <c r="EE1357">
        <v>573.26565941329</v>
      </c>
      <c r="EF1357">
        <v>532.51469110757398</v>
      </c>
      <c r="EG1357">
        <v>489.243694444624</v>
      </c>
      <c r="EH1357">
        <v>466.91048696792501</v>
      </c>
      <c r="EI1357">
        <v>441.38468781246399</v>
      </c>
      <c r="EJ1357">
        <v>425.00368208448299</v>
      </c>
      <c r="EK1357">
        <v>409.01524735193198</v>
      </c>
      <c r="EL1357">
        <v>410.99463165950402</v>
      </c>
      <c r="EM1357">
        <v>386.13205700225598</v>
      </c>
      <c r="EN1357">
        <v>381.90681347766002</v>
      </c>
      <c r="EO1357">
        <v>388.378056640571</v>
      </c>
      <c r="EP1357">
        <v>393.911359357957</v>
      </c>
      <c r="EQ1357">
        <v>390.97580474452099</v>
      </c>
      <c r="ER1357">
        <v>386.60690542203503</v>
      </c>
      <c r="ES1357">
        <v>389.12599470518899</v>
      </c>
      <c r="ET1357">
        <v>389.994836288822</v>
      </c>
      <c r="EU1357">
        <v>382.70744714541797</v>
      </c>
      <c r="EV1357">
        <v>376.89081901402102</v>
      </c>
      <c r="EW1357">
        <v>387.951126649321</v>
      </c>
      <c r="EX1357">
        <v>380.25628110148102</v>
      </c>
      <c r="EY1357">
        <v>386.53532976233402</v>
      </c>
      <c r="EZ1357">
        <v>391.01834058239098</v>
      </c>
      <c r="FA1357">
        <v>387.984355411553</v>
      </c>
      <c r="FB1357">
        <v>403.11949643897901</v>
      </c>
      <c r="FC1357">
        <v>405.37156724136798</v>
      </c>
      <c r="FD1357">
        <v>474.8715560471</v>
      </c>
      <c r="FE1357">
        <v>583.48844238892195</v>
      </c>
      <c r="FF1357">
        <v>660.89630426598001</v>
      </c>
      <c r="FG1357">
        <v>637.57029070317003</v>
      </c>
      <c r="FH1357">
        <v>439.27462370051398</v>
      </c>
      <c r="FI1357">
        <v>340.67192389193701</v>
      </c>
      <c r="FJ1357">
        <v>337.597044040936</v>
      </c>
      <c r="FK1357">
        <v>320.214278759732</v>
      </c>
      <c r="FL1357">
        <v>320.41282532739399</v>
      </c>
      <c r="FM1357">
        <v>321.24414684799802</v>
      </c>
      <c r="FN1357">
        <v>321.85213050226798</v>
      </c>
      <c r="FO1357">
        <v>322.28737443877702</v>
      </c>
      <c r="FP1357">
        <v>323.28690759566501</v>
      </c>
      <c r="FQ1357">
        <v>318.87157799884</v>
      </c>
      <c r="FR1357">
        <v>325.73168829929699</v>
      </c>
      <c r="FS1357">
        <v>326.40654473035897</v>
      </c>
      <c r="FT1357">
        <v>316.81914745432698</v>
      </c>
      <c r="FU1357">
        <v>310.95467640591602</v>
      </c>
      <c r="FV1357">
        <v>320.61241820261</v>
      </c>
      <c r="FW1357">
        <v>317.62587829254102</v>
      </c>
      <c r="FX1357">
        <v>326.183339610823</v>
      </c>
      <c r="FY1357">
        <v>314.112843002175</v>
      </c>
      <c r="FZ1357">
        <v>315.73913705329397</v>
      </c>
      <c r="GA1357">
        <v>321.25211252855001</v>
      </c>
      <c r="GB1357">
        <v>323.251055923911</v>
      </c>
      <c r="GC1357">
        <v>323.01059627613103</v>
      </c>
      <c r="GD1357">
        <v>338.60061892135798</v>
      </c>
      <c r="GE1357">
        <v>338.29879207224002</v>
      </c>
      <c r="GF1357">
        <v>341.098757001428</v>
      </c>
      <c r="GG1357">
        <v>349.69607012286002</v>
      </c>
      <c r="GH1357">
        <v>340.31286795620298</v>
      </c>
      <c r="GI1357">
        <v>350.50194274159401</v>
      </c>
      <c r="GJ1357">
        <v>338.301725642652</v>
      </c>
    </row>
    <row r="1358" spans="1:192" x14ac:dyDescent="0.25">
      <c r="A1358">
        <v>325.87449933244301</v>
      </c>
      <c r="B1358">
        <v>347.56536168708902</v>
      </c>
      <c r="C1358">
        <v>346.65094211387998</v>
      </c>
      <c r="D1358">
        <v>340.662275548281</v>
      </c>
      <c r="E1358">
        <v>336.11667880947198</v>
      </c>
      <c r="F1358">
        <v>342.06599915772102</v>
      </c>
      <c r="G1358">
        <v>352.30207653188501</v>
      </c>
      <c r="H1358">
        <v>348.04193390691802</v>
      </c>
      <c r="I1358">
        <v>342.96448482795302</v>
      </c>
      <c r="J1358">
        <v>347.37427029993597</v>
      </c>
      <c r="K1358">
        <v>340.39548841652402</v>
      </c>
      <c r="L1358">
        <v>341.27610057637702</v>
      </c>
      <c r="M1358">
        <v>343.68385044838601</v>
      </c>
      <c r="N1358">
        <v>348.409152361927</v>
      </c>
      <c r="O1358">
        <v>346.05557120135899</v>
      </c>
      <c r="P1358">
        <v>347.06651309790402</v>
      </c>
      <c r="Q1358">
        <v>341.91826753215298</v>
      </c>
      <c r="R1358">
        <v>346.45122377529401</v>
      </c>
      <c r="S1358">
        <v>354.62332615345298</v>
      </c>
      <c r="T1358">
        <v>358.17462483829399</v>
      </c>
      <c r="U1358">
        <v>351.034847795156</v>
      </c>
      <c r="V1358">
        <v>360.49907138026498</v>
      </c>
      <c r="W1358">
        <v>367.33117012914198</v>
      </c>
      <c r="X1358">
        <v>373.38106818742398</v>
      </c>
      <c r="Y1358">
        <v>847.28122050102297</v>
      </c>
      <c r="Z1358">
        <v>1391.3117618700901</v>
      </c>
      <c r="AA1358">
        <v>1369.2294978407699</v>
      </c>
      <c r="AB1358">
        <v>1713.5244578833399</v>
      </c>
      <c r="AC1358">
        <v>1603.3097635229001</v>
      </c>
      <c r="AD1358">
        <v>2164.93015191839</v>
      </c>
      <c r="AE1358">
        <v>2344.6534219800901</v>
      </c>
      <c r="AF1358">
        <v>2678.7647361915101</v>
      </c>
      <c r="AG1358">
        <v>2751.3653400872299</v>
      </c>
      <c r="AH1358">
        <v>2665.9082267277699</v>
      </c>
      <c r="AI1358">
        <v>2896.4966467109002</v>
      </c>
      <c r="AJ1358">
        <v>2832.1739186800401</v>
      </c>
      <c r="AK1358">
        <v>2190.0770439142698</v>
      </c>
      <c r="AL1358">
        <v>2370.1272449507601</v>
      </c>
      <c r="AM1358">
        <v>2501.0660166912598</v>
      </c>
      <c r="AN1358">
        <v>1988.2160222376599</v>
      </c>
      <c r="AO1358">
        <v>1739.1327962091</v>
      </c>
      <c r="AP1358">
        <v>1807.5190923134301</v>
      </c>
      <c r="AQ1358">
        <v>2552.2834870111201</v>
      </c>
      <c r="AR1358">
        <v>2602.2169657383101</v>
      </c>
      <c r="AS1358">
        <v>1888.9514898791399</v>
      </c>
      <c r="AT1358">
        <v>1385.5623607054199</v>
      </c>
      <c r="AU1358">
        <v>1386.9190596092501</v>
      </c>
      <c r="AV1358">
        <v>1448.1340261251501</v>
      </c>
      <c r="AW1358">
        <v>1219.4007423630101</v>
      </c>
      <c r="AX1358">
        <v>877.28681940846604</v>
      </c>
      <c r="AY1358">
        <v>787.20438059541505</v>
      </c>
      <c r="AZ1358">
        <v>575.00781034890997</v>
      </c>
      <c r="BA1358">
        <v>610.05639242146196</v>
      </c>
      <c r="BB1358">
        <v>575.43209668408394</v>
      </c>
      <c r="BC1358">
        <v>503.60730563116601</v>
      </c>
      <c r="BD1358">
        <v>455.03221976674001</v>
      </c>
      <c r="BE1358">
        <v>426.97425758645301</v>
      </c>
      <c r="BF1358">
        <v>434.53394744693901</v>
      </c>
      <c r="BG1358">
        <v>434.00745417040503</v>
      </c>
      <c r="BH1358">
        <v>423.29100572513403</v>
      </c>
      <c r="BI1358">
        <v>416.88434763714702</v>
      </c>
      <c r="BJ1358">
        <v>435.03643374050603</v>
      </c>
      <c r="BK1358">
        <v>441.592702997299</v>
      </c>
      <c r="BL1358">
        <v>474.92696389086302</v>
      </c>
      <c r="BM1358">
        <v>456.16003279966401</v>
      </c>
      <c r="BN1358">
        <v>488.22868324515201</v>
      </c>
      <c r="BO1358">
        <v>500.37047657502097</v>
      </c>
      <c r="BP1358">
        <v>523.34016135673698</v>
      </c>
      <c r="BQ1358">
        <v>539.340149273306</v>
      </c>
      <c r="BR1358">
        <v>567.627948026647</v>
      </c>
      <c r="BS1358">
        <v>585.81020317968103</v>
      </c>
      <c r="BT1358">
        <v>592.53167783807805</v>
      </c>
      <c r="BU1358">
        <v>605.89696923941199</v>
      </c>
      <c r="BV1358">
        <v>598.51606926435704</v>
      </c>
      <c r="BW1358">
        <v>600.49051357376902</v>
      </c>
      <c r="BX1358">
        <v>612.49392993271294</v>
      </c>
      <c r="BY1358">
        <v>594.98510129033696</v>
      </c>
      <c r="BZ1358">
        <v>579.46635595946805</v>
      </c>
      <c r="CA1358">
        <v>568.01909677627702</v>
      </c>
      <c r="CB1358">
        <v>541.78517899523195</v>
      </c>
      <c r="CC1358">
        <v>526.54227723179304</v>
      </c>
      <c r="CD1358">
        <v>544.39279565229799</v>
      </c>
      <c r="CE1358">
        <v>534.25266738106097</v>
      </c>
      <c r="CF1358">
        <v>535.88801589885497</v>
      </c>
      <c r="CG1358">
        <v>543.10910870004602</v>
      </c>
      <c r="CH1358">
        <v>599.34826231171598</v>
      </c>
      <c r="CI1358">
        <v>685.55104680170098</v>
      </c>
      <c r="CJ1358">
        <v>752.36005419713899</v>
      </c>
      <c r="CK1358">
        <v>778.03881860643401</v>
      </c>
      <c r="CL1358">
        <v>759.79627351825502</v>
      </c>
      <c r="CM1358">
        <v>831.514355735913</v>
      </c>
      <c r="CN1358">
        <v>1023.20889443402</v>
      </c>
      <c r="CO1358">
        <v>1300.3191175956699</v>
      </c>
      <c r="CP1358">
        <v>1614.6921392394099</v>
      </c>
      <c r="CQ1358">
        <v>1851.0059586381401</v>
      </c>
      <c r="CR1358">
        <v>2100.2549470550398</v>
      </c>
      <c r="CS1358">
        <v>2153.3644900602499</v>
      </c>
      <c r="CT1358">
        <v>2321.9359199292198</v>
      </c>
      <c r="CU1358">
        <v>2415.4901959751701</v>
      </c>
      <c r="CV1358">
        <v>2344.6736558542002</v>
      </c>
      <c r="CW1358">
        <v>2245.8026438233201</v>
      </c>
      <c r="CX1358">
        <v>1960.8493891442399</v>
      </c>
      <c r="CY1358">
        <v>1768.2721748832801</v>
      </c>
      <c r="CZ1358">
        <v>1532.3953261249201</v>
      </c>
      <c r="DA1358">
        <v>1155.3377024812801</v>
      </c>
      <c r="DB1358">
        <v>949.17692051996903</v>
      </c>
      <c r="DC1358">
        <v>794.75906437950698</v>
      </c>
      <c r="DD1358">
        <v>700.76049671221097</v>
      </c>
      <c r="DE1358">
        <v>610.02259843786601</v>
      </c>
      <c r="DF1358">
        <v>539.09091117156004</v>
      </c>
      <c r="DG1358">
        <v>493.575352485645</v>
      </c>
      <c r="DH1358">
        <v>464.51883347608202</v>
      </c>
      <c r="DI1358">
        <v>452.27287091304203</v>
      </c>
      <c r="DJ1358">
        <v>455.95499441863598</v>
      </c>
      <c r="DK1358">
        <v>458.41335360687299</v>
      </c>
      <c r="DL1358">
        <v>447.72810258761899</v>
      </c>
      <c r="DM1358">
        <v>446.46088686541202</v>
      </c>
      <c r="DN1358">
        <v>462.52918567107997</v>
      </c>
      <c r="DO1358">
        <v>463.14322765605999</v>
      </c>
      <c r="DP1358">
        <v>480.62531973421102</v>
      </c>
      <c r="DQ1358">
        <v>496.97921589262501</v>
      </c>
      <c r="DR1358">
        <v>522.68868904124702</v>
      </c>
      <c r="DS1358">
        <v>565.53791416075899</v>
      </c>
      <c r="DT1358">
        <v>622.64222563785097</v>
      </c>
      <c r="DU1358">
        <v>692.71343649666505</v>
      </c>
      <c r="DV1358">
        <v>742.43677432316304</v>
      </c>
      <c r="DW1358">
        <v>787.95061359724502</v>
      </c>
      <c r="DX1358">
        <v>824.66805674444004</v>
      </c>
      <c r="DY1358">
        <v>809.53495104330102</v>
      </c>
      <c r="DZ1358">
        <v>811.38181940954496</v>
      </c>
      <c r="EA1358">
        <v>758.73299697408004</v>
      </c>
      <c r="EB1358">
        <v>711.14477357003705</v>
      </c>
      <c r="EC1358">
        <v>673.40238213427301</v>
      </c>
      <c r="ED1358">
        <v>622.48502177340697</v>
      </c>
      <c r="EE1358">
        <v>569.20405398621801</v>
      </c>
      <c r="EF1358">
        <v>525.43762959783896</v>
      </c>
      <c r="EG1358">
        <v>480.09666329147598</v>
      </c>
      <c r="EH1358">
        <v>461.06214023856</v>
      </c>
      <c r="EI1358">
        <v>442.64754071239298</v>
      </c>
      <c r="EJ1358">
        <v>418.97376129413402</v>
      </c>
      <c r="EK1358">
        <v>405.82092505988999</v>
      </c>
      <c r="EL1358">
        <v>410.58162237747302</v>
      </c>
      <c r="EM1358">
        <v>384.08905108860398</v>
      </c>
      <c r="EN1358">
        <v>379.79050585747399</v>
      </c>
      <c r="EO1358">
        <v>387.53360068404203</v>
      </c>
      <c r="EP1358">
        <v>393.17494160678501</v>
      </c>
      <c r="EQ1358">
        <v>389.32020909413097</v>
      </c>
      <c r="ER1358">
        <v>387.30948390286397</v>
      </c>
      <c r="ES1358">
        <v>388.59133716061302</v>
      </c>
      <c r="ET1358">
        <v>392.71393598135501</v>
      </c>
      <c r="EU1358">
        <v>380.453815830547</v>
      </c>
      <c r="EV1358">
        <v>376.42673038151599</v>
      </c>
      <c r="EW1358">
        <v>386.24038356986898</v>
      </c>
      <c r="EX1358">
        <v>381.83399230884999</v>
      </c>
      <c r="EY1358">
        <v>384.24244929670198</v>
      </c>
      <c r="EZ1358">
        <v>387.56088351749003</v>
      </c>
      <c r="FA1358">
        <v>388.13373471245001</v>
      </c>
      <c r="FB1358">
        <v>401.92667196860702</v>
      </c>
      <c r="FC1358">
        <v>405.99664365854102</v>
      </c>
      <c r="FD1358">
        <v>470.79849491866798</v>
      </c>
      <c r="FE1358">
        <v>571.17663269830302</v>
      </c>
      <c r="FF1358">
        <v>652.31609984585702</v>
      </c>
      <c r="FG1358">
        <v>635.64611783167004</v>
      </c>
      <c r="FH1358">
        <v>440.68730572370202</v>
      </c>
      <c r="FI1358">
        <v>342.10560489175901</v>
      </c>
      <c r="FJ1358">
        <v>338.55593326997598</v>
      </c>
      <c r="FK1358">
        <v>324.06917219050302</v>
      </c>
      <c r="FL1358">
        <v>319.550773824234</v>
      </c>
      <c r="FM1358">
        <v>320.72161588320898</v>
      </c>
      <c r="FN1358">
        <v>320.78390270555701</v>
      </c>
      <c r="FO1358">
        <v>319.89279623645001</v>
      </c>
      <c r="FP1358">
        <v>321.93660571409202</v>
      </c>
      <c r="FQ1358">
        <v>317.22308106497701</v>
      </c>
      <c r="FR1358">
        <v>325.56153460422502</v>
      </c>
      <c r="FS1358">
        <v>327.23182342960399</v>
      </c>
      <c r="FT1358">
        <v>315.28031422492802</v>
      </c>
      <c r="FU1358">
        <v>316.11931058134297</v>
      </c>
      <c r="FV1358">
        <v>322.428249222408</v>
      </c>
      <c r="FW1358">
        <v>317.197171034294</v>
      </c>
      <c r="FX1358">
        <v>326.23672069420002</v>
      </c>
      <c r="FY1358">
        <v>315.38676561103699</v>
      </c>
      <c r="FZ1358">
        <v>313.09452264358998</v>
      </c>
      <c r="GA1358">
        <v>319.84137418127801</v>
      </c>
      <c r="GB1358">
        <v>323.12412816611902</v>
      </c>
      <c r="GC1358">
        <v>321.58946049861402</v>
      </c>
      <c r="GD1358">
        <v>339.46883321973303</v>
      </c>
      <c r="GE1358">
        <v>339.02544030127302</v>
      </c>
      <c r="GF1358">
        <v>342.09185190235598</v>
      </c>
      <c r="GG1358">
        <v>349.92227560274603</v>
      </c>
      <c r="GH1358">
        <v>339.90521170567001</v>
      </c>
      <c r="GI1358">
        <v>350.02094508955003</v>
      </c>
      <c r="GJ1358">
        <v>337.39622452164201</v>
      </c>
    </row>
    <row r="1359" spans="1:192" x14ac:dyDescent="0.25">
      <c r="A1359">
        <v>326.11481975967899</v>
      </c>
      <c r="B1359">
        <v>347.62516474182002</v>
      </c>
      <c r="C1359">
        <v>342.19077370724602</v>
      </c>
      <c r="D1359">
        <v>341.21033292305799</v>
      </c>
      <c r="E1359">
        <v>332.80735933003001</v>
      </c>
      <c r="F1359">
        <v>342.570640445641</v>
      </c>
      <c r="G1359">
        <v>352.36686652211603</v>
      </c>
      <c r="H1359">
        <v>349.07725536448402</v>
      </c>
      <c r="I1359">
        <v>342.09083369722799</v>
      </c>
      <c r="J1359">
        <v>346.866835769506</v>
      </c>
      <c r="K1359">
        <v>337.95310032391598</v>
      </c>
      <c r="L1359">
        <v>341.38775987999401</v>
      </c>
      <c r="M1359">
        <v>344.85145510586898</v>
      </c>
      <c r="N1359">
        <v>347.74922901865102</v>
      </c>
      <c r="O1359">
        <v>347.16107982404702</v>
      </c>
      <c r="P1359">
        <v>345.75983261544798</v>
      </c>
      <c r="Q1359">
        <v>344.38516198330001</v>
      </c>
      <c r="R1359">
        <v>346.45331082858002</v>
      </c>
      <c r="S1359">
        <v>352.78527749459897</v>
      </c>
      <c r="T1359">
        <v>356.418021197717</v>
      </c>
      <c r="U1359">
        <v>349.72080656389602</v>
      </c>
      <c r="V1359">
        <v>360.94057214803701</v>
      </c>
      <c r="W1359">
        <v>365.63104620660602</v>
      </c>
      <c r="X1359">
        <v>374.0562422603</v>
      </c>
      <c r="Y1359">
        <v>852.89823581204803</v>
      </c>
      <c r="Z1359">
        <v>1400.1128440927901</v>
      </c>
      <c r="AA1359">
        <v>1374.94296520485</v>
      </c>
      <c r="AB1359">
        <v>1717.60110111211</v>
      </c>
      <c r="AC1359">
        <v>1603.0918583297801</v>
      </c>
      <c r="AD1359">
        <v>2173.7128358158602</v>
      </c>
      <c r="AE1359">
        <v>2339.0252934325399</v>
      </c>
      <c r="AF1359">
        <v>2666.72313198137</v>
      </c>
      <c r="AG1359">
        <v>2734.6023550924301</v>
      </c>
      <c r="AH1359">
        <v>2638.7726954416798</v>
      </c>
      <c r="AI1359">
        <v>2881.3544615948799</v>
      </c>
      <c r="AJ1359">
        <v>2794.0716286413699</v>
      </c>
      <c r="AK1359">
        <v>2170.6166650022101</v>
      </c>
      <c r="AL1359">
        <v>2341.1112719770899</v>
      </c>
      <c r="AM1359">
        <v>2463.3813147446799</v>
      </c>
      <c r="AN1359">
        <v>1963.90279896025</v>
      </c>
      <c r="AO1359">
        <v>1718.7084048876</v>
      </c>
      <c r="AP1359">
        <v>1778.29684080067</v>
      </c>
      <c r="AQ1359">
        <v>2515.3006715219499</v>
      </c>
      <c r="AR1359">
        <v>2565.74223266327</v>
      </c>
      <c r="AS1359">
        <v>1853.61915753226</v>
      </c>
      <c r="AT1359">
        <v>1359.3646325393499</v>
      </c>
      <c r="AU1359">
        <v>1372.3130527456201</v>
      </c>
      <c r="AV1359">
        <v>1422.3076137184401</v>
      </c>
      <c r="AW1359">
        <v>1200.2984846602001</v>
      </c>
      <c r="AX1359">
        <v>863.88508263208496</v>
      </c>
      <c r="AY1359">
        <v>777.18637969679901</v>
      </c>
      <c r="AZ1359">
        <v>573.52898937384396</v>
      </c>
      <c r="BA1359">
        <v>608.52539536197401</v>
      </c>
      <c r="BB1359">
        <v>576.69728507659704</v>
      </c>
      <c r="BC1359">
        <v>502.03860698204801</v>
      </c>
      <c r="BD1359">
        <v>452.37108622824201</v>
      </c>
      <c r="BE1359">
        <v>423.81481560540698</v>
      </c>
      <c r="BF1359">
        <v>433.87958593151501</v>
      </c>
      <c r="BG1359">
        <v>432.80689075000703</v>
      </c>
      <c r="BH1359">
        <v>423.64494548704698</v>
      </c>
      <c r="BI1359">
        <v>416.74480186330999</v>
      </c>
      <c r="BJ1359">
        <v>435.782424540237</v>
      </c>
      <c r="BK1359">
        <v>444.71144192675399</v>
      </c>
      <c r="BL1359">
        <v>477.13341132596798</v>
      </c>
      <c r="BM1359">
        <v>459.718709972098</v>
      </c>
      <c r="BN1359">
        <v>492.00462018542498</v>
      </c>
      <c r="BO1359">
        <v>504.42208491675302</v>
      </c>
      <c r="BP1359">
        <v>527.05283117022702</v>
      </c>
      <c r="BQ1359">
        <v>544.19642044907698</v>
      </c>
      <c r="BR1359">
        <v>573.04042899177102</v>
      </c>
      <c r="BS1359">
        <v>588.64753771759001</v>
      </c>
      <c r="BT1359">
        <v>594.42697739351502</v>
      </c>
      <c r="BU1359">
        <v>607.87303738273602</v>
      </c>
      <c r="BV1359">
        <v>602.13825776842395</v>
      </c>
      <c r="BW1359">
        <v>603.723424711848</v>
      </c>
      <c r="BX1359">
        <v>615.45448462159504</v>
      </c>
      <c r="BY1359">
        <v>598.77482579124501</v>
      </c>
      <c r="BZ1359">
        <v>582.48557381455896</v>
      </c>
      <c r="CA1359">
        <v>569.66596103863003</v>
      </c>
      <c r="CB1359">
        <v>541.90176267445599</v>
      </c>
      <c r="CC1359">
        <v>528.99016876167502</v>
      </c>
      <c r="CD1359">
        <v>550.43156819478895</v>
      </c>
      <c r="CE1359">
        <v>535.840884634384</v>
      </c>
      <c r="CF1359">
        <v>538.541137060403</v>
      </c>
      <c r="CG1359">
        <v>548.83391087186703</v>
      </c>
      <c r="CH1359">
        <v>601.26149829067799</v>
      </c>
      <c r="CI1359">
        <v>694.82247252751404</v>
      </c>
      <c r="CJ1359">
        <v>762.87763738266096</v>
      </c>
      <c r="CK1359">
        <v>785.41015130099595</v>
      </c>
      <c r="CL1359">
        <v>766.20163875831804</v>
      </c>
      <c r="CM1359">
        <v>840.77199701868403</v>
      </c>
      <c r="CN1359">
        <v>1036.6769129490001</v>
      </c>
      <c r="CO1359">
        <v>1315.4356691727401</v>
      </c>
      <c r="CP1359">
        <v>1635.2660169775399</v>
      </c>
      <c r="CQ1359">
        <v>1869.26464084132</v>
      </c>
      <c r="CR1359">
        <v>2117.3780993834698</v>
      </c>
      <c r="CS1359">
        <v>2166.9086787445199</v>
      </c>
      <c r="CT1359">
        <v>2329.8610148539901</v>
      </c>
      <c r="CU1359">
        <v>2418.98307432199</v>
      </c>
      <c r="CV1359">
        <v>2336.1035012365101</v>
      </c>
      <c r="CW1359">
        <v>2227.5621899102098</v>
      </c>
      <c r="CX1359">
        <v>1933.4114859062599</v>
      </c>
      <c r="CY1359">
        <v>1732.9811240082199</v>
      </c>
      <c r="CZ1359">
        <v>1499.6365964658901</v>
      </c>
      <c r="DA1359">
        <v>1133.56802397667</v>
      </c>
      <c r="DB1359">
        <v>930.65541336649198</v>
      </c>
      <c r="DC1359">
        <v>783.41915950497696</v>
      </c>
      <c r="DD1359">
        <v>687.15117453827304</v>
      </c>
      <c r="DE1359">
        <v>602.62731983794299</v>
      </c>
      <c r="DF1359">
        <v>536.89699486796303</v>
      </c>
      <c r="DG1359">
        <v>488.56309361379601</v>
      </c>
      <c r="DH1359">
        <v>462.71558723184199</v>
      </c>
      <c r="DI1359">
        <v>450.65837265305601</v>
      </c>
      <c r="DJ1359">
        <v>455.12872936903801</v>
      </c>
      <c r="DK1359">
        <v>459.604587047824</v>
      </c>
      <c r="DL1359">
        <v>447.38056911141399</v>
      </c>
      <c r="DM1359">
        <v>449.64693875867198</v>
      </c>
      <c r="DN1359">
        <v>463.831150070067</v>
      </c>
      <c r="DO1359">
        <v>464.77308665082398</v>
      </c>
      <c r="DP1359">
        <v>483.25055861238502</v>
      </c>
      <c r="DQ1359">
        <v>500.05019701573099</v>
      </c>
      <c r="DR1359">
        <v>528.64895553834003</v>
      </c>
      <c r="DS1359">
        <v>568.80321936772702</v>
      </c>
      <c r="DT1359">
        <v>628.25933831272198</v>
      </c>
      <c r="DU1359">
        <v>699.95060254404495</v>
      </c>
      <c r="DV1359">
        <v>753.07023635021903</v>
      </c>
      <c r="DW1359">
        <v>797.22057710253296</v>
      </c>
      <c r="DX1359">
        <v>829.868688515587</v>
      </c>
      <c r="DY1359">
        <v>814.31402739811199</v>
      </c>
      <c r="DZ1359">
        <v>815.55100380203805</v>
      </c>
      <c r="EA1359">
        <v>759.07567277305498</v>
      </c>
      <c r="EB1359">
        <v>715.44214561196304</v>
      </c>
      <c r="EC1359">
        <v>677.90746843503803</v>
      </c>
      <c r="ED1359">
        <v>624.15742204010098</v>
      </c>
      <c r="EE1359">
        <v>570.24749189401098</v>
      </c>
      <c r="EF1359">
        <v>525.218706405023</v>
      </c>
      <c r="EG1359">
        <v>476.20055060598798</v>
      </c>
      <c r="EH1359">
        <v>461.43089625058599</v>
      </c>
      <c r="EI1359">
        <v>446.33639249469599</v>
      </c>
      <c r="EJ1359">
        <v>417.24366861518001</v>
      </c>
      <c r="EK1359">
        <v>404.53018478315801</v>
      </c>
      <c r="EL1359">
        <v>411.18981986433101</v>
      </c>
      <c r="EM1359">
        <v>383.32543750257901</v>
      </c>
      <c r="EN1359">
        <v>379.36060205624102</v>
      </c>
      <c r="EO1359">
        <v>387.647069630668</v>
      </c>
      <c r="EP1359">
        <v>392.32442888718901</v>
      </c>
      <c r="EQ1359">
        <v>388.28744736841799</v>
      </c>
      <c r="ER1359">
        <v>386.65087842095397</v>
      </c>
      <c r="ES1359">
        <v>388.51110468251198</v>
      </c>
      <c r="ET1359">
        <v>393.61180394274999</v>
      </c>
      <c r="EU1359">
        <v>378.44737599717899</v>
      </c>
      <c r="EV1359">
        <v>376.17267330765401</v>
      </c>
      <c r="EW1359">
        <v>384.17627544095899</v>
      </c>
      <c r="EX1359">
        <v>382.08086573027703</v>
      </c>
      <c r="EY1359">
        <v>381.34272142122501</v>
      </c>
      <c r="EZ1359">
        <v>387.19737490514098</v>
      </c>
      <c r="FA1359">
        <v>389.70967856154999</v>
      </c>
      <c r="FB1359">
        <v>402.74738365688501</v>
      </c>
      <c r="FC1359">
        <v>407.57111022378098</v>
      </c>
      <c r="FD1359">
        <v>470.62116112229802</v>
      </c>
      <c r="FE1359">
        <v>569.27996380091599</v>
      </c>
      <c r="FF1359">
        <v>655.58596257015802</v>
      </c>
      <c r="FG1359">
        <v>639.42031696767503</v>
      </c>
      <c r="FH1359">
        <v>443.26646870953601</v>
      </c>
      <c r="FI1359">
        <v>344.25100480043102</v>
      </c>
      <c r="FJ1359">
        <v>338.280536602219</v>
      </c>
      <c r="FK1359">
        <v>326.120068760241</v>
      </c>
      <c r="FL1359">
        <v>319.53487707097003</v>
      </c>
      <c r="FM1359">
        <v>320.44746779149301</v>
      </c>
      <c r="FN1359">
        <v>320.484740767956</v>
      </c>
      <c r="FO1359">
        <v>319.53770303784103</v>
      </c>
      <c r="FP1359">
        <v>320.76630261125399</v>
      </c>
      <c r="FQ1359">
        <v>316.49762685784299</v>
      </c>
      <c r="FR1359">
        <v>325.14363566837301</v>
      </c>
      <c r="FS1359">
        <v>327.449357877799</v>
      </c>
      <c r="FT1359">
        <v>312.88281075212501</v>
      </c>
      <c r="FU1359">
        <v>319.258258111077</v>
      </c>
      <c r="FV1359">
        <v>323.86887525849602</v>
      </c>
      <c r="FW1359">
        <v>316.32847052307898</v>
      </c>
      <c r="FX1359">
        <v>324.84271866591303</v>
      </c>
      <c r="FY1359">
        <v>314.553982142314</v>
      </c>
      <c r="FZ1359">
        <v>310.90239535147902</v>
      </c>
      <c r="GA1359">
        <v>319.56671336459902</v>
      </c>
      <c r="GB1359">
        <v>322.45659149605598</v>
      </c>
      <c r="GC1359">
        <v>319.57564612679403</v>
      </c>
      <c r="GD1359">
        <v>340.26551072934802</v>
      </c>
      <c r="GE1359">
        <v>340.24873642382499</v>
      </c>
      <c r="GF1359">
        <v>342.31712186265003</v>
      </c>
      <c r="GG1359">
        <v>349.31690651326699</v>
      </c>
      <c r="GH1359">
        <v>339.21029503068701</v>
      </c>
      <c r="GI1359">
        <v>349.01446377039701</v>
      </c>
      <c r="GJ1359">
        <v>337.54414798452302</v>
      </c>
    </row>
    <row r="1360" spans="1:192" x14ac:dyDescent="0.25">
      <c r="A1360">
        <v>326.35514018691498</v>
      </c>
      <c r="B1360">
        <v>345.37359811064101</v>
      </c>
      <c r="C1360">
        <v>340.24670404011101</v>
      </c>
      <c r="D1360">
        <v>344.78915679162702</v>
      </c>
      <c r="E1360">
        <v>332.79133894121998</v>
      </c>
      <c r="F1360">
        <v>344.81416429283399</v>
      </c>
      <c r="G1360">
        <v>352.10796599173301</v>
      </c>
      <c r="H1360">
        <v>347.72926277264799</v>
      </c>
      <c r="I1360">
        <v>339.56755534725102</v>
      </c>
      <c r="J1360">
        <v>349.66822013447501</v>
      </c>
      <c r="K1360">
        <v>340.018318999526</v>
      </c>
      <c r="L1360">
        <v>342.91503637710002</v>
      </c>
      <c r="M1360">
        <v>347.27905721481699</v>
      </c>
      <c r="N1360">
        <v>346.325344764541</v>
      </c>
      <c r="O1360">
        <v>346.77760749587702</v>
      </c>
      <c r="P1360">
        <v>347.85981178492199</v>
      </c>
      <c r="Q1360">
        <v>341.43372953587601</v>
      </c>
      <c r="R1360">
        <v>342.92137203489102</v>
      </c>
      <c r="S1360">
        <v>354.02820014628497</v>
      </c>
      <c r="T1360">
        <v>358.47446282617301</v>
      </c>
      <c r="U1360">
        <v>348.73703390301603</v>
      </c>
      <c r="V1360">
        <v>361.70573544517998</v>
      </c>
      <c r="W1360">
        <v>368.24645419609101</v>
      </c>
      <c r="X1360">
        <v>370.96771200636601</v>
      </c>
      <c r="Y1360">
        <v>859.45982883245699</v>
      </c>
      <c r="Z1360">
        <v>1425.60154530215</v>
      </c>
      <c r="AA1360">
        <v>1397.85991511304</v>
      </c>
      <c r="AB1360">
        <v>1745.20751583631</v>
      </c>
      <c r="AC1360">
        <v>1638.8784656866201</v>
      </c>
      <c r="AD1360">
        <v>2192.40120326743</v>
      </c>
      <c r="AE1360">
        <v>2355.5788265231799</v>
      </c>
      <c r="AF1360">
        <v>2642.0665672834102</v>
      </c>
      <c r="AG1360">
        <v>2701.5901317846701</v>
      </c>
      <c r="AH1360">
        <v>2618.3689538633998</v>
      </c>
      <c r="AI1360">
        <v>2858.75601887219</v>
      </c>
      <c r="AJ1360">
        <v>2761.2565479027298</v>
      </c>
      <c r="AK1360">
        <v>2138.0172572219799</v>
      </c>
      <c r="AL1360">
        <v>2303.3618462354798</v>
      </c>
      <c r="AM1360">
        <v>2407.3024262788399</v>
      </c>
      <c r="AN1360">
        <v>1924.07668303215</v>
      </c>
      <c r="AO1360">
        <v>1682.84913749256</v>
      </c>
      <c r="AP1360">
        <v>1735.2788457403999</v>
      </c>
      <c r="AQ1360">
        <v>2473.71732043064</v>
      </c>
      <c r="AR1360">
        <v>2548.4863829116298</v>
      </c>
      <c r="AS1360">
        <v>1824.2261959197699</v>
      </c>
      <c r="AT1360">
        <v>1334.3108940709999</v>
      </c>
      <c r="AU1360">
        <v>1344.17431718697</v>
      </c>
      <c r="AV1360">
        <v>1392.14101213561</v>
      </c>
      <c r="AW1360">
        <v>1171.43885192372</v>
      </c>
      <c r="AX1360">
        <v>843.48794236272795</v>
      </c>
      <c r="AY1360">
        <v>763.14152465891198</v>
      </c>
      <c r="AZ1360">
        <v>560.71401640641295</v>
      </c>
      <c r="BA1360">
        <v>600.59341528771495</v>
      </c>
      <c r="BB1360">
        <v>570.44040523816398</v>
      </c>
      <c r="BC1360">
        <v>494.76880367378197</v>
      </c>
      <c r="BD1360">
        <v>446.90472753324599</v>
      </c>
      <c r="BE1360">
        <v>416.83611165349799</v>
      </c>
      <c r="BF1360">
        <v>428.344738082481</v>
      </c>
      <c r="BG1360">
        <v>432.34026759296398</v>
      </c>
      <c r="BH1360">
        <v>428.07094719268798</v>
      </c>
      <c r="BI1360">
        <v>422.78417531345099</v>
      </c>
      <c r="BJ1360">
        <v>433.41778442448202</v>
      </c>
      <c r="BK1360">
        <v>442.1506329124</v>
      </c>
      <c r="BL1360">
        <v>481.28696569984999</v>
      </c>
      <c r="BM1360">
        <v>462.75995330189897</v>
      </c>
      <c r="BN1360">
        <v>499.81523787724598</v>
      </c>
      <c r="BO1360">
        <v>507.407669675161</v>
      </c>
      <c r="BP1360">
        <v>533.54793953193598</v>
      </c>
      <c r="BQ1360">
        <v>543.78616620194396</v>
      </c>
      <c r="BR1360">
        <v>568.00435731426603</v>
      </c>
      <c r="BS1360">
        <v>586.68820464221994</v>
      </c>
      <c r="BT1360">
        <v>586.65534658465697</v>
      </c>
      <c r="BU1360">
        <v>597.88489514719402</v>
      </c>
      <c r="BV1360">
        <v>589.77237349248196</v>
      </c>
      <c r="BW1360">
        <v>595.27172328770598</v>
      </c>
      <c r="BX1360">
        <v>588.37476498753801</v>
      </c>
      <c r="BY1360">
        <v>579.16084891516505</v>
      </c>
      <c r="BZ1360">
        <v>555.84554994290795</v>
      </c>
      <c r="CA1360">
        <v>545.21129035511296</v>
      </c>
      <c r="CB1360">
        <v>520.20062702267296</v>
      </c>
      <c r="CC1360">
        <v>516.01779520679702</v>
      </c>
      <c r="CD1360">
        <v>538.61936121296901</v>
      </c>
      <c r="CE1360">
        <v>524.53607690403601</v>
      </c>
      <c r="CF1360">
        <v>531.66558431311705</v>
      </c>
      <c r="CG1360">
        <v>544.05778946873704</v>
      </c>
      <c r="CH1360">
        <v>606.92317536888095</v>
      </c>
      <c r="CI1360">
        <v>707.69188267286404</v>
      </c>
      <c r="CJ1360">
        <v>783.32997118788796</v>
      </c>
      <c r="CK1360">
        <v>800.75046126931397</v>
      </c>
      <c r="CL1360">
        <v>788.30026965865602</v>
      </c>
      <c r="CM1360">
        <v>862.75764831776803</v>
      </c>
      <c r="CN1360">
        <v>1074.20589510334</v>
      </c>
      <c r="CO1360">
        <v>1372.07070948504</v>
      </c>
      <c r="CP1360">
        <v>1688.1509131003099</v>
      </c>
      <c r="CQ1360">
        <v>1926.1501400431</v>
      </c>
      <c r="CR1360">
        <v>2184.1617465804502</v>
      </c>
      <c r="CS1360">
        <v>2178.9423721982298</v>
      </c>
      <c r="CT1360">
        <v>2383.4549071743299</v>
      </c>
      <c r="CU1360">
        <v>2443.6943820449301</v>
      </c>
      <c r="CV1360">
        <v>2331.2273209422901</v>
      </c>
      <c r="CW1360">
        <v>2204.9086344119901</v>
      </c>
      <c r="CX1360">
        <v>1890.7050348487701</v>
      </c>
      <c r="CY1360">
        <v>1687.9901520414301</v>
      </c>
      <c r="CZ1360">
        <v>1460.0539733292101</v>
      </c>
      <c r="DA1360">
        <v>1096.95780140857</v>
      </c>
      <c r="DB1360">
        <v>910.97437408386395</v>
      </c>
      <c r="DC1360">
        <v>771.365446967808</v>
      </c>
      <c r="DD1360">
        <v>669.615659654605</v>
      </c>
      <c r="DE1360">
        <v>594.25045752109804</v>
      </c>
      <c r="DF1360">
        <v>529.07833683904198</v>
      </c>
      <c r="DG1360">
        <v>481.02585276213199</v>
      </c>
      <c r="DH1360">
        <v>462.50929427757097</v>
      </c>
      <c r="DI1360">
        <v>456.737007449065</v>
      </c>
      <c r="DJ1360">
        <v>454.58743038497602</v>
      </c>
      <c r="DK1360">
        <v>459.75662354503299</v>
      </c>
      <c r="DL1360">
        <v>454.03396573552197</v>
      </c>
      <c r="DM1360">
        <v>457.38717265222999</v>
      </c>
      <c r="DN1360">
        <v>468.93841184901697</v>
      </c>
      <c r="DO1360">
        <v>472.04861678946497</v>
      </c>
      <c r="DP1360">
        <v>494.06506199108901</v>
      </c>
      <c r="DQ1360">
        <v>515.50064860437499</v>
      </c>
      <c r="DR1360">
        <v>545.36463072491995</v>
      </c>
      <c r="DS1360">
        <v>587.022080817502</v>
      </c>
      <c r="DT1360">
        <v>651.97089967990405</v>
      </c>
      <c r="DU1360">
        <v>716.96605215295597</v>
      </c>
      <c r="DV1360">
        <v>751.28272527389095</v>
      </c>
      <c r="DW1360">
        <v>779.05201348804303</v>
      </c>
      <c r="DX1360">
        <v>792.505068812692</v>
      </c>
      <c r="DY1360">
        <v>761.38459844907698</v>
      </c>
      <c r="DZ1360">
        <v>744.13366775395298</v>
      </c>
      <c r="EA1360">
        <v>680.957192093603</v>
      </c>
      <c r="EB1360">
        <v>639.44127080494104</v>
      </c>
      <c r="EC1360">
        <v>594.41740983973295</v>
      </c>
      <c r="ED1360">
        <v>554.25906072211399</v>
      </c>
      <c r="EE1360">
        <v>519.07722190269499</v>
      </c>
      <c r="EF1360">
        <v>476.25539467300098</v>
      </c>
      <c r="EG1360">
        <v>437.480617355351</v>
      </c>
      <c r="EH1360">
        <v>437.20559702539498</v>
      </c>
      <c r="EI1360">
        <v>419.86851839259401</v>
      </c>
      <c r="EJ1360">
        <v>406.76569932611397</v>
      </c>
      <c r="EK1360">
        <v>395.13580701686101</v>
      </c>
      <c r="EL1360">
        <v>404.64673566543001</v>
      </c>
      <c r="EM1360">
        <v>375.035597874757</v>
      </c>
      <c r="EN1360">
        <v>374.614378953087</v>
      </c>
      <c r="EO1360">
        <v>381.689978540266</v>
      </c>
      <c r="EP1360">
        <v>388.99984945753999</v>
      </c>
      <c r="EQ1360">
        <v>384.901272018052</v>
      </c>
      <c r="ER1360">
        <v>383.95161537720998</v>
      </c>
      <c r="ES1360">
        <v>385.29901966971198</v>
      </c>
      <c r="ET1360">
        <v>392.29948373546699</v>
      </c>
      <c r="EU1360">
        <v>378.23766234118199</v>
      </c>
      <c r="EV1360">
        <v>377.438879750941</v>
      </c>
      <c r="EW1360">
        <v>383.74245746970399</v>
      </c>
      <c r="EX1360">
        <v>381.65213411400998</v>
      </c>
      <c r="EY1360">
        <v>376.241665482992</v>
      </c>
      <c r="EZ1360">
        <v>378.938106533292</v>
      </c>
      <c r="FA1360">
        <v>384.70697704651002</v>
      </c>
      <c r="FB1360">
        <v>397.76240982324401</v>
      </c>
      <c r="FC1360">
        <v>398.72040248042703</v>
      </c>
      <c r="FD1360">
        <v>449.45013437547101</v>
      </c>
      <c r="FE1360">
        <v>509.79062775015598</v>
      </c>
      <c r="FF1360">
        <v>581.87597759700498</v>
      </c>
      <c r="FG1360">
        <v>596.05703553268199</v>
      </c>
      <c r="FH1360">
        <v>436.25262221165701</v>
      </c>
      <c r="FI1360">
        <v>342.63604097754398</v>
      </c>
      <c r="FJ1360">
        <v>335.79326813371102</v>
      </c>
      <c r="FK1360">
        <v>323.88116711220198</v>
      </c>
      <c r="FL1360">
        <v>324.09924414897898</v>
      </c>
      <c r="FM1360">
        <v>318.781125011227</v>
      </c>
      <c r="FN1360">
        <v>319.38441361912402</v>
      </c>
      <c r="FO1360">
        <v>319.39751401595697</v>
      </c>
      <c r="FP1360">
        <v>317.94893862463999</v>
      </c>
      <c r="FQ1360">
        <v>317.39950181125198</v>
      </c>
      <c r="FR1360">
        <v>322.64523555075198</v>
      </c>
      <c r="FS1360">
        <v>325.09151079252399</v>
      </c>
      <c r="FT1360">
        <v>309.60552373553099</v>
      </c>
      <c r="FU1360">
        <v>322.00955824732699</v>
      </c>
      <c r="FV1360">
        <v>323.722473937529</v>
      </c>
      <c r="FW1360">
        <v>315.818423594259</v>
      </c>
      <c r="FX1360">
        <v>326.42977824187301</v>
      </c>
      <c r="FY1360">
        <v>314.341138211567</v>
      </c>
      <c r="FZ1360">
        <v>310.95275824335602</v>
      </c>
      <c r="GA1360">
        <v>320.90114428410499</v>
      </c>
      <c r="GB1360">
        <v>313.70825981149397</v>
      </c>
      <c r="GC1360">
        <v>319.40762654356797</v>
      </c>
      <c r="GD1360">
        <v>341.01098633723802</v>
      </c>
      <c r="GE1360">
        <v>342.96743516913898</v>
      </c>
      <c r="GF1360">
        <v>336.92143463695902</v>
      </c>
      <c r="GG1360">
        <v>342.26610170585599</v>
      </c>
      <c r="GH1360">
        <v>337.58867315131801</v>
      </c>
      <c r="GI1360">
        <v>345.35593307449199</v>
      </c>
      <c r="GJ1360">
        <v>335.73234488522502</v>
      </c>
    </row>
    <row r="1361" spans="1:192" x14ac:dyDescent="0.25">
      <c r="A1361">
        <v>326.59546061415199</v>
      </c>
      <c r="B1361">
        <v>343.50865754553701</v>
      </c>
      <c r="C1361">
        <v>338.50294713661401</v>
      </c>
      <c r="D1361">
        <v>345.27982561517399</v>
      </c>
      <c r="E1361">
        <v>333.004462769486</v>
      </c>
      <c r="F1361">
        <v>346.04216243954602</v>
      </c>
      <c r="G1361">
        <v>350.39323499461301</v>
      </c>
      <c r="H1361">
        <v>348.24407165938101</v>
      </c>
      <c r="I1361">
        <v>339.44676394960499</v>
      </c>
      <c r="J1361">
        <v>347.16360959986798</v>
      </c>
      <c r="K1361">
        <v>340.04390922466303</v>
      </c>
      <c r="L1361">
        <v>344.86370193180198</v>
      </c>
      <c r="M1361">
        <v>348.57736734912402</v>
      </c>
      <c r="N1361">
        <v>347.75183702539903</v>
      </c>
      <c r="O1361">
        <v>347.82738761321201</v>
      </c>
      <c r="P1361">
        <v>349.77813177236698</v>
      </c>
      <c r="Q1361">
        <v>343.04747198088597</v>
      </c>
      <c r="R1361">
        <v>341.29670961242198</v>
      </c>
      <c r="S1361">
        <v>353.42088321427099</v>
      </c>
      <c r="T1361">
        <v>358.08653393955802</v>
      </c>
      <c r="U1361">
        <v>351.19137660885701</v>
      </c>
      <c r="V1361">
        <v>361.28188490505403</v>
      </c>
      <c r="W1361">
        <v>368.18124569558597</v>
      </c>
      <c r="X1361">
        <v>371.492606956423</v>
      </c>
      <c r="Y1361">
        <v>862.22219496902301</v>
      </c>
      <c r="Z1361">
        <v>1428.3181565252</v>
      </c>
      <c r="AA1361">
        <v>1394.42471931623</v>
      </c>
      <c r="AB1361">
        <v>1748.1653082006801</v>
      </c>
      <c r="AC1361">
        <v>1640.5650593165501</v>
      </c>
      <c r="AD1361">
        <v>2187.93188665872</v>
      </c>
      <c r="AE1361">
        <v>2338.1986250641598</v>
      </c>
      <c r="AF1361">
        <v>2607.0536251086301</v>
      </c>
      <c r="AG1361">
        <v>2661.98733609485</v>
      </c>
      <c r="AH1361">
        <v>2581.7975193901698</v>
      </c>
      <c r="AI1361">
        <v>2816.7419832865198</v>
      </c>
      <c r="AJ1361">
        <v>2718.4882797160099</v>
      </c>
      <c r="AK1361">
        <v>2105.45527142436</v>
      </c>
      <c r="AL1361">
        <v>2265.4464719181201</v>
      </c>
      <c r="AM1361">
        <v>2361.4986547687599</v>
      </c>
      <c r="AN1361">
        <v>1892.9486721015701</v>
      </c>
      <c r="AO1361">
        <v>1659.65706275305</v>
      </c>
      <c r="AP1361">
        <v>1701.2715162515201</v>
      </c>
      <c r="AQ1361">
        <v>2431.0363028193801</v>
      </c>
      <c r="AR1361">
        <v>2513.26027523635</v>
      </c>
      <c r="AS1361">
        <v>1793.7984986101101</v>
      </c>
      <c r="AT1361">
        <v>1312.5489422841899</v>
      </c>
      <c r="AU1361">
        <v>1325.8482892602899</v>
      </c>
      <c r="AV1361">
        <v>1367.7929348299599</v>
      </c>
      <c r="AW1361">
        <v>1147.4799842315699</v>
      </c>
      <c r="AX1361">
        <v>833.42672603830601</v>
      </c>
      <c r="AY1361">
        <v>756.12352331387001</v>
      </c>
      <c r="AZ1361">
        <v>558.21035185527603</v>
      </c>
      <c r="BA1361">
        <v>600.61537803631995</v>
      </c>
      <c r="BB1361">
        <v>571.63755943855404</v>
      </c>
      <c r="BC1361">
        <v>496.62465782673098</v>
      </c>
      <c r="BD1361">
        <v>446.18312274841298</v>
      </c>
      <c r="BE1361">
        <v>417.570811583291</v>
      </c>
      <c r="BF1361">
        <v>429.99367325933201</v>
      </c>
      <c r="BG1361">
        <v>431.525265289922</v>
      </c>
      <c r="BH1361">
        <v>432.834979727102</v>
      </c>
      <c r="BI1361">
        <v>427.25045941822299</v>
      </c>
      <c r="BJ1361">
        <v>435.60617397737002</v>
      </c>
      <c r="BK1361">
        <v>446.444712220486</v>
      </c>
      <c r="BL1361">
        <v>488.46754804531002</v>
      </c>
      <c r="BM1361">
        <v>472.07287121724698</v>
      </c>
      <c r="BN1361">
        <v>511.66711624765901</v>
      </c>
      <c r="BO1361">
        <v>518.89122404370005</v>
      </c>
      <c r="BP1361">
        <v>547.04626417784903</v>
      </c>
      <c r="BQ1361">
        <v>555.239377421418</v>
      </c>
      <c r="BR1361">
        <v>582.02840635581902</v>
      </c>
      <c r="BS1361">
        <v>599.18328752535797</v>
      </c>
      <c r="BT1361">
        <v>597.92943901890396</v>
      </c>
      <c r="BU1361">
        <v>609.25043258810899</v>
      </c>
      <c r="BV1361">
        <v>602.33957184854796</v>
      </c>
      <c r="BW1361">
        <v>607.13837665792505</v>
      </c>
      <c r="BX1361">
        <v>596.56067798695506</v>
      </c>
      <c r="BY1361">
        <v>588.47963883610805</v>
      </c>
      <c r="BZ1361">
        <v>561.26790668928095</v>
      </c>
      <c r="CA1361">
        <v>551.39093336057795</v>
      </c>
      <c r="CB1361">
        <v>521.28180544674399</v>
      </c>
      <c r="CC1361">
        <v>518.55574086300999</v>
      </c>
      <c r="CD1361">
        <v>540.34398250831305</v>
      </c>
      <c r="CE1361">
        <v>528.27421751140503</v>
      </c>
      <c r="CF1361">
        <v>532.17498084532701</v>
      </c>
      <c r="CG1361">
        <v>548.80723824351298</v>
      </c>
      <c r="CH1361">
        <v>612.81036720224802</v>
      </c>
      <c r="CI1361">
        <v>713.049149635704</v>
      </c>
      <c r="CJ1361">
        <v>788.99155199534903</v>
      </c>
      <c r="CK1361">
        <v>807.51967125935198</v>
      </c>
      <c r="CL1361">
        <v>795.15588959089098</v>
      </c>
      <c r="CM1361">
        <v>872.11641199893097</v>
      </c>
      <c r="CN1361">
        <v>1085.53548633371</v>
      </c>
      <c r="CO1361">
        <v>1382.4883335515301</v>
      </c>
      <c r="CP1361">
        <v>1698.3047360287201</v>
      </c>
      <c r="CQ1361">
        <v>1927.26099025694</v>
      </c>
      <c r="CR1361">
        <v>2179.9180101117199</v>
      </c>
      <c r="CS1361">
        <v>2180.2911954537399</v>
      </c>
      <c r="CT1361">
        <v>2386.3118803554498</v>
      </c>
      <c r="CU1361">
        <v>2421.9187534655298</v>
      </c>
      <c r="CV1361">
        <v>2307.9943452441498</v>
      </c>
      <c r="CW1361">
        <v>2167.7779269749999</v>
      </c>
      <c r="CX1361">
        <v>1858.96141133263</v>
      </c>
      <c r="CY1361">
        <v>1653.7289518612899</v>
      </c>
      <c r="CZ1361">
        <v>1427.1287350181799</v>
      </c>
      <c r="DA1361">
        <v>1076.9933252645701</v>
      </c>
      <c r="DB1361">
        <v>895.06714856508802</v>
      </c>
      <c r="DC1361">
        <v>757.70643646748897</v>
      </c>
      <c r="DD1361">
        <v>660.22247332429004</v>
      </c>
      <c r="DE1361">
        <v>592.29661663707395</v>
      </c>
      <c r="DF1361">
        <v>526.46001492266998</v>
      </c>
      <c r="DG1361">
        <v>481.83934238682599</v>
      </c>
      <c r="DH1361">
        <v>461.02201282224502</v>
      </c>
      <c r="DI1361">
        <v>460.751448422534</v>
      </c>
      <c r="DJ1361">
        <v>456.20440047429798</v>
      </c>
      <c r="DK1361">
        <v>461.85462532956802</v>
      </c>
      <c r="DL1361">
        <v>460.22066688164102</v>
      </c>
      <c r="DM1361">
        <v>463.627879995613</v>
      </c>
      <c r="DN1361">
        <v>478.62020524364999</v>
      </c>
      <c r="DO1361">
        <v>482.51391446011797</v>
      </c>
      <c r="DP1361">
        <v>505.49716152041202</v>
      </c>
      <c r="DQ1361">
        <v>532.95554498141098</v>
      </c>
      <c r="DR1361">
        <v>564.834130703906</v>
      </c>
      <c r="DS1361">
        <v>612.26075940096996</v>
      </c>
      <c r="DT1361">
        <v>681.75608150472397</v>
      </c>
      <c r="DU1361">
        <v>753.71292612458899</v>
      </c>
      <c r="DV1361">
        <v>783.49546177082198</v>
      </c>
      <c r="DW1361">
        <v>807.16260069018904</v>
      </c>
      <c r="DX1361">
        <v>810.62236230330404</v>
      </c>
      <c r="DY1361">
        <v>773.99856193043104</v>
      </c>
      <c r="DZ1361">
        <v>751.32244774307196</v>
      </c>
      <c r="EA1361">
        <v>683.80285397372404</v>
      </c>
      <c r="EB1361">
        <v>632.56761198332504</v>
      </c>
      <c r="EC1361">
        <v>583.13644001172804</v>
      </c>
      <c r="ED1361">
        <v>546.07107849061299</v>
      </c>
      <c r="EE1361">
        <v>514.62734837785899</v>
      </c>
      <c r="EF1361">
        <v>467.82355544772997</v>
      </c>
      <c r="EG1361">
        <v>434.10710804068998</v>
      </c>
      <c r="EH1361">
        <v>431.66050048712498</v>
      </c>
      <c r="EI1361">
        <v>417.399354156019</v>
      </c>
      <c r="EJ1361">
        <v>404.61667258460898</v>
      </c>
      <c r="EK1361">
        <v>395.58294676327102</v>
      </c>
      <c r="EL1361">
        <v>400.58027919824201</v>
      </c>
      <c r="EM1361">
        <v>374.11034126892298</v>
      </c>
      <c r="EN1361">
        <v>374.67054096984702</v>
      </c>
      <c r="EO1361">
        <v>380.53004548903499</v>
      </c>
      <c r="EP1361">
        <v>387.39214283617298</v>
      </c>
      <c r="EQ1361">
        <v>383.49956254372398</v>
      </c>
      <c r="ER1361">
        <v>384.90306196721099</v>
      </c>
      <c r="ES1361">
        <v>385.57741315188298</v>
      </c>
      <c r="ET1361">
        <v>390.50179653795601</v>
      </c>
      <c r="EU1361">
        <v>378.85827007942402</v>
      </c>
      <c r="EV1361">
        <v>378.000529684875</v>
      </c>
      <c r="EW1361">
        <v>384.81556784990198</v>
      </c>
      <c r="EX1361">
        <v>380.353755218017</v>
      </c>
      <c r="EY1361">
        <v>375.13243858605802</v>
      </c>
      <c r="EZ1361">
        <v>376.412908242193</v>
      </c>
      <c r="FA1361">
        <v>382.93730100488199</v>
      </c>
      <c r="FB1361">
        <v>394.54776559998197</v>
      </c>
      <c r="FC1361">
        <v>397.179888401352</v>
      </c>
      <c r="FD1361">
        <v>442.93221283660301</v>
      </c>
      <c r="FE1361">
        <v>497.65762311702099</v>
      </c>
      <c r="FF1361">
        <v>569.38819803464901</v>
      </c>
      <c r="FG1361">
        <v>590.515789230883</v>
      </c>
      <c r="FH1361">
        <v>436.950923242214</v>
      </c>
      <c r="FI1361">
        <v>343.46151066683097</v>
      </c>
      <c r="FJ1361">
        <v>334.25262670479702</v>
      </c>
      <c r="FK1361">
        <v>324.80014121287098</v>
      </c>
      <c r="FL1361">
        <v>323.71128338853202</v>
      </c>
      <c r="FM1361">
        <v>320.69192605889401</v>
      </c>
      <c r="FN1361">
        <v>320.70560062432401</v>
      </c>
      <c r="FO1361">
        <v>319.56719947686298</v>
      </c>
      <c r="FP1361">
        <v>319.38867910370698</v>
      </c>
      <c r="FQ1361">
        <v>317.60552416563303</v>
      </c>
      <c r="FR1361">
        <v>320.884348462905</v>
      </c>
      <c r="FS1361">
        <v>323.37385660036898</v>
      </c>
      <c r="FT1361">
        <v>310.850149114337</v>
      </c>
      <c r="FU1361">
        <v>322.33292999085597</v>
      </c>
      <c r="FV1361">
        <v>324.51054107262797</v>
      </c>
      <c r="FW1361">
        <v>316.93004897504602</v>
      </c>
      <c r="FX1361">
        <v>325.47661348473002</v>
      </c>
      <c r="FY1361">
        <v>314.802982931271</v>
      </c>
      <c r="FZ1361">
        <v>310.52580395577098</v>
      </c>
      <c r="GA1361">
        <v>319.17555996544297</v>
      </c>
      <c r="GB1361">
        <v>313.66825345210498</v>
      </c>
      <c r="GC1361">
        <v>320.10182383897302</v>
      </c>
      <c r="GD1361">
        <v>339.82076928439801</v>
      </c>
      <c r="GE1361">
        <v>342.673644360455</v>
      </c>
      <c r="GF1361">
        <v>337.08278573125102</v>
      </c>
      <c r="GG1361">
        <v>340.63316531749501</v>
      </c>
      <c r="GH1361">
        <v>338.05247042342302</v>
      </c>
      <c r="GI1361">
        <v>345.09335037333801</v>
      </c>
      <c r="GJ1361">
        <v>335.16645649719402</v>
      </c>
    </row>
    <row r="1362" spans="1:192" x14ac:dyDescent="0.25">
      <c r="A1362">
        <v>326.83578104138797</v>
      </c>
      <c r="B1362">
        <v>341.66687990384798</v>
      </c>
      <c r="C1362">
        <v>334.76744347376501</v>
      </c>
      <c r="D1362">
        <v>346.133472122169</v>
      </c>
      <c r="E1362">
        <v>331.49814022917201</v>
      </c>
      <c r="F1362">
        <v>347.13372633420198</v>
      </c>
      <c r="G1362">
        <v>348.06554633762403</v>
      </c>
      <c r="H1362">
        <v>349.24970258941198</v>
      </c>
      <c r="I1362">
        <v>338.75168968149899</v>
      </c>
      <c r="J1362">
        <v>342.543819995295</v>
      </c>
      <c r="K1362">
        <v>339.02829196785098</v>
      </c>
      <c r="L1362">
        <v>348.622066935639</v>
      </c>
      <c r="M1362">
        <v>350.811284724156</v>
      </c>
      <c r="N1362">
        <v>349.84073747397002</v>
      </c>
      <c r="O1362">
        <v>348.77079487050497</v>
      </c>
      <c r="P1362">
        <v>351.50299597698898</v>
      </c>
      <c r="Q1362">
        <v>345.26251164647198</v>
      </c>
      <c r="R1362">
        <v>340.25723600455598</v>
      </c>
      <c r="S1362">
        <v>352.597020780403</v>
      </c>
      <c r="T1362">
        <v>357.18279448979098</v>
      </c>
      <c r="U1362">
        <v>355.03210692654397</v>
      </c>
      <c r="V1362">
        <v>361.21969553491698</v>
      </c>
      <c r="W1362">
        <v>368.60303961940599</v>
      </c>
      <c r="X1362">
        <v>373.24789456213398</v>
      </c>
      <c r="Y1362">
        <v>868.08437738269697</v>
      </c>
      <c r="Z1362">
        <v>1435.4477871025799</v>
      </c>
      <c r="AA1362">
        <v>1393.1084749904701</v>
      </c>
      <c r="AB1362">
        <v>1757.69805226157</v>
      </c>
      <c r="AC1362">
        <v>1646.19477458651</v>
      </c>
      <c r="AD1362">
        <v>2186.37726974008</v>
      </c>
      <c r="AE1362">
        <v>2315.3066738596399</v>
      </c>
      <c r="AF1362">
        <v>2557.2926533565201</v>
      </c>
      <c r="AG1362">
        <v>2606.54946179016</v>
      </c>
      <c r="AH1362">
        <v>2531.2319454685098</v>
      </c>
      <c r="AI1362">
        <v>2755.2431761073299</v>
      </c>
      <c r="AJ1362">
        <v>2660.5235257848099</v>
      </c>
      <c r="AK1362">
        <v>2057.54959530113</v>
      </c>
      <c r="AL1362">
        <v>2211.6589804132</v>
      </c>
      <c r="AM1362">
        <v>2295.6087471232599</v>
      </c>
      <c r="AN1362">
        <v>1851.79852287266</v>
      </c>
      <c r="AO1362">
        <v>1626.0097237403199</v>
      </c>
      <c r="AP1362">
        <v>1651.6505326224301</v>
      </c>
      <c r="AQ1362">
        <v>2369.4897772516001</v>
      </c>
      <c r="AR1362">
        <v>2462.9333715521502</v>
      </c>
      <c r="AS1362">
        <v>1750.32470530352</v>
      </c>
      <c r="AT1362">
        <v>1279.94993385253</v>
      </c>
      <c r="AU1362">
        <v>1299.49533272441</v>
      </c>
      <c r="AV1362">
        <v>1329.6851551587199</v>
      </c>
      <c r="AW1362">
        <v>1111.3542772672599</v>
      </c>
      <c r="AX1362">
        <v>817.59852958226099</v>
      </c>
      <c r="AY1362">
        <v>742.56320165031002</v>
      </c>
      <c r="AZ1362">
        <v>554.27033029308905</v>
      </c>
      <c r="BA1362">
        <v>599.16453478400899</v>
      </c>
      <c r="BB1362">
        <v>571.73758949348996</v>
      </c>
      <c r="BC1362">
        <v>497.65147209279201</v>
      </c>
      <c r="BD1362">
        <v>444.63506804355598</v>
      </c>
      <c r="BE1362">
        <v>418.26928592621402</v>
      </c>
      <c r="BF1362">
        <v>430.98396262143802</v>
      </c>
      <c r="BG1362">
        <v>429.478750230174</v>
      </c>
      <c r="BH1362">
        <v>437.60772505672003</v>
      </c>
      <c r="BI1362">
        <v>431.00471319496199</v>
      </c>
      <c r="BJ1362">
        <v>436.91021338011097</v>
      </c>
      <c r="BK1362">
        <v>450.63899564763801</v>
      </c>
      <c r="BL1362">
        <v>495.113514649644</v>
      </c>
      <c r="BM1362">
        <v>481.503363767162</v>
      </c>
      <c r="BN1362">
        <v>521.44813106567506</v>
      </c>
      <c r="BO1362">
        <v>531.45871482815801</v>
      </c>
      <c r="BP1362">
        <v>561.05549624531898</v>
      </c>
      <c r="BQ1362">
        <v>567.06587624507199</v>
      </c>
      <c r="BR1362">
        <v>597.10337171963602</v>
      </c>
      <c r="BS1362">
        <v>612.33129183262804</v>
      </c>
      <c r="BT1362">
        <v>610.80216099578104</v>
      </c>
      <c r="BU1362">
        <v>622.52985397684597</v>
      </c>
      <c r="BV1362">
        <v>616.65640003032695</v>
      </c>
      <c r="BW1362">
        <v>622.64476158003197</v>
      </c>
      <c r="BX1362">
        <v>605.15349773573598</v>
      </c>
      <c r="BY1362">
        <v>599.71515025079395</v>
      </c>
      <c r="BZ1362">
        <v>569.17868818136697</v>
      </c>
      <c r="CA1362">
        <v>561.70359540871902</v>
      </c>
      <c r="CB1362">
        <v>524.30930526060104</v>
      </c>
      <c r="CC1362">
        <v>523.005775334693</v>
      </c>
      <c r="CD1362">
        <v>544.12321151266099</v>
      </c>
      <c r="CE1362">
        <v>534.92137454208796</v>
      </c>
      <c r="CF1362">
        <v>535.554046053354</v>
      </c>
      <c r="CG1362">
        <v>556.77016940900501</v>
      </c>
      <c r="CH1362">
        <v>622.85103678976202</v>
      </c>
      <c r="CI1362">
        <v>722.24529647965699</v>
      </c>
      <c r="CJ1362">
        <v>799.57993796252094</v>
      </c>
      <c r="CK1362">
        <v>818.25008397395402</v>
      </c>
      <c r="CL1362">
        <v>807.22948027903203</v>
      </c>
      <c r="CM1362">
        <v>892.28592099148898</v>
      </c>
      <c r="CN1362">
        <v>1107.0255866692301</v>
      </c>
      <c r="CO1362">
        <v>1402.67810113668</v>
      </c>
      <c r="CP1362">
        <v>1720.3858407438199</v>
      </c>
      <c r="CQ1362">
        <v>1933.4995720669201</v>
      </c>
      <c r="CR1362">
        <v>2178.4830283951801</v>
      </c>
      <c r="CS1362">
        <v>2188.44355128811</v>
      </c>
      <c r="CT1362">
        <v>2397.9425320611499</v>
      </c>
      <c r="CU1362">
        <v>2393.9675533571099</v>
      </c>
      <c r="CV1362">
        <v>2278.7486474276802</v>
      </c>
      <c r="CW1362">
        <v>2112.2220056638298</v>
      </c>
      <c r="CX1362">
        <v>1813.5251460438001</v>
      </c>
      <c r="CY1362">
        <v>1600.63733630621</v>
      </c>
      <c r="CZ1362">
        <v>1376.03762029054</v>
      </c>
      <c r="DA1362">
        <v>1046.5935573306899</v>
      </c>
      <c r="DB1362">
        <v>871.35155513278596</v>
      </c>
      <c r="DC1362">
        <v>734.68198011862705</v>
      </c>
      <c r="DD1362">
        <v>644.84094179653698</v>
      </c>
      <c r="DE1362">
        <v>587.98367667727405</v>
      </c>
      <c r="DF1362">
        <v>521.95143509400395</v>
      </c>
      <c r="DG1362">
        <v>483.459210032508</v>
      </c>
      <c r="DH1362">
        <v>458.13995353685999</v>
      </c>
      <c r="DI1362">
        <v>464.944286808973</v>
      </c>
      <c r="DJ1362">
        <v>457.13994955830401</v>
      </c>
      <c r="DK1362">
        <v>462.56347978518301</v>
      </c>
      <c r="DL1362">
        <v>465.578128541485</v>
      </c>
      <c r="DM1362">
        <v>469.39976117113099</v>
      </c>
      <c r="DN1362">
        <v>487.26450587632598</v>
      </c>
      <c r="DO1362">
        <v>493.96322192275602</v>
      </c>
      <c r="DP1362">
        <v>515.87624547494499</v>
      </c>
      <c r="DQ1362">
        <v>551.62709536538398</v>
      </c>
      <c r="DR1362">
        <v>583.66550038784999</v>
      </c>
      <c r="DS1362">
        <v>637.69916568112296</v>
      </c>
      <c r="DT1362">
        <v>711.76457388902702</v>
      </c>
      <c r="DU1362">
        <v>793.00558930427405</v>
      </c>
      <c r="DV1362">
        <v>818.02928768362699</v>
      </c>
      <c r="DW1362">
        <v>837.713757799973</v>
      </c>
      <c r="DX1362">
        <v>833.53272842722004</v>
      </c>
      <c r="DY1362">
        <v>792.263501283501</v>
      </c>
      <c r="DZ1362">
        <v>764.41029694608096</v>
      </c>
      <c r="EA1362">
        <v>693.63946683956499</v>
      </c>
      <c r="EB1362">
        <v>631.37469100347903</v>
      </c>
      <c r="EC1362">
        <v>576.36798233599598</v>
      </c>
      <c r="ED1362">
        <v>543.80422262239097</v>
      </c>
      <c r="EE1362">
        <v>514.880761823949</v>
      </c>
      <c r="EF1362">
        <v>461.68612623732201</v>
      </c>
      <c r="EG1362">
        <v>434.41145021593798</v>
      </c>
      <c r="EH1362">
        <v>427.658115064105</v>
      </c>
      <c r="EI1362">
        <v>417.25257803310001</v>
      </c>
      <c r="EJ1362">
        <v>403.34783133293797</v>
      </c>
      <c r="EK1362">
        <v>397.33950158765401</v>
      </c>
      <c r="EL1362">
        <v>395.65789506303599</v>
      </c>
      <c r="EM1362">
        <v>374.557965829279</v>
      </c>
      <c r="EN1362">
        <v>375.11168065663003</v>
      </c>
      <c r="EO1362">
        <v>379.519919444447</v>
      </c>
      <c r="EP1362">
        <v>386.679897665071</v>
      </c>
      <c r="EQ1362">
        <v>382.718132150028</v>
      </c>
      <c r="ER1362">
        <v>386.000148198202</v>
      </c>
      <c r="ES1362">
        <v>386.62306564748599</v>
      </c>
      <c r="ET1362">
        <v>390.29098588066398</v>
      </c>
      <c r="EU1362">
        <v>379.55468424458599</v>
      </c>
      <c r="EV1362">
        <v>380.11792638607801</v>
      </c>
      <c r="EW1362">
        <v>386.552445810552</v>
      </c>
      <c r="EX1362">
        <v>379.21625158247298</v>
      </c>
      <c r="EY1362">
        <v>374.31695794149698</v>
      </c>
      <c r="EZ1362">
        <v>373.468186112475</v>
      </c>
      <c r="FA1362">
        <v>380.94747746353403</v>
      </c>
      <c r="FB1362">
        <v>391.76017567945001</v>
      </c>
      <c r="FC1362">
        <v>396.48603099041298</v>
      </c>
      <c r="FD1362">
        <v>438.29175665934099</v>
      </c>
      <c r="FE1362">
        <v>489.69418406424199</v>
      </c>
      <c r="FF1362">
        <v>562.77620830294302</v>
      </c>
      <c r="FG1362">
        <v>589.508348827036</v>
      </c>
      <c r="FH1362">
        <v>438.81655474711101</v>
      </c>
      <c r="FI1362">
        <v>345.46021903259998</v>
      </c>
      <c r="FJ1362">
        <v>331.20421806853801</v>
      </c>
      <c r="FK1362">
        <v>326.39518740506901</v>
      </c>
      <c r="FL1362">
        <v>322.00200209456102</v>
      </c>
      <c r="FM1362">
        <v>323.95283460703803</v>
      </c>
      <c r="FN1362">
        <v>323.177661912688</v>
      </c>
      <c r="FO1362">
        <v>320.24952366925601</v>
      </c>
      <c r="FP1362">
        <v>321.83951109416398</v>
      </c>
      <c r="FQ1362">
        <v>318.29903313663903</v>
      </c>
      <c r="FR1362">
        <v>318.60569530471798</v>
      </c>
      <c r="FS1362">
        <v>320.587186276713</v>
      </c>
      <c r="FT1362">
        <v>312.56728225209099</v>
      </c>
      <c r="FU1362">
        <v>322.80840980069598</v>
      </c>
      <c r="FV1362">
        <v>324.6975584672</v>
      </c>
      <c r="FW1362">
        <v>317.54626832931302</v>
      </c>
      <c r="FX1362">
        <v>324.071547051344</v>
      </c>
      <c r="FY1362">
        <v>315.323418935738</v>
      </c>
      <c r="FZ1362">
        <v>310.22776438823598</v>
      </c>
      <c r="GA1362">
        <v>317.66890832160999</v>
      </c>
      <c r="GB1362">
        <v>314.853971241853</v>
      </c>
      <c r="GC1362">
        <v>320.63564294675098</v>
      </c>
      <c r="GD1362">
        <v>338.378697453001</v>
      </c>
      <c r="GE1362">
        <v>342.50301015150001</v>
      </c>
      <c r="GF1362">
        <v>336.08951097044297</v>
      </c>
      <c r="GG1362">
        <v>338.35057959675299</v>
      </c>
      <c r="GH1362">
        <v>337.69991237706398</v>
      </c>
      <c r="GI1362">
        <v>345.97811640379098</v>
      </c>
      <c r="GJ1362">
        <v>334.062198806688</v>
      </c>
    </row>
    <row r="1363" spans="1:192" x14ac:dyDescent="0.25">
      <c r="A1363">
        <v>327.07610146862402</v>
      </c>
      <c r="B1363">
        <v>340.85719892870202</v>
      </c>
      <c r="C1363">
        <v>333.546956189627</v>
      </c>
      <c r="D1363">
        <v>347.23984620098202</v>
      </c>
      <c r="E1363">
        <v>329.40589076106301</v>
      </c>
      <c r="F1363">
        <v>350.05744698312299</v>
      </c>
      <c r="G1363">
        <v>344.28232392239102</v>
      </c>
      <c r="H1363">
        <v>344.64550520456498</v>
      </c>
      <c r="I1363">
        <v>339.490645569837</v>
      </c>
      <c r="J1363">
        <v>339.32583254100598</v>
      </c>
      <c r="K1363">
        <v>341.01791937660198</v>
      </c>
      <c r="L1363">
        <v>346.26964660360397</v>
      </c>
      <c r="M1363">
        <v>350.51695183701901</v>
      </c>
      <c r="N1363">
        <v>348.39266160744</v>
      </c>
      <c r="O1363">
        <v>349.21875526777802</v>
      </c>
      <c r="P1363">
        <v>352.164973251699</v>
      </c>
      <c r="Q1363">
        <v>348.23275823188999</v>
      </c>
      <c r="R1363">
        <v>344.04272246976802</v>
      </c>
      <c r="S1363">
        <v>356.27728896303898</v>
      </c>
      <c r="T1363">
        <v>357.31586073835598</v>
      </c>
      <c r="U1363">
        <v>355.60050427774001</v>
      </c>
      <c r="V1363">
        <v>357.15724778300302</v>
      </c>
      <c r="W1363">
        <v>370.71227203811998</v>
      </c>
      <c r="X1363">
        <v>374.59189596469503</v>
      </c>
      <c r="Y1363">
        <v>860.37251034919097</v>
      </c>
      <c r="Z1363">
        <v>1446.65035625628</v>
      </c>
      <c r="AA1363">
        <v>1400.1177175083301</v>
      </c>
      <c r="AB1363">
        <v>1784.9068596258101</v>
      </c>
      <c r="AC1363">
        <v>1662.7861877467201</v>
      </c>
      <c r="AD1363">
        <v>2180.4893427081101</v>
      </c>
      <c r="AE1363">
        <v>2297.74251797426</v>
      </c>
      <c r="AF1363">
        <v>2515.5506981742401</v>
      </c>
      <c r="AG1363">
        <v>2578.9157751406601</v>
      </c>
      <c r="AH1363">
        <v>2488.29579615599</v>
      </c>
      <c r="AI1363">
        <v>2716.9972505228302</v>
      </c>
      <c r="AJ1363">
        <v>2601.48508684325</v>
      </c>
      <c r="AK1363">
        <v>2020.55211082548</v>
      </c>
      <c r="AL1363">
        <v>2160.93526716715</v>
      </c>
      <c r="AM1363">
        <v>2232.2959789500901</v>
      </c>
      <c r="AN1363">
        <v>1807.9962047657</v>
      </c>
      <c r="AO1363">
        <v>1589.99445405907</v>
      </c>
      <c r="AP1363">
        <v>1609.32510633113</v>
      </c>
      <c r="AQ1363">
        <v>2303.5733174316701</v>
      </c>
      <c r="AR1363">
        <v>2426.0013064591899</v>
      </c>
      <c r="AS1363">
        <v>1705.23709647997</v>
      </c>
      <c r="AT1363">
        <v>1239.6375091217101</v>
      </c>
      <c r="AU1363">
        <v>1271.1494814318301</v>
      </c>
      <c r="AV1363">
        <v>1298.3988883434899</v>
      </c>
      <c r="AW1363">
        <v>1090.18070893083</v>
      </c>
      <c r="AX1363">
        <v>806.33410848267795</v>
      </c>
      <c r="AY1363">
        <v>730.32391115695805</v>
      </c>
      <c r="AZ1363">
        <v>552.47825191519405</v>
      </c>
      <c r="BA1363">
        <v>592.92488126013905</v>
      </c>
      <c r="BB1363">
        <v>574.43871723200505</v>
      </c>
      <c r="BC1363">
        <v>492.532942135621</v>
      </c>
      <c r="BD1363">
        <v>445.61549271222799</v>
      </c>
      <c r="BE1363">
        <v>416.33906896961599</v>
      </c>
      <c r="BF1363">
        <v>430.10016468427801</v>
      </c>
      <c r="BG1363">
        <v>428.09640582258203</v>
      </c>
      <c r="BH1363">
        <v>436.70075477811798</v>
      </c>
      <c r="BI1363">
        <v>435.56921774638198</v>
      </c>
      <c r="BJ1363">
        <v>436.73287728351499</v>
      </c>
      <c r="BK1363">
        <v>452.867239296874</v>
      </c>
      <c r="BL1363">
        <v>495.01180880503199</v>
      </c>
      <c r="BM1363">
        <v>487.74230359861002</v>
      </c>
      <c r="BN1363">
        <v>525.91621389927502</v>
      </c>
      <c r="BO1363">
        <v>535.38921211767797</v>
      </c>
      <c r="BP1363">
        <v>565.51491648388196</v>
      </c>
      <c r="BQ1363">
        <v>567.964061831707</v>
      </c>
      <c r="BR1363">
        <v>601.34974342810995</v>
      </c>
      <c r="BS1363">
        <v>616.485287011541</v>
      </c>
      <c r="BT1363">
        <v>614.85371466372999</v>
      </c>
      <c r="BU1363">
        <v>620.13861628126199</v>
      </c>
      <c r="BV1363">
        <v>617.16967909644802</v>
      </c>
      <c r="BW1363">
        <v>624.88288228082001</v>
      </c>
      <c r="BX1363">
        <v>607.24766060517697</v>
      </c>
      <c r="BY1363">
        <v>600.25113705091803</v>
      </c>
      <c r="BZ1363">
        <v>570.71085714426204</v>
      </c>
      <c r="CA1363">
        <v>562.61941891379001</v>
      </c>
      <c r="CB1363">
        <v>526.09445797091905</v>
      </c>
      <c r="CC1363">
        <v>523.28839104575502</v>
      </c>
      <c r="CD1363">
        <v>542.460171325185</v>
      </c>
      <c r="CE1363">
        <v>538.06475513806402</v>
      </c>
      <c r="CF1363">
        <v>540.74238719397999</v>
      </c>
      <c r="CG1363">
        <v>562.67909752522803</v>
      </c>
      <c r="CH1363">
        <v>630.37937025357405</v>
      </c>
      <c r="CI1363">
        <v>737.07687104649199</v>
      </c>
      <c r="CJ1363">
        <v>815.90627341381901</v>
      </c>
      <c r="CK1363">
        <v>833.87683131854999</v>
      </c>
      <c r="CL1363">
        <v>830.17877591363595</v>
      </c>
      <c r="CM1363">
        <v>922.21645541462794</v>
      </c>
      <c r="CN1363">
        <v>1148.0349020029601</v>
      </c>
      <c r="CO1363">
        <v>1446.87840292693</v>
      </c>
      <c r="CP1363">
        <v>1758.7008361660701</v>
      </c>
      <c r="CQ1363">
        <v>1974.0206229988401</v>
      </c>
      <c r="CR1363">
        <v>2204.72431136766</v>
      </c>
      <c r="CS1363">
        <v>2199.5632684530101</v>
      </c>
      <c r="CT1363">
        <v>2416.0585776998601</v>
      </c>
      <c r="CU1363">
        <v>2380.9912519603799</v>
      </c>
      <c r="CV1363">
        <v>2265.2185468111002</v>
      </c>
      <c r="CW1363">
        <v>2082.4245782940002</v>
      </c>
      <c r="CX1363">
        <v>1783.9864408322501</v>
      </c>
      <c r="CY1363">
        <v>1563.5837377028799</v>
      </c>
      <c r="CZ1363">
        <v>1334.5529096780101</v>
      </c>
      <c r="DA1363">
        <v>1023.27030842384</v>
      </c>
      <c r="DB1363">
        <v>848.91960343741198</v>
      </c>
      <c r="DC1363">
        <v>723.25144112560201</v>
      </c>
      <c r="DD1363">
        <v>630.73963004442203</v>
      </c>
      <c r="DE1363">
        <v>579.31776520903804</v>
      </c>
      <c r="DF1363">
        <v>517.730912068777</v>
      </c>
      <c r="DG1363">
        <v>480.13296987534898</v>
      </c>
      <c r="DH1363">
        <v>455.73327791205202</v>
      </c>
      <c r="DI1363">
        <v>463.79104789789301</v>
      </c>
      <c r="DJ1363">
        <v>453.75655101357501</v>
      </c>
      <c r="DK1363">
        <v>463.447278064567</v>
      </c>
      <c r="DL1363">
        <v>465.344482040343</v>
      </c>
      <c r="DM1363">
        <v>473.03557549884198</v>
      </c>
      <c r="DN1363">
        <v>491.11085138929002</v>
      </c>
      <c r="DO1363">
        <v>498.05232413486698</v>
      </c>
      <c r="DP1363">
        <v>523.82768068883001</v>
      </c>
      <c r="DQ1363">
        <v>554.37943800465098</v>
      </c>
      <c r="DR1363">
        <v>589.85878762801894</v>
      </c>
      <c r="DS1363">
        <v>642.06808271217506</v>
      </c>
      <c r="DT1363">
        <v>717.81261615143399</v>
      </c>
      <c r="DU1363">
        <v>797.56314155215</v>
      </c>
      <c r="DV1363">
        <v>823.43589716759902</v>
      </c>
      <c r="DW1363">
        <v>847.62972157831098</v>
      </c>
      <c r="DX1363">
        <v>841.91239637615899</v>
      </c>
      <c r="DY1363">
        <v>793.65416951872498</v>
      </c>
      <c r="DZ1363">
        <v>760.89590836546904</v>
      </c>
      <c r="EA1363">
        <v>693.38845611250497</v>
      </c>
      <c r="EB1363">
        <v>632.37435765624105</v>
      </c>
      <c r="EC1363">
        <v>579.70870286552997</v>
      </c>
      <c r="ED1363">
        <v>543.44425371162299</v>
      </c>
      <c r="EE1363">
        <v>519.06890729721795</v>
      </c>
      <c r="EF1363">
        <v>464.88404835932403</v>
      </c>
      <c r="EG1363">
        <v>435.17331695024097</v>
      </c>
      <c r="EH1363">
        <v>430.20154178593299</v>
      </c>
      <c r="EI1363">
        <v>419.48650657071801</v>
      </c>
      <c r="EJ1363">
        <v>406.21894848339099</v>
      </c>
      <c r="EK1363">
        <v>400.16783541373201</v>
      </c>
      <c r="EL1363">
        <v>394.51996886577899</v>
      </c>
      <c r="EM1363">
        <v>371.04228996715</v>
      </c>
      <c r="EN1363">
        <v>376.65362651551902</v>
      </c>
      <c r="EO1363">
        <v>380.97831151495302</v>
      </c>
      <c r="EP1363">
        <v>385.305195062248</v>
      </c>
      <c r="EQ1363">
        <v>381.26568383912598</v>
      </c>
      <c r="ER1363">
        <v>383.94839401784299</v>
      </c>
      <c r="ES1363">
        <v>382.82098887673499</v>
      </c>
      <c r="ET1363">
        <v>390.35712175200899</v>
      </c>
      <c r="EU1363">
        <v>381.98668242297998</v>
      </c>
      <c r="EV1363">
        <v>378.95456892732801</v>
      </c>
      <c r="EW1363">
        <v>382.11497989656903</v>
      </c>
      <c r="EX1363">
        <v>380.063961427219</v>
      </c>
      <c r="EY1363">
        <v>378.144316581152</v>
      </c>
      <c r="EZ1363">
        <v>372.42746022068201</v>
      </c>
      <c r="FA1363">
        <v>379.85935897364698</v>
      </c>
      <c r="FB1363">
        <v>390.260378099067</v>
      </c>
      <c r="FC1363">
        <v>398.473300152033</v>
      </c>
      <c r="FD1363">
        <v>439.76314155505202</v>
      </c>
      <c r="FE1363">
        <v>488.95791731835197</v>
      </c>
      <c r="FF1363">
        <v>557.76812485413802</v>
      </c>
      <c r="FG1363">
        <v>589.34928924642099</v>
      </c>
      <c r="FH1363">
        <v>440.840677003601</v>
      </c>
      <c r="FI1363">
        <v>345.85214364681002</v>
      </c>
      <c r="FJ1363">
        <v>329.82335574161999</v>
      </c>
      <c r="FK1363">
        <v>329.77089978378802</v>
      </c>
      <c r="FL1363">
        <v>322.60497969768801</v>
      </c>
      <c r="FM1363">
        <v>323.83292900107199</v>
      </c>
      <c r="FN1363">
        <v>323.09240500515301</v>
      </c>
      <c r="FO1363">
        <v>318.74273466818698</v>
      </c>
      <c r="FP1363">
        <v>321.747188653612</v>
      </c>
      <c r="FQ1363">
        <v>320.807182562962</v>
      </c>
      <c r="FR1363">
        <v>318.10211793686898</v>
      </c>
      <c r="FS1363">
        <v>320.847894577624</v>
      </c>
      <c r="FT1363">
        <v>314.35701763881298</v>
      </c>
      <c r="FU1363">
        <v>322.73131999173</v>
      </c>
      <c r="FV1363">
        <v>325.94083690294099</v>
      </c>
      <c r="FW1363">
        <v>315.36668599050302</v>
      </c>
      <c r="FX1363">
        <v>321.58079548654803</v>
      </c>
      <c r="FY1363">
        <v>317.98064340016299</v>
      </c>
      <c r="FZ1363">
        <v>307.60855860278099</v>
      </c>
      <c r="GA1363">
        <v>316.92348541776801</v>
      </c>
      <c r="GB1363">
        <v>310.85112352279702</v>
      </c>
      <c r="GC1363">
        <v>321.745540625942</v>
      </c>
      <c r="GD1363">
        <v>339.47232084545197</v>
      </c>
      <c r="GE1363">
        <v>341.915101517761</v>
      </c>
      <c r="GF1363">
        <v>336.20736043690601</v>
      </c>
      <c r="GG1363">
        <v>336.79159184087001</v>
      </c>
      <c r="GH1363">
        <v>338.04900681698501</v>
      </c>
      <c r="GI1363">
        <v>345.870922952733</v>
      </c>
      <c r="GJ1363">
        <v>335.880353829189</v>
      </c>
    </row>
    <row r="1364" spans="1:192" x14ac:dyDescent="0.25">
      <c r="A1364">
        <v>327.31642189586103</v>
      </c>
      <c r="B1364">
        <v>339.79181160200801</v>
      </c>
      <c r="C1364">
        <v>335.49145121199501</v>
      </c>
      <c r="D1364">
        <v>346.99130551458001</v>
      </c>
      <c r="E1364">
        <v>329.40771187292398</v>
      </c>
      <c r="F1364">
        <v>350.74205875535</v>
      </c>
      <c r="G1364">
        <v>346.16481207298301</v>
      </c>
      <c r="H1364">
        <v>344.398816618843</v>
      </c>
      <c r="I1364">
        <v>340.51268422307902</v>
      </c>
      <c r="J1364">
        <v>341.151470479355</v>
      </c>
      <c r="K1364">
        <v>342.00343868799098</v>
      </c>
      <c r="L1364">
        <v>344.05072112214498</v>
      </c>
      <c r="M1364">
        <v>349.24201737466802</v>
      </c>
      <c r="N1364">
        <v>348.96294574346098</v>
      </c>
      <c r="O1364">
        <v>351.13644130095099</v>
      </c>
      <c r="P1364">
        <v>352.216733997956</v>
      </c>
      <c r="Q1364">
        <v>348.08978243866301</v>
      </c>
      <c r="R1364">
        <v>345.71926366694299</v>
      </c>
      <c r="S1364">
        <v>358.52772182877698</v>
      </c>
      <c r="T1364">
        <v>355.45754871530198</v>
      </c>
      <c r="U1364">
        <v>354.830232507267</v>
      </c>
      <c r="V1364">
        <v>356.94451699910297</v>
      </c>
      <c r="W1364">
        <v>369.43168423847698</v>
      </c>
      <c r="X1364">
        <v>377.82698744166299</v>
      </c>
      <c r="Y1364">
        <v>858.70697319955195</v>
      </c>
      <c r="Z1364">
        <v>1458.23992222384</v>
      </c>
      <c r="AA1364">
        <v>1409.57146727585</v>
      </c>
      <c r="AB1364">
        <v>1803.06586060473</v>
      </c>
      <c r="AC1364">
        <v>1673.5461149432099</v>
      </c>
      <c r="AD1364">
        <v>2187.6002746917902</v>
      </c>
      <c r="AE1364">
        <v>2293.4124103456102</v>
      </c>
      <c r="AF1364">
        <v>2497.4760655201299</v>
      </c>
      <c r="AG1364">
        <v>2568.0970129941402</v>
      </c>
      <c r="AH1364">
        <v>2472.3425472805998</v>
      </c>
      <c r="AI1364">
        <v>2703.2190101676401</v>
      </c>
      <c r="AJ1364">
        <v>2578.1181580399202</v>
      </c>
      <c r="AK1364">
        <v>2005.6361100322699</v>
      </c>
      <c r="AL1364">
        <v>2140.81189272249</v>
      </c>
      <c r="AM1364">
        <v>2202.7136906003798</v>
      </c>
      <c r="AN1364">
        <v>1789.8681126198901</v>
      </c>
      <c r="AO1364">
        <v>1582.14672978165</v>
      </c>
      <c r="AP1364">
        <v>1592.09450397302</v>
      </c>
      <c r="AQ1364">
        <v>2273.6012071991399</v>
      </c>
      <c r="AR1364">
        <v>2410.8262076649298</v>
      </c>
      <c r="AS1364">
        <v>1690.55596664216</v>
      </c>
      <c r="AT1364">
        <v>1224.0106345694901</v>
      </c>
      <c r="AU1364">
        <v>1264.32024407368</v>
      </c>
      <c r="AV1364">
        <v>1285.4458043581501</v>
      </c>
      <c r="AW1364">
        <v>1081.38534446463</v>
      </c>
      <c r="AX1364">
        <v>798.25194437674895</v>
      </c>
      <c r="AY1364">
        <v>725.36213194434504</v>
      </c>
      <c r="AZ1364">
        <v>554.90035383439499</v>
      </c>
      <c r="BA1364">
        <v>592.44639505755504</v>
      </c>
      <c r="BB1364">
        <v>577.60476320653697</v>
      </c>
      <c r="BC1364">
        <v>490.48510057843299</v>
      </c>
      <c r="BD1364">
        <v>445.79257029968898</v>
      </c>
      <c r="BE1364">
        <v>418.573895757993</v>
      </c>
      <c r="BF1364">
        <v>431.37296949451002</v>
      </c>
      <c r="BG1364">
        <v>434.55178599034002</v>
      </c>
      <c r="BH1364">
        <v>443.64768120544198</v>
      </c>
      <c r="BI1364">
        <v>442.75168315026002</v>
      </c>
      <c r="BJ1364">
        <v>445.31594719361601</v>
      </c>
      <c r="BK1364">
        <v>466.65884397604202</v>
      </c>
      <c r="BL1364">
        <v>507.74752076177498</v>
      </c>
      <c r="BM1364">
        <v>511.120343474908</v>
      </c>
      <c r="BN1364">
        <v>552.32853555672</v>
      </c>
      <c r="BO1364">
        <v>567.60547893805403</v>
      </c>
      <c r="BP1364">
        <v>590.97948128545704</v>
      </c>
      <c r="BQ1364">
        <v>597.99863453319495</v>
      </c>
      <c r="BR1364">
        <v>624.10962101871405</v>
      </c>
      <c r="BS1364">
        <v>639.24693943009095</v>
      </c>
      <c r="BT1364">
        <v>636.15142136978898</v>
      </c>
      <c r="BU1364">
        <v>631.32017253818105</v>
      </c>
      <c r="BV1364">
        <v>627.61233578864403</v>
      </c>
      <c r="BW1364">
        <v>630.59765280765203</v>
      </c>
      <c r="BX1364">
        <v>609.95113573475203</v>
      </c>
      <c r="BY1364">
        <v>598.72748032601498</v>
      </c>
      <c r="BZ1364">
        <v>567.42861318380199</v>
      </c>
      <c r="CA1364">
        <v>554.45051114018895</v>
      </c>
      <c r="CB1364">
        <v>521.77062905350101</v>
      </c>
      <c r="CC1364">
        <v>517.82202984597097</v>
      </c>
      <c r="CD1364">
        <v>540.35299580613798</v>
      </c>
      <c r="CE1364">
        <v>536.07414955593003</v>
      </c>
      <c r="CF1364">
        <v>539.25584007783402</v>
      </c>
      <c r="CG1364">
        <v>563.51165144770403</v>
      </c>
      <c r="CH1364">
        <v>633.43596508843996</v>
      </c>
      <c r="CI1364">
        <v>747.20303406823302</v>
      </c>
      <c r="CJ1364">
        <v>823.88345541447404</v>
      </c>
      <c r="CK1364">
        <v>844.34576990626795</v>
      </c>
      <c r="CL1364">
        <v>844.80283940331503</v>
      </c>
      <c r="CM1364">
        <v>941.43338737116198</v>
      </c>
      <c r="CN1364">
        <v>1174.7348903008001</v>
      </c>
      <c r="CO1364">
        <v>1477.0367393418301</v>
      </c>
      <c r="CP1364">
        <v>1787.66461331915</v>
      </c>
      <c r="CQ1364">
        <v>2002.0561103059199</v>
      </c>
      <c r="CR1364">
        <v>2231.5182613131001</v>
      </c>
      <c r="CS1364">
        <v>2217.9831103543602</v>
      </c>
      <c r="CT1364">
        <v>2430.4521597932999</v>
      </c>
      <c r="CU1364">
        <v>2382.89194148766</v>
      </c>
      <c r="CV1364">
        <v>2259.5453851881498</v>
      </c>
      <c r="CW1364">
        <v>2068.1147827334098</v>
      </c>
      <c r="CX1364">
        <v>1770.94401075114</v>
      </c>
      <c r="CY1364">
        <v>1543.5146202491701</v>
      </c>
      <c r="CZ1364">
        <v>1311.3429734133599</v>
      </c>
      <c r="DA1364">
        <v>1010.63528593777</v>
      </c>
      <c r="DB1364">
        <v>837.72446001772096</v>
      </c>
      <c r="DC1364">
        <v>717.39937569398205</v>
      </c>
      <c r="DD1364">
        <v>624.88860518961997</v>
      </c>
      <c r="DE1364">
        <v>577.57558632252005</v>
      </c>
      <c r="DF1364">
        <v>518.35417193190199</v>
      </c>
      <c r="DG1364">
        <v>487.634451873854</v>
      </c>
      <c r="DH1364">
        <v>461.58386745989998</v>
      </c>
      <c r="DI1364">
        <v>470.246793481618</v>
      </c>
      <c r="DJ1364">
        <v>460.06870108952501</v>
      </c>
      <c r="DK1364">
        <v>472.58913955285698</v>
      </c>
      <c r="DL1364">
        <v>474.38165515276</v>
      </c>
      <c r="DM1364">
        <v>492.46639429130198</v>
      </c>
      <c r="DN1364">
        <v>511.07222494388799</v>
      </c>
      <c r="DO1364">
        <v>528.38836905772905</v>
      </c>
      <c r="DP1364">
        <v>556.27836854762199</v>
      </c>
      <c r="DQ1364">
        <v>594.47022388471999</v>
      </c>
      <c r="DR1364">
        <v>643.00592802835502</v>
      </c>
      <c r="DS1364">
        <v>701.18967853678396</v>
      </c>
      <c r="DT1364">
        <v>781.083518034132</v>
      </c>
      <c r="DU1364">
        <v>853.34265607830105</v>
      </c>
      <c r="DV1364">
        <v>875.24379620187904</v>
      </c>
      <c r="DW1364">
        <v>867.93042369814395</v>
      </c>
      <c r="DX1364">
        <v>836.92988943793796</v>
      </c>
      <c r="DY1364">
        <v>775.92170043848796</v>
      </c>
      <c r="DZ1364">
        <v>736.00698740369501</v>
      </c>
      <c r="EA1364">
        <v>660.35119211969595</v>
      </c>
      <c r="EB1364">
        <v>599.25497579571402</v>
      </c>
      <c r="EC1364">
        <v>547.02941948065302</v>
      </c>
      <c r="ED1364">
        <v>512.40763831524998</v>
      </c>
      <c r="EE1364">
        <v>497.595200570104</v>
      </c>
      <c r="EF1364">
        <v>450.27354509138598</v>
      </c>
      <c r="EG1364">
        <v>425.47320979939701</v>
      </c>
      <c r="EH1364">
        <v>419.81366804664498</v>
      </c>
      <c r="EI1364">
        <v>413.02614932774901</v>
      </c>
      <c r="EJ1364">
        <v>402.54837987622102</v>
      </c>
      <c r="EK1364">
        <v>397.435546833145</v>
      </c>
      <c r="EL1364">
        <v>390.55590510654901</v>
      </c>
      <c r="EM1364">
        <v>365.94554514799</v>
      </c>
      <c r="EN1364">
        <v>373.43276433433903</v>
      </c>
      <c r="EO1364">
        <v>381.44956917734203</v>
      </c>
      <c r="EP1364">
        <v>381.15668836611098</v>
      </c>
      <c r="EQ1364">
        <v>380.22990889980298</v>
      </c>
      <c r="ER1364">
        <v>379.32236357379901</v>
      </c>
      <c r="ES1364">
        <v>382.32713936168102</v>
      </c>
      <c r="ET1364">
        <v>387.85044494926399</v>
      </c>
      <c r="EU1364">
        <v>380.412672708164</v>
      </c>
      <c r="EV1364">
        <v>379.288649271949</v>
      </c>
      <c r="EW1364">
        <v>377.80674448797799</v>
      </c>
      <c r="EX1364">
        <v>376.51994977535401</v>
      </c>
      <c r="EY1364">
        <v>377.11361729205998</v>
      </c>
      <c r="EZ1364">
        <v>368.82357912422998</v>
      </c>
      <c r="FA1364">
        <v>379.29072546448901</v>
      </c>
      <c r="FB1364">
        <v>386.91468243259698</v>
      </c>
      <c r="FC1364">
        <v>394.72763684366998</v>
      </c>
      <c r="FD1364">
        <v>428.41620379976303</v>
      </c>
      <c r="FE1364">
        <v>464.31653320382298</v>
      </c>
      <c r="FF1364">
        <v>523.63913329959405</v>
      </c>
      <c r="FG1364">
        <v>553.87478648322895</v>
      </c>
      <c r="FH1364">
        <v>434.91270543779302</v>
      </c>
      <c r="FI1364">
        <v>345.289576714215</v>
      </c>
      <c r="FJ1364">
        <v>329.12005798453902</v>
      </c>
      <c r="FK1364">
        <v>330.522807495027</v>
      </c>
      <c r="FL1364">
        <v>322.23690328786802</v>
      </c>
      <c r="FM1364">
        <v>322.74435856689701</v>
      </c>
      <c r="FN1364">
        <v>323.97710068203997</v>
      </c>
      <c r="FO1364">
        <v>318.33098284922602</v>
      </c>
      <c r="FP1364">
        <v>321.523716182231</v>
      </c>
      <c r="FQ1364">
        <v>321.37418725846697</v>
      </c>
      <c r="FR1364">
        <v>314.597133036917</v>
      </c>
      <c r="FS1364">
        <v>319.92055698911003</v>
      </c>
      <c r="FT1364">
        <v>317.26641687832603</v>
      </c>
      <c r="FU1364">
        <v>322.254480295208</v>
      </c>
      <c r="FV1364">
        <v>326.45515586786701</v>
      </c>
      <c r="FW1364">
        <v>314.29709004749998</v>
      </c>
      <c r="FX1364">
        <v>316.13477756909202</v>
      </c>
      <c r="FY1364">
        <v>319.21203989871401</v>
      </c>
      <c r="FZ1364">
        <v>306.11378271334797</v>
      </c>
      <c r="GA1364">
        <v>317.856262799018</v>
      </c>
      <c r="GB1364">
        <v>310.31722544746498</v>
      </c>
      <c r="GC1364">
        <v>321.48530446923098</v>
      </c>
      <c r="GD1364">
        <v>337.24948779918998</v>
      </c>
      <c r="GE1364">
        <v>342.79083612336098</v>
      </c>
      <c r="GF1364">
        <v>337.36637906761501</v>
      </c>
      <c r="GG1364">
        <v>334.28571211593197</v>
      </c>
      <c r="GH1364">
        <v>336.44649841854101</v>
      </c>
      <c r="GI1364">
        <v>343.222889309587</v>
      </c>
      <c r="GJ1364">
        <v>338.375436163784</v>
      </c>
    </row>
    <row r="1365" spans="1:192" x14ac:dyDescent="0.25">
      <c r="A1365">
        <v>327.55674232309701</v>
      </c>
      <c r="B1365">
        <v>338.93573965569601</v>
      </c>
      <c r="C1365">
        <v>339.58492587620799</v>
      </c>
      <c r="D1365">
        <v>346.99354176002703</v>
      </c>
      <c r="E1365">
        <v>331.87471392484798</v>
      </c>
      <c r="F1365">
        <v>349.99111802625799</v>
      </c>
      <c r="G1365">
        <v>347.08188919082301</v>
      </c>
      <c r="H1365">
        <v>345.23934475898602</v>
      </c>
      <c r="I1365">
        <v>340.840242716528</v>
      </c>
      <c r="J1365">
        <v>342.043453891002</v>
      </c>
      <c r="K1365">
        <v>344.13704822869602</v>
      </c>
      <c r="L1365">
        <v>346.05495018494298</v>
      </c>
      <c r="M1365">
        <v>349.31107411983498</v>
      </c>
      <c r="N1365">
        <v>349.89851018579799</v>
      </c>
      <c r="O1365">
        <v>351.76354832590903</v>
      </c>
      <c r="P1365">
        <v>350.46775363429401</v>
      </c>
      <c r="Q1365">
        <v>351.68553453906702</v>
      </c>
      <c r="R1365">
        <v>344.18369905330599</v>
      </c>
      <c r="S1365">
        <v>357.203009523655</v>
      </c>
      <c r="T1365">
        <v>354.06721709048099</v>
      </c>
      <c r="U1365">
        <v>354.80817859057402</v>
      </c>
      <c r="V1365">
        <v>355.81952060854002</v>
      </c>
      <c r="W1365">
        <v>367.47382428633102</v>
      </c>
      <c r="X1365">
        <v>379.87079920673898</v>
      </c>
      <c r="Y1365">
        <v>863.92508524147502</v>
      </c>
      <c r="Z1365">
        <v>1469.4380091248399</v>
      </c>
      <c r="AA1365">
        <v>1420.0227193580099</v>
      </c>
      <c r="AB1365">
        <v>1799.78700588321</v>
      </c>
      <c r="AC1365">
        <v>1676.9313565513701</v>
      </c>
      <c r="AD1365">
        <v>2194.4673452195898</v>
      </c>
      <c r="AE1365">
        <v>2271.55593316267</v>
      </c>
      <c r="AF1365">
        <v>2451.5320714787299</v>
      </c>
      <c r="AG1365">
        <v>2518.4077489910701</v>
      </c>
      <c r="AH1365">
        <v>2429.9177622095199</v>
      </c>
      <c r="AI1365">
        <v>2647.59809312886</v>
      </c>
      <c r="AJ1365">
        <v>2518.9148399176502</v>
      </c>
      <c r="AK1365">
        <v>1959.8349585594499</v>
      </c>
      <c r="AL1365">
        <v>2093.86609802256</v>
      </c>
      <c r="AM1365">
        <v>2148.85019128164</v>
      </c>
      <c r="AN1365">
        <v>1758.1772987781901</v>
      </c>
      <c r="AO1365">
        <v>1553.30940565525</v>
      </c>
      <c r="AP1365">
        <v>1554.20007833506</v>
      </c>
      <c r="AQ1365">
        <v>2218.55289908539</v>
      </c>
      <c r="AR1365">
        <v>2373.2414708797901</v>
      </c>
      <c r="AS1365">
        <v>1673.1286336456101</v>
      </c>
      <c r="AT1365">
        <v>1203.4748945660001</v>
      </c>
      <c r="AU1365">
        <v>1242.1334330925199</v>
      </c>
      <c r="AV1365">
        <v>1254.56431102634</v>
      </c>
      <c r="AW1365">
        <v>1063.1184388402801</v>
      </c>
      <c r="AX1365">
        <v>782.40611381923202</v>
      </c>
      <c r="AY1365">
        <v>716.72993245520195</v>
      </c>
      <c r="AZ1365">
        <v>554.34009626077795</v>
      </c>
      <c r="BA1365">
        <v>591.65712622850901</v>
      </c>
      <c r="BB1365">
        <v>575.79198905447299</v>
      </c>
      <c r="BC1365">
        <v>487.81683497056201</v>
      </c>
      <c r="BD1365">
        <v>444.19593332065102</v>
      </c>
      <c r="BE1365">
        <v>422.02005684059998</v>
      </c>
      <c r="BF1365">
        <v>429.39362805443102</v>
      </c>
      <c r="BG1365">
        <v>438.36161681361301</v>
      </c>
      <c r="BH1365">
        <v>448.13006012066597</v>
      </c>
      <c r="BI1365">
        <v>446.57221496970499</v>
      </c>
      <c r="BJ1365">
        <v>449.42191463902998</v>
      </c>
      <c r="BK1365">
        <v>471.809406364908</v>
      </c>
      <c r="BL1365">
        <v>512.52689361821899</v>
      </c>
      <c r="BM1365">
        <v>525.21983484909094</v>
      </c>
      <c r="BN1365">
        <v>565.96070778405704</v>
      </c>
      <c r="BO1365">
        <v>584.24278612200499</v>
      </c>
      <c r="BP1365">
        <v>603.49114321368904</v>
      </c>
      <c r="BQ1365">
        <v>613.69133723346397</v>
      </c>
      <c r="BR1365">
        <v>636.52514297109303</v>
      </c>
      <c r="BS1365">
        <v>650.40205993755399</v>
      </c>
      <c r="BT1365">
        <v>649.30260357463703</v>
      </c>
      <c r="BU1365">
        <v>637.64012163029497</v>
      </c>
      <c r="BV1365">
        <v>636.266194456888</v>
      </c>
      <c r="BW1365">
        <v>633.01872276865504</v>
      </c>
      <c r="BX1365">
        <v>611.38346127778595</v>
      </c>
      <c r="BY1365">
        <v>600.31890937735795</v>
      </c>
      <c r="BZ1365">
        <v>563.75079511573301</v>
      </c>
      <c r="CA1365">
        <v>549.71854289760597</v>
      </c>
      <c r="CB1365">
        <v>518.506922825826</v>
      </c>
      <c r="CC1365">
        <v>516.90741281740998</v>
      </c>
      <c r="CD1365">
        <v>543.51192101927302</v>
      </c>
      <c r="CE1365">
        <v>537.88138711071497</v>
      </c>
      <c r="CF1365">
        <v>536.85642721177601</v>
      </c>
      <c r="CG1365">
        <v>566.40426852445205</v>
      </c>
      <c r="CH1365">
        <v>641.88440269730495</v>
      </c>
      <c r="CI1365">
        <v>757.273666039977</v>
      </c>
      <c r="CJ1365">
        <v>842.82205309403605</v>
      </c>
      <c r="CK1365">
        <v>859.62414296135796</v>
      </c>
      <c r="CL1365">
        <v>866.94451088338894</v>
      </c>
      <c r="CM1365">
        <v>968.42599194126899</v>
      </c>
      <c r="CN1365">
        <v>1211.9988686157601</v>
      </c>
      <c r="CO1365">
        <v>1514.34442339473</v>
      </c>
      <c r="CP1365">
        <v>1828.59134574158</v>
      </c>
      <c r="CQ1365">
        <v>2043.4036990315201</v>
      </c>
      <c r="CR1365">
        <v>2274.3160480246402</v>
      </c>
      <c r="CS1365">
        <v>2224.87235191943</v>
      </c>
      <c r="CT1365">
        <v>2449.2609506117901</v>
      </c>
      <c r="CU1365">
        <v>2391.9211265313302</v>
      </c>
      <c r="CV1365">
        <v>2244.60863084518</v>
      </c>
      <c r="CW1365">
        <v>2037.25944874383</v>
      </c>
      <c r="CX1365">
        <v>1732.1971154943701</v>
      </c>
      <c r="CY1365">
        <v>1505.5462938145099</v>
      </c>
      <c r="CZ1365">
        <v>1274.41981129022</v>
      </c>
      <c r="DA1365">
        <v>987.08074760828595</v>
      </c>
      <c r="DB1365">
        <v>815.39702663589401</v>
      </c>
      <c r="DC1365">
        <v>700.91350173752903</v>
      </c>
      <c r="DD1365">
        <v>610.85665152800198</v>
      </c>
      <c r="DE1365">
        <v>567.49220280396798</v>
      </c>
      <c r="DF1365">
        <v>517.719954188217</v>
      </c>
      <c r="DG1365">
        <v>489.96950910480399</v>
      </c>
      <c r="DH1365">
        <v>462.21759683449199</v>
      </c>
      <c r="DI1365">
        <v>475.70295927002002</v>
      </c>
      <c r="DJ1365">
        <v>461.95719050734698</v>
      </c>
      <c r="DK1365">
        <v>479.85917559562301</v>
      </c>
      <c r="DL1365">
        <v>480.06208293823403</v>
      </c>
      <c r="DM1365">
        <v>500.71827095200803</v>
      </c>
      <c r="DN1365">
        <v>523.91028905557198</v>
      </c>
      <c r="DO1365">
        <v>546.61405285596697</v>
      </c>
      <c r="DP1365">
        <v>573.00976317236496</v>
      </c>
      <c r="DQ1365">
        <v>616.70943082659596</v>
      </c>
      <c r="DR1365">
        <v>673.51161729282001</v>
      </c>
      <c r="DS1365">
        <v>735.18739904265499</v>
      </c>
      <c r="DT1365">
        <v>811.79175754809296</v>
      </c>
      <c r="DU1365">
        <v>885.84218058649003</v>
      </c>
      <c r="DV1365">
        <v>903.64483452377999</v>
      </c>
      <c r="DW1365">
        <v>879.36885136217995</v>
      </c>
      <c r="DX1365">
        <v>835.12424331732996</v>
      </c>
      <c r="DY1365">
        <v>765.89629422596295</v>
      </c>
      <c r="DZ1365">
        <v>718.82484865598497</v>
      </c>
      <c r="EA1365">
        <v>642.17538130130697</v>
      </c>
      <c r="EB1365">
        <v>579.53569651409396</v>
      </c>
      <c r="EC1365">
        <v>527.29090598583298</v>
      </c>
      <c r="ED1365">
        <v>491.405094702528</v>
      </c>
      <c r="EE1365">
        <v>483.50422944034102</v>
      </c>
      <c r="EF1365">
        <v>441.81358209784901</v>
      </c>
      <c r="EG1365">
        <v>420.376538908535</v>
      </c>
      <c r="EH1365">
        <v>412.722804533724</v>
      </c>
      <c r="EI1365">
        <v>410.00828053590402</v>
      </c>
      <c r="EJ1365">
        <v>396.94830209339301</v>
      </c>
      <c r="EK1365">
        <v>394.06491151612403</v>
      </c>
      <c r="EL1365">
        <v>388.19342651108002</v>
      </c>
      <c r="EM1365">
        <v>364.02113890042699</v>
      </c>
      <c r="EN1365">
        <v>373.48532715645001</v>
      </c>
      <c r="EO1365">
        <v>384.88961798570199</v>
      </c>
      <c r="EP1365">
        <v>379.39617522071802</v>
      </c>
      <c r="EQ1365">
        <v>380.24579908586202</v>
      </c>
      <c r="ER1365">
        <v>379.85361217715501</v>
      </c>
      <c r="ES1365">
        <v>382.849653447013</v>
      </c>
      <c r="ET1365">
        <v>386.25498728087098</v>
      </c>
      <c r="EU1365">
        <v>380.62518891044101</v>
      </c>
      <c r="EV1365">
        <v>385.724654856477</v>
      </c>
      <c r="EW1365">
        <v>378.334941047249</v>
      </c>
      <c r="EX1365">
        <v>375.29762660520998</v>
      </c>
      <c r="EY1365">
        <v>376.49447864792</v>
      </c>
      <c r="EZ1365">
        <v>366.03072625850399</v>
      </c>
      <c r="FA1365">
        <v>379.89899374134598</v>
      </c>
      <c r="FB1365">
        <v>386.38434623574602</v>
      </c>
      <c r="FC1365">
        <v>392.47901362719801</v>
      </c>
      <c r="FD1365">
        <v>418.46433018841702</v>
      </c>
      <c r="FE1365">
        <v>448.12706518677999</v>
      </c>
      <c r="FF1365">
        <v>506.53579161614698</v>
      </c>
      <c r="FG1365">
        <v>535.96080443259495</v>
      </c>
      <c r="FH1365">
        <v>429.25447984619001</v>
      </c>
      <c r="FI1365">
        <v>343.32836160423102</v>
      </c>
      <c r="FJ1365">
        <v>325.89656127678398</v>
      </c>
      <c r="FK1365">
        <v>329.18869494908103</v>
      </c>
      <c r="FL1365">
        <v>321.638481395604</v>
      </c>
      <c r="FM1365">
        <v>323.25905146694402</v>
      </c>
      <c r="FN1365">
        <v>323.01272029908398</v>
      </c>
      <c r="FO1365">
        <v>320.49566114883402</v>
      </c>
      <c r="FP1365">
        <v>326.27560772975897</v>
      </c>
      <c r="FQ1365">
        <v>323.43186535795002</v>
      </c>
      <c r="FR1365">
        <v>315.66262153563503</v>
      </c>
      <c r="FS1365">
        <v>320.08325986187299</v>
      </c>
      <c r="FT1365">
        <v>320.106909535498</v>
      </c>
      <c r="FU1365">
        <v>323.60814057749798</v>
      </c>
      <c r="FV1365">
        <v>325.86463445453001</v>
      </c>
      <c r="FW1365">
        <v>313.79941889426999</v>
      </c>
      <c r="FX1365">
        <v>313.80861110137801</v>
      </c>
      <c r="FY1365">
        <v>319.20697636520902</v>
      </c>
      <c r="FZ1365">
        <v>306.86813439622699</v>
      </c>
      <c r="GA1365">
        <v>323.35883241791299</v>
      </c>
      <c r="GB1365">
        <v>313.706184719791</v>
      </c>
      <c r="GC1365">
        <v>322.43814497920602</v>
      </c>
      <c r="GD1365">
        <v>332.23855544315199</v>
      </c>
      <c r="GE1365">
        <v>340.84046665032201</v>
      </c>
      <c r="GF1365">
        <v>338.479359327103</v>
      </c>
      <c r="GG1365">
        <v>332.89693856707697</v>
      </c>
      <c r="GH1365">
        <v>334.45725022639198</v>
      </c>
      <c r="GI1365">
        <v>342.337716686504</v>
      </c>
      <c r="GJ1365">
        <v>338.42238149528299</v>
      </c>
    </row>
    <row r="1366" spans="1:192" x14ac:dyDescent="0.25">
      <c r="A1366">
        <v>327.797062750333</v>
      </c>
      <c r="B1366">
        <v>337.63412239504902</v>
      </c>
      <c r="C1366">
        <v>342.73731949277601</v>
      </c>
      <c r="D1366">
        <v>348.174974793182</v>
      </c>
      <c r="E1366">
        <v>334.211421470446</v>
      </c>
      <c r="F1366">
        <v>350.92087396338502</v>
      </c>
      <c r="G1366">
        <v>345.64945752357499</v>
      </c>
      <c r="H1366">
        <v>341.332481056436</v>
      </c>
      <c r="I1366">
        <v>340.32625835690197</v>
      </c>
      <c r="J1366">
        <v>344.40351659267998</v>
      </c>
      <c r="K1366">
        <v>347.521760239022</v>
      </c>
      <c r="L1366">
        <v>344.794237623269</v>
      </c>
      <c r="M1366">
        <v>345.60743846014498</v>
      </c>
      <c r="N1366">
        <v>351.67779526978302</v>
      </c>
      <c r="O1366">
        <v>347.91778094880499</v>
      </c>
      <c r="P1366">
        <v>350.618943692009</v>
      </c>
      <c r="Q1366">
        <v>351.48752225214503</v>
      </c>
      <c r="R1366">
        <v>343.27667605564397</v>
      </c>
      <c r="S1366">
        <v>356.792749089447</v>
      </c>
      <c r="T1366">
        <v>351.49740867204201</v>
      </c>
      <c r="U1366">
        <v>359.203886952473</v>
      </c>
      <c r="V1366">
        <v>356.682286561117</v>
      </c>
      <c r="W1366">
        <v>369.935037084209</v>
      </c>
      <c r="X1366">
        <v>376.09644655290998</v>
      </c>
      <c r="Y1366">
        <v>858.30069005960797</v>
      </c>
      <c r="Z1366">
        <v>1458.5055667701699</v>
      </c>
      <c r="AA1366">
        <v>1401.4584730443901</v>
      </c>
      <c r="AB1366">
        <v>1798.67290831075</v>
      </c>
      <c r="AC1366">
        <v>1665.77372531233</v>
      </c>
      <c r="AD1366">
        <v>2168.54160214892</v>
      </c>
      <c r="AE1366">
        <v>2227.2587860613398</v>
      </c>
      <c r="AF1366">
        <v>2380.9401564540899</v>
      </c>
      <c r="AG1366">
        <v>2435.8437156752302</v>
      </c>
      <c r="AH1366">
        <v>2364.5931596067799</v>
      </c>
      <c r="AI1366">
        <v>2577.4104930367298</v>
      </c>
      <c r="AJ1366">
        <v>2426.8514612785102</v>
      </c>
      <c r="AK1366">
        <v>1892.24991375386</v>
      </c>
      <c r="AL1366">
        <v>2015.8188382600699</v>
      </c>
      <c r="AM1366">
        <v>2073.2020710441602</v>
      </c>
      <c r="AN1366">
        <v>1698.77343138884</v>
      </c>
      <c r="AO1366">
        <v>1506.57189610565</v>
      </c>
      <c r="AP1366">
        <v>1492.70295663101</v>
      </c>
      <c r="AQ1366">
        <v>2134.3625203438701</v>
      </c>
      <c r="AR1366">
        <v>2310.8786094714701</v>
      </c>
      <c r="AS1366">
        <v>1626.5321039991099</v>
      </c>
      <c r="AT1366">
        <v>1176.7473812042399</v>
      </c>
      <c r="AU1366">
        <v>1199.7334511455799</v>
      </c>
      <c r="AV1366">
        <v>1219.7993702633601</v>
      </c>
      <c r="AW1366">
        <v>1030.5291246357001</v>
      </c>
      <c r="AX1366">
        <v>765.657786576533</v>
      </c>
      <c r="AY1366">
        <v>708.18980523433504</v>
      </c>
      <c r="AZ1366">
        <v>546.85553586306696</v>
      </c>
      <c r="BA1366">
        <v>592.089315383962</v>
      </c>
      <c r="BB1366">
        <v>577.12559887679197</v>
      </c>
      <c r="BC1366">
        <v>489.12577493902597</v>
      </c>
      <c r="BD1366">
        <v>445.40079526111901</v>
      </c>
      <c r="BE1366">
        <v>423.33078987392901</v>
      </c>
      <c r="BF1366">
        <v>426.952804132849</v>
      </c>
      <c r="BG1366">
        <v>441.06890035868901</v>
      </c>
      <c r="BH1366">
        <v>447.19542638821201</v>
      </c>
      <c r="BI1366">
        <v>449.61075769329602</v>
      </c>
      <c r="BJ1366">
        <v>454.70642807573</v>
      </c>
      <c r="BK1366">
        <v>476.78073664864002</v>
      </c>
      <c r="BL1366">
        <v>521.32581491848896</v>
      </c>
      <c r="BM1366">
        <v>535.93927178407398</v>
      </c>
      <c r="BN1366">
        <v>576.69514849710595</v>
      </c>
      <c r="BO1366">
        <v>600.58097175486398</v>
      </c>
      <c r="BP1366">
        <v>618.19672539825297</v>
      </c>
      <c r="BQ1366">
        <v>624.99964604356705</v>
      </c>
      <c r="BR1366">
        <v>648.74910662267496</v>
      </c>
      <c r="BS1366">
        <v>662.77456379593298</v>
      </c>
      <c r="BT1366">
        <v>660.44017388591897</v>
      </c>
      <c r="BU1366">
        <v>648.68888271437197</v>
      </c>
      <c r="BV1366">
        <v>646.24157407116695</v>
      </c>
      <c r="BW1366">
        <v>638.49398578054195</v>
      </c>
      <c r="BX1366">
        <v>615.54665424611005</v>
      </c>
      <c r="BY1366">
        <v>605.97519147766695</v>
      </c>
      <c r="BZ1366">
        <v>568.38149877784804</v>
      </c>
      <c r="CA1366">
        <v>552.87920911255105</v>
      </c>
      <c r="CB1366">
        <v>520.97428323241797</v>
      </c>
      <c r="CC1366">
        <v>522.00670101910202</v>
      </c>
      <c r="CD1366">
        <v>541.96364786767197</v>
      </c>
      <c r="CE1366">
        <v>542.23961188182398</v>
      </c>
      <c r="CF1366">
        <v>537.94510953727001</v>
      </c>
      <c r="CG1366">
        <v>567.48394633175803</v>
      </c>
      <c r="CH1366">
        <v>647.338399737852</v>
      </c>
      <c r="CI1366">
        <v>759.59092698177699</v>
      </c>
      <c r="CJ1366">
        <v>847.430888593693</v>
      </c>
      <c r="CK1366">
        <v>866.72967612220896</v>
      </c>
      <c r="CL1366">
        <v>877.16097710203906</v>
      </c>
      <c r="CM1366">
        <v>982.13366884751099</v>
      </c>
      <c r="CN1366">
        <v>1230.40610057566</v>
      </c>
      <c r="CO1366">
        <v>1528.84404748</v>
      </c>
      <c r="CP1366">
        <v>1832.4797550473399</v>
      </c>
      <c r="CQ1366">
        <v>2036.0995752138001</v>
      </c>
      <c r="CR1366">
        <v>2252.3825232826598</v>
      </c>
      <c r="CS1366">
        <v>2222.1518311754699</v>
      </c>
      <c r="CT1366">
        <v>2419.2262729824402</v>
      </c>
      <c r="CU1366">
        <v>2354.86292543237</v>
      </c>
      <c r="CV1366">
        <v>2204.28993555339</v>
      </c>
      <c r="CW1366">
        <v>1977.4164765282801</v>
      </c>
      <c r="CX1366">
        <v>1676.0932498978</v>
      </c>
      <c r="CY1366">
        <v>1453.8786717596199</v>
      </c>
      <c r="CZ1366">
        <v>1239.81101187831</v>
      </c>
      <c r="DA1366">
        <v>957.86570413266895</v>
      </c>
      <c r="DB1366">
        <v>796.02655009921898</v>
      </c>
      <c r="DC1366">
        <v>686.81918104495605</v>
      </c>
      <c r="DD1366">
        <v>601.48051417823899</v>
      </c>
      <c r="DE1366">
        <v>560.88085635762195</v>
      </c>
      <c r="DF1366">
        <v>515.99380696485798</v>
      </c>
      <c r="DG1366">
        <v>489.03914933621002</v>
      </c>
      <c r="DH1366">
        <v>462.72570584956799</v>
      </c>
      <c r="DI1366">
        <v>481.82089854805099</v>
      </c>
      <c r="DJ1366">
        <v>465.48072316760101</v>
      </c>
      <c r="DK1366">
        <v>483.60602407545099</v>
      </c>
      <c r="DL1366">
        <v>486.98154488470402</v>
      </c>
      <c r="DM1366">
        <v>508.719157242839</v>
      </c>
      <c r="DN1366">
        <v>538.15806965456102</v>
      </c>
      <c r="DO1366">
        <v>561.243184487044</v>
      </c>
      <c r="DP1366">
        <v>586.77040450154698</v>
      </c>
      <c r="DQ1366">
        <v>639.65192816107594</v>
      </c>
      <c r="DR1366">
        <v>693.77914762177602</v>
      </c>
      <c r="DS1366">
        <v>762.07314295536798</v>
      </c>
      <c r="DT1366">
        <v>834.92315563514001</v>
      </c>
      <c r="DU1366">
        <v>911.72589129128698</v>
      </c>
      <c r="DV1366">
        <v>918.62254391829299</v>
      </c>
      <c r="DW1366">
        <v>900.36832985382796</v>
      </c>
      <c r="DX1366">
        <v>851.74965795989306</v>
      </c>
      <c r="DY1366">
        <v>771.14730629288294</v>
      </c>
      <c r="DZ1366">
        <v>724.42080193812899</v>
      </c>
      <c r="EA1366">
        <v>644.70541101743697</v>
      </c>
      <c r="EB1366">
        <v>580.14098713670398</v>
      </c>
      <c r="EC1366">
        <v>525.14224351283099</v>
      </c>
      <c r="ED1366">
        <v>486.60752409750103</v>
      </c>
      <c r="EE1366">
        <v>481.43395996408401</v>
      </c>
      <c r="EF1366">
        <v>434.36463604864201</v>
      </c>
      <c r="EG1366">
        <v>422.59010401259002</v>
      </c>
      <c r="EH1366">
        <v>404.61534186086601</v>
      </c>
      <c r="EI1366">
        <v>403.43618254520197</v>
      </c>
      <c r="EJ1366">
        <v>396.16633090949898</v>
      </c>
      <c r="EK1366">
        <v>394.72199098495702</v>
      </c>
      <c r="EL1366">
        <v>384.957041790321</v>
      </c>
      <c r="EM1366">
        <v>365.454274130415</v>
      </c>
      <c r="EN1366">
        <v>371.45127992035299</v>
      </c>
      <c r="EO1366">
        <v>387.245059154486</v>
      </c>
      <c r="EP1366">
        <v>376.02369152243102</v>
      </c>
      <c r="EQ1366">
        <v>379.66962935032097</v>
      </c>
      <c r="ER1366">
        <v>381.15973212367402</v>
      </c>
      <c r="ES1366">
        <v>384.18988248474699</v>
      </c>
      <c r="ET1366">
        <v>386.18878778440802</v>
      </c>
      <c r="EU1366">
        <v>381.361566951773</v>
      </c>
      <c r="EV1366">
        <v>388.951416168805</v>
      </c>
      <c r="EW1366">
        <v>380.01483096822398</v>
      </c>
      <c r="EX1366">
        <v>376.62023925638402</v>
      </c>
      <c r="EY1366">
        <v>376.74777648800301</v>
      </c>
      <c r="EZ1366">
        <v>363.74708541174903</v>
      </c>
      <c r="FA1366">
        <v>376.50677459630202</v>
      </c>
      <c r="FB1366">
        <v>385.56583975722901</v>
      </c>
      <c r="FC1366">
        <v>390.79659291697197</v>
      </c>
      <c r="FD1366">
        <v>414.56634899674498</v>
      </c>
      <c r="FE1366">
        <v>441.80792329994301</v>
      </c>
      <c r="FF1366">
        <v>496.411682182162</v>
      </c>
      <c r="FG1366">
        <v>526.80156033874403</v>
      </c>
      <c r="FH1366">
        <v>424.37775383885702</v>
      </c>
      <c r="FI1366">
        <v>340.56539846314303</v>
      </c>
      <c r="FJ1366">
        <v>325.75773870325298</v>
      </c>
      <c r="FK1366">
        <v>328.561101550275</v>
      </c>
      <c r="FL1366">
        <v>323.77217562336699</v>
      </c>
      <c r="FM1366">
        <v>326.91372926423401</v>
      </c>
      <c r="FN1366">
        <v>322.39121497544102</v>
      </c>
      <c r="FO1366">
        <v>319.69006112809802</v>
      </c>
      <c r="FP1366">
        <v>326.824163073276</v>
      </c>
      <c r="FQ1366">
        <v>324.719837439098</v>
      </c>
      <c r="FR1366">
        <v>318.26838681810898</v>
      </c>
      <c r="FS1366">
        <v>320.20786350039498</v>
      </c>
      <c r="FT1366">
        <v>324.28501052621601</v>
      </c>
      <c r="FU1366">
        <v>322.75048057773398</v>
      </c>
      <c r="FV1366">
        <v>323.23123413532699</v>
      </c>
      <c r="FW1366">
        <v>317.476553379427</v>
      </c>
      <c r="FX1366">
        <v>315.56261675927402</v>
      </c>
      <c r="FY1366">
        <v>318.38861916396797</v>
      </c>
      <c r="FZ1366">
        <v>311.28946273688399</v>
      </c>
      <c r="GA1366">
        <v>322.957631845305</v>
      </c>
      <c r="GB1366">
        <v>317.55964656981098</v>
      </c>
      <c r="GC1366">
        <v>321.92863626931302</v>
      </c>
      <c r="GD1366">
        <v>329.277506385479</v>
      </c>
      <c r="GE1366">
        <v>339.37296158458599</v>
      </c>
      <c r="GF1366">
        <v>339.68544205330699</v>
      </c>
      <c r="GG1366">
        <v>333.61498237011699</v>
      </c>
      <c r="GH1366">
        <v>335.36853489881599</v>
      </c>
      <c r="GI1366">
        <v>342.48459632750399</v>
      </c>
      <c r="GJ1366">
        <v>336.86175904017301</v>
      </c>
    </row>
    <row r="1367" spans="1:192" x14ac:dyDescent="0.25">
      <c r="A1367">
        <v>328.03738317757001</v>
      </c>
      <c r="B1367">
        <v>339.31477440262398</v>
      </c>
      <c r="C1367">
        <v>346.520384016587</v>
      </c>
      <c r="D1367">
        <v>348.27078668290801</v>
      </c>
      <c r="E1367">
        <v>336.83381288026101</v>
      </c>
      <c r="F1367">
        <v>350.752545263287</v>
      </c>
      <c r="G1367">
        <v>344.48451106714202</v>
      </c>
      <c r="H1367">
        <v>343.31967101256902</v>
      </c>
      <c r="I1367">
        <v>343.367990442142</v>
      </c>
      <c r="J1367">
        <v>340.08220938405901</v>
      </c>
      <c r="K1367">
        <v>350.63720440068101</v>
      </c>
      <c r="L1367">
        <v>345.15306830374601</v>
      </c>
      <c r="M1367">
        <v>344.36438844920201</v>
      </c>
      <c r="N1367">
        <v>352.20017156493299</v>
      </c>
      <c r="O1367">
        <v>347.69156414747101</v>
      </c>
      <c r="P1367">
        <v>349.08725821875299</v>
      </c>
      <c r="Q1367">
        <v>353.31068812721998</v>
      </c>
      <c r="R1367">
        <v>344.78318847768401</v>
      </c>
      <c r="S1367">
        <v>357.300133480802</v>
      </c>
      <c r="T1367">
        <v>350.50106429877502</v>
      </c>
      <c r="U1367">
        <v>360.31328088502801</v>
      </c>
      <c r="V1367">
        <v>356.438120927922</v>
      </c>
      <c r="W1367">
        <v>369.95907568810298</v>
      </c>
      <c r="X1367">
        <v>377.511965487498</v>
      </c>
      <c r="Y1367">
        <v>857.56481040860206</v>
      </c>
      <c r="Z1367">
        <v>1464.5654329812701</v>
      </c>
      <c r="AA1367">
        <v>1406.65504241659</v>
      </c>
      <c r="AB1367">
        <v>1829.96061774901</v>
      </c>
      <c r="AC1367">
        <v>1682.0376901960001</v>
      </c>
      <c r="AD1367">
        <v>2177.8565272525798</v>
      </c>
      <c r="AE1367">
        <v>2224.8778254464801</v>
      </c>
      <c r="AF1367">
        <v>2353.76745180032</v>
      </c>
      <c r="AG1367">
        <v>2410.2897952653502</v>
      </c>
      <c r="AH1367">
        <v>2343.6953323695602</v>
      </c>
      <c r="AI1367">
        <v>2556.9595345934899</v>
      </c>
      <c r="AJ1367">
        <v>2395.3937718655102</v>
      </c>
      <c r="AK1367">
        <v>1861.6733555650901</v>
      </c>
      <c r="AL1367">
        <v>1982.96349316189</v>
      </c>
      <c r="AM1367">
        <v>2042.0889809960199</v>
      </c>
      <c r="AN1367">
        <v>1672.5862424806601</v>
      </c>
      <c r="AO1367">
        <v>1493.9681379921601</v>
      </c>
      <c r="AP1367">
        <v>1465.0496535368</v>
      </c>
      <c r="AQ1367">
        <v>2088.4429999608901</v>
      </c>
      <c r="AR1367">
        <v>2295.1772951522598</v>
      </c>
      <c r="AS1367">
        <v>1609.2787905881701</v>
      </c>
      <c r="AT1367">
        <v>1173.6000148327</v>
      </c>
      <c r="AU1367">
        <v>1184.9172100370599</v>
      </c>
      <c r="AV1367">
        <v>1201.0520442674899</v>
      </c>
      <c r="AW1367">
        <v>1014.15981879776</v>
      </c>
      <c r="AX1367">
        <v>760.99358141235598</v>
      </c>
      <c r="AY1367">
        <v>702.61179471905405</v>
      </c>
      <c r="AZ1367">
        <v>543.39651846619404</v>
      </c>
      <c r="BA1367">
        <v>587.19247426813604</v>
      </c>
      <c r="BB1367">
        <v>575.57681741104295</v>
      </c>
      <c r="BC1367">
        <v>484.97653662802901</v>
      </c>
      <c r="BD1367">
        <v>441.63023647834399</v>
      </c>
      <c r="BE1367">
        <v>422.75444104004998</v>
      </c>
      <c r="BF1367">
        <v>425.31647973860697</v>
      </c>
      <c r="BG1367">
        <v>438.25000410431198</v>
      </c>
      <c r="BH1367">
        <v>446.25166201355398</v>
      </c>
      <c r="BI1367">
        <v>443.98772241573602</v>
      </c>
      <c r="BJ1367">
        <v>450.72090045387102</v>
      </c>
      <c r="BK1367">
        <v>469.33215693047299</v>
      </c>
      <c r="BL1367">
        <v>508.40508798293001</v>
      </c>
      <c r="BM1367">
        <v>521.72877005779196</v>
      </c>
      <c r="BN1367">
        <v>557.94813851259505</v>
      </c>
      <c r="BO1367">
        <v>581.61347001168997</v>
      </c>
      <c r="BP1367">
        <v>588.92321781954695</v>
      </c>
      <c r="BQ1367">
        <v>595.38984254711897</v>
      </c>
      <c r="BR1367">
        <v>618.28409157799899</v>
      </c>
      <c r="BS1367">
        <v>625.88990967600898</v>
      </c>
      <c r="BT1367">
        <v>622.21625923679198</v>
      </c>
      <c r="BU1367">
        <v>611.19681034828704</v>
      </c>
      <c r="BV1367">
        <v>610.88740413308903</v>
      </c>
      <c r="BW1367">
        <v>600.92233970675204</v>
      </c>
      <c r="BX1367">
        <v>579.15774070989198</v>
      </c>
      <c r="BY1367">
        <v>572.17944302173601</v>
      </c>
      <c r="BZ1367">
        <v>542.68326695842995</v>
      </c>
      <c r="CA1367">
        <v>529.12757021837399</v>
      </c>
      <c r="CB1367">
        <v>503.45602670095201</v>
      </c>
      <c r="CC1367">
        <v>507.57102131861899</v>
      </c>
      <c r="CD1367">
        <v>531.13793202573902</v>
      </c>
      <c r="CE1367">
        <v>538.11512955661101</v>
      </c>
      <c r="CF1367">
        <v>530.92483544622098</v>
      </c>
      <c r="CG1367">
        <v>562.93357632580103</v>
      </c>
      <c r="CH1367">
        <v>655.25555922051694</v>
      </c>
      <c r="CI1367">
        <v>760.45959349642703</v>
      </c>
      <c r="CJ1367">
        <v>859.99190394327798</v>
      </c>
      <c r="CK1367">
        <v>882.129371571516</v>
      </c>
      <c r="CL1367">
        <v>899.05078194242606</v>
      </c>
      <c r="CM1367">
        <v>1007.83334894017</v>
      </c>
      <c r="CN1367">
        <v>1267.66514893671</v>
      </c>
      <c r="CO1367">
        <v>1568.0958922626201</v>
      </c>
      <c r="CP1367">
        <v>1873.9833359827301</v>
      </c>
      <c r="CQ1367">
        <v>2073.16091087316</v>
      </c>
      <c r="CR1367">
        <v>2268.4670135461201</v>
      </c>
      <c r="CS1367">
        <v>2254.24512547514</v>
      </c>
      <c r="CT1367">
        <v>2435.5267324665801</v>
      </c>
      <c r="CU1367">
        <v>2366.2239402026398</v>
      </c>
      <c r="CV1367">
        <v>2202.9503502513799</v>
      </c>
      <c r="CW1367">
        <v>1954.6188240158499</v>
      </c>
      <c r="CX1367">
        <v>1648.84196782143</v>
      </c>
      <c r="CY1367">
        <v>1421.23805671842</v>
      </c>
      <c r="CZ1367">
        <v>1220.91172734215</v>
      </c>
      <c r="DA1367">
        <v>941.98220343076196</v>
      </c>
      <c r="DB1367">
        <v>782.43592635646201</v>
      </c>
      <c r="DC1367">
        <v>676.73486532804202</v>
      </c>
      <c r="DD1367">
        <v>592.84642949011504</v>
      </c>
      <c r="DE1367">
        <v>552.04560706700897</v>
      </c>
      <c r="DF1367">
        <v>513.15640441192204</v>
      </c>
      <c r="DG1367">
        <v>485.772066378467</v>
      </c>
      <c r="DH1367">
        <v>457.40750497713498</v>
      </c>
      <c r="DI1367">
        <v>474.19115194902099</v>
      </c>
      <c r="DJ1367">
        <v>460.334661569204</v>
      </c>
      <c r="DK1367">
        <v>476.53468166945601</v>
      </c>
      <c r="DL1367">
        <v>479.47113186702802</v>
      </c>
      <c r="DM1367">
        <v>498.80887994781801</v>
      </c>
      <c r="DN1367">
        <v>527.907143418901</v>
      </c>
      <c r="DO1367">
        <v>551.348039901074</v>
      </c>
      <c r="DP1367">
        <v>572.84693631318999</v>
      </c>
      <c r="DQ1367">
        <v>612.74521287273205</v>
      </c>
      <c r="DR1367">
        <v>664.64626850600496</v>
      </c>
      <c r="DS1367">
        <v>718.10782933045004</v>
      </c>
      <c r="DT1367">
        <v>780.77093412794602</v>
      </c>
      <c r="DU1367">
        <v>834.56013573902806</v>
      </c>
      <c r="DV1367">
        <v>837.09708159872798</v>
      </c>
      <c r="DW1367">
        <v>815.04093318608705</v>
      </c>
      <c r="DX1367">
        <v>763.387015013672</v>
      </c>
      <c r="DY1367">
        <v>696.10191765896298</v>
      </c>
      <c r="DZ1367">
        <v>651.84479064252798</v>
      </c>
      <c r="EA1367">
        <v>585.39901506718695</v>
      </c>
      <c r="EB1367">
        <v>533.36935612045204</v>
      </c>
      <c r="EC1367">
        <v>489.52021553549503</v>
      </c>
      <c r="ED1367">
        <v>459.94374594437602</v>
      </c>
      <c r="EE1367">
        <v>460.50816832817901</v>
      </c>
      <c r="EF1367">
        <v>426.50918151519102</v>
      </c>
      <c r="EG1367">
        <v>414.59318402813199</v>
      </c>
      <c r="EH1367">
        <v>400.68460837833697</v>
      </c>
      <c r="EI1367">
        <v>395.95673796232899</v>
      </c>
      <c r="EJ1367">
        <v>392.76611666222698</v>
      </c>
      <c r="EK1367">
        <v>390.940090088359</v>
      </c>
      <c r="EL1367">
        <v>386.14848278169302</v>
      </c>
      <c r="EM1367">
        <v>366.57673188583601</v>
      </c>
      <c r="EN1367">
        <v>371.49537981897203</v>
      </c>
      <c r="EO1367">
        <v>385.46663621521901</v>
      </c>
      <c r="EP1367">
        <v>376.03299685675302</v>
      </c>
      <c r="EQ1367">
        <v>380.80924789101499</v>
      </c>
      <c r="ER1367">
        <v>379.07584249064303</v>
      </c>
      <c r="ES1367">
        <v>382.82535579129899</v>
      </c>
      <c r="ET1367">
        <v>385.85828618409101</v>
      </c>
      <c r="EU1367">
        <v>385.31819932076297</v>
      </c>
      <c r="EV1367">
        <v>388.89264470009101</v>
      </c>
      <c r="EW1367">
        <v>378.26978328610102</v>
      </c>
      <c r="EX1367">
        <v>376.81720488448298</v>
      </c>
      <c r="EY1367">
        <v>376.32249005004201</v>
      </c>
      <c r="EZ1367">
        <v>367.56844302337402</v>
      </c>
      <c r="FA1367">
        <v>376.36742315358703</v>
      </c>
      <c r="FB1367">
        <v>384.080107385612</v>
      </c>
      <c r="FC1367">
        <v>389.50357789154498</v>
      </c>
      <c r="FD1367">
        <v>404.34637520188301</v>
      </c>
      <c r="FE1367">
        <v>431.88628322335501</v>
      </c>
      <c r="FF1367">
        <v>474.96418176947998</v>
      </c>
      <c r="FG1367">
        <v>510.03267785342399</v>
      </c>
      <c r="FH1367">
        <v>422.99384566834601</v>
      </c>
      <c r="FI1367">
        <v>339.10396887350902</v>
      </c>
      <c r="FJ1367">
        <v>325.30437048456702</v>
      </c>
      <c r="FK1367">
        <v>326.42023844847898</v>
      </c>
      <c r="FL1367">
        <v>324.79879945496202</v>
      </c>
      <c r="FM1367">
        <v>326.87277534920901</v>
      </c>
      <c r="FN1367">
        <v>322.73466588486002</v>
      </c>
      <c r="FO1367">
        <v>321.80627005965198</v>
      </c>
      <c r="FP1367">
        <v>325.23550670928103</v>
      </c>
      <c r="FQ1367">
        <v>324.55873737889698</v>
      </c>
      <c r="FR1367">
        <v>317.154535836138</v>
      </c>
      <c r="FS1367">
        <v>321.24964955840699</v>
      </c>
      <c r="FT1367">
        <v>321.199843415673</v>
      </c>
      <c r="FU1367">
        <v>317.39841267151797</v>
      </c>
      <c r="FV1367">
        <v>323.68284717458499</v>
      </c>
      <c r="FW1367">
        <v>318.50390816363898</v>
      </c>
      <c r="FX1367">
        <v>315.64661826356001</v>
      </c>
      <c r="FY1367">
        <v>316.45029909742698</v>
      </c>
      <c r="FZ1367">
        <v>314.257763430355</v>
      </c>
      <c r="GA1367">
        <v>323.72575482773601</v>
      </c>
      <c r="GB1367">
        <v>319.79418609314098</v>
      </c>
      <c r="GC1367">
        <v>320.41455462662998</v>
      </c>
      <c r="GD1367">
        <v>329.788778773346</v>
      </c>
      <c r="GE1367">
        <v>340.978580273023</v>
      </c>
      <c r="GF1367">
        <v>339.77057770463699</v>
      </c>
      <c r="GG1367">
        <v>334.74699706310901</v>
      </c>
      <c r="GH1367">
        <v>335.70186311176002</v>
      </c>
      <c r="GI1367">
        <v>343.40847717362197</v>
      </c>
      <c r="GJ1367">
        <v>336.07209111033899</v>
      </c>
    </row>
    <row r="1368" spans="1:192" x14ac:dyDescent="0.25">
      <c r="A1368">
        <v>328.27770360480599</v>
      </c>
      <c r="B1368">
        <v>339.852001177933</v>
      </c>
      <c r="C1368">
        <v>347.59818541228401</v>
      </c>
      <c r="D1368">
        <v>348.33639822270101</v>
      </c>
      <c r="E1368">
        <v>336.90674894447199</v>
      </c>
      <c r="F1368">
        <v>349.79885309257998</v>
      </c>
      <c r="G1368">
        <v>344.36708952780202</v>
      </c>
      <c r="H1368">
        <v>342.790217146879</v>
      </c>
      <c r="I1368">
        <v>343.87036173596198</v>
      </c>
      <c r="J1368">
        <v>338.02438536795597</v>
      </c>
      <c r="K1368">
        <v>351.23342053199298</v>
      </c>
      <c r="L1368">
        <v>344.68150817701701</v>
      </c>
      <c r="M1368">
        <v>344.416526903457</v>
      </c>
      <c r="N1368">
        <v>353.01902310620397</v>
      </c>
      <c r="O1368">
        <v>349.91977915053099</v>
      </c>
      <c r="P1368">
        <v>351.34855992143002</v>
      </c>
      <c r="Q1368">
        <v>354.081448316077</v>
      </c>
      <c r="R1368">
        <v>347.91264926163097</v>
      </c>
      <c r="S1368">
        <v>356.33044264245098</v>
      </c>
      <c r="T1368">
        <v>348.374404594444</v>
      </c>
      <c r="U1368">
        <v>360.74244009917999</v>
      </c>
      <c r="V1368">
        <v>356.973125455782</v>
      </c>
      <c r="W1368">
        <v>369.374634244253</v>
      </c>
      <c r="X1368">
        <v>378.34277120493999</v>
      </c>
      <c r="Y1368">
        <v>856.06521616940699</v>
      </c>
      <c r="Z1368">
        <v>1473.1781596933799</v>
      </c>
      <c r="AA1368">
        <v>1414.4033946333</v>
      </c>
      <c r="AB1368">
        <v>1853.9856985224901</v>
      </c>
      <c r="AC1368">
        <v>1695.04880494842</v>
      </c>
      <c r="AD1368">
        <v>2178.9797840615302</v>
      </c>
      <c r="AE1368">
        <v>2205.67734885048</v>
      </c>
      <c r="AF1368">
        <v>2314.4720688626599</v>
      </c>
      <c r="AG1368">
        <v>2384.83411957012</v>
      </c>
      <c r="AH1368">
        <v>2305.1751850657001</v>
      </c>
      <c r="AI1368">
        <v>2515.9159309855099</v>
      </c>
      <c r="AJ1368">
        <v>2342.4152024013201</v>
      </c>
      <c r="AK1368">
        <v>1830.0586327870899</v>
      </c>
      <c r="AL1368">
        <v>1941.57097641326</v>
      </c>
      <c r="AM1368">
        <v>1994.50338051477</v>
      </c>
      <c r="AN1368">
        <v>1637.79563754987</v>
      </c>
      <c r="AO1368">
        <v>1466.9411604588399</v>
      </c>
      <c r="AP1368">
        <v>1425.71777325224</v>
      </c>
      <c r="AQ1368">
        <v>2037.36031890702</v>
      </c>
      <c r="AR1368">
        <v>2262.7945429305</v>
      </c>
      <c r="AS1368">
        <v>1590.35511166529</v>
      </c>
      <c r="AT1368">
        <v>1150.5197915942599</v>
      </c>
      <c r="AU1368">
        <v>1164.05348036285</v>
      </c>
      <c r="AV1368">
        <v>1172.63724273507</v>
      </c>
      <c r="AW1368">
        <v>1003.49801027013</v>
      </c>
      <c r="AX1368">
        <v>756.434155325593</v>
      </c>
      <c r="AY1368">
        <v>700.09280806054903</v>
      </c>
      <c r="AZ1368">
        <v>546.19532748065399</v>
      </c>
      <c r="BA1368">
        <v>590.89940974874696</v>
      </c>
      <c r="BB1368">
        <v>580.77513762990804</v>
      </c>
      <c r="BC1368">
        <v>488.66915910995601</v>
      </c>
      <c r="BD1368">
        <v>441.32355808930498</v>
      </c>
      <c r="BE1368">
        <v>426.11094343808497</v>
      </c>
      <c r="BF1368">
        <v>429.32068067997199</v>
      </c>
      <c r="BG1368">
        <v>441.32828621828003</v>
      </c>
      <c r="BH1368">
        <v>451.97333068982999</v>
      </c>
      <c r="BI1368">
        <v>451.63826209225402</v>
      </c>
      <c r="BJ1368">
        <v>461.41199502849298</v>
      </c>
      <c r="BK1368">
        <v>482.38159188680601</v>
      </c>
      <c r="BL1368">
        <v>521.794970649427</v>
      </c>
      <c r="BM1368">
        <v>541.84450458133097</v>
      </c>
      <c r="BN1368">
        <v>575.05052136621703</v>
      </c>
      <c r="BO1368">
        <v>600.28074756093099</v>
      </c>
      <c r="BP1368">
        <v>603.78810912032998</v>
      </c>
      <c r="BQ1368">
        <v>611.07039902239603</v>
      </c>
      <c r="BR1368">
        <v>633.31284323882903</v>
      </c>
      <c r="BS1368">
        <v>637.43299060589197</v>
      </c>
      <c r="BT1368">
        <v>632.16877605533602</v>
      </c>
      <c r="BU1368">
        <v>622.55230597296702</v>
      </c>
      <c r="BV1368">
        <v>616.329669939979</v>
      </c>
      <c r="BW1368">
        <v>603.05065819990796</v>
      </c>
      <c r="BX1368">
        <v>588.16809461930802</v>
      </c>
      <c r="BY1368">
        <v>572.34603611830505</v>
      </c>
      <c r="BZ1368">
        <v>541.935503782355</v>
      </c>
      <c r="CA1368">
        <v>524.44269855360005</v>
      </c>
      <c r="CB1368">
        <v>503.579319751713</v>
      </c>
      <c r="CC1368">
        <v>509.89280627581201</v>
      </c>
      <c r="CD1368">
        <v>534.71092837272101</v>
      </c>
      <c r="CE1368">
        <v>543.36300067289096</v>
      </c>
      <c r="CF1368">
        <v>537.82028842169996</v>
      </c>
      <c r="CG1368">
        <v>570.20253289411198</v>
      </c>
      <c r="CH1368">
        <v>667.95359011451899</v>
      </c>
      <c r="CI1368">
        <v>777.91803823916302</v>
      </c>
      <c r="CJ1368">
        <v>884.33510633829201</v>
      </c>
      <c r="CK1368">
        <v>907.27961961368305</v>
      </c>
      <c r="CL1368">
        <v>926.58488444356601</v>
      </c>
      <c r="CM1368">
        <v>1049.3517450950001</v>
      </c>
      <c r="CN1368">
        <v>1311.05537985669</v>
      </c>
      <c r="CO1368">
        <v>1616.9019706735301</v>
      </c>
      <c r="CP1368">
        <v>1916.9735159591801</v>
      </c>
      <c r="CQ1368">
        <v>2109.7484409036201</v>
      </c>
      <c r="CR1368">
        <v>2301.47438954368</v>
      </c>
      <c r="CS1368">
        <v>2286.5670473626101</v>
      </c>
      <c r="CT1368">
        <v>2453.0161658389702</v>
      </c>
      <c r="CU1368">
        <v>2378.0633978452802</v>
      </c>
      <c r="CV1368">
        <v>2196.1700823760498</v>
      </c>
      <c r="CW1368">
        <v>1944.19251603623</v>
      </c>
      <c r="CX1368">
        <v>1623.09950266187</v>
      </c>
      <c r="CY1368">
        <v>1391.3496940368</v>
      </c>
      <c r="CZ1368">
        <v>1193.08168162941</v>
      </c>
      <c r="DA1368">
        <v>927.19444354940697</v>
      </c>
      <c r="DB1368">
        <v>773.10026780677595</v>
      </c>
      <c r="DC1368">
        <v>667.34422975573102</v>
      </c>
      <c r="DD1368">
        <v>589.94978122012697</v>
      </c>
      <c r="DE1368">
        <v>547.77248555989195</v>
      </c>
      <c r="DF1368">
        <v>517.10869048914503</v>
      </c>
      <c r="DG1368">
        <v>486.39500681964302</v>
      </c>
      <c r="DH1368">
        <v>461.43112534845602</v>
      </c>
      <c r="DI1368">
        <v>477.11507954973899</v>
      </c>
      <c r="DJ1368">
        <v>467.42417966702698</v>
      </c>
      <c r="DK1368">
        <v>483.10021309076001</v>
      </c>
      <c r="DL1368">
        <v>486.281061173654</v>
      </c>
      <c r="DM1368">
        <v>510.51165250251398</v>
      </c>
      <c r="DN1368">
        <v>544.53273999555597</v>
      </c>
      <c r="DO1368">
        <v>573.75219755599005</v>
      </c>
      <c r="DP1368">
        <v>593.463444100321</v>
      </c>
      <c r="DQ1368">
        <v>636.92113237724902</v>
      </c>
      <c r="DR1368">
        <v>689.74339877736998</v>
      </c>
      <c r="DS1368">
        <v>747.61600829601298</v>
      </c>
      <c r="DT1368">
        <v>810.42217243705204</v>
      </c>
      <c r="DU1368">
        <v>860.58829459961703</v>
      </c>
      <c r="DV1368">
        <v>851.18167109367403</v>
      </c>
      <c r="DW1368">
        <v>820.96126847517201</v>
      </c>
      <c r="DX1368">
        <v>764.68417314818998</v>
      </c>
      <c r="DY1368">
        <v>693.37536875047999</v>
      </c>
      <c r="DZ1368">
        <v>646.005478589419</v>
      </c>
      <c r="EA1368">
        <v>574.842390793155</v>
      </c>
      <c r="EB1368">
        <v>528.07489201932003</v>
      </c>
      <c r="EC1368">
        <v>483.86453665314002</v>
      </c>
      <c r="ED1368">
        <v>456.32611376205301</v>
      </c>
      <c r="EE1368">
        <v>448.77170698040499</v>
      </c>
      <c r="EF1368">
        <v>424.66249605600302</v>
      </c>
      <c r="EG1368">
        <v>412.23317085301397</v>
      </c>
      <c r="EH1368">
        <v>398.21425907946002</v>
      </c>
      <c r="EI1368">
        <v>394.19809858346503</v>
      </c>
      <c r="EJ1368">
        <v>390.89379433904497</v>
      </c>
      <c r="EK1368">
        <v>388.800958374799</v>
      </c>
      <c r="EL1368">
        <v>385.941441545825</v>
      </c>
      <c r="EM1368">
        <v>368.69403600709001</v>
      </c>
      <c r="EN1368">
        <v>371.31540548850302</v>
      </c>
      <c r="EO1368">
        <v>386.713757661861</v>
      </c>
      <c r="EP1368">
        <v>375.52626654353799</v>
      </c>
      <c r="EQ1368">
        <v>381.662145251612</v>
      </c>
      <c r="ER1368">
        <v>378.263901229336</v>
      </c>
      <c r="ES1368">
        <v>381.35324358802802</v>
      </c>
      <c r="ET1368">
        <v>385.29470176515798</v>
      </c>
      <c r="EU1368">
        <v>385.258478762077</v>
      </c>
      <c r="EV1368">
        <v>387.47363096540602</v>
      </c>
      <c r="EW1368">
        <v>376.77320407329597</v>
      </c>
      <c r="EX1368">
        <v>376.63514678339402</v>
      </c>
      <c r="EY1368">
        <v>375.71835588560202</v>
      </c>
      <c r="EZ1368">
        <v>370.82276399218898</v>
      </c>
      <c r="FA1368">
        <v>380.23264355779099</v>
      </c>
      <c r="FB1368">
        <v>382.21167755293402</v>
      </c>
      <c r="FC1368">
        <v>390.161666613318</v>
      </c>
      <c r="FD1368">
        <v>400.67144356191</v>
      </c>
      <c r="FE1368">
        <v>427.20933441977701</v>
      </c>
      <c r="FF1368">
        <v>465.09602666773702</v>
      </c>
      <c r="FG1368">
        <v>504.77218232025598</v>
      </c>
      <c r="FH1368">
        <v>421.69717822288902</v>
      </c>
      <c r="FI1368">
        <v>338.28222459064102</v>
      </c>
      <c r="FJ1368">
        <v>326.99442121075299</v>
      </c>
      <c r="FK1368">
        <v>325.11978500496201</v>
      </c>
      <c r="FL1368">
        <v>323.551773610054</v>
      </c>
      <c r="FM1368">
        <v>325.27010737239601</v>
      </c>
      <c r="FN1368">
        <v>321.75330527858898</v>
      </c>
      <c r="FO1368">
        <v>323.52111512092301</v>
      </c>
      <c r="FP1368">
        <v>325.16296780833301</v>
      </c>
      <c r="FQ1368">
        <v>324.28671515105401</v>
      </c>
      <c r="FR1368">
        <v>317.57349119230901</v>
      </c>
      <c r="FS1368">
        <v>320.39001158899401</v>
      </c>
      <c r="FT1368">
        <v>322.587642816884</v>
      </c>
      <c r="FU1368">
        <v>317.507899456225</v>
      </c>
      <c r="FV1368">
        <v>324.74382060705398</v>
      </c>
      <c r="FW1368">
        <v>316.49483098387299</v>
      </c>
      <c r="FX1368">
        <v>313.53905825129198</v>
      </c>
      <c r="FY1368">
        <v>315.75798672827699</v>
      </c>
      <c r="FZ1368">
        <v>314.04309299592001</v>
      </c>
      <c r="GA1368">
        <v>324.02602602343802</v>
      </c>
      <c r="GB1368">
        <v>321.85160860247498</v>
      </c>
      <c r="GC1368">
        <v>318.624071376605</v>
      </c>
      <c r="GD1368">
        <v>330.22284263469999</v>
      </c>
      <c r="GE1368">
        <v>339.13114566104099</v>
      </c>
      <c r="GF1368">
        <v>343.39989375556399</v>
      </c>
      <c r="GG1368">
        <v>339.839998847044</v>
      </c>
      <c r="GH1368">
        <v>333.50666274864801</v>
      </c>
      <c r="GI1368">
        <v>344.18175232105301</v>
      </c>
      <c r="GJ1368">
        <v>335.72364628168901</v>
      </c>
    </row>
    <row r="1369" spans="1:192" x14ac:dyDescent="0.25">
      <c r="A1369">
        <v>328.51802403204198</v>
      </c>
      <c r="B1369">
        <v>341.58715038785499</v>
      </c>
      <c r="C1369">
        <v>347.729368600192</v>
      </c>
      <c r="D1369">
        <v>350.47397349798001</v>
      </c>
      <c r="E1369">
        <v>339.26750031128802</v>
      </c>
      <c r="F1369">
        <v>348.65278184807403</v>
      </c>
      <c r="G1369">
        <v>344.03818707006701</v>
      </c>
      <c r="H1369">
        <v>342.10761288482303</v>
      </c>
      <c r="I1369">
        <v>342.95308609131899</v>
      </c>
      <c r="J1369">
        <v>337.71028821655301</v>
      </c>
      <c r="K1369">
        <v>350.28251692023798</v>
      </c>
      <c r="L1369">
        <v>345.18640846298598</v>
      </c>
      <c r="M1369">
        <v>341.97437875685301</v>
      </c>
      <c r="N1369">
        <v>352.02954383003799</v>
      </c>
      <c r="O1369">
        <v>350.23449720199301</v>
      </c>
      <c r="P1369">
        <v>348.92370661806098</v>
      </c>
      <c r="Q1369">
        <v>348.88236487837901</v>
      </c>
      <c r="R1369">
        <v>348.79658463184501</v>
      </c>
      <c r="S1369">
        <v>355.83467718956001</v>
      </c>
      <c r="T1369">
        <v>346.89254923215401</v>
      </c>
      <c r="U1369">
        <v>359.38801901840998</v>
      </c>
      <c r="V1369">
        <v>357.12412377773597</v>
      </c>
      <c r="W1369">
        <v>369.53800244762601</v>
      </c>
      <c r="X1369">
        <v>376.21540501377598</v>
      </c>
      <c r="Y1369">
        <v>838.74386162883297</v>
      </c>
      <c r="Z1369">
        <v>1447.45694230353</v>
      </c>
      <c r="AA1369">
        <v>1390.9986380174801</v>
      </c>
      <c r="AB1369">
        <v>1826.7491303171901</v>
      </c>
      <c r="AC1369">
        <v>1667.2863944681601</v>
      </c>
      <c r="AD1369">
        <v>2130.14608230777</v>
      </c>
      <c r="AE1369">
        <v>2136.80499148325</v>
      </c>
      <c r="AF1369">
        <v>2226.20819858906</v>
      </c>
      <c r="AG1369">
        <v>2305.4307784079101</v>
      </c>
      <c r="AH1369">
        <v>2213.00778467599</v>
      </c>
      <c r="AI1369">
        <v>2421.9019449092498</v>
      </c>
      <c r="AJ1369">
        <v>2244.3104911414598</v>
      </c>
      <c r="AK1369">
        <v>1760.30038954104</v>
      </c>
      <c r="AL1369">
        <v>1857.4172302393599</v>
      </c>
      <c r="AM1369">
        <v>1901.7966702164399</v>
      </c>
      <c r="AN1369">
        <v>1575.6690369939499</v>
      </c>
      <c r="AO1369">
        <v>1420.1812547547499</v>
      </c>
      <c r="AP1369">
        <v>1366.2431415471899</v>
      </c>
      <c r="AQ1369">
        <v>1946.8618587655501</v>
      </c>
      <c r="AR1369">
        <v>2171.4374319104099</v>
      </c>
      <c r="AS1369">
        <v>1544.3406591149301</v>
      </c>
      <c r="AT1369">
        <v>1115.6635730013099</v>
      </c>
      <c r="AU1369">
        <v>1140.51010825669</v>
      </c>
      <c r="AV1369">
        <v>1126.8702648665901</v>
      </c>
      <c r="AW1369">
        <v>979.52126257773602</v>
      </c>
      <c r="AX1369">
        <v>743.66357094831994</v>
      </c>
      <c r="AY1369">
        <v>693.93442862218501</v>
      </c>
      <c r="AZ1369">
        <v>549.78192599243005</v>
      </c>
      <c r="BA1369">
        <v>597.21709789139402</v>
      </c>
      <c r="BB1369">
        <v>583.86295650586896</v>
      </c>
      <c r="BC1369">
        <v>497.65911537532099</v>
      </c>
      <c r="BD1369">
        <v>443.99537946815002</v>
      </c>
      <c r="BE1369">
        <v>432.34240931435397</v>
      </c>
      <c r="BF1369">
        <v>436.85084330967697</v>
      </c>
      <c r="BG1369">
        <v>451.86495142074602</v>
      </c>
      <c r="BH1369">
        <v>462.14912755520601</v>
      </c>
      <c r="BI1369">
        <v>467.030284213512</v>
      </c>
      <c r="BJ1369">
        <v>489.56177113177699</v>
      </c>
      <c r="BK1369">
        <v>516.90148595252197</v>
      </c>
      <c r="BL1369">
        <v>562.51792451511903</v>
      </c>
      <c r="BM1369">
        <v>593.83201006803699</v>
      </c>
      <c r="BN1369">
        <v>627.83459462844098</v>
      </c>
      <c r="BO1369">
        <v>651.08463845467895</v>
      </c>
      <c r="BP1369">
        <v>664.23864579004203</v>
      </c>
      <c r="BQ1369">
        <v>663.71828346430198</v>
      </c>
      <c r="BR1369">
        <v>683.51135006099196</v>
      </c>
      <c r="BS1369">
        <v>681.92411648213795</v>
      </c>
      <c r="BT1369">
        <v>674.64499396200301</v>
      </c>
      <c r="BU1369">
        <v>654.456394739595</v>
      </c>
      <c r="BV1369">
        <v>640.68116401119596</v>
      </c>
      <c r="BW1369">
        <v>626.17386744821601</v>
      </c>
      <c r="BX1369">
        <v>612.91942270068296</v>
      </c>
      <c r="BY1369">
        <v>583.52091551924104</v>
      </c>
      <c r="BZ1369">
        <v>553.91390035560198</v>
      </c>
      <c r="CA1369">
        <v>528.95465285038199</v>
      </c>
      <c r="CB1369">
        <v>509.96734819825701</v>
      </c>
      <c r="CC1369">
        <v>515.85267450855395</v>
      </c>
      <c r="CD1369">
        <v>542.422691378379</v>
      </c>
      <c r="CE1369">
        <v>548.64034683747605</v>
      </c>
      <c r="CF1369">
        <v>545.28469604383201</v>
      </c>
      <c r="CG1369">
        <v>574.88819090618699</v>
      </c>
      <c r="CH1369">
        <v>673.94373026043002</v>
      </c>
      <c r="CI1369">
        <v>786.88276211948801</v>
      </c>
      <c r="CJ1369">
        <v>894.65847159581995</v>
      </c>
      <c r="CK1369">
        <v>911.17170404044998</v>
      </c>
      <c r="CL1369">
        <v>936.284024305044</v>
      </c>
      <c r="CM1369">
        <v>1067.8762082655501</v>
      </c>
      <c r="CN1369">
        <v>1326.5936810083399</v>
      </c>
      <c r="CO1369">
        <v>1626.4584751520099</v>
      </c>
      <c r="CP1369">
        <v>1908.4830476928701</v>
      </c>
      <c r="CQ1369">
        <v>2088.9627454602601</v>
      </c>
      <c r="CR1369">
        <v>2283.1904213019998</v>
      </c>
      <c r="CS1369">
        <v>2270.8467017047801</v>
      </c>
      <c r="CT1369">
        <v>2400.05211943623</v>
      </c>
      <c r="CU1369">
        <v>2318.7458947467899</v>
      </c>
      <c r="CV1369">
        <v>2133.9541859415499</v>
      </c>
      <c r="CW1369">
        <v>1881.1878658370899</v>
      </c>
      <c r="CX1369">
        <v>1560.69451486812</v>
      </c>
      <c r="CY1369">
        <v>1341.6474344364999</v>
      </c>
      <c r="CZ1369">
        <v>1148.50214392968</v>
      </c>
      <c r="DA1369">
        <v>898.16890476306196</v>
      </c>
      <c r="DB1369">
        <v>754.83704679313905</v>
      </c>
      <c r="DC1369">
        <v>659.17628781789494</v>
      </c>
      <c r="DD1369">
        <v>582.36483685830603</v>
      </c>
      <c r="DE1369">
        <v>545.55610026514898</v>
      </c>
      <c r="DF1369">
        <v>522.193192402558</v>
      </c>
      <c r="DG1369">
        <v>495.13823693238498</v>
      </c>
      <c r="DH1369">
        <v>479.80420119195799</v>
      </c>
      <c r="DI1369">
        <v>498.94798748095002</v>
      </c>
      <c r="DJ1369">
        <v>487.26883924540903</v>
      </c>
      <c r="DK1369">
        <v>504.70228442809503</v>
      </c>
      <c r="DL1369">
        <v>510.89694243527498</v>
      </c>
      <c r="DM1369">
        <v>547.36950963943104</v>
      </c>
      <c r="DN1369">
        <v>593.66036550498995</v>
      </c>
      <c r="DO1369">
        <v>631.22631892666004</v>
      </c>
      <c r="DP1369">
        <v>655.65299145332597</v>
      </c>
      <c r="DQ1369">
        <v>716.18884733586594</v>
      </c>
      <c r="DR1369">
        <v>775.50169451196598</v>
      </c>
      <c r="DS1369">
        <v>840.49998709054</v>
      </c>
      <c r="DT1369">
        <v>913.21662405706297</v>
      </c>
      <c r="DU1369">
        <v>958.89045432003604</v>
      </c>
      <c r="DV1369">
        <v>923.71902985504198</v>
      </c>
      <c r="DW1369">
        <v>867.98751459341497</v>
      </c>
      <c r="DX1369">
        <v>792.57877465820195</v>
      </c>
      <c r="DY1369">
        <v>701.87022290626999</v>
      </c>
      <c r="DZ1369">
        <v>645.11986659102502</v>
      </c>
      <c r="EA1369">
        <v>560.17629086340503</v>
      </c>
      <c r="EB1369">
        <v>521.27253778522595</v>
      </c>
      <c r="EC1369">
        <v>476.555300105382</v>
      </c>
      <c r="ED1369">
        <v>452.73830102995998</v>
      </c>
      <c r="EE1369">
        <v>434.39580406672201</v>
      </c>
      <c r="EF1369">
        <v>417.18485267238702</v>
      </c>
      <c r="EG1369">
        <v>404.23318998946797</v>
      </c>
      <c r="EH1369">
        <v>395.71559005031702</v>
      </c>
      <c r="EI1369">
        <v>388.79849548370998</v>
      </c>
      <c r="EJ1369">
        <v>387.13292867154098</v>
      </c>
      <c r="EK1369">
        <v>382.411747764957</v>
      </c>
      <c r="EL1369">
        <v>382.082080533924</v>
      </c>
      <c r="EM1369">
        <v>365.50941830171303</v>
      </c>
      <c r="EN1369">
        <v>369.31878832977401</v>
      </c>
      <c r="EO1369">
        <v>387.98912718903199</v>
      </c>
      <c r="EP1369">
        <v>375.66574302478898</v>
      </c>
      <c r="EQ1369">
        <v>382.08003162880499</v>
      </c>
      <c r="ER1369">
        <v>376.205863280855</v>
      </c>
      <c r="ES1369">
        <v>378.73858144069999</v>
      </c>
      <c r="ET1369">
        <v>381.90135603348</v>
      </c>
      <c r="EU1369">
        <v>383.17909718498902</v>
      </c>
      <c r="EV1369">
        <v>384.993840382499</v>
      </c>
      <c r="EW1369">
        <v>371.68422102473397</v>
      </c>
      <c r="EX1369">
        <v>374.28622003926301</v>
      </c>
      <c r="EY1369">
        <v>376.63220159407098</v>
      </c>
      <c r="EZ1369">
        <v>373.72533984981601</v>
      </c>
      <c r="FA1369">
        <v>380.32129705377997</v>
      </c>
      <c r="FB1369">
        <v>383.50872714418898</v>
      </c>
      <c r="FC1369">
        <v>389.26101515123599</v>
      </c>
      <c r="FD1369">
        <v>395.43368067999398</v>
      </c>
      <c r="FE1369">
        <v>419.77215973045702</v>
      </c>
      <c r="FF1369">
        <v>447.67401065101399</v>
      </c>
      <c r="FG1369">
        <v>485.85836534034797</v>
      </c>
      <c r="FH1369">
        <v>412.70692889257401</v>
      </c>
      <c r="FI1369">
        <v>335.93355398056599</v>
      </c>
      <c r="FJ1369">
        <v>327.01771472524399</v>
      </c>
      <c r="FK1369">
        <v>322.62366709530198</v>
      </c>
      <c r="FL1369">
        <v>323.52170304606699</v>
      </c>
      <c r="FM1369">
        <v>320.45805741113901</v>
      </c>
      <c r="FN1369">
        <v>321.554296205269</v>
      </c>
      <c r="FO1369">
        <v>325.01540560178</v>
      </c>
      <c r="FP1369">
        <v>321.49617451829801</v>
      </c>
      <c r="FQ1369">
        <v>325.77301000921699</v>
      </c>
      <c r="FR1369">
        <v>320.86955925254199</v>
      </c>
      <c r="FS1369">
        <v>321.32107073980802</v>
      </c>
      <c r="FT1369">
        <v>321.09573580031702</v>
      </c>
      <c r="FU1369">
        <v>316.46213858629801</v>
      </c>
      <c r="FV1369">
        <v>323.13438929191801</v>
      </c>
      <c r="FW1369">
        <v>313.91296049930401</v>
      </c>
      <c r="FX1369">
        <v>313.94879636206002</v>
      </c>
      <c r="FY1369">
        <v>312.99706364842598</v>
      </c>
      <c r="FZ1369">
        <v>316.29704936478902</v>
      </c>
      <c r="GA1369">
        <v>322.50990775357798</v>
      </c>
      <c r="GB1369">
        <v>321.68993411681498</v>
      </c>
      <c r="GC1369">
        <v>320.838551282092</v>
      </c>
      <c r="GD1369">
        <v>331.00389191938501</v>
      </c>
      <c r="GE1369">
        <v>336.68942417408402</v>
      </c>
      <c r="GF1369">
        <v>345.40927244346699</v>
      </c>
      <c r="GG1369">
        <v>341.89163812089902</v>
      </c>
      <c r="GH1369">
        <v>337.66625177884799</v>
      </c>
      <c r="GI1369">
        <v>342.77183574006398</v>
      </c>
      <c r="GJ1369">
        <v>337.04686719805801</v>
      </c>
    </row>
    <row r="1370" spans="1:192" x14ac:dyDescent="0.25">
      <c r="A1370">
        <v>328.75834445927899</v>
      </c>
      <c r="B1370">
        <v>342.36429360941599</v>
      </c>
      <c r="C1370">
        <v>345.629074424333</v>
      </c>
      <c r="D1370">
        <v>349.345471178151</v>
      </c>
      <c r="E1370">
        <v>341.19357167039101</v>
      </c>
      <c r="F1370">
        <v>347.78199571978598</v>
      </c>
      <c r="G1370">
        <v>347.05348866674899</v>
      </c>
      <c r="H1370">
        <v>344.33092843571501</v>
      </c>
      <c r="I1370">
        <v>342.69345329150798</v>
      </c>
      <c r="J1370">
        <v>340.96930753999698</v>
      </c>
      <c r="K1370">
        <v>350.876368756445</v>
      </c>
      <c r="L1370">
        <v>346.566956745406</v>
      </c>
      <c r="M1370">
        <v>341.402291980082</v>
      </c>
      <c r="N1370">
        <v>349.74732962272998</v>
      </c>
      <c r="O1370">
        <v>352.66825912549302</v>
      </c>
      <c r="P1370">
        <v>348.58380785341302</v>
      </c>
      <c r="Q1370">
        <v>346.82664507482599</v>
      </c>
      <c r="R1370">
        <v>349.79732585975898</v>
      </c>
      <c r="S1370">
        <v>357.58644875490802</v>
      </c>
      <c r="T1370">
        <v>347.43243279947001</v>
      </c>
      <c r="U1370">
        <v>359.08800903751899</v>
      </c>
      <c r="V1370">
        <v>355.89075553784397</v>
      </c>
      <c r="W1370">
        <v>369.64084149527702</v>
      </c>
      <c r="X1370">
        <v>375.42796416060798</v>
      </c>
      <c r="Y1370">
        <v>830.43548361269097</v>
      </c>
      <c r="Z1370">
        <v>1432.13702645578</v>
      </c>
      <c r="AA1370">
        <v>1379.6949678976</v>
      </c>
      <c r="AB1370">
        <v>1805.5271558494501</v>
      </c>
      <c r="AC1370">
        <v>1651.68202251702</v>
      </c>
      <c r="AD1370">
        <v>2103.6199921449502</v>
      </c>
      <c r="AE1370">
        <v>2092.4935543834999</v>
      </c>
      <c r="AF1370">
        <v>2172.3250907536599</v>
      </c>
      <c r="AG1370">
        <v>2256.3389308282399</v>
      </c>
      <c r="AH1370">
        <v>2149.5515350495798</v>
      </c>
      <c r="AI1370">
        <v>2359.1015647302202</v>
      </c>
      <c r="AJ1370">
        <v>2178.1702159801998</v>
      </c>
      <c r="AK1370">
        <v>1709.7106128389501</v>
      </c>
      <c r="AL1370">
        <v>1800.7543447717801</v>
      </c>
      <c r="AM1370">
        <v>1844.42661783535</v>
      </c>
      <c r="AN1370">
        <v>1531.4792756444999</v>
      </c>
      <c r="AO1370">
        <v>1388.1190395410099</v>
      </c>
      <c r="AP1370">
        <v>1325.8075044064999</v>
      </c>
      <c r="AQ1370">
        <v>1878.4881073623501</v>
      </c>
      <c r="AR1370">
        <v>2112.1071432673598</v>
      </c>
      <c r="AS1370">
        <v>1523.68862176075</v>
      </c>
      <c r="AT1370">
        <v>1098.1385477362301</v>
      </c>
      <c r="AU1370">
        <v>1127.24017500993</v>
      </c>
      <c r="AV1370">
        <v>1097.3118315068</v>
      </c>
      <c r="AW1370">
        <v>959.43174475689602</v>
      </c>
      <c r="AX1370">
        <v>735.11397147804496</v>
      </c>
      <c r="AY1370">
        <v>689.49229577642404</v>
      </c>
      <c r="AZ1370">
        <v>545.57221813965498</v>
      </c>
      <c r="BA1370">
        <v>599.09376049304205</v>
      </c>
      <c r="BB1370">
        <v>585.44716288293603</v>
      </c>
      <c r="BC1370">
        <v>495.43798479872697</v>
      </c>
      <c r="BD1370">
        <v>444.05179683099601</v>
      </c>
      <c r="BE1370">
        <v>432.37111164021201</v>
      </c>
      <c r="BF1370">
        <v>437.846898702766</v>
      </c>
      <c r="BG1370">
        <v>452.82569868714302</v>
      </c>
      <c r="BH1370">
        <v>461.839357853004</v>
      </c>
      <c r="BI1370">
        <v>466.15524446741398</v>
      </c>
      <c r="BJ1370">
        <v>491.69585141039801</v>
      </c>
      <c r="BK1370">
        <v>522.35325791987304</v>
      </c>
      <c r="BL1370">
        <v>564.26928553707</v>
      </c>
      <c r="BM1370">
        <v>598.277214311732</v>
      </c>
      <c r="BN1370">
        <v>633.64617611924302</v>
      </c>
      <c r="BO1370">
        <v>651.98203756500902</v>
      </c>
      <c r="BP1370">
        <v>666.83067643728998</v>
      </c>
      <c r="BQ1370">
        <v>668.28751068211204</v>
      </c>
      <c r="BR1370">
        <v>686.07473712606497</v>
      </c>
      <c r="BS1370">
        <v>683.12548376961104</v>
      </c>
      <c r="BT1370">
        <v>678.79948835582195</v>
      </c>
      <c r="BU1370">
        <v>658.85521971027799</v>
      </c>
      <c r="BV1370">
        <v>638.63358792783094</v>
      </c>
      <c r="BW1370">
        <v>628.20285826491499</v>
      </c>
      <c r="BX1370">
        <v>616.81722921023095</v>
      </c>
      <c r="BY1370">
        <v>586.46406980019003</v>
      </c>
      <c r="BZ1370">
        <v>555.28343742618301</v>
      </c>
      <c r="CA1370">
        <v>528.99883399562702</v>
      </c>
      <c r="CB1370">
        <v>512.07006827646796</v>
      </c>
      <c r="CC1370">
        <v>518.57773073645399</v>
      </c>
      <c r="CD1370">
        <v>544.99067903388095</v>
      </c>
      <c r="CE1370">
        <v>550.61157666292797</v>
      </c>
      <c r="CF1370">
        <v>550.22667221074096</v>
      </c>
      <c r="CG1370">
        <v>580.61481046627296</v>
      </c>
      <c r="CH1370">
        <v>678.85853839165497</v>
      </c>
      <c r="CI1370">
        <v>798.81629534818796</v>
      </c>
      <c r="CJ1370">
        <v>901.51955827855602</v>
      </c>
      <c r="CK1370">
        <v>923.61997603654595</v>
      </c>
      <c r="CL1370">
        <v>952.11371255786401</v>
      </c>
      <c r="CM1370">
        <v>1081.55135599289</v>
      </c>
      <c r="CN1370">
        <v>1345.1193009517499</v>
      </c>
      <c r="CO1370">
        <v>1645.9881868257601</v>
      </c>
      <c r="CP1370">
        <v>1911.7798746644601</v>
      </c>
      <c r="CQ1370">
        <v>2089.1295243955701</v>
      </c>
      <c r="CR1370">
        <v>2281.55511740153</v>
      </c>
      <c r="CS1370">
        <v>2260.90724086009</v>
      </c>
      <c r="CT1370">
        <v>2370.9573961152701</v>
      </c>
      <c r="CU1370">
        <v>2284.5461219250401</v>
      </c>
      <c r="CV1370">
        <v>2098.2830650057499</v>
      </c>
      <c r="CW1370">
        <v>1833.9670172613201</v>
      </c>
      <c r="CX1370">
        <v>1519.9835383162099</v>
      </c>
      <c r="CY1370">
        <v>1306.1732829139901</v>
      </c>
      <c r="CZ1370">
        <v>1114.0766834183901</v>
      </c>
      <c r="DA1370">
        <v>879.533175492434</v>
      </c>
      <c r="DB1370">
        <v>737.60329875445802</v>
      </c>
      <c r="DC1370">
        <v>652.36363541414698</v>
      </c>
      <c r="DD1370">
        <v>574.52997034135899</v>
      </c>
      <c r="DE1370">
        <v>538.178842857576</v>
      </c>
      <c r="DF1370">
        <v>522.60197192714895</v>
      </c>
      <c r="DG1370">
        <v>492.44244159950898</v>
      </c>
      <c r="DH1370">
        <v>481.156216623624</v>
      </c>
      <c r="DI1370">
        <v>501.44954904336703</v>
      </c>
      <c r="DJ1370">
        <v>490.64752579373902</v>
      </c>
      <c r="DK1370">
        <v>509.21882167855102</v>
      </c>
      <c r="DL1370">
        <v>514.34334371935699</v>
      </c>
      <c r="DM1370">
        <v>552.56199825038402</v>
      </c>
      <c r="DN1370">
        <v>595.91625165157302</v>
      </c>
      <c r="DO1370">
        <v>633.21780030487196</v>
      </c>
      <c r="DP1370">
        <v>659.75262607849504</v>
      </c>
      <c r="DQ1370">
        <v>722.33285075346396</v>
      </c>
      <c r="DR1370">
        <v>780.67077289009296</v>
      </c>
      <c r="DS1370">
        <v>844.18679981096</v>
      </c>
      <c r="DT1370">
        <v>915.52590234193701</v>
      </c>
      <c r="DU1370">
        <v>960.49774024146302</v>
      </c>
      <c r="DV1370">
        <v>925.327379639274</v>
      </c>
      <c r="DW1370">
        <v>870.36666578671804</v>
      </c>
      <c r="DX1370">
        <v>792.74374995661799</v>
      </c>
      <c r="DY1370">
        <v>704.20810442196898</v>
      </c>
      <c r="DZ1370">
        <v>650.63883594627305</v>
      </c>
      <c r="EA1370">
        <v>559.681527779867</v>
      </c>
      <c r="EB1370">
        <v>524.39994000656395</v>
      </c>
      <c r="EC1370">
        <v>479.67229049743401</v>
      </c>
      <c r="ED1370">
        <v>454.46395810992402</v>
      </c>
      <c r="EE1370">
        <v>431.526978244482</v>
      </c>
      <c r="EF1370">
        <v>416.50554339421802</v>
      </c>
      <c r="EG1370">
        <v>404.07633113121602</v>
      </c>
      <c r="EH1370">
        <v>394.320126100241</v>
      </c>
      <c r="EI1370">
        <v>388.51844490329199</v>
      </c>
      <c r="EJ1370">
        <v>389.40688742255298</v>
      </c>
      <c r="EK1370">
        <v>383.06849891321298</v>
      </c>
      <c r="EL1370">
        <v>383.92393106212501</v>
      </c>
      <c r="EM1370">
        <v>367.42182610866502</v>
      </c>
      <c r="EN1370">
        <v>369.81301007129201</v>
      </c>
      <c r="EO1370">
        <v>390.27331157460901</v>
      </c>
      <c r="EP1370">
        <v>374.38101540146403</v>
      </c>
      <c r="EQ1370">
        <v>382.47860845050297</v>
      </c>
      <c r="ER1370">
        <v>374.060010440653</v>
      </c>
      <c r="ES1370">
        <v>379.30671418722</v>
      </c>
      <c r="ET1370">
        <v>381.16120331082902</v>
      </c>
      <c r="EU1370">
        <v>383.75187343457998</v>
      </c>
      <c r="EV1370">
        <v>385.07406613725698</v>
      </c>
      <c r="EW1370">
        <v>370.76262493663</v>
      </c>
      <c r="EX1370">
        <v>375.12163019589798</v>
      </c>
      <c r="EY1370">
        <v>378.48077226011299</v>
      </c>
      <c r="EZ1370">
        <v>378.874445872634</v>
      </c>
      <c r="FA1370">
        <v>380.55229760414801</v>
      </c>
      <c r="FB1370">
        <v>383.34471424241099</v>
      </c>
      <c r="FC1370">
        <v>386.22313369539103</v>
      </c>
      <c r="FD1370">
        <v>394.54839412716899</v>
      </c>
      <c r="FE1370">
        <v>421.77919487021302</v>
      </c>
      <c r="FF1370">
        <v>446.145320275497</v>
      </c>
      <c r="FG1370">
        <v>484.21359482249301</v>
      </c>
      <c r="FH1370">
        <v>414.75794314287998</v>
      </c>
      <c r="FI1370">
        <v>337.90595080066402</v>
      </c>
      <c r="FJ1370">
        <v>328.221247321769</v>
      </c>
      <c r="FK1370">
        <v>318.54811619335999</v>
      </c>
      <c r="FL1370">
        <v>323.91064427610598</v>
      </c>
      <c r="FM1370">
        <v>318.21133465249898</v>
      </c>
      <c r="FN1370">
        <v>323.64080298036998</v>
      </c>
      <c r="FO1370">
        <v>324.739434287552</v>
      </c>
      <c r="FP1370">
        <v>320.26188092571698</v>
      </c>
      <c r="FQ1370">
        <v>326.40999455008199</v>
      </c>
      <c r="FR1370">
        <v>321.65630468272599</v>
      </c>
      <c r="FS1370">
        <v>319.93197717426898</v>
      </c>
      <c r="FT1370">
        <v>318.57900700711798</v>
      </c>
      <c r="FU1370">
        <v>315.58556717460903</v>
      </c>
      <c r="FV1370">
        <v>323.78918739607099</v>
      </c>
      <c r="FW1370">
        <v>315.49698996921501</v>
      </c>
      <c r="FX1370">
        <v>316.33531247833099</v>
      </c>
      <c r="FY1370">
        <v>310.79293792290002</v>
      </c>
      <c r="FZ1370">
        <v>317.18981454048401</v>
      </c>
      <c r="GA1370">
        <v>318.88624026203098</v>
      </c>
      <c r="GB1370">
        <v>321.37405483279503</v>
      </c>
      <c r="GC1370">
        <v>321.41159862407898</v>
      </c>
      <c r="GD1370">
        <v>331.71579497378298</v>
      </c>
      <c r="GE1370">
        <v>336.69153560246201</v>
      </c>
      <c r="GF1370">
        <v>348.38511911556498</v>
      </c>
      <c r="GG1370">
        <v>342.10323338285298</v>
      </c>
      <c r="GH1370">
        <v>337.62487161584801</v>
      </c>
      <c r="GI1370">
        <v>343.14923889781301</v>
      </c>
      <c r="GJ1370">
        <v>339.40964616084199</v>
      </c>
    </row>
    <row r="1371" spans="1:192" x14ac:dyDescent="0.25">
      <c r="A1371">
        <v>328.99866488651497</v>
      </c>
      <c r="B1371">
        <v>340.834516925495</v>
      </c>
      <c r="C1371">
        <v>343.782451398879</v>
      </c>
      <c r="D1371">
        <v>348.98980059399599</v>
      </c>
      <c r="E1371">
        <v>341.557463002004</v>
      </c>
      <c r="F1371">
        <v>346.178396272344</v>
      </c>
      <c r="G1371">
        <v>348.12946629241799</v>
      </c>
      <c r="H1371">
        <v>344.33928588309101</v>
      </c>
      <c r="I1371">
        <v>341.94002360322003</v>
      </c>
      <c r="J1371">
        <v>341.11030746311098</v>
      </c>
      <c r="K1371">
        <v>351.37470851521698</v>
      </c>
      <c r="L1371">
        <v>349.438000943487</v>
      </c>
      <c r="M1371">
        <v>341.20178229397999</v>
      </c>
      <c r="N1371">
        <v>348.75574077633598</v>
      </c>
      <c r="O1371">
        <v>352.96937346690498</v>
      </c>
      <c r="P1371">
        <v>347.78637663068599</v>
      </c>
      <c r="Q1371">
        <v>346.88143770507497</v>
      </c>
      <c r="R1371">
        <v>350.81899636788899</v>
      </c>
      <c r="S1371">
        <v>358.89386006377498</v>
      </c>
      <c r="T1371">
        <v>348.92577846650801</v>
      </c>
      <c r="U1371">
        <v>359.16613308516202</v>
      </c>
      <c r="V1371">
        <v>356.31724904030301</v>
      </c>
      <c r="W1371">
        <v>367.98981344566101</v>
      </c>
      <c r="X1371">
        <v>374.412747142277</v>
      </c>
      <c r="Y1371">
        <v>835.34452599729696</v>
      </c>
      <c r="Z1371">
        <v>1440.96309830001</v>
      </c>
      <c r="AA1371">
        <v>1393.9263867859499</v>
      </c>
      <c r="AB1371">
        <v>1823.6748273727901</v>
      </c>
      <c r="AC1371">
        <v>1665.0722326070099</v>
      </c>
      <c r="AD1371">
        <v>2119.54198153985</v>
      </c>
      <c r="AE1371">
        <v>2078.55021623017</v>
      </c>
      <c r="AF1371">
        <v>2159.9757126341801</v>
      </c>
      <c r="AG1371">
        <v>2227.8392586034402</v>
      </c>
      <c r="AH1371">
        <v>2117.5639094774601</v>
      </c>
      <c r="AI1371">
        <v>2343.5595709864701</v>
      </c>
      <c r="AJ1371">
        <v>2135.5118460209301</v>
      </c>
      <c r="AK1371">
        <v>1691.87300683742</v>
      </c>
      <c r="AL1371">
        <v>1773.1698059829801</v>
      </c>
      <c r="AM1371">
        <v>1811.15630659619</v>
      </c>
      <c r="AN1371">
        <v>1499.9699635064601</v>
      </c>
      <c r="AO1371">
        <v>1368.51565268744</v>
      </c>
      <c r="AP1371">
        <v>1302.83902540504</v>
      </c>
      <c r="AQ1371">
        <v>1842.0462353553801</v>
      </c>
      <c r="AR1371">
        <v>2094.9642941766201</v>
      </c>
      <c r="AS1371">
        <v>1511.01407068087</v>
      </c>
      <c r="AT1371">
        <v>1084.52065635694</v>
      </c>
      <c r="AU1371">
        <v>1118.24914566334</v>
      </c>
      <c r="AV1371">
        <v>1085.1204395864399</v>
      </c>
      <c r="AW1371">
        <v>947.50924826411199</v>
      </c>
      <c r="AX1371">
        <v>735.29387841063897</v>
      </c>
      <c r="AY1371">
        <v>688.96437382213401</v>
      </c>
      <c r="AZ1371">
        <v>541.39340237039698</v>
      </c>
      <c r="BA1371">
        <v>602.71722368066196</v>
      </c>
      <c r="BB1371">
        <v>587.02132861196901</v>
      </c>
      <c r="BC1371">
        <v>496.720547890202</v>
      </c>
      <c r="BD1371">
        <v>446.08395053367798</v>
      </c>
      <c r="BE1371">
        <v>434.38118392619998</v>
      </c>
      <c r="BF1371">
        <v>439.82258423758299</v>
      </c>
      <c r="BG1371">
        <v>454.03947329095701</v>
      </c>
      <c r="BH1371">
        <v>462.627371535306</v>
      </c>
      <c r="BI1371">
        <v>469.75973189747901</v>
      </c>
      <c r="BJ1371">
        <v>499.41121919520299</v>
      </c>
      <c r="BK1371">
        <v>527.20188567932496</v>
      </c>
      <c r="BL1371">
        <v>569.01072657171096</v>
      </c>
      <c r="BM1371">
        <v>602.17995821192301</v>
      </c>
      <c r="BN1371">
        <v>634.19912338967595</v>
      </c>
      <c r="BO1371">
        <v>647.12824986496798</v>
      </c>
      <c r="BP1371">
        <v>658.98738255175397</v>
      </c>
      <c r="BQ1371">
        <v>655.97646413582697</v>
      </c>
      <c r="BR1371">
        <v>668.46744229973297</v>
      </c>
      <c r="BS1371">
        <v>664.49863691135602</v>
      </c>
      <c r="BT1371">
        <v>656.41084099514205</v>
      </c>
      <c r="BU1371">
        <v>644.44242938601496</v>
      </c>
      <c r="BV1371">
        <v>617.88666464097605</v>
      </c>
      <c r="BW1371">
        <v>609.75741065480202</v>
      </c>
      <c r="BX1371">
        <v>598.74692618974098</v>
      </c>
      <c r="BY1371">
        <v>566.22786890157101</v>
      </c>
      <c r="BZ1371">
        <v>535.28761646078897</v>
      </c>
      <c r="CA1371">
        <v>516.87764331307596</v>
      </c>
      <c r="CB1371">
        <v>500.61731919230402</v>
      </c>
      <c r="CC1371">
        <v>513.48457944892004</v>
      </c>
      <c r="CD1371">
        <v>544.95003058500095</v>
      </c>
      <c r="CE1371">
        <v>552.38363080456702</v>
      </c>
      <c r="CF1371">
        <v>555.57347081967805</v>
      </c>
      <c r="CG1371">
        <v>591.11027201218201</v>
      </c>
      <c r="CH1371">
        <v>690.54113967395301</v>
      </c>
      <c r="CI1371">
        <v>818.66182969233296</v>
      </c>
      <c r="CJ1371">
        <v>929.33694758071499</v>
      </c>
      <c r="CK1371">
        <v>949.25456748640102</v>
      </c>
      <c r="CL1371">
        <v>986.14238638397705</v>
      </c>
      <c r="CM1371">
        <v>1120.6045352223</v>
      </c>
      <c r="CN1371">
        <v>1402.6044349943299</v>
      </c>
      <c r="CO1371">
        <v>1706.2561245230099</v>
      </c>
      <c r="CP1371">
        <v>1970.4971237049299</v>
      </c>
      <c r="CQ1371">
        <v>2127.2374717411899</v>
      </c>
      <c r="CR1371">
        <v>2322.1082818632699</v>
      </c>
      <c r="CS1371">
        <v>2316.6714459651998</v>
      </c>
      <c r="CT1371">
        <v>2404.4318390798699</v>
      </c>
      <c r="CU1371">
        <v>2296.2052606245902</v>
      </c>
      <c r="CV1371">
        <v>2097.8163020790898</v>
      </c>
      <c r="CW1371">
        <v>1818.02361513964</v>
      </c>
      <c r="CX1371">
        <v>1505.14760745853</v>
      </c>
      <c r="CY1371">
        <v>1285.7739629760599</v>
      </c>
      <c r="CZ1371">
        <v>1093.6882597666399</v>
      </c>
      <c r="DA1371">
        <v>867.80394670215503</v>
      </c>
      <c r="DB1371">
        <v>729.03808218708798</v>
      </c>
      <c r="DC1371">
        <v>647.53245703256698</v>
      </c>
      <c r="DD1371">
        <v>571.54558179418098</v>
      </c>
      <c r="DE1371">
        <v>530.985689309495</v>
      </c>
      <c r="DF1371">
        <v>522.75353095792798</v>
      </c>
      <c r="DG1371">
        <v>491.07687112550502</v>
      </c>
      <c r="DH1371">
        <v>484.97624450283098</v>
      </c>
      <c r="DI1371">
        <v>505.94310949673201</v>
      </c>
      <c r="DJ1371">
        <v>495.41644541173099</v>
      </c>
      <c r="DK1371">
        <v>512.25116273568403</v>
      </c>
      <c r="DL1371">
        <v>519.52369438139795</v>
      </c>
      <c r="DM1371">
        <v>557.12881205031397</v>
      </c>
      <c r="DN1371">
        <v>602.99600374274405</v>
      </c>
      <c r="DO1371">
        <v>636.00610194949502</v>
      </c>
      <c r="DP1371">
        <v>661.51616497907003</v>
      </c>
      <c r="DQ1371">
        <v>723.80177072493905</v>
      </c>
      <c r="DR1371">
        <v>771.33075501947701</v>
      </c>
      <c r="DS1371">
        <v>826.74311540130202</v>
      </c>
      <c r="DT1371">
        <v>885.97421227932205</v>
      </c>
      <c r="DU1371">
        <v>912.53892685091296</v>
      </c>
      <c r="DV1371">
        <v>866.15904891589696</v>
      </c>
      <c r="DW1371">
        <v>808.54738137642403</v>
      </c>
      <c r="DX1371">
        <v>735.21102856305299</v>
      </c>
      <c r="DY1371">
        <v>655.56582960288199</v>
      </c>
      <c r="DZ1371">
        <v>608.606038021622</v>
      </c>
      <c r="EA1371">
        <v>523.54426941866802</v>
      </c>
      <c r="EB1371">
        <v>500.23639947291798</v>
      </c>
      <c r="EC1371">
        <v>461.83640661742697</v>
      </c>
      <c r="ED1371">
        <v>440.23536602647999</v>
      </c>
      <c r="EE1371">
        <v>421.07504426960298</v>
      </c>
      <c r="EF1371">
        <v>407.16038972425298</v>
      </c>
      <c r="EG1371">
        <v>398.90541944579701</v>
      </c>
      <c r="EH1371">
        <v>388.40100335379799</v>
      </c>
      <c r="EI1371">
        <v>386.71580029043997</v>
      </c>
      <c r="EJ1371">
        <v>387.63947301287402</v>
      </c>
      <c r="EK1371">
        <v>382.27680301999499</v>
      </c>
      <c r="EL1371">
        <v>383.08826537790702</v>
      </c>
      <c r="EM1371">
        <v>369.94515882532198</v>
      </c>
      <c r="EN1371">
        <v>368.95441729347999</v>
      </c>
      <c r="EO1371">
        <v>390.60228898995399</v>
      </c>
      <c r="EP1371">
        <v>372.23341481950598</v>
      </c>
      <c r="EQ1371">
        <v>383.96675988367099</v>
      </c>
      <c r="ER1371">
        <v>373.591511207233</v>
      </c>
      <c r="ES1371">
        <v>379.79073164816299</v>
      </c>
      <c r="ET1371">
        <v>380.01662691270099</v>
      </c>
      <c r="EU1371">
        <v>383.49244584942801</v>
      </c>
      <c r="EV1371">
        <v>386.022488809126</v>
      </c>
      <c r="EW1371">
        <v>369.94508912179703</v>
      </c>
      <c r="EX1371">
        <v>377.37535326384398</v>
      </c>
      <c r="EY1371">
        <v>379.31263202690599</v>
      </c>
      <c r="EZ1371">
        <v>382.40415974895001</v>
      </c>
      <c r="FA1371">
        <v>381.341927638865</v>
      </c>
      <c r="FB1371">
        <v>381.58858520711999</v>
      </c>
      <c r="FC1371">
        <v>382.18557464287301</v>
      </c>
      <c r="FD1371">
        <v>391.85699452713698</v>
      </c>
      <c r="FE1371">
        <v>416.19349732558697</v>
      </c>
      <c r="FF1371">
        <v>436.00085176812098</v>
      </c>
      <c r="FG1371">
        <v>471.56175982929602</v>
      </c>
      <c r="FH1371">
        <v>412.50456185481499</v>
      </c>
      <c r="FI1371">
        <v>338.62784564686802</v>
      </c>
      <c r="FJ1371">
        <v>328.06142158250799</v>
      </c>
      <c r="FK1371">
        <v>316.72280628254902</v>
      </c>
      <c r="FL1371">
        <v>325.09948931113303</v>
      </c>
      <c r="FM1371">
        <v>318.48539713857099</v>
      </c>
      <c r="FN1371">
        <v>325.517877194118</v>
      </c>
      <c r="FO1371">
        <v>324.56571011641103</v>
      </c>
      <c r="FP1371">
        <v>317.44921778158499</v>
      </c>
      <c r="FQ1371">
        <v>327.82607175802701</v>
      </c>
      <c r="FR1371">
        <v>321.57002086501097</v>
      </c>
      <c r="FS1371">
        <v>317.88962178030602</v>
      </c>
      <c r="FT1371">
        <v>317.809203276017</v>
      </c>
      <c r="FU1371">
        <v>316.62662508294602</v>
      </c>
      <c r="FV1371">
        <v>322.074756074991</v>
      </c>
      <c r="FW1371">
        <v>317.14112792187598</v>
      </c>
      <c r="FX1371">
        <v>319.13182056200998</v>
      </c>
      <c r="FY1371">
        <v>310.66073599090703</v>
      </c>
      <c r="FZ1371">
        <v>319.236344443566</v>
      </c>
      <c r="GA1371">
        <v>316.065406354907</v>
      </c>
      <c r="GB1371">
        <v>322.51581626908398</v>
      </c>
      <c r="GC1371">
        <v>321.62366717689002</v>
      </c>
      <c r="GD1371">
        <v>332.53760914877</v>
      </c>
      <c r="GE1371">
        <v>337.88733674148301</v>
      </c>
      <c r="GF1371">
        <v>349.43218570282897</v>
      </c>
      <c r="GG1371">
        <v>341.999849652742</v>
      </c>
      <c r="GH1371">
        <v>335.208618774797</v>
      </c>
      <c r="GI1371">
        <v>341.96749758087998</v>
      </c>
      <c r="GJ1371">
        <v>339.25068453123498</v>
      </c>
    </row>
    <row r="1372" spans="1:192" x14ac:dyDescent="0.25">
      <c r="A1372">
        <v>329.23898531375102</v>
      </c>
      <c r="B1372">
        <v>339.27652697270702</v>
      </c>
      <c r="C1372">
        <v>341.72820421367697</v>
      </c>
      <c r="D1372">
        <v>351.033053741456</v>
      </c>
      <c r="E1372">
        <v>342.34460268064299</v>
      </c>
      <c r="F1372">
        <v>346.62887838187601</v>
      </c>
      <c r="G1372">
        <v>344.24247908706099</v>
      </c>
      <c r="H1372">
        <v>343.48226558477</v>
      </c>
      <c r="I1372">
        <v>342.60902268273901</v>
      </c>
      <c r="J1372">
        <v>339.41593370599497</v>
      </c>
      <c r="K1372">
        <v>351.47589790831802</v>
      </c>
      <c r="L1372">
        <v>350.20875867607299</v>
      </c>
      <c r="M1372">
        <v>341.77812132937203</v>
      </c>
      <c r="N1372">
        <v>348.19406861899199</v>
      </c>
      <c r="O1372">
        <v>350.57777576490798</v>
      </c>
      <c r="P1372">
        <v>349.67858164522499</v>
      </c>
      <c r="Q1372">
        <v>345.61241308610698</v>
      </c>
      <c r="R1372">
        <v>350.23122033998601</v>
      </c>
      <c r="S1372">
        <v>357.20642181075402</v>
      </c>
      <c r="T1372">
        <v>351.35792950142201</v>
      </c>
      <c r="U1372">
        <v>360.71734224869601</v>
      </c>
      <c r="V1372">
        <v>356.43646122974701</v>
      </c>
      <c r="W1372">
        <v>368.72526010915698</v>
      </c>
      <c r="X1372">
        <v>373.35922093853901</v>
      </c>
      <c r="Y1372">
        <v>828.34599738600696</v>
      </c>
      <c r="Z1372">
        <v>1419.7781748766299</v>
      </c>
      <c r="AA1372">
        <v>1382.53843381501</v>
      </c>
      <c r="AB1372">
        <v>1807.5100079501501</v>
      </c>
      <c r="AC1372">
        <v>1649.44800125498</v>
      </c>
      <c r="AD1372">
        <v>2081.9522599605498</v>
      </c>
      <c r="AE1372">
        <v>2029.5473257227</v>
      </c>
      <c r="AF1372">
        <v>2100.7994750937801</v>
      </c>
      <c r="AG1372">
        <v>2153.9519180155498</v>
      </c>
      <c r="AH1372">
        <v>2043.07342784718</v>
      </c>
      <c r="AI1372">
        <v>2272.3966018657602</v>
      </c>
      <c r="AJ1372">
        <v>2061.14021281737</v>
      </c>
      <c r="AK1372">
        <v>1637.1567293728001</v>
      </c>
      <c r="AL1372">
        <v>1713.4754161563101</v>
      </c>
      <c r="AM1372">
        <v>1746.41084568324</v>
      </c>
      <c r="AN1372">
        <v>1455.7351320205</v>
      </c>
      <c r="AO1372">
        <v>1328.6741239235901</v>
      </c>
      <c r="AP1372">
        <v>1263.82821335529</v>
      </c>
      <c r="AQ1372">
        <v>1779.3777081956</v>
      </c>
      <c r="AR1372">
        <v>2040.50786508537</v>
      </c>
      <c r="AS1372">
        <v>1473.64586235861</v>
      </c>
      <c r="AT1372">
        <v>1062.25267063041</v>
      </c>
      <c r="AU1372">
        <v>1096.3255783397601</v>
      </c>
      <c r="AV1372">
        <v>1051.8665474956199</v>
      </c>
      <c r="AW1372">
        <v>921.09587758551299</v>
      </c>
      <c r="AX1372">
        <v>729.98069151805203</v>
      </c>
      <c r="AY1372">
        <v>683.45046755715805</v>
      </c>
      <c r="AZ1372">
        <v>537.57172058538902</v>
      </c>
      <c r="BA1372">
        <v>600.62697218069798</v>
      </c>
      <c r="BB1372">
        <v>585.46335197437304</v>
      </c>
      <c r="BC1372">
        <v>497.79136540653298</v>
      </c>
      <c r="BD1372">
        <v>445.40341762141901</v>
      </c>
      <c r="BE1372">
        <v>434.31952982631998</v>
      </c>
      <c r="BF1372">
        <v>440.73434583919902</v>
      </c>
      <c r="BG1372">
        <v>452.609224419908</v>
      </c>
      <c r="BH1372">
        <v>461.77012161183302</v>
      </c>
      <c r="BI1372">
        <v>474.67010711653501</v>
      </c>
      <c r="BJ1372">
        <v>505.59109271686702</v>
      </c>
      <c r="BK1372">
        <v>527.43898583264502</v>
      </c>
      <c r="BL1372">
        <v>574.501298446448</v>
      </c>
      <c r="BM1372">
        <v>600.59870846414299</v>
      </c>
      <c r="BN1372">
        <v>630.252253867842</v>
      </c>
      <c r="BO1372">
        <v>641.41721097886295</v>
      </c>
      <c r="BP1372">
        <v>650.78459196417396</v>
      </c>
      <c r="BQ1372">
        <v>643.18422651845196</v>
      </c>
      <c r="BR1372">
        <v>653.99210047946201</v>
      </c>
      <c r="BS1372">
        <v>647.99015483940002</v>
      </c>
      <c r="BT1372">
        <v>635.73069122025095</v>
      </c>
      <c r="BU1372">
        <v>627.16545983736296</v>
      </c>
      <c r="BV1372">
        <v>600.42353647385505</v>
      </c>
      <c r="BW1372">
        <v>592.02838802931797</v>
      </c>
      <c r="BX1372">
        <v>581.35051450237597</v>
      </c>
      <c r="BY1372">
        <v>547.32197161584895</v>
      </c>
      <c r="BZ1372">
        <v>519.41860655245102</v>
      </c>
      <c r="CA1372">
        <v>506.92479809252399</v>
      </c>
      <c r="CB1372">
        <v>490.48109894633097</v>
      </c>
      <c r="CC1372">
        <v>506.028190061224</v>
      </c>
      <c r="CD1372">
        <v>541.49320727029203</v>
      </c>
      <c r="CE1372">
        <v>552.96979022548101</v>
      </c>
      <c r="CF1372">
        <v>558.92403439788097</v>
      </c>
      <c r="CG1372">
        <v>596.879507484285</v>
      </c>
      <c r="CH1372">
        <v>700.08594443481502</v>
      </c>
      <c r="CI1372">
        <v>828.30269743183999</v>
      </c>
      <c r="CJ1372">
        <v>944.05760950207502</v>
      </c>
      <c r="CK1372">
        <v>958.350430471952</v>
      </c>
      <c r="CL1372">
        <v>1006.63183883832</v>
      </c>
      <c r="CM1372">
        <v>1145.3306683862399</v>
      </c>
      <c r="CN1372">
        <v>1430.97855987511</v>
      </c>
      <c r="CO1372">
        <v>1729.5682259559301</v>
      </c>
      <c r="CP1372">
        <v>1982.1463260435701</v>
      </c>
      <c r="CQ1372">
        <v>2120.2525093651798</v>
      </c>
      <c r="CR1372">
        <v>2317.5975795511999</v>
      </c>
      <c r="CS1372">
        <v>2309.94087557066</v>
      </c>
      <c r="CT1372">
        <v>2385.43828728687</v>
      </c>
      <c r="CU1372">
        <v>2257.6196717927601</v>
      </c>
      <c r="CV1372">
        <v>2055.3440704883101</v>
      </c>
      <c r="CW1372">
        <v>1771.3122312324699</v>
      </c>
      <c r="CX1372">
        <v>1462.85018242923</v>
      </c>
      <c r="CY1372">
        <v>1246.62938407759</v>
      </c>
      <c r="CZ1372">
        <v>1062.2884560288401</v>
      </c>
      <c r="DA1372">
        <v>844.84009731405695</v>
      </c>
      <c r="DB1372">
        <v>715.78835170566299</v>
      </c>
      <c r="DC1372">
        <v>635.22235874525904</v>
      </c>
      <c r="DD1372">
        <v>567.05221750946498</v>
      </c>
      <c r="DE1372">
        <v>524.81632797121802</v>
      </c>
      <c r="DF1372">
        <v>518.63079378042403</v>
      </c>
      <c r="DG1372">
        <v>487.87091279747398</v>
      </c>
      <c r="DH1372">
        <v>486.764483881405</v>
      </c>
      <c r="DI1372">
        <v>506.72881930757399</v>
      </c>
      <c r="DJ1372">
        <v>496.34402666844699</v>
      </c>
      <c r="DK1372">
        <v>511.82416973882698</v>
      </c>
      <c r="DL1372">
        <v>521.28255068711701</v>
      </c>
      <c r="DM1372">
        <v>556.31470326864905</v>
      </c>
      <c r="DN1372">
        <v>608.42581876298095</v>
      </c>
      <c r="DO1372">
        <v>637.023214319619</v>
      </c>
      <c r="DP1372">
        <v>660.08724022288402</v>
      </c>
      <c r="DQ1372">
        <v>720.50025525655599</v>
      </c>
      <c r="DR1372">
        <v>760.54524336957604</v>
      </c>
      <c r="DS1372">
        <v>807.10213486905002</v>
      </c>
      <c r="DT1372">
        <v>857.43709734868298</v>
      </c>
      <c r="DU1372">
        <v>867.587056982077</v>
      </c>
      <c r="DV1372">
        <v>812.42231847015205</v>
      </c>
      <c r="DW1372">
        <v>751.59373067090598</v>
      </c>
      <c r="DX1372">
        <v>683.54906361398901</v>
      </c>
      <c r="DY1372">
        <v>611.69909278739306</v>
      </c>
      <c r="DZ1372">
        <v>568.05481592276305</v>
      </c>
      <c r="EA1372">
        <v>492.00035858413599</v>
      </c>
      <c r="EB1372">
        <v>479.86795834959702</v>
      </c>
      <c r="EC1372">
        <v>446.96985106165801</v>
      </c>
      <c r="ED1372">
        <v>428.93625526021202</v>
      </c>
      <c r="EE1372">
        <v>414.12866011620002</v>
      </c>
      <c r="EF1372">
        <v>399.95700971231099</v>
      </c>
      <c r="EG1372">
        <v>396.63096059014498</v>
      </c>
      <c r="EH1372">
        <v>388.79955520431702</v>
      </c>
      <c r="EI1372">
        <v>383.63533929153499</v>
      </c>
      <c r="EJ1372">
        <v>386.09561679894199</v>
      </c>
      <c r="EK1372">
        <v>381.88286525248799</v>
      </c>
      <c r="EL1372">
        <v>380.63402911643999</v>
      </c>
      <c r="EM1372">
        <v>370.76040327806601</v>
      </c>
      <c r="EN1372">
        <v>370.70966924231601</v>
      </c>
      <c r="EO1372">
        <v>388.84290166938001</v>
      </c>
      <c r="EP1372">
        <v>374.472566139045</v>
      </c>
      <c r="EQ1372">
        <v>384.15782096609502</v>
      </c>
      <c r="ER1372">
        <v>374.97193560127897</v>
      </c>
      <c r="ES1372">
        <v>378.01892542494699</v>
      </c>
      <c r="ET1372">
        <v>380.13017660296703</v>
      </c>
      <c r="EU1372">
        <v>381.29361436978297</v>
      </c>
      <c r="EV1372">
        <v>387.780366469044</v>
      </c>
      <c r="EW1372">
        <v>370.10992507158699</v>
      </c>
      <c r="EX1372">
        <v>380.60139788054403</v>
      </c>
      <c r="EY1372">
        <v>380.733161816441</v>
      </c>
      <c r="EZ1372">
        <v>383.72957620269602</v>
      </c>
      <c r="FA1372">
        <v>378.886273124875</v>
      </c>
      <c r="FB1372">
        <v>379.83538814213699</v>
      </c>
      <c r="FC1372">
        <v>381.38431917785499</v>
      </c>
      <c r="FD1372">
        <v>391.78812493591101</v>
      </c>
      <c r="FE1372">
        <v>413.98188261823498</v>
      </c>
      <c r="FF1372">
        <v>424.96359023076297</v>
      </c>
      <c r="FG1372">
        <v>461.28029851184601</v>
      </c>
      <c r="FH1372">
        <v>412.83020595479798</v>
      </c>
      <c r="FI1372">
        <v>337.57753048712198</v>
      </c>
      <c r="FJ1372">
        <v>329.17969597867699</v>
      </c>
      <c r="FK1372">
        <v>316.63654880930699</v>
      </c>
      <c r="FL1372">
        <v>326.61245529895098</v>
      </c>
      <c r="FM1372">
        <v>321.516486335313</v>
      </c>
      <c r="FN1372">
        <v>325.502788300948</v>
      </c>
      <c r="FO1372">
        <v>325.656438278108</v>
      </c>
      <c r="FP1372">
        <v>316.61780436965</v>
      </c>
      <c r="FQ1372">
        <v>326.24071791725999</v>
      </c>
      <c r="FR1372">
        <v>323.69016664012997</v>
      </c>
      <c r="FS1372">
        <v>319.989159835696</v>
      </c>
      <c r="FT1372">
        <v>315.90862321088201</v>
      </c>
      <c r="FU1372">
        <v>317.17161372742402</v>
      </c>
      <c r="FV1372">
        <v>319.84644554109201</v>
      </c>
      <c r="FW1372">
        <v>317.27201939253803</v>
      </c>
      <c r="FX1372">
        <v>321.70524770473099</v>
      </c>
      <c r="FY1372">
        <v>311.16093947279501</v>
      </c>
      <c r="FZ1372">
        <v>321.55863723655</v>
      </c>
      <c r="GA1372">
        <v>316.67146675403302</v>
      </c>
      <c r="GB1372">
        <v>321.959611571793</v>
      </c>
      <c r="GC1372">
        <v>320.28448704707301</v>
      </c>
      <c r="GD1372">
        <v>333.16820390561099</v>
      </c>
      <c r="GE1372">
        <v>338.21222200006298</v>
      </c>
      <c r="GF1372">
        <v>350.04476141188798</v>
      </c>
      <c r="GG1372">
        <v>343.76160732061101</v>
      </c>
      <c r="GH1372">
        <v>335.53830458522901</v>
      </c>
      <c r="GI1372">
        <v>341.28675867545502</v>
      </c>
      <c r="GJ1372">
        <v>338.93078741531002</v>
      </c>
    </row>
    <row r="1373" spans="1:192" x14ac:dyDescent="0.25">
      <c r="A1373">
        <v>329.479305740987</v>
      </c>
      <c r="B1373">
        <v>336.77470523654102</v>
      </c>
      <c r="C1373">
        <v>338.71386951669399</v>
      </c>
      <c r="D1373">
        <v>348.73442930916798</v>
      </c>
      <c r="E1373">
        <v>342.03103139141098</v>
      </c>
      <c r="F1373">
        <v>343.51309760318497</v>
      </c>
      <c r="G1373">
        <v>341.81120413022899</v>
      </c>
      <c r="H1373">
        <v>345.904677009605</v>
      </c>
      <c r="I1373">
        <v>344.80604845717602</v>
      </c>
      <c r="J1373">
        <v>338.75941841824903</v>
      </c>
      <c r="K1373">
        <v>350.70645248858</v>
      </c>
      <c r="L1373">
        <v>346.64670652688397</v>
      </c>
      <c r="M1373">
        <v>341.83142301055898</v>
      </c>
      <c r="N1373">
        <v>346.393951385766</v>
      </c>
      <c r="O1373">
        <v>348.53026306913102</v>
      </c>
      <c r="P1373">
        <v>352.05577778352898</v>
      </c>
      <c r="Q1373">
        <v>343.33268281187401</v>
      </c>
      <c r="R1373">
        <v>349.20456211474101</v>
      </c>
      <c r="S1373">
        <v>354.66016051163899</v>
      </c>
      <c r="T1373">
        <v>351.58011492084103</v>
      </c>
      <c r="U1373">
        <v>358.90733090518501</v>
      </c>
      <c r="V1373">
        <v>356.62258294249398</v>
      </c>
      <c r="W1373">
        <v>368.29300166180099</v>
      </c>
      <c r="X1373">
        <v>375.479132808793</v>
      </c>
      <c r="Y1373">
        <v>823.45789236951305</v>
      </c>
      <c r="Z1373">
        <v>1414.7760296999099</v>
      </c>
      <c r="AA1373">
        <v>1380.57321290148</v>
      </c>
      <c r="AB1373">
        <v>1809.87554974515</v>
      </c>
      <c r="AC1373">
        <v>1658.95901867312</v>
      </c>
      <c r="AD1373">
        <v>2074.7666265580901</v>
      </c>
      <c r="AE1373">
        <v>2012.4961741534601</v>
      </c>
      <c r="AF1373">
        <v>2073.27000906392</v>
      </c>
      <c r="AG1373">
        <v>2122.38305410054</v>
      </c>
      <c r="AH1373">
        <v>2010.0752121574301</v>
      </c>
      <c r="AI1373">
        <v>2230.9176858054402</v>
      </c>
      <c r="AJ1373">
        <v>2029.0970020289899</v>
      </c>
      <c r="AK1373">
        <v>1608.0849551180399</v>
      </c>
      <c r="AL1373">
        <v>1687.1450128143199</v>
      </c>
      <c r="AM1373">
        <v>1712.1076675900099</v>
      </c>
      <c r="AN1373">
        <v>1433.37554830151</v>
      </c>
      <c r="AO1373">
        <v>1311.1324163649001</v>
      </c>
      <c r="AP1373">
        <v>1242.8307272463701</v>
      </c>
      <c r="AQ1373">
        <v>1751.0855427138099</v>
      </c>
      <c r="AR1373">
        <v>2013.43817309014</v>
      </c>
      <c r="AS1373">
        <v>1463.74772708007</v>
      </c>
      <c r="AT1373">
        <v>1047.9222904803901</v>
      </c>
      <c r="AU1373">
        <v>1083.7798306638599</v>
      </c>
      <c r="AV1373">
        <v>1037.2525009845201</v>
      </c>
      <c r="AW1373">
        <v>913.18410868267199</v>
      </c>
      <c r="AX1373">
        <v>735.41570292168603</v>
      </c>
      <c r="AY1373">
        <v>691.45209707701201</v>
      </c>
      <c r="AZ1373">
        <v>549.30932915917299</v>
      </c>
      <c r="BA1373">
        <v>610.20310110819401</v>
      </c>
      <c r="BB1373">
        <v>596.22630357082505</v>
      </c>
      <c r="BC1373">
        <v>513.04047793575796</v>
      </c>
      <c r="BD1373">
        <v>451.70809110781499</v>
      </c>
      <c r="BE1373">
        <v>440.958609669525</v>
      </c>
      <c r="BF1373">
        <v>454.21945460297599</v>
      </c>
      <c r="BG1373">
        <v>464.956299518366</v>
      </c>
      <c r="BH1373">
        <v>478.47909478364301</v>
      </c>
      <c r="BI1373">
        <v>498.73039338693798</v>
      </c>
      <c r="BJ1373">
        <v>533.37434493475905</v>
      </c>
      <c r="BK1373">
        <v>560.45095644028697</v>
      </c>
      <c r="BL1373">
        <v>616.14446635707998</v>
      </c>
      <c r="BM1373">
        <v>642.76648054871998</v>
      </c>
      <c r="BN1373">
        <v>679.41314740314999</v>
      </c>
      <c r="BO1373">
        <v>685.623213673436</v>
      </c>
      <c r="BP1373">
        <v>698.19495732239398</v>
      </c>
      <c r="BQ1373">
        <v>689.76721530088901</v>
      </c>
      <c r="BR1373">
        <v>694.17414956646701</v>
      </c>
      <c r="BS1373">
        <v>684.12953087249502</v>
      </c>
      <c r="BT1373">
        <v>669.67454957211805</v>
      </c>
      <c r="BU1373">
        <v>652.60319862264396</v>
      </c>
      <c r="BV1373">
        <v>622.50179175849098</v>
      </c>
      <c r="BW1373">
        <v>615.57597577936201</v>
      </c>
      <c r="BX1373">
        <v>601.82252914304695</v>
      </c>
      <c r="BY1373">
        <v>559.31714964102696</v>
      </c>
      <c r="BZ1373">
        <v>530.05087482136003</v>
      </c>
      <c r="CA1373">
        <v>515.78322557413901</v>
      </c>
      <c r="CB1373">
        <v>498.14772030027501</v>
      </c>
      <c r="CC1373">
        <v>508.95981270594399</v>
      </c>
      <c r="CD1373">
        <v>546.52221803987004</v>
      </c>
      <c r="CE1373">
        <v>561.77032106722004</v>
      </c>
      <c r="CF1373">
        <v>570.42040220112005</v>
      </c>
      <c r="CG1373">
        <v>610.47321994872505</v>
      </c>
      <c r="CH1373">
        <v>716.80380761625395</v>
      </c>
      <c r="CI1373">
        <v>848.68656061486001</v>
      </c>
      <c r="CJ1373">
        <v>967.45623428008798</v>
      </c>
      <c r="CK1373">
        <v>978.39596348108103</v>
      </c>
      <c r="CL1373">
        <v>1040.28325114943</v>
      </c>
      <c r="CM1373">
        <v>1177.0268026532699</v>
      </c>
      <c r="CN1373">
        <v>1462.2945692672199</v>
      </c>
      <c r="CO1373">
        <v>1772.34887427228</v>
      </c>
      <c r="CP1373">
        <v>2012.7018228940301</v>
      </c>
      <c r="CQ1373">
        <v>2145.3519229523699</v>
      </c>
      <c r="CR1373">
        <v>2344.0528143424899</v>
      </c>
      <c r="CS1373">
        <v>2308.7266900073901</v>
      </c>
      <c r="CT1373">
        <v>2393.8830074366801</v>
      </c>
      <c r="CU1373">
        <v>2260.3380242022199</v>
      </c>
      <c r="CV1373">
        <v>2051.5835959568999</v>
      </c>
      <c r="CW1373">
        <v>1761.10557176013</v>
      </c>
      <c r="CX1373">
        <v>1447.9870430022399</v>
      </c>
      <c r="CY1373">
        <v>1228.2683499946399</v>
      </c>
      <c r="CZ1373">
        <v>1053.64250702185</v>
      </c>
      <c r="DA1373">
        <v>837.11990168712202</v>
      </c>
      <c r="DB1373">
        <v>712.53989125914995</v>
      </c>
      <c r="DC1373">
        <v>632.84038232436899</v>
      </c>
      <c r="DD1373">
        <v>570.27824839839298</v>
      </c>
      <c r="DE1373">
        <v>530.71223470025996</v>
      </c>
      <c r="DF1373">
        <v>523.35597969849903</v>
      </c>
      <c r="DG1373">
        <v>502.34139626572301</v>
      </c>
      <c r="DH1373">
        <v>505.29267721453101</v>
      </c>
      <c r="DI1373">
        <v>528.43753328161699</v>
      </c>
      <c r="DJ1373">
        <v>515.42198041013398</v>
      </c>
      <c r="DK1373">
        <v>537.09047274106399</v>
      </c>
      <c r="DL1373">
        <v>547.33853172715999</v>
      </c>
      <c r="DM1373">
        <v>592.12968389605305</v>
      </c>
      <c r="DN1373">
        <v>660.84751683779803</v>
      </c>
      <c r="DO1373">
        <v>692.10150489790203</v>
      </c>
      <c r="DP1373">
        <v>720.09387881284204</v>
      </c>
      <c r="DQ1373">
        <v>777.70391814106404</v>
      </c>
      <c r="DR1373">
        <v>829.29130192841103</v>
      </c>
      <c r="DS1373">
        <v>873.65420014198799</v>
      </c>
      <c r="DT1373">
        <v>921.54216959533505</v>
      </c>
      <c r="DU1373">
        <v>925.59073212646001</v>
      </c>
      <c r="DV1373">
        <v>852.62883080467702</v>
      </c>
      <c r="DW1373">
        <v>769.03678061285996</v>
      </c>
      <c r="DX1373">
        <v>697.27913737163101</v>
      </c>
      <c r="DY1373">
        <v>622.06678484518204</v>
      </c>
      <c r="DZ1373">
        <v>570.96126896233602</v>
      </c>
      <c r="EA1373">
        <v>492.40810002768501</v>
      </c>
      <c r="EB1373">
        <v>478.184589572623</v>
      </c>
      <c r="EC1373">
        <v>447.54686289146002</v>
      </c>
      <c r="ED1373">
        <v>426.70847471425299</v>
      </c>
      <c r="EE1373">
        <v>412.42415324848901</v>
      </c>
      <c r="EF1373">
        <v>397.40973749509601</v>
      </c>
      <c r="EG1373">
        <v>396.40575741914802</v>
      </c>
      <c r="EH1373">
        <v>389.83256732279301</v>
      </c>
      <c r="EI1373">
        <v>384.44769862246301</v>
      </c>
      <c r="EJ1373">
        <v>383.93913975976602</v>
      </c>
      <c r="EK1373">
        <v>381.17142512653498</v>
      </c>
      <c r="EL1373">
        <v>378.557330622677</v>
      </c>
      <c r="EM1373">
        <v>369.67663194164101</v>
      </c>
      <c r="EN1373">
        <v>369.98086137285702</v>
      </c>
      <c r="EO1373">
        <v>386.04216469977899</v>
      </c>
      <c r="EP1373">
        <v>377.11987906172197</v>
      </c>
      <c r="EQ1373">
        <v>383.30055827856899</v>
      </c>
      <c r="ER1373">
        <v>375.40941633413303</v>
      </c>
      <c r="ES1373">
        <v>374.30483224631098</v>
      </c>
      <c r="ET1373">
        <v>381.18985033584801</v>
      </c>
      <c r="EU1373">
        <v>379.21473747431202</v>
      </c>
      <c r="EV1373">
        <v>387.05730491620199</v>
      </c>
      <c r="EW1373">
        <v>368.49792204523902</v>
      </c>
      <c r="EX1373">
        <v>380.96011735190501</v>
      </c>
      <c r="EY1373">
        <v>381.04805765353399</v>
      </c>
      <c r="EZ1373">
        <v>387.00317470545298</v>
      </c>
      <c r="FA1373">
        <v>375.651004113525</v>
      </c>
      <c r="FB1373">
        <v>377.18012382905198</v>
      </c>
      <c r="FC1373">
        <v>380.96987385424399</v>
      </c>
      <c r="FD1373">
        <v>388.02062150615097</v>
      </c>
      <c r="FE1373">
        <v>411.77224734380201</v>
      </c>
      <c r="FF1373">
        <v>421.22911707067402</v>
      </c>
      <c r="FG1373">
        <v>450.104290197571</v>
      </c>
      <c r="FH1373">
        <v>411.92878188505802</v>
      </c>
      <c r="FI1373">
        <v>334.51357827049401</v>
      </c>
      <c r="FJ1373">
        <v>330.35309226989199</v>
      </c>
      <c r="FK1373">
        <v>318.62352869149203</v>
      </c>
      <c r="FL1373">
        <v>325.300439179926</v>
      </c>
      <c r="FM1373">
        <v>320.09635740101299</v>
      </c>
      <c r="FN1373">
        <v>324.99725464835399</v>
      </c>
      <c r="FO1373">
        <v>326.398580009809</v>
      </c>
      <c r="FP1373">
        <v>314.84887918453001</v>
      </c>
      <c r="FQ1373">
        <v>325.00665745497503</v>
      </c>
      <c r="FR1373">
        <v>322.59028064249799</v>
      </c>
      <c r="FS1373">
        <v>318.86121024402399</v>
      </c>
      <c r="FT1373">
        <v>313.813193329824</v>
      </c>
      <c r="FU1373">
        <v>316.11205834988601</v>
      </c>
      <c r="FV1373">
        <v>319.48936849070799</v>
      </c>
      <c r="FW1373">
        <v>319.191524988955</v>
      </c>
      <c r="FX1373">
        <v>323.14861839932399</v>
      </c>
      <c r="FY1373">
        <v>314.59029025551501</v>
      </c>
      <c r="FZ1373">
        <v>320.527258022468</v>
      </c>
      <c r="GA1373">
        <v>317.07036890567201</v>
      </c>
      <c r="GB1373">
        <v>321.54291173355801</v>
      </c>
      <c r="GC1373">
        <v>320.61146413601602</v>
      </c>
      <c r="GD1373">
        <v>333.78889208052999</v>
      </c>
      <c r="GE1373">
        <v>339.96259654026801</v>
      </c>
      <c r="GF1373">
        <v>349.60043530347599</v>
      </c>
      <c r="GG1373">
        <v>348.11695129751098</v>
      </c>
      <c r="GH1373">
        <v>337.47921493027798</v>
      </c>
      <c r="GI1373">
        <v>342.86553897913399</v>
      </c>
      <c r="GJ1373">
        <v>342.44026902864999</v>
      </c>
    </row>
    <row r="1374" spans="1:192" x14ac:dyDescent="0.25">
      <c r="A1374">
        <v>329.71962616822401</v>
      </c>
      <c r="B1374">
        <v>337.52680476413798</v>
      </c>
      <c r="C1374">
        <v>337.17517332659702</v>
      </c>
      <c r="D1374">
        <v>347.397383190879</v>
      </c>
      <c r="E1374">
        <v>342.63685670303698</v>
      </c>
      <c r="F1374">
        <v>341.37450201975798</v>
      </c>
      <c r="G1374">
        <v>343.54637316276802</v>
      </c>
      <c r="H1374">
        <v>345.37431959111001</v>
      </c>
      <c r="I1374">
        <v>346.175787639823</v>
      </c>
      <c r="J1374">
        <v>338.51544972288201</v>
      </c>
      <c r="K1374">
        <v>349.73907513542002</v>
      </c>
      <c r="L1374">
        <v>343.86756170181701</v>
      </c>
      <c r="M1374">
        <v>341.72765685053702</v>
      </c>
      <c r="N1374">
        <v>345.65159216311503</v>
      </c>
      <c r="O1374">
        <v>348.98699886363102</v>
      </c>
      <c r="P1374">
        <v>351.98915262304303</v>
      </c>
      <c r="Q1374">
        <v>341.63243059667201</v>
      </c>
      <c r="R1374">
        <v>349.69291030115897</v>
      </c>
      <c r="S1374">
        <v>351.60703816903401</v>
      </c>
      <c r="T1374">
        <v>351.21241070888902</v>
      </c>
      <c r="U1374">
        <v>357.41710894889502</v>
      </c>
      <c r="V1374">
        <v>356.25381167747997</v>
      </c>
      <c r="W1374">
        <v>368.61657050840302</v>
      </c>
      <c r="X1374">
        <v>375.93342360005403</v>
      </c>
      <c r="Y1374">
        <v>815.01721990443104</v>
      </c>
      <c r="Z1374">
        <v>1407.5371857303301</v>
      </c>
      <c r="AA1374">
        <v>1377.7119252555301</v>
      </c>
      <c r="AB1374">
        <v>1794.6978271082401</v>
      </c>
      <c r="AC1374">
        <v>1661.6702221026101</v>
      </c>
      <c r="AD1374">
        <v>2056.1556497358902</v>
      </c>
      <c r="AE1374">
        <v>1972.35169376048</v>
      </c>
      <c r="AF1374">
        <v>2013.38251631751</v>
      </c>
      <c r="AG1374">
        <v>2067.16646781291</v>
      </c>
      <c r="AH1374">
        <v>1949.88212809792</v>
      </c>
      <c r="AI1374">
        <v>2152.9605543088501</v>
      </c>
      <c r="AJ1374">
        <v>1965.42276720682</v>
      </c>
      <c r="AK1374">
        <v>1557.58779401478</v>
      </c>
      <c r="AL1374">
        <v>1630.8959402440801</v>
      </c>
      <c r="AM1374">
        <v>1636.38396655577</v>
      </c>
      <c r="AN1374">
        <v>1387.3029647399101</v>
      </c>
      <c r="AO1374">
        <v>1283.4394631028699</v>
      </c>
      <c r="AP1374">
        <v>1194.9078584286401</v>
      </c>
      <c r="AQ1374">
        <v>1685.1209069082599</v>
      </c>
      <c r="AR1374">
        <v>1951.6575071565901</v>
      </c>
      <c r="AS1374">
        <v>1435.89143311936</v>
      </c>
      <c r="AT1374">
        <v>1017.7035913184</v>
      </c>
      <c r="AU1374">
        <v>1071.8920909773201</v>
      </c>
      <c r="AV1374">
        <v>1008.63751237034</v>
      </c>
      <c r="AW1374">
        <v>896.91348815697597</v>
      </c>
      <c r="AX1374">
        <v>735.81733151788296</v>
      </c>
      <c r="AY1374">
        <v>688.57129472796896</v>
      </c>
      <c r="AZ1374">
        <v>553.05391686563701</v>
      </c>
      <c r="BA1374">
        <v>614.89839365172099</v>
      </c>
      <c r="BB1374">
        <v>599.36900653012106</v>
      </c>
      <c r="BC1374">
        <v>515.80708318960103</v>
      </c>
      <c r="BD1374">
        <v>451.82503156976202</v>
      </c>
      <c r="BE1374">
        <v>441.42312355870598</v>
      </c>
      <c r="BF1374">
        <v>459.3972363483</v>
      </c>
      <c r="BG1374">
        <v>465.80279916987303</v>
      </c>
      <c r="BH1374">
        <v>482.80883461905302</v>
      </c>
      <c r="BI1374">
        <v>504.62691676990403</v>
      </c>
      <c r="BJ1374">
        <v>539.24857736056595</v>
      </c>
      <c r="BK1374">
        <v>569.63881855572504</v>
      </c>
      <c r="BL1374">
        <v>626.45677882088103</v>
      </c>
      <c r="BM1374">
        <v>653.04002139967304</v>
      </c>
      <c r="BN1374">
        <v>690.99501167196104</v>
      </c>
      <c r="BO1374">
        <v>692.70774390570705</v>
      </c>
      <c r="BP1374">
        <v>707.14394839712202</v>
      </c>
      <c r="BQ1374">
        <v>697.70231771367401</v>
      </c>
      <c r="BR1374">
        <v>700.37446534514299</v>
      </c>
      <c r="BS1374">
        <v>690.33631237253303</v>
      </c>
      <c r="BT1374">
        <v>673.44006007970597</v>
      </c>
      <c r="BU1374">
        <v>654.49081002779303</v>
      </c>
      <c r="BV1374">
        <v>626.24931048327005</v>
      </c>
      <c r="BW1374">
        <v>619.95222006318704</v>
      </c>
      <c r="BX1374">
        <v>601.78620161617198</v>
      </c>
      <c r="BY1374">
        <v>558.61246898254296</v>
      </c>
      <c r="BZ1374">
        <v>530.22577249874803</v>
      </c>
      <c r="CA1374">
        <v>518.35793022328596</v>
      </c>
      <c r="CB1374">
        <v>499.61164278230802</v>
      </c>
      <c r="CC1374">
        <v>509.53465782504702</v>
      </c>
      <c r="CD1374">
        <v>550.06229353718595</v>
      </c>
      <c r="CE1374">
        <v>572.19832238165304</v>
      </c>
      <c r="CF1374">
        <v>581.17746848838203</v>
      </c>
      <c r="CG1374">
        <v>623.91662506654302</v>
      </c>
      <c r="CH1374">
        <v>733.46718698439099</v>
      </c>
      <c r="CI1374">
        <v>872.30659014231901</v>
      </c>
      <c r="CJ1374">
        <v>1000.64253191488</v>
      </c>
      <c r="CK1374">
        <v>1011.09745148741</v>
      </c>
      <c r="CL1374">
        <v>1084.60095379275</v>
      </c>
      <c r="CM1374">
        <v>1221.34240784544</v>
      </c>
      <c r="CN1374">
        <v>1513.26398307454</v>
      </c>
      <c r="CO1374">
        <v>1821.1821064604501</v>
      </c>
      <c r="CP1374">
        <v>2038.5631735480799</v>
      </c>
      <c r="CQ1374">
        <v>2163.0249993592802</v>
      </c>
      <c r="CR1374">
        <v>2369.5798533729399</v>
      </c>
      <c r="CS1374">
        <v>2307.82795460543</v>
      </c>
      <c r="CT1374">
        <v>2382.1500833004202</v>
      </c>
      <c r="CU1374">
        <v>2238.3778504439201</v>
      </c>
      <c r="CV1374">
        <v>2011.6527720202901</v>
      </c>
      <c r="CW1374">
        <v>1716.8928007065799</v>
      </c>
      <c r="CX1374">
        <v>1413.9839398004101</v>
      </c>
      <c r="CY1374">
        <v>1197.1489527670999</v>
      </c>
      <c r="CZ1374">
        <v>1019.09606839066</v>
      </c>
      <c r="DA1374">
        <v>814.13739553697201</v>
      </c>
      <c r="DB1374">
        <v>701.78122954669095</v>
      </c>
      <c r="DC1374">
        <v>623.40115074304697</v>
      </c>
      <c r="DD1374">
        <v>564.35482200768104</v>
      </c>
      <c r="DE1374">
        <v>527.82293787027197</v>
      </c>
      <c r="DF1374">
        <v>520.24984888174197</v>
      </c>
      <c r="DG1374">
        <v>505.09535410735498</v>
      </c>
      <c r="DH1374">
        <v>510.51338292448298</v>
      </c>
      <c r="DI1374">
        <v>532.89723640629404</v>
      </c>
      <c r="DJ1374">
        <v>517.98165438610704</v>
      </c>
      <c r="DK1374">
        <v>543.404226312682</v>
      </c>
      <c r="DL1374">
        <v>555.24696466931698</v>
      </c>
      <c r="DM1374">
        <v>601.29660274971502</v>
      </c>
      <c r="DN1374">
        <v>674.15654275533097</v>
      </c>
      <c r="DO1374">
        <v>703.72430426300105</v>
      </c>
      <c r="DP1374">
        <v>732.715045841402</v>
      </c>
      <c r="DQ1374">
        <v>788.67681550094699</v>
      </c>
      <c r="DR1374">
        <v>838.61665613700302</v>
      </c>
      <c r="DS1374">
        <v>882.07277878956904</v>
      </c>
      <c r="DT1374">
        <v>928.44213015559399</v>
      </c>
      <c r="DU1374">
        <v>929.65023363167097</v>
      </c>
      <c r="DV1374">
        <v>850.96974390486105</v>
      </c>
      <c r="DW1374">
        <v>759.68826293290397</v>
      </c>
      <c r="DX1374">
        <v>692.32683403078795</v>
      </c>
      <c r="DY1374">
        <v>615.02149075198804</v>
      </c>
      <c r="DZ1374">
        <v>564.62562446368395</v>
      </c>
      <c r="EA1374">
        <v>487.299577356518</v>
      </c>
      <c r="EB1374">
        <v>472.23869966336702</v>
      </c>
      <c r="EC1374">
        <v>443.89197062492502</v>
      </c>
      <c r="ED1374">
        <v>423.40516153272898</v>
      </c>
      <c r="EE1374">
        <v>409.63534014587299</v>
      </c>
      <c r="EF1374">
        <v>394.51857568237</v>
      </c>
      <c r="EG1374">
        <v>393.68409991574703</v>
      </c>
      <c r="EH1374">
        <v>389.20592407309601</v>
      </c>
      <c r="EI1374">
        <v>385.84668407277297</v>
      </c>
      <c r="EJ1374">
        <v>384.66712190125901</v>
      </c>
      <c r="EK1374">
        <v>381.30867714105699</v>
      </c>
      <c r="EL1374">
        <v>377.93638225377299</v>
      </c>
      <c r="EM1374">
        <v>366.87229510362801</v>
      </c>
      <c r="EN1374">
        <v>367.35091338254898</v>
      </c>
      <c r="EO1374">
        <v>383.19776761535297</v>
      </c>
      <c r="EP1374">
        <v>378.106267820695</v>
      </c>
      <c r="EQ1374">
        <v>382.97868334975902</v>
      </c>
      <c r="ER1374">
        <v>375.38012388656</v>
      </c>
      <c r="ES1374">
        <v>372.20561163644197</v>
      </c>
      <c r="ET1374">
        <v>379.81735321526799</v>
      </c>
      <c r="EU1374">
        <v>380.72438226837602</v>
      </c>
      <c r="EV1374">
        <v>383.76050061034499</v>
      </c>
      <c r="EW1374">
        <v>366.10457174553898</v>
      </c>
      <c r="EX1374">
        <v>379.92065882012503</v>
      </c>
      <c r="EY1374">
        <v>382.33254389096601</v>
      </c>
      <c r="EZ1374">
        <v>387.58118878131899</v>
      </c>
      <c r="FA1374">
        <v>374.76885158988699</v>
      </c>
      <c r="FB1374">
        <v>377.38238223819599</v>
      </c>
      <c r="FC1374">
        <v>381.29984704141998</v>
      </c>
      <c r="FD1374">
        <v>388.50181870976297</v>
      </c>
      <c r="FE1374">
        <v>407.85710924506498</v>
      </c>
      <c r="FF1374">
        <v>421.88736858637702</v>
      </c>
      <c r="FG1374">
        <v>446.08561861900802</v>
      </c>
      <c r="FH1374">
        <v>409.339005112172</v>
      </c>
      <c r="FI1374">
        <v>335.04263975760898</v>
      </c>
      <c r="FJ1374">
        <v>330.15985191877502</v>
      </c>
      <c r="FK1374">
        <v>318.540991773163</v>
      </c>
      <c r="FL1374">
        <v>325.04240387014102</v>
      </c>
      <c r="FM1374">
        <v>319.20141324447297</v>
      </c>
      <c r="FN1374">
        <v>323.39833498912702</v>
      </c>
      <c r="FO1374">
        <v>324.669529670256</v>
      </c>
      <c r="FP1374">
        <v>314.16296761338299</v>
      </c>
      <c r="FQ1374">
        <v>324.00994134318398</v>
      </c>
      <c r="FR1374">
        <v>322.33507013724102</v>
      </c>
      <c r="FS1374">
        <v>316.82399912464399</v>
      </c>
      <c r="FT1374">
        <v>313.74964790604901</v>
      </c>
      <c r="FU1374">
        <v>314.77992866753999</v>
      </c>
      <c r="FV1374">
        <v>319.591599710862</v>
      </c>
      <c r="FW1374">
        <v>318.971682515049</v>
      </c>
      <c r="FX1374">
        <v>324.49884076032703</v>
      </c>
      <c r="FY1374">
        <v>316.28387009236297</v>
      </c>
      <c r="FZ1374">
        <v>319.48584898150602</v>
      </c>
      <c r="GA1374">
        <v>314.58741944757799</v>
      </c>
      <c r="GB1374">
        <v>321.41503651491701</v>
      </c>
      <c r="GC1374">
        <v>321.25900837621401</v>
      </c>
      <c r="GD1374">
        <v>335.15807194913202</v>
      </c>
      <c r="GE1374">
        <v>341.227529979054</v>
      </c>
      <c r="GF1374">
        <v>349.935266367922</v>
      </c>
      <c r="GG1374">
        <v>349.46121437463802</v>
      </c>
      <c r="GH1374">
        <v>339.044788749757</v>
      </c>
      <c r="GI1374">
        <v>342.89796593404799</v>
      </c>
      <c r="GJ1374">
        <v>345.00499294024502</v>
      </c>
    </row>
    <row r="1375" spans="1:192" x14ac:dyDescent="0.25">
      <c r="A1375">
        <v>329.95994659546</v>
      </c>
      <c r="B1375">
        <v>338.28128991844301</v>
      </c>
      <c r="C1375">
        <v>336.434863113029</v>
      </c>
      <c r="D1375">
        <v>346.99316999835702</v>
      </c>
      <c r="E1375">
        <v>343.31254440298397</v>
      </c>
      <c r="F1375">
        <v>338.75445699758899</v>
      </c>
      <c r="G1375">
        <v>347.02647579160799</v>
      </c>
      <c r="H1375">
        <v>343.58654774128598</v>
      </c>
      <c r="I1375">
        <v>344.51494830224698</v>
      </c>
      <c r="J1375">
        <v>337.314574869674</v>
      </c>
      <c r="K1375">
        <v>347.22155151303599</v>
      </c>
      <c r="L1375">
        <v>346.796023187407</v>
      </c>
      <c r="M1375">
        <v>341.03187638150098</v>
      </c>
      <c r="N1375">
        <v>344.31060597908402</v>
      </c>
      <c r="O1375">
        <v>345.04773096715701</v>
      </c>
      <c r="P1375">
        <v>349.90554477491003</v>
      </c>
      <c r="Q1375">
        <v>342.19214055047797</v>
      </c>
      <c r="R1375">
        <v>348.35317278353398</v>
      </c>
      <c r="S1375">
        <v>350.51833302727101</v>
      </c>
      <c r="T1375">
        <v>351.00332569234598</v>
      </c>
      <c r="U1375">
        <v>358.496365083858</v>
      </c>
      <c r="V1375">
        <v>353.69144463548901</v>
      </c>
      <c r="W1375">
        <v>371.57653374755898</v>
      </c>
      <c r="X1375">
        <v>375.97470062424202</v>
      </c>
      <c r="Y1375">
        <v>799.83277758262</v>
      </c>
      <c r="Z1375">
        <v>1372.55147495964</v>
      </c>
      <c r="AA1375">
        <v>1349.21409449218</v>
      </c>
      <c r="AB1375">
        <v>1738.49793579948</v>
      </c>
      <c r="AC1375">
        <v>1626.5198244844901</v>
      </c>
      <c r="AD1375">
        <v>1991.2475085429401</v>
      </c>
      <c r="AE1375">
        <v>1894.50493378848</v>
      </c>
      <c r="AF1375">
        <v>1933.2248577860701</v>
      </c>
      <c r="AG1375">
        <v>1985.07363523408</v>
      </c>
      <c r="AH1375">
        <v>1868.58641305787</v>
      </c>
      <c r="AI1375">
        <v>2054.5406328904601</v>
      </c>
      <c r="AJ1375">
        <v>1889.92903298647</v>
      </c>
      <c r="AK1375">
        <v>1495.62601221263</v>
      </c>
      <c r="AL1375">
        <v>1563.10526276889</v>
      </c>
      <c r="AM1375">
        <v>1561.7300544024199</v>
      </c>
      <c r="AN1375">
        <v>1335.2466125006999</v>
      </c>
      <c r="AO1375">
        <v>1242.51716128111</v>
      </c>
      <c r="AP1375">
        <v>1147.96703793039</v>
      </c>
      <c r="AQ1375">
        <v>1608.68011110098</v>
      </c>
      <c r="AR1375">
        <v>1870.4617362035899</v>
      </c>
      <c r="AS1375">
        <v>1397.9180622648501</v>
      </c>
      <c r="AT1375">
        <v>987.40683671275099</v>
      </c>
      <c r="AU1375">
        <v>1041.3234518444201</v>
      </c>
      <c r="AV1375">
        <v>974.78939842748196</v>
      </c>
      <c r="AW1375">
        <v>875.16694973376002</v>
      </c>
      <c r="AX1375">
        <v>725.04252528818802</v>
      </c>
      <c r="AY1375">
        <v>681.07392954710394</v>
      </c>
      <c r="AZ1375">
        <v>554.79393897476905</v>
      </c>
      <c r="BA1375">
        <v>615.26571571590205</v>
      </c>
      <c r="BB1375">
        <v>594.79233457130999</v>
      </c>
      <c r="BC1375">
        <v>514.80962172483203</v>
      </c>
      <c r="BD1375">
        <v>451.109528412418</v>
      </c>
      <c r="BE1375">
        <v>442.67980927467198</v>
      </c>
      <c r="BF1375">
        <v>460.10253333171403</v>
      </c>
      <c r="BG1375">
        <v>465.42891612286201</v>
      </c>
      <c r="BH1375">
        <v>483.36293233352302</v>
      </c>
      <c r="BI1375">
        <v>505.87763664419401</v>
      </c>
      <c r="BJ1375">
        <v>540.32076263392298</v>
      </c>
      <c r="BK1375">
        <v>572.69509962673305</v>
      </c>
      <c r="BL1375">
        <v>631.21362926941003</v>
      </c>
      <c r="BM1375">
        <v>655.65294203994802</v>
      </c>
      <c r="BN1375">
        <v>690.25615502274195</v>
      </c>
      <c r="BO1375">
        <v>689.39894690594099</v>
      </c>
      <c r="BP1375">
        <v>707.04950429940595</v>
      </c>
      <c r="BQ1375">
        <v>697.31936475826899</v>
      </c>
      <c r="BR1375">
        <v>695.55928015367999</v>
      </c>
      <c r="BS1375">
        <v>687.34504701015203</v>
      </c>
      <c r="BT1375">
        <v>667.09194119059498</v>
      </c>
      <c r="BU1375">
        <v>650.938060039113</v>
      </c>
      <c r="BV1375">
        <v>622.64895432227502</v>
      </c>
      <c r="BW1375">
        <v>622.16141199506103</v>
      </c>
      <c r="BX1375">
        <v>596.23443183248503</v>
      </c>
      <c r="BY1375">
        <v>556.76541136875801</v>
      </c>
      <c r="BZ1375">
        <v>531.46946623566896</v>
      </c>
      <c r="CA1375">
        <v>515.71312255323403</v>
      </c>
      <c r="CB1375">
        <v>501.234005074501</v>
      </c>
      <c r="CC1375">
        <v>513.89745053151103</v>
      </c>
      <c r="CD1375">
        <v>549.06608904218695</v>
      </c>
      <c r="CE1375">
        <v>571.29050274670396</v>
      </c>
      <c r="CF1375">
        <v>581.52584522432301</v>
      </c>
      <c r="CG1375">
        <v>627.48549090378503</v>
      </c>
      <c r="CH1375">
        <v>733.47499322369504</v>
      </c>
      <c r="CI1375">
        <v>876.50136505251805</v>
      </c>
      <c r="CJ1375">
        <v>1000.03822286862</v>
      </c>
      <c r="CK1375">
        <v>1012.1268352281</v>
      </c>
      <c r="CL1375">
        <v>1086.9106849426</v>
      </c>
      <c r="CM1375">
        <v>1220.0714835551601</v>
      </c>
      <c r="CN1375">
        <v>1510.0572254362701</v>
      </c>
      <c r="CO1375">
        <v>1798.93605356527</v>
      </c>
      <c r="CP1375">
        <v>1999.5175188640801</v>
      </c>
      <c r="CQ1375">
        <v>2121.5515429874299</v>
      </c>
      <c r="CR1375">
        <v>2322.6592088454699</v>
      </c>
      <c r="CS1375">
        <v>2237.3715213556602</v>
      </c>
      <c r="CT1375">
        <v>2309.6637917241701</v>
      </c>
      <c r="CU1375">
        <v>2163.2529963500301</v>
      </c>
      <c r="CV1375">
        <v>1936.7216249888199</v>
      </c>
      <c r="CW1375">
        <v>1645.6072348722901</v>
      </c>
      <c r="CX1375">
        <v>1366.2669748293299</v>
      </c>
      <c r="CY1375">
        <v>1158.3065695630301</v>
      </c>
      <c r="CZ1375">
        <v>983.72904678810403</v>
      </c>
      <c r="DA1375">
        <v>788.57376508721904</v>
      </c>
      <c r="DB1375">
        <v>684.75174310746104</v>
      </c>
      <c r="DC1375">
        <v>609.43088921977198</v>
      </c>
      <c r="DD1375">
        <v>557.30447231923904</v>
      </c>
      <c r="DE1375">
        <v>528.069842546578</v>
      </c>
      <c r="DF1375">
        <v>512.24621942561805</v>
      </c>
      <c r="DG1375">
        <v>505.32129708989999</v>
      </c>
      <c r="DH1375">
        <v>509.82876509978098</v>
      </c>
      <c r="DI1375">
        <v>533.34291486985205</v>
      </c>
      <c r="DJ1375">
        <v>515.60035765768396</v>
      </c>
      <c r="DK1375">
        <v>543.59363670642097</v>
      </c>
      <c r="DL1375">
        <v>559.56458171362897</v>
      </c>
      <c r="DM1375">
        <v>605.38120275426104</v>
      </c>
      <c r="DN1375">
        <v>676.38185780556205</v>
      </c>
      <c r="DO1375">
        <v>705.07507409713799</v>
      </c>
      <c r="DP1375">
        <v>733.111570580587</v>
      </c>
      <c r="DQ1375">
        <v>787.82662033993802</v>
      </c>
      <c r="DR1375">
        <v>838.27827199784497</v>
      </c>
      <c r="DS1375">
        <v>872.69590877211101</v>
      </c>
      <c r="DT1375">
        <v>917.71981175104497</v>
      </c>
      <c r="DU1375">
        <v>913.85130507245196</v>
      </c>
      <c r="DV1375">
        <v>836.91019131463099</v>
      </c>
      <c r="DW1375">
        <v>748.86044454612795</v>
      </c>
      <c r="DX1375">
        <v>679.50107436013798</v>
      </c>
      <c r="DY1375">
        <v>604.76498243944695</v>
      </c>
      <c r="DZ1375">
        <v>554.90200204278403</v>
      </c>
      <c r="EA1375">
        <v>485.49742222425499</v>
      </c>
      <c r="EB1375">
        <v>467.89474532425498</v>
      </c>
      <c r="EC1375">
        <v>439.68071562299701</v>
      </c>
      <c r="ED1375">
        <v>421.75433838593699</v>
      </c>
      <c r="EE1375">
        <v>409.359849091201</v>
      </c>
      <c r="EF1375">
        <v>390.68771254218001</v>
      </c>
      <c r="EG1375">
        <v>390.47620199312098</v>
      </c>
      <c r="EH1375">
        <v>386.44022562573599</v>
      </c>
      <c r="EI1375">
        <v>387.55339524542802</v>
      </c>
      <c r="EJ1375">
        <v>383.29849535124498</v>
      </c>
      <c r="EK1375">
        <v>384.533090314231</v>
      </c>
      <c r="EL1375">
        <v>380.50676284715797</v>
      </c>
      <c r="EM1375">
        <v>366.93640339867102</v>
      </c>
      <c r="EN1375">
        <v>367.938015277136</v>
      </c>
      <c r="EO1375">
        <v>383.76155936553198</v>
      </c>
      <c r="EP1375">
        <v>375.937086919975</v>
      </c>
      <c r="EQ1375">
        <v>385.25378313076601</v>
      </c>
      <c r="ER1375">
        <v>376.34061017130603</v>
      </c>
      <c r="ES1375">
        <v>370.42060799577501</v>
      </c>
      <c r="ET1375">
        <v>375.64345147511199</v>
      </c>
      <c r="EU1375">
        <v>379.08817945785597</v>
      </c>
      <c r="EV1375">
        <v>383.949699534003</v>
      </c>
      <c r="EW1375">
        <v>368.03902650384401</v>
      </c>
      <c r="EX1375">
        <v>377.786551600179</v>
      </c>
      <c r="EY1375">
        <v>386.21031788614698</v>
      </c>
      <c r="EZ1375">
        <v>384.25629200719402</v>
      </c>
      <c r="FA1375">
        <v>376.17870269726001</v>
      </c>
      <c r="FB1375">
        <v>378.305206533042</v>
      </c>
      <c r="FC1375">
        <v>381.50790873891998</v>
      </c>
      <c r="FD1375">
        <v>388.89060963519501</v>
      </c>
      <c r="FE1375">
        <v>405.76741254115097</v>
      </c>
      <c r="FF1375">
        <v>422.03184379185302</v>
      </c>
      <c r="FG1375">
        <v>441.47587290526701</v>
      </c>
      <c r="FH1375">
        <v>410.59186033402801</v>
      </c>
      <c r="FI1375">
        <v>333.565019718386</v>
      </c>
      <c r="FJ1375">
        <v>327.07359740696302</v>
      </c>
      <c r="FK1375">
        <v>319.43834881967098</v>
      </c>
      <c r="FL1375">
        <v>323.54743482322698</v>
      </c>
      <c r="FM1375">
        <v>319.57556095958103</v>
      </c>
      <c r="FN1375">
        <v>323.84851613370199</v>
      </c>
      <c r="FO1375">
        <v>323.47176735264298</v>
      </c>
      <c r="FP1375">
        <v>317.917766410311</v>
      </c>
      <c r="FQ1375">
        <v>324.26708708440498</v>
      </c>
      <c r="FR1375">
        <v>324.05678982738903</v>
      </c>
      <c r="FS1375">
        <v>319.12070973064698</v>
      </c>
      <c r="FT1375">
        <v>315.41209405688898</v>
      </c>
      <c r="FU1375">
        <v>316.23789370805798</v>
      </c>
      <c r="FV1375">
        <v>318.24631279767499</v>
      </c>
      <c r="FW1375">
        <v>318.19331553337798</v>
      </c>
      <c r="FX1375">
        <v>323.80490061212998</v>
      </c>
      <c r="FY1375">
        <v>314.07094482920297</v>
      </c>
      <c r="FZ1375">
        <v>317.38432318189803</v>
      </c>
      <c r="GA1375">
        <v>312.90083137246</v>
      </c>
      <c r="GB1375">
        <v>320.51454116104702</v>
      </c>
      <c r="GC1375">
        <v>323.30561450605398</v>
      </c>
      <c r="GD1375">
        <v>334.08215706185302</v>
      </c>
      <c r="GE1375">
        <v>344.36248568772498</v>
      </c>
      <c r="GF1375">
        <v>348.15289962679799</v>
      </c>
      <c r="GG1375">
        <v>347.36631556831401</v>
      </c>
      <c r="GH1375">
        <v>339.80313807574498</v>
      </c>
      <c r="GI1375">
        <v>343.08614378853599</v>
      </c>
      <c r="GJ1375">
        <v>347.07480793226603</v>
      </c>
    </row>
    <row r="1376" spans="1:192" x14ac:dyDescent="0.25">
      <c r="A1376">
        <v>330.20026702269598</v>
      </c>
      <c r="B1376">
        <v>334.74723377069199</v>
      </c>
      <c r="C1376">
        <v>334.29296870381199</v>
      </c>
      <c r="D1376">
        <v>343.63332949623998</v>
      </c>
      <c r="E1376">
        <v>341.52529600813801</v>
      </c>
      <c r="F1376">
        <v>337.190559302324</v>
      </c>
      <c r="G1376">
        <v>349.52071621891201</v>
      </c>
      <c r="H1376">
        <v>343.82584540116397</v>
      </c>
      <c r="I1376">
        <v>343.88188970996401</v>
      </c>
      <c r="J1376">
        <v>339.01135416125101</v>
      </c>
      <c r="K1376">
        <v>346.29709076064898</v>
      </c>
      <c r="L1376">
        <v>347.15480565090201</v>
      </c>
      <c r="M1376">
        <v>341.63039193488402</v>
      </c>
      <c r="N1376">
        <v>344.07218875715103</v>
      </c>
      <c r="O1376">
        <v>341.954141436751</v>
      </c>
      <c r="P1376">
        <v>349.80917000821199</v>
      </c>
      <c r="Q1376">
        <v>344.55023536105102</v>
      </c>
      <c r="R1376">
        <v>349.09247000716903</v>
      </c>
      <c r="S1376">
        <v>347.20341509554999</v>
      </c>
      <c r="T1376">
        <v>351.02632864250899</v>
      </c>
      <c r="U1376">
        <v>358.84729328121603</v>
      </c>
      <c r="V1376">
        <v>352.80709864102198</v>
      </c>
      <c r="W1376">
        <v>368.883711472193</v>
      </c>
      <c r="X1376">
        <v>374.86823834718001</v>
      </c>
      <c r="Y1376">
        <v>807.319585792162</v>
      </c>
      <c r="Z1376">
        <v>1397.8813921093499</v>
      </c>
      <c r="AA1376">
        <v>1372.8638618249199</v>
      </c>
      <c r="AB1376">
        <v>1766.23411511062</v>
      </c>
      <c r="AC1376">
        <v>1665.72851614507</v>
      </c>
      <c r="AD1376">
        <v>2030.04445738543</v>
      </c>
      <c r="AE1376">
        <v>1903.5811443402599</v>
      </c>
      <c r="AF1376">
        <v>1945.7220742520699</v>
      </c>
      <c r="AG1376">
        <v>1991.2663671164801</v>
      </c>
      <c r="AH1376">
        <v>1878.9727177555401</v>
      </c>
      <c r="AI1376">
        <v>2069.0832516946198</v>
      </c>
      <c r="AJ1376">
        <v>1887.9814745548199</v>
      </c>
      <c r="AK1376">
        <v>1497.0970338163499</v>
      </c>
      <c r="AL1376">
        <v>1563.61814448481</v>
      </c>
      <c r="AM1376">
        <v>1557.74889022313</v>
      </c>
      <c r="AN1376">
        <v>1329.88451157638</v>
      </c>
      <c r="AO1376">
        <v>1245.0040084096199</v>
      </c>
      <c r="AP1376">
        <v>1147.6182097983699</v>
      </c>
      <c r="AQ1376">
        <v>1607.67055902313</v>
      </c>
      <c r="AR1376">
        <v>1872.9909798477699</v>
      </c>
      <c r="AS1376">
        <v>1407.8450264926701</v>
      </c>
      <c r="AT1376">
        <v>981.79386490862896</v>
      </c>
      <c r="AU1376">
        <v>1044.4571789675499</v>
      </c>
      <c r="AV1376">
        <v>977.12709919451197</v>
      </c>
      <c r="AW1376">
        <v>876.25916496920104</v>
      </c>
      <c r="AX1376">
        <v>731.37784545241595</v>
      </c>
      <c r="AY1376">
        <v>687.00377715204797</v>
      </c>
      <c r="AZ1376">
        <v>563.16862100370599</v>
      </c>
      <c r="BA1376">
        <v>617.51109502727195</v>
      </c>
      <c r="BB1376">
        <v>601.55287449511104</v>
      </c>
      <c r="BC1376">
        <v>521.65538813735998</v>
      </c>
      <c r="BD1376">
        <v>458.76478524127901</v>
      </c>
      <c r="BE1376">
        <v>448.42345378221302</v>
      </c>
      <c r="BF1376">
        <v>470.32266597418402</v>
      </c>
      <c r="BG1376">
        <v>476.94368120751398</v>
      </c>
      <c r="BH1376">
        <v>493.99510969327702</v>
      </c>
      <c r="BI1376">
        <v>524.41326682969395</v>
      </c>
      <c r="BJ1376">
        <v>561.12106450572503</v>
      </c>
      <c r="BK1376">
        <v>596.43289037075897</v>
      </c>
      <c r="BL1376">
        <v>655.10887681163695</v>
      </c>
      <c r="BM1376">
        <v>675.03113664624402</v>
      </c>
      <c r="BN1376">
        <v>706.89841814383794</v>
      </c>
      <c r="BO1376">
        <v>698.27010243004997</v>
      </c>
      <c r="BP1376">
        <v>702.251984495888</v>
      </c>
      <c r="BQ1376">
        <v>693.05293498512401</v>
      </c>
      <c r="BR1376">
        <v>678.09296858476205</v>
      </c>
      <c r="BS1376">
        <v>669.39794553910394</v>
      </c>
      <c r="BT1376">
        <v>643.30908753869699</v>
      </c>
      <c r="BU1376">
        <v>629.15990284264501</v>
      </c>
      <c r="BV1376">
        <v>598.61649140352301</v>
      </c>
      <c r="BW1376">
        <v>603.54736238763905</v>
      </c>
      <c r="BX1376">
        <v>570.16661885893802</v>
      </c>
      <c r="BY1376">
        <v>531.17266857035304</v>
      </c>
      <c r="BZ1376">
        <v>508.31418652119203</v>
      </c>
      <c r="CA1376">
        <v>502.68257678751399</v>
      </c>
      <c r="CB1376">
        <v>489.873109794973</v>
      </c>
      <c r="CC1376">
        <v>509.02916186553603</v>
      </c>
      <c r="CD1376">
        <v>546.448622609739</v>
      </c>
      <c r="CE1376">
        <v>570.38944345183802</v>
      </c>
      <c r="CF1376">
        <v>586.77370769394304</v>
      </c>
      <c r="CG1376">
        <v>643.93284108934995</v>
      </c>
      <c r="CH1376">
        <v>750.08089185117797</v>
      </c>
      <c r="CI1376">
        <v>903.99406589448495</v>
      </c>
      <c r="CJ1376">
        <v>1032.76366332367</v>
      </c>
      <c r="CK1376">
        <v>1054.6745634122799</v>
      </c>
      <c r="CL1376">
        <v>1131.05517971069</v>
      </c>
      <c r="CM1376">
        <v>1271.57771430106</v>
      </c>
      <c r="CN1376">
        <v>1585.4239330203</v>
      </c>
      <c r="CO1376">
        <v>1871.19829432745</v>
      </c>
      <c r="CP1376">
        <v>2071.7223451893301</v>
      </c>
      <c r="CQ1376">
        <v>2198.25909133812</v>
      </c>
      <c r="CR1376">
        <v>2383.7470808629801</v>
      </c>
      <c r="CS1376">
        <v>2298.5575613774699</v>
      </c>
      <c r="CT1376">
        <v>2363.4851455501698</v>
      </c>
      <c r="CU1376">
        <v>2208.7372041060198</v>
      </c>
      <c r="CV1376">
        <v>1954.8148560274301</v>
      </c>
      <c r="CW1376">
        <v>1654.42301390017</v>
      </c>
      <c r="CX1376">
        <v>1385.86861597455</v>
      </c>
      <c r="CY1376">
        <v>1163.0342756187299</v>
      </c>
      <c r="CZ1376">
        <v>986.10820373584204</v>
      </c>
      <c r="DA1376">
        <v>785.49142861548603</v>
      </c>
      <c r="DB1376">
        <v>680.09569377145397</v>
      </c>
      <c r="DC1376">
        <v>609.12601823972705</v>
      </c>
      <c r="DD1376">
        <v>560.20189291744703</v>
      </c>
      <c r="DE1376">
        <v>534.93855122937396</v>
      </c>
      <c r="DF1376">
        <v>517.53024378135103</v>
      </c>
      <c r="DG1376">
        <v>513.05675220688499</v>
      </c>
      <c r="DH1376">
        <v>522.577631562742</v>
      </c>
      <c r="DI1376">
        <v>550.64138306190102</v>
      </c>
      <c r="DJ1376">
        <v>531.44554242679703</v>
      </c>
      <c r="DK1376">
        <v>561.85971407625595</v>
      </c>
      <c r="DL1376">
        <v>586.146161133492</v>
      </c>
      <c r="DM1376">
        <v>632.23971568110005</v>
      </c>
      <c r="DN1376">
        <v>706.75731979852901</v>
      </c>
      <c r="DO1376">
        <v>735.03642206608401</v>
      </c>
      <c r="DP1376">
        <v>756.04868936000901</v>
      </c>
      <c r="DQ1376">
        <v>799.874562254343</v>
      </c>
      <c r="DR1376">
        <v>846.53146265044097</v>
      </c>
      <c r="DS1376">
        <v>855.83983580343602</v>
      </c>
      <c r="DT1376">
        <v>868.02864928225995</v>
      </c>
      <c r="DU1376">
        <v>841.13203119972195</v>
      </c>
      <c r="DV1376">
        <v>751.59033112011798</v>
      </c>
      <c r="DW1376">
        <v>667.442123719964</v>
      </c>
      <c r="DX1376">
        <v>609.80177052221597</v>
      </c>
      <c r="DY1376">
        <v>546.90467575062098</v>
      </c>
      <c r="DZ1376">
        <v>506.19439745081399</v>
      </c>
      <c r="EA1376">
        <v>456.67804111870203</v>
      </c>
      <c r="EB1376">
        <v>443.19956791787303</v>
      </c>
      <c r="EC1376">
        <v>421.00772003402301</v>
      </c>
      <c r="ED1376">
        <v>408.17772397846801</v>
      </c>
      <c r="EE1376">
        <v>400.28186044915998</v>
      </c>
      <c r="EF1376">
        <v>384.861467052573</v>
      </c>
      <c r="EG1376">
        <v>386.10969752327298</v>
      </c>
      <c r="EH1376">
        <v>381.270688073754</v>
      </c>
      <c r="EI1376">
        <v>387.108891988842</v>
      </c>
      <c r="EJ1376">
        <v>385.73418304281</v>
      </c>
      <c r="EK1376">
        <v>386.48271636000402</v>
      </c>
      <c r="EL1376">
        <v>380.29437566814102</v>
      </c>
      <c r="EM1376">
        <v>366.036596407763</v>
      </c>
      <c r="EN1376">
        <v>368.85449561427203</v>
      </c>
      <c r="EO1376">
        <v>384.09588329545301</v>
      </c>
      <c r="EP1376">
        <v>373.58635721459899</v>
      </c>
      <c r="EQ1376">
        <v>380.48829428532201</v>
      </c>
      <c r="ER1376">
        <v>375.19677016176098</v>
      </c>
      <c r="ES1376">
        <v>372.03466256649</v>
      </c>
      <c r="ET1376">
        <v>375.45316519946601</v>
      </c>
      <c r="EU1376">
        <v>374.04393857656697</v>
      </c>
      <c r="EV1376">
        <v>386.44561232550501</v>
      </c>
      <c r="EW1376">
        <v>373.69720907122797</v>
      </c>
      <c r="EX1376">
        <v>376.33610627642901</v>
      </c>
      <c r="EY1376">
        <v>385.71605012906298</v>
      </c>
      <c r="EZ1376">
        <v>383.19038918703399</v>
      </c>
      <c r="FA1376">
        <v>377.779939942596</v>
      </c>
      <c r="FB1376">
        <v>375.79160110314598</v>
      </c>
      <c r="FC1376">
        <v>381.68703956414498</v>
      </c>
      <c r="FD1376">
        <v>389.220200992787</v>
      </c>
      <c r="FE1376">
        <v>399.23793821462402</v>
      </c>
      <c r="FF1376">
        <v>408.97752065911601</v>
      </c>
      <c r="FG1376">
        <v>420.62086945281197</v>
      </c>
      <c r="FH1376">
        <v>402.273502585573</v>
      </c>
      <c r="FI1376">
        <v>332.701230188696</v>
      </c>
      <c r="FJ1376">
        <v>325.94553740970002</v>
      </c>
      <c r="FK1376">
        <v>320.50159237035598</v>
      </c>
      <c r="FL1376">
        <v>324.16651451328499</v>
      </c>
      <c r="FM1376">
        <v>322.223499287957</v>
      </c>
      <c r="FN1376">
        <v>326.91607093549999</v>
      </c>
      <c r="FO1376">
        <v>321.73661277419899</v>
      </c>
      <c r="FP1376">
        <v>321.23906246841898</v>
      </c>
      <c r="FQ1376">
        <v>324.66715894762098</v>
      </c>
      <c r="FR1376">
        <v>326.33883246862803</v>
      </c>
      <c r="FS1376">
        <v>320.651329813242</v>
      </c>
      <c r="FT1376">
        <v>314.844581302535</v>
      </c>
      <c r="FU1376">
        <v>318.30954386807502</v>
      </c>
      <c r="FV1376">
        <v>316.06927381464499</v>
      </c>
      <c r="FW1376">
        <v>323.31020495495699</v>
      </c>
      <c r="FX1376">
        <v>322.71228866934501</v>
      </c>
      <c r="FY1376">
        <v>312.80609997571599</v>
      </c>
      <c r="FZ1376">
        <v>314.59963525081997</v>
      </c>
      <c r="GA1376">
        <v>312.63854931207197</v>
      </c>
      <c r="GB1376">
        <v>321.024706541809</v>
      </c>
      <c r="GC1376">
        <v>323.68079578209102</v>
      </c>
      <c r="GD1376">
        <v>331.58414560319898</v>
      </c>
      <c r="GE1376">
        <v>346.35308691341203</v>
      </c>
      <c r="GF1376">
        <v>346.23983813966203</v>
      </c>
      <c r="GG1376">
        <v>344.90128910611497</v>
      </c>
      <c r="GH1376">
        <v>339.83130676667298</v>
      </c>
      <c r="GI1376">
        <v>342.34341044108299</v>
      </c>
      <c r="GJ1376">
        <v>348.12721388473398</v>
      </c>
    </row>
    <row r="1377" spans="1:192" x14ac:dyDescent="0.25">
      <c r="A1377">
        <v>330.44058744993299</v>
      </c>
      <c r="B1377">
        <v>334.58702215089897</v>
      </c>
      <c r="C1377">
        <v>336.68890329462801</v>
      </c>
      <c r="D1377">
        <v>341.00868737646499</v>
      </c>
      <c r="E1377">
        <v>342.61190755450701</v>
      </c>
      <c r="F1377">
        <v>337.948691244641</v>
      </c>
      <c r="G1377">
        <v>349.50810278973501</v>
      </c>
      <c r="H1377">
        <v>342.57531900850699</v>
      </c>
      <c r="I1377">
        <v>342.77705365655999</v>
      </c>
      <c r="J1377">
        <v>340.451897188175</v>
      </c>
      <c r="K1377">
        <v>345.21000188004598</v>
      </c>
      <c r="L1377">
        <v>346.51092637664402</v>
      </c>
      <c r="M1377">
        <v>339.87798345407202</v>
      </c>
      <c r="N1377">
        <v>346.549296234042</v>
      </c>
      <c r="O1377">
        <v>341.22173706346399</v>
      </c>
      <c r="P1377">
        <v>347.72436814986298</v>
      </c>
      <c r="Q1377">
        <v>343.055548900622</v>
      </c>
      <c r="R1377">
        <v>348.46148148682198</v>
      </c>
      <c r="S1377">
        <v>345.05258951674301</v>
      </c>
      <c r="T1377">
        <v>352.61216737332597</v>
      </c>
      <c r="U1377">
        <v>356.25627917724103</v>
      </c>
      <c r="V1377">
        <v>352.26578615639301</v>
      </c>
      <c r="W1377">
        <v>366.18887277818402</v>
      </c>
      <c r="X1377">
        <v>372.455113387643</v>
      </c>
      <c r="Y1377">
        <v>793.14758514673304</v>
      </c>
      <c r="Z1377">
        <v>1365.71873586588</v>
      </c>
      <c r="AA1377">
        <v>1344.26243803579</v>
      </c>
      <c r="AB1377">
        <v>1715.4453456287799</v>
      </c>
      <c r="AC1377">
        <v>1632.5746614780501</v>
      </c>
      <c r="AD1377">
        <v>1969.0907604863201</v>
      </c>
      <c r="AE1377">
        <v>1821.6535865457699</v>
      </c>
      <c r="AF1377">
        <v>1851.62484779704</v>
      </c>
      <c r="AG1377">
        <v>1892.8147895100001</v>
      </c>
      <c r="AH1377">
        <v>1779.55800409529</v>
      </c>
      <c r="AI1377">
        <v>1961.72097448922</v>
      </c>
      <c r="AJ1377">
        <v>1792.04823376843</v>
      </c>
      <c r="AK1377">
        <v>1417.7416380879699</v>
      </c>
      <c r="AL1377">
        <v>1475.66185421247</v>
      </c>
      <c r="AM1377">
        <v>1469.4701066086</v>
      </c>
      <c r="AN1377">
        <v>1267.7865527050401</v>
      </c>
      <c r="AO1377">
        <v>1199.34263098984</v>
      </c>
      <c r="AP1377">
        <v>1099.36578577918</v>
      </c>
      <c r="AQ1377">
        <v>1520.21502340385</v>
      </c>
      <c r="AR1377">
        <v>1786.8199323071501</v>
      </c>
      <c r="AS1377">
        <v>1353.8240195010101</v>
      </c>
      <c r="AT1377">
        <v>951.21023427156297</v>
      </c>
      <c r="AU1377">
        <v>1007.93532412541</v>
      </c>
      <c r="AV1377">
        <v>938.71168389859997</v>
      </c>
      <c r="AW1377">
        <v>850.60417473981204</v>
      </c>
      <c r="AX1377">
        <v>722.24326284374797</v>
      </c>
      <c r="AY1377">
        <v>676.49001038663096</v>
      </c>
      <c r="AZ1377">
        <v>560.29436666765196</v>
      </c>
      <c r="BA1377">
        <v>619.20594514307595</v>
      </c>
      <c r="BB1377">
        <v>604.61854464021701</v>
      </c>
      <c r="BC1377">
        <v>523.25203249273295</v>
      </c>
      <c r="BD1377">
        <v>457.64719649889599</v>
      </c>
      <c r="BE1377">
        <v>449.18490740791998</v>
      </c>
      <c r="BF1377">
        <v>471.45120057383099</v>
      </c>
      <c r="BG1377">
        <v>477.059162197886</v>
      </c>
      <c r="BH1377">
        <v>498.11110847577299</v>
      </c>
      <c r="BI1377">
        <v>527.32506478065</v>
      </c>
      <c r="BJ1377">
        <v>565.355120731341</v>
      </c>
      <c r="BK1377">
        <v>603.19632326668898</v>
      </c>
      <c r="BL1377">
        <v>661.35839024643201</v>
      </c>
      <c r="BM1377">
        <v>680.95594918378299</v>
      </c>
      <c r="BN1377">
        <v>714.68530683132497</v>
      </c>
      <c r="BO1377">
        <v>704.29662507470198</v>
      </c>
      <c r="BP1377">
        <v>707.09195185925296</v>
      </c>
      <c r="BQ1377">
        <v>699.46236693847095</v>
      </c>
      <c r="BR1377">
        <v>681.84496296612099</v>
      </c>
      <c r="BS1377">
        <v>677.91222368076205</v>
      </c>
      <c r="BT1377">
        <v>649.95763232809395</v>
      </c>
      <c r="BU1377">
        <v>631.90032813486903</v>
      </c>
      <c r="BV1377">
        <v>601.80568395039597</v>
      </c>
      <c r="BW1377">
        <v>605.29045257137795</v>
      </c>
      <c r="BX1377">
        <v>572.14328387550597</v>
      </c>
      <c r="BY1377">
        <v>531.74093985203604</v>
      </c>
      <c r="BZ1377">
        <v>510.62702865468498</v>
      </c>
      <c r="CA1377">
        <v>504.00090814085098</v>
      </c>
      <c r="CB1377">
        <v>493.52102442220701</v>
      </c>
      <c r="CC1377">
        <v>510.61888786179702</v>
      </c>
      <c r="CD1377">
        <v>555.66481678059904</v>
      </c>
      <c r="CE1377">
        <v>577.61352513701104</v>
      </c>
      <c r="CF1377">
        <v>596.02518177222396</v>
      </c>
      <c r="CG1377">
        <v>658.29005781750402</v>
      </c>
      <c r="CH1377">
        <v>763.81106274923297</v>
      </c>
      <c r="CI1377">
        <v>917.61353943245399</v>
      </c>
      <c r="CJ1377">
        <v>1048.2182571233</v>
      </c>
      <c r="CK1377">
        <v>1079.7684782049701</v>
      </c>
      <c r="CL1377">
        <v>1154.6553551567799</v>
      </c>
      <c r="CM1377">
        <v>1295.18986266711</v>
      </c>
      <c r="CN1377">
        <v>1618.42844763466</v>
      </c>
      <c r="CO1377">
        <v>1889.6910302179399</v>
      </c>
      <c r="CP1377">
        <v>2073.9522189273998</v>
      </c>
      <c r="CQ1377">
        <v>2191.8360851098801</v>
      </c>
      <c r="CR1377">
        <v>2350.8566243933901</v>
      </c>
      <c r="CS1377">
        <v>2259.2249967064499</v>
      </c>
      <c r="CT1377">
        <v>2309.7016239126401</v>
      </c>
      <c r="CU1377">
        <v>2150.7080840793001</v>
      </c>
      <c r="CV1377">
        <v>1873.85813706458</v>
      </c>
      <c r="CW1377">
        <v>1585.8654407620199</v>
      </c>
      <c r="CX1377">
        <v>1341.33560290687</v>
      </c>
      <c r="CY1377">
        <v>1116.41462797226</v>
      </c>
      <c r="CZ1377">
        <v>954.941617568124</v>
      </c>
      <c r="DA1377">
        <v>759.91078817247796</v>
      </c>
      <c r="DB1377">
        <v>661.38887106020297</v>
      </c>
      <c r="DC1377">
        <v>594.393015764643</v>
      </c>
      <c r="DD1377">
        <v>555.26834814175697</v>
      </c>
      <c r="DE1377">
        <v>529.43372626962298</v>
      </c>
      <c r="DF1377">
        <v>512.73719141731397</v>
      </c>
      <c r="DG1377">
        <v>512.46877907814496</v>
      </c>
      <c r="DH1377">
        <v>528.91648824338301</v>
      </c>
      <c r="DI1377">
        <v>554.02675971568499</v>
      </c>
      <c r="DJ1377">
        <v>534.24772198471601</v>
      </c>
      <c r="DK1377">
        <v>561.55912636062999</v>
      </c>
      <c r="DL1377">
        <v>587.83038996032099</v>
      </c>
      <c r="DM1377">
        <v>635.72587223187804</v>
      </c>
      <c r="DN1377">
        <v>716.21899537146999</v>
      </c>
      <c r="DO1377">
        <v>741.80239018640202</v>
      </c>
      <c r="DP1377">
        <v>763.999240638316</v>
      </c>
      <c r="DQ1377">
        <v>806.02265444739203</v>
      </c>
      <c r="DR1377">
        <v>854.50717909804905</v>
      </c>
      <c r="DS1377">
        <v>867.24130796571899</v>
      </c>
      <c r="DT1377">
        <v>874.47917362439705</v>
      </c>
      <c r="DU1377">
        <v>847.06039699258497</v>
      </c>
      <c r="DV1377">
        <v>757.40857221635804</v>
      </c>
      <c r="DW1377">
        <v>669.66048535132302</v>
      </c>
      <c r="DX1377">
        <v>610.45801826992397</v>
      </c>
      <c r="DY1377">
        <v>551.98267438888695</v>
      </c>
      <c r="DZ1377">
        <v>507.55600522120699</v>
      </c>
      <c r="EA1377">
        <v>453.75839461263303</v>
      </c>
      <c r="EB1377">
        <v>441.816269012698</v>
      </c>
      <c r="EC1377">
        <v>425.82509215392099</v>
      </c>
      <c r="ED1377">
        <v>408.928181355606</v>
      </c>
      <c r="EE1377">
        <v>402.99218602033898</v>
      </c>
      <c r="EF1377">
        <v>388.50747718703701</v>
      </c>
      <c r="EG1377">
        <v>386.41330713452402</v>
      </c>
      <c r="EH1377">
        <v>383.63274262523601</v>
      </c>
      <c r="EI1377">
        <v>389.65084892211098</v>
      </c>
      <c r="EJ1377">
        <v>387.936185278408</v>
      </c>
      <c r="EK1377">
        <v>388.04543556837399</v>
      </c>
      <c r="EL1377">
        <v>377.68287885769701</v>
      </c>
      <c r="EM1377">
        <v>364.549605772397</v>
      </c>
      <c r="EN1377">
        <v>370.45588618024499</v>
      </c>
      <c r="EO1377">
        <v>383.373793096562</v>
      </c>
      <c r="EP1377">
        <v>372.89280217503602</v>
      </c>
      <c r="EQ1377">
        <v>379.44767149437502</v>
      </c>
      <c r="ER1377">
        <v>377.75707608851297</v>
      </c>
      <c r="ES1377">
        <v>371.758800298663</v>
      </c>
      <c r="ET1377">
        <v>377.60843575875703</v>
      </c>
      <c r="EU1377">
        <v>374.40432684395398</v>
      </c>
      <c r="EV1377">
        <v>385.47629128663198</v>
      </c>
      <c r="EW1377">
        <v>377.04794895094801</v>
      </c>
      <c r="EX1377">
        <v>378.52853803012601</v>
      </c>
      <c r="EY1377">
        <v>384.13260356036199</v>
      </c>
      <c r="EZ1377">
        <v>381.53287772230698</v>
      </c>
      <c r="FA1377">
        <v>377.85891586874101</v>
      </c>
      <c r="FB1377">
        <v>376.40737914636998</v>
      </c>
      <c r="FC1377">
        <v>381.42330427958098</v>
      </c>
      <c r="FD1377">
        <v>388.42052117123899</v>
      </c>
      <c r="FE1377">
        <v>397.67192133824699</v>
      </c>
      <c r="FF1377">
        <v>409.94176439209502</v>
      </c>
      <c r="FG1377">
        <v>420.01432572400898</v>
      </c>
      <c r="FH1377">
        <v>401.602546325388</v>
      </c>
      <c r="FI1377">
        <v>331.94241182136898</v>
      </c>
      <c r="FJ1377">
        <v>327.402269303705</v>
      </c>
      <c r="FK1377">
        <v>321.27406685345699</v>
      </c>
      <c r="FL1377">
        <v>323.83171192726297</v>
      </c>
      <c r="FM1377">
        <v>324.20985304876302</v>
      </c>
      <c r="FN1377">
        <v>327.14894886984803</v>
      </c>
      <c r="FO1377">
        <v>316.97082427366399</v>
      </c>
      <c r="FP1377">
        <v>320.95893823952002</v>
      </c>
      <c r="FQ1377">
        <v>327.11108055878901</v>
      </c>
      <c r="FR1377">
        <v>325.02519061750201</v>
      </c>
      <c r="FS1377">
        <v>322.36958162866898</v>
      </c>
      <c r="FT1377">
        <v>317.21364833134299</v>
      </c>
      <c r="FU1377">
        <v>318.67589589020702</v>
      </c>
      <c r="FV1377">
        <v>315.67960318602502</v>
      </c>
      <c r="FW1377">
        <v>323.21500211630598</v>
      </c>
      <c r="FX1377">
        <v>323.11724330432799</v>
      </c>
      <c r="FY1377">
        <v>314.424630507617</v>
      </c>
      <c r="FZ1377">
        <v>317.00731426409902</v>
      </c>
      <c r="GA1377">
        <v>313.32596084355998</v>
      </c>
      <c r="GB1377">
        <v>324.05803396974699</v>
      </c>
      <c r="GC1377">
        <v>325.065025381086</v>
      </c>
      <c r="GD1377">
        <v>332.781501399207</v>
      </c>
      <c r="GE1377">
        <v>348.05147253829801</v>
      </c>
      <c r="GF1377">
        <v>343.79516846752</v>
      </c>
      <c r="GG1377">
        <v>342.39790170819902</v>
      </c>
      <c r="GH1377">
        <v>342.81529390293298</v>
      </c>
      <c r="GI1377">
        <v>341.852961149414</v>
      </c>
      <c r="GJ1377">
        <v>349.358788853953</v>
      </c>
    </row>
    <row r="1378" spans="1:192" x14ac:dyDescent="0.25">
      <c r="A1378">
        <v>330.68090787716898</v>
      </c>
      <c r="B1378">
        <v>335.51147619137498</v>
      </c>
      <c r="C1378">
        <v>338.25257736152997</v>
      </c>
      <c r="D1378">
        <v>345.71757549910802</v>
      </c>
      <c r="E1378">
        <v>342.7012235464</v>
      </c>
      <c r="F1378">
        <v>338.56082779161102</v>
      </c>
      <c r="G1378">
        <v>349.22306220353499</v>
      </c>
      <c r="H1378">
        <v>338.84386117591498</v>
      </c>
      <c r="I1378">
        <v>342.861940159374</v>
      </c>
      <c r="J1378">
        <v>339.05208729073098</v>
      </c>
      <c r="K1378">
        <v>343.94799079024199</v>
      </c>
      <c r="L1378">
        <v>341.87761427068699</v>
      </c>
      <c r="M1378">
        <v>340.16815286047199</v>
      </c>
      <c r="N1378">
        <v>350.519498040965</v>
      </c>
      <c r="O1378">
        <v>339.51768648146299</v>
      </c>
      <c r="P1378">
        <v>345.23243382048099</v>
      </c>
      <c r="Q1378">
        <v>342.28471952052098</v>
      </c>
      <c r="R1378">
        <v>345.902407373448</v>
      </c>
      <c r="S1378">
        <v>345.70235079785698</v>
      </c>
      <c r="T1378">
        <v>351.109284310367</v>
      </c>
      <c r="U1378">
        <v>355.62072682787101</v>
      </c>
      <c r="V1378">
        <v>354.29324732995599</v>
      </c>
      <c r="W1378">
        <v>366.45891374989401</v>
      </c>
      <c r="X1378">
        <v>369.319780349572</v>
      </c>
      <c r="Y1378">
        <v>791.91031879808395</v>
      </c>
      <c r="Z1378">
        <v>1366.1224792979599</v>
      </c>
      <c r="AA1378">
        <v>1343.4242736167701</v>
      </c>
      <c r="AB1378">
        <v>1714.6573230499901</v>
      </c>
      <c r="AC1378">
        <v>1630.0281789947701</v>
      </c>
      <c r="AD1378">
        <v>1960.1576785984</v>
      </c>
      <c r="AE1378">
        <v>1805.29047208673</v>
      </c>
      <c r="AF1378">
        <v>1836.07894087663</v>
      </c>
      <c r="AG1378">
        <v>1875.4001297927</v>
      </c>
      <c r="AH1378">
        <v>1760.40365882945</v>
      </c>
      <c r="AI1378">
        <v>1937.9143325392999</v>
      </c>
      <c r="AJ1378">
        <v>1770.2575171495901</v>
      </c>
      <c r="AK1378">
        <v>1397.65919868742</v>
      </c>
      <c r="AL1378">
        <v>1456.28894087255</v>
      </c>
      <c r="AM1378">
        <v>1454.7834281937901</v>
      </c>
      <c r="AN1378">
        <v>1260.21866913652</v>
      </c>
      <c r="AO1378">
        <v>1193.1183248012301</v>
      </c>
      <c r="AP1378">
        <v>1092.8438355323201</v>
      </c>
      <c r="AQ1378">
        <v>1505.0440611337599</v>
      </c>
      <c r="AR1378">
        <v>1768.94739619955</v>
      </c>
      <c r="AS1378">
        <v>1347.5324234874199</v>
      </c>
      <c r="AT1378">
        <v>945.88437975229499</v>
      </c>
      <c r="AU1378">
        <v>996.17792152328605</v>
      </c>
      <c r="AV1378">
        <v>931.27223793197197</v>
      </c>
      <c r="AW1378">
        <v>848.86951317440003</v>
      </c>
      <c r="AX1378">
        <v>722.42919146758595</v>
      </c>
      <c r="AY1378">
        <v>676.08320871965395</v>
      </c>
      <c r="AZ1378">
        <v>569.82615988812802</v>
      </c>
      <c r="BA1378">
        <v>628.22299215298403</v>
      </c>
      <c r="BB1378">
        <v>615.84554896549503</v>
      </c>
      <c r="BC1378">
        <v>532.35085146955498</v>
      </c>
      <c r="BD1378">
        <v>462.01422821657098</v>
      </c>
      <c r="BE1378">
        <v>459.53330119379302</v>
      </c>
      <c r="BF1378">
        <v>478.12745439049201</v>
      </c>
      <c r="BG1378">
        <v>488.91489304048901</v>
      </c>
      <c r="BH1378">
        <v>512.51892637140395</v>
      </c>
      <c r="BI1378">
        <v>546.32418496003402</v>
      </c>
      <c r="BJ1378">
        <v>583.26456092269996</v>
      </c>
      <c r="BK1378">
        <v>630.31646374398201</v>
      </c>
      <c r="BL1378">
        <v>690.53207112893006</v>
      </c>
      <c r="BM1378">
        <v>702.74012786812295</v>
      </c>
      <c r="BN1378">
        <v>732.71364441148796</v>
      </c>
      <c r="BO1378">
        <v>717.55451452363798</v>
      </c>
      <c r="BP1378">
        <v>714.34872100463701</v>
      </c>
      <c r="BQ1378">
        <v>708.206479593121</v>
      </c>
      <c r="BR1378">
        <v>682.85064838464803</v>
      </c>
      <c r="BS1378">
        <v>681.81323494664105</v>
      </c>
      <c r="BT1378">
        <v>643.93112762642295</v>
      </c>
      <c r="BU1378">
        <v>628.54610908287395</v>
      </c>
      <c r="BV1378">
        <v>600.90206503524496</v>
      </c>
      <c r="BW1378">
        <v>599.36426092880504</v>
      </c>
      <c r="BX1378">
        <v>566.86315823981602</v>
      </c>
      <c r="BY1378">
        <v>526.90717369337005</v>
      </c>
      <c r="BZ1378">
        <v>506.506944229216</v>
      </c>
      <c r="CA1378">
        <v>496.69127026939702</v>
      </c>
      <c r="CB1378">
        <v>490.81976989204702</v>
      </c>
      <c r="CC1378">
        <v>507.625789720954</v>
      </c>
      <c r="CD1378">
        <v>556.29326308945804</v>
      </c>
      <c r="CE1378">
        <v>577.94218420680102</v>
      </c>
      <c r="CF1378">
        <v>599.69644420929205</v>
      </c>
      <c r="CG1378">
        <v>661.52365587380802</v>
      </c>
      <c r="CH1378">
        <v>767.50639361665003</v>
      </c>
      <c r="CI1378">
        <v>928.80064420797896</v>
      </c>
      <c r="CJ1378">
        <v>1061.54144821113</v>
      </c>
      <c r="CK1378">
        <v>1096.3809973110999</v>
      </c>
      <c r="CL1378">
        <v>1168.72796222073</v>
      </c>
      <c r="CM1378">
        <v>1308.7922776453299</v>
      </c>
      <c r="CN1378">
        <v>1637.3216604218301</v>
      </c>
      <c r="CO1378">
        <v>1914.99419510348</v>
      </c>
      <c r="CP1378">
        <v>2088.2416777744502</v>
      </c>
      <c r="CQ1378">
        <v>2208.04386241676</v>
      </c>
      <c r="CR1378">
        <v>2356.83849254802</v>
      </c>
      <c r="CS1378">
        <v>2255.76610407612</v>
      </c>
      <c r="CT1378">
        <v>2312.9141325045398</v>
      </c>
      <c r="CU1378">
        <v>2151.9444323414</v>
      </c>
      <c r="CV1378">
        <v>1862.6275503041099</v>
      </c>
      <c r="CW1378">
        <v>1580.1021720205499</v>
      </c>
      <c r="CX1378">
        <v>1325.45437928452</v>
      </c>
      <c r="CY1378">
        <v>1108.51592452005</v>
      </c>
      <c r="CZ1378">
        <v>953.41970512572095</v>
      </c>
      <c r="DA1378">
        <v>753.91348687743198</v>
      </c>
      <c r="DB1378">
        <v>662.73780106300603</v>
      </c>
      <c r="DC1378">
        <v>591.34347059162201</v>
      </c>
      <c r="DD1378">
        <v>561.23298030833303</v>
      </c>
      <c r="DE1378">
        <v>532.57167523350904</v>
      </c>
      <c r="DF1378">
        <v>519.84203744831802</v>
      </c>
      <c r="DG1378">
        <v>520.54025126774695</v>
      </c>
      <c r="DH1378">
        <v>542.39481582921803</v>
      </c>
      <c r="DI1378">
        <v>569.28114390517896</v>
      </c>
      <c r="DJ1378">
        <v>547.95084567453796</v>
      </c>
      <c r="DK1378">
        <v>575.14988994209796</v>
      </c>
      <c r="DL1378">
        <v>606.70468680332999</v>
      </c>
      <c r="DM1378">
        <v>657.73083188149599</v>
      </c>
      <c r="DN1378">
        <v>747.91915366225101</v>
      </c>
      <c r="DO1378">
        <v>771.80377230551301</v>
      </c>
      <c r="DP1378">
        <v>792.58706485744904</v>
      </c>
      <c r="DQ1378">
        <v>820.25969674473004</v>
      </c>
      <c r="DR1378">
        <v>869.188603702759</v>
      </c>
      <c r="DS1378">
        <v>872.81815720554403</v>
      </c>
      <c r="DT1378">
        <v>864.33326221048401</v>
      </c>
      <c r="DU1378">
        <v>830.38148537014297</v>
      </c>
      <c r="DV1378">
        <v>726.59143275057795</v>
      </c>
      <c r="DW1378">
        <v>645.22490791323196</v>
      </c>
      <c r="DX1378">
        <v>588.57747514339701</v>
      </c>
      <c r="DY1378">
        <v>530.83451016733204</v>
      </c>
      <c r="DZ1378">
        <v>493.43906097770599</v>
      </c>
      <c r="EA1378">
        <v>444.88455191301699</v>
      </c>
      <c r="EB1378">
        <v>431.66703116319201</v>
      </c>
      <c r="EC1378">
        <v>417.72572077205598</v>
      </c>
      <c r="ED1378">
        <v>403.86583651701301</v>
      </c>
      <c r="EE1378">
        <v>403.35089613804899</v>
      </c>
      <c r="EF1378">
        <v>385.15229734207702</v>
      </c>
      <c r="EG1378">
        <v>387.68892558972402</v>
      </c>
      <c r="EH1378">
        <v>382.02021428220201</v>
      </c>
      <c r="EI1378">
        <v>388.70336149238</v>
      </c>
      <c r="EJ1378">
        <v>382.96575803669299</v>
      </c>
      <c r="EK1378">
        <v>388.60591373549698</v>
      </c>
      <c r="EL1378">
        <v>372.23023982918698</v>
      </c>
      <c r="EM1378">
        <v>358.42288109841502</v>
      </c>
      <c r="EN1378">
        <v>372.64682108440502</v>
      </c>
      <c r="EO1378">
        <v>379.44270468446501</v>
      </c>
      <c r="EP1378">
        <v>373.06782866876199</v>
      </c>
      <c r="EQ1378">
        <v>379.856647523221</v>
      </c>
      <c r="ER1378">
        <v>374.14739624911101</v>
      </c>
      <c r="ES1378">
        <v>370.971008650611</v>
      </c>
      <c r="ET1378">
        <v>381.11486142897701</v>
      </c>
      <c r="EU1378">
        <v>371.26001623284702</v>
      </c>
      <c r="EV1378">
        <v>383.51536632247598</v>
      </c>
      <c r="EW1378">
        <v>380.529174416253</v>
      </c>
      <c r="EX1378">
        <v>380.38201154387701</v>
      </c>
      <c r="EY1378">
        <v>381.386590029145</v>
      </c>
      <c r="EZ1378">
        <v>379.06494793670203</v>
      </c>
      <c r="FA1378">
        <v>378.09316655604198</v>
      </c>
      <c r="FB1378">
        <v>372.99082541332098</v>
      </c>
      <c r="FC1378">
        <v>379.06145896587901</v>
      </c>
      <c r="FD1378">
        <v>385.690151276302</v>
      </c>
      <c r="FE1378">
        <v>393.130142285516</v>
      </c>
      <c r="FF1378">
        <v>399.12237094502098</v>
      </c>
      <c r="FG1378">
        <v>410.84378438301502</v>
      </c>
      <c r="FH1378">
        <v>394.46252632415002</v>
      </c>
      <c r="FI1378">
        <v>333.343405708906</v>
      </c>
      <c r="FJ1378">
        <v>326.44544814369999</v>
      </c>
      <c r="FK1378">
        <v>322.67356209360901</v>
      </c>
      <c r="FL1378">
        <v>321.45857758825298</v>
      </c>
      <c r="FM1378">
        <v>324.442156385163</v>
      </c>
      <c r="FN1378">
        <v>323.26041889687099</v>
      </c>
      <c r="FO1378">
        <v>314.40048693646997</v>
      </c>
      <c r="FP1378">
        <v>321.62009450269198</v>
      </c>
      <c r="FQ1378">
        <v>324.47429463161001</v>
      </c>
      <c r="FR1378">
        <v>322.05026705386302</v>
      </c>
      <c r="FS1378">
        <v>325.180863242557</v>
      </c>
      <c r="FT1378">
        <v>320.26353648972201</v>
      </c>
      <c r="FU1378">
        <v>318.93191796608602</v>
      </c>
      <c r="FV1378">
        <v>317.56517185066502</v>
      </c>
      <c r="FW1378">
        <v>322.40977193549901</v>
      </c>
      <c r="FX1378">
        <v>322.33727406056198</v>
      </c>
      <c r="FY1378">
        <v>318.08631865776601</v>
      </c>
      <c r="FZ1378">
        <v>314.13434497132801</v>
      </c>
      <c r="GA1378">
        <v>315.49980181382199</v>
      </c>
      <c r="GB1378">
        <v>325.67708766496997</v>
      </c>
      <c r="GC1378">
        <v>326.25822134014197</v>
      </c>
      <c r="GD1378">
        <v>332.49011311198802</v>
      </c>
      <c r="GE1378">
        <v>347.91921012992401</v>
      </c>
      <c r="GF1378">
        <v>344.32506037040099</v>
      </c>
      <c r="GG1378">
        <v>339.81264952296101</v>
      </c>
      <c r="GH1378">
        <v>343.40037870816701</v>
      </c>
      <c r="GI1378">
        <v>339.98560739176702</v>
      </c>
      <c r="GJ1378">
        <v>349.972650784873</v>
      </c>
    </row>
    <row r="1379" spans="1:192" x14ac:dyDescent="0.25">
      <c r="A1379">
        <v>330.92122830440502</v>
      </c>
      <c r="B1379">
        <v>337.77708938703699</v>
      </c>
      <c r="C1379">
        <v>341.46628295486101</v>
      </c>
      <c r="D1379">
        <v>344.14453125439201</v>
      </c>
      <c r="E1379">
        <v>345.19449130643198</v>
      </c>
      <c r="F1379">
        <v>337.43145730059803</v>
      </c>
      <c r="G1379">
        <v>348.45508394215301</v>
      </c>
      <c r="H1379">
        <v>340.873695239862</v>
      </c>
      <c r="I1379">
        <v>343.58721960319099</v>
      </c>
      <c r="J1379">
        <v>339.546696648004</v>
      </c>
      <c r="K1379">
        <v>346.59499999182498</v>
      </c>
      <c r="L1379">
        <v>343.01073501583301</v>
      </c>
      <c r="M1379">
        <v>339.783912657771</v>
      </c>
      <c r="N1379">
        <v>349.54531879957602</v>
      </c>
      <c r="O1379">
        <v>335.26307046833398</v>
      </c>
      <c r="P1379">
        <v>344.61292852577998</v>
      </c>
      <c r="Q1379">
        <v>343.70452458706097</v>
      </c>
      <c r="R1379">
        <v>342.97611502561699</v>
      </c>
      <c r="S1379">
        <v>345.022877082957</v>
      </c>
      <c r="T1379">
        <v>348.364097747362</v>
      </c>
      <c r="U1379">
        <v>357.26812149459801</v>
      </c>
      <c r="V1379">
        <v>354.50488082743902</v>
      </c>
      <c r="W1379">
        <v>363.17364877908398</v>
      </c>
      <c r="X1379">
        <v>366.748344388276</v>
      </c>
      <c r="Y1379">
        <v>798.87599093432596</v>
      </c>
      <c r="Z1379">
        <v>1379.30558790635</v>
      </c>
      <c r="AA1379">
        <v>1356.5480723497501</v>
      </c>
      <c r="AB1379">
        <v>1737.6944056293901</v>
      </c>
      <c r="AC1379">
        <v>1644.3331303960499</v>
      </c>
      <c r="AD1379">
        <v>1964.35280380462</v>
      </c>
      <c r="AE1379">
        <v>1796.5341214095799</v>
      </c>
      <c r="AF1379">
        <v>1803.3267956928801</v>
      </c>
      <c r="AG1379">
        <v>1840.5342243832999</v>
      </c>
      <c r="AH1379">
        <v>1745.3797386449801</v>
      </c>
      <c r="AI1379">
        <v>1900.4516715196701</v>
      </c>
      <c r="AJ1379">
        <v>1721.61832466484</v>
      </c>
      <c r="AK1379">
        <v>1375.1847276067199</v>
      </c>
      <c r="AL1379">
        <v>1417.01053438754</v>
      </c>
      <c r="AM1379">
        <v>1413.2590048939401</v>
      </c>
      <c r="AN1379">
        <v>1222.0310551499299</v>
      </c>
      <c r="AO1379">
        <v>1182.1460112612001</v>
      </c>
      <c r="AP1379">
        <v>1073.8981049916699</v>
      </c>
      <c r="AQ1379">
        <v>1470.46863204137</v>
      </c>
      <c r="AR1379">
        <v>1736.9705922425001</v>
      </c>
      <c r="AS1379">
        <v>1334.61540896222</v>
      </c>
      <c r="AT1379">
        <v>929.71815982783005</v>
      </c>
      <c r="AU1379">
        <v>984.18020684011799</v>
      </c>
      <c r="AV1379">
        <v>921.27851645752196</v>
      </c>
      <c r="AW1379">
        <v>836.80320911448098</v>
      </c>
      <c r="AX1379">
        <v>722.64904567333394</v>
      </c>
      <c r="AY1379">
        <v>673.51576858798398</v>
      </c>
      <c r="AZ1379">
        <v>575.09874724028998</v>
      </c>
      <c r="BA1379">
        <v>631.71685141973296</v>
      </c>
      <c r="BB1379">
        <v>622.78648619841897</v>
      </c>
      <c r="BC1379">
        <v>531.31610179780102</v>
      </c>
      <c r="BD1379">
        <v>460.57279158468901</v>
      </c>
      <c r="BE1379">
        <v>457.85821156338301</v>
      </c>
      <c r="BF1379">
        <v>475.79889565688597</v>
      </c>
      <c r="BG1379">
        <v>488.12812588557301</v>
      </c>
      <c r="BH1379">
        <v>510.10024029975801</v>
      </c>
      <c r="BI1379">
        <v>545.73379039879501</v>
      </c>
      <c r="BJ1379">
        <v>578.35553379710302</v>
      </c>
      <c r="BK1379">
        <v>624.90752179979995</v>
      </c>
      <c r="BL1379">
        <v>680.567101064795</v>
      </c>
      <c r="BM1379">
        <v>692.84082994364201</v>
      </c>
      <c r="BN1379">
        <v>715.67264527717896</v>
      </c>
      <c r="BO1379">
        <v>700.11629245391703</v>
      </c>
      <c r="BP1379">
        <v>698.86115134244903</v>
      </c>
      <c r="BQ1379">
        <v>693.39322382411399</v>
      </c>
      <c r="BR1379">
        <v>666.64561792900599</v>
      </c>
      <c r="BS1379">
        <v>666.302767397053</v>
      </c>
      <c r="BT1379">
        <v>628.72420441069198</v>
      </c>
      <c r="BU1379">
        <v>610.02950665089395</v>
      </c>
      <c r="BV1379">
        <v>589.06891410884396</v>
      </c>
      <c r="BW1379">
        <v>585.53957572266097</v>
      </c>
      <c r="BX1379">
        <v>554.44127476738299</v>
      </c>
      <c r="BY1379">
        <v>517.88783149998801</v>
      </c>
      <c r="BZ1379">
        <v>498.91134522160399</v>
      </c>
      <c r="CA1379">
        <v>491.76758992087599</v>
      </c>
      <c r="CB1379">
        <v>486.81874593287102</v>
      </c>
      <c r="CC1379">
        <v>510.64017430010102</v>
      </c>
      <c r="CD1379">
        <v>566.20367989030103</v>
      </c>
      <c r="CE1379">
        <v>589.85327602805205</v>
      </c>
      <c r="CF1379">
        <v>612.32961249478205</v>
      </c>
      <c r="CG1379">
        <v>679.41215291037099</v>
      </c>
      <c r="CH1379">
        <v>798.76717387021904</v>
      </c>
      <c r="CI1379">
        <v>978.49711631191894</v>
      </c>
      <c r="CJ1379">
        <v>1113.7774332608301</v>
      </c>
      <c r="CK1379">
        <v>1153.0825659621701</v>
      </c>
      <c r="CL1379">
        <v>1240.9819831874399</v>
      </c>
      <c r="CM1379">
        <v>1390.4270177169501</v>
      </c>
      <c r="CN1379">
        <v>1727.5727331276501</v>
      </c>
      <c r="CO1379">
        <v>2015.1062794762199</v>
      </c>
      <c r="CP1379">
        <v>2155.7045635709401</v>
      </c>
      <c r="CQ1379">
        <v>2280.40800569157</v>
      </c>
      <c r="CR1379">
        <v>2419.2251646098298</v>
      </c>
      <c r="CS1379">
        <v>2308.7830955525201</v>
      </c>
      <c r="CT1379">
        <v>2353.34359009948</v>
      </c>
      <c r="CU1379">
        <v>2186.62755614342</v>
      </c>
      <c r="CV1379">
        <v>1861.7290770863401</v>
      </c>
      <c r="CW1379">
        <v>1573.8387056465399</v>
      </c>
      <c r="CX1379">
        <v>1308.6383964034801</v>
      </c>
      <c r="CY1379">
        <v>1090.59189859047</v>
      </c>
      <c r="CZ1379">
        <v>941.84453406865896</v>
      </c>
      <c r="DA1379">
        <v>735.22288995618305</v>
      </c>
      <c r="DB1379">
        <v>654.88086028522605</v>
      </c>
      <c r="DC1379">
        <v>584.63059511329402</v>
      </c>
      <c r="DD1379">
        <v>556.73717328195198</v>
      </c>
      <c r="DE1379">
        <v>535.832118806577</v>
      </c>
      <c r="DF1379">
        <v>516.63003433248298</v>
      </c>
      <c r="DG1379">
        <v>517.30090395956495</v>
      </c>
      <c r="DH1379">
        <v>539.40520283876401</v>
      </c>
      <c r="DI1379">
        <v>568.86598496129</v>
      </c>
      <c r="DJ1379">
        <v>544.61527557224701</v>
      </c>
      <c r="DK1379">
        <v>570.53177154302102</v>
      </c>
      <c r="DL1379">
        <v>601.83994272164398</v>
      </c>
      <c r="DM1379">
        <v>651.97513635381995</v>
      </c>
      <c r="DN1379">
        <v>736.978248568308</v>
      </c>
      <c r="DO1379">
        <v>757.34719379012404</v>
      </c>
      <c r="DP1379">
        <v>776.15470360156598</v>
      </c>
      <c r="DQ1379">
        <v>800.28652501734803</v>
      </c>
      <c r="DR1379">
        <v>841.83426717454302</v>
      </c>
      <c r="DS1379">
        <v>842.24730316650403</v>
      </c>
      <c r="DT1379">
        <v>828.03801779426101</v>
      </c>
      <c r="DU1379">
        <v>791.91970237874102</v>
      </c>
      <c r="DV1379">
        <v>690.98742561470704</v>
      </c>
      <c r="DW1379">
        <v>618.46349232913599</v>
      </c>
      <c r="DX1379">
        <v>565.68128807531195</v>
      </c>
      <c r="DY1379">
        <v>513.151701999539</v>
      </c>
      <c r="DZ1379">
        <v>479.84928229403602</v>
      </c>
      <c r="EA1379">
        <v>437.69353871491001</v>
      </c>
      <c r="EB1379">
        <v>425.18156232083197</v>
      </c>
      <c r="EC1379">
        <v>412.92735248572598</v>
      </c>
      <c r="ED1379">
        <v>402.34926012694802</v>
      </c>
      <c r="EE1379">
        <v>401.00098690982003</v>
      </c>
      <c r="EF1379">
        <v>385.35373074878299</v>
      </c>
      <c r="EG1379">
        <v>386.32710133939401</v>
      </c>
      <c r="EH1379">
        <v>383.223907182956</v>
      </c>
      <c r="EI1379">
        <v>389.81261299763401</v>
      </c>
      <c r="EJ1379">
        <v>380.41468144960402</v>
      </c>
      <c r="EK1379">
        <v>388.11131466027001</v>
      </c>
      <c r="EL1379">
        <v>371.333596185413</v>
      </c>
      <c r="EM1379">
        <v>358.11607209301599</v>
      </c>
      <c r="EN1379">
        <v>372.010387075236</v>
      </c>
      <c r="EO1379">
        <v>379.840160477013</v>
      </c>
      <c r="EP1379">
        <v>374.17301748621998</v>
      </c>
      <c r="EQ1379">
        <v>379.70123138072103</v>
      </c>
      <c r="ER1379">
        <v>375.75921774628603</v>
      </c>
      <c r="ES1379">
        <v>375.52731144665597</v>
      </c>
      <c r="ET1379">
        <v>380.62837706375097</v>
      </c>
      <c r="EU1379">
        <v>373.28627409973899</v>
      </c>
      <c r="EV1379">
        <v>385.53917451119202</v>
      </c>
      <c r="EW1379">
        <v>385.283613106676</v>
      </c>
      <c r="EX1379">
        <v>380.67237819473002</v>
      </c>
      <c r="EY1379">
        <v>382.17960857331201</v>
      </c>
      <c r="EZ1379">
        <v>377.57496161358398</v>
      </c>
      <c r="FA1379">
        <v>379.30346406861599</v>
      </c>
      <c r="FB1379">
        <v>373.931272590709</v>
      </c>
      <c r="FC1379">
        <v>378.91574786453498</v>
      </c>
      <c r="FD1379">
        <v>386.70288231992299</v>
      </c>
      <c r="FE1379">
        <v>395.08531278470298</v>
      </c>
      <c r="FF1379">
        <v>397.46470328230299</v>
      </c>
      <c r="FG1379">
        <v>407.20743478868002</v>
      </c>
      <c r="FH1379">
        <v>390.323624602059</v>
      </c>
      <c r="FI1379">
        <v>331.76060338233799</v>
      </c>
      <c r="FJ1379">
        <v>323.77548561034399</v>
      </c>
      <c r="FK1379">
        <v>322.77855985784697</v>
      </c>
      <c r="FL1379">
        <v>322.32670738476099</v>
      </c>
      <c r="FM1379">
        <v>325.25109232979202</v>
      </c>
      <c r="FN1379">
        <v>322.312412823687</v>
      </c>
      <c r="FO1379">
        <v>312.22627070468502</v>
      </c>
      <c r="FP1379">
        <v>323.24257825237902</v>
      </c>
      <c r="FQ1379">
        <v>324.23723058928999</v>
      </c>
      <c r="FR1379">
        <v>323.588777224762</v>
      </c>
      <c r="FS1379">
        <v>323.559485356859</v>
      </c>
      <c r="FT1379">
        <v>322.81743692196198</v>
      </c>
      <c r="FU1379">
        <v>319.37355366789302</v>
      </c>
      <c r="FV1379">
        <v>317.975113707925</v>
      </c>
      <c r="FW1379">
        <v>321.49552409072697</v>
      </c>
      <c r="FX1379">
        <v>320.58036002334597</v>
      </c>
      <c r="FY1379">
        <v>321.65389244933903</v>
      </c>
      <c r="FZ1379">
        <v>314.58078151561898</v>
      </c>
      <c r="GA1379">
        <v>316.508149434139</v>
      </c>
      <c r="GB1379">
        <v>325.88824098732698</v>
      </c>
      <c r="GC1379">
        <v>324.06594021766603</v>
      </c>
      <c r="GD1379">
        <v>330.64601568328999</v>
      </c>
      <c r="GE1379">
        <v>347.98855536456199</v>
      </c>
      <c r="GF1379">
        <v>346.56065343551501</v>
      </c>
      <c r="GG1379">
        <v>339.77011627337203</v>
      </c>
      <c r="GH1379">
        <v>347.73218443854802</v>
      </c>
      <c r="GI1379">
        <v>339.55874667345699</v>
      </c>
      <c r="GJ1379">
        <v>349.13440187634302</v>
      </c>
    </row>
    <row r="1380" spans="1:192" x14ac:dyDescent="0.25">
      <c r="A1380">
        <v>331.16154873164197</v>
      </c>
      <c r="B1380">
        <v>339.892885728799</v>
      </c>
      <c r="C1380">
        <v>340.20468175390999</v>
      </c>
      <c r="D1380">
        <v>343.08574436516102</v>
      </c>
      <c r="E1380">
        <v>343.83231675008398</v>
      </c>
      <c r="F1380">
        <v>339.20634550430998</v>
      </c>
      <c r="G1380">
        <v>350.37054434967899</v>
      </c>
      <c r="H1380">
        <v>340.01423091051601</v>
      </c>
      <c r="I1380">
        <v>343.51727475601098</v>
      </c>
      <c r="J1380">
        <v>342.61570013685503</v>
      </c>
      <c r="K1380">
        <v>345.91349292286998</v>
      </c>
      <c r="L1380">
        <v>344.451542620998</v>
      </c>
      <c r="M1380">
        <v>337.56689037110101</v>
      </c>
      <c r="N1380">
        <v>349.32980254584697</v>
      </c>
      <c r="O1380">
        <v>338.315944709294</v>
      </c>
      <c r="P1380">
        <v>343.562505237008</v>
      </c>
      <c r="Q1380">
        <v>345.05480161174302</v>
      </c>
      <c r="R1380">
        <v>343.85342619694501</v>
      </c>
      <c r="S1380">
        <v>346.32195741579</v>
      </c>
      <c r="T1380">
        <v>347.51264322814097</v>
      </c>
      <c r="U1380">
        <v>357.00239592973003</v>
      </c>
      <c r="V1380">
        <v>356.43436362019099</v>
      </c>
      <c r="W1380">
        <v>361.054082478608</v>
      </c>
      <c r="X1380">
        <v>366.13934633972298</v>
      </c>
      <c r="Y1380">
        <v>780.75571181108705</v>
      </c>
      <c r="Z1380">
        <v>1335.31628910776</v>
      </c>
      <c r="AA1380">
        <v>1315.86497258192</v>
      </c>
      <c r="AB1380">
        <v>1678.43761994129</v>
      </c>
      <c r="AC1380">
        <v>1597.7775578687999</v>
      </c>
      <c r="AD1380">
        <v>1892.9337038467399</v>
      </c>
      <c r="AE1380">
        <v>1720.78195105802</v>
      </c>
      <c r="AF1380">
        <v>1709.97922058158</v>
      </c>
      <c r="AG1380">
        <v>1755.29669517513</v>
      </c>
      <c r="AH1380">
        <v>1657.38663093076</v>
      </c>
      <c r="AI1380">
        <v>1797.5583746135301</v>
      </c>
      <c r="AJ1380">
        <v>1636.1403114273401</v>
      </c>
      <c r="AK1380">
        <v>1307.65941491578</v>
      </c>
      <c r="AL1380">
        <v>1335.92573558303</v>
      </c>
      <c r="AM1380">
        <v>1341.0909738494299</v>
      </c>
      <c r="AN1380">
        <v>1165.6452050866501</v>
      </c>
      <c r="AO1380">
        <v>1138.21979918547</v>
      </c>
      <c r="AP1380">
        <v>1027.05557054171</v>
      </c>
      <c r="AQ1380">
        <v>1388.4294915847399</v>
      </c>
      <c r="AR1380">
        <v>1646.9924815910799</v>
      </c>
      <c r="AS1380">
        <v>1292.6447935507299</v>
      </c>
      <c r="AT1380">
        <v>903.70914792617998</v>
      </c>
      <c r="AU1380">
        <v>945.74586258106604</v>
      </c>
      <c r="AV1380">
        <v>890.925501521147</v>
      </c>
      <c r="AW1380">
        <v>816.71337275121402</v>
      </c>
      <c r="AX1380">
        <v>711.79975474470496</v>
      </c>
      <c r="AY1380">
        <v>669.79889520485801</v>
      </c>
      <c r="AZ1380">
        <v>581.74940665263705</v>
      </c>
      <c r="BA1380">
        <v>640.34191569871803</v>
      </c>
      <c r="BB1380">
        <v>629.55132210163902</v>
      </c>
      <c r="BC1380">
        <v>539.15166264761604</v>
      </c>
      <c r="BD1380">
        <v>475.92044013820799</v>
      </c>
      <c r="BE1380">
        <v>470.69246045342402</v>
      </c>
      <c r="BF1380">
        <v>486.65772079201798</v>
      </c>
      <c r="BG1380">
        <v>503.787162689865</v>
      </c>
      <c r="BH1380">
        <v>530.78807817668496</v>
      </c>
      <c r="BI1380">
        <v>564.18976805143598</v>
      </c>
      <c r="BJ1380">
        <v>603.75403218169401</v>
      </c>
      <c r="BK1380">
        <v>659.67365250417799</v>
      </c>
      <c r="BL1380">
        <v>710.90177944201798</v>
      </c>
      <c r="BM1380">
        <v>722.570683095297</v>
      </c>
      <c r="BN1380">
        <v>742.01134816429897</v>
      </c>
      <c r="BO1380">
        <v>724.40390655590397</v>
      </c>
      <c r="BP1380">
        <v>717.37175072987998</v>
      </c>
      <c r="BQ1380">
        <v>702.13684782498501</v>
      </c>
      <c r="BR1380">
        <v>671.95390442324504</v>
      </c>
      <c r="BS1380">
        <v>669.42117998668698</v>
      </c>
      <c r="BT1380">
        <v>628.09202988533798</v>
      </c>
      <c r="BU1380">
        <v>609.28761871325003</v>
      </c>
      <c r="BV1380">
        <v>592.18070512910595</v>
      </c>
      <c r="BW1380">
        <v>583.76852483922903</v>
      </c>
      <c r="BX1380">
        <v>552.62528482344703</v>
      </c>
      <c r="BY1380">
        <v>515.98442754264704</v>
      </c>
      <c r="BZ1380">
        <v>496.09117655517201</v>
      </c>
      <c r="CA1380">
        <v>486.56262931296197</v>
      </c>
      <c r="CB1380">
        <v>484.653633425598</v>
      </c>
      <c r="CC1380">
        <v>509.17754166853098</v>
      </c>
      <c r="CD1380">
        <v>566.18827471228701</v>
      </c>
      <c r="CE1380">
        <v>591.78807528083996</v>
      </c>
      <c r="CF1380">
        <v>615.065947469967</v>
      </c>
      <c r="CG1380">
        <v>679.76399631997594</v>
      </c>
      <c r="CH1380">
        <v>796.82601100492502</v>
      </c>
      <c r="CI1380">
        <v>975.598682832794</v>
      </c>
      <c r="CJ1380">
        <v>1106.96813617669</v>
      </c>
      <c r="CK1380">
        <v>1151.4652703358399</v>
      </c>
      <c r="CL1380">
        <v>1240.39544015924</v>
      </c>
      <c r="CM1380">
        <v>1392.1808409965399</v>
      </c>
      <c r="CN1380">
        <v>1718.4503676786701</v>
      </c>
      <c r="CO1380">
        <v>1986.2076002256699</v>
      </c>
      <c r="CP1380">
        <v>2110.5246706595899</v>
      </c>
      <c r="CQ1380">
        <v>2238.6587769113498</v>
      </c>
      <c r="CR1380">
        <v>2341.88124546279</v>
      </c>
      <c r="CS1380">
        <v>2228.56701273821</v>
      </c>
      <c r="CT1380">
        <v>2279.2138032287999</v>
      </c>
      <c r="CU1380">
        <v>2115.3102158840602</v>
      </c>
      <c r="CV1380">
        <v>1787.9688031625899</v>
      </c>
      <c r="CW1380">
        <v>1511.8161385966</v>
      </c>
      <c r="CX1380">
        <v>1249.8973009490701</v>
      </c>
      <c r="CY1380">
        <v>1043.44524347164</v>
      </c>
      <c r="CZ1380">
        <v>908.82039874346401</v>
      </c>
      <c r="DA1380">
        <v>719.35568065416305</v>
      </c>
      <c r="DB1380">
        <v>644.368837750897</v>
      </c>
      <c r="DC1380">
        <v>580.136250027389</v>
      </c>
      <c r="DD1380">
        <v>557.65002666934004</v>
      </c>
      <c r="DE1380">
        <v>537.02574112906302</v>
      </c>
      <c r="DF1380">
        <v>527.06120495177595</v>
      </c>
      <c r="DG1380">
        <v>529.86447428992801</v>
      </c>
      <c r="DH1380">
        <v>559.26098390800803</v>
      </c>
      <c r="DI1380">
        <v>590.76982944605697</v>
      </c>
      <c r="DJ1380">
        <v>565.41321625442004</v>
      </c>
      <c r="DK1380">
        <v>588.55324600978395</v>
      </c>
      <c r="DL1380">
        <v>631.152022816525</v>
      </c>
      <c r="DM1380">
        <v>689.34336666663103</v>
      </c>
      <c r="DN1380">
        <v>774.87986462779395</v>
      </c>
      <c r="DO1380">
        <v>792.232224172109</v>
      </c>
      <c r="DP1380">
        <v>809.22866107737002</v>
      </c>
      <c r="DQ1380">
        <v>828.02364162119295</v>
      </c>
      <c r="DR1380">
        <v>863.01929525608898</v>
      </c>
      <c r="DS1380">
        <v>849.85879350248103</v>
      </c>
      <c r="DT1380">
        <v>829.25493963904</v>
      </c>
      <c r="DU1380">
        <v>776.86737949179599</v>
      </c>
      <c r="DV1380">
        <v>675.00561081790897</v>
      </c>
      <c r="DW1380">
        <v>606.66698193251102</v>
      </c>
      <c r="DX1380">
        <v>558.20999180817103</v>
      </c>
      <c r="DY1380">
        <v>499.340466909876</v>
      </c>
      <c r="DZ1380">
        <v>474.149610810149</v>
      </c>
      <c r="EA1380">
        <v>433.16188695827299</v>
      </c>
      <c r="EB1380">
        <v>421.27133502711899</v>
      </c>
      <c r="EC1380">
        <v>404.09809487756502</v>
      </c>
      <c r="ED1380">
        <v>401.72878374427</v>
      </c>
      <c r="EE1380">
        <v>400.46472617443197</v>
      </c>
      <c r="EF1380">
        <v>385.349242385759</v>
      </c>
      <c r="EG1380">
        <v>383.81684607868101</v>
      </c>
      <c r="EH1380">
        <v>382.53328791025899</v>
      </c>
      <c r="EI1380">
        <v>390.108840449615</v>
      </c>
      <c r="EJ1380">
        <v>377.415948119353</v>
      </c>
      <c r="EK1380">
        <v>388.12615500575799</v>
      </c>
      <c r="EL1380">
        <v>374.68327612187602</v>
      </c>
      <c r="EM1380">
        <v>357.13263075898499</v>
      </c>
      <c r="EN1380">
        <v>370.158936945981</v>
      </c>
      <c r="EO1380">
        <v>375.05712089013798</v>
      </c>
      <c r="EP1380">
        <v>369.395168217898</v>
      </c>
      <c r="EQ1380">
        <v>378.99898566385701</v>
      </c>
      <c r="ER1380">
        <v>372.23424548469302</v>
      </c>
      <c r="ES1380">
        <v>374.42750960272599</v>
      </c>
      <c r="ET1380">
        <v>380.97968271501702</v>
      </c>
      <c r="EU1380">
        <v>377.47512556920299</v>
      </c>
      <c r="EV1380">
        <v>383.49097207198901</v>
      </c>
      <c r="EW1380">
        <v>384.70736587538801</v>
      </c>
      <c r="EX1380">
        <v>378.93757098413897</v>
      </c>
      <c r="EY1380">
        <v>380.69302839037903</v>
      </c>
      <c r="EZ1380">
        <v>375.72807055894498</v>
      </c>
      <c r="FA1380">
        <v>381.42416392873503</v>
      </c>
      <c r="FB1380">
        <v>372.52176090899502</v>
      </c>
      <c r="FC1380">
        <v>377.45171582631099</v>
      </c>
      <c r="FD1380">
        <v>384.626253275338</v>
      </c>
      <c r="FE1380">
        <v>391.47814892515902</v>
      </c>
      <c r="FF1380">
        <v>391.594547624303</v>
      </c>
      <c r="FG1380">
        <v>400.52954043403997</v>
      </c>
      <c r="FH1380">
        <v>385.49854906679701</v>
      </c>
      <c r="FI1380">
        <v>332.25351472402201</v>
      </c>
      <c r="FJ1380">
        <v>322.34081720604701</v>
      </c>
      <c r="FK1380">
        <v>322.74153425428801</v>
      </c>
      <c r="FL1380">
        <v>321.00729327416798</v>
      </c>
      <c r="FM1380">
        <v>327.335160502105</v>
      </c>
      <c r="FN1380">
        <v>321.04956039497301</v>
      </c>
      <c r="FO1380">
        <v>311.40884375351999</v>
      </c>
      <c r="FP1380">
        <v>323.490342647967</v>
      </c>
      <c r="FQ1380">
        <v>326.79034882952499</v>
      </c>
      <c r="FR1380">
        <v>319.17536104439898</v>
      </c>
      <c r="FS1380">
        <v>320.989737226074</v>
      </c>
      <c r="FT1380">
        <v>327.14467006173902</v>
      </c>
      <c r="FU1380">
        <v>320.54351531789399</v>
      </c>
      <c r="FV1380">
        <v>319.005407603724</v>
      </c>
      <c r="FW1380">
        <v>316.08757579036501</v>
      </c>
      <c r="FX1380">
        <v>318.18483393588201</v>
      </c>
      <c r="FY1380">
        <v>324.95854594936498</v>
      </c>
      <c r="FZ1380">
        <v>314.23631699129498</v>
      </c>
      <c r="GA1380">
        <v>314.73161540400997</v>
      </c>
      <c r="GB1380">
        <v>326.91387120755701</v>
      </c>
      <c r="GC1380">
        <v>323.56885512653099</v>
      </c>
      <c r="GD1380">
        <v>329.61182346736501</v>
      </c>
      <c r="GE1380">
        <v>348.37345058813798</v>
      </c>
      <c r="GF1380">
        <v>346.97305651065102</v>
      </c>
      <c r="GG1380">
        <v>339.36100407853598</v>
      </c>
      <c r="GH1380">
        <v>349.76590650601997</v>
      </c>
      <c r="GI1380">
        <v>336.05005806601798</v>
      </c>
      <c r="GJ1380">
        <v>347.88120717568501</v>
      </c>
    </row>
    <row r="1381" spans="1:192" x14ac:dyDescent="0.25">
      <c r="A1381">
        <v>331.40186915887801</v>
      </c>
      <c r="B1381">
        <v>338.296829963753</v>
      </c>
      <c r="C1381">
        <v>342.73341690870001</v>
      </c>
      <c r="D1381">
        <v>340.20101830341798</v>
      </c>
      <c r="E1381">
        <v>344.24701631307897</v>
      </c>
      <c r="F1381">
        <v>340.06648154281203</v>
      </c>
      <c r="G1381">
        <v>349.68006122177798</v>
      </c>
      <c r="H1381">
        <v>340.41049999801498</v>
      </c>
      <c r="I1381">
        <v>342.99583314137499</v>
      </c>
      <c r="J1381">
        <v>342.83194822087103</v>
      </c>
      <c r="K1381">
        <v>343.50452922089801</v>
      </c>
      <c r="L1381">
        <v>347.55702861536599</v>
      </c>
      <c r="M1381">
        <v>338.94881106108699</v>
      </c>
      <c r="N1381">
        <v>350.40001468138303</v>
      </c>
      <c r="O1381">
        <v>336.46854275458998</v>
      </c>
      <c r="P1381">
        <v>342.46694427615398</v>
      </c>
      <c r="Q1381">
        <v>344.48400009116398</v>
      </c>
      <c r="R1381">
        <v>342.43877554664101</v>
      </c>
      <c r="S1381">
        <v>349.312023988053</v>
      </c>
      <c r="T1381">
        <v>346.79953479288702</v>
      </c>
      <c r="U1381">
        <v>357.786550364513</v>
      </c>
      <c r="V1381">
        <v>357.43998569592702</v>
      </c>
      <c r="W1381">
        <v>361.33315162802501</v>
      </c>
      <c r="X1381">
        <v>363.85306653229702</v>
      </c>
      <c r="Y1381">
        <v>786.564844205589</v>
      </c>
      <c r="Z1381">
        <v>1339.5142383406701</v>
      </c>
      <c r="AA1381">
        <v>1321.4641061632501</v>
      </c>
      <c r="AB1381">
        <v>1686.21967549329</v>
      </c>
      <c r="AC1381">
        <v>1601.65894972604</v>
      </c>
      <c r="AD1381">
        <v>1891.42121630982</v>
      </c>
      <c r="AE1381">
        <v>1712.0183355567101</v>
      </c>
      <c r="AF1381">
        <v>1700.3399657243899</v>
      </c>
      <c r="AG1381">
        <v>1749.73032937986</v>
      </c>
      <c r="AH1381">
        <v>1651.1450727660399</v>
      </c>
      <c r="AI1381">
        <v>1789.6127803791801</v>
      </c>
      <c r="AJ1381">
        <v>1620.3250462630201</v>
      </c>
      <c r="AK1381">
        <v>1297.0574770533501</v>
      </c>
      <c r="AL1381">
        <v>1325.92567180422</v>
      </c>
      <c r="AM1381">
        <v>1332.2460634561301</v>
      </c>
      <c r="AN1381">
        <v>1155.15786278163</v>
      </c>
      <c r="AO1381">
        <v>1134.05844419393</v>
      </c>
      <c r="AP1381">
        <v>1020.02999781348</v>
      </c>
      <c r="AQ1381">
        <v>1378.1911362698099</v>
      </c>
      <c r="AR1381">
        <v>1641.07194315023</v>
      </c>
      <c r="AS1381">
        <v>1291.0893780065801</v>
      </c>
      <c r="AT1381">
        <v>898.51417408851</v>
      </c>
      <c r="AU1381">
        <v>943.61095516974797</v>
      </c>
      <c r="AV1381">
        <v>889.47203013767705</v>
      </c>
      <c r="AW1381">
        <v>814.43332481299296</v>
      </c>
      <c r="AX1381">
        <v>712.67893993756297</v>
      </c>
      <c r="AY1381">
        <v>670.73256914548404</v>
      </c>
      <c r="AZ1381">
        <v>586.01235330334703</v>
      </c>
      <c r="BA1381">
        <v>645.77918310258701</v>
      </c>
      <c r="BB1381">
        <v>635.85555660090199</v>
      </c>
      <c r="BC1381">
        <v>546.25344269650702</v>
      </c>
      <c r="BD1381">
        <v>482.39460200157902</v>
      </c>
      <c r="BE1381">
        <v>479.37469063653498</v>
      </c>
      <c r="BF1381">
        <v>492.92507558735201</v>
      </c>
      <c r="BG1381">
        <v>514.32420735489904</v>
      </c>
      <c r="BH1381">
        <v>545.74417529385903</v>
      </c>
      <c r="BI1381">
        <v>576.11015838574804</v>
      </c>
      <c r="BJ1381">
        <v>621.895103650838</v>
      </c>
      <c r="BK1381">
        <v>683.17645713714398</v>
      </c>
      <c r="BL1381">
        <v>731.05888672336403</v>
      </c>
      <c r="BM1381">
        <v>740.57894203215699</v>
      </c>
      <c r="BN1381">
        <v>756.50681898651601</v>
      </c>
      <c r="BO1381">
        <v>734.87278504577102</v>
      </c>
      <c r="BP1381">
        <v>724.46964963712105</v>
      </c>
      <c r="BQ1381">
        <v>707.25364542064995</v>
      </c>
      <c r="BR1381">
        <v>672.70445955930097</v>
      </c>
      <c r="BS1381">
        <v>669.13413335983705</v>
      </c>
      <c r="BT1381">
        <v>627.16021629724003</v>
      </c>
      <c r="BU1381">
        <v>608.04929542108596</v>
      </c>
      <c r="BV1381">
        <v>593.53037402567497</v>
      </c>
      <c r="BW1381">
        <v>579.55912146752598</v>
      </c>
      <c r="BX1381">
        <v>549.46734680404097</v>
      </c>
      <c r="BY1381">
        <v>512.59539389015697</v>
      </c>
      <c r="BZ1381">
        <v>491.92530216307</v>
      </c>
      <c r="CA1381">
        <v>483.28855561863497</v>
      </c>
      <c r="CB1381">
        <v>481.51440634004399</v>
      </c>
      <c r="CC1381">
        <v>511.42506014570699</v>
      </c>
      <c r="CD1381">
        <v>569.47353875571196</v>
      </c>
      <c r="CE1381">
        <v>596.46603104656594</v>
      </c>
      <c r="CF1381">
        <v>617.93145667497197</v>
      </c>
      <c r="CG1381">
        <v>685.87185695002802</v>
      </c>
      <c r="CH1381">
        <v>806.79130976212696</v>
      </c>
      <c r="CI1381">
        <v>987.68479228710305</v>
      </c>
      <c r="CJ1381">
        <v>1126.22621952391</v>
      </c>
      <c r="CK1381">
        <v>1176.4451989936199</v>
      </c>
      <c r="CL1381">
        <v>1262.18568780343</v>
      </c>
      <c r="CM1381">
        <v>1419.35412847001</v>
      </c>
      <c r="CN1381">
        <v>1756.10400188779</v>
      </c>
      <c r="CO1381">
        <v>2016.76955324501</v>
      </c>
      <c r="CP1381">
        <v>2133.2870513887001</v>
      </c>
      <c r="CQ1381">
        <v>2257.8883659129101</v>
      </c>
      <c r="CR1381">
        <v>2354.9530003078899</v>
      </c>
      <c r="CS1381">
        <v>2241.6751034217</v>
      </c>
      <c r="CT1381">
        <v>2289.0040761727601</v>
      </c>
      <c r="CU1381">
        <v>2116.23832826953</v>
      </c>
      <c r="CV1381">
        <v>1784.1934926315801</v>
      </c>
      <c r="CW1381">
        <v>1507.9099825192</v>
      </c>
      <c r="CX1381">
        <v>1246.8675542231599</v>
      </c>
      <c r="CY1381">
        <v>1038.3183434120101</v>
      </c>
      <c r="CZ1381">
        <v>905.66440498672296</v>
      </c>
      <c r="DA1381">
        <v>719.62274201802597</v>
      </c>
      <c r="DB1381">
        <v>641.62452407641297</v>
      </c>
      <c r="DC1381">
        <v>582.16279001053999</v>
      </c>
      <c r="DD1381">
        <v>557.89309932870196</v>
      </c>
      <c r="DE1381">
        <v>540.63424539845005</v>
      </c>
      <c r="DF1381">
        <v>534.64728199110004</v>
      </c>
      <c r="DG1381">
        <v>538.23249639768801</v>
      </c>
      <c r="DH1381">
        <v>572.71791566115496</v>
      </c>
      <c r="DI1381">
        <v>601.27837497355802</v>
      </c>
      <c r="DJ1381">
        <v>578.51515257743995</v>
      </c>
      <c r="DK1381">
        <v>600.821043407876</v>
      </c>
      <c r="DL1381">
        <v>649.84834993417405</v>
      </c>
      <c r="DM1381">
        <v>713.26085205651998</v>
      </c>
      <c r="DN1381">
        <v>802.64638972117802</v>
      </c>
      <c r="DO1381">
        <v>813.89855825307995</v>
      </c>
      <c r="DP1381">
        <v>829.47385639520598</v>
      </c>
      <c r="DQ1381">
        <v>844.90824709847595</v>
      </c>
      <c r="DR1381">
        <v>875.90050465018203</v>
      </c>
      <c r="DS1381">
        <v>852.32146369561895</v>
      </c>
      <c r="DT1381">
        <v>823.21840308401795</v>
      </c>
      <c r="DU1381">
        <v>762.31064688854997</v>
      </c>
      <c r="DV1381">
        <v>659.72567478230201</v>
      </c>
      <c r="DW1381">
        <v>592.94747555203298</v>
      </c>
      <c r="DX1381">
        <v>544.16433752313901</v>
      </c>
      <c r="DY1381">
        <v>490.95095022357498</v>
      </c>
      <c r="DZ1381">
        <v>466.67526729373299</v>
      </c>
      <c r="EA1381">
        <v>427.55735441176301</v>
      </c>
      <c r="EB1381">
        <v>415.16812232124403</v>
      </c>
      <c r="EC1381">
        <v>399.52099174210298</v>
      </c>
      <c r="ED1381">
        <v>398.46563684161299</v>
      </c>
      <c r="EE1381">
        <v>397.57998489322603</v>
      </c>
      <c r="EF1381">
        <v>382.26679709370899</v>
      </c>
      <c r="EG1381">
        <v>383.87464334468802</v>
      </c>
      <c r="EH1381">
        <v>381.396976828086</v>
      </c>
      <c r="EI1381">
        <v>389.81503088287099</v>
      </c>
      <c r="EJ1381">
        <v>378.455340376256</v>
      </c>
      <c r="EK1381">
        <v>388.89489790621298</v>
      </c>
      <c r="EL1381">
        <v>374.58174459810698</v>
      </c>
      <c r="EM1381">
        <v>357.495665758798</v>
      </c>
      <c r="EN1381">
        <v>370.112879132199</v>
      </c>
      <c r="EO1381">
        <v>374.84273361542603</v>
      </c>
      <c r="EP1381">
        <v>366.76003768054102</v>
      </c>
      <c r="EQ1381">
        <v>378.72571113100901</v>
      </c>
      <c r="ER1381">
        <v>372.21443391561399</v>
      </c>
      <c r="ES1381">
        <v>376.07496474687798</v>
      </c>
      <c r="ET1381">
        <v>382.65670265154898</v>
      </c>
      <c r="EU1381">
        <v>378.776397709506</v>
      </c>
      <c r="EV1381">
        <v>382.40829478189499</v>
      </c>
      <c r="EW1381">
        <v>386.17567085816802</v>
      </c>
      <c r="EX1381">
        <v>379.49419872309301</v>
      </c>
      <c r="EY1381">
        <v>382.09100501946602</v>
      </c>
      <c r="EZ1381">
        <v>375.58795076110499</v>
      </c>
      <c r="FA1381">
        <v>384.47858976452801</v>
      </c>
      <c r="FB1381">
        <v>371.15795012440401</v>
      </c>
      <c r="FC1381">
        <v>378.27651471676899</v>
      </c>
      <c r="FD1381">
        <v>385.27770425019497</v>
      </c>
      <c r="FE1381">
        <v>390.76458497681301</v>
      </c>
      <c r="FF1381">
        <v>387.01134125056802</v>
      </c>
      <c r="FG1381">
        <v>400.58484819537102</v>
      </c>
      <c r="FH1381">
        <v>380.59298328597902</v>
      </c>
      <c r="FI1381">
        <v>330.595904797549</v>
      </c>
      <c r="FJ1381">
        <v>320.49085653694698</v>
      </c>
      <c r="FK1381">
        <v>322.07484177850603</v>
      </c>
      <c r="FL1381">
        <v>318.254611767075</v>
      </c>
      <c r="FM1381">
        <v>327.68368001671399</v>
      </c>
      <c r="FN1381">
        <v>321.69446971052798</v>
      </c>
      <c r="FO1381">
        <v>312.925681091473</v>
      </c>
      <c r="FP1381">
        <v>323.75425992360198</v>
      </c>
      <c r="FQ1381">
        <v>327.51514021309401</v>
      </c>
      <c r="FR1381">
        <v>318.90747439185498</v>
      </c>
      <c r="FS1381">
        <v>319.86067627258501</v>
      </c>
      <c r="FT1381">
        <v>326.21443929779599</v>
      </c>
      <c r="FU1381">
        <v>321.298149940548</v>
      </c>
      <c r="FV1381">
        <v>319.23584660211998</v>
      </c>
      <c r="FW1381">
        <v>315.92761322650898</v>
      </c>
      <c r="FX1381">
        <v>316.034378029587</v>
      </c>
      <c r="FY1381">
        <v>323.38067455317298</v>
      </c>
      <c r="FZ1381">
        <v>315.71538164260897</v>
      </c>
      <c r="GA1381">
        <v>314.09737129077001</v>
      </c>
      <c r="GB1381">
        <v>323.28259061230602</v>
      </c>
      <c r="GC1381">
        <v>327.31129614661802</v>
      </c>
      <c r="GD1381">
        <v>329.82998873346997</v>
      </c>
      <c r="GE1381">
        <v>347.64297969766199</v>
      </c>
      <c r="GF1381">
        <v>345.86104537643399</v>
      </c>
      <c r="GG1381">
        <v>336.94266743030897</v>
      </c>
      <c r="GH1381">
        <v>347.847788257351</v>
      </c>
      <c r="GI1381">
        <v>335.787177475448</v>
      </c>
      <c r="GJ1381">
        <v>346.53150998890499</v>
      </c>
    </row>
    <row r="1382" spans="1:192" x14ac:dyDescent="0.25">
      <c r="A1382">
        <v>331.642189586114</v>
      </c>
      <c r="B1382">
        <v>336.852933475984</v>
      </c>
      <c r="C1382">
        <v>345.759961155219</v>
      </c>
      <c r="D1382">
        <v>339.31786836083302</v>
      </c>
      <c r="E1382">
        <v>342.19194552173099</v>
      </c>
      <c r="F1382">
        <v>341.70646915639901</v>
      </c>
      <c r="G1382">
        <v>345.68700383651498</v>
      </c>
      <c r="H1382">
        <v>339.27888241815498</v>
      </c>
      <c r="I1382">
        <v>342.56158825678398</v>
      </c>
      <c r="J1382">
        <v>343.19705178801797</v>
      </c>
      <c r="K1382">
        <v>343.75991469846798</v>
      </c>
      <c r="L1382">
        <v>346.80987068987798</v>
      </c>
      <c r="M1382">
        <v>340.41321294740499</v>
      </c>
      <c r="N1382">
        <v>350.92898042514599</v>
      </c>
      <c r="O1382">
        <v>337.30443196476102</v>
      </c>
      <c r="P1382">
        <v>343.15323833505897</v>
      </c>
      <c r="Q1382">
        <v>341.66359485122098</v>
      </c>
      <c r="R1382">
        <v>341.51246348519101</v>
      </c>
      <c r="S1382">
        <v>350.05505817717</v>
      </c>
      <c r="T1382">
        <v>348.68014301201799</v>
      </c>
      <c r="U1382">
        <v>359.11672105410503</v>
      </c>
      <c r="V1382">
        <v>355.04767869783001</v>
      </c>
      <c r="W1382">
        <v>363.18810240431202</v>
      </c>
      <c r="X1382">
        <v>361.32814203506399</v>
      </c>
      <c r="Y1382">
        <v>776.50292460469404</v>
      </c>
      <c r="Z1382">
        <v>1303.4683599873299</v>
      </c>
      <c r="AA1382">
        <v>1297.52733895851</v>
      </c>
      <c r="AB1382">
        <v>1646.68200407218</v>
      </c>
      <c r="AC1382">
        <v>1546.7019073906599</v>
      </c>
      <c r="AD1382">
        <v>1810.96165251559</v>
      </c>
      <c r="AE1382">
        <v>1622.22338379904</v>
      </c>
      <c r="AF1382">
        <v>1599.8492431688701</v>
      </c>
      <c r="AG1382">
        <v>1640.9509519006699</v>
      </c>
      <c r="AH1382">
        <v>1553.93021355734</v>
      </c>
      <c r="AI1382">
        <v>1685.4775858882799</v>
      </c>
      <c r="AJ1382">
        <v>1499.16290770929</v>
      </c>
      <c r="AK1382">
        <v>1221.1112579666601</v>
      </c>
      <c r="AL1382">
        <v>1237.3318780080699</v>
      </c>
      <c r="AM1382">
        <v>1247.80123684048</v>
      </c>
      <c r="AN1382">
        <v>1089.6259489838901</v>
      </c>
      <c r="AO1382">
        <v>1084.78696988928</v>
      </c>
      <c r="AP1382">
        <v>979.01307533965996</v>
      </c>
      <c r="AQ1382">
        <v>1293.3452216252399</v>
      </c>
      <c r="AR1382">
        <v>1549.9393015616999</v>
      </c>
      <c r="AS1382">
        <v>1234.8341924491101</v>
      </c>
      <c r="AT1382">
        <v>870.08818850796695</v>
      </c>
      <c r="AU1382">
        <v>916.60821802143198</v>
      </c>
      <c r="AV1382">
        <v>851.88708819098599</v>
      </c>
      <c r="AW1382">
        <v>788.43415303930203</v>
      </c>
      <c r="AX1382">
        <v>705.881741987341</v>
      </c>
      <c r="AY1382">
        <v>660.67600013174501</v>
      </c>
      <c r="AZ1382">
        <v>586.22583915911503</v>
      </c>
      <c r="BA1382">
        <v>648.91811419032899</v>
      </c>
      <c r="BB1382">
        <v>643.27598708521998</v>
      </c>
      <c r="BC1382">
        <v>548.22717646000899</v>
      </c>
      <c r="BD1382">
        <v>489.59812638070503</v>
      </c>
      <c r="BE1382">
        <v>484.94096242163198</v>
      </c>
      <c r="BF1382">
        <v>496.94382698611997</v>
      </c>
      <c r="BG1382">
        <v>521.31403741114502</v>
      </c>
      <c r="BH1382">
        <v>552.50844845588199</v>
      </c>
      <c r="BI1382">
        <v>583.03167102472503</v>
      </c>
      <c r="BJ1382">
        <v>632.09324772384798</v>
      </c>
      <c r="BK1382">
        <v>696.42333073125099</v>
      </c>
      <c r="BL1382">
        <v>741.31921962153797</v>
      </c>
      <c r="BM1382">
        <v>750.98936230321203</v>
      </c>
      <c r="BN1382">
        <v>766.13821065080003</v>
      </c>
      <c r="BO1382">
        <v>744.99845835249505</v>
      </c>
      <c r="BP1382">
        <v>733.30704936246002</v>
      </c>
      <c r="BQ1382">
        <v>716.45460055648698</v>
      </c>
      <c r="BR1382">
        <v>673.76305071356796</v>
      </c>
      <c r="BS1382">
        <v>669.04573475790505</v>
      </c>
      <c r="BT1382">
        <v>633.871033507638</v>
      </c>
      <c r="BU1382">
        <v>613.26371379136197</v>
      </c>
      <c r="BV1382">
        <v>599.33279074040797</v>
      </c>
      <c r="BW1382">
        <v>579.846654295284</v>
      </c>
      <c r="BX1382">
        <v>553.30938094781595</v>
      </c>
      <c r="BY1382">
        <v>514.14828130657395</v>
      </c>
      <c r="BZ1382">
        <v>494.56921960016399</v>
      </c>
      <c r="CA1382">
        <v>483.80422302085702</v>
      </c>
      <c r="CB1382">
        <v>484.19926387540397</v>
      </c>
      <c r="CC1382">
        <v>514.54513307065395</v>
      </c>
      <c r="CD1382">
        <v>582.25492043561496</v>
      </c>
      <c r="CE1382">
        <v>607.79087420534802</v>
      </c>
      <c r="CF1382">
        <v>630.39296292128802</v>
      </c>
      <c r="CG1382">
        <v>704.14691037316504</v>
      </c>
      <c r="CH1382">
        <v>836.07068399691002</v>
      </c>
      <c r="CI1382">
        <v>1018.86898969897</v>
      </c>
      <c r="CJ1382">
        <v>1157.1409783910001</v>
      </c>
      <c r="CK1382">
        <v>1228.25939469119</v>
      </c>
      <c r="CL1382">
        <v>1301.3912634163</v>
      </c>
      <c r="CM1382">
        <v>1491.24787811737</v>
      </c>
      <c r="CN1382">
        <v>1824.8375881910599</v>
      </c>
      <c r="CO1382">
        <v>2065.7490062542602</v>
      </c>
      <c r="CP1382">
        <v>2144.89916491742</v>
      </c>
      <c r="CQ1382">
        <v>2251.9322567521399</v>
      </c>
      <c r="CR1382">
        <v>2316.4995716172798</v>
      </c>
      <c r="CS1382">
        <v>2225.42709360237</v>
      </c>
      <c r="CT1382">
        <v>2238.4074079014099</v>
      </c>
      <c r="CU1382">
        <v>2039.57054030318</v>
      </c>
      <c r="CV1382">
        <v>1697.4292583868601</v>
      </c>
      <c r="CW1382">
        <v>1444.02646160125</v>
      </c>
      <c r="CX1382">
        <v>1195.20776967196</v>
      </c>
      <c r="CY1382">
        <v>995.20162574883705</v>
      </c>
      <c r="CZ1382">
        <v>878.20702615995197</v>
      </c>
      <c r="DA1382">
        <v>698.47438461466197</v>
      </c>
      <c r="DB1382">
        <v>622.36327421343594</v>
      </c>
      <c r="DC1382">
        <v>575.99037452290804</v>
      </c>
      <c r="DD1382">
        <v>551.38653671080795</v>
      </c>
      <c r="DE1382">
        <v>539.66207438894503</v>
      </c>
      <c r="DF1382">
        <v>534.994598402115</v>
      </c>
      <c r="DG1382">
        <v>545.09886958513096</v>
      </c>
      <c r="DH1382">
        <v>580.47424805543403</v>
      </c>
      <c r="DI1382">
        <v>608.65809629159605</v>
      </c>
      <c r="DJ1382">
        <v>585.48929943633004</v>
      </c>
      <c r="DK1382">
        <v>610.93806461994302</v>
      </c>
      <c r="DL1382">
        <v>660.89752598014502</v>
      </c>
      <c r="DM1382">
        <v>722.34740365626703</v>
      </c>
      <c r="DN1382">
        <v>812.77039689778599</v>
      </c>
      <c r="DO1382">
        <v>828.05128109663895</v>
      </c>
      <c r="DP1382">
        <v>842.68382217020201</v>
      </c>
      <c r="DQ1382">
        <v>857.77695903364702</v>
      </c>
      <c r="DR1382">
        <v>887.45550419228903</v>
      </c>
      <c r="DS1382">
        <v>859.65391902295096</v>
      </c>
      <c r="DT1382">
        <v>825.04306459611303</v>
      </c>
      <c r="DU1382">
        <v>761.74257746407704</v>
      </c>
      <c r="DV1382">
        <v>659.54306578507999</v>
      </c>
      <c r="DW1382">
        <v>592.80526970026801</v>
      </c>
      <c r="DX1382">
        <v>542.74174001740403</v>
      </c>
      <c r="DY1382">
        <v>490.99334127192299</v>
      </c>
      <c r="DZ1382">
        <v>466.00659543260201</v>
      </c>
      <c r="EA1382">
        <v>427.97341020635298</v>
      </c>
      <c r="EB1382">
        <v>411.65890544428601</v>
      </c>
      <c r="EC1382">
        <v>399.43681040195401</v>
      </c>
      <c r="ED1382">
        <v>399.20472859741398</v>
      </c>
      <c r="EE1382">
        <v>397.87274318447498</v>
      </c>
      <c r="EF1382">
        <v>384.99352505107498</v>
      </c>
      <c r="EG1382">
        <v>386.295350235927</v>
      </c>
      <c r="EH1382">
        <v>381.16951318080601</v>
      </c>
      <c r="EI1382">
        <v>386.76203224234399</v>
      </c>
      <c r="EJ1382">
        <v>379.24688735147299</v>
      </c>
      <c r="EK1382">
        <v>388.55449637980598</v>
      </c>
      <c r="EL1382">
        <v>372.34377342531701</v>
      </c>
      <c r="EM1382">
        <v>360.95839835707199</v>
      </c>
      <c r="EN1382">
        <v>368.85241824366398</v>
      </c>
      <c r="EO1382">
        <v>377.72870263735899</v>
      </c>
      <c r="EP1382">
        <v>366.05609148083499</v>
      </c>
      <c r="EQ1382">
        <v>379.86147992989299</v>
      </c>
      <c r="ER1382">
        <v>375.06108636142301</v>
      </c>
      <c r="ES1382">
        <v>379.525084221437</v>
      </c>
      <c r="ET1382">
        <v>387.291724616338</v>
      </c>
      <c r="EU1382">
        <v>381.110732937661</v>
      </c>
      <c r="EV1382">
        <v>386.10687468418502</v>
      </c>
      <c r="EW1382">
        <v>391.187234090944</v>
      </c>
      <c r="EX1382">
        <v>381.37401164985403</v>
      </c>
      <c r="EY1382">
        <v>380.776749639824</v>
      </c>
      <c r="EZ1382">
        <v>379.90366197816098</v>
      </c>
      <c r="FA1382">
        <v>387.22128755717699</v>
      </c>
      <c r="FB1382">
        <v>369.139246445455</v>
      </c>
      <c r="FC1382">
        <v>379.08676953010797</v>
      </c>
      <c r="FD1382">
        <v>383.88093998611998</v>
      </c>
      <c r="FE1382">
        <v>390.35822963966802</v>
      </c>
      <c r="FF1382">
        <v>385.70471426930101</v>
      </c>
      <c r="FG1382">
        <v>398.76132866344</v>
      </c>
      <c r="FH1382">
        <v>381.926383161133</v>
      </c>
      <c r="FI1382">
        <v>329.89559022929899</v>
      </c>
      <c r="FJ1382">
        <v>321.21429347362903</v>
      </c>
      <c r="FK1382">
        <v>322.67572595634402</v>
      </c>
      <c r="FL1382">
        <v>317.70929951446402</v>
      </c>
      <c r="FM1382">
        <v>326.08324282843898</v>
      </c>
      <c r="FN1382">
        <v>322.53591599635303</v>
      </c>
      <c r="FO1382">
        <v>315.90329211635498</v>
      </c>
      <c r="FP1382">
        <v>323.27143584331998</v>
      </c>
      <c r="FQ1382">
        <v>329.42930556802702</v>
      </c>
      <c r="FR1382">
        <v>316.50269473683602</v>
      </c>
      <c r="FS1382">
        <v>317.05738600627501</v>
      </c>
      <c r="FT1382">
        <v>324.82060292488001</v>
      </c>
      <c r="FU1382">
        <v>325.27199731582999</v>
      </c>
      <c r="FV1382">
        <v>322.167960649929</v>
      </c>
      <c r="FW1382">
        <v>314.98565786835798</v>
      </c>
      <c r="FX1382">
        <v>316.48315094706402</v>
      </c>
      <c r="FY1382">
        <v>322.82771626841799</v>
      </c>
      <c r="FZ1382">
        <v>318.01727849373799</v>
      </c>
      <c r="GA1382">
        <v>314.27565240350998</v>
      </c>
      <c r="GB1382">
        <v>321.08875132446599</v>
      </c>
      <c r="GC1382">
        <v>329.76006297214099</v>
      </c>
      <c r="GD1382">
        <v>325.718623096106</v>
      </c>
      <c r="GE1382">
        <v>345.22336349646002</v>
      </c>
      <c r="GF1382">
        <v>342.98612687829001</v>
      </c>
      <c r="GG1382">
        <v>333.23948521270802</v>
      </c>
      <c r="GH1382">
        <v>345.55436657969199</v>
      </c>
      <c r="GI1382">
        <v>338.60406099620099</v>
      </c>
      <c r="GJ1382">
        <v>346.00121905326898</v>
      </c>
    </row>
    <row r="1383" spans="1:192" x14ac:dyDescent="0.25">
      <c r="A1383">
        <v>331.88251001335101</v>
      </c>
      <c r="B1383">
        <v>336.53422188524797</v>
      </c>
      <c r="C1383">
        <v>348.21803297660801</v>
      </c>
      <c r="D1383">
        <v>338.13634430007698</v>
      </c>
      <c r="E1383">
        <v>341.07212760890502</v>
      </c>
      <c r="F1383">
        <v>341.24734202180798</v>
      </c>
      <c r="G1383">
        <v>342.58123212208397</v>
      </c>
      <c r="H1383">
        <v>340.63313501374</v>
      </c>
      <c r="I1383">
        <v>343.58412900304</v>
      </c>
      <c r="J1383">
        <v>344.92039688888599</v>
      </c>
      <c r="K1383">
        <v>344.73485757675098</v>
      </c>
      <c r="L1383">
        <v>345.890542245228</v>
      </c>
      <c r="M1383">
        <v>342.25638964653098</v>
      </c>
      <c r="N1383">
        <v>352.226271879276</v>
      </c>
      <c r="O1383">
        <v>340.643209730423</v>
      </c>
      <c r="P1383">
        <v>343.63156749659697</v>
      </c>
      <c r="Q1383">
        <v>340.736216089869</v>
      </c>
      <c r="R1383">
        <v>340.06670752430699</v>
      </c>
      <c r="S1383">
        <v>350.63369633303603</v>
      </c>
      <c r="T1383">
        <v>350.29686200274699</v>
      </c>
      <c r="U1383">
        <v>357.94381996053602</v>
      </c>
      <c r="V1383">
        <v>355.95306745871301</v>
      </c>
      <c r="W1383">
        <v>362.03510673394902</v>
      </c>
      <c r="X1383">
        <v>360.02286337437602</v>
      </c>
      <c r="Y1383">
        <v>777.79299942056696</v>
      </c>
      <c r="Z1383">
        <v>1300.3735715114501</v>
      </c>
      <c r="AA1383">
        <v>1300.8226967763001</v>
      </c>
      <c r="AB1383">
        <v>1643.5748197037601</v>
      </c>
      <c r="AC1383">
        <v>1542.5255885218101</v>
      </c>
      <c r="AD1383">
        <v>1803.52439814177</v>
      </c>
      <c r="AE1383">
        <v>1612.1639564879399</v>
      </c>
      <c r="AF1383">
        <v>1589.53496556713</v>
      </c>
      <c r="AG1383">
        <v>1630.3484410050801</v>
      </c>
      <c r="AH1383">
        <v>1542.0468228965599</v>
      </c>
      <c r="AI1383">
        <v>1673.85451600441</v>
      </c>
      <c r="AJ1383">
        <v>1486.96813013731</v>
      </c>
      <c r="AK1383">
        <v>1212.38592440619</v>
      </c>
      <c r="AL1383">
        <v>1229.2845715553301</v>
      </c>
      <c r="AM1383">
        <v>1240.5572937757699</v>
      </c>
      <c r="AN1383">
        <v>1086.59536342567</v>
      </c>
      <c r="AO1383">
        <v>1078.65375628069</v>
      </c>
      <c r="AP1383">
        <v>974.42761907462</v>
      </c>
      <c r="AQ1383">
        <v>1284.0661064196099</v>
      </c>
      <c r="AR1383">
        <v>1544.29603355671</v>
      </c>
      <c r="AS1383">
        <v>1235.4193596979901</v>
      </c>
      <c r="AT1383">
        <v>869.26295394277599</v>
      </c>
      <c r="AU1383">
        <v>912.47064277238303</v>
      </c>
      <c r="AV1383">
        <v>850.58057179341199</v>
      </c>
      <c r="AW1383">
        <v>787.69932983666604</v>
      </c>
      <c r="AX1383">
        <v>709.42304898997702</v>
      </c>
      <c r="AY1383">
        <v>664.25564337550804</v>
      </c>
      <c r="AZ1383">
        <v>594.61231927837298</v>
      </c>
      <c r="BA1383">
        <v>658.33448386753298</v>
      </c>
      <c r="BB1383">
        <v>653.11088322597595</v>
      </c>
      <c r="BC1383">
        <v>553.56310194014804</v>
      </c>
      <c r="BD1383">
        <v>504.10507444012597</v>
      </c>
      <c r="BE1383">
        <v>495.01668784907099</v>
      </c>
      <c r="BF1383">
        <v>507.96200409145399</v>
      </c>
      <c r="BG1383">
        <v>533.107399878043</v>
      </c>
      <c r="BH1383">
        <v>569.08744569105295</v>
      </c>
      <c r="BI1383">
        <v>598.50770554574797</v>
      </c>
      <c r="BJ1383">
        <v>647.97115461365502</v>
      </c>
      <c r="BK1383">
        <v>714.82660054107896</v>
      </c>
      <c r="BL1383">
        <v>757.94157656930304</v>
      </c>
      <c r="BM1383">
        <v>756.68698630789902</v>
      </c>
      <c r="BN1383">
        <v>764.52312334942997</v>
      </c>
      <c r="BO1383">
        <v>736.40920217362498</v>
      </c>
      <c r="BP1383">
        <v>719.24194125720805</v>
      </c>
      <c r="BQ1383">
        <v>698.85876664759496</v>
      </c>
      <c r="BR1383">
        <v>653.36650313740995</v>
      </c>
      <c r="BS1383">
        <v>642.96255641597702</v>
      </c>
      <c r="BT1383">
        <v>615.18613899757202</v>
      </c>
      <c r="BU1383">
        <v>592.00116724614304</v>
      </c>
      <c r="BV1383">
        <v>583.75611794694703</v>
      </c>
      <c r="BW1383">
        <v>560.86747487228195</v>
      </c>
      <c r="BX1383">
        <v>535.04883994355896</v>
      </c>
      <c r="BY1383">
        <v>500.60460999285698</v>
      </c>
      <c r="BZ1383">
        <v>481.62108231736698</v>
      </c>
      <c r="CA1383">
        <v>473.86139339726998</v>
      </c>
      <c r="CB1383">
        <v>473.64661785896698</v>
      </c>
      <c r="CC1383">
        <v>507.55558684073401</v>
      </c>
      <c r="CD1383">
        <v>580.45198188722395</v>
      </c>
      <c r="CE1383">
        <v>609.09007014474298</v>
      </c>
      <c r="CF1383">
        <v>628.77570984410795</v>
      </c>
      <c r="CG1383">
        <v>704.29450337190497</v>
      </c>
      <c r="CH1383">
        <v>838.97150556816996</v>
      </c>
      <c r="CI1383">
        <v>1024.08344829051</v>
      </c>
      <c r="CJ1383">
        <v>1165.5090871473601</v>
      </c>
      <c r="CK1383">
        <v>1237.06805099743</v>
      </c>
      <c r="CL1383">
        <v>1311.62112876314</v>
      </c>
      <c r="CM1383">
        <v>1506.6161284402899</v>
      </c>
      <c r="CN1383">
        <v>1839.33332074757</v>
      </c>
      <c r="CO1383">
        <v>2081.2764891245702</v>
      </c>
      <c r="CP1383">
        <v>2154.9182935379299</v>
      </c>
      <c r="CQ1383">
        <v>2259.9580440609602</v>
      </c>
      <c r="CR1383">
        <v>2321.5127891279999</v>
      </c>
      <c r="CS1383">
        <v>2231.1766416283599</v>
      </c>
      <c r="CT1383">
        <v>2244.0366272763299</v>
      </c>
      <c r="CU1383">
        <v>2038.8483902114799</v>
      </c>
      <c r="CV1383">
        <v>1692.0044993511499</v>
      </c>
      <c r="CW1383">
        <v>1442.1536967366801</v>
      </c>
      <c r="CX1383">
        <v>1191.89796281549</v>
      </c>
      <c r="CY1383">
        <v>992.35567635611994</v>
      </c>
      <c r="CZ1383">
        <v>877.20753434089704</v>
      </c>
      <c r="DA1383">
        <v>701.61477740530404</v>
      </c>
      <c r="DB1383">
        <v>623.77658414207997</v>
      </c>
      <c r="DC1383">
        <v>581.587616965498</v>
      </c>
      <c r="DD1383">
        <v>555.83224943248297</v>
      </c>
      <c r="DE1383">
        <v>544.69471815584302</v>
      </c>
      <c r="DF1383">
        <v>545.14892747586498</v>
      </c>
      <c r="DG1383">
        <v>557.17689227852702</v>
      </c>
      <c r="DH1383">
        <v>597.971217338364</v>
      </c>
      <c r="DI1383">
        <v>622.22367805214901</v>
      </c>
      <c r="DJ1383">
        <v>600.49287372221102</v>
      </c>
      <c r="DK1383">
        <v>627.26397624621598</v>
      </c>
      <c r="DL1383">
        <v>678.55496421844305</v>
      </c>
      <c r="DM1383">
        <v>738.09435864811201</v>
      </c>
      <c r="DN1383">
        <v>828.85870445869602</v>
      </c>
      <c r="DO1383">
        <v>830.43456708579697</v>
      </c>
      <c r="DP1383">
        <v>842.46541394662597</v>
      </c>
      <c r="DQ1383">
        <v>846.84456127221995</v>
      </c>
      <c r="DR1383">
        <v>854.82840639227095</v>
      </c>
      <c r="DS1383">
        <v>817.55381879193703</v>
      </c>
      <c r="DT1383">
        <v>766.75391760653497</v>
      </c>
      <c r="DU1383">
        <v>701.16154993895998</v>
      </c>
      <c r="DV1383">
        <v>608.66544425750101</v>
      </c>
      <c r="DW1383">
        <v>553.51835400787002</v>
      </c>
      <c r="DX1383">
        <v>511.21088099947599</v>
      </c>
      <c r="DY1383">
        <v>466.539536558625</v>
      </c>
      <c r="DZ1383">
        <v>447.29024948803999</v>
      </c>
      <c r="EA1383">
        <v>414.06842918016298</v>
      </c>
      <c r="EB1383">
        <v>400.20295564467102</v>
      </c>
      <c r="EC1383">
        <v>389.544406705754</v>
      </c>
      <c r="ED1383">
        <v>395.35558049631101</v>
      </c>
      <c r="EE1383">
        <v>394.44568818322</v>
      </c>
      <c r="EF1383">
        <v>382.14729829024202</v>
      </c>
      <c r="EG1383">
        <v>383.85563491438199</v>
      </c>
      <c r="EH1383">
        <v>379.18788627613401</v>
      </c>
      <c r="EI1383">
        <v>382.74815847663098</v>
      </c>
      <c r="EJ1383">
        <v>377.85293150019902</v>
      </c>
      <c r="EK1383">
        <v>384.41920611944499</v>
      </c>
      <c r="EL1383">
        <v>368.32773742621799</v>
      </c>
      <c r="EM1383">
        <v>358.34277729997098</v>
      </c>
      <c r="EN1383">
        <v>366.13917053151499</v>
      </c>
      <c r="EO1383">
        <v>375.329140130908</v>
      </c>
      <c r="EP1383">
        <v>365.47509235480697</v>
      </c>
      <c r="EQ1383">
        <v>378.10607842335298</v>
      </c>
      <c r="ER1383">
        <v>373.292027394402</v>
      </c>
      <c r="ES1383">
        <v>379.91344316681602</v>
      </c>
      <c r="ET1383">
        <v>389.82337762752297</v>
      </c>
      <c r="EU1383">
        <v>382.317281597484</v>
      </c>
      <c r="EV1383">
        <v>387.75801880977002</v>
      </c>
      <c r="EW1383">
        <v>389.62104148768202</v>
      </c>
      <c r="EX1383">
        <v>379.344680370937</v>
      </c>
      <c r="EY1383">
        <v>380.72691958497302</v>
      </c>
      <c r="EZ1383">
        <v>381.07970768862299</v>
      </c>
      <c r="FA1383">
        <v>384.552378136774</v>
      </c>
      <c r="FB1383">
        <v>367.60647204473997</v>
      </c>
      <c r="FC1383">
        <v>378.95907455120602</v>
      </c>
      <c r="FD1383">
        <v>381.67572579695002</v>
      </c>
      <c r="FE1383">
        <v>387.23505254545398</v>
      </c>
      <c r="FF1383">
        <v>379.93778875035503</v>
      </c>
      <c r="FG1383">
        <v>392.62283166874403</v>
      </c>
      <c r="FH1383">
        <v>373.39146611805597</v>
      </c>
      <c r="FI1383">
        <v>329.67032998414197</v>
      </c>
      <c r="FJ1383">
        <v>322.36988095755498</v>
      </c>
      <c r="FK1383">
        <v>323.76156878228699</v>
      </c>
      <c r="FL1383">
        <v>319.31539909948702</v>
      </c>
      <c r="FM1383">
        <v>327.35352589439299</v>
      </c>
      <c r="FN1383">
        <v>321.03605970993101</v>
      </c>
      <c r="FO1383">
        <v>314.91407901566498</v>
      </c>
      <c r="FP1383">
        <v>320.99540041029701</v>
      </c>
      <c r="FQ1383">
        <v>328.96177109249197</v>
      </c>
      <c r="FR1383">
        <v>315.37260370326698</v>
      </c>
      <c r="FS1383">
        <v>313.53256316786798</v>
      </c>
      <c r="FT1383">
        <v>323.79470193944098</v>
      </c>
      <c r="FU1383">
        <v>325.60579583112002</v>
      </c>
      <c r="FV1383">
        <v>322.83645155273399</v>
      </c>
      <c r="FW1383">
        <v>314.00706943627398</v>
      </c>
      <c r="FX1383">
        <v>315.49510239357801</v>
      </c>
      <c r="FY1383">
        <v>323.547668811954</v>
      </c>
      <c r="FZ1383">
        <v>318.84035863769299</v>
      </c>
      <c r="GA1383">
        <v>315.23601286801301</v>
      </c>
      <c r="GB1383">
        <v>319.77240010293599</v>
      </c>
      <c r="GC1383">
        <v>331.28838343818899</v>
      </c>
      <c r="GD1383">
        <v>325.22754276414298</v>
      </c>
      <c r="GE1383">
        <v>343.33161963412999</v>
      </c>
      <c r="GF1383">
        <v>342.452871385202</v>
      </c>
      <c r="GG1383">
        <v>333.21549798569202</v>
      </c>
      <c r="GH1383">
        <v>346.204359834939</v>
      </c>
      <c r="GI1383">
        <v>338.367039434265</v>
      </c>
      <c r="GJ1383">
        <v>345.220808818455</v>
      </c>
    </row>
    <row r="1384" spans="1:192" x14ac:dyDescent="0.25">
      <c r="A1384">
        <v>332.12283044058699</v>
      </c>
      <c r="B1384">
        <v>340.10339647083299</v>
      </c>
      <c r="C1384">
        <v>341.707999042452</v>
      </c>
      <c r="D1384">
        <v>337.96618245770298</v>
      </c>
      <c r="E1384">
        <v>342.663473786309</v>
      </c>
      <c r="F1384">
        <v>343.36836172636202</v>
      </c>
      <c r="G1384">
        <v>341.62165086226099</v>
      </c>
      <c r="H1384">
        <v>343.24620404751499</v>
      </c>
      <c r="I1384">
        <v>343.492179228814</v>
      </c>
      <c r="J1384">
        <v>345.541010820346</v>
      </c>
      <c r="K1384">
        <v>344.07736569402402</v>
      </c>
      <c r="L1384">
        <v>346.623257288481</v>
      </c>
      <c r="M1384">
        <v>341.11991580174902</v>
      </c>
      <c r="N1384">
        <v>353.21055872060901</v>
      </c>
      <c r="O1384">
        <v>342.43371312630597</v>
      </c>
      <c r="P1384">
        <v>342.57440883530802</v>
      </c>
      <c r="Q1384">
        <v>338.89316577007497</v>
      </c>
      <c r="R1384">
        <v>341.75193818611899</v>
      </c>
      <c r="S1384">
        <v>347.865116919895</v>
      </c>
      <c r="T1384">
        <v>350.02825031202002</v>
      </c>
      <c r="U1384">
        <v>358.15838531298499</v>
      </c>
      <c r="V1384">
        <v>357.80474494177702</v>
      </c>
      <c r="W1384">
        <v>362.16354650967003</v>
      </c>
      <c r="X1384">
        <v>356.79180667087098</v>
      </c>
      <c r="Y1384">
        <v>778.01898701713003</v>
      </c>
      <c r="Z1384">
        <v>1283.0413734732399</v>
      </c>
      <c r="AA1384">
        <v>1295.45341247645</v>
      </c>
      <c r="AB1384">
        <v>1631.0213336990801</v>
      </c>
      <c r="AC1384">
        <v>1523.625075958</v>
      </c>
      <c r="AD1384">
        <v>1766.2033322508901</v>
      </c>
      <c r="AE1384">
        <v>1578.9614910059199</v>
      </c>
      <c r="AF1384">
        <v>1532.57309318227</v>
      </c>
      <c r="AG1384">
        <v>1583.0274736531701</v>
      </c>
      <c r="AH1384">
        <v>1501.4756466517199</v>
      </c>
      <c r="AI1384">
        <v>1618.7337610213999</v>
      </c>
      <c r="AJ1384">
        <v>1428.1560503063099</v>
      </c>
      <c r="AK1384">
        <v>1178.67895793</v>
      </c>
      <c r="AL1384">
        <v>1192.7844799592799</v>
      </c>
      <c r="AM1384">
        <v>1198.7947987177799</v>
      </c>
      <c r="AN1384">
        <v>1053.6158619283401</v>
      </c>
      <c r="AO1384">
        <v>1059.5183121196201</v>
      </c>
      <c r="AP1384">
        <v>948.53118344315601</v>
      </c>
      <c r="AQ1384">
        <v>1243.7458967610901</v>
      </c>
      <c r="AR1384">
        <v>1495.94588334593</v>
      </c>
      <c r="AS1384">
        <v>1212.2085359939099</v>
      </c>
      <c r="AT1384">
        <v>854.38574589369603</v>
      </c>
      <c r="AU1384">
        <v>899.98325339278597</v>
      </c>
      <c r="AV1384">
        <v>834.97488635399498</v>
      </c>
      <c r="AW1384">
        <v>773.73184760568495</v>
      </c>
      <c r="AX1384">
        <v>700.63194470060296</v>
      </c>
      <c r="AY1384">
        <v>660.04427900377505</v>
      </c>
      <c r="AZ1384">
        <v>591.834527605419</v>
      </c>
      <c r="BA1384">
        <v>658.76903629271305</v>
      </c>
      <c r="BB1384">
        <v>653.66871967287204</v>
      </c>
      <c r="BC1384">
        <v>555.63843088835199</v>
      </c>
      <c r="BD1384">
        <v>501.177469311984</v>
      </c>
      <c r="BE1384">
        <v>491.30354723711798</v>
      </c>
      <c r="BF1384">
        <v>505.22889490276202</v>
      </c>
      <c r="BG1384">
        <v>527.87942916488203</v>
      </c>
      <c r="BH1384">
        <v>564.78792597354004</v>
      </c>
      <c r="BI1384">
        <v>596.13360705994899</v>
      </c>
      <c r="BJ1384">
        <v>644.40415791293003</v>
      </c>
      <c r="BK1384">
        <v>707.78489958294006</v>
      </c>
      <c r="BL1384">
        <v>749.79453282747897</v>
      </c>
      <c r="BM1384">
        <v>748.71705846167697</v>
      </c>
      <c r="BN1384">
        <v>752.70084545224495</v>
      </c>
      <c r="BO1384">
        <v>730.51811520036995</v>
      </c>
      <c r="BP1384">
        <v>714.35367783505797</v>
      </c>
      <c r="BQ1384">
        <v>691.75839410933099</v>
      </c>
      <c r="BR1384">
        <v>650.76005600376698</v>
      </c>
      <c r="BS1384">
        <v>640.30414114767996</v>
      </c>
      <c r="BT1384">
        <v>612.23761973940805</v>
      </c>
      <c r="BU1384">
        <v>588.92972342290898</v>
      </c>
      <c r="BV1384">
        <v>583.06238495233004</v>
      </c>
      <c r="BW1384">
        <v>558.61523173749697</v>
      </c>
      <c r="BX1384">
        <v>535.57713437482198</v>
      </c>
      <c r="BY1384">
        <v>500.46606123879099</v>
      </c>
      <c r="BZ1384">
        <v>478.64062010849</v>
      </c>
      <c r="CA1384">
        <v>472.43761610577099</v>
      </c>
      <c r="CB1384">
        <v>479.90307359229001</v>
      </c>
      <c r="CC1384">
        <v>515.05955025468404</v>
      </c>
      <c r="CD1384">
        <v>585.31213077519203</v>
      </c>
      <c r="CE1384">
        <v>622.96459821550195</v>
      </c>
      <c r="CF1384">
        <v>647.16515779464498</v>
      </c>
      <c r="CG1384">
        <v>718.30052783614804</v>
      </c>
      <c r="CH1384">
        <v>869.26040282104805</v>
      </c>
      <c r="CI1384">
        <v>1049.59987951474</v>
      </c>
      <c r="CJ1384">
        <v>1203.1439163165701</v>
      </c>
      <c r="CK1384">
        <v>1275.7944161785699</v>
      </c>
      <c r="CL1384">
        <v>1359.21616632574</v>
      </c>
      <c r="CM1384">
        <v>1561.2822167040599</v>
      </c>
      <c r="CN1384">
        <v>1893.8384212881199</v>
      </c>
      <c r="CO1384">
        <v>2124.5155152420298</v>
      </c>
      <c r="CP1384">
        <v>2183.8783681396699</v>
      </c>
      <c r="CQ1384">
        <v>2268.8707544604199</v>
      </c>
      <c r="CR1384">
        <v>2322.6937317912402</v>
      </c>
      <c r="CS1384">
        <v>2220.5781242049602</v>
      </c>
      <c r="CT1384">
        <v>2227.1079170379298</v>
      </c>
      <c r="CU1384">
        <v>2002.1123460546301</v>
      </c>
      <c r="CV1384">
        <v>1664.41934750159</v>
      </c>
      <c r="CW1384">
        <v>1410.9691622862599</v>
      </c>
      <c r="CX1384">
        <v>1159.47518152824</v>
      </c>
      <c r="CY1384">
        <v>970.04758542640502</v>
      </c>
      <c r="CZ1384">
        <v>859.39011722806003</v>
      </c>
      <c r="DA1384">
        <v>689.67465827491503</v>
      </c>
      <c r="DB1384">
        <v>617.812337845706</v>
      </c>
      <c r="DC1384">
        <v>578.36402250835704</v>
      </c>
      <c r="DD1384">
        <v>547.66124428873502</v>
      </c>
      <c r="DE1384">
        <v>541.78682370401498</v>
      </c>
      <c r="DF1384">
        <v>544.04966472169497</v>
      </c>
      <c r="DG1384">
        <v>560.22119566176195</v>
      </c>
      <c r="DH1384">
        <v>594.18046465553903</v>
      </c>
      <c r="DI1384">
        <v>617.72520944176904</v>
      </c>
      <c r="DJ1384">
        <v>597.61884008689196</v>
      </c>
      <c r="DK1384">
        <v>622.54421293590997</v>
      </c>
      <c r="DL1384">
        <v>674.38074353002503</v>
      </c>
      <c r="DM1384">
        <v>729.67439354098201</v>
      </c>
      <c r="DN1384">
        <v>819.62827772832497</v>
      </c>
      <c r="DO1384">
        <v>823.37101119225895</v>
      </c>
      <c r="DP1384">
        <v>837.47944470861898</v>
      </c>
      <c r="DQ1384">
        <v>836.24015182208495</v>
      </c>
      <c r="DR1384">
        <v>846.85355898459204</v>
      </c>
      <c r="DS1384">
        <v>808.03271984166201</v>
      </c>
      <c r="DT1384">
        <v>759.17232251115399</v>
      </c>
      <c r="DU1384">
        <v>696.14177226050299</v>
      </c>
      <c r="DV1384">
        <v>606.04305009284496</v>
      </c>
      <c r="DW1384">
        <v>548.72886152907699</v>
      </c>
      <c r="DX1384">
        <v>508.16644218183097</v>
      </c>
      <c r="DY1384">
        <v>465.69217934210798</v>
      </c>
      <c r="DZ1384">
        <v>446.44088607751797</v>
      </c>
      <c r="EA1384">
        <v>414.81499902722499</v>
      </c>
      <c r="EB1384">
        <v>402.93630403735602</v>
      </c>
      <c r="EC1384">
        <v>389.16785632672799</v>
      </c>
      <c r="ED1384">
        <v>395.35215870344598</v>
      </c>
      <c r="EE1384">
        <v>394.86058389337001</v>
      </c>
      <c r="EF1384">
        <v>379.85691626954002</v>
      </c>
      <c r="EG1384">
        <v>383.05644058953101</v>
      </c>
      <c r="EH1384">
        <v>383.54818623758399</v>
      </c>
      <c r="EI1384">
        <v>383.77830312977699</v>
      </c>
      <c r="EJ1384">
        <v>375.50337018347801</v>
      </c>
      <c r="EK1384">
        <v>383.12297135193802</v>
      </c>
      <c r="EL1384">
        <v>370.39649945541697</v>
      </c>
      <c r="EM1384">
        <v>357.47245634609999</v>
      </c>
      <c r="EN1384">
        <v>369.15792769017003</v>
      </c>
      <c r="EO1384">
        <v>375.77076544315503</v>
      </c>
      <c r="EP1384">
        <v>370.57223088894</v>
      </c>
      <c r="EQ1384">
        <v>383.78247907357701</v>
      </c>
      <c r="ER1384">
        <v>375.08871994228502</v>
      </c>
      <c r="ES1384">
        <v>384.84565701508802</v>
      </c>
      <c r="ET1384">
        <v>390.53302597244902</v>
      </c>
      <c r="EU1384">
        <v>386.980502847342</v>
      </c>
      <c r="EV1384">
        <v>393.52660833065602</v>
      </c>
      <c r="EW1384">
        <v>388.17196222003901</v>
      </c>
      <c r="EX1384">
        <v>384.02922427439199</v>
      </c>
      <c r="EY1384">
        <v>382.02412754013301</v>
      </c>
      <c r="EZ1384">
        <v>383.01794618090003</v>
      </c>
      <c r="FA1384">
        <v>383.21481113337597</v>
      </c>
      <c r="FB1384">
        <v>368.25743462798602</v>
      </c>
      <c r="FC1384">
        <v>378.70074363354797</v>
      </c>
      <c r="FD1384">
        <v>376.34946674991699</v>
      </c>
      <c r="FE1384">
        <v>390.44647007010599</v>
      </c>
      <c r="FF1384">
        <v>380.3542064092</v>
      </c>
      <c r="FG1384">
        <v>392.06497904007398</v>
      </c>
      <c r="FH1384">
        <v>373.61536215839499</v>
      </c>
      <c r="FI1384">
        <v>330.57657521431202</v>
      </c>
      <c r="FJ1384">
        <v>320.71281687770897</v>
      </c>
      <c r="FK1384">
        <v>325.41700243001702</v>
      </c>
      <c r="FL1384">
        <v>318.45547031768302</v>
      </c>
      <c r="FM1384">
        <v>323.62754450208899</v>
      </c>
      <c r="FN1384">
        <v>318.82713678598299</v>
      </c>
      <c r="FO1384">
        <v>317.37093305382598</v>
      </c>
      <c r="FP1384">
        <v>321.87471202054297</v>
      </c>
      <c r="FQ1384">
        <v>328.11766684130799</v>
      </c>
      <c r="FR1384">
        <v>315.34687515843001</v>
      </c>
      <c r="FS1384">
        <v>313.33938274151501</v>
      </c>
      <c r="FT1384">
        <v>324.39029873981298</v>
      </c>
      <c r="FU1384">
        <v>325.07701829216597</v>
      </c>
      <c r="FV1384">
        <v>323.70381092198198</v>
      </c>
      <c r="FW1384">
        <v>313.45595149087501</v>
      </c>
      <c r="FX1384">
        <v>315.65283942974298</v>
      </c>
      <c r="FY1384">
        <v>321.62091398172498</v>
      </c>
      <c r="FZ1384">
        <v>322.233772547076</v>
      </c>
      <c r="GA1384">
        <v>316.378895227584</v>
      </c>
      <c r="GB1384">
        <v>319.94846944548902</v>
      </c>
      <c r="GC1384">
        <v>334.24527037635698</v>
      </c>
      <c r="GD1384">
        <v>326.78213576796202</v>
      </c>
      <c r="GE1384">
        <v>342.90201482885999</v>
      </c>
      <c r="GF1384">
        <v>341.90094236234501</v>
      </c>
      <c r="GG1384">
        <v>334.545841457893</v>
      </c>
      <c r="GH1384">
        <v>346.27923962070702</v>
      </c>
      <c r="GI1384">
        <v>339.16535077196102</v>
      </c>
      <c r="GJ1384">
        <v>346.77022467477502</v>
      </c>
    </row>
    <row r="1385" spans="1:192" x14ac:dyDescent="0.25">
      <c r="A1385">
        <v>332.36315086782298</v>
      </c>
      <c r="B1385">
        <v>341.117291384608</v>
      </c>
      <c r="C1385">
        <v>336.831867173734</v>
      </c>
      <c r="D1385">
        <v>335.431702621277</v>
      </c>
      <c r="E1385">
        <v>340.23426308728102</v>
      </c>
      <c r="F1385">
        <v>342.83439660060901</v>
      </c>
      <c r="G1385">
        <v>340.54663354163102</v>
      </c>
      <c r="H1385">
        <v>346.53071617550802</v>
      </c>
      <c r="I1385">
        <v>346.26722144015798</v>
      </c>
      <c r="J1385">
        <v>346.38737328272998</v>
      </c>
      <c r="K1385">
        <v>346.59789612510201</v>
      </c>
      <c r="L1385">
        <v>346.21124341154598</v>
      </c>
      <c r="M1385">
        <v>345.142570481576</v>
      </c>
      <c r="N1385">
        <v>350.17836526458802</v>
      </c>
      <c r="O1385">
        <v>341.45349526084499</v>
      </c>
      <c r="P1385">
        <v>345.909633804213</v>
      </c>
      <c r="Q1385">
        <v>340.60764455851</v>
      </c>
      <c r="R1385">
        <v>345.38730825482997</v>
      </c>
      <c r="S1385">
        <v>344.708796937366</v>
      </c>
      <c r="T1385">
        <v>348.43381407173098</v>
      </c>
      <c r="U1385">
        <v>359.31742109181801</v>
      </c>
      <c r="V1385">
        <v>357.90087887227497</v>
      </c>
      <c r="W1385">
        <v>362.755572779212</v>
      </c>
      <c r="X1385">
        <v>358.14819202794502</v>
      </c>
      <c r="Y1385">
        <v>766.77699244329597</v>
      </c>
      <c r="Z1385">
        <v>1244.4219355057601</v>
      </c>
      <c r="AA1385">
        <v>1274.9351747037699</v>
      </c>
      <c r="AB1385">
        <v>1589.83537125302</v>
      </c>
      <c r="AC1385">
        <v>1477.7921726260499</v>
      </c>
      <c r="AD1385">
        <v>1684.90967411718</v>
      </c>
      <c r="AE1385">
        <v>1515.9717029707699</v>
      </c>
      <c r="AF1385">
        <v>1444.3404461688399</v>
      </c>
      <c r="AG1385">
        <v>1495.2986134202599</v>
      </c>
      <c r="AH1385">
        <v>1430.9259434655301</v>
      </c>
      <c r="AI1385">
        <v>1525.3836901433999</v>
      </c>
      <c r="AJ1385">
        <v>1345.4302630762099</v>
      </c>
      <c r="AK1385">
        <v>1129.5272458254899</v>
      </c>
      <c r="AL1385">
        <v>1144.06090004116</v>
      </c>
      <c r="AM1385">
        <v>1132.7218510773801</v>
      </c>
      <c r="AN1385">
        <v>1009.4218167213201</v>
      </c>
      <c r="AO1385">
        <v>1023.57325003225</v>
      </c>
      <c r="AP1385">
        <v>912.69365020703901</v>
      </c>
      <c r="AQ1385">
        <v>1183.78376487164</v>
      </c>
      <c r="AR1385">
        <v>1421.6524470331101</v>
      </c>
      <c r="AS1385">
        <v>1175.3116328594199</v>
      </c>
      <c r="AT1385">
        <v>828.23694084476404</v>
      </c>
      <c r="AU1385">
        <v>879.38562127868101</v>
      </c>
      <c r="AV1385">
        <v>819.56720085418306</v>
      </c>
      <c r="AW1385">
        <v>753.68068556480796</v>
      </c>
      <c r="AX1385">
        <v>698.62797900509599</v>
      </c>
      <c r="AY1385">
        <v>657.78006426593004</v>
      </c>
      <c r="AZ1385">
        <v>609.12116902498201</v>
      </c>
      <c r="BA1385">
        <v>668.51705700611205</v>
      </c>
      <c r="BB1385">
        <v>662.11563390542995</v>
      </c>
      <c r="BC1385">
        <v>567.897999165545</v>
      </c>
      <c r="BD1385">
        <v>523.55811618282303</v>
      </c>
      <c r="BE1385">
        <v>507.627685292428</v>
      </c>
      <c r="BF1385">
        <v>527.36805985865203</v>
      </c>
      <c r="BG1385">
        <v>550.248224664144</v>
      </c>
      <c r="BH1385">
        <v>593.228612637379</v>
      </c>
      <c r="BI1385">
        <v>627.00386334887901</v>
      </c>
      <c r="BJ1385">
        <v>676.18711397428501</v>
      </c>
      <c r="BK1385">
        <v>744.56412213472197</v>
      </c>
      <c r="BL1385">
        <v>783.03935618421701</v>
      </c>
      <c r="BM1385">
        <v>774.18183271443297</v>
      </c>
      <c r="BN1385">
        <v>766.17956646953996</v>
      </c>
      <c r="BO1385">
        <v>741.27053437872098</v>
      </c>
      <c r="BP1385">
        <v>719.05569489326399</v>
      </c>
      <c r="BQ1385">
        <v>685.70811319629104</v>
      </c>
      <c r="BR1385">
        <v>646.46527999355396</v>
      </c>
      <c r="BS1385">
        <v>628.814242929427</v>
      </c>
      <c r="BT1385">
        <v>605.72336755710398</v>
      </c>
      <c r="BU1385">
        <v>580.52357799794595</v>
      </c>
      <c r="BV1385">
        <v>582.012433910141</v>
      </c>
      <c r="BW1385">
        <v>553.45309626187804</v>
      </c>
      <c r="BX1385">
        <v>527.97659969502797</v>
      </c>
      <c r="BY1385">
        <v>497.77506433473297</v>
      </c>
      <c r="BZ1385">
        <v>471.14288347033602</v>
      </c>
      <c r="CA1385">
        <v>469.177159811644</v>
      </c>
      <c r="CB1385">
        <v>478.01190985592302</v>
      </c>
      <c r="CC1385">
        <v>520.54700817963305</v>
      </c>
      <c r="CD1385">
        <v>583.01024620435101</v>
      </c>
      <c r="CE1385">
        <v>633.51283817535898</v>
      </c>
      <c r="CF1385">
        <v>658.29214688914794</v>
      </c>
      <c r="CG1385">
        <v>728.04421484330601</v>
      </c>
      <c r="CH1385">
        <v>897.16711034628304</v>
      </c>
      <c r="CI1385">
        <v>1067.88465400062</v>
      </c>
      <c r="CJ1385">
        <v>1222.31891913753</v>
      </c>
      <c r="CK1385">
        <v>1305.80044828563</v>
      </c>
      <c r="CL1385">
        <v>1395.0066641076301</v>
      </c>
      <c r="CM1385">
        <v>1603.3499228708899</v>
      </c>
      <c r="CN1385">
        <v>1923.0144822105799</v>
      </c>
      <c r="CO1385">
        <v>2132.4269153137798</v>
      </c>
      <c r="CP1385">
        <v>2176.7175391903702</v>
      </c>
      <c r="CQ1385">
        <v>2234.0194725241299</v>
      </c>
      <c r="CR1385">
        <v>2282.9463792982101</v>
      </c>
      <c r="CS1385">
        <v>2168.0813090054198</v>
      </c>
      <c r="CT1385">
        <v>2171.3062798001802</v>
      </c>
      <c r="CU1385">
        <v>1926.96941518945</v>
      </c>
      <c r="CV1385">
        <v>1611.96218521899</v>
      </c>
      <c r="CW1385">
        <v>1355.8080598117201</v>
      </c>
      <c r="CX1385">
        <v>1106.5456268181099</v>
      </c>
      <c r="CY1385">
        <v>936.87265210209</v>
      </c>
      <c r="CZ1385">
        <v>831.20936405759699</v>
      </c>
      <c r="DA1385">
        <v>681.15503436779295</v>
      </c>
      <c r="DB1385">
        <v>616.03115918124104</v>
      </c>
      <c r="DC1385">
        <v>581.85411292505898</v>
      </c>
      <c r="DD1385">
        <v>544.46437190431902</v>
      </c>
      <c r="DE1385">
        <v>554.89749546584903</v>
      </c>
      <c r="DF1385">
        <v>557.21376523405297</v>
      </c>
      <c r="DG1385">
        <v>583.61453987464199</v>
      </c>
      <c r="DH1385">
        <v>620.99174712967204</v>
      </c>
      <c r="DI1385">
        <v>651.52082958761196</v>
      </c>
      <c r="DJ1385">
        <v>625.12483391393403</v>
      </c>
      <c r="DK1385">
        <v>655.543978668367</v>
      </c>
      <c r="DL1385">
        <v>703.75624980261205</v>
      </c>
      <c r="DM1385">
        <v>765.65282514449802</v>
      </c>
      <c r="DN1385">
        <v>852.76213057929897</v>
      </c>
      <c r="DO1385">
        <v>857.79372139421798</v>
      </c>
      <c r="DP1385">
        <v>853.73866905213004</v>
      </c>
      <c r="DQ1385">
        <v>846.99993056240805</v>
      </c>
      <c r="DR1385">
        <v>836.68598456574102</v>
      </c>
      <c r="DS1385">
        <v>792.60312823850495</v>
      </c>
      <c r="DT1385">
        <v>735.49835202929705</v>
      </c>
      <c r="DU1385">
        <v>667.029787720081</v>
      </c>
      <c r="DV1385">
        <v>582.84816114026899</v>
      </c>
      <c r="DW1385">
        <v>522.35967516627397</v>
      </c>
      <c r="DX1385">
        <v>492.55283650736402</v>
      </c>
      <c r="DY1385">
        <v>455.30455076345402</v>
      </c>
      <c r="DZ1385">
        <v>433.76718228753901</v>
      </c>
      <c r="EA1385">
        <v>410.45279081794899</v>
      </c>
      <c r="EB1385">
        <v>401.800583825552</v>
      </c>
      <c r="EC1385">
        <v>382.96122391999899</v>
      </c>
      <c r="ED1385">
        <v>394.02073337437702</v>
      </c>
      <c r="EE1385">
        <v>390.40960228625499</v>
      </c>
      <c r="EF1385">
        <v>374.64735613690698</v>
      </c>
      <c r="EG1385">
        <v>379.88101363312097</v>
      </c>
      <c r="EH1385">
        <v>379.84841021851099</v>
      </c>
      <c r="EI1385">
        <v>382.37269287283698</v>
      </c>
      <c r="EJ1385">
        <v>371.68629952133</v>
      </c>
      <c r="EK1385">
        <v>381.743570204712</v>
      </c>
      <c r="EL1385">
        <v>373.09273141568201</v>
      </c>
      <c r="EM1385">
        <v>359.76860023406903</v>
      </c>
      <c r="EN1385">
        <v>367.85685172669099</v>
      </c>
      <c r="EO1385">
        <v>374.30460228674298</v>
      </c>
      <c r="EP1385">
        <v>374.95306037645202</v>
      </c>
      <c r="EQ1385">
        <v>384.19436173736398</v>
      </c>
      <c r="ER1385">
        <v>379.09618253046</v>
      </c>
      <c r="ES1385">
        <v>390.13923640875203</v>
      </c>
      <c r="ET1385">
        <v>391.328254412793</v>
      </c>
      <c r="EU1385">
        <v>392.95840882768402</v>
      </c>
      <c r="EV1385">
        <v>400.29772987380801</v>
      </c>
      <c r="EW1385">
        <v>386.66787452353299</v>
      </c>
      <c r="EX1385">
        <v>387.61592772634299</v>
      </c>
      <c r="EY1385">
        <v>384.03197508704301</v>
      </c>
      <c r="EZ1385">
        <v>384.24945267224803</v>
      </c>
      <c r="FA1385">
        <v>383.51113207537702</v>
      </c>
      <c r="FB1385">
        <v>364.98703515519099</v>
      </c>
      <c r="FC1385">
        <v>376.98569502795499</v>
      </c>
      <c r="FD1385">
        <v>373.79004589411699</v>
      </c>
      <c r="FE1385">
        <v>390.052147960426</v>
      </c>
      <c r="FF1385">
        <v>380.13415626036601</v>
      </c>
      <c r="FG1385">
        <v>390.25824052178598</v>
      </c>
      <c r="FH1385">
        <v>368.69121542294801</v>
      </c>
      <c r="FI1385">
        <v>331.04782971601799</v>
      </c>
      <c r="FJ1385">
        <v>318.964729518784</v>
      </c>
      <c r="FK1385">
        <v>324.32562631508102</v>
      </c>
      <c r="FL1385">
        <v>322.389822983785</v>
      </c>
      <c r="FM1385">
        <v>318.79772898442201</v>
      </c>
      <c r="FN1385">
        <v>318.26789028177802</v>
      </c>
      <c r="FO1385">
        <v>320.82388061228698</v>
      </c>
      <c r="FP1385">
        <v>322.92115955448003</v>
      </c>
      <c r="FQ1385">
        <v>325.70854089855902</v>
      </c>
      <c r="FR1385">
        <v>315.69848981141803</v>
      </c>
      <c r="FS1385">
        <v>312.28595566600302</v>
      </c>
      <c r="FT1385">
        <v>321.80006572198999</v>
      </c>
      <c r="FU1385">
        <v>323.30389741745</v>
      </c>
      <c r="FV1385">
        <v>322.60080529547901</v>
      </c>
      <c r="FW1385">
        <v>314.47593273564701</v>
      </c>
      <c r="FX1385">
        <v>314.44875784909499</v>
      </c>
      <c r="FY1385">
        <v>321.46998827425801</v>
      </c>
      <c r="FZ1385">
        <v>325.76480568142301</v>
      </c>
      <c r="GA1385">
        <v>316.75506848715099</v>
      </c>
      <c r="GB1385">
        <v>316.95608250271999</v>
      </c>
      <c r="GC1385">
        <v>333.487557893776</v>
      </c>
      <c r="GD1385">
        <v>325.93922571040702</v>
      </c>
      <c r="GE1385">
        <v>340.02094099745699</v>
      </c>
      <c r="GF1385">
        <v>340.92714002399998</v>
      </c>
      <c r="GG1385">
        <v>336.33330850522799</v>
      </c>
      <c r="GH1385">
        <v>343.60475728643002</v>
      </c>
      <c r="GI1385">
        <v>341.12676346870802</v>
      </c>
      <c r="GJ1385">
        <v>347.67367054195</v>
      </c>
    </row>
    <row r="1386" spans="1:192" x14ac:dyDescent="0.25">
      <c r="A1386">
        <v>332.60347129505999</v>
      </c>
      <c r="B1386">
        <v>340.88030853321902</v>
      </c>
      <c r="C1386">
        <v>336.70710040442202</v>
      </c>
      <c r="D1386">
        <v>335.42638718666097</v>
      </c>
      <c r="E1386">
        <v>340.056487405746</v>
      </c>
      <c r="F1386">
        <v>342.60545534456799</v>
      </c>
      <c r="G1386">
        <v>340.38616997069101</v>
      </c>
      <c r="H1386">
        <v>346.93971926785599</v>
      </c>
      <c r="I1386">
        <v>346.25224021978801</v>
      </c>
      <c r="J1386">
        <v>346.45906475472799</v>
      </c>
      <c r="K1386">
        <v>346.66462132549799</v>
      </c>
      <c r="L1386">
        <v>346.47260697106901</v>
      </c>
      <c r="M1386">
        <v>345.59917655644603</v>
      </c>
      <c r="N1386">
        <v>350.061284278671</v>
      </c>
      <c r="O1386">
        <v>341.73127445687697</v>
      </c>
      <c r="P1386">
        <v>346.01550174378798</v>
      </c>
      <c r="Q1386">
        <v>340.77317264724297</v>
      </c>
      <c r="R1386">
        <v>345.32610842488702</v>
      </c>
      <c r="S1386">
        <v>344.648448172511</v>
      </c>
      <c r="T1386">
        <v>348.63935174537198</v>
      </c>
      <c r="U1386">
        <v>359.58356327035602</v>
      </c>
      <c r="V1386">
        <v>357.806395164111</v>
      </c>
      <c r="W1386">
        <v>362.72415938800299</v>
      </c>
      <c r="X1386">
        <v>358.43443213494101</v>
      </c>
      <c r="Y1386">
        <v>768.53563380931496</v>
      </c>
      <c r="Z1386">
        <v>1247.32846994338</v>
      </c>
      <c r="AA1386">
        <v>1277.9699864444301</v>
      </c>
      <c r="AB1386">
        <v>1594.06158494291</v>
      </c>
      <c r="AC1386">
        <v>1481.83847136227</v>
      </c>
      <c r="AD1386">
        <v>1688.7009072547401</v>
      </c>
      <c r="AE1386">
        <v>1519.69848728237</v>
      </c>
      <c r="AF1386">
        <v>1447.20184607225</v>
      </c>
      <c r="AG1386">
        <v>1498.71117457537</v>
      </c>
      <c r="AH1386">
        <v>1434.7015400704299</v>
      </c>
      <c r="AI1386">
        <v>1528.90855263038</v>
      </c>
      <c r="AJ1386">
        <v>1348.5829466965799</v>
      </c>
      <c r="AK1386">
        <v>1132.0010622757</v>
      </c>
      <c r="AL1386">
        <v>1146.7258648096299</v>
      </c>
      <c r="AM1386">
        <v>1135.5045221456701</v>
      </c>
      <c r="AN1386">
        <v>1011.20257437358</v>
      </c>
      <c r="AO1386">
        <v>1025.2989848402799</v>
      </c>
      <c r="AP1386">
        <v>913.83234512538195</v>
      </c>
      <c r="AQ1386">
        <v>1186.1076746981801</v>
      </c>
      <c r="AR1386">
        <v>1424.5545727845599</v>
      </c>
      <c r="AS1386">
        <v>1178.27499292281</v>
      </c>
      <c r="AT1386">
        <v>829.29890079907</v>
      </c>
      <c r="AU1386">
        <v>880.69548252468996</v>
      </c>
      <c r="AV1386">
        <v>821.07459307124498</v>
      </c>
      <c r="AW1386">
        <v>754.52513675584703</v>
      </c>
      <c r="AX1386">
        <v>699.66976045153103</v>
      </c>
      <c r="AY1386">
        <v>658.14268716282095</v>
      </c>
      <c r="AZ1386">
        <v>609.78133231936204</v>
      </c>
      <c r="BA1386">
        <v>669.04859959932298</v>
      </c>
      <c r="BB1386">
        <v>661.95200036960205</v>
      </c>
      <c r="BC1386">
        <v>567.83286023965195</v>
      </c>
      <c r="BD1386">
        <v>524.62330962488602</v>
      </c>
      <c r="BE1386">
        <v>507.872328541147</v>
      </c>
      <c r="BF1386">
        <v>527.46250601764302</v>
      </c>
      <c r="BG1386">
        <v>550.134584255189</v>
      </c>
      <c r="BH1386">
        <v>593.34006279028995</v>
      </c>
      <c r="BI1386">
        <v>626.154541793102</v>
      </c>
      <c r="BJ1386">
        <v>675.03240552385205</v>
      </c>
      <c r="BK1386">
        <v>742.43979500420096</v>
      </c>
      <c r="BL1386">
        <v>779.84774233728797</v>
      </c>
      <c r="BM1386">
        <v>769.70789795058602</v>
      </c>
      <c r="BN1386">
        <v>760.07576591003397</v>
      </c>
      <c r="BO1386">
        <v>734.72427172018899</v>
      </c>
      <c r="BP1386">
        <v>712.15889234988299</v>
      </c>
      <c r="BQ1386">
        <v>679.05065257743604</v>
      </c>
      <c r="BR1386">
        <v>640.19213392130905</v>
      </c>
      <c r="BS1386">
        <v>622.24417491537804</v>
      </c>
      <c r="BT1386">
        <v>600.71703403612901</v>
      </c>
      <c r="BU1386">
        <v>575.40919394452897</v>
      </c>
      <c r="BV1386">
        <v>577.71750618870101</v>
      </c>
      <c r="BW1386">
        <v>549.78316726369701</v>
      </c>
      <c r="BX1386">
        <v>524.24715303614198</v>
      </c>
      <c r="BY1386">
        <v>494.83345915420301</v>
      </c>
      <c r="BZ1386">
        <v>469.26918985933798</v>
      </c>
      <c r="CA1386">
        <v>467.96752104659203</v>
      </c>
      <c r="CB1386">
        <v>476.74421110496399</v>
      </c>
      <c r="CC1386">
        <v>519.78102544752801</v>
      </c>
      <c r="CD1386">
        <v>582.77699425742401</v>
      </c>
      <c r="CE1386">
        <v>633.76565927905096</v>
      </c>
      <c r="CF1386">
        <v>658.83289551833604</v>
      </c>
      <c r="CG1386">
        <v>728.80108240677498</v>
      </c>
      <c r="CH1386">
        <v>899.13154746787802</v>
      </c>
      <c r="CI1386">
        <v>1069.99422672008</v>
      </c>
      <c r="CJ1386">
        <v>1225.3731806677799</v>
      </c>
      <c r="CK1386">
        <v>1309.23448032026</v>
      </c>
      <c r="CL1386">
        <v>1399.1826184117299</v>
      </c>
      <c r="CM1386">
        <v>1608.16351472056</v>
      </c>
      <c r="CN1386">
        <v>1928.7789286745499</v>
      </c>
      <c r="CO1386">
        <v>2138.1909742070702</v>
      </c>
      <c r="CP1386">
        <v>2183.0097032506201</v>
      </c>
      <c r="CQ1386">
        <v>2240.40106353284</v>
      </c>
      <c r="CR1386">
        <v>2289.2512125350599</v>
      </c>
      <c r="CS1386">
        <v>2174.15798744109</v>
      </c>
      <c r="CT1386">
        <v>2177.1174907174</v>
      </c>
      <c r="CU1386">
        <v>1931.81607544077</v>
      </c>
      <c r="CV1386">
        <v>1615.8384995378501</v>
      </c>
      <c r="CW1386">
        <v>1358.45873758576</v>
      </c>
      <c r="CX1386">
        <v>1108.7467325994401</v>
      </c>
      <c r="CY1386">
        <v>938.55256961271004</v>
      </c>
      <c r="CZ1386">
        <v>832.15268705760798</v>
      </c>
      <c r="DA1386">
        <v>681.85752004003302</v>
      </c>
      <c r="DB1386">
        <v>616.48556638535104</v>
      </c>
      <c r="DC1386">
        <v>582.32560205741697</v>
      </c>
      <c r="DD1386">
        <v>544.45947187099603</v>
      </c>
      <c r="DE1386">
        <v>555.04848676029496</v>
      </c>
      <c r="DF1386">
        <v>557.03551217288896</v>
      </c>
      <c r="DG1386">
        <v>583.73325955512598</v>
      </c>
      <c r="DH1386">
        <v>621.17774212713402</v>
      </c>
      <c r="DI1386">
        <v>650.98729263211897</v>
      </c>
      <c r="DJ1386">
        <v>624.31737149795902</v>
      </c>
      <c r="DK1386">
        <v>654.93081304750297</v>
      </c>
      <c r="DL1386">
        <v>701.93560304654795</v>
      </c>
      <c r="DM1386">
        <v>763.02010575028498</v>
      </c>
      <c r="DN1386">
        <v>848.145579276288</v>
      </c>
      <c r="DO1386">
        <v>852.15307034300997</v>
      </c>
      <c r="DP1386">
        <v>846.55346938252603</v>
      </c>
      <c r="DQ1386">
        <v>838.65326872021399</v>
      </c>
      <c r="DR1386">
        <v>825.44327916813199</v>
      </c>
      <c r="DS1386">
        <v>780.92307324353601</v>
      </c>
      <c r="DT1386">
        <v>722.96993379365495</v>
      </c>
      <c r="DU1386">
        <v>654.95993675504099</v>
      </c>
      <c r="DV1386">
        <v>574.44913363616899</v>
      </c>
      <c r="DW1386">
        <v>515.86313930956999</v>
      </c>
      <c r="DX1386">
        <v>487.64678254244001</v>
      </c>
      <c r="DY1386">
        <v>452.00950183093403</v>
      </c>
      <c r="DZ1386">
        <v>430.97919068174201</v>
      </c>
      <c r="EA1386">
        <v>408.51183982359299</v>
      </c>
      <c r="EB1386">
        <v>400.82953792237203</v>
      </c>
      <c r="EC1386">
        <v>382.27751677858203</v>
      </c>
      <c r="ED1386">
        <v>393.37473023580799</v>
      </c>
      <c r="EE1386">
        <v>389.75133365375001</v>
      </c>
      <c r="EF1386">
        <v>374.632953019605</v>
      </c>
      <c r="EG1386">
        <v>379.392692018064</v>
      </c>
      <c r="EH1386">
        <v>379.65246497288001</v>
      </c>
      <c r="EI1386">
        <v>382.08412328847402</v>
      </c>
      <c r="EJ1386">
        <v>371.75924854943997</v>
      </c>
      <c r="EK1386">
        <v>381.61438460371801</v>
      </c>
      <c r="EL1386">
        <v>373.46476514283802</v>
      </c>
      <c r="EM1386">
        <v>359.91848639526</v>
      </c>
      <c r="EN1386">
        <v>367.56481247761502</v>
      </c>
      <c r="EO1386">
        <v>374.289213251197</v>
      </c>
      <c r="EP1386">
        <v>375.13140567304799</v>
      </c>
      <c r="EQ1386">
        <v>384.528162079666</v>
      </c>
      <c r="ER1386">
        <v>379.88714589006997</v>
      </c>
      <c r="ES1386">
        <v>390.370455166243</v>
      </c>
      <c r="ET1386">
        <v>391.230255318388</v>
      </c>
      <c r="EU1386">
        <v>393.497117250982</v>
      </c>
      <c r="EV1386">
        <v>400.64417798173599</v>
      </c>
      <c r="EW1386">
        <v>386.668260288564</v>
      </c>
      <c r="EX1386">
        <v>387.69068156681499</v>
      </c>
      <c r="EY1386">
        <v>384.59669406815902</v>
      </c>
      <c r="EZ1386">
        <v>384.28381121665399</v>
      </c>
      <c r="FA1386">
        <v>383.71746268805703</v>
      </c>
      <c r="FB1386">
        <v>365.33082464952997</v>
      </c>
      <c r="FC1386">
        <v>376.69149921640002</v>
      </c>
      <c r="FD1386">
        <v>373.66988654438001</v>
      </c>
      <c r="FE1386">
        <v>389.75008327507197</v>
      </c>
      <c r="FF1386">
        <v>379.91425531988699</v>
      </c>
      <c r="FG1386">
        <v>389.692499071687</v>
      </c>
      <c r="FH1386">
        <v>368.082876769461</v>
      </c>
      <c r="FI1386">
        <v>330.76916048310102</v>
      </c>
      <c r="FJ1386">
        <v>319.12918838035802</v>
      </c>
      <c r="FK1386">
        <v>324.11186915224999</v>
      </c>
      <c r="FL1386">
        <v>322.60072165838199</v>
      </c>
      <c r="FM1386">
        <v>318.74779902346199</v>
      </c>
      <c r="FN1386">
        <v>318.32986861818</v>
      </c>
      <c r="FO1386">
        <v>320.892654149007</v>
      </c>
      <c r="FP1386">
        <v>323.11783275033702</v>
      </c>
      <c r="FQ1386">
        <v>325.70974591783602</v>
      </c>
      <c r="FR1386">
        <v>315.68795403358303</v>
      </c>
      <c r="FS1386">
        <v>311.87910098948799</v>
      </c>
      <c r="FT1386">
        <v>321.36361405229002</v>
      </c>
      <c r="FU1386">
        <v>323.10293555413102</v>
      </c>
      <c r="FV1386">
        <v>322.76218331328897</v>
      </c>
      <c r="FW1386">
        <v>314.64053232184199</v>
      </c>
      <c r="FX1386">
        <v>314.47065625281402</v>
      </c>
      <c r="FY1386">
        <v>321.524028561384</v>
      </c>
      <c r="FZ1386">
        <v>326.03853852582802</v>
      </c>
      <c r="GA1386">
        <v>316.70793471280302</v>
      </c>
      <c r="GB1386">
        <v>316.97638341989102</v>
      </c>
      <c r="GC1386">
        <v>333.65167790062998</v>
      </c>
      <c r="GD1386">
        <v>326.05613831212298</v>
      </c>
      <c r="GE1386">
        <v>339.43246167042798</v>
      </c>
      <c r="GF1386">
        <v>340.62805948257602</v>
      </c>
      <c r="GG1386">
        <v>336.59686992678201</v>
      </c>
      <c r="GH1386">
        <v>343.59018716778701</v>
      </c>
      <c r="GI1386">
        <v>341.255235804515</v>
      </c>
      <c r="GJ1386">
        <v>347.56931548251299</v>
      </c>
    </row>
    <row r="1387" spans="1:192" x14ac:dyDescent="0.25">
      <c r="A1387">
        <v>332.84379172229598</v>
      </c>
      <c r="B1387">
        <v>338.67114583270398</v>
      </c>
      <c r="C1387">
        <v>335.35790327559903</v>
      </c>
      <c r="D1387">
        <v>341.07742960408399</v>
      </c>
      <c r="E1387">
        <v>338.41406264424398</v>
      </c>
      <c r="F1387">
        <v>344.94532085055698</v>
      </c>
      <c r="G1387">
        <v>338.13373780198401</v>
      </c>
      <c r="H1387">
        <v>348.809606169169</v>
      </c>
      <c r="I1387">
        <v>349.99506485679399</v>
      </c>
      <c r="J1387">
        <v>346.02028776310601</v>
      </c>
      <c r="K1387">
        <v>345.57455887787899</v>
      </c>
      <c r="L1387">
        <v>346.86034630617797</v>
      </c>
      <c r="M1387">
        <v>350.17816341770401</v>
      </c>
      <c r="N1387">
        <v>351.11835803005999</v>
      </c>
      <c r="O1387">
        <v>342.232060786582</v>
      </c>
      <c r="P1387">
        <v>346.74282037698799</v>
      </c>
      <c r="Q1387">
        <v>341.92330976219802</v>
      </c>
      <c r="R1387">
        <v>348.21365254821097</v>
      </c>
      <c r="S1387">
        <v>347.34677574940002</v>
      </c>
      <c r="T1387">
        <v>348.811274155891</v>
      </c>
      <c r="U1387">
        <v>358.46950463844001</v>
      </c>
      <c r="V1387">
        <v>354.56203437441201</v>
      </c>
      <c r="W1387">
        <v>362.43392217609198</v>
      </c>
      <c r="X1387">
        <v>358.46943713277801</v>
      </c>
      <c r="Y1387">
        <v>758.99792451641599</v>
      </c>
      <c r="Z1387">
        <v>1230.61855350528</v>
      </c>
      <c r="AA1387">
        <v>1266.0535956779099</v>
      </c>
      <c r="AB1387">
        <v>1574.1940644025401</v>
      </c>
      <c r="AC1387">
        <v>1469.69565939273</v>
      </c>
      <c r="AD1387">
        <v>1641.2037927578299</v>
      </c>
      <c r="AE1387">
        <v>1447.3826416966899</v>
      </c>
      <c r="AF1387">
        <v>1358.10622452542</v>
      </c>
      <c r="AG1387">
        <v>1420.0801007811399</v>
      </c>
      <c r="AH1387">
        <v>1359.72225541292</v>
      </c>
      <c r="AI1387">
        <v>1429.07510009008</v>
      </c>
      <c r="AJ1387">
        <v>1275.1305120565901</v>
      </c>
      <c r="AK1387">
        <v>1076.9370523188099</v>
      </c>
      <c r="AL1387">
        <v>1092.5759675254801</v>
      </c>
      <c r="AM1387">
        <v>1070.13237218463</v>
      </c>
      <c r="AN1387">
        <v>964.60285857804297</v>
      </c>
      <c r="AO1387">
        <v>998.46853581467599</v>
      </c>
      <c r="AP1387">
        <v>875.01034345460596</v>
      </c>
      <c r="AQ1387">
        <v>1135.5277641087901</v>
      </c>
      <c r="AR1387">
        <v>1345.9593315828299</v>
      </c>
      <c r="AS1387">
        <v>1128.8661832731</v>
      </c>
      <c r="AT1387">
        <v>804.15655853682995</v>
      </c>
      <c r="AU1387">
        <v>859.15032996324396</v>
      </c>
      <c r="AV1387">
        <v>796.23132113116003</v>
      </c>
      <c r="AW1387">
        <v>737.15656711765405</v>
      </c>
      <c r="AX1387">
        <v>714.04885626073406</v>
      </c>
      <c r="AY1387">
        <v>659.93330153659497</v>
      </c>
      <c r="AZ1387">
        <v>620.64705870869898</v>
      </c>
      <c r="BA1387">
        <v>682.56833812004595</v>
      </c>
      <c r="BB1387">
        <v>673.62000810683105</v>
      </c>
      <c r="BC1387">
        <v>585.51236796954299</v>
      </c>
      <c r="BD1387">
        <v>541.06130143525399</v>
      </c>
      <c r="BE1387">
        <v>520.02534534953497</v>
      </c>
      <c r="BF1387">
        <v>539.08918633150802</v>
      </c>
      <c r="BG1387">
        <v>565.91780158869994</v>
      </c>
      <c r="BH1387">
        <v>612.28803119752604</v>
      </c>
      <c r="BI1387">
        <v>643.07971939484196</v>
      </c>
      <c r="BJ1387">
        <v>700.53485104504102</v>
      </c>
      <c r="BK1387">
        <v>765.18989676283695</v>
      </c>
      <c r="BL1387">
        <v>801.04254546634002</v>
      </c>
      <c r="BM1387">
        <v>783.50242879698806</v>
      </c>
      <c r="BN1387">
        <v>772.54861928348203</v>
      </c>
      <c r="BO1387">
        <v>744.85625018993903</v>
      </c>
      <c r="BP1387">
        <v>709.03275495776995</v>
      </c>
      <c r="BQ1387">
        <v>676.69564385147498</v>
      </c>
      <c r="BR1387">
        <v>640.61349053008303</v>
      </c>
      <c r="BS1387">
        <v>616.85979130970304</v>
      </c>
      <c r="BT1387">
        <v>603.40494842803196</v>
      </c>
      <c r="BU1387">
        <v>577.34782539031301</v>
      </c>
      <c r="BV1387">
        <v>575.39951634955401</v>
      </c>
      <c r="BW1387">
        <v>550.45676513693604</v>
      </c>
      <c r="BX1387">
        <v>521.87213967349805</v>
      </c>
      <c r="BY1387">
        <v>491.656838544371</v>
      </c>
      <c r="BZ1387">
        <v>471.60059889931699</v>
      </c>
      <c r="CA1387">
        <v>471.59934824048997</v>
      </c>
      <c r="CB1387">
        <v>484.53256167309598</v>
      </c>
      <c r="CC1387">
        <v>531.32384672782996</v>
      </c>
      <c r="CD1387">
        <v>596.24981643139495</v>
      </c>
      <c r="CE1387">
        <v>662.249409371051</v>
      </c>
      <c r="CF1387">
        <v>691.79564661885502</v>
      </c>
      <c r="CG1387">
        <v>767.87241415085305</v>
      </c>
      <c r="CH1387">
        <v>953.44031693736099</v>
      </c>
      <c r="CI1387">
        <v>1124.00714857755</v>
      </c>
      <c r="CJ1387">
        <v>1302.57390141261</v>
      </c>
      <c r="CK1387">
        <v>1392.79718941956</v>
      </c>
      <c r="CL1387">
        <v>1482.5483576940501</v>
      </c>
      <c r="CM1387">
        <v>1699.9145862251501</v>
      </c>
      <c r="CN1387">
        <v>2035.6954168376899</v>
      </c>
      <c r="CO1387">
        <v>2211.3441933139802</v>
      </c>
      <c r="CP1387">
        <v>2242.4567491241201</v>
      </c>
      <c r="CQ1387">
        <v>2264.4799797741498</v>
      </c>
      <c r="CR1387">
        <v>2278.6935597854999</v>
      </c>
      <c r="CS1387">
        <v>2151.49473712194</v>
      </c>
      <c r="CT1387">
        <v>2131.3733457313201</v>
      </c>
      <c r="CU1387">
        <v>1869.1416801371399</v>
      </c>
      <c r="CV1387">
        <v>1554.31600815504</v>
      </c>
      <c r="CW1387">
        <v>1301.89817765201</v>
      </c>
      <c r="CX1387">
        <v>1071.40952616455</v>
      </c>
      <c r="CY1387">
        <v>911.59345163328999</v>
      </c>
      <c r="CZ1387">
        <v>806.92833346506097</v>
      </c>
      <c r="DA1387">
        <v>670.63465987531902</v>
      </c>
      <c r="DB1387">
        <v>606.78750755417605</v>
      </c>
      <c r="DC1387">
        <v>579.74666697193402</v>
      </c>
      <c r="DD1387">
        <v>551.10346797592501</v>
      </c>
      <c r="DE1387">
        <v>557.92567614945904</v>
      </c>
      <c r="DF1387">
        <v>567.65108277099398</v>
      </c>
      <c r="DG1387">
        <v>597.78635997143499</v>
      </c>
      <c r="DH1387">
        <v>639.94516739694905</v>
      </c>
      <c r="DI1387">
        <v>666.135941997445</v>
      </c>
      <c r="DJ1387">
        <v>644.92132479198096</v>
      </c>
      <c r="DK1387">
        <v>679.92299955212002</v>
      </c>
      <c r="DL1387">
        <v>720.57453101269698</v>
      </c>
      <c r="DM1387">
        <v>783.33608655506202</v>
      </c>
      <c r="DN1387">
        <v>866.46132766692097</v>
      </c>
      <c r="DO1387">
        <v>875.69444607789899</v>
      </c>
      <c r="DP1387">
        <v>855.76361936277897</v>
      </c>
      <c r="DQ1387">
        <v>837.77515575174596</v>
      </c>
      <c r="DR1387">
        <v>819.98043757945902</v>
      </c>
      <c r="DS1387">
        <v>770.50794932281201</v>
      </c>
      <c r="DT1387">
        <v>706.41356453344201</v>
      </c>
      <c r="DU1387">
        <v>635.94785652290204</v>
      </c>
      <c r="DV1387">
        <v>570.45566266188405</v>
      </c>
      <c r="DW1387">
        <v>508.13404679654798</v>
      </c>
      <c r="DX1387">
        <v>477.58576547629201</v>
      </c>
      <c r="DY1387">
        <v>446.41057291279901</v>
      </c>
      <c r="DZ1387">
        <v>422.55080681130403</v>
      </c>
      <c r="EA1387">
        <v>406.697471339267</v>
      </c>
      <c r="EB1387">
        <v>402.08683759432103</v>
      </c>
      <c r="EC1387">
        <v>385.516204561221</v>
      </c>
      <c r="ED1387">
        <v>386.84276017182299</v>
      </c>
      <c r="EE1387">
        <v>386.16304929030798</v>
      </c>
      <c r="EF1387">
        <v>378.47724719812902</v>
      </c>
      <c r="EG1387">
        <v>379.58444937380898</v>
      </c>
      <c r="EH1387">
        <v>379.988262901854</v>
      </c>
      <c r="EI1387">
        <v>379.03381766735299</v>
      </c>
      <c r="EJ1387">
        <v>378.55637807923603</v>
      </c>
      <c r="EK1387">
        <v>379.87066405390198</v>
      </c>
      <c r="EL1387">
        <v>377.58666184807299</v>
      </c>
      <c r="EM1387">
        <v>363.08449035752602</v>
      </c>
      <c r="EN1387">
        <v>368.95950904081798</v>
      </c>
      <c r="EO1387">
        <v>381.24921266196299</v>
      </c>
      <c r="EP1387">
        <v>379.60522780236403</v>
      </c>
      <c r="EQ1387">
        <v>388.76591783547502</v>
      </c>
      <c r="ER1387">
        <v>388.020591337741</v>
      </c>
      <c r="ES1387">
        <v>394.21827594931801</v>
      </c>
      <c r="ET1387">
        <v>390.794963754577</v>
      </c>
      <c r="EU1387">
        <v>396.66933389970302</v>
      </c>
      <c r="EV1387">
        <v>401.61644100888702</v>
      </c>
      <c r="EW1387">
        <v>387.09042209290402</v>
      </c>
      <c r="EX1387">
        <v>392.44210898694303</v>
      </c>
      <c r="EY1387">
        <v>388.82746033457801</v>
      </c>
      <c r="EZ1387">
        <v>390.68552072111902</v>
      </c>
      <c r="FA1387">
        <v>386.12899837958003</v>
      </c>
      <c r="FB1387">
        <v>371.33557811573201</v>
      </c>
      <c r="FC1387">
        <v>376.28516954302597</v>
      </c>
      <c r="FD1387">
        <v>370.845276100457</v>
      </c>
      <c r="FE1387">
        <v>387.56455693444099</v>
      </c>
      <c r="FF1387">
        <v>383.67952991867497</v>
      </c>
      <c r="FG1387">
        <v>386.73877878176398</v>
      </c>
      <c r="FH1387">
        <v>370.835311667604</v>
      </c>
      <c r="FI1387">
        <v>329.432541576505</v>
      </c>
      <c r="FJ1387">
        <v>322.687934807153</v>
      </c>
      <c r="FK1387">
        <v>324.07420047506702</v>
      </c>
      <c r="FL1387">
        <v>323.25181420916999</v>
      </c>
      <c r="FM1387">
        <v>316.31672510334602</v>
      </c>
      <c r="FN1387">
        <v>320.66349350926998</v>
      </c>
      <c r="FO1387">
        <v>325.13165246770501</v>
      </c>
      <c r="FP1387">
        <v>324.68705019322903</v>
      </c>
      <c r="FQ1387">
        <v>326.693266609734</v>
      </c>
      <c r="FR1387">
        <v>318.68032618783297</v>
      </c>
      <c r="FS1387">
        <v>310.63323132460499</v>
      </c>
      <c r="FT1387">
        <v>317.09144250823601</v>
      </c>
      <c r="FU1387">
        <v>323.86222860117903</v>
      </c>
      <c r="FV1387">
        <v>325.38154043745698</v>
      </c>
      <c r="FW1387">
        <v>323.77234497078001</v>
      </c>
      <c r="FX1387">
        <v>318.40339533892097</v>
      </c>
      <c r="FY1387">
        <v>315.79363880683798</v>
      </c>
      <c r="FZ1387">
        <v>328.48301971540701</v>
      </c>
      <c r="GA1387">
        <v>317.74319825917598</v>
      </c>
      <c r="GB1387">
        <v>318.53642040268198</v>
      </c>
      <c r="GC1387">
        <v>336.981215283491</v>
      </c>
      <c r="GD1387">
        <v>330.61088938329902</v>
      </c>
      <c r="GE1387">
        <v>336.07744171658197</v>
      </c>
      <c r="GF1387">
        <v>335.12772479430998</v>
      </c>
      <c r="GG1387">
        <v>340.02540267053899</v>
      </c>
      <c r="GH1387">
        <v>341.52921722980699</v>
      </c>
      <c r="GI1387">
        <v>342.219322111574</v>
      </c>
      <c r="GJ1387">
        <v>349.68649365526301</v>
      </c>
    </row>
    <row r="1388" spans="1:192" x14ac:dyDescent="0.25">
      <c r="A1388">
        <v>333.08411214953202</v>
      </c>
      <c r="B1388">
        <v>338.77548430032601</v>
      </c>
      <c r="C1388">
        <v>335.18179374420703</v>
      </c>
      <c r="D1388">
        <v>341.64364243074198</v>
      </c>
      <c r="E1388">
        <v>338.05359851737802</v>
      </c>
      <c r="F1388">
        <v>345.37376614483497</v>
      </c>
      <c r="G1388">
        <v>337.798003980418</v>
      </c>
      <c r="H1388">
        <v>349.795597736574</v>
      </c>
      <c r="I1388">
        <v>349.85472848210702</v>
      </c>
      <c r="J1388">
        <v>345.28174605055398</v>
      </c>
      <c r="K1388">
        <v>346.376481839218</v>
      </c>
      <c r="L1388">
        <v>347.10764989694798</v>
      </c>
      <c r="M1388">
        <v>351.97055111433599</v>
      </c>
      <c r="N1388">
        <v>351.07735115385401</v>
      </c>
      <c r="O1388">
        <v>342.01093181172098</v>
      </c>
      <c r="P1388">
        <v>347.11341467083599</v>
      </c>
      <c r="Q1388">
        <v>342.17091873141999</v>
      </c>
      <c r="R1388">
        <v>349.22741006768899</v>
      </c>
      <c r="S1388">
        <v>348.552554161405</v>
      </c>
      <c r="T1388">
        <v>347.92688558468899</v>
      </c>
      <c r="U1388">
        <v>357.81305612161498</v>
      </c>
      <c r="V1388">
        <v>353.76083396589502</v>
      </c>
      <c r="W1388">
        <v>361.98498324023001</v>
      </c>
      <c r="X1388">
        <v>357.97146520435899</v>
      </c>
      <c r="Y1388">
        <v>753.25913162888298</v>
      </c>
      <c r="Z1388">
        <v>1218.0507641555801</v>
      </c>
      <c r="AA1388">
        <v>1256.0401786974601</v>
      </c>
      <c r="AB1388">
        <v>1557.80298279556</v>
      </c>
      <c r="AC1388">
        <v>1455.0158585584099</v>
      </c>
      <c r="AD1388">
        <v>1616.0441247512399</v>
      </c>
      <c r="AE1388">
        <v>1421.3936640889899</v>
      </c>
      <c r="AF1388">
        <v>1330.31632038879</v>
      </c>
      <c r="AG1388">
        <v>1389.4035181849799</v>
      </c>
      <c r="AH1388">
        <v>1333.8465725184601</v>
      </c>
      <c r="AI1388">
        <v>1395.61384804468</v>
      </c>
      <c r="AJ1388">
        <v>1251.3385988831601</v>
      </c>
      <c r="AK1388">
        <v>1058.1476375899899</v>
      </c>
      <c r="AL1388">
        <v>1074.3229309835499</v>
      </c>
      <c r="AM1388">
        <v>1047.60267352818</v>
      </c>
      <c r="AN1388">
        <v>950.61138442212598</v>
      </c>
      <c r="AO1388">
        <v>987.39028668505898</v>
      </c>
      <c r="AP1388">
        <v>863.55133952111896</v>
      </c>
      <c r="AQ1388">
        <v>1118.8943891607</v>
      </c>
      <c r="AR1388">
        <v>1320.6728192195901</v>
      </c>
      <c r="AS1388">
        <v>1113.7203937791601</v>
      </c>
      <c r="AT1388">
        <v>795.13958349588302</v>
      </c>
      <c r="AU1388">
        <v>851.62645590514603</v>
      </c>
      <c r="AV1388">
        <v>789.66548841420695</v>
      </c>
      <c r="AW1388">
        <v>732.21783227813603</v>
      </c>
      <c r="AX1388">
        <v>719.26880286313303</v>
      </c>
      <c r="AY1388">
        <v>660.54547974755997</v>
      </c>
      <c r="AZ1388">
        <v>632.02482344456496</v>
      </c>
      <c r="BA1388">
        <v>690.65824094653397</v>
      </c>
      <c r="BB1388">
        <v>680.24001878319802</v>
      </c>
      <c r="BC1388">
        <v>596.12321397492201</v>
      </c>
      <c r="BD1388">
        <v>553.52872721279005</v>
      </c>
      <c r="BE1388">
        <v>531.721945867003</v>
      </c>
      <c r="BF1388">
        <v>552.17006206372196</v>
      </c>
      <c r="BG1388">
        <v>581.48702391009499</v>
      </c>
      <c r="BH1388">
        <v>629.56477706195403</v>
      </c>
      <c r="BI1388">
        <v>662.05224458550595</v>
      </c>
      <c r="BJ1388">
        <v>720.51323755983503</v>
      </c>
      <c r="BK1388">
        <v>786.993269465406</v>
      </c>
      <c r="BL1388">
        <v>820.05922014734199</v>
      </c>
      <c r="BM1388">
        <v>797.69978229965204</v>
      </c>
      <c r="BN1388">
        <v>780.24327315071798</v>
      </c>
      <c r="BO1388">
        <v>749.71186547295599</v>
      </c>
      <c r="BP1388">
        <v>705.786973151192</v>
      </c>
      <c r="BQ1388">
        <v>671.84950198760498</v>
      </c>
      <c r="BR1388">
        <v>637.17073472872403</v>
      </c>
      <c r="BS1388">
        <v>610.452699766916</v>
      </c>
      <c r="BT1388">
        <v>598.65960213865299</v>
      </c>
      <c r="BU1388">
        <v>573.63874577889101</v>
      </c>
      <c r="BV1388">
        <v>570.88099627054305</v>
      </c>
      <c r="BW1388">
        <v>546.58840782422499</v>
      </c>
      <c r="BX1388">
        <v>517.20498337238803</v>
      </c>
      <c r="BY1388">
        <v>487.60066490084603</v>
      </c>
      <c r="BZ1388">
        <v>467.63191860439599</v>
      </c>
      <c r="CA1388">
        <v>470.60085181511403</v>
      </c>
      <c r="CB1388">
        <v>483.26718971646</v>
      </c>
      <c r="CC1388">
        <v>531.12238856684201</v>
      </c>
      <c r="CD1388">
        <v>595.67474696499698</v>
      </c>
      <c r="CE1388">
        <v>667.12771525552898</v>
      </c>
      <c r="CF1388">
        <v>693.78039270287798</v>
      </c>
      <c r="CG1388">
        <v>771.67516072148703</v>
      </c>
      <c r="CH1388">
        <v>961.116924435888</v>
      </c>
      <c r="CI1388">
        <v>1130.62857830282</v>
      </c>
      <c r="CJ1388">
        <v>1311.1985001350299</v>
      </c>
      <c r="CK1388">
        <v>1404.1370621178801</v>
      </c>
      <c r="CL1388">
        <v>1490.6163519991001</v>
      </c>
      <c r="CM1388">
        <v>1707.4477383209301</v>
      </c>
      <c r="CN1388">
        <v>2043.81998084517</v>
      </c>
      <c r="CO1388">
        <v>2209.6631066619402</v>
      </c>
      <c r="CP1388">
        <v>2236.2296667210398</v>
      </c>
      <c r="CQ1388">
        <v>2250.7682143657598</v>
      </c>
      <c r="CR1388">
        <v>2260.7876920010699</v>
      </c>
      <c r="CS1388">
        <v>2130.2475095988302</v>
      </c>
      <c r="CT1388">
        <v>2104.9782294727001</v>
      </c>
      <c r="CU1388">
        <v>1840.7561900477101</v>
      </c>
      <c r="CV1388">
        <v>1530.12974003113</v>
      </c>
      <c r="CW1388">
        <v>1282.7920619383699</v>
      </c>
      <c r="CX1388">
        <v>1057.9115491929999</v>
      </c>
      <c r="CY1388">
        <v>904.11352457916303</v>
      </c>
      <c r="CZ1388">
        <v>799.272449669906</v>
      </c>
      <c r="DA1388">
        <v>666.48772483887706</v>
      </c>
      <c r="DB1388">
        <v>607.55274248654496</v>
      </c>
      <c r="DC1388">
        <v>582.06238566389698</v>
      </c>
      <c r="DD1388">
        <v>556.92263041521596</v>
      </c>
      <c r="DE1388">
        <v>565.42156364412403</v>
      </c>
      <c r="DF1388">
        <v>574.59945137815305</v>
      </c>
      <c r="DG1388">
        <v>609.16842098847405</v>
      </c>
      <c r="DH1388">
        <v>657.53631306873103</v>
      </c>
      <c r="DI1388">
        <v>687.09896449832002</v>
      </c>
      <c r="DJ1388">
        <v>663.07473265567296</v>
      </c>
      <c r="DK1388">
        <v>701.97276593976005</v>
      </c>
      <c r="DL1388">
        <v>735.83015541787302</v>
      </c>
      <c r="DM1388">
        <v>800.58313777289595</v>
      </c>
      <c r="DN1388">
        <v>884.46834519553795</v>
      </c>
      <c r="DO1388">
        <v>893.94155858870704</v>
      </c>
      <c r="DP1388">
        <v>859.32049149524698</v>
      </c>
      <c r="DQ1388">
        <v>837.12214293585805</v>
      </c>
      <c r="DR1388">
        <v>809.73535783132297</v>
      </c>
      <c r="DS1388">
        <v>759.41132482862304</v>
      </c>
      <c r="DT1388">
        <v>688.76661422503901</v>
      </c>
      <c r="DU1388">
        <v>616.49464300756597</v>
      </c>
      <c r="DV1388">
        <v>557.61448374026099</v>
      </c>
      <c r="DW1388">
        <v>494.174770703673</v>
      </c>
      <c r="DX1388">
        <v>467.84795890177298</v>
      </c>
      <c r="DY1388">
        <v>440.40760882906397</v>
      </c>
      <c r="DZ1388">
        <v>416.575913169496</v>
      </c>
      <c r="EA1388">
        <v>404.53546129572101</v>
      </c>
      <c r="EB1388">
        <v>400.67318106149798</v>
      </c>
      <c r="EC1388">
        <v>385.162521219562</v>
      </c>
      <c r="ED1388">
        <v>384.88900230977703</v>
      </c>
      <c r="EE1388">
        <v>383.19366907200202</v>
      </c>
      <c r="EF1388">
        <v>378.68243222757002</v>
      </c>
      <c r="EG1388">
        <v>378.61486744902999</v>
      </c>
      <c r="EH1388">
        <v>377.96303079892999</v>
      </c>
      <c r="EI1388">
        <v>377.36179075011302</v>
      </c>
      <c r="EJ1388">
        <v>379.03560351844698</v>
      </c>
      <c r="EK1388">
        <v>377.63084735288601</v>
      </c>
      <c r="EL1388">
        <v>376.42142731036398</v>
      </c>
      <c r="EM1388">
        <v>364.58982699027899</v>
      </c>
      <c r="EN1388">
        <v>369.144547702338</v>
      </c>
      <c r="EO1388">
        <v>383.017095671162</v>
      </c>
      <c r="EP1388">
        <v>382.40156597144198</v>
      </c>
      <c r="EQ1388">
        <v>388.07610038730297</v>
      </c>
      <c r="ER1388">
        <v>389.812706471355</v>
      </c>
      <c r="ES1388">
        <v>395.815209920629</v>
      </c>
      <c r="ET1388">
        <v>390.21092144283102</v>
      </c>
      <c r="EU1388">
        <v>397.33229863315597</v>
      </c>
      <c r="EV1388">
        <v>401.35876374764001</v>
      </c>
      <c r="EW1388">
        <v>387.45614432587001</v>
      </c>
      <c r="EX1388">
        <v>393.78802080307798</v>
      </c>
      <c r="EY1388">
        <v>389.68323771715001</v>
      </c>
      <c r="EZ1388">
        <v>392.28626760475203</v>
      </c>
      <c r="FA1388">
        <v>384.16624233626601</v>
      </c>
      <c r="FB1388">
        <v>372.09785182405398</v>
      </c>
      <c r="FC1388">
        <v>374.66669290171501</v>
      </c>
      <c r="FD1388">
        <v>369.472721092874</v>
      </c>
      <c r="FE1388">
        <v>387.35517491803398</v>
      </c>
      <c r="FF1388">
        <v>385.18791782814901</v>
      </c>
      <c r="FG1388">
        <v>385.069878129887</v>
      </c>
      <c r="FH1388">
        <v>368.916195376882</v>
      </c>
      <c r="FI1388">
        <v>328.10792898606297</v>
      </c>
      <c r="FJ1388">
        <v>323.81858375489702</v>
      </c>
      <c r="FK1388">
        <v>323.92971273767898</v>
      </c>
      <c r="FL1388">
        <v>324.10151360949999</v>
      </c>
      <c r="FM1388">
        <v>314.25122219820702</v>
      </c>
      <c r="FN1388">
        <v>322.39224051166599</v>
      </c>
      <c r="FO1388">
        <v>325.35055642313699</v>
      </c>
      <c r="FP1388">
        <v>324.83551197142799</v>
      </c>
      <c r="FQ1388">
        <v>326.58164555277898</v>
      </c>
      <c r="FR1388">
        <v>319.63899141795099</v>
      </c>
      <c r="FS1388">
        <v>310.64335856295799</v>
      </c>
      <c r="FT1388">
        <v>315.68351647402301</v>
      </c>
      <c r="FU1388">
        <v>323.521923327548</v>
      </c>
      <c r="FV1388">
        <v>326.52705370005901</v>
      </c>
      <c r="FW1388">
        <v>327.45254969788198</v>
      </c>
      <c r="FX1388">
        <v>320.027591693739</v>
      </c>
      <c r="FY1388">
        <v>314.66773395153098</v>
      </c>
      <c r="FZ1388">
        <v>329.14590490397597</v>
      </c>
      <c r="GA1388">
        <v>318.351305423339</v>
      </c>
      <c r="GB1388">
        <v>318.96751847880103</v>
      </c>
      <c r="GC1388">
        <v>336.68182734030103</v>
      </c>
      <c r="GD1388">
        <v>332.19506907590602</v>
      </c>
      <c r="GE1388">
        <v>335.11935530822899</v>
      </c>
      <c r="GF1388">
        <v>334.72322098509898</v>
      </c>
      <c r="GG1388">
        <v>341.76468448653401</v>
      </c>
      <c r="GH1388">
        <v>340.673633086096</v>
      </c>
      <c r="GI1388">
        <v>342.34579355724401</v>
      </c>
      <c r="GJ1388">
        <v>350.59581664732201</v>
      </c>
    </row>
    <row r="1389" spans="1:192" x14ac:dyDescent="0.25">
      <c r="A1389">
        <v>333.32443257676903</v>
      </c>
      <c r="B1389">
        <v>339.48835666566202</v>
      </c>
      <c r="C1389">
        <v>335.86587468170302</v>
      </c>
      <c r="D1389">
        <v>342.90561995554702</v>
      </c>
      <c r="E1389">
        <v>338.12896279016798</v>
      </c>
      <c r="F1389">
        <v>345.32018403075398</v>
      </c>
      <c r="G1389">
        <v>338.16684037845101</v>
      </c>
      <c r="H1389">
        <v>350.006896761348</v>
      </c>
      <c r="I1389">
        <v>349.08669645103799</v>
      </c>
      <c r="J1389">
        <v>344.34828632441702</v>
      </c>
      <c r="K1389">
        <v>346.29347541795602</v>
      </c>
      <c r="L1389">
        <v>346.98086683700598</v>
      </c>
      <c r="M1389">
        <v>351.901606243819</v>
      </c>
      <c r="N1389">
        <v>351.32061281715198</v>
      </c>
      <c r="O1389">
        <v>342.34935896689399</v>
      </c>
      <c r="P1389">
        <v>346.20280029186699</v>
      </c>
      <c r="Q1389">
        <v>342.63078317074701</v>
      </c>
      <c r="R1389">
        <v>349.58290058022698</v>
      </c>
      <c r="S1389">
        <v>347.54650723533001</v>
      </c>
      <c r="T1389">
        <v>347.715439143651</v>
      </c>
      <c r="U1389">
        <v>356.98654671368598</v>
      </c>
      <c r="V1389">
        <v>353.82353430218899</v>
      </c>
      <c r="W1389">
        <v>360.67273418305899</v>
      </c>
      <c r="X1389">
        <v>357.678698024168</v>
      </c>
      <c r="Y1389">
        <v>751.89621301830198</v>
      </c>
      <c r="Z1389">
        <v>1211.40183714709</v>
      </c>
      <c r="AA1389">
        <v>1250.4209525194699</v>
      </c>
      <c r="AB1389">
        <v>1549.89105224791</v>
      </c>
      <c r="AC1389">
        <v>1450.18580545586</v>
      </c>
      <c r="AD1389">
        <v>1600.3971213847101</v>
      </c>
      <c r="AE1389">
        <v>1406.34104880461</v>
      </c>
      <c r="AF1389">
        <v>1311.28826459263</v>
      </c>
      <c r="AG1389">
        <v>1370.6986408782</v>
      </c>
      <c r="AH1389">
        <v>1313.6563018225499</v>
      </c>
      <c r="AI1389">
        <v>1377.2243181168701</v>
      </c>
      <c r="AJ1389">
        <v>1232.11090360244</v>
      </c>
      <c r="AK1389">
        <v>1048.5036920067</v>
      </c>
      <c r="AL1389">
        <v>1061.96927866545</v>
      </c>
      <c r="AM1389">
        <v>1033.60185575377</v>
      </c>
      <c r="AN1389">
        <v>941.495358620091</v>
      </c>
      <c r="AO1389">
        <v>979.51076174906598</v>
      </c>
      <c r="AP1389">
        <v>858.93811069720698</v>
      </c>
      <c r="AQ1389">
        <v>1106.7732019775499</v>
      </c>
      <c r="AR1389">
        <v>1303.02761878767</v>
      </c>
      <c r="AS1389">
        <v>1103.0875577119</v>
      </c>
      <c r="AT1389">
        <v>791.48748533608602</v>
      </c>
      <c r="AU1389">
        <v>847.77082143908103</v>
      </c>
      <c r="AV1389">
        <v>783.52835929023604</v>
      </c>
      <c r="AW1389">
        <v>729.44796849876502</v>
      </c>
      <c r="AX1389">
        <v>718.14904062902394</v>
      </c>
      <c r="AY1389">
        <v>660.551310256227</v>
      </c>
      <c r="AZ1389">
        <v>633.87946366568303</v>
      </c>
      <c r="BA1389">
        <v>690.33207109969203</v>
      </c>
      <c r="BB1389">
        <v>680.71998031496696</v>
      </c>
      <c r="BC1389">
        <v>598.51571757786496</v>
      </c>
      <c r="BD1389">
        <v>555.735575149444</v>
      </c>
      <c r="BE1389">
        <v>533.70167049192105</v>
      </c>
      <c r="BF1389">
        <v>554.15600225092805</v>
      </c>
      <c r="BG1389">
        <v>584.22635970008605</v>
      </c>
      <c r="BH1389">
        <v>631.18621611881201</v>
      </c>
      <c r="BI1389">
        <v>665.46610986233497</v>
      </c>
      <c r="BJ1389">
        <v>721.42946825415595</v>
      </c>
      <c r="BK1389">
        <v>785.46072887347395</v>
      </c>
      <c r="BL1389">
        <v>815.12731700030804</v>
      </c>
      <c r="BM1389">
        <v>793.81644730515904</v>
      </c>
      <c r="BN1389">
        <v>774.07022266106696</v>
      </c>
      <c r="BO1389">
        <v>741.94537523425004</v>
      </c>
      <c r="BP1389">
        <v>698.84265201260405</v>
      </c>
      <c r="BQ1389">
        <v>664.60789962175795</v>
      </c>
      <c r="BR1389">
        <v>629.76367214437801</v>
      </c>
      <c r="BS1389">
        <v>604.27116871963904</v>
      </c>
      <c r="BT1389">
        <v>591.48884438844902</v>
      </c>
      <c r="BU1389">
        <v>568.11729652817996</v>
      </c>
      <c r="BV1389">
        <v>566.321362585678</v>
      </c>
      <c r="BW1389">
        <v>542.804630868853</v>
      </c>
      <c r="BX1389">
        <v>513.64397063099898</v>
      </c>
      <c r="BY1389">
        <v>484.57908087681398</v>
      </c>
      <c r="BZ1389">
        <v>466.54726116290402</v>
      </c>
      <c r="CA1389">
        <v>469.468338525337</v>
      </c>
      <c r="CB1389">
        <v>483.66320838092099</v>
      </c>
      <c r="CC1389">
        <v>534.04822096020803</v>
      </c>
      <c r="CD1389">
        <v>599.02701625495195</v>
      </c>
      <c r="CE1389">
        <v>673.21082888659498</v>
      </c>
      <c r="CF1389">
        <v>703.81572297274101</v>
      </c>
      <c r="CG1389">
        <v>781.01614220987904</v>
      </c>
      <c r="CH1389">
        <v>973.22574095088203</v>
      </c>
      <c r="CI1389">
        <v>1146.0990009426</v>
      </c>
      <c r="CJ1389">
        <v>1327.32577537829</v>
      </c>
      <c r="CK1389">
        <v>1420.0213732119</v>
      </c>
      <c r="CL1389">
        <v>1508.88258913562</v>
      </c>
      <c r="CM1389">
        <v>1724.6862780865299</v>
      </c>
      <c r="CN1389">
        <v>2062.0850630036298</v>
      </c>
      <c r="CO1389">
        <v>2222.6122631050198</v>
      </c>
      <c r="CP1389">
        <v>2246.0509113804101</v>
      </c>
      <c r="CQ1389">
        <v>2249.5779429774202</v>
      </c>
      <c r="CR1389">
        <v>2254.5669576145901</v>
      </c>
      <c r="CS1389">
        <v>2122.7593163066899</v>
      </c>
      <c r="CT1389">
        <v>2093.6603705682801</v>
      </c>
      <c r="CU1389">
        <v>1827.6800321932999</v>
      </c>
      <c r="CV1389">
        <v>1515.1071792100699</v>
      </c>
      <c r="CW1389">
        <v>1268.8388153667499</v>
      </c>
      <c r="CX1389">
        <v>1048.71918361446</v>
      </c>
      <c r="CY1389">
        <v>897.52122305228204</v>
      </c>
      <c r="CZ1389">
        <v>793.07537731857894</v>
      </c>
      <c r="DA1389">
        <v>663.64996614875395</v>
      </c>
      <c r="DB1389">
        <v>606.56782818023999</v>
      </c>
      <c r="DC1389">
        <v>580.28180473749603</v>
      </c>
      <c r="DD1389">
        <v>557.86483704354896</v>
      </c>
      <c r="DE1389">
        <v>565.94412198788098</v>
      </c>
      <c r="DF1389">
        <v>576.36266576443904</v>
      </c>
      <c r="DG1389">
        <v>609.17093850640299</v>
      </c>
      <c r="DH1389">
        <v>659.07261799487503</v>
      </c>
      <c r="DI1389">
        <v>689.74398363300099</v>
      </c>
      <c r="DJ1389">
        <v>666.12918244739706</v>
      </c>
      <c r="DK1389">
        <v>704.99138804769302</v>
      </c>
      <c r="DL1389">
        <v>734.20329335882195</v>
      </c>
      <c r="DM1389">
        <v>798.42783487047802</v>
      </c>
      <c r="DN1389">
        <v>880.05760689961801</v>
      </c>
      <c r="DO1389">
        <v>887.12571902489697</v>
      </c>
      <c r="DP1389">
        <v>849.17141106400402</v>
      </c>
      <c r="DQ1389">
        <v>823.99036963450897</v>
      </c>
      <c r="DR1389">
        <v>796.52954220754305</v>
      </c>
      <c r="DS1389">
        <v>745.208516565644</v>
      </c>
      <c r="DT1389">
        <v>676.29712115618599</v>
      </c>
      <c r="DU1389">
        <v>606.38870432482202</v>
      </c>
      <c r="DV1389">
        <v>548.22919051741906</v>
      </c>
      <c r="DW1389">
        <v>487.48489897487298</v>
      </c>
      <c r="DX1389">
        <v>462.58114349120399</v>
      </c>
      <c r="DY1389">
        <v>437.45652314959398</v>
      </c>
      <c r="DZ1389">
        <v>414.586259215648</v>
      </c>
      <c r="EA1389">
        <v>404.10974269453999</v>
      </c>
      <c r="EB1389">
        <v>400.10030427712502</v>
      </c>
      <c r="EC1389">
        <v>385.30192209721099</v>
      </c>
      <c r="ED1389">
        <v>384.37429190150402</v>
      </c>
      <c r="EE1389">
        <v>382.52014091403697</v>
      </c>
      <c r="EF1389">
        <v>378.67614121925499</v>
      </c>
      <c r="EG1389">
        <v>378.67775575807502</v>
      </c>
      <c r="EH1389">
        <v>378.91131715798099</v>
      </c>
      <c r="EI1389">
        <v>377.17143526795098</v>
      </c>
      <c r="EJ1389">
        <v>379.09330994704999</v>
      </c>
      <c r="EK1389">
        <v>378.40829312739402</v>
      </c>
      <c r="EL1389">
        <v>377.516830621753</v>
      </c>
      <c r="EM1389">
        <v>365.34450901856701</v>
      </c>
      <c r="EN1389">
        <v>369.93819060751002</v>
      </c>
      <c r="EO1389">
        <v>383.48221760983301</v>
      </c>
      <c r="EP1389">
        <v>383.49473010496399</v>
      </c>
      <c r="EQ1389">
        <v>388.65529764914902</v>
      </c>
      <c r="ER1389">
        <v>389.82984311025399</v>
      </c>
      <c r="ES1389">
        <v>396.30789185798301</v>
      </c>
      <c r="ET1389">
        <v>389.63846600565199</v>
      </c>
      <c r="EU1389">
        <v>397.64607915070599</v>
      </c>
      <c r="EV1389">
        <v>401.26973234085</v>
      </c>
      <c r="EW1389">
        <v>386.93019646047298</v>
      </c>
      <c r="EX1389">
        <v>393.96763994006</v>
      </c>
      <c r="EY1389">
        <v>390.03948457273299</v>
      </c>
      <c r="EZ1389">
        <v>392.163734398298</v>
      </c>
      <c r="FA1389">
        <v>383.99799117288597</v>
      </c>
      <c r="FB1389">
        <v>373.72189548114602</v>
      </c>
      <c r="FC1389">
        <v>374.8467182558</v>
      </c>
      <c r="FD1389">
        <v>370.35099183161401</v>
      </c>
      <c r="FE1389">
        <v>387.47295869467001</v>
      </c>
      <c r="FF1389">
        <v>384.57335915809</v>
      </c>
      <c r="FG1389">
        <v>383.47522232122702</v>
      </c>
      <c r="FH1389">
        <v>369.00414002960599</v>
      </c>
      <c r="FI1389">
        <v>328.60324232276798</v>
      </c>
      <c r="FJ1389">
        <v>323.994382906878</v>
      </c>
      <c r="FK1389">
        <v>323.94862325556198</v>
      </c>
      <c r="FL1389">
        <v>324.44441379153</v>
      </c>
      <c r="FM1389">
        <v>315.28354221427901</v>
      </c>
      <c r="FN1389">
        <v>321.36039189784702</v>
      </c>
      <c r="FO1389">
        <v>325.00554116212197</v>
      </c>
      <c r="FP1389">
        <v>324.68983621855</v>
      </c>
      <c r="FQ1389">
        <v>327.10852843440802</v>
      </c>
      <c r="FR1389">
        <v>320.648591253284</v>
      </c>
      <c r="FS1389">
        <v>310.99200211788201</v>
      </c>
      <c r="FT1389">
        <v>315.59637276787703</v>
      </c>
      <c r="FU1389">
        <v>323.36354630266499</v>
      </c>
      <c r="FV1389">
        <v>326.39389874088602</v>
      </c>
      <c r="FW1389">
        <v>327.76065250045002</v>
      </c>
      <c r="FX1389">
        <v>320.643195157138</v>
      </c>
      <c r="FY1389">
        <v>314.513958689719</v>
      </c>
      <c r="FZ1389">
        <v>329.04977554464199</v>
      </c>
      <c r="GA1389">
        <v>318.77804830890898</v>
      </c>
      <c r="GB1389">
        <v>320.78183201338499</v>
      </c>
      <c r="GC1389">
        <v>335.866396072393</v>
      </c>
      <c r="GD1389">
        <v>332.95684552028501</v>
      </c>
      <c r="GE1389">
        <v>335.30664942470099</v>
      </c>
      <c r="GF1389">
        <v>335.29733055227501</v>
      </c>
      <c r="GG1389">
        <v>342.94549219335499</v>
      </c>
      <c r="GH1389">
        <v>341.53907311887798</v>
      </c>
      <c r="GI1389">
        <v>341.69926554727999</v>
      </c>
      <c r="GJ1389">
        <v>350.342836528752</v>
      </c>
    </row>
    <row r="1390" spans="1:192" x14ac:dyDescent="0.25">
      <c r="A1390">
        <v>333.56475300400501</v>
      </c>
      <c r="B1390">
        <v>342.58777439757301</v>
      </c>
      <c r="C1390">
        <v>338.68238010068802</v>
      </c>
      <c r="D1390">
        <v>348.462308746909</v>
      </c>
      <c r="E1390">
        <v>338.56107725317202</v>
      </c>
      <c r="F1390">
        <v>345.40058274193098</v>
      </c>
      <c r="G1390">
        <v>339.62188064920099</v>
      </c>
      <c r="H1390">
        <v>351.04902009514001</v>
      </c>
      <c r="I1390">
        <v>346.20648500118602</v>
      </c>
      <c r="J1390">
        <v>340.39137712505601</v>
      </c>
      <c r="K1390">
        <v>345.71323560495603</v>
      </c>
      <c r="L1390">
        <v>346.61339037039698</v>
      </c>
      <c r="M1390">
        <v>351.72154200766602</v>
      </c>
      <c r="N1390">
        <v>352.18652678854397</v>
      </c>
      <c r="O1390">
        <v>343.52777035435503</v>
      </c>
      <c r="P1390">
        <v>342.42596046718398</v>
      </c>
      <c r="Q1390">
        <v>344.50016262149097</v>
      </c>
      <c r="R1390">
        <v>351.21497628548599</v>
      </c>
      <c r="S1390">
        <v>343.78314333945798</v>
      </c>
      <c r="T1390">
        <v>346.72790326032202</v>
      </c>
      <c r="U1390">
        <v>353.795423658088</v>
      </c>
      <c r="V1390">
        <v>354.44956580609301</v>
      </c>
      <c r="W1390">
        <v>355.28120725597603</v>
      </c>
      <c r="X1390">
        <v>356.38594917646998</v>
      </c>
      <c r="Y1390">
        <v>746.46758021916696</v>
      </c>
      <c r="Z1390">
        <v>1184.99054711085</v>
      </c>
      <c r="AA1390">
        <v>1227.86983008214</v>
      </c>
      <c r="AB1390">
        <v>1518.60222777392</v>
      </c>
      <c r="AC1390">
        <v>1431.42572354749</v>
      </c>
      <c r="AD1390">
        <v>1537.06918136171</v>
      </c>
      <c r="AE1390">
        <v>1345.61786610028</v>
      </c>
      <c r="AF1390">
        <v>1233.6758733941299</v>
      </c>
      <c r="AG1390">
        <v>1294.12941163904</v>
      </c>
      <c r="AH1390">
        <v>1231.1022366786401</v>
      </c>
      <c r="AI1390">
        <v>1302.2041412808501</v>
      </c>
      <c r="AJ1390">
        <v>1153.9612638921899</v>
      </c>
      <c r="AK1390">
        <v>1008.53966590599</v>
      </c>
      <c r="AL1390">
        <v>1011.6627761306</v>
      </c>
      <c r="AM1390">
        <v>976.70896521213899</v>
      </c>
      <c r="AN1390">
        <v>904.42400841937604</v>
      </c>
      <c r="AO1390">
        <v>947.62175539740394</v>
      </c>
      <c r="AP1390">
        <v>840.33144081286105</v>
      </c>
      <c r="AQ1390">
        <v>1057.4240209821901</v>
      </c>
      <c r="AR1390">
        <v>1230.97448549009</v>
      </c>
      <c r="AS1390">
        <v>1060.08381586477</v>
      </c>
      <c r="AT1390">
        <v>776.48722994361594</v>
      </c>
      <c r="AU1390">
        <v>832.08653445906498</v>
      </c>
      <c r="AV1390">
        <v>758.30524648475102</v>
      </c>
      <c r="AW1390">
        <v>718.18522673480402</v>
      </c>
      <c r="AX1390">
        <v>714.38763180110004</v>
      </c>
      <c r="AY1390">
        <v>660.75355277470896</v>
      </c>
      <c r="AZ1390">
        <v>642.88855917031196</v>
      </c>
      <c r="BA1390">
        <v>689.15243275110902</v>
      </c>
      <c r="BB1390">
        <v>682.78016438839404</v>
      </c>
      <c r="BC1390">
        <v>609.61450973685203</v>
      </c>
      <c r="BD1390">
        <v>566.36745411956099</v>
      </c>
      <c r="BE1390">
        <v>543.01744824517596</v>
      </c>
      <c r="BF1390">
        <v>563.78026655312897</v>
      </c>
      <c r="BG1390">
        <v>597.44317920699496</v>
      </c>
      <c r="BH1390">
        <v>639.18839877307596</v>
      </c>
      <c r="BI1390">
        <v>680.82814885418702</v>
      </c>
      <c r="BJ1390">
        <v>726.30262265808096</v>
      </c>
      <c r="BK1390">
        <v>779.31327523919697</v>
      </c>
      <c r="BL1390">
        <v>792.89608786082499</v>
      </c>
      <c r="BM1390">
        <v>775.80324854620198</v>
      </c>
      <c r="BN1390">
        <v>745.10928368308896</v>
      </c>
      <c r="BO1390">
        <v>706.08539538612195</v>
      </c>
      <c r="BP1390">
        <v>666.176304540302</v>
      </c>
      <c r="BQ1390">
        <v>630.80059415630501</v>
      </c>
      <c r="BR1390">
        <v>595.69510357099398</v>
      </c>
      <c r="BS1390">
        <v>575.297372010657</v>
      </c>
      <c r="BT1390">
        <v>558.37562236892097</v>
      </c>
      <c r="BU1390">
        <v>542.73153315302602</v>
      </c>
      <c r="BV1390">
        <v>544.91848195422097</v>
      </c>
      <c r="BW1390">
        <v>525.05885143186197</v>
      </c>
      <c r="BX1390">
        <v>497.09134712788801</v>
      </c>
      <c r="BY1390">
        <v>470.020550209406</v>
      </c>
      <c r="BZ1390">
        <v>460.89835706363999</v>
      </c>
      <c r="CA1390">
        <v>464.05820517870399</v>
      </c>
      <c r="CB1390">
        <v>484.73770327374501</v>
      </c>
      <c r="CC1390">
        <v>545.888192008739</v>
      </c>
      <c r="CD1390">
        <v>612.34594475808797</v>
      </c>
      <c r="CE1390">
        <v>698.32261941556499</v>
      </c>
      <c r="CF1390">
        <v>745.62791684543299</v>
      </c>
      <c r="CG1390">
        <v>820.11883175237699</v>
      </c>
      <c r="CH1390">
        <v>1024.60980406147</v>
      </c>
      <c r="CI1390">
        <v>1211.64686192659</v>
      </c>
      <c r="CJ1390">
        <v>1395.6653414866</v>
      </c>
      <c r="CK1390">
        <v>1487.78414960492</v>
      </c>
      <c r="CL1390">
        <v>1586.01414489322</v>
      </c>
      <c r="CM1390">
        <v>1797.8907271267999</v>
      </c>
      <c r="CN1390">
        <v>2141.1243167850098</v>
      </c>
      <c r="CO1390">
        <v>2278.86151853201</v>
      </c>
      <c r="CP1390">
        <v>2289.4429208982401</v>
      </c>
      <c r="CQ1390">
        <v>2247.6976816626202</v>
      </c>
      <c r="CR1390">
        <v>2232.15046135187</v>
      </c>
      <c r="CS1390">
        <v>2094.3021022715802</v>
      </c>
      <c r="CT1390">
        <v>2049.23824349708</v>
      </c>
      <c r="CU1390">
        <v>1775.47632050168</v>
      </c>
      <c r="CV1390">
        <v>1454.92595482462</v>
      </c>
      <c r="CW1390">
        <v>1212.2035320882501</v>
      </c>
      <c r="CX1390">
        <v>1010.9229372585399</v>
      </c>
      <c r="CY1390">
        <v>870.72201153820299</v>
      </c>
      <c r="CZ1390">
        <v>768.02639064410801</v>
      </c>
      <c r="DA1390">
        <v>651.89844896591001</v>
      </c>
      <c r="DB1390">
        <v>603.25051937396495</v>
      </c>
      <c r="DC1390">
        <v>573.35180634172298</v>
      </c>
      <c r="DD1390">
        <v>562.72022470768502</v>
      </c>
      <c r="DE1390">
        <v>568.73622548278001</v>
      </c>
      <c r="DF1390">
        <v>584.55671656502102</v>
      </c>
      <c r="DG1390">
        <v>610.26429645789995</v>
      </c>
      <c r="DH1390">
        <v>667.02012674983098</v>
      </c>
      <c r="DI1390">
        <v>702.13406517241594</v>
      </c>
      <c r="DJ1390">
        <v>680.38162353429698</v>
      </c>
      <c r="DK1390">
        <v>719.06885726739301</v>
      </c>
      <c r="DL1390">
        <v>727.21292719731298</v>
      </c>
      <c r="DM1390">
        <v>789.084656377594</v>
      </c>
      <c r="DN1390">
        <v>859.40910821316004</v>
      </c>
      <c r="DO1390">
        <v>856.108453528214</v>
      </c>
      <c r="DP1390">
        <v>801.97491023646</v>
      </c>
      <c r="DQ1390">
        <v>763.01877129823299</v>
      </c>
      <c r="DR1390">
        <v>734.72272828546704</v>
      </c>
      <c r="DS1390">
        <v>679.03744509894102</v>
      </c>
      <c r="DT1390">
        <v>617.61665999402999</v>
      </c>
      <c r="DU1390">
        <v>558.41934303933795</v>
      </c>
      <c r="DV1390">
        <v>504.55824068764099</v>
      </c>
      <c r="DW1390">
        <v>456.01086238473403</v>
      </c>
      <c r="DX1390">
        <v>438.40705922043003</v>
      </c>
      <c r="DY1390">
        <v>423.81404199995399</v>
      </c>
      <c r="DZ1390">
        <v>405.10174792890501</v>
      </c>
      <c r="EA1390">
        <v>401.85784643206301</v>
      </c>
      <c r="EB1390">
        <v>397.44875149452997</v>
      </c>
      <c r="EC1390">
        <v>385.73225081982298</v>
      </c>
      <c r="ED1390">
        <v>381.63852508670197</v>
      </c>
      <c r="EE1390">
        <v>379.51812485727697</v>
      </c>
      <c r="EF1390">
        <v>378.513036236657</v>
      </c>
      <c r="EG1390">
        <v>378.73641800245201</v>
      </c>
      <c r="EH1390">
        <v>382.95503395405001</v>
      </c>
      <c r="EI1390">
        <v>376.509955417024</v>
      </c>
      <c r="EJ1390">
        <v>379.01271744346502</v>
      </c>
      <c r="EK1390">
        <v>381.60911892461598</v>
      </c>
      <c r="EL1390">
        <v>382.13711080323998</v>
      </c>
      <c r="EM1390">
        <v>368.65788433020901</v>
      </c>
      <c r="EN1390">
        <v>373.52457655541701</v>
      </c>
      <c r="EO1390">
        <v>385.389004057004</v>
      </c>
      <c r="EP1390">
        <v>388.18638423356401</v>
      </c>
      <c r="EQ1390">
        <v>390.709047058404</v>
      </c>
      <c r="ER1390">
        <v>389.70698625031503</v>
      </c>
      <c r="ES1390">
        <v>398.10397581616701</v>
      </c>
      <c r="ET1390">
        <v>387.22620936859897</v>
      </c>
      <c r="EU1390">
        <v>398.88389958484697</v>
      </c>
      <c r="EV1390">
        <v>400.30913138866498</v>
      </c>
      <c r="EW1390">
        <v>384.764213917777</v>
      </c>
      <c r="EX1390">
        <v>394.48862860451197</v>
      </c>
      <c r="EY1390">
        <v>391.45080451597102</v>
      </c>
      <c r="EZ1390">
        <v>391.57864119608399</v>
      </c>
      <c r="FA1390">
        <v>383.357275368393</v>
      </c>
      <c r="FB1390">
        <v>380.584554548342</v>
      </c>
      <c r="FC1390">
        <v>375.23525979934902</v>
      </c>
      <c r="FD1390">
        <v>374.068361245532</v>
      </c>
      <c r="FE1390">
        <v>388.09475515432803</v>
      </c>
      <c r="FF1390">
        <v>381.760328135083</v>
      </c>
      <c r="FG1390">
        <v>376.351635885039</v>
      </c>
      <c r="FH1390">
        <v>368.965588092725</v>
      </c>
      <c r="FI1390">
        <v>330.26452783224801</v>
      </c>
      <c r="FJ1390">
        <v>324.51862484301</v>
      </c>
      <c r="FK1390">
        <v>324.03432776176498</v>
      </c>
      <c r="FL1390">
        <v>325.62324730745303</v>
      </c>
      <c r="FM1390">
        <v>319.48607652110701</v>
      </c>
      <c r="FN1390">
        <v>317.37449744405899</v>
      </c>
      <c r="FO1390">
        <v>323.51332730551701</v>
      </c>
      <c r="FP1390">
        <v>324.51160751480398</v>
      </c>
      <c r="FQ1390">
        <v>329.29556658013701</v>
      </c>
      <c r="FR1390">
        <v>324.75054248107898</v>
      </c>
      <c r="FS1390">
        <v>312.20276578649998</v>
      </c>
      <c r="FT1390">
        <v>315.05735246604098</v>
      </c>
      <c r="FU1390">
        <v>322.71859430037802</v>
      </c>
      <c r="FV1390">
        <v>326.02394699165598</v>
      </c>
      <c r="FW1390">
        <v>329.23289214851098</v>
      </c>
      <c r="FX1390">
        <v>323.252738616729</v>
      </c>
      <c r="FY1390">
        <v>313.98842813764202</v>
      </c>
      <c r="FZ1390">
        <v>328.45121795941299</v>
      </c>
      <c r="GA1390">
        <v>320.61971351710599</v>
      </c>
      <c r="GB1390">
        <v>328.296533167809</v>
      </c>
      <c r="GC1390">
        <v>332.28214800310099</v>
      </c>
      <c r="GD1390">
        <v>336.16831256248997</v>
      </c>
      <c r="GE1390">
        <v>336.06082245342799</v>
      </c>
      <c r="GF1390">
        <v>337.83754885142002</v>
      </c>
      <c r="GG1390">
        <v>348.04351488458298</v>
      </c>
      <c r="GH1390">
        <v>345.07282486861402</v>
      </c>
      <c r="GI1390">
        <v>338.78266737190302</v>
      </c>
      <c r="GJ1390">
        <v>349.323299012657</v>
      </c>
    </row>
    <row r="1391" spans="1:192" x14ac:dyDescent="0.25">
      <c r="A1391">
        <v>333.805073431241</v>
      </c>
      <c r="B1391">
        <v>342.58777439757301</v>
      </c>
      <c r="C1391">
        <v>338.68238010068802</v>
      </c>
      <c r="D1391">
        <v>348.462308746909</v>
      </c>
      <c r="E1391">
        <v>338.56107725317202</v>
      </c>
      <c r="F1391">
        <v>345.40058274193098</v>
      </c>
      <c r="G1391">
        <v>339.62188064920099</v>
      </c>
      <c r="H1391">
        <v>351.04902009514001</v>
      </c>
      <c r="I1391">
        <v>346.20648500118602</v>
      </c>
      <c r="J1391">
        <v>340.39137712505601</v>
      </c>
      <c r="K1391">
        <v>345.71323560495603</v>
      </c>
      <c r="L1391">
        <v>346.61339037039698</v>
      </c>
      <c r="M1391">
        <v>351.72154200766602</v>
      </c>
      <c r="N1391">
        <v>352.18652678854397</v>
      </c>
      <c r="O1391">
        <v>343.52777035435503</v>
      </c>
      <c r="P1391">
        <v>342.42596046718398</v>
      </c>
      <c r="Q1391">
        <v>344.50016262149097</v>
      </c>
      <c r="R1391">
        <v>351.21497628548599</v>
      </c>
      <c r="S1391">
        <v>343.78314333945798</v>
      </c>
      <c r="T1391">
        <v>346.72790326032202</v>
      </c>
      <c r="U1391">
        <v>353.795423658088</v>
      </c>
      <c r="V1391">
        <v>354.44956580609301</v>
      </c>
      <c r="W1391">
        <v>355.28120725597603</v>
      </c>
      <c r="X1391">
        <v>356.38594917646998</v>
      </c>
      <c r="Y1391">
        <v>746.46758021916696</v>
      </c>
      <c r="Z1391">
        <v>1184.99054711085</v>
      </c>
      <c r="AA1391">
        <v>1227.86983008214</v>
      </c>
      <c r="AB1391">
        <v>1518.60222777392</v>
      </c>
      <c r="AC1391">
        <v>1431.42572354749</v>
      </c>
      <c r="AD1391">
        <v>1537.06918136171</v>
      </c>
      <c r="AE1391">
        <v>1345.61786610028</v>
      </c>
      <c r="AF1391">
        <v>1233.6758733941299</v>
      </c>
      <c r="AG1391">
        <v>1294.12941163904</v>
      </c>
      <c r="AH1391">
        <v>1231.1022366786401</v>
      </c>
      <c r="AI1391">
        <v>1302.2041412808501</v>
      </c>
      <c r="AJ1391">
        <v>1153.9612638921899</v>
      </c>
      <c r="AK1391">
        <v>1008.53966590599</v>
      </c>
      <c r="AL1391">
        <v>1011.6627761306</v>
      </c>
      <c r="AM1391">
        <v>976.70896521213899</v>
      </c>
      <c r="AN1391">
        <v>904.42400841937604</v>
      </c>
      <c r="AO1391">
        <v>947.62175539740394</v>
      </c>
      <c r="AP1391">
        <v>840.33144081286105</v>
      </c>
      <c r="AQ1391">
        <v>1057.4240209821901</v>
      </c>
      <c r="AR1391">
        <v>1230.97448549009</v>
      </c>
      <c r="AS1391">
        <v>1060.08381586477</v>
      </c>
      <c r="AT1391">
        <v>776.48722994361594</v>
      </c>
      <c r="AU1391">
        <v>832.08653445906498</v>
      </c>
      <c r="AV1391">
        <v>758.30524648475102</v>
      </c>
      <c r="AW1391">
        <v>718.18522673480402</v>
      </c>
      <c r="AX1391">
        <v>714.38763180110004</v>
      </c>
      <c r="AY1391">
        <v>660.75355277470896</v>
      </c>
      <c r="AZ1391">
        <v>642.88855917031196</v>
      </c>
      <c r="BA1391">
        <v>689.15243275110902</v>
      </c>
      <c r="BB1391">
        <v>682.78016438839404</v>
      </c>
      <c r="BC1391">
        <v>609.61450973685203</v>
      </c>
      <c r="BD1391">
        <v>566.36745411956099</v>
      </c>
      <c r="BE1391">
        <v>543.01744824517596</v>
      </c>
      <c r="BF1391">
        <v>563.78026655312897</v>
      </c>
      <c r="BG1391">
        <v>597.44317920699496</v>
      </c>
      <c r="BH1391">
        <v>639.18839877307596</v>
      </c>
      <c r="BI1391">
        <v>680.82814885418702</v>
      </c>
      <c r="BJ1391">
        <v>726.30262265808096</v>
      </c>
      <c r="BK1391">
        <v>779.31327523919697</v>
      </c>
      <c r="BL1391">
        <v>792.89608786082499</v>
      </c>
      <c r="BM1391">
        <v>775.80324854620198</v>
      </c>
      <c r="BN1391">
        <v>745.10928368308896</v>
      </c>
      <c r="BO1391">
        <v>706.08539538612195</v>
      </c>
      <c r="BP1391">
        <v>666.176304540302</v>
      </c>
      <c r="BQ1391">
        <v>630.80059415630501</v>
      </c>
      <c r="BR1391">
        <v>595.69510357099398</v>
      </c>
      <c r="BS1391">
        <v>575.297372010657</v>
      </c>
      <c r="BT1391">
        <v>558.37562236892097</v>
      </c>
      <c r="BU1391">
        <v>542.73153315302602</v>
      </c>
      <c r="BV1391">
        <v>544.91848195422097</v>
      </c>
      <c r="BW1391">
        <v>525.05885143186197</v>
      </c>
      <c r="BX1391">
        <v>497.09134712788801</v>
      </c>
      <c r="BY1391">
        <v>470.020550209406</v>
      </c>
      <c r="BZ1391">
        <v>460.89835706363999</v>
      </c>
      <c r="CA1391">
        <v>464.05820517870399</v>
      </c>
      <c r="CB1391">
        <v>484.73770327374501</v>
      </c>
      <c r="CC1391">
        <v>545.888192008739</v>
      </c>
      <c r="CD1391">
        <v>612.34594475808797</v>
      </c>
      <c r="CE1391">
        <v>698.32261941556499</v>
      </c>
      <c r="CF1391">
        <v>745.62791684543299</v>
      </c>
      <c r="CG1391">
        <v>820.11883175237699</v>
      </c>
      <c r="CH1391">
        <v>1024.60980406147</v>
      </c>
      <c r="CI1391">
        <v>1211.64686192659</v>
      </c>
      <c r="CJ1391">
        <v>1395.6653414866</v>
      </c>
      <c r="CK1391">
        <v>1487.78414960492</v>
      </c>
      <c r="CL1391">
        <v>1586.01414489322</v>
      </c>
      <c r="CM1391">
        <v>1797.8907271267999</v>
      </c>
      <c r="CN1391">
        <v>2141.1243167850098</v>
      </c>
      <c r="CO1391">
        <v>2278.86151853201</v>
      </c>
      <c r="CP1391">
        <v>2289.4429208982401</v>
      </c>
      <c r="CQ1391">
        <v>2247.6976816626202</v>
      </c>
      <c r="CR1391">
        <v>2232.15046135187</v>
      </c>
      <c r="CS1391">
        <v>2094.3021022715802</v>
      </c>
      <c r="CT1391">
        <v>2049.23824349708</v>
      </c>
      <c r="CU1391">
        <v>1775.47632050168</v>
      </c>
      <c r="CV1391">
        <v>1454.92595482462</v>
      </c>
      <c r="CW1391">
        <v>1212.2035320882501</v>
      </c>
      <c r="CX1391">
        <v>1010.9229372585399</v>
      </c>
      <c r="CY1391">
        <v>870.72201153820299</v>
      </c>
      <c r="CZ1391">
        <v>768.02639064410801</v>
      </c>
      <c r="DA1391">
        <v>651.89844896591001</v>
      </c>
      <c r="DB1391">
        <v>603.25051937396495</v>
      </c>
      <c r="DC1391">
        <v>573.35180634172298</v>
      </c>
      <c r="DD1391">
        <v>562.72022470768502</v>
      </c>
      <c r="DE1391">
        <v>568.73622548278001</v>
      </c>
      <c r="DF1391">
        <v>584.55671656502102</v>
      </c>
      <c r="DG1391">
        <v>610.26429645789995</v>
      </c>
      <c r="DH1391">
        <v>667.02012674983098</v>
      </c>
      <c r="DI1391">
        <v>702.13406517241594</v>
      </c>
      <c r="DJ1391">
        <v>680.38162353429698</v>
      </c>
      <c r="DK1391">
        <v>719.06885726739301</v>
      </c>
      <c r="DL1391">
        <v>727.21292719731298</v>
      </c>
      <c r="DM1391">
        <v>789.084656377594</v>
      </c>
      <c r="DN1391">
        <v>859.40910821316004</v>
      </c>
      <c r="DO1391">
        <v>856.108453528214</v>
      </c>
      <c r="DP1391">
        <v>801.97491023646</v>
      </c>
      <c r="DQ1391">
        <v>763.01877129823299</v>
      </c>
      <c r="DR1391">
        <v>734.72272828546704</v>
      </c>
      <c r="DS1391">
        <v>679.03744509894102</v>
      </c>
      <c r="DT1391">
        <v>617.61665999402999</v>
      </c>
      <c r="DU1391">
        <v>558.41934303933795</v>
      </c>
      <c r="DV1391">
        <v>504.55824068764099</v>
      </c>
      <c r="DW1391">
        <v>456.01086238473403</v>
      </c>
      <c r="DX1391">
        <v>438.40705922043003</v>
      </c>
      <c r="DY1391">
        <v>423.81404199995399</v>
      </c>
      <c r="DZ1391">
        <v>405.10174792890501</v>
      </c>
      <c r="EA1391">
        <v>401.85784643206301</v>
      </c>
      <c r="EB1391">
        <v>397.44875149452997</v>
      </c>
      <c r="EC1391">
        <v>385.73225081982298</v>
      </c>
      <c r="ED1391">
        <v>381.63852508670197</v>
      </c>
      <c r="EE1391">
        <v>379.51812485727697</v>
      </c>
      <c r="EF1391">
        <v>378.513036236657</v>
      </c>
      <c r="EG1391">
        <v>378.73641800245201</v>
      </c>
      <c r="EH1391">
        <v>382.95503395405001</v>
      </c>
      <c r="EI1391">
        <v>376.509955417024</v>
      </c>
      <c r="EJ1391">
        <v>379.01271744346502</v>
      </c>
      <c r="EK1391">
        <v>381.60911892461598</v>
      </c>
      <c r="EL1391">
        <v>382.13711080323998</v>
      </c>
      <c r="EM1391">
        <v>368.65788433020901</v>
      </c>
      <c r="EN1391">
        <v>373.52457655541701</v>
      </c>
      <c r="EO1391">
        <v>385.389004057004</v>
      </c>
      <c r="EP1391">
        <v>388.18638423356401</v>
      </c>
      <c r="EQ1391">
        <v>390.709047058404</v>
      </c>
      <c r="ER1391">
        <v>389.70698625031503</v>
      </c>
      <c r="ES1391">
        <v>398.10397581616701</v>
      </c>
      <c r="ET1391">
        <v>387.22620936859897</v>
      </c>
      <c r="EU1391">
        <v>398.88389958484697</v>
      </c>
      <c r="EV1391">
        <v>400.30913138866498</v>
      </c>
      <c r="EW1391">
        <v>384.764213917777</v>
      </c>
      <c r="EX1391">
        <v>394.48862860451197</v>
      </c>
      <c r="EY1391">
        <v>391.45080451597102</v>
      </c>
      <c r="EZ1391">
        <v>391.57864119608399</v>
      </c>
      <c r="FA1391">
        <v>383.357275368393</v>
      </c>
      <c r="FB1391">
        <v>380.584554548342</v>
      </c>
      <c r="FC1391">
        <v>375.23525979934902</v>
      </c>
      <c r="FD1391">
        <v>374.068361245532</v>
      </c>
      <c r="FE1391">
        <v>388.09475515432803</v>
      </c>
      <c r="FF1391">
        <v>381.760328135083</v>
      </c>
      <c r="FG1391">
        <v>376.351635885039</v>
      </c>
      <c r="FH1391">
        <v>368.965588092725</v>
      </c>
      <c r="FI1391">
        <v>330.26452783224801</v>
      </c>
      <c r="FJ1391">
        <v>324.51862484301</v>
      </c>
      <c r="FK1391">
        <v>324.03432776176498</v>
      </c>
      <c r="FL1391">
        <v>325.62324730745303</v>
      </c>
      <c r="FM1391">
        <v>319.48607652110701</v>
      </c>
      <c r="FN1391">
        <v>317.37449744405899</v>
      </c>
      <c r="FO1391">
        <v>323.51332730551701</v>
      </c>
      <c r="FP1391">
        <v>324.51160751480398</v>
      </c>
      <c r="FQ1391">
        <v>329.29556658013701</v>
      </c>
      <c r="FR1391">
        <v>324.75054248107898</v>
      </c>
      <c r="FS1391">
        <v>312.20276578649998</v>
      </c>
      <c r="FT1391">
        <v>315.05735246604098</v>
      </c>
      <c r="FU1391">
        <v>322.71859430037802</v>
      </c>
      <c r="FV1391">
        <v>326.02394699165598</v>
      </c>
      <c r="FW1391">
        <v>329.23289214851098</v>
      </c>
      <c r="FX1391">
        <v>323.252738616729</v>
      </c>
      <c r="FY1391">
        <v>313.98842813764202</v>
      </c>
      <c r="FZ1391">
        <v>328.45121795941299</v>
      </c>
      <c r="GA1391">
        <v>320.61971351710599</v>
      </c>
      <c r="GB1391">
        <v>328.296533167809</v>
      </c>
      <c r="GC1391">
        <v>332.28214800310099</v>
      </c>
      <c r="GD1391">
        <v>336.16831256248997</v>
      </c>
      <c r="GE1391">
        <v>336.06082245342799</v>
      </c>
      <c r="GF1391">
        <v>337.83754885142002</v>
      </c>
      <c r="GG1391">
        <v>348.04351488458298</v>
      </c>
      <c r="GH1391">
        <v>345.07282486861402</v>
      </c>
      <c r="GI1391">
        <v>338.78266737190302</v>
      </c>
      <c r="GJ1391">
        <v>349.323299012657</v>
      </c>
    </row>
    <row r="1392" spans="1:192" x14ac:dyDescent="0.25">
      <c r="A1392">
        <v>334.04539385847698</v>
      </c>
      <c r="B1392">
        <v>339.66931944523401</v>
      </c>
      <c r="C1392">
        <v>341.44722318631398</v>
      </c>
      <c r="D1392">
        <v>348.298744493892</v>
      </c>
      <c r="E1392">
        <v>339.08522610485102</v>
      </c>
      <c r="F1392">
        <v>346.08887873482098</v>
      </c>
      <c r="G1392">
        <v>335.89049102865101</v>
      </c>
      <c r="H1392">
        <v>347.62586174556998</v>
      </c>
      <c r="I1392">
        <v>342.55507105789201</v>
      </c>
      <c r="J1392">
        <v>337.81577198422298</v>
      </c>
      <c r="K1392">
        <v>341.66707706875701</v>
      </c>
      <c r="L1392">
        <v>346.62643398482902</v>
      </c>
      <c r="M1392">
        <v>352.91958452402201</v>
      </c>
      <c r="N1392">
        <v>351.62096319094701</v>
      </c>
      <c r="O1392">
        <v>344.58399272936703</v>
      </c>
      <c r="P1392">
        <v>339.298835547473</v>
      </c>
      <c r="Q1392">
        <v>345.91509093811999</v>
      </c>
      <c r="R1392">
        <v>348.87789915494398</v>
      </c>
      <c r="S1392">
        <v>344.693058716373</v>
      </c>
      <c r="T1392">
        <v>347.696751331239</v>
      </c>
      <c r="U1392">
        <v>352.02151745137297</v>
      </c>
      <c r="V1392">
        <v>352.38716023882603</v>
      </c>
      <c r="W1392">
        <v>353.83915550788703</v>
      </c>
      <c r="X1392">
        <v>356.43181121487402</v>
      </c>
      <c r="Y1392">
        <v>726.50201391173698</v>
      </c>
      <c r="Z1392">
        <v>1153.2219472213401</v>
      </c>
      <c r="AA1392">
        <v>1188.8097401032301</v>
      </c>
      <c r="AB1392">
        <v>1469.95881532916</v>
      </c>
      <c r="AC1392">
        <v>1393.3142983560299</v>
      </c>
      <c r="AD1392">
        <v>1478.9480425624799</v>
      </c>
      <c r="AE1392">
        <v>1265.9686356162599</v>
      </c>
      <c r="AF1392">
        <v>1170.2410773921099</v>
      </c>
      <c r="AG1392">
        <v>1225.5454102748699</v>
      </c>
      <c r="AH1392">
        <v>1170.6667015769599</v>
      </c>
      <c r="AI1392">
        <v>1221.5451564353</v>
      </c>
      <c r="AJ1392">
        <v>1102.00859292668</v>
      </c>
      <c r="AK1392">
        <v>965.63782399048</v>
      </c>
      <c r="AL1392">
        <v>957.63676407914704</v>
      </c>
      <c r="AM1392">
        <v>929.36015939019103</v>
      </c>
      <c r="AN1392">
        <v>872.20813644028999</v>
      </c>
      <c r="AO1392">
        <v>922.64331351089299</v>
      </c>
      <c r="AP1392">
        <v>820.50361934792602</v>
      </c>
      <c r="AQ1392">
        <v>1008.2504290003</v>
      </c>
      <c r="AR1392">
        <v>1168.6239010414999</v>
      </c>
      <c r="AS1392">
        <v>1017.94657626767</v>
      </c>
      <c r="AT1392">
        <v>762.889000621219</v>
      </c>
      <c r="AU1392">
        <v>811.29285868682905</v>
      </c>
      <c r="AV1392">
        <v>735.65555406492399</v>
      </c>
      <c r="AW1392">
        <v>713.59632335021195</v>
      </c>
      <c r="AX1392">
        <v>723.87849648069903</v>
      </c>
      <c r="AY1392">
        <v>665.35386256003903</v>
      </c>
      <c r="AZ1392">
        <v>667.72231788672195</v>
      </c>
      <c r="BA1392">
        <v>709.45531342197205</v>
      </c>
      <c r="BB1392">
        <v>701.248286454256</v>
      </c>
      <c r="BC1392">
        <v>634.03404812649899</v>
      </c>
      <c r="BD1392">
        <v>594.69801822498903</v>
      </c>
      <c r="BE1392">
        <v>572.92276488758</v>
      </c>
      <c r="BF1392">
        <v>592.22145300521902</v>
      </c>
      <c r="BG1392">
        <v>635.01066063312498</v>
      </c>
      <c r="BH1392">
        <v>669.65532203132705</v>
      </c>
      <c r="BI1392">
        <v>717.28731519718201</v>
      </c>
      <c r="BJ1392">
        <v>763.38620474387005</v>
      </c>
      <c r="BK1392">
        <v>814.51877337925305</v>
      </c>
      <c r="BL1392">
        <v>818.655700726904</v>
      </c>
      <c r="BM1392">
        <v>799.44958032668796</v>
      </c>
      <c r="BN1392">
        <v>763.10259396623405</v>
      </c>
      <c r="BO1392">
        <v>713.66455542443305</v>
      </c>
      <c r="BP1392">
        <v>672.72619781533604</v>
      </c>
      <c r="BQ1392">
        <v>638.24643616531</v>
      </c>
      <c r="BR1392">
        <v>595.98941817514799</v>
      </c>
      <c r="BS1392">
        <v>570.46430183403004</v>
      </c>
      <c r="BT1392">
        <v>553.84259058687803</v>
      </c>
      <c r="BU1392">
        <v>549.96465466753398</v>
      </c>
      <c r="BV1392">
        <v>548.42325007887405</v>
      </c>
      <c r="BW1392">
        <v>525.34945885458399</v>
      </c>
      <c r="BX1392">
        <v>498.60243231454302</v>
      </c>
      <c r="BY1392">
        <v>468.65273131441398</v>
      </c>
      <c r="BZ1392">
        <v>461.743333154352</v>
      </c>
      <c r="CA1392">
        <v>467.43939377417701</v>
      </c>
      <c r="CB1392">
        <v>485.14931099596402</v>
      </c>
      <c r="CC1392">
        <v>547.37582985039705</v>
      </c>
      <c r="CD1392">
        <v>625.01063522351399</v>
      </c>
      <c r="CE1392">
        <v>715.23415966278696</v>
      </c>
      <c r="CF1392">
        <v>763.054269500484</v>
      </c>
      <c r="CG1392">
        <v>847.74977683826205</v>
      </c>
      <c r="CH1392">
        <v>1049.7095854788099</v>
      </c>
      <c r="CI1392">
        <v>1250.1497763898999</v>
      </c>
      <c r="CJ1392">
        <v>1430.31198886629</v>
      </c>
      <c r="CK1392">
        <v>1509.98240877782</v>
      </c>
      <c r="CL1392">
        <v>1622.3293468046299</v>
      </c>
      <c r="CM1392">
        <v>1827.1188376370501</v>
      </c>
      <c r="CN1392">
        <v>2154.3310353501802</v>
      </c>
      <c r="CO1392">
        <v>2282.6082645747902</v>
      </c>
      <c r="CP1392">
        <v>2254.3195007887898</v>
      </c>
      <c r="CQ1392">
        <v>2210.45612643392</v>
      </c>
      <c r="CR1392">
        <v>2169.4175937414602</v>
      </c>
      <c r="CS1392">
        <v>2030.5884042745799</v>
      </c>
      <c r="CT1392">
        <v>1975.3944196479399</v>
      </c>
      <c r="CU1392">
        <v>1704.6326859543601</v>
      </c>
      <c r="CV1392">
        <v>1397.3328831798899</v>
      </c>
      <c r="CW1392">
        <v>1170.8294384885701</v>
      </c>
      <c r="CX1392">
        <v>977.17414346313399</v>
      </c>
      <c r="CY1392">
        <v>844.40642472823197</v>
      </c>
      <c r="CZ1392">
        <v>749.95874947239497</v>
      </c>
      <c r="DA1392">
        <v>645.29291642164901</v>
      </c>
      <c r="DB1392">
        <v>605.13239827974303</v>
      </c>
      <c r="DC1392">
        <v>577.33425646007299</v>
      </c>
      <c r="DD1392">
        <v>579.37500292447203</v>
      </c>
      <c r="DE1392">
        <v>580.20456801070998</v>
      </c>
      <c r="DF1392">
        <v>600.66067184935105</v>
      </c>
      <c r="DG1392">
        <v>633.880543612515</v>
      </c>
      <c r="DH1392">
        <v>698.71158365236101</v>
      </c>
      <c r="DI1392">
        <v>734.05256645025804</v>
      </c>
      <c r="DJ1392">
        <v>711.11782495946204</v>
      </c>
      <c r="DK1392">
        <v>764.70463729194603</v>
      </c>
      <c r="DL1392">
        <v>758.06421027685803</v>
      </c>
      <c r="DM1392">
        <v>819.03664751566703</v>
      </c>
      <c r="DN1392">
        <v>883.24195441154995</v>
      </c>
      <c r="DO1392">
        <v>871.69679609037405</v>
      </c>
      <c r="DP1392">
        <v>807.57954530893403</v>
      </c>
      <c r="DQ1392">
        <v>756.57533546951902</v>
      </c>
      <c r="DR1392">
        <v>727.82319913045899</v>
      </c>
      <c r="DS1392">
        <v>665.18405857488301</v>
      </c>
      <c r="DT1392">
        <v>606.73245439288803</v>
      </c>
      <c r="DU1392">
        <v>549.23714069904997</v>
      </c>
      <c r="DV1392">
        <v>493.32347161234298</v>
      </c>
      <c r="DW1392">
        <v>449.76192605986199</v>
      </c>
      <c r="DX1392">
        <v>434.84468589897602</v>
      </c>
      <c r="DY1392">
        <v>418.39345029447998</v>
      </c>
      <c r="DZ1392">
        <v>403.45441053374799</v>
      </c>
      <c r="EA1392">
        <v>403.90200940454798</v>
      </c>
      <c r="EB1392">
        <v>393.938349410066</v>
      </c>
      <c r="EC1392">
        <v>386.07750900495603</v>
      </c>
      <c r="ED1392">
        <v>377.90459197386701</v>
      </c>
      <c r="EE1392">
        <v>377.44477640414999</v>
      </c>
      <c r="EF1392">
        <v>378.98480610317199</v>
      </c>
      <c r="EG1392">
        <v>377.37874870228097</v>
      </c>
      <c r="EH1392">
        <v>387.35133257347701</v>
      </c>
      <c r="EI1392">
        <v>378.244824993115</v>
      </c>
      <c r="EJ1392">
        <v>379.84943519609902</v>
      </c>
      <c r="EK1392">
        <v>382.45917147932698</v>
      </c>
      <c r="EL1392">
        <v>382.28538748543599</v>
      </c>
      <c r="EM1392">
        <v>368.18709746100302</v>
      </c>
      <c r="EN1392">
        <v>373.718894947568</v>
      </c>
      <c r="EO1392">
        <v>386.96249971121398</v>
      </c>
      <c r="EP1392">
        <v>386.833220948563</v>
      </c>
      <c r="EQ1392">
        <v>389.06160447990999</v>
      </c>
      <c r="ER1392">
        <v>390.36891280734102</v>
      </c>
      <c r="ES1392">
        <v>396.985731127451</v>
      </c>
      <c r="ET1392">
        <v>385.72692186711998</v>
      </c>
      <c r="EU1392">
        <v>397.84239455765498</v>
      </c>
      <c r="EV1392">
        <v>398.73278591046397</v>
      </c>
      <c r="EW1392">
        <v>385.34363636995602</v>
      </c>
      <c r="EX1392">
        <v>392.75222205517503</v>
      </c>
      <c r="EY1392">
        <v>392.89272234553403</v>
      </c>
      <c r="EZ1392">
        <v>392.45500290232002</v>
      </c>
      <c r="FA1392">
        <v>383.35925605235298</v>
      </c>
      <c r="FB1392">
        <v>386.01606695229901</v>
      </c>
      <c r="FC1392">
        <v>377.18649750451402</v>
      </c>
      <c r="FD1392">
        <v>377.85498884584598</v>
      </c>
      <c r="FE1392">
        <v>387.50765215683498</v>
      </c>
      <c r="FF1392">
        <v>381.648006744594</v>
      </c>
      <c r="FG1392">
        <v>373.32059898727198</v>
      </c>
      <c r="FH1392">
        <v>367.55326963858101</v>
      </c>
      <c r="FI1392">
        <v>328.98452848663402</v>
      </c>
      <c r="FJ1392">
        <v>326.46050537022199</v>
      </c>
      <c r="FK1392">
        <v>325.18060908288101</v>
      </c>
      <c r="FL1392">
        <v>324.96340727755398</v>
      </c>
      <c r="FM1392">
        <v>322.30313131593601</v>
      </c>
      <c r="FN1392">
        <v>320.392589128228</v>
      </c>
      <c r="FO1392">
        <v>322.16243297199901</v>
      </c>
      <c r="FP1392">
        <v>322.68306295755798</v>
      </c>
      <c r="FQ1392">
        <v>329.75406957126802</v>
      </c>
      <c r="FR1392">
        <v>325.13706414092599</v>
      </c>
      <c r="FS1392">
        <v>311.94247993223001</v>
      </c>
      <c r="FT1392">
        <v>315.17369613901798</v>
      </c>
      <c r="FU1392">
        <v>325.49964440745703</v>
      </c>
      <c r="FV1392">
        <v>325.27821516302703</v>
      </c>
      <c r="FW1392">
        <v>328.319584811011</v>
      </c>
      <c r="FX1392">
        <v>325.51942673966698</v>
      </c>
      <c r="FY1392">
        <v>317.33075704191498</v>
      </c>
      <c r="FZ1392">
        <v>329.24800035850802</v>
      </c>
      <c r="GA1392">
        <v>319.11331797592698</v>
      </c>
      <c r="GB1392">
        <v>328.66594077848703</v>
      </c>
      <c r="GC1392">
        <v>327.95512109634802</v>
      </c>
      <c r="GD1392">
        <v>332.709323104877</v>
      </c>
      <c r="GE1392">
        <v>335.29740526989298</v>
      </c>
      <c r="GF1392">
        <v>339.45773750491099</v>
      </c>
      <c r="GG1392">
        <v>347.804000960498</v>
      </c>
      <c r="GH1392">
        <v>347.28442681345399</v>
      </c>
      <c r="GI1392">
        <v>336.80314445495299</v>
      </c>
      <c r="GJ1392">
        <v>347.46329204265697</v>
      </c>
    </row>
    <row r="1393" spans="1:192" x14ac:dyDescent="0.25">
      <c r="A1393">
        <v>334.28571428571399</v>
      </c>
      <c r="B1393">
        <v>336.31293582090802</v>
      </c>
      <c r="C1393">
        <v>345.03153928787702</v>
      </c>
      <c r="D1393">
        <v>349.74649743259403</v>
      </c>
      <c r="E1393">
        <v>338.14003633511402</v>
      </c>
      <c r="F1393">
        <v>345.90274299435799</v>
      </c>
      <c r="G1393">
        <v>334.40662524441302</v>
      </c>
      <c r="H1393">
        <v>343.800257937271</v>
      </c>
      <c r="I1393">
        <v>340.28833803937101</v>
      </c>
      <c r="J1393">
        <v>336.36283698973898</v>
      </c>
      <c r="K1393">
        <v>340.526131036577</v>
      </c>
      <c r="L1393">
        <v>344.19320486256601</v>
      </c>
      <c r="M1393">
        <v>355.47846187568302</v>
      </c>
      <c r="N1393">
        <v>349.59588429126802</v>
      </c>
      <c r="O1393">
        <v>344.74952538068197</v>
      </c>
      <c r="P1393">
        <v>338.251702046746</v>
      </c>
      <c r="Q1393">
        <v>348.28534983333799</v>
      </c>
      <c r="R1393">
        <v>347.50890571152098</v>
      </c>
      <c r="S1393">
        <v>346.35073585285699</v>
      </c>
      <c r="T1393">
        <v>349.06026665626899</v>
      </c>
      <c r="U1393">
        <v>349.77819697847099</v>
      </c>
      <c r="V1393">
        <v>350.52602687054002</v>
      </c>
      <c r="W1393">
        <v>353.12530868687799</v>
      </c>
      <c r="X1393">
        <v>358.578165032588</v>
      </c>
      <c r="Y1393">
        <v>717.75834123513005</v>
      </c>
      <c r="Z1393">
        <v>1143.34498997991</v>
      </c>
      <c r="AA1393">
        <v>1176.61276420013</v>
      </c>
      <c r="AB1393">
        <v>1450.4522788281299</v>
      </c>
      <c r="AC1393">
        <v>1382.96739768046</v>
      </c>
      <c r="AD1393">
        <v>1454.6879443651901</v>
      </c>
      <c r="AE1393">
        <v>1218.27348227065</v>
      </c>
      <c r="AF1393">
        <v>1134.28115634046</v>
      </c>
      <c r="AG1393">
        <v>1187.4940853345299</v>
      </c>
      <c r="AH1393">
        <v>1140.3091734362099</v>
      </c>
      <c r="AI1393">
        <v>1173.23971000868</v>
      </c>
      <c r="AJ1393">
        <v>1071.82441105972</v>
      </c>
      <c r="AK1393">
        <v>941.73948060614998</v>
      </c>
      <c r="AL1393">
        <v>924.53593092311701</v>
      </c>
      <c r="AM1393">
        <v>901.98815200322201</v>
      </c>
      <c r="AN1393">
        <v>855.62644991579805</v>
      </c>
      <c r="AO1393">
        <v>913.33090029037805</v>
      </c>
      <c r="AP1393">
        <v>812.84949964277098</v>
      </c>
      <c r="AQ1393">
        <v>982.41767666382304</v>
      </c>
      <c r="AR1393">
        <v>1135.68413993437</v>
      </c>
      <c r="AS1393">
        <v>991.93879649267103</v>
      </c>
      <c r="AT1393">
        <v>754.31170953588605</v>
      </c>
      <c r="AU1393">
        <v>801.28195488299502</v>
      </c>
      <c r="AV1393">
        <v>722.51378617559305</v>
      </c>
      <c r="AW1393">
        <v>709.17314523335006</v>
      </c>
      <c r="AX1393">
        <v>730.07848116688899</v>
      </c>
      <c r="AY1393">
        <v>663.09957334087903</v>
      </c>
      <c r="AZ1393">
        <v>672.83849047888896</v>
      </c>
      <c r="BA1393">
        <v>717.85577705710296</v>
      </c>
      <c r="BB1393">
        <v>709.68219075923105</v>
      </c>
      <c r="BC1393">
        <v>639.38769488678895</v>
      </c>
      <c r="BD1393">
        <v>601.45594706618897</v>
      </c>
      <c r="BE1393">
        <v>582.14217328467601</v>
      </c>
      <c r="BF1393">
        <v>597.96069964094897</v>
      </c>
      <c r="BG1393">
        <v>643.43266091490398</v>
      </c>
      <c r="BH1393">
        <v>675.95560255646205</v>
      </c>
      <c r="BI1393">
        <v>721.46712107278904</v>
      </c>
      <c r="BJ1393">
        <v>769.93143380864797</v>
      </c>
      <c r="BK1393">
        <v>821.59122103386699</v>
      </c>
      <c r="BL1393">
        <v>823.45767711210499</v>
      </c>
      <c r="BM1393">
        <v>803.71481591643806</v>
      </c>
      <c r="BN1393">
        <v>768.99467255925094</v>
      </c>
      <c r="BO1393">
        <v>715.64576095775396</v>
      </c>
      <c r="BP1393">
        <v>672.67540444366</v>
      </c>
      <c r="BQ1393">
        <v>637.08526974677397</v>
      </c>
      <c r="BR1393">
        <v>594.63829360370698</v>
      </c>
      <c r="BS1393">
        <v>567.90207281196399</v>
      </c>
      <c r="BT1393">
        <v>551.87564676074396</v>
      </c>
      <c r="BU1393">
        <v>555.19703742839897</v>
      </c>
      <c r="BV1393">
        <v>551.37494147033601</v>
      </c>
      <c r="BW1393">
        <v>525.17465510474995</v>
      </c>
      <c r="BX1393">
        <v>499.89660762329601</v>
      </c>
      <c r="BY1393">
        <v>472.42545657774798</v>
      </c>
      <c r="BZ1393">
        <v>463.971132584114</v>
      </c>
      <c r="CA1393">
        <v>471.031358136964</v>
      </c>
      <c r="CB1393">
        <v>486.08344578138798</v>
      </c>
      <c r="CC1393">
        <v>552.75532752914603</v>
      </c>
      <c r="CD1393">
        <v>637.48558881664098</v>
      </c>
      <c r="CE1393">
        <v>732.35374377892299</v>
      </c>
      <c r="CF1393">
        <v>781.93500043342897</v>
      </c>
      <c r="CG1393">
        <v>880.137845856431</v>
      </c>
      <c r="CH1393">
        <v>1082.26727094585</v>
      </c>
      <c r="CI1393">
        <v>1297.46087166438</v>
      </c>
      <c r="CJ1393">
        <v>1474.61286268913</v>
      </c>
      <c r="CK1393">
        <v>1551.5032152267099</v>
      </c>
      <c r="CL1393">
        <v>1674.5427675321901</v>
      </c>
      <c r="CM1393">
        <v>1879.6854679952801</v>
      </c>
      <c r="CN1393">
        <v>2195.7274042338399</v>
      </c>
      <c r="CO1393">
        <v>2324.10156167676</v>
      </c>
      <c r="CP1393">
        <v>2262.0707515037998</v>
      </c>
      <c r="CQ1393">
        <v>2212.4120942322402</v>
      </c>
      <c r="CR1393">
        <v>2152.0105985177802</v>
      </c>
      <c r="CS1393">
        <v>2010.6732947119101</v>
      </c>
      <c r="CT1393">
        <v>1946.1748455854299</v>
      </c>
      <c r="CU1393">
        <v>1669.2221171317799</v>
      </c>
      <c r="CV1393">
        <v>1370.4931707420401</v>
      </c>
      <c r="CW1393">
        <v>1150.9551326666101</v>
      </c>
      <c r="CX1393">
        <v>959.88810254506802</v>
      </c>
      <c r="CY1393">
        <v>829.39276108966999</v>
      </c>
      <c r="CZ1393">
        <v>738.90948500848299</v>
      </c>
      <c r="DA1393">
        <v>641.05011834014294</v>
      </c>
      <c r="DB1393">
        <v>602.22024383569396</v>
      </c>
      <c r="DC1393">
        <v>573.51829909085598</v>
      </c>
      <c r="DD1393">
        <v>581.35079452707396</v>
      </c>
      <c r="DE1393">
        <v>582.11666602527202</v>
      </c>
      <c r="DF1393">
        <v>601.00738356183297</v>
      </c>
      <c r="DG1393">
        <v>634.98782227849699</v>
      </c>
      <c r="DH1393">
        <v>704.41000416721101</v>
      </c>
      <c r="DI1393">
        <v>739.24331975674102</v>
      </c>
      <c r="DJ1393">
        <v>715.90085044770899</v>
      </c>
      <c r="DK1393">
        <v>772.26676454453298</v>
      </c>
      <c r="DL1393">
        <v>760.99926407277599</v>
      </c>
      <c r="DM1393">
        <v>822.14197054143699</v>
      </c>
      <c r="DN1393">
        <v>885.52158350522495</v>
      </c>
      <c r="DO1393">
        <v>871.69545812981096</v>
      </c>
      <c r="DP1393">
        <v>806.37583107943703</v>
      </c>
      <c r="DQ1393">
        <v>754.10580782890099</v>
      </c>
      <c r="DR1393">
        <v>723.66392942098696</v>
      </c>
      <c r="DS1393">
        <v>662.80260458291298</v>
      </c>
      <c r="DT1393">
        <v>604.05260424911</v>
      </c>
      <c r="DU1393">
        <v>547.01455732890497</v>
      </c>
      <c r="DV1393">
        <v>489.46287043243899</v>
      </c>
      <c r="DW1393">
        <v>449.45744693216398</v>
      </c>
      <c r="DX1393">
        <v>435.43603675188803</v>
      </c>
      <c r="DY1393">
        <v>416.10314671749302</v>
      </c>
      <c r="DZ1393">
        <v>402.01857793553302</v>
      </c>
      <c r="EA1393">
        <v>405.24623601009603</v>
      </c>
      <c r="EB1393">
        <v>392.73332359064801</v>
      </c>
      <c r="EC1393">
        <v>385.794308959011</v>
      </c>
      <c r="ED1393">
        <v>376.80954060397602</v>
      </c>
      <c r="EE1393">
        <v>378.20642438858403</v>
      </c>
      <c r="EF1393">
        <v>378.468569265844</v>
      </c>
      <c r="EG1393">
        <v>378.694948013003</v>
      </c>
      <c r="EH1393">
        <v>385.909732235506</v>
      </c>
      <c r="EI1393">
        <v>378.49215839616397</v>
      </c>
      <c r="EJ1393">
        <v>381.06637028001501</v>
      </c>
      <c r="EK1393">
        <v>381.73213036665101</v>
      </c>
      <c r="EL1393">
        <v>381.90554347027597</v>
      </c>
      <c r="EM1393">
        <v>369.79804628929497</v>
      </c>
      <c r="EN1393">
        <v>375.37161097722702</v>
      </c>
      <c r="EO1393">
        <v>388.68975163472197</v>
      </c>
      <c r="EP1393">
        <v>385.20079131843698</v>
      </c>
      <c r="EQ1393">
        <v>389.57736489646101</v>
      </c>
      <c r="ER1393">
        <v>393.59468694353802</v>
      </c>
      <c r="ES1393">
        <v>396.72088741803498</v>
      </c>
      <c r="ET1393">
        <v>387.37279821923499</v>
      </c>
      <c r="EU1393">
        <v>397.666398802213</v>
      </c>
      <c r="EV1393">
        <v>398.72629339110603</v>
      </c>
      <c r="EW1393">
        <v>387.07200490139599</v>
      </c>
      <c r="EX1393">
        <v>393.70301615981202</v>
      </c>
      <c r="EY1393">
        <v>395.91823451241402</v>
      </c>
      <c r="EZ1393">
        <v>393.62632588500702</v>
      </c>
      <c r="FA1393">
        <v>385.325027479678</v>
      </c>
      <c r="FB1393">
        <v>388.17751255770401</v>
      </c>
      <c r="FC1393">
        <v>379.30640328816901</v>
      </c>
      <c r="FD1393">
        <v>381.29802176431599</v>
      </c>
      <c r="FE1393">
        <v>386.22221266007699</v>
      </c>
      <c r="FF1393">
        <v>383.48473577111201</v>
      </c>
      <c r="FG1393">
        <v>373.39151077545398</v>
      </c>
      <c r="FH1393">
        <v>365.844145879351</v>
      </c>
      <c r="FI1393">
        <v>328.93350012031402</v>
      </c>
      <c r="FJ1393">
        <v>328.90829404375597</v>
      </c>
      <c r="FK1393">
        <v>323.90643831352298</v>
      </c>
      <c r="FL1393">
        <v>326.59244974463201</v>
      </c>
      <c r="FM1393">
        <v>323.51882475296298</v>
      </c>
      <c r="FN1393">
        <v>323.840919984577</v>
      </c>
      <c r="FO1393">
        <v>319.68882278418801</v>
      </c>
      <c r="FP1393">
        <v>321.08550865018998</v>
      </c>
      <c r="FQ1393">
        <v>331.01104863066598</v>
      </c>
      <c r="FR1393">
        <v>324.86528581468798</v>
      </c>
      <c r="FS1393">
        <v>312.45567865813899</v>
      </c>
      <c r="FT1393">
        <v>315.30166100358298</v>
      </c>
      <c r="FU1393">
        <v>327.04245598751601</v>
      </c>
      <c r="FV1393">
        <v>325.278072218018</v>
      </c>
      <c r="FW1393">
        <v>327.47254820383102</v>
      </c>
      <c r="FX1393">
        <v>326.942267697982</v>
      </c>
      <c r="FY1393">
        <v>321.00033671523499</v>
      </c>
      <c r="FZ1393">
        <v>329.06023925928298</v>
      </c>
      <c r="GA1393">
        <v>318.36854726054798</v>
      </c>
      <c r="GB1393">
        <v>328.93722052215003</v>
      </c>
      <c r="GC1393">
        <v>324.93662968807502</v>
      </c>
      <c r="GD1393">
        <v>329.45845955576198</v>
      </c>
      <c r="GE1393">
        <v>335.87225220717397</v>
      </c>
      <c r="GF1393">
        <v>339.75884149811799</v>
      </c>
      <c r="GG1393">
        <v>347.85700846432201</v>
      </c>
      <c r="GH1393">
        <v>348.28413288779802</v>
      </c>
      <c r="GI1393">
        <v>334.14425163551601</v>
      </c>
      <c r="GJ1393">
        <v>345.89656246097201</v>
      </c>
    </row>
    <row r="1394" spans="1:192" x14ac:dyDescent="0.25">
      <c r="A1394">
        <v>334.52603471294998</v>
      </c>
      <c r="B1394">
        <v>336.30802145670498</v>
      </c>
      <c r="C1394">
        <v>344.60556786369</v>
      </c>
      <c r="D1394">
        <v>348.777835993932</v>
      </c>
      <c r="E1394">
        <v>339.15481882942498</v>
      </c>
      <c r="F1394">
        <v>344.84455522118901</v>
      </c>
      <c r="G1394">
        <v>333.77640765839197</v>
      </c>
      <c r="H1394">
        <v>342.99148714104598</v>
      </c>
      <c r="I1394">
        <v>339.92885165130298</v>
      </c>
      <c r="J1394">
        <v>335.63369035848098</v>
      </c>
      <c r="K1394">
        <v>338.97484826689299</v>
      </c>
      <c r="L1394">
        <v>343.447611170946</v>
      </c>
      <c r="M1394">
        <v>353.636600777463</v>
      </c>
      <c r="N1394">
        <v>350.65895801195302</v>
      </c>
      <c r="O1394">
        <v>345.83440048800799</v>
      </c>
      <c r="P1394">
        <v>338.19950874410603</v>
      </c>
      <c r="Q1394">
        <v>347.85766102416397</v>
      </c>
      <c r="R1394">
        <v>347.136783573446</v>
      </c>
      <c r="S1394">
        <v>345.543419317651</v>
      </c>
      <c r="T1394">
        <v>348.91559714030501</v>
      </c>
      <c r="U1394">
        <v>350.17745846019801</v>
      </c>
      <c r="V1394">
        <v>349.991694442403</v>
      </c>
      <c r="W1394">
        <v>353.05554032155698</v>
      </c>
      <c r="X1394">
        <v>358.88555952911702</v>
      </c>
      <c r="Y1394">
        <v>718.90708878610803</v>
      </c>
      <c r="Z1394">
        <v>1145.9029519395001</v>
      </c>
      <c r="AA1394">
        <v>1181.0848826428401</v>
      </c>
      <c r="AB1394">
        <v>1458.4055257498501</v>
      </c>
      <c r="AC1394">
        <v>1387.4825932548199</v>
      </c>
      <c r="AD1394">
        <v>1459.2844972613</v>
      </c>
      <c r="AE1394">
        <v>1218.9868966824499</v>
      </c>
      <c r="AF1394">
        <v>1136.15563917237</v>
      </c>
      <c r="AG1394">
        <v>1192.15343880559</v>
      </c>
      <c r="AH1394">
        <v>1144.8660825750901</v>
      </c>
      <c r="AI1394">
        <v>1175.5154050521601</v>
      </c>
      <c r="AJ1394">
        <v>1073.6884445237399</v>
      </c>
      <c r="AK1394">
        <v>945.16997450532403</v>
      </c>
      <c r="AL1394">
        <v>927.33957993472802</v>
      </c>
      <c r="AM1394">
        <v>904.69268674032799</v>
      </c>
      <c r="AN1394">
        <v>858.44878866049305</v>
      </c>
      <c r="AO1394">
        <v>915.87663972801602</v>
      </c>
      <c r="AP1394">
        <v>816.94383026892001</v>
      </c>
      <c r="AQ1394">
        <v>983.52101583023</v>
      </c>
      <c r="AR1394">
        <v>1139.26820213158</v>
      </c>
      <c r="AS1394">
        <v>996.13570897531497</v>
      </c>
      <c r="AT1394">
        <v>758.36271629661803</v>
      </c>
      <c r="AU1394">
        <v>804.07589618147995</v>
      </c>
      <c r="AV1394">
        <v>727.79911638391695</v>
      </c>
      <c r="AW1394">
        <v>713.89804908499605</v>
      </c>
      <c r="AX1394">
        <v>733.34265663144595</v>
      </c>
      <c r="AY1394">
        <v>668.49593061080998</v>
      </c>
      <c r="AZ1394">
        <v>680.99800111537695</v>
      </c>
      <c r="BA1394">
        <v>720.891102040242</v>
      </c>
      <c r="BB1394">
        <v>716.67047463879703</v>
      </c>
      <c r="BC1394">
        <v>650.70192587253098</v>
      </c>
      <c r="BD1394">
        <v>621.39488989635095</v>
      </c>
      <c r="BE1394">
        <v>600.39180782748201</v>
      </c>
      <c r="BF1394">
        <v>617.54718990418201</v>
      </c>
      <c r="BG1394">
        <v>661.447530491051</v>
      </c>
      <c r="BH1394">
        <v>691.00750027942297</v>
      </c>
      <c r="BI1394">
        <v>743.89564310409401</v>
      </c>
      <c r="BJ1394">
        <v>787.21889214783801</v>
      </c>
      <c r="BK1394">
        <v>827.72565042366102</v>
      </c>
      <c r="BL1394">
        <v>817.10970121831895</v>
      </c>
      <c r="BM1394">
        <v>798.233677719855</v>
      </c>
      <c r="BN1394">
        <v>754.38450984655105</v>
      </c>
      <c r="BO1394">
        <v>698.32797429502398</v>
      </c>
      <c r="BP1394">
        <v>658.08815484318905</v>
      </c>
      <c r="BQ1394">
        <v>622.69209338141798</v>
      </c>
      <c r="BR1394">
        <v>579.15688193179096</v>
      </c>
      <c r="BS1394">
        <v>553.66904998595498</v>
      </c>
      <c r="BT1394">
        <v>540.62150553573804</v>
      </c>
      <c r="BU1394">
        <v>544.67362827030001</v>
      </c>
      <c r="BV1394">
        <v>543.84798921054198</v>
      </c>
      <c r="BW1394">
        <v>518.78519805696806</v>
      </c>
      <c r="BX1394">
        <v>491.737371625832</v>
      </c>
      <c r="BY1394">
        <v>466.23480850805601</v>
      </c>
      <c r="BZ1394">
        <v>460.66367631948202</v>
      </c>
      <c r="CA1394">
        <v>468.16798138425099</v>
      </c>
      <c r="CB1394">
        <v>485.129033355258</v>
      </c>
      <c r="CC1394">
        <v>552.79314214779004</v>
      </c>
      <c r="CD1394">
        <v>639.12012599381296</v>
      </c>
      <c r="CE1394">
        <v>734.47850502630297</v>
      </c>
      <c r="CF1394">
        <v>786.17671670485697</v>
      </c>
      <c r="CG1394">
        <v>885.60167239622206</v>
      </c>
      <c r="CH1394">
        <v>1089.1363225968801</v>
      </c>
      <c r="CI1394">
        <v>1308.1610156545701</v>
      </c>
      <c r="CJ1394">
        <v>1487.0793024383099</v>
      </c>
      <c r="CK1394">
        <v>1562.3628390060401</v>
      </c>
      <c r="CL1394">
        <v>1690.2714316275201</v>
      </c>
      <c r="CM1394">
        <v>1898.3701678852201</v>
      </c>
      <c r="CN1394">
        <v>2213.8526195398899</v>
      </c>
      <c r="CO1394">
        <v>2343.12114930813</v>
      </c>
      <c r="CP1394">
        <v>2280.2323105475498</v>
      </c>
      <c r="CQ1394">
        <v>2226.4472940335299</v>
      </c>
      <c r="CR1394">
        <v>2166.4898710000798</v>
      </c>
      <c r="CS1394">
        <v>2023.72007216918</v>
      </c>
      <c r="CT1394">
        <v>1956.4893700707501</v>
      </c>
      <c r="CU1394">
        <v>1676.4500354592999</v>
      </c>
      <c r="CV1394">
        <v>1377.0420143081799</v>
      </c>
      <c r="CW1394">
        <v>1157.43972658957</v>
      </c>
      <c r="CX1394">
        <v>964.96474196553902</v>
      </c>
      <c r="CY1394">
        <v>833.93339432406901</v>
      </c>
      <c r="CZ1394">
        <v>742.46448495924801</v>
      </c>
      <c r="DA1394">
        <v>646.66756386111194</v>
      </c>
      <c r="DB1394">
        <v>607.37468165966004</v>
      </c>
      <c r="DC1394">
        <v>581.11434287033296</v>
      </c>
      <c r="DD1394">
        <v>591.26336658535399</v>
      </c>
      <c r="DE1394">
        <v>592.54037308597799</v>
      </c>
      <c r="DF1394">
        <v>613.95458992997601</v>
      </c>
      <c r="DG1394">
        <v>649.8754843511</v>
      </c>
      <c r="DH1394">
        <v>723.76472412129203</v>
      </c>
      <c r="DI1394">
        <v>750.903772364264</v>
      </c>
      <c r="DJ1394">
        <v>738.37310485571197</v>
      </c>
      <c r="DK1394">
        <v>783.86528063340904</v>
      </c>
      <c r="DL1394">
        <v>771.71655521933803</v>
      </c>
      <c r="DM1394">
        <v>829.48984489367103</v>
      </c>
      <c r="DN1394">
        <v>879.09529684741301</v>
      </c>
      <c r="DO1394">
        <v>853.87187688609094</v>
      </c>
      <c r="DP1394">
        <v>784.78618738998296</v>
      </c>
      <c r="DQ1394">
        <v>725.72797756809405</v>
      </c>
      <c r="DR1394">
        <v>692.01105124242497</v>
      </c>
      <c r="DS1394">
        <v>629.84345504271096</v>
      </c>
      <c r="DT1394">
        <v>575.21950722378995</v>
      </c>
      <c r="DU1394">
        <v>526.26555516161102</v>
      </c>
      <c r="DV1394">
        <v>473.06626923223899</v>
      </c>
      <c r="DW1394">
        <v>439.42598200768703</v>
      </c>
      <c r="DX1394">
        <v>427.87377038323001</v>
      </c>
      <c r="DY1394">
        <v>411.156393543158</v>
      </c>
      <c r="DZ1394">
        <v>397.901785451124</v>
      </c>
      <c r="EA1394">
        <v>401.49909119945499</v>
      </c>
      <c r="EB1394">
        <v>390.35319378363698</v>
      </c>
      <c r="EC1394">
        <v>383.75607494725102</v>
      </c>
      <c r="ED1394">
        <v>374.44683551819298</v>
      </c>
      <c r="EE1394">
        <v>376.74978507759897</v>
      </c>
      <c r="EF1394">
        <v>377.668472872736</v>
      </c>
      <c r="EG1394">
        <v>377.25981229084903</v>
      </c>
      <c r="EH1394">
        <v>386.91021371687998</v>
      </c>
      <c r="EI1394">
        <v>378.26733199187498</v>
      </c>
      <c r="EJ1394">
        <v>380.607112540407</v>
      </c>
      <c r="EK1394">
        <v>381.75111184048802</v>
      </c>
      <c r="EL1394">
        <v>381.78963542708698</v>
      </c>
      <c r="EM1394">
        <v>368.32476696125201</v>
      </c>
      <c r="EN1394">
        <v>374.49872844728998</v>
      </c>
      <c r="EO1394">
        <v>388.978429020519</v>
      </c>
      <c r="EP1394">
        <v>383.70880952109201</v>
      </c>
      <c r="EQ1394">
        <v>390.306879016366</v>
      </c>
      <c r="ER1394">
        <v>395.10247353776299</v>
      </c>
      <c r="ES1394">
        <v>396.08231600095002</v>
      </c>
      <c r="ET1394">
        <v>386.26024860373002</v>
      </c>
      <c r="EU1394">
        <v>396.526256618574</v>
      </c>
      <c r="EV1394">
        <v>397.73263924982098</v>
      </c>
      <c r="EW1394">
        <v>387.86320969932802</v>
      </c>
      <c r="EX1394">
        <v>392.61785515777501</v>
      </c>
      <c r="EY1394">
        <v>395.53052248638102</v>
      </c>
      <c r="EZ1394">
        <v>393.07370138430298</v>
      </c>
      <c r="FA1394">
        <v>387.21579934408902</v>
      </c>
      <c r="FB1394">
        <v>387.83485476724297</v>
      </c>
      <c r="FC1394">
        <v>379.60810280599702</v>
      </c>
      <c r="FD1394">
        <v>382.01798124765497</v>
      </c>
      <c r="FE1394">
        <v>385.034714940659</v>
      </c>
      <c r="FF1394">
        <v>381.821969986939</v>
      </c>
      <c r="FG1394">
        <v>372.38533266243297</v>
      </c>
      <c r="FH1394">
        <v>365.14221928588699</v>
      </c>
      <c r="FI1394">
        <v>329.786236518154</v>
      </c>
      <c r="FJ1394">
        <v>328.476050030522</v>
      </c>
      <c r="FK1394">
        <v>324.62404285099899</v>
      </c>
      <c r="FL1394">
        <v>325.775076387806</v>
      </c>
      <c r="FM1394">
        <v>324.16739456726702</v>
      </c>
      <c r="FN1394">
        <v>322.58223381657899</v>
      </c>
      <c r="FO1394">
        <v>318.67702671309399</v>
      </c>
      <c r="FP1394">
        <v>320.92384767071002</v>
      </c>
      <c r="FQ1394">
        <v>331.88966526652803</v>
      </c>
      <c r="FR1394">
        <v>326.02267998240097</v>
      </c>
      <c r="FS1394">
        <v>312.78641496832103</v>
      </c>
      <c r="FT1394">
        <v>315.61685750039197</v>
      </c>
      <c r="FU1394">
        <v>326.82676258993303</v>
      </c>
      <c r="FV1394">
        <v>324.06954490464199</v>
      </c>
      <c r="FW1394">
        <v>326.80890181459603</v>
      </c>
      <c r="FX1394">
        <v>326.46264835137401</v>
      </c>
      <c r="FY1394">
        <v>320.18265578033299</v>
      </c>
      <c r="FZ1394">
        <v>329.20963552197702</v>
      </c>
      <c r="GA1394">
        <v>318.30581698872697</v>
      </c>
      <c r="GB1394">
        <v>328.93450535629302</v>
      </c>
      <c r="GC1394">
        <v>325.68831025152201</v>
      </c>
      <c r="GD1394">
        <v>327.41755516318602</v>
      </c>
      <c r="GE1394">
        <v>336.966574054624</v>
      </c>
      <c r="GF1394">
        <v>338.86384561088499</v>
      </c>
      <c r="GG1394">
        <v>346.67100250343498</v>
      </c>
      <c r="GH1394">
        <v>347.74895424604</v>
      </c>
      <c r="GI1394">
        <v>334.74532153577002</v>
      </c>
      <c r="GJ1394">
        <v>345.21156024839399</v>
      </c>
    </row>
    <row r="1395" spans="1:192" x14ac:dyDescent="0.25">
      <c r="A1395">
        <v>334.76635514018602</v>
      </c>
      <c r="B1395">
        <v>335.501357326819</v>
      </c>
      <c r="C1395">
        <v>339.81142276775199</v>
      </c>
      <c r="D1395">
        <v>348.09983081294899</v>
      </c>
      <c r="E1395">
        <v>343.93122386896101</v>
      </c>
      <c r="F1395">
        <v>344.29564040906399</v>
      </c>
      <c r="G1395">
        <v>334.824888978893</v>
      </c>
      <c r="H1395">
        <v>344.587921108628</v>
      </c>
      <c r="I1395">
        <v>336.39142117867101</v>
      </c>
      <c r="J1395">
        <v>335.51336038141898</v>
      </c>
      <c r="K1395">
        <v>337.91818784462703</v>
      </c>
      <c r="L1395">
        <v>342.55460567444902</v>
      </c>
      <c r="M1395">
        <v>349.158295598341</v>
      </c>
      <c r="N1395">
        <v>350.027727277189</v>
      </c>
      <c r="O1395">
        <v>349.435563929583</v>
      </c>
      <c r="P1395">
        <v>336.288634475545</v>
      </c>
      <c r="Q1395">
        <v>347.23454221593897</v>
      </c>
      <c r="R1395">
        <v>345.87253194031302</v>
      </c>
      <c r="S1395">
        <v>342.79122392952098</v>
      </c>
      <c r="T1395">
        <v>348.00319262573402</v>
      </c>
      <c r="U1395">
        <v>348.118867258938</v>
      </c>
      <c r="V1395">
        <v>350.26519720682398</v>
      </c>
      <c r="W1395">
        <v>353.29834134141799</v>
      </c>
      <c r="X1395">
        <v>358.17534592292901</v>
      </c>
      <c r="Y1395">
        <v>711.64636223676303</v>
      </c>
      <c r="Z1395">
        <v>1119.3423496795399</v>
      </c>
      <c r="AA1395">
        <v>1147.9144955623999</v>
      </c>
      <c r="AB1395">
        <v>1415.2609697509799</v>
      </c>
      <c r="AC1395">
        <v>1351.3145309049501</v>
      </c>
      <c r="AD1395">
        <v>1387.16881490727</v>
      </c>
      <c r="AE1395">
        <v>1146.83841081328</v>
      </c>
      <c r="AF1395">
        <v>1064.3265849872801</v>
      </c>
      <c r="AG1395">
        <v>1127.4450646887301</v>
      </c>
      <c r="AH1395">
        <v>1081.7220500635201</v>
      </c>
      <c r="AI1395">
        <v>1106.3695114776499</v>
      </c>
      <c r="AJ1395">
        <v>1008.6379038834</v>
      </c>
      <c r="AK1395">
        <v>906.371754398034</v>
      </c>
      <c r="AL1395">
        <v>876.48996937403399</v>
      </c>
      <c r="AM1395">
        <v>854.00917269695901</v>
      </c>
      <c r="AN1395">
        <v>830.00902026575602</v>
      </c>
      <c r="AO1395">
        <v>891.33030247654801</v>
      </c>
      <c r="AP1395">
        <v>807.32194391958205</v>
      </c>
      <c r="AQ1395">
        <v>936.87336731624498</v>
      </c>
      <c r="AR1395">
        <v>1086.1536421814501</v>
      </c>
      <c r="AS1395">
        <v>967.82917422993</v>
      </c>
      <c r="AT1395">
        <v>745.10983993677303</v>
      </c>
      <c r="AU1395">
        <v>783.29419820042494</v>
      </c>
      <c r="AV1395">
        <v>715.77687626093905</v>
      </c>
      <c r="AW1395">
        <v>713.32084057562997</v>
      </c>
      <c r="AX1395">
        <v>726.53427433250295</v>
      </c>
      <c r="AY1395">
        <v>668.118802306779</v>
      </c>
      <c r="AZ1395">
        <v>701.73763768926699</v>
      </c>
      <c r="BA1395">
        <v>731.70282886614802</v>
      </c>
      <c r="BB1395">
        <v>734.34185834846005</v>
      </c>
      <c r="BC1395">
        <v>662.253972369861</v>
      </c>
      <c r="BD1395">
        <v>643.31898549298103</v>
      </c>
      <c r="BE1395">
        <v>624.18701730125599</v>
      </c>
      <c r="BF1395">
        <v>644.31545019840905</v>
      </c>
      <c r="BG1395">
        <v>684.34084036612501</v>
      </c>
      <c r="BH1395">
        <v>715.21025247897205</v>
      </c>
      <c r="BI1395">
        <v>774.29388389317899</v>
      </c>
      <c r="BJ1395">
        <v>808.52939608006602</v>
      </c>
      <c r="BK1395">
        <v>844.99390172844596</v>
      </c>
      <c r="BL1395">
        <v>824.88114539490198</v>
      </c>
      <c r="BM1395">
        <v>805.49142806172097</v>
      </c>
      <c r="BN1395">
        <v>746.55089739899597</v>
      </c>
      <c r="BO1395">
        <v>689.42642504471803</v>
      </c>
      <c r="BP1395">
        <v>655.04516525310305</v>
      </c>
      <c r="BQ1395">
        <v>612.99396230966795</v>
      </c>
      <c r="BR1395">
        <v>571.47214802742599</v>
      </c>
      <c r="BS1395">
        <v>543.58217692411301</v>
      </c>
      <c r="BT1395">
        <v>533.95984119485104</v>
      </c>
      <c r="BU1395">
        <v>540.24740333225395</v>
      </c>
      <c r="BV1395">
        <v>537.42577458110497</v>
      </c>
      <c r="BW1395">
        <v>521.68968363500596</v>
      </c>
      <c r="BX1395">
        <v>490.26167577048</v>
      </c>
      <c r="BY1395">
        <v>466.81378367426203</v>
      </c>
      <c r="BZ1395">
        <v>463.59526566168302</v>
      </c>
      <c r="CA1395">
        <v>472.42537055773602</v>
      </c>
      <c r="CB1395">
        <v>496.030752805519</v>
      </c>
      <c r="CC1395">
        <v>566.05938945071398</v>
      </c>
      <c r="CD1395">
        <v>665.77503769103203</v>
      </c>
      <c r="CE1395">
        <v>771.12223491270299</v>
      </c>
      <c r="CF1395">
        <v>820.17775134527005</v>
      </c>
      <c r="CG1395">
        <v>935.32703961315099</v>
      </c>
      <c r="CH1395">
        <v>1154.3258507851699</v>
      </c>
      <c r="CI1395">
        <v>1389.03694960897</v>
      </c>
      <c r="CJ1395">
        <v>1561.8132212588</v>
      </c>
      <c r="CK1395">
        <v>1635.7926701986</v>
      </c>
      <c r="CL1395">
        <v>1783.8524938948799</v>
      </c>
      <c r="CM1395">
        <v>2006.42529218766</v>
      </c>
      <c r="CN1395">
        <v>2279.75276667353</v>
      </c>
      <c r="CO1395">
        <v>2387.6866620584601</v>
      </c>
      <c r="CP1395">
        <v>2274.7887429761299</v>
      </c>
      <c r="CQ1395">
        <v>2185.9113555983899</v>
      </c>
      <c r="CR1395">
        <v>2137.9176616929599</v>
      </c>
      <c r="CS1395">
        <v>1991.36489142302</v>
      </c>
      <c r="CT1395">
        <v>1896.9971915885201</v>
      </c>
      <c r="CU1395">
        <v>1586.4930126098</v>
      </c>
      <c r="CV1395">
        <v>1322.8457796965399</v>
      </c>
      <c r="CW1395">
        <v>1123.83061040179</v>
      </c>
      <c r="CX1395">
        <v>932.88344804274095</v>
      </c>
      <c r="CY1395">
        <v>811.12388676212595</v>
      </c>
      <c r="CZ1395">
        <v>725.77620882756298</v>
      </c>
      <c r="DA1395">
        <v>644.757890682376</v>
      </c>
      <c r="DB1395">
        <v>611.67566768456697</v>
      </c>
      <c r="DC1395">
        <v>587.72062491450697</v>
      </c>
      <c r="DD1395">
        <v>594.08485483263496</v>
      </c>
      <c r="DE1395">
        <v>602.10114861960506</v>
      </c>
      <c r="DF1395">
        <v>626.07939971436497</v>
      </c>
      <c r="DG1395">
        <v>668.29363881709696</v>
      </c>
      <c r="DH1395">
        <v>752.08540895902297</v>
      </c>
      <c r="DI1395">
        <v>775.27636629568997</v>
      </c>
      <c r="DJ1395">
        <v>763.61004839562997</v>
      </c>
      <c r="DK1395">
        <v>805.62859953691805</v>
      </c>
      <c r="DL1395">
        <v>794.44555428870206</v>
      </c>
      <c r="DM1395">
        <v>844.055955440101</v>
      </c>
      <c r="DN1395">
        <v>882.65743592240199</v>
      </c>
      <c r="DO1395">
        <v>846.77280200172402</v>
      </c>
      <c r="DP1395">
        <v>771.07708265348595</v>
      </c>
      <c r="DQ1395">
        <v>708.09089534446298</v>
      </c>
      <c r="DR1395">
        <v>669.50850832683204</v>
      </c>
      <c r="DS1395">
        <v>604.68680148991803</v>
      </c>
      <c r="DT1395">
        <v>551.37490600745002</v>
      </c>
      <c r="DU1395">
        <v>512.715524904228</v>
      </c>
      <c r="DV1395">
        <v>457.17699523825701</v>
      </c>
      <c r="DW1395">
        <v>430.19742562718397</v>
      </c>
      <c r="DX1395">
        <v>421.32619986098098</v>
      </c>
      <c r="DY1395">
        <v>411.13014393272198</v>
      </c>
      <c r="DZ1395">
        <v>394.207033949444</v>
      </c>
      <c r="EA1395">
        <v>397.77230923594101</v>
      </c>
      <c r="EB1395">
        <v>390.71064283766401</v>
      </c>
      <c r="EC1395">
        <v>384.809455573251</v>
      </c>
      <c r="ED1395">
        <v>373.309681010399</v>
      </c>
      <c r="EE1395">
        <v>376.04427805443999</v>
      </c>
      <c r="EF1395">
        <v>376.81755587368798</v>
      </c>
      <c r="EG1395">
        <v>374.03240518927203</v>
      </c>
      <c r="EH1395">
        <v>391.16921968211199</v>
      </c>
      <c r="EI1395">
        <v>378.20677194665802</v>
      </c>
      <c r="EJ1395">
        <v>383.26020539219002</v>
      </c>
      <c r="EK1395">
        <v>380.48358018597099</v>
      </c>
      <c r="EL1395">
        <v>383.345441519139</v>
      </c>
      <c r="EM1395">
        <v>370.89144982025698</v>
      </c>
      <c r="EN1395">
        <v>377.09316037688399</v>
      </c>
      <c r="EO1395">
        <v>391.62668369261502</v>
      </c>
      <c r="EP1395">
        <v>384.26929873490502</v>
      </c>
      <c r="EQ1395">
        <v>393.21225687904803</v>
      </c>
      <c r="ER1395">
        <v>397.25918597081602</v>
      </c>
      <c r="ES1395">
        <v>396.73041674178501</v>
      </c>
      <c r="ET1395">
        <v>389.60010821818798</v>
      </c>
      <c r="EU1395">
        <v>397.239300602193</v>
      </c>
      <c r="EV1395">
        <v>398.07290870078702</v>
      </c>
      <c r="EW1395">
        <v>394.31690100285101</v>
      </c>
      <c r="EX1395">
        <v>394.693912958277</v>
      </c>
      <c r="EY1395">
        <v>397.24186074231801</v>
      </c>
      <c r="EZ1395">
        <v>391.314718815052</v>
      </c>
      <c r="FA1395">
        <v>389.12850755706</v>
      </c>
      <c r="FB1395">
        <v>387.947988537816</v>
      </c>
      <c r="FC1395">
        <v>384.43233895450999</v>
      </c>
      <c r="FD1395">
        <v>382.96755130059398</v>
      </c>
      <c r="FE1395">
        <v>384.01000710099601</v>
      </c>
      <c r="FF1395">
        <v>375.79608119437802</v>
      </c>
      <c r="FG1395">
        <v>373.33410106859799</v>
      </c>
      <c r="FH1395">
        <v>363.13645923540997</v>
      </c>
      <c r="FI1395">
        <v>329.467741932107</v>
      </c>
      <c r="FJ1395">
        <v>331.84505757014898</v>
      </c>
      <c r="FK1395">
        <v>324.701899653071</v>
      </c>
      <c r="FL1395">
        <v>325.20659509037398</v>
      </c>
      <c r="FM1395">
        <v>325.95129078729201</v>
      </c>
      <c r="FN1395">
        <v>320.95333841850402</v>
      </c>
      <c r="FO1395">
        <v>316.40488105242002</v>
      </c>
      <c r="FP1395">
        <v>322.77158164228501</v>
      </c>
      <c r="FQ1395">
        <v>335.04944278110901</v>
      </c>
      <c r="FR1395">
        <v>326.29448787301601</v>
      </c>
      <c r="FS1395">
        <v>316.02346327232902</v>
      </c>
      <c r="FT1395">
        <v>315.085701056853</v>
      </c>
      <c r="FU1395">
        <v>326.037614336096</v>
      </c>
      <c r="FV1395">
        <v>320.01755067735598</v>
      </c>
      <c r="FW1395">
        <v>321.83696251362301</v>
      </c>
      <c r="FX1395">
        <v>325.875220696604</v>
      </c>
      <c r="FY1395">
        <v>321.26713672014102</v>
      </c>
      <c r="FZ1395">
        <v>326.676304980829</v>
      </c>
      <c r="GA1395">
        <v>318.53550432886999</v>
      </c>
      <c r="GB1395">
        <v>328.46522749590002</v>
      </c>
      <c r="GC1395">
        <v>326.759272095585</v>
      </c>
      <c r="GD1395">
        <v>324.42941796529101</v>
      </c>
      <c r="GE1395">
        <v>343.30922919345198</v>
      </c>
      <c r="GF1395">
        <v>337.79574624204997</v>
      </c>
      <c r="GG1395">
        <v>344.06319709805501</v>
      </c>
      <c r="GH1395">
        <v>348.87205816148702</v>
      </c>
      <c r="GI1395">
        <v>336.99109733241397</v>
      </c>
      <c r="GJ1395">
        <v>347.27665071600501</v>
      </c>
    </row>
    <row r="1396" spans="1:192" x14ac:dyDescent="0.25">
      <c r="A1396">
        <v>335.00667556742297</v>
      </c>
      <c r="B1396">
        <v>335.378824254949</v>
      </c>
      <c r="C1396">
        <v>339.039737050491</v>
      </c>
      <c r="D1396">
        <v>346.42837664841699</v>
      </c>
      <c r="E1396">
        <v>344.360431465489</v>
      </c>
      <c r="F1396">
        <v>344.24064566747501</v>
      </c>
      <c r="G1396">
        <v>335.52304686643402</v>
      </c>
      <c r="H1396">
        <v>344.04246687180398</v>
      </c>
      <c r="I1396">
        <v>335.181730013986</v>
      </c>
      <c r="J1396">
        <v>335.26338642219002</v>
      </c>
      <c r="K1396">
        <v>339.59597745460502</v>
      </c>
      <c r="L1396">
        <v>343.14008948819799</v>
      </c>
      <c r="M1396">
        <v>347.83157605520398</v>
      </c>
      <c r="N1396">
        <v>350.01384289237899</v>
      </c>
      <c r="O1396">
        <v>349.27702254311703</v>
      </c>
      <c r="P1396">
        <v>336.07862419788302</v>
      </c>
      <c r="Q1396">
        <v>346.66035362523701</v>
      </c>
      <c r="R1396">
        <v>346.20831909208601</v>
      </c>
      <c r="S1396">
        <v>342.844465209021</v>
      </c>
      <c r="T1396">
        <v>348.90367080333903</v>
      </c>
      <c r="U1396">
        <v>346.15008203676803</v>
      </c>
      <c r="V1396">
        <v>351.167064216104</v>
      </c>
      <c r="W1396">
        <v>353.19818643242598</v>
      </c>
      <c r="X1396">
        <v>356.95120535764698</v>
      </c>
      <c r="Y1396">
        <v>712.54303144643302</v>
      </c>
      <c r="Z1396">
        <v>1121.7217363407999</v>
      </c>
      <c r="AA1396">
        <v>1149.9976235154199</v>
      </c>
      <c r="AB1396">
        <v>1417.4139698675101</v>
      </c>
      <c r="AC1396">
        <v>1355.0514834506801</v>
      </c>
      <c r="AD1396">
        <v>1385.0886195886501</v>
      </c>
      <c r="AE1396">
        <v>1143.90966160267</v>
      </c>
      <c r="AF1396">
        <v>1059.7603254442399</v>
      </c>
      <c r="AG1396">
        <v>1124.34523728876</v>
      </c>
      <c r="AH1396">
        <v>1076.0796811765599</v>
      </c>
      <c r="AI1396">
        <v>1101.4031837709299</v>
      </c>
      <c r="AJ1396">
        <v>1002.3106959141101</v>
      </c>
      <c r="AK1396">
        <v>902.60310318881704</v>
      </c>
      <c r="AL1396">
        <v>871.16099711917502</v>
      </c>
      <c r="AM1396">
        <v>848.30817400684998</v>
      </c>
      <c r="AN1396">
        <v>830.08023848768801</v>
      </c>
      <c r="AO1396">
        <v>890.588194118106</v>
      </c>
      <c r="AP1396">
        <v>808.63985109453904</v>
      </c>
      <c r="AQ1396">
        <v>932.62154879476202</v>
      </c>
      <c r="AR1396">
        <v>1082.4871559666401</v>
      </c>
      <c r="AS1396">
        <v>966.46532188106903</v>
      </c>
      <c r="AT1396">
        <v>741.59677914109602</v>
      </c>
      <c r="AU1396">
        <v>779.96964182626402</v>
      </c>
      <c r="AV1396">
        <v>713.03769498973804</v>
      </c>
      <c r="AW1396">
        <v>712.61851524720498</v>
      </c>
      <c r="AX1396">
        <v>725.87265745917</v>
      </c>
      <c r="AY1396">
        <v>665.583658335525</v>
      </c>
      <c r="AZ1396">
        <v>697.93467850152399</v>
      </c>
      <c r="BA1396">
        <v>729.63851028154102</v>
      </c>
      <c r="BB1396">
        <v>735.42667230816198</v>
      </c>
      <c r="BC1396">
        <v>654.58089854415505</v>
      </c>
      <c r="BD1396">
        <v>635.89595667751803</v>
      </c>
      <c r="BE1396">
        <v>618.85766646003299</v>
      </c>
      <c r="BF1396">
        <v>636.99550426371297</v>
      </c>
      <c r="BG1396">
        <v>675.11341126392597</v>
      </c>
      <c r="BH1396">
        <v>703.98358806518297</v>
      </c>
      <c r="BI1396">
        <v>760.84205412349297</v>
      </c>
      <c r="BJ1396">
        <v>792.30598910051901</v>
      </c>
      <c r="BK1396">
        <v>828.31122970676404</v>
      </c>
      <c r="BL1396">
        <v>808.022925537015</v>
      </c>
      <c r="BM1396">
        <v>788.26187615147899</v>
      </c>
      <c r="BN1396">
        <v>729.13582562810802</v>
      </c>
      <c r="BO1396">
        <v>674.02382506812205</v>
      </c>
      <c r="BP1396">
        <v>643.20062988972302</v>
      </c>
      <c r="BQ1396">
        <v>600.47644984042904</v>
      </c>
      <c r="BR1396">
        <v>562.89354623935003</v>
      </c>
      <c r="BS1396">
        <v>535.57441138002298</v>
      </c>
      <c r="BT1396">
        <v>527.38293594868105</v>
      </c>
      <c r="BU1396">
        <v>534.78488316178198</v>
      </c>
      <c r="BV1396">
        <v>532.56010481669898</v>
      </c>
      <c r="BW1396">
        <v>519.06218894488597</v>
      </c>
      <c r="BX1396">
        <v>489.960524204107</v>
      </c>
      <c r="BY1396">
        <v>466.44976534885302</v>
      </c>
      <c r="BZ1396">
        <v>462.91137776950598</v>
      </c>
      <c r="CA1396">
        <v>472.17567136760198</v>
      </c>
      <c r="CB1396">
        <v>497.26690504102203</v>
      </c>
      <c r="CC1396">
        <v>569.19309087536794</v>
      </c>
      <c r="CD1396">
        <v>671.98811763957497</v>
      </c>
      <c r="CE1396">
        <v>779.73696423747299</v>
      </c>
      <c r="CF1396">
        <v>829.94680040259095</v>
      </c>
      <c r="CG1396">
        <v>948.77168710669605</v>
      </c>
      <c r="CH1396">
        <v>1171.9352333697</v>
      </c>
      <c r="CI1396">
        <v>1410.15981086989</v>
      </c>
      <c r="CJ1396">
        <v>1582.4419895620099</v>
      </c>
      <c r="CK1396">
        <v>1656.70888813993</v>
      </c>
      <c r="CL1396">
        <v>1809.6210119068501</v>
      </c>
      <c r="CM1396">
        <v>2033.62119711834</v>
      </c>
      <c r="CN1396">
        <v>2304.6484975409498</v>
      </c>
      <c r="CO1396">
        <v>2413.2122346293399</v>
      </c>
      <c r="CP1396">
        <v>2286.8867064532001</v>
      </c>
      <c r="CQ1396">
        <v>2194.8466132130702</v>
      </c>
      <c r="CR1396">
        <v>2146.3590054876599</v>
      </c>
      <c r="CS1396">
        <v>1996.9580188109101</v>
      </c>
      <c r="CT1396">
        <v>1897.2424406596399</v>
      </c>
      <c r="CU1396">
        <v>1581.86547028722</v>
      </c>
      <c r="CV1396">
        <v>1319.3249679665901</v>
      </c>
      <c r="CW1396">
        <v>1122.18073849804</v>
      </c>
      <c r="CX1396">
        <v>931.96214954152003</v>
      </c>
      <c r="CY1396">
        <v>808.52142310865304</v>
      </c>
      <c r="CZ1396">
        <v>723.72160109360402</v>
      </c>
      <c r="DA1396">
        <v>642.61485698012598</v>
      </c>
      <c r="DB1396">
        <v>609.59960871989006</v>
      </c>
      <c r="DC1396">
        <v>585.43477784669994</v>
      </c>
      <c r="DD1396">
        <v>588.72906902610805</v>
      </c>
      <c r="DE1396">
        <v>597.11767035020898</v>
      </c>
      <c r="DF1396">
        <v>618.21478967985797</v>
      </c>
      <c r="DG1396">
        <v>658.31371509594499</v>
      </c>
      <c r="DH1396">
        <v>738.62249820470799</v>
      </c>
      <c r="DI1396">
        <v>761.95585002662597</v>
      </c>
      <c r="DJ1396">
        <v>750.03704405804297</v>
      </c>
      <c r="DK1396">
        <v>791.384703828699</v>
      </c>
      <c r="DL1396">
        <v>778.22284309279803</v>
      </c>
      <c r="DM1396">
        <v>823.37076030375101</v>
      </c>
      <c r="DN1396">
        <v>860.49253401900501</v>
      </c>
      <c r="DO1396">
        <v>823.89155474712095</v>
      </c>
      <c r="DP1396">
        <v>750.59507468017296</v>
      </c>
      <c r="DQ1396">
        <v>691.24978547815294</v>
      </c>
      <c r="DR1396">
        <v>653.21088312882705</v>
      </c>
      <c r="DS1396">
        <v>590.95684844627499</v>
      </c>
      <c r="DT1396">
        <v>541.90922867536597</v>
      </c>
      <c r="DU1396">
        <v>505.508879906549</v>
      </c>
      <c r="DV1396">
        <v>450.20628895861802</v>
      </c>
      <c r="DW1396">
        <v>425.91258665770499</v>
      </c>
      <c r="DX1396">
        <v>418.66972758273801</v>
      </c>
      <c r="DY1396">
        <v>410.66374490267401</v>
      </c>
      <c r="DZ1396">
        <v>393.85997929128803</v>
      </c>
      <c r="EA1396">
        <v>396.211537932959</v>
      </c>
      <c r="EB1396">
        <v>390.93520814857197</v>
      </c>
      <c r="EC1396">
        <v>384.62444683182599</v>
      </c>
      <c r="ED1396">
        <v>373.68613159996499</v>
      </c>
      <c r="EE1396">
        <v>376.10489023415499</v>
      </c>
      <c r="EF1396">
        <v>376.827101278523</v>
      </c>
      <c r="EG1396">
        <v>374.273139219467</v>
      </c>
      <c r="EH1396">
        <v>389.784377028449</v>
      </c>
      <c r="EI1396">
        <v>378.07472890638502</v>
      </c>
      <c r="EJ1396">
        <v>384.27419081244102</v>
      </c>
      <c r="EK1396">
        <v>379.877685906453</v>
      </c>
      <c r="EL1396">
        <v>383.006363983916</v>
      </c>
      <c r="EM1396">
        <v>371.80186397516098</v>
      </c>
      <c r="EN1396">
        <v>377.51601969336502</v>
      </c>
      <c r="EO1396">
        <v>391.90918418648198</v>
      </c>
      <c r="EP1396">
        <v>385.06130286875799</v>
      </c>
      <c r="EQ1396">
        <v>393.43339896280901</v>
      </c>
      <c r="ER1396">
        <v>397.38316935412598</v>
      </c>
      <c r="ES1396">
        <v>398.645757372552</v>
      </c>
      <c r="ET1396">
        <v>392.23719868894398</v>
      </c>
      <c r="EU1396">
        <v>398.580741054057</v>
      </c>
      <c r="EV1396">
        <v>397.46506102977497</v>
      </c>
      <c r="EW1396">
        <v>396.54122249642398</v>
      </c>
      <c r="EX1396">
        <v>396.51143731095999</v>
      </c>
      <c r="EY1396">
        <v>398.06958121907599</v>
      </c>
      <c r="EZ1396">
        <v>393.20765690074302</v>
      </c>
      <c r="FA1396">
        <v>389.303548228068</v>
      </c>
      <c r="FB1396">
        <v>387.80174036984403</v>
      </c>
      <c r="FC1396">
        <v>387.051996191802</v>
      </c>
      <c r="FD1396">
        <v>384.17054743301901</v>
      </c>
      <c r="FE1396">
        <v>382.73896244692298</v>
      </c>
      <c r="FF1396">
        <v>374.80899400775002</v>
      </c>
      <c r="FG1396">
        <v>373.539194874087</v>
      </c>
      <c r="FH1396">
        <v>361.81895009316099</v>
      </c>
      <c r="FI1396">
        <v>328.74895006372202</v>
      </c>
      <c r="FJ1396">
        <v>332.19790620682397</v>
      </c>
      <c r="FK1396">
        <v>324.477739145626</v>
      </c>
      <c r="FL1396">
        <v>325.35502082273399</v>
      </c>
      <c r="FM1396">
        <v>324.19036753624698</v>
      </c>
      <c r="FN1396">
        <v>321.63709522078</v>
      </c>
      <c r="FO1396">
        <v>316.11944955757002</v>
      </c>
      <c r="FP1396">
        <v>322.65182448010398</v>
      </c>
      <c r="FQ1396">
        <v>334.63808490748499</v>
      </c>
      <c r="FR1396">
        <v>325.71649456997</v>
      </c>
      <c r="FS1396">
        <v>317.57984991652</v>
      </c>
      <c r="FT1396">
        <v>315.38651374895397</v>
      </c>
      <c r="FU1396">
        <v>326.694447056537</v>
      </c>
      <c r="FV1396">
        <v>318.41038329311999</v>
      </c>
      <c r="FW1396">
        <v>320.84523107462098</v>
      </c>
      <c r="FX1396">
        <v>326.37852695488903</v>
      </c>
      <c r="FY1396">
        <v>321.16553140766501</v>
      </c>
      <c r="FZ1396">
        <v>325.66693426704501</v>
      </c>
      <c r="GA1396">
        <v>319.687039295989</v>
      </c>
      <c r="GB1396">
        <v>327.64838321481</v>
      </c>
      <c r="GC1396">
        <v>325.436998879572</v>
      </c>
      <c r="GD1396">
        <v>324.65188636074402</v>
      </c>
      <c r="GE1396">
        <v>345.10899810303499</v>
      </c>
      <c r="GF1396">
        <v>338.64137022884199</v>
      </c>
      <c r="GG1396">
        <v>343.60223499099499</v>
      </c>
      <c r="GH1396">
        <v>348.785469513137</v>
      </c>
      <c r="GI1396">
        <v>337.057697711949</v>
      </c>
      <c r="GJ1396">
        <v>347.95899619247899</v>
      </c>
    </row>
    <row r="1397" spans="1:192" x14ac:dyDescent="0.25">
      <c r="A1397">
        <v>335.24699599465902</v>
      </c>
      <c r="B1397">
        <v>333.39608595122297</v>
      </c>
      <c r="C1397">
        <v>338.39200735382201</v>
      </c>
      <c r="D1397">
        <v>345.388053614309</v>
      </c>
      <c r="E1397">
        <v>345.15894318642302</v>
      </c>
      <c r="F1397">
        <v>341.948522053555</v>
      </c>
      <c r="G1397">
        <v>337.65151323757999</v>
      </c>
      <c r="H1397">
        <v>340.41197827317097</v>
      </c>
      <c r="I1397">
        <v>332.76414763598501</v>
      </c>
      <c r="J1397">
        <v>335.92026178024298</v>
      </c>
      <c r="K1397">
        <v>339.74387867359599</v>
      </c>
      <c r="L1397">
        <v>341.03693007507297</v>
      </c>
      <c r="M1397">
        <v>346.08177192081098</v>
      </c>
      <c r="N1397">
        <v>350.158878373829</v>
      </c>
      <c r="O1397">
        <v>350.81187469414903</v>
      </c>
      <c r="P1397">
        <v>335.12392388550398</v>
      </c>
      <c r="Q1397">
        <v>346.66165343135401</v>
      </c>
      <c r="R1397">
        <v>348.27980188057302</v>
      </c>
      <c r="S1397">
        <v>341.25381356900999</v>
      </c>
      <c r="T1397">
        <v>346.44076794196599</v>
      </c>
      <c r="U1397">
        <v>344.63821616763897</v>
      </c>
      <c r="V1397">
        <v>348.83336452055801</v>
      </c>
      <c r="W1397">
        <v>352.90190511998901</v>
      </c>
      <c r="X1397">
        <v>356.34431138725103</v>
      </c>
      <c r="Y1397">
        <v>697.16058922918296</v>
      </c>
      <c r="Z1397">
        <v>1089.1326399434899</v>
      </c>
      <c r="AA1397">
        <v>1118.7999092586299</v>
      </c>
      <c r="AB1397">
        <v>1376.02222495962</v>
      </c>
      <c r="AC1397">
        <v>1318.7508788204</v>
      </c>
      <c r="AD1397">
        <v>1333.7484586324699</v>
      </c>
      <c r="AE1397">
        <v>1089.96710459984</v>
      </c>
      <c r="AF1397">
        <v>1014.87045028323</v>
      </c>
      <c r="AG1397">
        <v>1085.2966735687901</v>
      </c>
      <c r="AH1397">
        <v>1039.8482096197199</v>
      </c>
      <c r="AI1397">
        <v>1049.84321117284</v>
      </c>
      <c r="AJ1397">
        <v>967.10962541244703</v>
      </c>
      <c r="AK1397">
        <v>873.19518370853802</v>
      </c>
      <c r="AL1397">
        <v>843.56671919673295</v>
      </c>
      <c r="AM1397">
        <v>822.65264306056599</v>
      </c>
      <c r="AN1397">
        <v>804.41587927092098</v>
      </c>
      <c r="AO1397">
        <v>873.52997148214695</v>
      </c>
      <c r="AP1397">
        <v>793.48320554299903</v>
      </c>
      <c r="AQ1397">
        <v>907.01769798778901</v>
      </c>
      <c r="AR1397">
        <v>1043.3706972892801</v>
      </c>
      <c r="AS1397">
        <v>946.60142217241503</v>
      </c>
      <c r="AT1397">
        <v>732.47034080816195</v>
      </c>
      <c r="AU1397">
        <v>764.07827164775097</v>
      </c>
      <c r="AV1397">
        <v>710.06276698965905</v>
      </c>
      <c r="AW1397">
        <v>714.36853407050501</v>
      </c>
      <c r="AX1397">
        <v>722.05526862993202</v>
      </c>
      <c r="AY1397">
        <v>672.29670168097903</v>
      </c>
      <c r="AZ1397">
        <v>714.55809809719801</v>
      </c>
      <c r="BA1397">
        <v>745.89632896985199</v>
      </c>
      <c r="BB1397">
        <v>746.01415901792802</v>
      </c>
      <c r="BC1397">
        <v>663.77476882274505</v>
      </c>
      <c r="BD1397">
        <v>654.18367350553103</v>
      </c>
      <c r="BE1397">
        <v>637.69221814571995</v>
      </c>
      <c r="BF1397">
        <v>655.72168254800999</v>
      </c>
      <c r="BG1397">
        <v>685.53548935182903</v>
      </c>
      <c r="BH1397">
        <v>714.22385138798302</v>
      </c>
      <c r="BI1397">
        <v>772.62509631958801</v>
      </c>
      <c r="BJ1397">
        <v>805.99185587142495</v>
      </c>
      <c r="BK1397">
        <v>827.70036593040004</v>
      </c>
      <c r="BL1397">
        <v>808.25901202791704</v>
      </c>
      <c r="BM1397">
        <v>775.17445103320699</v>
      </c>
      <c r="BN1397">
        <v>711.74737054951197</v>
      </c>
      <c r="BO1397">
        <v>656.59693553648697</v>
      </c>
      <c r="BP1397">
        <v>623.129327430486</v>
      </c>
      <c r="BQ1397">
        <v>582.81942274180403</v>
      </c>
      <c r="BR1397">
        <v>555.45340875629802</v>
      </c>
      <c r="BS1397">
        <v>527.85020388509702</v>
      </c>
      <c r="BT1397">
        <v>520.884992686911</v>
      </c>
      <c r="BU1397">
        <v>527.99431330061304</v>
      </c>
      <c r="BV1397">
        <v>522.00588637057899</v>
      </c>
      <c r="BW1397">
        <v>516.18089410290497</v>
      </c>
      <c r="BX1397">
        <v>485.60286377907101</v>
      </c>
      <c r="BY1397">
        <v>464.739963666243</v>
      </c>
      <c r="BZ1397">
        <v>458.23681482176698</v>
      </c>
      <c r="CA1397">
        <v>469.83275401431001</v>
      </c>
      <c r="CB1397">
        <v>496.23310414880802</v>
      </c>
      <c r="CC1397">
        <v>567.43310849403201</v>
      </c>
      <c r="CD1397">
        <v>675.74985831218601</v>
      </c>
      <c r="CE1397">
        <v>776.60719383507899</v>
      </c>
      <c r="CF1397">
        <v>828.24279926353597</v>
      </c>
      <c r="CG1397">
        <v>950.10566016491703</v>
      </c>
      <c r="CH1397">
        <v>1170.8727895361301</v>
      </c>
      <c r="CI1397">
        <v>1403.6477695548999</v>
      </c>
      <c r="CJ1397">
        <v>1574.79525923715</v>
      </c>
      <c r="CK1397">
        <v>1648.6165504430001</v>
      </c>
      <c r="CL1397">
        <v>1805.1861660709001</v>
      </c>
      <c r="CM1397">
        <v>2021.1821573940699</v>
      </c>
      <c r="CN1397">
        <v>2266.02179080731</v>
      </c>
      <c r="CO1397">
        <v>2369.4698320694401</v>
      </c>
      <c r="CP1397">
        <v>2232.73655591125</v>
      </c>
      <c r="CQ1397">
        <v>2133.9481368064498</v>
      </c>
      <c r="CR1397">
        <v>2071.7135153754102</v>
      </c>
      <c r="CS1397">
        <v>1927.0742942833599</v>
      </c>
      <c r="CT1397">
        <v>1824.50923501495</v>
      </c>
      <c r="CU1397">
        <v>1523.7729638702599</v>
      </c>
      <c r="CV1397">
        <v>1275.9502518137699</v>
      </c>
      <c r="CW1397">
        <v>1086.5093518072099</v>
      </c>
      <c r="CX1397">
        <v>908.35875059357795</v>
      </c>
      <c r="CY1397">
        <v>791.28923311447602</v>
      </c>
      <c r="CZ1397">
        <v>710.45550252937096</v>
      </c>
      <c r="DA1397">
        <v>642.36979813001199</v>
      </c>
      <c r="DB1397">
        <v>607.66786714171803</v>
      </c>
      <c r="DC1397">
        <v>591.04289499882805</v>
      </c>
      <c r="DD1397">
        <v>593.33700488464206</v>
      </c>
      <c r="DE1397">
        <v>605.76751910505595</v>
      </c>
      <c r="DF1397">
        <v>628.14437385033204</v>
      </c>
      <c r="DG1397">
        <v>667.27212253048401</v>
      </c>
      <c r="DH1397">
        <v>750.57626662841199</v>
      </c>
      <c r="DI1397">
        <v>768.67595673272103</v>
      </c>
      <c r="DJ1397">
        <v>752.20467517725695</v>
      </c>
      <c r="DK1397">
        <v>795.44458747949898</v>
      </c>
      <c r="DL1397">
        <v>781.85141865754804</v>
      </c>
      <c r="DM1397">
        <v>811.25178341626997</v>
      </c>
      <c r="DN1397">
        <v>842.12391990142805</v>
      </c>
      <c r="DO1397">
        <v>800.88566142037405</v>
      </c>
      <c r="DP1397">
        <v>724.35190963367995</v>
      </c>
      <c r="DQ1397">
        <v>671.00788554328199</v>
      </c>
      <c r="DR1397">
        <v>624.62741065980299</v>
      </c>
      <c r="DS1397">
        <v>569.39079346487199</v>
      </c>
      <c r="DT1397">
        <v>520.986100806031</v>
      </c>
      <c r="DU1397">
        <v>489.76262370660402</v>
      </c>
      <c r="DV1397">
        <v>444.07228748874502</v>
      </c>
      <c r="DW1397">
        <v>418.93792216006102</v>
      </c>
      <c r="DX1397">
        <v>414.68207499047998</v>
      </c>
      <c r="DY1397">
        <v>406.83293805365599</v>
      </c>
      <c r="DZ1397">
        <v>389.22817856057202</v>
      </c>
      <c r="EA1397">
        <v>388.97325596137102</v>
      </c>
      <c r="EB1397">
        <v>388.212032167563</v>
      </c>
      <c r="EC1397">
        <v>382.882346632267</v>
      </c>
      <c r="ED1397">
        <v>373.66028173557203</v>
      </c>
      <c r="EE1397">
        <v>376.47744090017397</v>
      </c>
      <c r="EF1397">
        <v>374.98972590056798</v>
      </c>
      <c r="EG1397">
        <v>374.46205580043602</v>
      </c>
      <c r="EH1397">
        <v>387.12406350523901</v>
      </c>
      <c r="EI1397">
        <v>378.04189206040701</v>
      </c>
      <c r="EJ1397">
        <v>385.973579438493</v>
      </c>
      <c r="EK1397">
        <v>380.91627176596398</v>
      </c>
      <c r="EL1397">
        <v>382.07903852414302</v>
      </c>
      <c r="EM1397">
        <v>374.18361493392399</v>
      </c>
      <c r="EN1397">
        <v>376.26326205122501</v>
      </c>
      <c r="EO1397">
        <v>395.05524510232698</v>
      </c>
      <c r="EP1397">
        <v>386.66316800029102</v>
      </c>
      <c r="EQ1397">
        <v>395.24426358515399</v>
      </c>
      <c r="ER1397">
        <v>400.41739714843999</v>
      </c>
      <c r="ES1397">
        <v>398.81877579089002</v>
      </c>
      <c r="ET1397">
        <v>395.23227334460398</v>
      </c>
      <c r="EU1397">
        <v>397.62226470187301</v>
      </c>
      <c r="EV1397">
        <v>400.445398829422</v>
      </c>
      <c r="EW1397">
        <v>396.07483321143002</v>
      </c>
      <c r="EX1397">
        <v>400.48817478579002</v>
      </c>
      <c r="EY1397">
        <v>399.09249163452802</v>
      </c>
      <c r="EZ1397">
        <v>392.43889134787702</v>
      </c>
      <c r="FA1397">
        <v>389.36308619178499</v>
      </c>
      <c r="FB1397">
        <v>389.48377058205102</v>
      </c>
      <c r="FC1397">
        <v>386.71943468788601</v>
      </c>
      <c r="FD1397">
        <v>382.60694401606401</v>
      </c>
      <c r="FE1397">
        <v>382.13876258909801</v>
      </c>
      <c r="FF1397">
        <v>376.74540580806098</v>
      </c>
      <c r="FG1397">
        <v>375.52281309571902</v>
      </c>
      <c r="FH1397">
        <v>361.20040120764901</v>
      </c>
      <c r="FI1397">
        <v>327.62897789479098</v>
      </c>
      <c r="FJ1397">
        <v>333.13539412752999</v>
      </c>
      <c r="FK1397">
        <v>324.329766002979</v>
      </c>
      <c r="FL1397">
        <v>324.49858098268999</v>
      </c>
      <c r="FM1397">
        <v>321.911901936172</v>
      </c>
      <c r="FN1397">
        <v>323.30256740796898</v>
      </c>
      <c r="FO1397">
        <v>317.63215865288402</v>
      </c>
      <c r="FP1397">
        <v>322.64931056272798</v>
      </c>
      <c r="FQ1397">
        <v>333.69963747814398</v>
      </c>
      <c r="FR1397">
        <v>323.940880569726</v>
      </c>
      <c r="FS1397">
        <v>318.17717514118902</v>
      </c>
      <c r="FT1397">
        <v>318.800707805326</v>
      </c>
      <c r="FU1397">
        <v>325.95047164510203</v>
      </c>
      <c r="FV1397">
        <v>316.29031021853098</v>
      </c>
      <c r="FW1397">
        <v>321.785793943405</v>
      </c>
      <c r="FX1397">
        <v>324.00325662339998</v>
      </c>
      <c r="FY1397">
        <v>320.148215264768</v>
      </c>
      <c r="FZ1397">
        <v>327.264910206872</v>
      </c>
      <c r="GA1397">
        <v>319.68257767943498</v>
      </c>
      <c r="GB1397">
        <v>327.11495168115601</v>
      </c>
      <c r="GC1397">
        <v>330.01457040180401</v>
      </c>
      <c r="GD1397">
        <v>321.64222372683997</v>
      </c>
      <c r="GE1397">
        <v>349.458941434351</v>
      </c>
      <c r="GF1397">
        <v>335.39745499597399</v>
      </c>
      <c r="GG1397">
        <v>343.18577063719999</v>
      </c>
      <c r="GH1397">
        <v>346.51748693441903</v>
      </c>
      <c r="GI1397">
        <v>340.62051322699</v>
      </c>
      <c r="GJ1397">
        <v>349.87574490772198</v>
      </c>
    </row>
    <row r="1398" spans="1:192" x14ac:dyDescent="0.25">
      <c r="A1398">
        <v>335.487316421895</v>
      </c>
      <c r="B1398">
        <v>335.20937481447902</v>
      </c>
      <c r="C1398">
        <v>338.13285408203001</v>
      </c>
      <c r="D1398">
        <v>346.05970299436802</v>
      </c>
      <c r="E1398">
        <v>348.78223197944999</v>
      </c>
      <c r="F1398">
        <v>343.969243091382</v>
      </c>
      <c r="G1398">
        <v>336.37531904980301</v>
      </c>
      <c r="H1398">
        <v>342.22643824245301</v>
      </c>
      <c r="I1398">
        <v>333.99569240843698</v>
      </c>
      <c r="J1398">
        <v>338.87414533693698</v>
      </c>
      <c r="K1398">
        <v>340.70267668907297</v>
      </c>
      <c r="L1398">
        <v>340.46079605669797</v>
      </c>
      <c r="M1398">
        <v>346.35662365228097</v>
      </c>
      <c r="N1398">
        <v>346.35401393363401</v>
      </c>
      <c r="O1398">
        <v>350.028547214355</v>
      </c>
      <c r="P1398">
        <v>335.64454317657402</v>
      </c>
      <c r="Q1398">
        <v>348.172548547536</v>
      </c>
      <c r="R1398">
        <v>351.34418368895803</v>
      </c>
      <c r="S1398">
        <v>343.32274726106402</v>
      </c>
      <c r="T1398">
        <v>347.16824399711197</v>
      </c>
      <c r="U1398">
        <v>345.22582692828001</v>
      </c>
      <c r="V1398">
        <v>351.61748406324699</v>
      </c>
      <c r="W1398">
        <v>352.63040084854401</v>
      </c>
      <c r="X1398">
        <v>357.59101666201099</v>
      </c>
      <c r="Y1398">
        <v>680.74809113248898</v>
      </c>
      <c r="Z1398">
        <v>1074.1182236223699</v>
      </c>
      <c r="AA1398">
        <v>1101.65884260085</v>
      </c>
      <c r="AB1398">
        <v>1355.8149196446</v>
      </c>
      <c r="AC1398">
        <v>1302.3193118879899</v>
      </c>
      <c r="AD1398">
        <v>1303.5433305317699</v>
      </c>
      <c r="AE1398">
        <v>1045.5674528393699</v>
      </c>
      <c r="AF1398">
        <v>968.65265413643795</v>
      </c>
      <c r="AG1398">
        <v>1051.0673339482901</v>
      </c>
      <c r="AH1398">
        <v>1004.16802054467</v>
      </c>
      <c r="AI1398">
        <v>998.21015398133397</v>
      </c>
      <c r="AJ1398">
        <v>934.60186686268798</v>
      </c>
      <c r="AK1398">
        <v>841.78963576399599</v>
      </c>
      <c r="AL1398">
        <v>806.93277428354304</v>
      </c>
      <c r="AM1398">
        <v>793.43877146239504</v>
      </c>
      <c r="AN1398">
        <v>778.22722517996306</v>
      </c>
      <c r="AO1398">
        <v>862.62716547895195</v>
      </c>
      <c r="AP1398">
        <v>779.337717760327</v>
      </c>
      <c r="AQ1398">
        <v>878.09196748671604</v>
      </c>
      <c r="AR1398">
        <v>1003.70190612012</v>
      </c>
      <c r="AS1398">
        <v>924.86475698146603</v>
      </c>
      <c r="AT1398">
        <v>720.26427824705399</v>
      </c>
      <c r="AU1398">
        <v>746.90429550491797</v>
      </c>
      <c r="AV1398">
        <v>696.00460833140301</v>
      </c>
      <c r="AW1398">
        <v>706.91896884981702</v>
      </c>
      <c r="AX1398">
        <v>724.95115877870296</v>
      </c>
      <c r="AY1398">
        <v>671.132050564932</v>
      </c>
      <c r="AZ1398">
        <v>712.73441488899596</v>
      </c>
      <c r="BA1398">
        <v>756.65908827579301</v>
      </c>
      <c r="BB1398">
        <v>758.75839981428101</v>
      </c>
      <c r="BC1398">
        <v>662.86843189133504</v>
      </c>
      <c r="BD1398">
        <v>651.80330122999999</v>
      </c>
      <c r="BE1398">
        <v>639.70433510122996</v>
      </c>
      <c r="BF1398">
        <v>656.51246211814305</v>
      </c>
      <c r="BG1398">
        <v>682.11792514152603</v>
      </c>
      <c r="BH1398">
        <v>711.64890225264003</v>
      </c>
      <c r="BI1398">
        <v>767.14919646867895</v>
      </c>
      <c r="BJ1398">
        <v>805.63414450692403</v>
      </c>
      <c r="BK1398">
        <v>824.978257694283</v>
      </c>
      <c r="BL1398">
        <v>808.61801754288001</v>
      </c>
      <c r="BM1398">
        <v>770.36305852701901</v>
      </c>
      <c r="BN1398">
        <v>710.35750391374597</v>
      </c>
      <c r="BO1398">
        <v>657.60034168603704</v>
      </c>
      <c r="BP1398">
        <v>620.88170606897904</v>
      </c>
      <c r="BQ1398">
        <v>578.61793779774803</v>
      </c>
      <c r="BR1398">
        <v>559.27091789167696</v>
      </c>
      <c r="BS1398">
        <v>530.72082144034403</v>
      </c>
      <c r="BT1398">
        <v>523.42931049518097</v>
      </c>
      <c r="BU1398">
        <v>534.77345394238796</v>
      </c>
      <c r="BV1398">
        <v>519.77947875574398</v>
      </c>
      <c r="BW1398">
        <v>518.25313274566702</v>
      </c>
      <c r="BX1398">
        <v>492.18135538142701</v>
      </c>
      <c r="BY1398">
        <v>474.19570946832499</v>
      </c>
      <c r="BZ1398">
        <v>459.43512979395598</v>
      </c>
      <c r="CA1398">
        <v>477.697837065165</v>
      </c>
      <c r="CB1398">
        <v>506.38032948169302</v>
      </c>
      <c r="CC1398">
        <v>582.76419108622395</v>
      </c>
      <c r="CD1398">
        <v>700.47350203255496</v>
      </c>
      <c r="CE1398">
        <v>802.95195854122699</v>
      </c>
      <c r="CF1398">
        <v>863.64312764147701</v>
      </c>
      <c r="CG1398">
        <v>1000.55235323416</v>
      </c>
      <c r="CH1398">
        <v>1233.1138546612999</v>
      </c>
      <c r="CI1398">
        <v>1478.2583028824999</v>
      </c>
      <c r="CJ1398">
        <v>1654.14860526591</v>
      </c>
      <c r="CK1398">
        <v>1729.5882348047401</v>
      </c>
      <c r="CL1398">
        <v>1896.65189832593</v>
      </c>
      <c r="CM1398">
        <v>2122.7962081964902</v>
      </c>
      <c r="CN1398">
        <v>2345.3027354554501</v>
      </c>
      <c r="CO1398">
        <v>2414.2434428220899</v>
      </c>
      <c r="CP1398">
        <v>2244.3579799039599</v>
      </c>
      <c r="CQ1398">
        <v>2134.6662719820602</v>
      </c>
      <c r="CR1398">
        <v>2048.9045423493399</v>
      </c>
      <c r="CS1398">
        <v>1906.42872907788</v>
      </c>
      <c r="CT1398">
        <v>1782.17599280383</v>
      </c>
      <c r="CU1398">
        <v>1484.21330578011</v>
      </c>
      <c r="CV1398">
        <v>1247.41519444799</v>
      </c>
      <c r="CW1398">
        <v>1056.1431977468901</v>
      </c>
      <c r="CX1398">
        <v>884.76467931158004</v>
      </c>
      <c r="CY1398">
        <v>773.14152689920797</v>
      </c>
      <c r="CZ1398">
        <v>697.49156548264898</v>
      </c>
      <c r="DA1398">
        <v>629.65053009826102</v>
      </c>
      <c r="DB1398">
        <v>599.68784690225095</v>
      </c>
      <c r="DC1398">
        <v>586.56665346567195</v>
      </c>
      <c r="DD1398">
        <v>591.07483458321303</v>
      </c>
      <c r="DE1398">
        <v>599.82884604651804</v>
      </c>
      <c r="DF1398">
        <v>624.35733082051001</v>
      </c>
      <c r="DG1398">
        <v>664.78133543471802</v>
      </c>
      <c r="DH1398">
        <v>749.31186850634299</v>
      </c>
      <c r="DI1398">
        <v>769.86528707341597</v>
      </c>
      <c r="DJ1398">
        <v>747.79344451123904</v>
      </c>
      <c r="DK1398">
        <v>792.30529003435004</v>
      </c>
      <c r="DL1398">
        <v>781.87385371820903</v>
      </c>
      <c r="DM1398">
        <v>809.53170837003404</v>
      </c>
      <c r="DN1398">
        <v>836.81127935691495</v>
      </c>
      <c r="DO1398">
        <v>798.07011865957497</v>
      </c>
      <c r="DP1398">
        <v>719.84477285249102</v>
      </c>
      <c r="DQ1398">
        <v>669.65559630814698</v>
      </c>
      <c r="DR1398">
        <v>619.28789908902002</v>
      </c>
      <c r="DS1398">
        <v>567.775900872227</v>
      </c>
      <c r="DT1398">
        <v>521.42157576460102</v>
      </c>
      <c r="DU1398">
        <v>487.34597229968102</v>
      </c>
      <c r="DV1398">
        <v>445.72192646694799</v>
      </c>
      <c r="DW1398">
        <v>417.15499836036201</v>
      </c>
      <c r="DX1398">
        <v>415.248719344736</v>
      </c>
      <c r="DY1398">
        <v>408.53599726434601</v>
      </c>
      <c r="DZ1398">
        <v>387.98007169418099</v>
      </c>
      <c r="EA1398">
        <v>387.970316721301</v>
      </c>
      <c r="EB1398">
        <v>390.01396729656699</v>
      </c>
      <c r="EC1398">
        <v>382.49547958852702</v>
      </c>
      <c r="ED1398">
        <v>372.11752858600499</v>
      </c>
      <c r="EE1398">
        <v>378.91189813951399</v>
      </c>
      <c r="EF1398">
        <v>380.17152150799001</v>
      </c>
      <c r="EG1398">
        <v>376.61445097796502</v>
      </c>
      <c r="EH1398">
        <v>387.45419288679102</v>
      </c>
      <c r="EI1398">
        <v>379.93087147025801</v>
      </c>
      <c r="EJ1398">
        <v>387.41230187223601</v>
      </c>
      <c r="EK1398">
        <v>384.44297570442899</v>
      </c>
      <c r="EL1398">
        <v>381.40527700883803</v>
      </c>
      <c r="EM1398">
        <v>377.36722192315602</v>
      </c>
      <c r="EN1398">
        <v>379.02422199546902</v>
      </c>
      <c r="EO1398">
        <v>398.92273720884799</v>
      </c>
      <c r="EP1398">
        <v>391.193764844969</v>
      </c>
      <c r="EQ1398">
        <v>398.58753426308999</v>
      </c>
      <c r="ER1398">
        <v>401.27401086335198</v>
      </c>
      <c r="ES1398">
        <v>402.77600135067399</v>
      </c>
      <c r="ET1398">
        <v>399.99398573369302</v>
      </c>
      <c r="EU1398">
        <v>400.71396531222399</v>
      </c>
      <c r="EV1398">
        <v>405.03198368103</v>
      </c>
      <c r="EW1398">
        <v>399.27496541139402</v>
      </c>
      <c r="EX1398">
        <v>405.16085071421702</v>
      </c>
      <c r="EY1398">
        <v>406.1203171615</v>
      </c>
      <c r="EZ1398">
        <v>396.03226438379198</v>
      </c>
      <c r="FA1398">
        <v>390.09450261384802</v>
      </c>
      <c r="FB1398">
        <v>395.93094310306202</v>
      </c>
      <c r="FC1398">
        <v>387.56032204179797</v>
      </c>
      <c r="FD1398">
        <v>383.978002164526</v>
      </c>
      <c r="FE1398">
        <v>384.400112842201</v>
      </c>
      <c r="FF1398">
        <v>380.49964576528703</v>
      </c>
      <c r="FG1398">
        <v>377.71066866782098</v>
      </c>
      <c r="FH1398">
        <v>360.15572651622699</v>
      </c>
      <c r="FI1398">
        <v>328.19873498783898</v>
      </c>
      <c r="FJ1398">
        <v>329.82841722434</v>
      </c>
      <c r="FK1398">
        <v>325.84925061855398</v>
      </c>
      <c r="FL1398">
        <v>323.92288520866401</v>
      </c>
      <c r="FM1398">
        <v>319.84034298083498</v>
      </c>
      <c r="FN1398">
        <v>327.470303256173</v>
      </c>
      <c r="FO1398">
        <v>316.75116304244898</v>
      </c>
      <c r="FP1398">
        <v>327.35025137591902</v>
      </c>
      <c r="FQ1398">
        <v>331.52588972285798</v>
      </c>
      <c r="FR1398">
        <v>320.18900828797598</v>
      </c>
      <c r="FS1398">
        <v>320.700050936504</v>
      </c>
      <c r="FT1398">
        <v>319.733702137264</v>
      </c>
      <c r="FU1398">
        <v>324.38709572868203</v>
      </c>
      <c r="FV1398">
        <v>314.75231725627998</v>
      </c>
      <c r="FW1398">
        <v>321.038766877829</v>
      </c>
      <c r="FX1398">
        <v>320.446645058603</v>
      </c>
      <c r="FY1398">
        <v>321.40829832399498</v>
      </c>
      <c r="FZ1398">
        <v>327.49706224905799</v>
      </c>
      <c r="GA1398">
        <v>319.368468523231</v>
      </c>
      <c r="GB1398">
        <v>325.39135419203001</v>
      </c>
      <c r="GC1398">
        <v>331.953173143193</v>
      </c>
      <c r="GD1398">
        <v>321.85059234970998</v>
      </c>
      <c r="GE1398">
        <v>349.84036078128099</v>
      </c>
      <c r="GF1398">
        <v>332.67864191633998</v>
      </c>
      <c r="GG1398">
        <v>343.973069532907</v>
      </c>
      <c r="GH1398">
        <v>348.50784705664898</v>
      </c>
      <c r="GI1398">
        <v>342.68782989591102</v>
      </c>
      <c r="GJ1398">
        <v>348.88295252063801</v>
      </c>
    </row>
    <row r="1399" spans="1:192" x14ac:dyDescent="0.25">
      <c r="A1399">
        <v>335.72763684913201</v>
      </c>
      <c r="B1399">
        <v>335.65334616641502</v>
      </c>
      <c r="C1399">
        <v>337.19657162946902</v>
      </c>
      <c r="D1399">
        <v>349.36299304168</v>
      </c>
      <c r="E1399">
        <v>349.48556292363901</v>
      </c>
      <c r="F1399">
        <v>344.87399000898802</v>
      </c>
      <c r="G1399">
        <v>338.05639142196799</v>
      </c>
      <c r="H1399">
        <v>343.10058086989801</v>
      </c>
      <c r="I1399">
        <v>333.049919314845</v>
      </c>
      <c r="J1399">
        <v>339.04812780680197</v>
      </c>
      <c r="K1399">
        <v>341.45818129870401</v>
      </c>
      <c r="L1399">
        <v>338.694596930393</v>
      </c>
      <c r="M1399">
        <v>346.51782766514799</v>
      </c>
      <c r="N1399">
        <v>344.43155701616399</v>
      </c>
      <c r="O1399">
        <v>348.12387741231697</v>
      </c>
      <c r="P1399">
        <v>334.57075804050601</v>
      </c>
      <c r="Q1399">
        <v>349.97956784137398</v>
      </c>
      <c r="R1399">
        <v>348.34119709898903</v>
      </c>
      <c r="S1399">
        <v>345.00033358773101</v>
      </c>
      <c r="T1399">
        <v>349.62648787635101</v>
      </c>
      <c r="U1399">
        <v>345.29341883565598</v>
      </c>
      <c r="V1399">
        <v>350.49944264193198</v>
      </c>
      <c r="W1399">
        <v>352.38763253228302</v>
      </c>
      <c r="X1399">
        <v>358.12744748485397</v>
      </c>
      <c r="Y1399">
        <v>679.48712478567904</v>
      </c>
      <c r="Z1399">
        <v>1077.3413909900701</v>
      </c>
      <c r="AA1399">
        <v>1104.28567056989</v>
      </c>
      <c r="AB1399">
        <v>1356.3115598647601</v>
      </c>
      <c r="AC1399">
        <v>1307.85206138323</v>
      </c>
      <c r="AD1399">
        <v>1302.8205652863201</v>
      </c>
      <c r="AE1399">
        <v>1044.08974028798</v>
      </c>
      <c r="AF1399">
        <v>963.959313860968</v>
      </c>
      <c r="AG1399">
        <v>1050.1307044169</v>
      </c>
      <c r="AH1399">
        <v>1005.98486880795</v>
      </c>
      <c r="AI1399">
        <v>995.92120196972996</v>
      </c>
      <c r="AJ1399">
        <v>933.11682456461699</v>
      </c>
      <c r="AK1399">
        <v>836.01219299837305</v>
      </c>
      <c r="AL1399">
        <v>804.23096920324394</v>
      </c>
      <c r="AM1399">
        <v>791.724472763927</v>
      </c>
      <c r="AN1399">
        <v>781.48030599373396</v>
      </c>
      <c r="AO1399">
        <v>865.93872584998701</v>
      </c>
      <c r="AP1399">
        <v>782.73497101664702</v>
      </c>
      <c r="AQ1399">
        <v>878.550529005013</v>
      </c>
      <c r="AR1399">
        <v>1005.5931819247</v>
      </c>
      <c r="AS1399">
        <v>930.15597848850905</v>
      </c>
      <c r="AT1399">
        <v>727.33430650725995</v>
      </c>
      <c r="AU1399">
        <v>753.47849446246596</v>
      </c>
      <c r="AV1399">
        <v>709.44414684860601</v>
      </c>
      <c r="AW1399">
        <v>719.61789815801603</v>
      </c>
      <c r="AX1399">
        <v>734.27106586325397</v>
      </c>
      <c r="AY1399">
        <v>689.16898774762899</v>
      </c>
      <c r="AZ1399">
        <v>744.40238647873002</v>
      </c>
      <c r="BA1399">
        <v>776.45581125965998</v>
      </c>
      <c r="BB1399">
        <v>786.650394749425</v>
      </c>
      <c r="BC1399">
        <v>698.60826809397599</v>
      </c>
      <c r="BD1399">
        <v>711.14975069332604</v>
      </c>
      <c r="BE1399">
        <v>689.39185302030501</v>
      </c>
      <c r="BF1399">
        <v>706.333334476098</v>
      </c>
      <c r="BG1399">
        <v>737.14245264581405</v>
      </c>
      <c r="BH1399">
        <v>771.76863794703604</v>
      </c>
      <c r="BI1399">
        <v>826.80040645328802</v>
      </c>
      <c r="BJ1399">
        <v>854.85739701293801</v>
      </c>
      <c r="BK1399">
        <v>853.75003838111502</v>
      </c>
      <c r="BL1399">
        <v>826.53792816558996</v>
      </c>
      <c r="BM1399">
        <v>787.30647066832796</v>
      </c>
      <c r="BN1399">
        <v>711.53303396046499</v>
      </c>
      <c r="BO1399">
        <v>657.50303205463899</v>
      </c>
      <c r="BP1399">
        <v>611.66068108127695</v>
      </c>
      <c r="BQ1399">
        <v>570.12339947607995</v>
      </c>
      <c r="BR1399">
        <v>553.72580095485</v>
      </c>
      <c r="BS1399">
        <v>526.756936785584</v>
      </c>
      <c r="BT1399">
        <v>515.767032887563</v>
      </c>
      <c r="BU1399">
        <v>526.58418139314597</v>
      </c>
      <c r="BV1399">
        <v>508.58886861475401</v>
      </c>
      <c r="BW1399">
        <v>516.34182594823596</v>
      </c>
      <c r="BX1399">
        <v>483.557910826502</v>
      </c>
      <c r="BY1399">
        <v>469.10557983499803</v>
      </c>
      <c r="BZ1399">
        <v>454.80162075179697</v>
      </c>
      <c r="CA1399">
        <v>475.22844695774398</v>
      </c>
      <c r="CB1399">
        <v>502.11717231591098</v>
      </c>
      <c r="CC1399">
        <v>585.08676930159402</v>
      </c>
      <c r="CD1399">
        <v>700.37587465451804</v>
      </c>
      <c r="CE1399">
        <v>802.14160044164498</v>
      </c>
      <c r="CF1399">
        <v>868.68220388441</v>
      </c>
      <c r="CG1399">
        <v>1007.41709808654</v>
      </c>
      <c r="CH1399">
        <v>1246.45292725267</v>
      </c>
      <c r="CI1399">
        <v>1490.6822584572601</v>
      </c>
      <c r="CJ1399">
        <v>1666.8347109040301</v>
      </c>
      <c r="CK1399">
        <v>1746.1543116785101</v>
      </c>
      <c r="CL1399">
        <v>1911.47829576105</v>
      </c>
      <c r="CM1399">
        <v>2133.1190692312998</v>
      </c>
      <c r="CN1399">
        <v>2357.6822951770801</v>
      </c>
      <c r="CO1399">
        <v>2428.08397297894</v>
      </c>
      <c r="CP1399">
        <v>2255.86229506166</v>
      </c>
      <c r="CQ1399">
        <v>2144.15141126768</v>
      </c>
      <c r="CR1399">
        <v>2054.46496861793</v>
      </c>
      <c r="CS1399">
        <v>1907.39681317542</v>
      </c>
      <c r="CT1399">
        <v>1784.52136954344</v>
      </c>
      <c r="CU1399">
        <v>1484.2071048504599</v>
      </c>
      <c r="CV1399">
        <v>1247.7488381829401</v>
      </c>
      <c r="CW1399">
        <v>1061.5810986818999</v>
      </c>
      <c r="CX1399">
        <v>890.13170204932305</v>
      </c>
      <c r="CY1399">
        <v>779.62517190468202</v>
      </c>
      <c r="CZ1399">
        <v>710.86136727868404</v>
      </c>
      <c r="DA1399">
        <v>643.17598661976501</v>
      </c>
      <c r="DB1399">
        <v>618.34816875978902</v>
      </c>
      <c r="DC1399">
        <v>611.05086666757495</v>
      </c>
      <c r="DD1399">
        <v>617.98776498990298</v>
      </c>
      <c r="DE1399">
        <v>636.74641358956399</v>
      </c>
      <c r="DF1399">
        <v>668.590916000535</v>
      </c>
      <c r="DG1399">
        <v>711.13607268515204</v>
      </c>
      <c r="DH1399">
        <v>822.77246786650596</v>
      </c>
      <c r="DI1399">
        <v>823.78194763942395</v>
      </c>
      <c r="DJ1399">
        <v>815.84888078452195</v>
      </c>
      <c r="DK1399">
        <v>822.89311954832601</v>
      </c>
      <c r="DL1399">
        <v>827.21866805557397</v>
      </c>
      <c r="DM1399">
        <v>842.02006502873098</v>
      </c>
      <c r="DN1399">
        <v>857.93549528133201</v>
      </c>
      <c r="DO1399">
        <v>796.95033708624305</v>
      </c>
      <c r="DP1399">
        <v>714.21004440899105</v>
      </c>
      <c r="DQ1399">
        <v>657.12011273362498</v>
      </c>
      <c r="DR1399">
        <v>593.86475320220097</v>
      </c>
      <c r="DS1399">
        <v>550.44639302385701</v>
      </c>
      <c r="DT1399">
        <v>503.408863279505</v>
      </c>
      <c r="DU1399">
        <v>468.866355626781</v>
      </c>
      <c r="DV1399">
        <v>430.89709160594799</v>
      </c>
      <c r="DW1399">
        <v>407.03505768908002</v>
      </c>
      <c r="DX1399">
        <v>409.24729755847602</v>
      </c>
      <c r="DY1399">
        <v>401.47670856235902</v>
      </c>
      <c r="DZ1399">
        <v>384.09839805792501</v>
      </c>
      <c r="EA1399">
        <v>384.31629543510701</v>
      </c>
      <c r="EB1399">
        <v>389.28073385538198</v>
      </c>
      <c r="EC1399">
        <v>383.88978575767499</v>
      </c>
      <c r="ED1399">
        <v>370.857874685583</v>
      </c>
      <c r="EE1399">
        <v>382.08373906941199</v>
      </c>
      <c r="EF1399">
        <v>379.74294087209302</v>
      </c>
      <c r="EG1399">
        <v>376.93967718187997</v>
      </c>
      <c r="EH1399">
        <v>386.27723018664</v>
      </c>
      <c r="EI1399">
        <v>379.76494111979798</v>
      </c>
      <c r="EJ1399">
        <v>386.848001185638</v>
      </c>
      <c r="EK1399">
        <v>381.814323539393</v>
      </c>
      <c r="EL1399">
        <v>382.95358572017</v>
      </c>
      <c r="EM1399">
        <v>379.03744372770802</v>
      </c>
      <c r="EN1399">
        <v>378.85432961774302</v>
      </c>
      <c r="EO1399">
        <v>398.26082977516</v>
      </c>
      <c r="EP1399">
        <v>390.71901161393998</v>
      </c>
      <c r="EQ1399">
        <v>400.14866529364798</v>
      </c>
      <c r="ER1399">
        <v>403.241968036505</v>
      </c>
      <c r="ES1399">
        <v>404.828739349106</v>
      </c>
      <c r="ET1399">
        <v>403.21455339557201</v>
      </c>
      <c r="EU1399">
        <v>402.35798083774199</v>
      </c>
      <c r="EV1399">
        <v>405.89251852609499</v>
      </c>
      <c r="EW1399">
        <v>401.51701465484399</v>
      </c>
      <c r="EX1399">
        <v>406.46034173029</v>
      </c>
      <c r="EY1399">
        <v>410.71009503965098</v>
      </c>
      <c r="EZ1399">
        <v>398.19425553583397</v>
      </c>
      <c r="FA1399">
        <v>393.07707794174098</v>
      </c>
      <c r="FB1399">
        <v>393.61947454761599</v>
      </c>
      <c r="FC1399">
        <v>386.49714149445703</v>
      </c>
      <c r="FD1399">
        <v>383.52649037193902</v>
      </c>
      <c r="FE1399">
        <v>382.90959818655398</v>
      </c>
      <c r="FF1399">
        <v>380.59723896801898</v>
      </c>
      <c r="FG1399">
        <v>377.65288701950999</v>
      </c>
      <c r="FH1399">
        <v>359.90171469684901</v>
      </c>
      <c r="FI1399">
        <v>328.81067183699997</v>
      </c>
      <c r="FJ1399">
        <v>331.28625331929402</v>
      </c>
      <c r="FK1399">
        <v>326.636751196153</v>
      </c>
      <c r="FL1399">
        <v>325.04220991523698</v>
      </c>
      <c r="FM1399">
        <v>320.75602444960202</v>
      </c>
      <c r="FN1399">
        <v>328.56213712766299</v>
      </c>
      <c r="FO1399">
        <v>317.295848125144</v>
      </c>
      <c r="FP1399">
        <v>327.19029276886198</v>
      </c>
      <c r="FQ1399">
        <v>332.49893611716402</v>
      </c>
      <c r="FR1399">
        <v>316.24720478300497</v>
      </c>
      <c r="FS1399">
        <v>322.356862298225</v>
      </c>
      <c r="FT1399">
        <v>319.30142074077497</v>
      </c>
      <c r="FU1399">
        <v>322.52939755592598</v>
      </c>
      <c r="FV1399">
        <v>314.17739362878802</v>
      </c>
      <c r="FW1399">
        <v>320.12649987699501</v>
      </c>
      <c r="FX1399">
        <v>318.30959713370697</v>
      </c>
      <c r="FY1399">
        <v>318.66780592660803</v>
      </c>
      <c r="FZ1399">
        <v>324.61303068931898</v>
      </c>
      <c r="GA1399">
        <v>317.93836180873097</v>
      </c>
      <c r="GB1399">
        <v>326.68661191775499</v>
      </c>
      <c r="GC1399">
        <v>333.501906099954</v>
      </c>
      <c r="GD1399">
        <v>320.279922761622</v>
      </c>
      <c r="GE1399">
        <v>350.543588825462</v>
      </c>
      <c r="GF1399">
        <v>331.48131943146001</v>
      </c>
      <c r="GG1399">
        <v>346.449156904875</v>
      </c>
      <c r="GH1399">
        <v>347.96937687960298</v>
      </c>
      <c r="GI1399">
        <v>342.57138203814998</v>
      </c>
      <c r="GJ1399">
        <v>350.516524134387</v>
      </c>
    </row>
    <row r="1400" spans="1:192" x14ac:dyDescent="0.25">
      <c r="A1400">
        <v>335.967957276368</v>
      </c>
      <c r="B1400">
        <v>338.84405331473198</v>
      </c>
      <c r="C1400">
        <v>337.84904184206499</v>
      </c>
      <c r="D1400">
        <v>349.26525206498599</v>
      </c>
      <c r="E1400">
        <v>349.83687934610901</v>
      </c>
      <c r="F1400">
        <v>343.24379073394698</v>
      </c>
      <c r="G1400">
        <v>341.23593503438502</v>
      </c>
      <c r="H1400">
        <v>342.17236156985302</v>
      </c>
      <c r="I1400">
        <v>332.83160002134201</v>
      </c>
      <c r="J1400">
        <v>340.26652604963698</v>
      </c>
      <c r="K1400">
        <v>344.29610433529501</v>
      </c>
      <c r="L1400">
        <v>338.86488102655699</v>
      </c>
      <c r="M1400">
        <v>345.83807444903999</v>
      </c>
      <c r="N1400">
        <v>343.60396474863097</v>
      </c>
      <c r="O1400">
        <v>348.68421605966199</v>
      </c>
      <c r="P1400">
        <v>333.21292768766398</v>
      </c>
      <c r="Q1400">
        <v>352.39521883519899</v>
      </c>
      <c r="R1400">
        <v>351.50910225249402</v>
      </c>
      <c r="S1400">
        <v>345.58260196226598</v>
      </c>
      <c r="T1400">
        <v>349.00491837659399</v>
      </c>
      <c r="U1400">
        <v>347.03037637051301</v>
      </c>
      <c r="V1400">
        <v>352.343793899601</v>
      </c>
      <c r="W1400">
        <v>352.48517989030699</v>
      </c>
      <c r="X1400">
        <v>355.80864452931797</v>
      </c>
      <c r="Y1400">
        <v>658.44210196172196</v>
      </c>
      <c r="Z1400">
        <v>1032.6385960265</v>
      </c>
      <c r="AA1400">
        <v>1069.47267070407</v>
      </c>
      <c r="AB1400">
        <v>1301.87718045665</v>
      </c>
      <c r="AC1400">
        <v>1262.4093737560199</v>
      </c>
      <c r="AD1400">
        <v>1247.57437152481</v>
      </c>
      <c r="AE1400">
        <v>995.35273061314604</v>
      </c>
      <c r="AF1400">
        <v>904.79022165181505</v>
      </c>
      <c r="AG1400">
        <v>995.20590779082795</v>
      </c>
      <c r="AH1400">
        <v>951.10000471314095</v>
      </c>
      <c r="AI1400">
        <v>943.183090604565</v>
      </c>
      <c r="AJ1400">
        <v>884.43525496311599</v>
      </c>
      <c r="AK1400">
        <v>802.83993826420999</v>
      </c>
      <c r="AL1400">
        <v>769.69594636927297</v>
      </c>
      <c r="AM1400">
        <v>760.81486623925298</v>
      </c>
      <c r="AN1400">
        <v>754.17475249955999</v>
      </c>
      <c r="AO1400">
        <v>841.69117197341802</v>
      </c>
      <c r="AP1400">
        <v>763.13903090482495</v>
      </c>
      <c r="AQ1400">
        <v>847.28711467893902</v>
      </c>
      <c r="AR1400">
        <v>954.55577615388495</v>
      </c>
      <c r="AS1400">
        <v>899.48125901659603</v>
      </c>
      <c r="AT1400">
        <v>712.650711834905</v>
      </c>
      <c r="AU1400">
        <v>745.30620584759299</v>
      </c>
      <c r="AV1400">
        <v>699.39320697695996</v>
      </c>
      <c r="AW1400">
        <v>714.505482809554</v>
      </c>
      <c r="AX1400">
        <v>728.85367306738999</v>
      </c>
      <c r="AY1400">
        <v>692.00031271636703</v>
      </c>
      <c r="AZ1400">
        <v>757.42718816972103</v>
      </c>
      <c r="BA1400">
        <v>794.54404409004405</v>
      </c>
      <c r="BB1400">
        <v>794.27689016131603</v>
      </c>
      <c r="BC1400">
        <v>710.79862028753496</v>
      </c>
      <c r="BD1400">
        <v>728.110670892249</v>
      </c>
      <c r="BE1400">
        <v>702.39435995171402</v>
      </c>
      <c r="BF1400">
        <v>726.14279888936699</v>
      </c>
      <c r="BG1400">
        <v>755.03045935610203</v>
      </c>
      <c r="BH1400">
        <v>790.51600110518905</v>
      </c>
      <c r="BI1400">
        <v>849.46871519833303</v>
      </c>
      <c r="BJ1400">
        <v>873.03993298932005</v>
      </c>
      <c r="BK1400">
        <v>868.12806289626303</v>
      </c>
      <c r="BL1400">
        <v>836.42810325664504</v>
      </c>
      <c r="BM1400">
        <v>796.96309850570503</v>
      </c>
      <c r="BN1400">
        <v>719.71851837603299</v>
      </c>
      <c r="BO1400">
        <v>660.16325812712796</v>
      </c>
      <c r="BP1400">
        <v>616.28177003558301</v>
      </c>
      <c r="BQ1400">
        <v>570.48234284583702</v>
      </c>
      <c r="BR1400">
        <v>558.33654064863299</v>
      </c>
      <c r="BS1400">
        <v>531.63903818839401</v>
      </c>
      <c r="BT1400">
        <v>519.01069756232198</v>
      </c>
      <c r="BU1400">
        <v>526.87362355310995</v>
      </c>
      <c r="BV1400">
        <v>509.73198399236099</v>
      </c>
      <c r="BW1400">
        <v>521.02814837312303</v>
      </c>
      <c r="BX1400">
        <v>484.463766927378</v>
      </c>
      <c r="BY1400">
        <v>468.253783620989</v>
      </c>
      <c r="BZ1400">
        <v>458.29279785530099</v>
      </c>
      <c r="CA1400">
        <v>476.08443263369401</v>
      </c>
      <c r="CB1400">
        <v>511.26507999263902</v>
      </c>
      <c r="CC1400">
        <v>596.68361992610301</v>
      </c>
      <c r="CD1400">
        <v>712.41395671932401</v>
      </c>
      <c r="CE1400">
        <v>812.70366676851904</v>
      </c>
      <c r="CF1400">
        <v>890.60395413558297</v>
      </c>
      <c r="CG1400">
        <v>1024.48804119748</v>
      </c>
      <c r="CH1400">
        <v>1253.0127647430299</v>
      </c>
      <c r="CI1400">
        <v>1515.6876620011301</v>
      </c>
      <c r="CJ1400">
        <v>1670.4354402374499</v>
      </c>
      <c r="CK1400">
        <v>1764.77471088066</v>
      </c>
      <c r="CL1400">
        <v>1915.63892915412</v>
      </c>
      <c r="CM1400">
        <v>2144.6538896005</v>
      </c>
      <c r="CN1400">
        <v>2349.17145028296</v>
      </c>
      <c r="CO1400">
        <v>2392.9891643921201</v>
      </c>
      <c r="CP1400">
        <v>2203.75677357001</v>
      </c>
      <c r="CQ1400">
        <v>2073.4761216892998</v>
      </c>
      <c r="CR1400">
        <v>1985.3494702652199</v>
      </c>
      <c r="CS1400">
        <v>1839.3145190320299</v>
      </c>
      <c r="CT1400">
        <v>1706.45157324409</v>
      </c>
      <c r="CU1400">
        <v>1409.75265977461</v>
      </c>
      <c r="CV1400">
        <v>1187.8638406421901</v>
      </c>
      <c r="CW1400">
        <v>1010.84116495233</v>
      </c>
      <c r="CX1400">
        <v>864.45861505664902</v>
      </c>
      <c r="CY1400">
        <v>757.11015439629602</v>
      </c>
      <c r="CZ1400">
        <v>701.59755223580999</v>
      </c>
      <c r="DA1400">
        <v>636.86744698279495</v>
      </c>
      <c r="DB1400">
        <v>621.49178032187899</v>
      </c>
      <c r="DC1400">
        <v>616.36515772805797</v>
      </c>
      <c r="DD1400">
        <v>626.39154816407995</v>
      </c>
      <c r="DE1400">
        <v>648.87587156736197</v>
      </c>
      <c r="DF1400">
        <v>681.47830687022395</v>
      </c>
      <c r="DG1400">
        <v>724.68826641460805</v>
      </c>
      <c r="DH1400">
        <v>844.26091390798695</v>
      </c>
      <c r="DI1400">
        <v>843.80165739921495</v>
      </c>
      <c r="DJ1400">
        <v>837.66568764277997</v>
      </c>
      <c r="DK1400">
        <v>840.07272067803899</v>
      </c>
      <c r="DL1400">
        <v>843.718643344876</v>
      </c>
      <c r="DM1400">
        <v>857.47292079490296</v>
      </c>
      <c r="DN1400">
        <v>868.93929219419795</v>
      </c>
      <c r="DO1400">
        <v>803.29032686831499</v>
      </c>
      <c r="DP1400">
        <v>719.100092892455</v>
      </c>
      <c r="DQ1400">
        <v>659.907398653776</v>
      </c>
      <c r="DR1400">
        <v>592.73704107827302</v>
      </c>
      <c r="DS1400">
        <v>548.15948400267098</v>
      </c>
      <c r="DT1400">
        <v>501.30254582280901</v>
      </c>
      <c r="DU1400">
        <v>465.57511082917</v>
      </c>
      <c r="DV1400">
        <v>430.70993100356998</v>
      </c>
      <c r="DW1400">
        <v>405.15863654008302</v>
      </c>
      <c r="DX1400">
        <v>404.84060262230901</v>
      </c>
      <c r="DY1400">
        <v>399.87280873545399</v>
      </c>
      <c r="DZ1400">
        <v>385.14315498758202</v>
      </c>
      <c r="EA1400">
        <v>382.44650380421399</v>
      </c>
      <c r="EB1400">
        <v>391.15713863597898</v>
      </c>
      <c r="EC1400">
        <v>386.77841501092303</v>
      </c>
      <c r="ED1400">
        <v>372.64815899128001</v>
      </c>
      <c r="EE1400">
        <v>384.90691848299201</v>
      </c>
      <c r="EF1400">
        <v>382.51489048465299</v>
      </c>
      <c r="EG1400">
        <v>376.978733456844</v>
      </c>
      <c r="EH1400">
        <v>386.69990892263399</v>
      </c>
      <c r="EI1400">
        <v>378.66759986593701</v>
      </c>
      <c r="EJ1400">
        <v>388.21918505692202</v>
      </c>
      <c r="EK1400">
        <v>382.01861876967803</v>
      </c>
      <c r="EL1400">
        <v>382.70742614531702</v>
      </c>
      <c r="EM1400">
        <v>382.41833883747</v>
      </c>
      <c r="EN1400">
        <v>380.08870778225503</v>
      </c>
      <c r="EO1400">
        <v>403.955545794111</v>
      </c>
      <c r="EP1400">
        <v>396.94146873484402</v>
      </c>
      <c r="EQ1400">
        <v>405.01181661851098</v>
      </c>
      <c r="ER1400">
        <v>403.812365774711</v>
      </c>
      <c r="ES1400">
        <v>404.21254348853898</v>
      </c>
      <c r="ET1400">
        <v>406.99382588996298</v>
      </c>
      <c r="EU1400">
        <v>405.44313617352901</v>
      </c>
      <c r="EV1400">
        <v>410.46628407308202</v>
      </c>
      <c r="EW1400">
        <v>403.91663880597099</v>
      </c>
      <c r="EX1400">
        <v>407.62497366032102</v>
      </c>
      <c r="EY1400">
        <v>414.23921622042502</v>
      </c>
      <c r="EZ1400">
        <v>401.80764349674399</v>
      </c>
      <c r="FA1400">
        <v>391.91496996714801</v>
      </c>
      <c r="FB1400">
        <v>396.458302861238</v>
      </c>
      <c r="FC1400">
        <v>388.07757317497197</v>
      </c>
      <c r="FD1400">
        <v>385.81239450452199</v>
      </c>
      <c r="FE1400">
        <v>384.45619753535499</v>
      </c>
      <c r="FF1400">
        <v>379.08375253651798</v>
      </c>
      <c r="FG1400">
        <v>379.97308528385599</v>
      </c>
      <c r="FH1400">
        <v>360.75928086523697</v>
      </c>
      <c r="FI1400">
        <v>327.71692595782099</v>
      </c>
      <c r="FJ1400">
        <v>328.62714442574099</v>
      </c>
      <c r="FK1400">
        <v>327.31422324293402</v>
      </c>
      <c r="FL1400">
        <v>324.52753437102803</v>
      </c>
      <c r="FM1400">
        <v>319.26326467596601</v>
      </c>
      <c r="FN1400">
        <v>327.70216939887501</v>
      </c>
      <c r="FO1400">
        <v>314.88956393803301</v>
      </c>
      <c r="FP1400">
        <v>329.34199018634098</v>
      </c>
      <c r="FQ1400">
        <v>333.05801769459799</v>
      </c>
      <c r="FR1400">
        <v>314.31115165623601</v>
      </c>
      <c r="FS1400">
        <v>321.11460748251301</v>
      </c>
      <c r="FT1400">
        <v>320.86179486338</v>
      </c>
      <c r="FU1400">
        <v>317.03684562582299</v>
      </c>
      <c r="FV1400">
        <v>311.51647916453402</v>
      </c>
      <c r="FW1400">
        <v>320.93822690063502</v>
      </c>
      <c r="FX1400">
        <v>315.86093177252798</v>
      </c>
      <c r="FY1400">
        <v>316.70321664720399</v>
      </c>
      <c r="FZ1400">
        <v>321.54701509302299</v>
      </c>
      <c r="GA1400">
        <v>318.583237010056</v>
      </c>
      <c r="GB1400">
        <v>326.53223760372902</v>
      </c>
      <c r="GC1400">
        <v>335.16510761927702</v>
      </c>
      <c r="GD1400">
        <v>323.644980955824</v>
      </c>
      <c r="GE1400">
        <v>352.54135485380999</v>
      </c>
      <c r="GF1400">
        <v>331.067000820798</v>
      </c>
      <c r="GG1400">
        <v>347.06391036748897</v>
      </c>
      <c r="GH1400">
        <v>343.78978119650799</v>
      </c>
      <c r="GI1400">
        <v>343.03702068835798</v>
      </c>
      <c r="GJ1400">
        <v>350.30063251465998</v>
      </c>
    </row>
    <row r="1401" spans="1:192" x14ac:dyDescent="0.25">
      <c r="A1401">
        <v>336.20827770360398</v>
      </c>
      <c r="B1401">
        <v>339.668289080411</v>
      </c>
      <c r="C1401">
        <v>337.97888839451798</v>
      </c>
      <c r="D1401">
        <v>349.83389942093697</v>
      </c>
      <c r="E1401">
        <v>349.157773805847</v>
      </c>
      <c r="F1401">
        <v>346.01476286886299</v>
      </c>
      <c r="G1401">
        <v>341.69750503282</v>
      </c>
      <c r="H1401">
        <v>343.38286743864001</v>
      </c>
      <c r="I1401">
        <v>333.059071584224</v>
      </c>
      <c r="J1401">
        <v>341.62434056918499</v>
      </c>
      <c r="K1401">
        <v>343.45368874121999</v>
      </c>
      <c r="L1401">
        <v>340.22234822311901</v>
      </c>
      <c r="M1401">
        <v>345.09653312915299</v>
      </c>
      <c r="N1401">
        <v>341.16815353121501</v>
      </c>
      <c r="O1401">
        <v>346.41558508787</v>
      </c>
      <c r="P1401">
        <v>333.22795332621303</v>
      </c>
      <c r="Q1401">
        <v>351.356583485599</v>
      </c>
      <c r="R1401">
        <v>353.03722484322901</v>
      </c>
      <c r="S1401">
        <v>347.71630941440998</v>
      </c>
      <c r="T1401">
        <v>348.92660375049297</v>
      </c>
      <c r="U1401">
        <v>347.180877498207</v>
      </c>
      <c r="V1401">
        <v>351.67469128024402</v>
      </c>
      <c r="W1401">
        <v>354.22396337665401</v>
      </c>
      <c r="X1401">
        <v>354.23681196059698</v>
      </c>
      <c r="Y1401">
        <v>667.00299855699905</v>
      </c>
      <c r="Z1401">
        <v>1052.2881217061599</v>
      </c>
      <c r="AA1401">
        <v>1091.0019168763699</v>
      </c>
      <c r="AB1401">
        <v>1336.4175772876699</v>
      </c>
      <c r="AC1401">
        <v>1290.5333436997901</v>
      </c>
      <c r="AD1401">
        <v>1268.47125373112</v>
      </c>
      <c r="AE1401">
        <v>1009.44555142017</v>
      </c>
      <c r="AF1401">
        <v>902.74345552215698</v>
      </c>
      <c r="AG1401">
        <v>999.03582202278994</v>
      </c>
      <c r="AH1401">
        <v>947.66584475834804</v>
      </c>
      <c r="AI1401">
        <v>945.60806027943295</v>
      </c>
      <c r="AJ1401">
        <v>883.02462489492495</v>
      </c>
      <c r="AK1401">
        <v>810.36862391929299</v>
      </c>
      <c r="AL1401">
        <v>770.82231677662901</v>
      </c>
      <c r="AM1401">
        <v>760.39345836553002</v>
      </c>
      <c r="AN1401">
        <v>750.24455372917305</v>
      </c>
      <c r="AO1401">
        <v>847.24257111540101</v>
      </c>
      <c r="AP1401">
        <v>766.87433095091001</v>
      </c>
      <c r="AQ1401">
        <v>855.24702741654801</v>
      </c>
      <c r="AR1401">
        <v>960.94598905697103</v>
      </c>
      <c r="AS1401">
        <v>907.61752076258301</v>
      </c>
      <c r="AT1401">
        <v>713.97357272149702</v>
      </c>
      <c r="AU1401">
        <v>749.25347597808195</v>
      </c>
      <c r="AV1401">
        <v>699.95633294853099</v>
      </c>
      <c r="AW1401">
        <v>711.82186448283801</v>
      </c>
      <c r="AX1401">
        <v>732.149945199478</v>
      </c>
      <c r="AY1401">
        <v>689.95589936620297</v>
      </c>
      <c r="AZ1401">
        <v>742.102629827648</v>
      </c>
      <c r="BA1401">
        <v>793.15795233639597</v>
      </c>
      <c r="BB1401">
        <v>794.270787016898</v>
      </c>
      <c r="BC1401">
        <v>683.87121732010303</v>
      </c>
      <c r="BD1401">
        <v>694.24643170914396</v>
      </c>
      <c r="BE1401">
        <v>670.40557785018495</v>
      </c>
      <c r="BF1401">
        <v>692.61792678379697</v>
      </c>
      <c r="BG1401">
        <v>714.74495160107995</v>
      </c>
      <c r="BH1401">
        <v>744.701686935829</v>
      </c>
      <c r="BI1401">
        <v>793.07042230271497</v>
      </c>
      <c r="BJ1401">
        <v>806.11970878689499</v>
      </c>
      <c r="BK1401">
        <v>796.18551047670201</v>
      </c>
      <c r="BL1401">
        <v>771.06394127918202</v>
      </c>
      <c r="BM1401">
        <v>729.12109518415002</v>
      </c>
      <c r="BN1401">
        <v>665.57082041096805</v>
      </c>
      <c r="BO1401">
        <v>611.99140020698701</v>
      </c>
      <c r="BP1401">
        <v>577.51336146685503</v>
      </c>
      <c r="BQ1401">
        <v>540.21206802577296</v>
      </c>
      <c r="BR1401">
        <v>534.70976015235999</v>
      </c>
      <c r="BS1401">
        <v>511.43639561420201</v>
      </c>
      <c r="BT1401">
        <v>499.938405720334</v>
      </c>
      <c r="BU1401">
        <v>511.39403112673398</v>
      </c>
      <c r="BV1401">
        <v>491.95630123519999</v>
      </c>
      <c r="BW1401">
        <v>515.79387866312902</v>
      </c>
      <c r="BX1401">
        <v>483.810955137657</v>
      </c>
      <c r="BY1401">
        <v>464.40876465161898</v>
      </c>
      <c r="BZ1401">
        <v>459.15698524807601</v>
      </c>
      <c r="CA1401">
        <v>478.82065255241901</v>
      </c>
      <c r="CB1401">
        <v>519.55067025783103</v>
      </c>
      <c r="CC1401">
        <v>614.35531203251503</v>
      </c>
      <c r="CD1401">
        <v>743.27313399485297</v>
      </c>
      <c r="CE1401">
        <v>853.38194007312904</v>
      </c>
      <c r="CF1401">
        <v>944.97994432356097</v>
      </c>
      <c r="CG1401">
        <v>1079.14007583531</v>
      </c>
      <c r="CH1401">
        <v>1339.1746821751699</v>
      </c>
      <c r="CI1401">
        <v>1616.6294976747599</v>
      </c>
      <c r="CJ1401">
        <v>1778.54990858365</v>
      </c>
      <c r="CK1401">
        <v>1888.7165785007601</v>
      </c>
      <c r="CL1401">
        <v>2040.29536536214</v>
      </c>
      <c r="CM1401">
        <v>2288.2320397005601</v>
      </c>
      <c r="CN1401">
        <v>2493.7701529456899</v>
      </c>
      <c r="CO1401">
        <v>2522.6406995816201</v>
      </c>
      <c r="CP1401">
        <v>2309.2027150649901</v>
      </c>
      <c r="CQ1401">
        <v>2161.2915433266398</v>
      </c>
      <c r="CR1401">
        <v>2055.3763199648902</v>
      </c>
      <c r="CS1401">
        <v>1894.5797945701299</v>
      </c>
      <c r="CT1401">
        <v>1749.1660527864201</v>
      </c>
      <c r="CU1401">
        <v>1439.22336666358</v>
      </c>
      <c r="CV1401">
        <v>1199.0337442298701</v>
      </c>
      <c r="CW1401">
        <v>1019.00777458152</v>
      </c>
      <c r="CX1401">
        <v>866.17468765917602</v>
      </c>
      <c r="CY1401">
        <v>757.31472385238806</v>
      </c>
      <c r="CZ1401">
        <v>698.242698195304</v>
      </c>
      <c r="DA1401">
        <v>630.22099960294099</v>
      </c>
      <c r="DB1401">
        <v>611.32790781298604</v>
      </c>
      <c r="DC1401">
        <v>606.859706726024</v>
      </c>
      <c r="DD1401">
        <v>612.09377891953602</v>
      </c>
      <c r="DE1401">
        <v>625.17362593156895</v>
      </c>
      <c r="DF1401">
        <v>654.508902399097</v>
      </c>
      <c r="DG1401">
        <v>688.658254517366</v>
      </c>
      <c r="DH1401">
        <v>790.90678224703402</v>
      </c>
      <c r="DI1401">
        <v>791.63089818944604</v>
      </c>
      <c r="DJ1401">
        <v>778.12312825460299</v>
      </c>
      <c r="DK1401">
        <v>784.87464671917201</v>
      </c>
      <c r="DL1401">
        <v>782.50191854657896</v>
      </c>
      <c r="DM1401">
        <v>779.28068582809101</v>
      </c>
      <c r="DN1401">
        <v>783.85241711067101</v>
      </c>
      <c r="DO1401">
        <v>727.69558669291303</v>
      </c>
      <c r="DP1401">
        <v>655.20777191088803</v>
      </c>
      <c r="DQ1401">
        <v>605.31402789428398</v>
      </c>
      <c r="DR1401">
        <v>546.30129592664503</v>
      </c>
      <c r="DS1401">
        <v>512.10703286254795</v>
      </c>
      <c r="DT1401">
        <v>477.03993731441301</v>
      </c>
      <c r="DU1401">
        <v>447.75322720910498</v>
      </c>
      <c r="DV1401">
        <v>419.67175645239598</v>
      </c>
      <c r="DW1401">
        <v>397.47509636612898</v>
      </c>
      <c r="DX1401">
        <v>398.30716697293502</v>
      </c>
      <c r="DY1401">
        <v>398.28157652232699</v>
      </c>
      <c r="DZ1401">
        <v>384.98737688000102</v>
      </c>
      <c r="EA1401">
        <v>381.21093834929798</v>
      </c>
      <c r="EB1401">
        <v>390.80410863232402</v>
      </c>
      <c r="EC1401">
        <v>390.25622158836501</v>
      </c>
      <c r="ED1401">
        <v>371.67453758497601</v>
      </c>
      <c r="EE1401">
        <v>384.99354177110899</v>
      </c>
      <c r="EF1401">
        <v>383.96640024126702</v>
      </c>
      <c r="EG1401">
        <v>379.07861337306201</v>
      </c>
      <c r="EH1401">
        <v>387.70904169147201</v>
      </c>
      <c r="EI1401">
        <v>382.70025335112803</v>
      </c>
      <c r="EJ1401">
        <v>391.76399103307602</v>
      </c>
      <c r="EK1401">
        <v>387.37635481575899</v>
      </c>
      <c r="EL1401">
        <v>387.70135563250898</v>
      </c>
      <c r="EM1401">
        <v>386.26061790196201</v>
      </c>
      <c r="EN1401">
        <v>382.265323609164</v>
      </c>
      <c r="EO1401">
        <v>406.749141472698</v>
      </c>
      <c r="EP1401">
        <v>401.88580511237899</v>
      </c>
      <c r="EQ1401">
        <v>410.216390010954</v>
      </c>
      <c r="ER1401">
        <v>404.30647694086002</v>
      </c>
      <c r="ES1401">
        <v>409.22523470653198</v>
      </c>
      <c r="ET1401">
        <v>411.71262361394901</v>
      </c>
      <c r="EU1401">
        <v>410.97487368541402</v>
      </c>
      <c r="EV1401">
        <v>416.75778817241701</v>
      </c>
      <c r="EW1401">
        <v>409.61990280331099</v>
      </c>
      <c r="EX1401">
        <v>413.22192878175701</v>
      </c>
      <c r="EY1401">
        <v>419.21998625511998</v>
      </c>
      <c r="EZ1401">
        <v>405.825273220496</v>
      </c>
      <c r="FA1401">
        <v>395.68960000598298</v>
      </c>
      <c r="FB1401">
        <v>400.27736592973201</v>
      </c>
      <c r="FC1401">
        <v>391.25771643219201</v>
      </c>
      <c r="FD1401">
        <v>387.38574842836903</v>
      </c>
      <c r="FE1401">
        <v>385.817913767947</v>
      </c>
      <c r="FF1401">
        <v>377.52416396585198</v>
      </c>
      <c r="FG1401">
        <v>379.93009739618202</v>
      </c>
      <c r="FH1401">
        <v>360.23753629797102</v>
      </c>
      <c r="FI1401">
        <v>324.91901691893997</v>
      </c>
      <c r="FJ1401">
        <v>328.70814636091598</v>
      </c>
      <c r="FK1401">
        <v>325.88682128762201</v>
      </c>
      <c r="FL1401">
        <v>324.82652115352801</v>
      </c>
      <c r="FM1401">
        <v>322.048505165498</v>
      </c>
      <c r="FN1401">
        <v>328.09523701203602</v>
      </c>
      <c r="FO1401">
        <v>313.40638762454699</v>
      </c>
      <c r="FP1401">
        <v>331.796590833121</v>
      </c>
      <c r="FQ1401">
        <v>331.76690820240498</v>
      </c>
      <c r="FR1401">
        <v>311.63185350350199</v>
      </c>
      <c r="FS1401">
        <v>323.19117121998698</v>
      </c>
      <c r="FT1401">
        <v>319.87723793938898</v>
      </c>
      <c r="FU1401">
        <v>314.977331706256</v>
      </c>
      <c r="FV1401">
        <v>310.24935372769698</v>
      </c>
      <c r="FW1401">
        <v>322.19631758868701</v>
      </c>
      <c r="FX1401">
        <v>314.208268532251</v>
      </c>
      <c r="FY1401">
        <v>316.90954044203602</v>
      </c>
      <c r="FZ1401">
        <v>320.031573723414</v>
      </c>
      <c r="GA1401">
        <v>320.018747394206</v>
      </c>
      <c r="GB1401">
        <v>326.98033673087298</v>
      </c>
      <c r="GC1401">
        <v>333.89220347185397</v>
      </c>
      <c r="GD1401">
        <v>325.128171237473</v>
      </c>
      <c r="GE1401">
        <v>348.60795909862497</v>
      </c>
      <c r="GF1401">
        <v>332.09381829205802</v>
      </c>
      <c r="GG1401">
        <v>347.12661332408402</v>
      </c>
      <c r="GH1401">
        <v>343.81986816670798</v>
      </c>
      <c r="GI1401">
        <v>342.31485307984599</v>
      </c>
      <c r="GJ1401">
        <v>351.35461446219603</v>
      </c>
    </row>
    <row r="1402" spans="1:192" x14ac:dyDescent="0.25">
      <c r="A1402">
        <v>336.44859813084099</v>
      </c>
      <c r="B1402">
        <v>340.25301210728003</v>
      </c>
      <c r="C1402">
        <v>339.82303671682098</v>
      </c>
      <c r="D1402">
        <v>348.42210305267798</v>
      </c>
      <c r="E1402">
        <v>349.046495375164</v>
      </c>
      <c r="F1402">
        <v>345.882651608385</v>
      </c>
      <c r="G1402">
        <v>342.82050206832702</v>
      </c>
      <c r="H1402">
        <v>345.05538384574697</v>
      </c>
      <c r="I1402">
        <v>332.56077349571899</v>
      </c>
      <c r="J1402">
        <v>343.70045250543598</v>
      </c>
      <c r="K1402">
        <v>343.34246231710898</v>
      </c>
      <c r="L1402">
        <v>340.98439182145</v>
      </c>
      <c r="M1402">
        <v>345.76825196738201</v>
      </c>
      <c r="N1402">
        <v>339.88964697248099</v>
      </c>
      <c r="O1402">
        <v>345.77039945351299</v>
      </c>
      <c r="P1402">
        <v>334.34886498960702</v>
      </c>
      <c r="Q1402">
        <v>350.33097434258599</v>
      </c>
      <c r="R1402">
        <v>353.63249408954698</v>
      </c>
      <c r="S1402">
        <v>347.54754016825899</v>
      </c>
      <c r="T1402">
        <v>351.72732266030698</v>
      </c>
      <c r="U1402">
        <v>347.288003104094</v>
      </c>
      <c r="V1402">
        <v>353.89630893295299</v>
      </c>
      <c r="W1402">
        <v>353.912635040255</v>
      </c>
      <c r="X1402">
        <v>357.21921924645301</v>
      </c>
      <c r="Y1402">
        <v>658.32742422275805</v>
      </c>
      <c r="Z1402">
        <v>1026.0422236153199</v>
      </c>
      <c r="AA1402">
        <v>1069.8499723048501</v>
      </c>
      <c r="AB1402">
        <v>1300.1939670070899</v>
      </c>
      <c r="AC1402">
        <v>1264.10872295695</v>
      </c>
      <c r="AD1402">
        <v>1239.5321760514801</v>
      </c>
      <c r="AE1402">
        <v>980.47188111016897</v>
      </c>
      <c r="AF1402">
        <v>880.37793400495502</v>
      </c>
      <c r="AG1402">
        <v>973.70198548707003</v>
      </c>
      <c r="AH1402">
        <v>926.13471998646696</v>
      </c>
      <c r="AI1402">
        <v>920.13356400021701</v>
      </c>
      <c r="AJ1402">
        <v>866.12950388167701</v>
      </c>
      <c r="AK1402">
        <v>791.55940213222198</v>
      </c>
      <c r="AL1402">
        <v>756.75531732230002</v>
      </c>
      <c r="AM1402">
        <v>749.89524990636596</v>
      </c>
      <c r="AN1402">
        <v>739.65256186133195</v>
      </c>
      <c r="AO1402">
        <v>829.31361059855999</v>
      </c>
      <c r="AP1402">
        <v>757.32731719484298</v>
      </c>
      <c r="AQ1402">
        <v>839.42253551385795</v>
      </c>
      <c r="AR1402">
        <v>933.21057912742106</v>
      </c>
      <c r="AS1402">
        <v>896.29429295068201</v>
      </c>
      <c r="AT1402">
        <v>710.51014184343001</v>
      </c>
      <c r="AU1402">
        <v>740.29331294924202</v>
      </c>
      <c r="AV1402">
        <v>697.44774268537401</v>
      </c>
      <c r="AW1402">
        <v>710.66463062920502</v>
      </c>
      <c r="AX1402">
        <v>728.71405840684895</v>
      </c>
      <c r="AY1402">
        <v>690.87698544657496</v>
      </c>
      <c r="AZ1402">
        <v>753.882461054499</v>
      </c>
      <c r="BA1402">
        <v>803.64860817953604</v>
      </c>
      <c r="BB1402">
        <v>795.72422449959095</v>
      </c>
      <c r="BC1402">
        <v>688.80097353244901</v>
      </c>
      <c r="BD1402">
        <v>702.33227255741701</v>
      </c>
      <c r="BE1402">
        <v>671.31581580125101</v>
      </c>
      <c r="BF1402">
        <v>693.46216822446604</v>
      </c>
      <c r="BG1402">
        <v>717.18080991076704</v>
      </c>
      <c r="BH1402">
        <v>745.266237184175</v>
      </c>
      <c r="BI1402">
        <v>791.67289397440595</v>
      </c>
      <c r="BJ1402">
        <v>793.61400796868804</v>
      </c>
      <c r="BK1402">
        <v>779.24967669815305</v>
      </c>
      <c r="BL1402">
        <v>754.20182069827194</v>
      </c>
      <c r="BM1402">
        <v>707.93174370832105</v>
      </c>
      <c r="BN1402">
        <v>651.48233596433704</v>
      </c>
      <c r="BO1402">
        <v>597.57950253453203</v>
      </c>
      <c r="BP1402">
        <v>567.90550574284202</v>
      </c>
      <c r="BQ1402">
        <v>529.05895764020499</v>
      </c>
      <c r="BR1402">
        <v>523.33129308345997</v>
      </c>
      <c r="BS1402">
        <v>502.60680626041801</v>
      </c>
      <c r="BT1402">
        <v>491.47755152666599</v>
      </c>
      <c r="BU1402">
        <v>503.18978828901601</v>
      </c>
      <c r="BV1402">
        <v>486.30120706050701</v>
      </c>
      <c r="BW1402">
        <v>509.98502817320502</v>
      </c>
      <c r="BX1402">
        <v>480.40240676401203</v>
      </c>
      <c r="BY1402">
        <v>461.64321687766397</v>
      </c>
      <c r="BZ1402">
        <v>456.82420167212098</v>
      </c>
      <c r="CA1402">
        <v>473.75314778324798</v>
      </c>
      <c r="CB1402">
        <v>519.37835189144903</v>
      </c>
      <c r="CC1402">
        <v>611.823380012504</v>
      </c>
      <c r="CD1402">
        <v>737.81242049974196</v>
      </c>
      <c r="CE1402">
        <v>846.694802153404</v>
      </c>
      <c r="CF1402">
        <v>939.558796029375</v>
      </c>
      <c r="CG1402">
        <v>1066.5207231396</v>
      </c>
      <c r="CH1402">
        <v>1325.5477360863699</v>
      </c>
      <c r="CI1402">
        <v>1593.0504645349999</v>
      </c>
      <c r="CJ1402">
        <v>1752.08091743674</v>
      </c>
      <c r="CK1402">
        <v>1856.6130845354101</v>
      </c>
      <c r="CL1402">
        <v>2002.8190240273</v>
      </c>
      <c r="CM1402">
        <v>2243.2687412146402</v>
      </c>
      <c r="CN1402">
        <v>2438.4439565211401</v>
      </c>
      <c r="CO1402">
        <v>2460.9843789156698</v>
      </c>
      <c r="CP1402">
        <v>2249.1545980718602</v>
      </c>
      <c r="CQ1402">
        <v>2105.2146272945402</v>
      </c>
      <c r="CR1402">
        <v>1997.9081590375499</v>
      </c>
      <c r="CS1402">
        <v>1820.72758902949</v>
      </c>
      <c r="CT1402">
        <v>1692.9038368118299</v>
      </c>
      <c r="CU1402">
        <v>1400.00684856006</v>
      </c>
      <c r="CV1402">
        <v>1165.4676661650201</v>
      </c>
      <c r="CW1402">
        <v>993.84253372273895</v>
      </c>
      <c r="CX1402">
        <v>849.37728091852705</v>
      </c>
      <c r="CY1402">
        <v>745.14331002259996</v>
      </c>
      <c r="CZ1402">
        <v>692.20891119038197</v>
      </c>
      <c r="DA1402">
        <v>626.20555771477405</v>
      </c>
      <c r="DB1402">
        <v>612.83847144523395</v>
      </c>
      <c r="DC1402">
        <v>608.41349262490303</v>
      </c>
      <c r="DD1402">
        <v>616.32856239818705</v>
      </c>
      <c r="DE1402">
        <v>625.641873266218</v>
      </c>
      <c r="DF1402">
        <v>655.35240695401103</v>
      </c>
      <c r="DG1402">
        <v>687.72454664598104</v>
      </c>
      <c r="DH1402">
        <v>789.17632532470998</v>
      </c>
      <c r="DI1402">
        <v>787.77477512415101</v>
      </c>
      <c r="DJ1402">
        <v>773.47016906405202</v>
      </c>
      <c r="DK1402">
        <v>773.95028390990694</v>
      </c>
      <c r="DL1402">
        <v>766.46969914272699</v>
      </c>
      <c r="DM1402">
        <v>765.46336249942499</v>
      </c>
      <c r="DN1402">
        <v>760.27546886830305</v>
      </c>
      <c r="DO1402">
        <v>701.84110788949397</v>
      </c>
      <c r="DP1402">
        <v>634.05715658240399</v>
      </c>
      <c r="DQ1402">
        <v>587.73780115914303</v>
      </c>
      <c r="DR1402">
        <v>530.10522945334299</v>
      </c>
      <c r="DS1402">
        <v>497.01275366925103</v>
      </c>
      <c r="DT1402">
        <v>471.58820781270998</v>
      </c>
      <c r="DU1402">
        <v>438.41291574800698</v>
      </c>
      <c r="DV1402">
        <v>415.76635276193502</v>
      </c>
      <c r="DW1402">
        <v>395.57098993906101</v>
      </c>
      <c r="DX1402">
        <v>393.10358998663799</v>
      </c>
      <c r="DY1402">
        <v>392.49528911405002</v>
      </c>
      <c r="DZ1402">
        <v>385.22840065391398</v>
      </c>
      <c r="EA1402">
        <v>382.931003798125</v>
      </c>
      <c r="EB1402">
        <v>390.41177202241499</v>
      </c>
      <c r="EC1402">
        <v>392.18994316706898</v>
      </c>
      <c r="ED1402">
        <v>372.65395735745602</v>
      </c>
      <c r="EE1402">
        <v>388.268978418556</v>
      </c>
      <c r="EF1402">
        <v>383.423979310417</v>
      </c>
      <c r="EG1402">
        <v>381.29391396244802</v>
      </c>
      <c r="EH1402">
        <v>385.26073246848603</v>
      </c>
      <c r="EI1402">
        <v>386.47689666449497</v>
      </c>
      <c r="EJ1402">
        <v>393.82123743255102</v>
      </c>
      <c r="EK1402">
        <v>387.89329689875399</v>
      </c>
      <c r="EL1402">
        <v>388.45937528443602</v>
      </c>
      <c r="EM1402">
        <v>387.91122684312302</v>
      </c>
      <c r="EN1402">
        <v>383.59830269553203</v>
      </c>
      <c r="EO1402">
        <v>406.17825708467598</v>
      </c>
      <c r="EP1402">
        <v>403.28865790175399</v>
      </c>
      <c r="EQ1402">
        <v>409.70410770049102</v>
      </c>
      <c r="ER1402">
        <v>407.455592481488</v>
      </c>
      <c r="ES1402">
        <v>413.40112343408202</v>
      </c>
      <c r="ET1402">
        <v>414.08810471390302</v>
      </c>
      <c r="EU1402">
        <v>414.66418230408698</v>
      </c>
      <c r="EV1402">
        <v>416.84688188034102</v>
      </c>
      <c r="EW1402">
        <v>411.12627222505898</v>
      </c>
      <c r="EX1402">
        <v>416.47886244093701</v>
      </c>
      <c r="EY1402">
        <v>421.11799694801402</v>
      </c>
      <c r="EZ1402">
        <v>405.959606353796</v>
      </c>
      <c r="FA1402">
        <v>398.35530262947498</v>
      </c>
      <c r="FB1402">
        <v>401.56311943907701</v>
      </c>
      <c r="FC1402">
        <v>391.60503181213602</v>
      </c>
      <c r="FD1402">
        <v>389.26388165725803</v>
      </c>
      <c r="FE1402">
        <v>386.11738188772102</v>
      </c>
      <c r="FF1402">
        <v>378.997683924846</v>
      </c>
      <c r="FG1402">
        <v>378.83644703033002</v>
      </c>
      <c r="FH1402">
        <v>357.24265560403597</v>
      </c>
      <c r="FI1402">
        <v>324.31452944778403</v>
      </c>
      <c r="FJ1402">
        <v>328.40212453614799</v>
      </c>
      <c r="FK1402">
        <v>325.830241792023</v>
      </c>
      <c r="FL1402">
        <v>324.07968931858602</v>
      </c>
      <c r="FM1402">
        <v>323.28579311301797</v>
      </c>
      <c r="FN1402">
        <v>327.94171961699197</v>
      </c>
      <c r="FO1402">
        <v>313.69958647417701</v>
      </c>
      <c r="FP1402">
        <v>331.55004866877698</v>
      </c>
      <c r="FQ1402">
        <v>329.025502014202</v>
      </c>
      <c r="FR1402">
        <v>310.10936425984301</v>
      </c>
      <c r="FS1402">
        <v>323.11704580903898</v>
      </c>
      <c r="FT1402">
        <v>319.99400557259497</v>
      </c>
      <c r="FU1402">
        <v>314.36142638793802</v>
      </c>
      <c r="FV1402">
        <v>309.46152540607102</v>
      </c>
      <c r="FW1402">
        <v>322.488261298363</v>
      </c>
      <c r="FX1402">
        <v>315.27516984101499</v>
      </c>
      <c r="FY1402">
        <v>317.14031070322199</v>
      </c>
      <c r="FZ1402">
        <v>317.15025422091799</v>
      </c>
      <c r="GA1402">
        <v>319.03164834602001</v>
      </c>
      <c r="GB1402">
        <v>328.07964054321002</v>
      </c>
      <c r="GC1402">
        <v>332.90205805258103</v>
      </c>
      <c r="GD1402">
        <v>328.74201362044801</v>
      </c>
      <c r="GE1402">
        <v>346.00651181153398</v>
      </c>
      <c r="GF1402">
        <v>334.70854419219597</v>
      </c>
      <c r="GG1402">
        <v>347.07203399661898</v>
      </c>
      <c r="GH1402">
        <v>343.64104757927902</v>
      </c>
      <c r="GI1402">
        <v>342.503972377634</v>
      </c>
      <c r="GJ1402">
        <v>350.86579502947598</v>
      </c>
    </row>
    <row r="1403" spans="1:192" x14ac:dyDescent="0.25">
      <c r="A1403">
        <v>336.68891855807698</v>
      </c>
      <c r="B1403">
        <v>341.54850595867998</v>
      </c>
      <c r="C1403">
        <v>342.33000966665099</v>
      </c>
      <c r="D1403">
        <v>347.97343300248502</v>
      </c>
      <c r="E1403">
        <v>347.11964503320303</v>
      </c>
      <c r="F1403">
        <v>342.94107894864197</v>
      </c>
      <c r="G1403">
        <v>344.87690689608399</v>
      </c>
      <c r="H1403">
        <v>343.49942239594799</v>
      </c>
      <c r="I1403">
        <v>333.40894346861501</v>
      </c>
      <c r="J1403">
        <v>344.34531146422898</v>
      </c>
      <c r="K1403">
        <v>345.68730368307399</v>
      </c>
      <c r="L1403">
        <v>341.18099985559502</v>
      </c>
      <c r="M1403">
        <v>347.37361508194499</v>
      </c>
      <c r="N1403">
        <v>337.932723996633</v>
      </c>
      <c r="O1403">
        <v>345.93115195304802</v>
      </c>
      <c r="P1403">
        <v>336.33404322624602</v>
      </c>
      <c r="Q1403">
        <v>349.05408128334199</v>
      </c>
      <c r="R1403">
        <v>352.89252851181499</v>
      </c>
      <c r="S1403">
        <v>347.31067320536198</v>
      </c>
      <c r="T1403">
        <v>349.78767864346497</v>
      </c>
      <c r="U1403">
        <v>349.49560299409899</v>
      </c>
      <c r="V1403">
        <v>352.98393649070101</v>
      </c>
      <c r="W1403">
        <v>352.100082967552</v>
      </c>
      <c r="X1403">
        <v>357.24684675484798</v>
      </c>
      <c r="Y1403">
        <v>642.71801395031002</v>
      </c>
      <c r="Z1403">
        <v>983.57018018611097</v>
      </c>
      <c r="AA1403">
        <v>1035.0784108164601</v>
      </c>
      <c r="AB1403">
        <v>1253.04821410759</v>
      </c>
      <c r="AC1403">
        <v>1239.3251853838899</v>
      </c>
      <c r="AD1403">
        <v>1196.8635178726099</v>
      </c>
      <c r="AE1403">
        <v>936.44309287231295</v>
      </c>
      <c r="AF1403">
        <v>838.751255289764</v>
      </c>
      <c r="AG1403">
        <v>929.94064673893297</v>
      </c>
      <c r="AH1403">
        <v>885.64083377662905</v>
      </c>
      <c r="AI1403">
        <v>874.619218622311</v>
      </c>
      <c r="AJ1403">
        <v>825.60414446351604</v>
      </c>
      <c r="AK1403">
        <v>762.99263647673399</v>
      </c>
      <c r="AL1403">
        <v>726.95469179242605</v>
      </c>
      <c r="AM1403">
        <v>718.21341168980803</v>
      </c>
      <c r="AN1403">
        <v>718.85025267714798</v>
      </c>
      <c r="AO1403">
        <v>813.23652668318198</v>
      </c>
      <c r="AP1403">
        <v>735.70992833141497</v>
      </c>
      <c r="AQ1403">
        <v>814.90412752894804</v>
      </c>
      <c r="AR1403">
        <v>889.67863621955905</v>
      </c>
      <c r="AS1403">
        <v>858.80491963215002</v>
      </c>
      <c r="AT1403">
        <v>700.54365163297302</v>
      </c>
      <c r="AU1403">
        <v>738.29254491239101</v>
      </c>
      <c r="AV1403">
        <v>688.34657979746601</v>
      </c>
      <c r="AW1403">
        <v>703.51352610775098</v>
      </c>
      <c r="AX1403">
        <v>731.73488433633497</v>
      </c>
      <c r="AY1403">
        <v>692.38781253257002</v>
      </c>
      <c r="AZ1403">
        <v>755.17450510719402</v>
      </c>
      <c r="BA1403">
        <v>808.73885244420705</v>
      </c>
      <c r="BB1403">
        <v>806.36225532262802</v>
      </c>
      <c r="BC1403">
        <v>700.12127431498698</v>
      </c>
      <c r="BD1403">
        <v>716.66946850488398</v>
      </c>
      <c r="BE1403">
        <v>680.91920413651405</v>
      </c>
      <c r="BF1403">
        <v>705.532392462247</v>
      </c>
      <c r="BG1403">
        <v>727.63101043898598</v>
      </c>
      <c r="BH1403">
        <v>757.57311414807896</v>
      </c>
      <c r="BI1403">
        <v>802.20168405377501</v>
      </c>
      <c r="BJ1403">
        <v>806.33827832354802</v>
      </c>
      <c r="BK1403">
        <v>787.61574367248704</v>
      </c>
      <c r="BL1403">
        <v>758.38357975411895</v>
      </c>
      <c r="BM1403">
        <v>709.18474247804704</v>
      </c>
      <c r="BN1403">
        <v>653.27257830120595</v>
      </c>
      <c r="BO1403">
        <v>600.16901385918902</v>
      </c>
      <c r="BP1403">
        <v>564.29946664981799</v>
      </c>
      <c r="BQ1403">
        <v>532.44958175509896</v>
      </c>
      <c r="BR1403">
        <v>525.12500199998499</v>
      </c>
      <c r="BS1403">
        <v>505.79140601469902</v>
      </c>
      <c r="BT1403">
        <v>492.82107660822402</v>
      </c>
      <c r="BU1403">
        <v>504.98964547281003</v>
      </c>
      <c r="BV1403">
        <v>491.98148219971301</v>
      </c>
      <c r="BW1403">
        <v>516.21438887766999</v>
      </c>
      <c r="BX1403">
        <v>482.209941187955</v>
      </c>
      <c r="BY1403">
        <v>468.28545898015898</v>
      </c>
      <c r="BZ1403">
        <v>461.57030352793498</v>
      </c>
      <c r="CA1403">
        <v>480.95989494454102</v>
      </c>
      <c r="CB1403">
        <v>532.87616921728795</v>
      </c>
      <c r="CC1403">
        <v>630.14322046040002</v>
      </c>
      <c r="CD1403">
        <v>767.93005250157103</v>
      </c>
      <c r="CE1403">
        <v>880.00679561013396</v>
      </c>
      <c r="CF1403">
        <v>979.616684887818</v>
      </c>
      <c r="CG1403">
        <v>1110.94050777142</v>
      </c>
      <c r="CH1403">
        <v>1379.7003063218201</v>
      </c>
      <c r="CI1403">
        <v>1650.9337156393699</v>
      </c>
      <c r="CJ1403">
        <v>1797.14830370033</v>
      </c>
      <c r="CK1403">
        <v>1906.67667171633</v>
      </c>
      <c r="CL1403">
        <v>2055.4553689200602</v>
      </c>
      <c r="CM1403">
        <v>2295.6355823570002</v>
      </c>
      <c r="CN1403">
        <v>2469.8169022851098</v>
      </c>
      <c r="CO1403">
        <v>2445.5393021014702</v>
      </c>
      <c r="CP1403">
        <v>2228.1724804403202</v>
      </c>
      <c r="CQ1403">
        <v>2065.30736230303</v>
      </c>
      <c r="CR1403">
        <v>1930.5595220728301</v>
      </c>
      <c r="CS1403">
        <v>1775.59100745303</v>
      </c>
      <c r="CT1403">
        <v>1637.2979669890301</v>
      </c>
      <c r="CU1403">
        <v>1352.05021043751</v>
      </c>
      <c r="CV1403">
        <v>1127.16579781514</v>
      </c>
      <c r="CW1403">
        <v>961.12165729187905</v>
      </c>
      <c r="CX1403">
        <v>832.40821704345694</v>
      </c>
      <c r="CY1403">
        <v>727.91309962616697</v>
      </c>
      <c r="CZ1403">
        <v>683.43919219392603</v>
      </c>
      <c r="DA1403">
        <v>622.847511553814</v>
      </c>
      <c r="DB1403">
        <v>610.75483336520597</v>
      </c>
      <c r="DC1403">
        <v>610.35932446957599</v>
      </c>
      <c r="DD1403">
        <v>625.82451444864603</v>
      </c>
      <c r="DE1403">
        <v>632.37510232539</v>
      </c>
      <c r="DF1403">
        <v>666.232348424576</v>
      </c>
      <c r="DG1403">
        <v>702.71196264919297</v>
      </c>
      <c r="DH1403">
        <v>802.52370771409403</v>
      </c>
      <c r="DI1403">
        <v>801.31067106365401</v>
      </c>
      <c r="DJ1403">
        <v>793.689512088436</v>
      </c>
      <c r="DK1403">
        <v>784.33567807572695</v>
      </c>
      <c r="DL1403">
        <v>773.88341193638701</v>
      </c>
      <c r="DM1403">
        <v>772.41853658944899</v>
      </c>
      <c r="DN1403">
        <v>768.12875434343903</v>
      </c>
      <c r="DO1403">
        <v>704.89833153782399</v>
      </c>
      <c r="DP1403">
        <v>640.52850843522106</v>
      </c>
      <c r="DQ1403">
        <v>594.010251871121</v>
      </c>
      <c r="DR1403">
        <v>531.66521607942104</v>
      </c>
      <c r="DS1403">
        <v>498.41817554689601</v>
      </c>
      <c r="DT1403">
        <v>471.74047324831298</v>
      </c>
      <c r="DU1403">
        <v>439.036483102467</v>
      </c>
      <c r="DV1403">
        <v>416.98224798425503</v>
      </c>
      <c r="DW1403">
        <v>398.56293467922399</v>
      </c>
      <c r="DX1403">
        <v>391.093663772019</v>
      </c>
      <c r="DY1403">
        <v>389.030602064167</v>
      </c>
      <c r="DZ1403">
        <v>387.56622358776201</v>
      </c>
      <c r="EA1403">
        <v>385.55625080140101</v>
      </c>
      <c r="EB1403">
        <v>390.93143037760001</v>
      </c>
      <c r="EC1403">
        <v>393.834492363339</v>
      </c>
      <c r="ED1403">
        <v>374.34407232764198</v>
      </c>
      <c r="EE1403">
        <v>391.38791046786201</v>
      </c>
      <c r="EF1403">
        <v>386.83387119285402</v>
      </c>
      <c r="EG1403">
        <v>385.18451521822902</v>
      </c>
      <c r="EH1403">
        <v>382.839915524677</v>
      </c>
      <c r="EI1403">
        <v>389.19882165989401</v>
      </c>
      <c r="EJ1403">
        <v>396.10648097776402</v>
      </c>
      <c r="EK1403">
        <v>391.84903264845002</v>
      </c>
      <c r="EL1403">
        <v>392.11205227862098</v>
      </c>
      <c r="EM1403">
        <v>388.52041689267003</v>
      </c>
      <c r="EN1403">
        <v>384.87361197547398</v>
      </c>
      <c r="EO1403">
        <v>404.56881507929302</v>
      </c>
      <c r="EP1403">
        <v>408.28264782966102</v>
      </c>
      <c r="EQ1403">
        <v>413.09066660998701</v>
      </c>
      <c r="ER1403">
        <v>411.31296406208401</v>
      </c>
      <c r="ES1403">
        <v>418.26808096567203</v>
      </c>
      <c r="ET1403">
        <v>420.08156567797801</v>
      </c>
      <c r="EU1403">
        <v>415.72124338887699</v>
      </c>
      <c r="EV1403">
        <v>421.08479643264599</v>
      </c>
      <c r="EW1403">
        <v>413.86344982712399</v>
      </c>
      <c r="EX1403">
        <v>418.45901340952503</v>
      </c>
      <c r="EY1403">
        <v>425.601340380887</v>
      </c>
      <c r="EZ1403">
        <v>408.30419408877702</v>
      </c>
      <c r="FA1403">
        <v>402.18161110343999</v>
      </c>
      <c r="FB1403">
        <v>405.088386068359</v>
      </c>
      <c r="FC1403">
        <v>392.09963251436</v>
      </c>
      <c r="FD1403">
        <v>390.23418372200098</v>
      </c>
      <c r="FE1403">
        <v>388.04685770502999</v>
      </c>
      <c r="FF1403">
        <v>379.75360780404401</v>
      </c>
      <c r="FG1403">
        <v>379.86599490659302</v>
      </c>
      <c r="FH1403">
        <v>356.088642079382</v>
      </c>
      <c r="FI1403">
        <v>325.661913256037</v>
      </c>
      <c r="FJ1403">
        <v>327.19980382435</v>
      </c>
      <c r="FK1403">
        <v>324.92799615685198</v>
      </c>
      <c r="FL1403">
        <v>324.84615689350198</v>
      </c>
      <c r="FM1403">
        <v>324.59732056034699</v>
      </c>
      <c r="FN1403">
        <v>326.29585185539003</v>
      </c>
      <c r="FO1403">
        <v>314.833670691066</v>
      </c>
      <c r="FP1403">
        <v>329.60621552631801</v>
      </c>
      <c r="FQ1403">
        <v>326.56223492400602</v>
      </c>
      <c r="FR1403">
        <v>310.32515310713302</v>
      </c>
      <c r="FS1403">
        <v>325.04221036302698</v>
      </c>
      <c r="FT1403">
        <v>321.32255416040402</v>
      </c>
      <c r="FU1403">
        <v>314.20667854749797</v>
      </c>
      <c r="FV1403">
        <v>310.75698505024201</v>
      </c>
      <c r="FW1403">
        <v>322.25394280013899</v>
      </c>
      <c r="FX1403">
        <v>314.32028059938602</v>
      </c>
      <c r="FY1403">
        <v>315.35743708712999</v>
      </c>
      <c r="FZ1403">
        <v>319.934360921723</v>
      </c>
      <c r="GA1403">
        <v>321.72827292685702</v>
      </c>
      <c r="GB1403">
        <v>330.14333972268798</v>
      </c>
      <c r="GC1403">
        <v>332.08314985116198</v>
      </c>
      <c r="GD1403">
        <v>328.61371412556298</v>
      </c>
      <c r="GE1403">
        <v>342.59283724668597</v>
      </c>
      <c r="GF1403">
        <v>338.224310612816</v>
      </c>
      <c r="GG1403">
        <v>348.54120713660598</v>
      </c>
      <c r="GH1403">
        <v>342.59776720363499</v>
      </c>
      <c r="GI1403">
        <v>341.52419433188902</v>
      </c>
      <c r="GJ1403">
        <v>347.73056460220499</v>
      </c>
    </row>
    <row r="1404" spans="1:192" x14ac:dyDescent="0.25">
      <c r="A1404">
        <v>336.92923898531302</v>
      </c>
      <c r="B1404">
        <v>343.62764584404198</v>
      </c>
      <c r="C1404">
        <v>345.948125362707</v>
      </c>
      <c r="D1404">
        <v>349.40708551491002</v>
      </c>
      <c r="E1404">
        <v>350.32596282196101</v>
      </c>
      <c r="F1404">
        <v>340.60330473842902</v>
      </c>
      <c r="G1404">
        <v>345.01600592597401</v>
      </c>
      <c r="H1404">
        <v>344.039419421503</v>
      </c>
      <c r="I1404">
        <v>333.37272511679998</v>
      </c>
      <c r="J1404">
        <v>345.28558150133603</v>
      </c>
      <c r="K1404">
        <v>342.96717577029102</v>
      </c>
      <c r="L1404">
        <v>342.91048649567199</v>
      </c>
      <c r="M1404">
        <v>347.739210673304</v>
      </c>
      <c r="N1404">
        <v>333.88791905980599</v>
      </c>
      <c r="O1404">
        <v>345.21813368400802</v>
      </c>
      <c r="P1404">
        <v>336.89151512632401</v>
      </c>
      <c r="Q1404">
        <v>349.67113074402101</v>
      </c>
      <c r="R1404">
        <v>351.26322822002498</v>
      </c>
      <c r="S1404">
        <v>349.50891689515799</v>
      </c>
      <c r="T1404">
        <v>349.30315809702199</v>
      </c>
      <c r="U1404">
        <v>350.49951206137001</v>
      </c>
      <c r="V1404">
        <v>351.37026808860901</v>
      </c>
      <c r="W1404">
        <v>351.511315780659</v>
      </c>
      <c r="X1404">
        <v>357.55077786318202</v>
      </c>
      <c r="Y1404">
        <v>645.65527223269805</v>
      </c>
      <c r="Z1404">
        <v>993.82374533914697</v>
      </c>
      <c r="AA1404">
        <v>1046.94845144599</v>
      </c>
      <c r="AB1404">
        <v>1253.73480168589</v>
      </c>
      <c r="AC1404">
        <v>1247.49296806599</v>
      </c>
      <c r="AD1404">
        <v>1207.6167317582399</v>
      </c>
      <c r="AE1404">
        <v>933.25399602661798</v>
      </c>
      <c r="AF1404">
        <v>836.51274617821196</v>
      </c>
      <c r="AG1404">
        <v>928.63713244966596</v>
      </c>
      <c r="AH1404">
        <v>883.71463995032695</v>
      </c>
      <c r="AI1404">
        <v>874.78478169114203</v>
      </c>
      <c r="AJ1404">
        <v>821.38956808139403</v>
      </c>
      <c r="AK1404">
        <v>762.04133930218597</v>
      </c>
      <c r="AL1404">
        <v>727.239899389485</v>
      </c>
      <c r="AM1404">
        <v>712.59042154038002</v>
      </c>
      <c r="AN1404">
        <v>719.52478898518996</v>
      </c>
      <c r="AO1404">
        <v>819.15255313373802</v>
      </c>
      <c r="AP1404">
        <v>740.02889308283898</v>
      </c>
      <c r="AQ1404">
        <v>818.41601211115596</v>
      </c>
      <c r="AR1404">
        <v>893.52078117241399</v>
      </c>
      <c r="AS1404">
        <v>866.21968606663995</v>
      </c>
      <c r="AT1404">
        <v>713.96070748614795</v>
      </c>
      <c r="AU1404">
        <v>757.36261931617605</v>
      </c>
      <c r="AV1404">
        <v>709.32729068255901</v>
      </c>
      <c r="AW1404">
        <v>722.93055139585999</v>
      </c>
      <c r="AX1404">
        <v>767.34531839903002</v>
      </c>
      <c r="AY1404">
        <v>724.110492138935</v>
      </c>
      <c r="AZ1404">
        <v>813.90442027388201</v>
      </c>
      <c r="BA1404">
        <v>849.90823652406903</v>
      </c>
      <c r="BB1404">
        <v>859.07924154482498</v>
      </c>
      <c r="BC1404">
        <v>772.77290117799703</v>
      </c>
      <c r="BD1404">
        <v>814.68763758177795</v>
      </c>
      <c r="BE1404">
        <v>755.300477449759</v>
      </c>
      <c r="BF1404">
        <v>792.72952699518999</v>
      </c>
      <c r="BG1404">
        <v>819.92009701606798</v>
      </c>
      <c r="BH1404">
        <v>846.93282454398604</v>
      </c>
      <c r="BI1404">
        <v>886.64472307066603</v>
      </c>
      <c r="BJ1404">
        <v>878.27773765830898</v>
      </c>
      <c r="BK1404">
        <v>843.64806658639395</v>
      </c>
      <c r="BL1404">
        <v>799.77613904336101</v>
      </c>
      <c r="BM1404">
        <v>731.53257686270695</v>
      </c>
      <c r="BN1404">
        <v>669.56281331655896</v>
      </c>
      <c r="BO1404">
        <v>613.45944567364904</v>
      </c>
      <c r="BP1404">
        <v>576.23115956892605</v>
      </c>
      <c r="BQ1404">
        <v>544.99357982018796</v>
      </c>
      <c r="BR1404">
        <v>528.96863612364598</v>
      </c>
      <c r="BS1404">
        <v>511.86948601784098</v>
      </c>
      <c r="BT1404">
        <v>493.05708730551299</v>
      </c>
      <c r="BU1404">
        <v>504.95660094040301</v>
      </c>
      <c r="BV1404">
        <v>501.05969359315901</v>
      </c>
      <c r="BW1404">
        <v>521.47375617526802</v>
      </c>
      <c r="BX1404">
        <v>488.15439307723801</v>
      </c>
      <c r="BY1404">
        <v>471.50696723322199</v>
      </c>
      <c r="BZ1404">
        <v>463.22378533077</v>
      </c>
      <c r="CA1404">
        <v>485.33199404831902</v>
      </c>
      <c r="CB1404">
        <v>541.379305369083</v>
      </c>
      <c r="CC1404">
        <v>640.87089167523402</v>
      </c>
      <c r="CD1404">
        <v>784.33913761727501</v>
      </c>
      <c r="CE1404">
        <v>906.97122642449699</v>
      </c>
      <c r="CF1404">
        <v>1007.1320305550501</v>
      </c>
      <c r="CG1404">
        <v>1141.66761172415</v>
      </c>
      <c r="CH1404">
        <v>1413.94334520806</v>
      </c>
      <c r="CI1404">
        <v>1698.7517778945401</v>
      </c>
      <c r="CJ1404">
        <v>1850.4877986189599</v>
      </c>
      <c r="CK1404">
        <v>1957.6551505247301</v>
      </c>
      <c r="CL1404">
        <v>2108.5608525197699</v>
      </c>
      <c r="CM1404">
        <v>2354.9685794841298</v>
      </c>
      <c r="CN1404">
        <v>2529.5383784615401</v>
      </c>
      <c r="CO1404">
        <v>2488.3640381638502</v>
      </c>
      <c r="CP1404">
        <v>2264.6111221413898</v>
      </c>
      <c r="CQ1404">
        <v>2088.30078866236</v>
      </c>
      <c r="CR1404">
        <v>1955.1316304833399</v>
      </c>
      <c r="CS1404">
        <v>1783.9911143767399</v>
      </c>
      <c r="CT1404">
        <v>1651.3701630180101</v>
      </c>
      <c r="CU1404">
        <v>1361.4375545222499</v>
      </c>
      <c r="CV1404">
        <v>1135.5416159377301</v>
      </c>
      <c r="CW1404">
        <v>966.39868593999995</v>
      </c>
      <c r="CX1404">
        <v>842.19525396177698</v>
      </c>
      <c r="CY1404">
        <v>739.59388976697801</v>
      </c>
      <c r="CZ1404">
        <v>700.74595070930297</v>
      </c>
      <c r="DA1404">
        <v>650.03612212513701</v>
      </c>
      <c r="DB1404">
        <v>647.94788963434496</v>
      </c>
      <c r="DC1404">
        <v>653.33933584509498</v>
      </c>
      <c r="DD1404">
        <v>675.90463876326999</v>
      </c>
      <c r="DE1404">
        <v>689.84169703048099</v>
      </c>
      <c r="DF1404">
        <v>739.69676948137396</v>
      </c>
      <c r="DG1404">
        <v>779.26792441098496</v>
      </c>
      <c r="DH1404">
        <v>907.25849930341303</v>
      </c>
      <c r="DI1404">
        <v>887.46527251616999</v>
      </c>
      <c r="DJ1404">
        <v>893.94681016216396</v>
      </c>
      <c r="DK1404">
        <v>860.29189762681904</v>
      </c>
      <c r="DL1404">
        <v>839.98808859954295</v>
      </c>
      <c r="DM1404">
        <v>834.75263166828199</v>
      </c>
      <c r="DN1404">
        <v>816.57934712442795</v>
      </c>
      <c r="DO1404">
        <v>731.71133358770498</v>
      </c>
      <c r="DP1404">
        <v>657.76335191212002</v>
      </c>
      <c r="DQ1404">
        <v>599.98581477756898</v>
      </c>
      <c r="DR1404">
        <v>536.00733965819097</v>
      </c>
      <c r="DS1404">
        <v>493.95403915493398</v>
      </c>
      <c r="DT1404">
        <v>466.57935885538501</v>
      </c>
      <c r="DU1404">
        <v>433.411664168757</v>
      </c>
      <c r="DV1404">
        <v>414.68173750369198</v>
      </c>
      <c r="DW1404">
        <v>396.75546973719401</v>
      </c>
      <c r="DX1404">
        <v>388.48914708290198</v>
      </c>
      <c r="DY1404">
        <v>385.91891091645903</v>
      </c>
      <c r="DZ1404">
        <v>387.75886459591402</v>
      </c>
      <c r="EA1404">
        <v>384.05298301558599</v>
      </c>
      <c r="EB1404">
        <v>390.66966345402301</v>
      </c>
      <c r="EC1404">
        <v>391.96628158950301</v>
      </c>
      <c r="ED1404">
        <v>374.27987087292399</v>
      </c>
      <c r="EE1404">
        <v>389.80413188245598</v>
      </c>
      <c r="EF1404">
        <v>389.44321666081902</v>
      </c>
      <c r="EG1404">
        <v>390.33069009397298</v>
      </c>
      <c r="EH1404">
        <v>385.859378679337</v>
      </c>
      <c r="EI1404">
        <v>390.12310128973201</v>
      </c>
      <c r="EJ1404">
        <v>398.209344727543</v>
      </c>
      <c r="EK1404">
        <v>391.057754821532</v>
      </c>
      <c r="EL1404">
        <v>393.29184822154701</v>
      </c>
      <c r="EM1404">
        <v>388.48304270448199</v>
      </c>
      <c r="EN1404">
        <v>389.600831328781</v>
      </c>
      <c r="EO1404">
        <v>404.88515080914101</v>
      </c>
      <c r="EP1404">
        <v>409.162872385669</v>
      </c>
      <c r="EQ1404">
        <v>415.24284430718097</v>
      </c>
      <c r="ER1404">
        <v>413.48870491913198</v>
      </c>
      <c r="ES1404">
        <v>423.63979688470499</v>
      </c>
      <c r="ET1404">
        <v>424.03292614775899</v>
      </c>
      <c r="EU1404">
        <v>420.20264590625197</v>
      </c>
      <c r="EV1404">
        <v>422.976103368488</v>
      </c>
      <c r="EW1404">
        <v>417.15866101067598</v>
      </c>
      <c r="EX1404">
        <v>419.08522892831797</v>
      </c>
      <c r="EY1404">
        <v>426.54101241292102</v>
      </c>
      <c r="EZ1404">
        <v>409.60904782455799</v>
      </c>
      <c r="FA1404">
        <v>405.32403746678</v>
      </c>
      <c r="FB1404">
        <v>406.46811554818203</v>
      </c>
      <c r="FC1404">
        <v>393.61351500569998</v>
      </c>
      <c r="FD1404">
        <v>388.32988233792798</v>
      </c>
      <c r="FE1404">
        <v>390.105373020532</v>
      </c>
      <c r="FF1404">
        <v>378.43564707642003</v>
      </c>
      <c r="FG1404">
        <v>381.16622889008403</v>
      </c>
      <c r="FH1404">
        <v>354.86490969199298</v>
      </c>
      <c r="FI1404">
        <v>328.09882421394201</v>
      </c>
      <c r="FJ1404">
        <v>323.951707225294</v>
      </c>
      <c r="FK1404">
        <v>326.37632837408501</v>
      </c>
      <c r="FL1404">
        <v>324.25450578787701</v>
      </c>
      <c r="FM1404">
        <v>326.27484685752597</v>
      </c>
      <c r="FN1404">
        <v>322.58052684940498</v>
      </c>
      <c r="FO1404">
        <v>313.98568349219198</v>
      </c>
      <c r="FP1404">
        <v>328.87930498885999</v>
      </c>
      <c r="FQ1404">
        <v>328.54822468122097</v>
      </c>
      <c r="FR1404">
        <v>309.95046390190498</v>
      </c>
      <c r="FS1404">
        <v>325.62742963732001</v>
      </c>
      <c r="FT1404">
        <v>320.609132600088</v>
      </c>
      <c r="FU1404">
        <v>314.45235192781001</v>
      </c>
      <c r="FV1404">
        <v>311.70446289848502</v>
      </c>
      <c r="FW1404">
        <v>320.89404817132601</v>
      </c>
      <c r="FX1404">
        <v>312.11196357586101</v>
      </c>
      <c r="FY1404">
        <v>316.01641682554799</v>
      </c>
      <c r="FZ1404">
        <v>320.27184610661698</v>
      </c>
      <c r="GA1404">
        <v>321.793194608806</v>
      </c>
      <c r="GB1404">
        <v>331.38038392984799</v>
      </c>
      <c r="GC1404">
        <v>330.788327671736</v>
      </c>
      <c r="GD1404">
        <v>329.487065909205</v>
      </c>
      <c r="GE1404">
        <v>336.58505751762902</v>
      </c>
      <c r="GF1404">
        <v>339.77841774452099</v>
      </c>
      <c r="GG1404">
        <v>347.13718297085302</v>
      </c>
      <c r="GH1404">
        <v>348.55718242491002</v>
      </c>
      <c r="GI1404">
        <v>338.370874673348</v>
      </c>
      <c r="GJ1404">
        <v>348.39288954202499</v>
      </c>
    </row>
    <row r="1405" spans="1:192" x14ac:dyDescent="0.25">
      <c r="A1405">
        <v>337.16955941254997</v>
      </c>
      <c r="B1405">
        <v>340.94962071677702</v>
      </c>
      <c r="C1405">
        <v>346.08248332706199</v>
      </c>
      <c r="D1405">
        <v>346.95963449161201</v>
      </c>
      <c r="E1405">
        <v>349.47757345231503</v>
      </c>
      <c r="F1405">
        <v>340.15667933103401</v>
      </c>
      <c r="G1405">
        <v>343.61882495745101</v>
      </c>
      <c r="H1405">
        <v>343.21410277581202</v>
      </c>
      <c r="I1405">
        <v>334.61970559160198</v>
      </c>
      <c r="J1405">
        <v>348.44012728893898</v>
      </c>
      <c r="K1405">
        <v>341.33624955802702</v>
      </c>
      <c r="L1405">
        <v>342.85026856926999</v>
      </c>
      <c r="M1405">
        <v>349.75982779950698</v>
      </c>
      <c r="N1405">
        <v>333.839464361284</v>
      </c>
      <c r="O1405">
        <v>345.45656733623798</v>
      </c>
      <c r="P1405">
        <v>340.56939371362699</v>
      </c>
      <c r="Q1405">
        <v>348.74749622136602</v>
      </c>
      <c r="R1405">
        <v>352.220648478783</v>
      </c>
      <c r="S1405">
        <v>349.01551947876402</v>
      </c>
      <c r="T1405">
        <v>349.10090428499899</v>
      </c>
      <c r="U1405">
        <v>351.78846665396901</v>
      </c>
      <c r="V1405">
        <v>350.40209767143102</v>
      </c>
      <c r="W1405">
        <v>350.90571488145298</v>
      </c>
      <c r="X1405">
        <v>357.179827695207</v>
      </c>
      <c r="Y1405">
        <v>628.77737753378995</v>
      </c>
      <c r="Z1405">
        <v>954.48614102035901</v>
      </c>
      <c r="AA1405">
        <v>1007.72009450495</v>
      </c>
      <c r="AB1405">
        <v>1197.3799629119201</v>
      </c>
      <c r="AC1405">
        <v>1196.33609431388</v>
      </c>
      <c r="AD1405">
        <v>1157.45708238047</v>
      </c>
      <c r="AE1405">
        <v>890.83992697510098</v>
      </c>
      <c r="AF1405">
        <v>805.68357297251498</v>
      </c>
      <c r="AG1405">
        <v>888.21537411502402</v>
      </c>
      <c r="AH1405">
        <v>848.97082209938799</v>
      </c>
      <c r="AI1405">
        <v>837.08402253824499</v>
      </c>
      <c r="AJ1405">
        <v>789.08271727533099</v>
      </c>
      <c r="AK1405">
        <v>738.72716073302195</v>
      </c>
      <c r="AL1405">
        <v>703.79659328380603</v>
      </c>
      <c r="AM1405">
        <v>693.62600762652801</v>
      </c>
      <c r="AN1405">
        <v>704.11873394700694</v>
      </c>
      <c r="AO1405">
        <v>798.03893716823995</v>
      </c>
      <c r="AP1405">
        <v>724.33448008608798</v>
      </c>
      <c r="AQ1405">
        <v>788.63975380885404</v>
      </c>
      <c r="AR1405">
        <v>861.47717055262399</v>
      </c>
      <c r="AS1405">
        <v>836.51450621370498</v>
      </c>
      <c r="AT1405">
        <v>706.84746396486605</v>
      </c>
      <c r="AU1405">
        <v>745.33298716458</v>
      </c>
      <c r="AV1405">
        <v>701.74162710314704</v>
      </c>
      <c r="AW1405">
        <v>708.66584402035903</v>
      </c>
      <c r="AX1405">
        <v>761.04594377166802</v>
      </c>
      <c r="AY1405">
        <v>718.62917199968399</v>
      </c>
      <c r="AZ1405">
        <v>812.69326541652504</v>
      </c>
      <c r="BA1405">
        <v>845.87188039063506</v>
      </c>
      <c r="BB1405">
        <v>849.10506894534899</v>
      </c>
      <c r="BC1405">
        <v>766.86527169804197</v>
      </c>
      <c r="BD1405">
        <v>816.75119192201805</v>
      </c>
      <c r="BE1405">
        <v>751.80176939638795</v>
      </c>
      <c r="BF1405">
        <v>789.13953563102802</v>
      </c>
      <c r="BG1405">
        <v>815.44886249000206</v>
      </c>
      <c r="BH1405">
        <v>839.19124058953196</v>
      </c>
      <c r="BI1405">
        <v>878.02653879380898</v>
      </c>
      <c r="BJ1405">
        <v>867.65765988390604</v>
      </c>
      <c r="BK1405">
        <v>833.65201975977902</v>
      </c>
      <c r="BL1405">
        <v>788.76730595812501</v>
      </c>
      <c r="BM1405">
        <v>721.46722821048502</v>
      </c>
      <c r="BN1405">
        <v>658.18755373060503</v>
      </c>
      <c r="BO1405">
        <v>602.30005092260706</v>
      </c>
      <c r="BP1405">
        <v>569.99108895228403</v>
      </c>
      <c r="BQ1405">
        <v>539.830693518869</v>
      </c>
      <c r="BR1405">
        <v>521.52613564684805</v>
      </c>
      <c r="BS1405">
        <v>506.13868621789101</v>
      </c>
      <c r="BT1405">
        <v>491.78538176890402</v>
      </c>
      <c r="BU1405">
        <v>502.33714667757403</v>
      </c>
      <c r="BV1405">
        <v>503.35825006513301</v>
      </c>
      <c r="BW1405">
        <v>519.90335271643198</v>
      </c>
      <c r="BX1405">
        <v>487.135645511669</v>
      </c>
      <c r="BY1405">
        <v>465.17843854321598</v>
      </c>
      <c r="BZ1405">
        <v>464.04991626336198</v>
      </c>
      <c r="CA1405">
        <v>483.38022492073799</v>
      </c>
      <c r="CB1405">
        <v>546.21605781341202</v>
      </c>
      <c r="CC1405">
        <v>644.284063018849</v>
      </c>
      <c r="CD1405">
        <v>790.17676084141704</v>
      </c>
      <c r="CE1405">
        <v>912.196419124665</v>
      </c>
      <c r="CF1405">
        <v>1010.24377173399</v>
      </c>
      <c r="CG1405">
        <v>1142.0192782604499</v>
      </c>
      <c r="CH1405">
        <v>1405.0132966470401</v>
      </c>
      <c r="CI1405">
        <v>1677.8693991406999</v>
      </c>
      <c r="CJ1405">
        <v>1821.70003234469</v>
      </c>
      <c r="CK1405">
        <v>1923.8444949612499</v>
      </c>
      <c r="CL1405">
        <v>2076.4009808907499</v>
      </c>
      <c r="CM1405">
        <v>2309.2260532738001</v>
      </c>
      <c r="CN1405">
        <v>2456.2853378813102</v>
      </c>
      <c r="CO1405">
        <v>2397.3559414276801</v>
      </c>
      <c r="CP1405">
        <v>2166.65695717157</v>
      </c>
      <c r="CQ1405">
        <v>2003.03221060346</v>
      </c>
      <c r="CR1405">
        <v>1869.8758392147099</v>
      </c>
      <c r="CS1405">
        <v>1706.3232095526901</v>
      </c>
      <c r="CT1405">
        <v>1576.0375557576399</v>
      </c>
      <c r="CU1405">
        <v>1297.3409388012001</v>
      </c>
      <c r="CV1405">
        <v>1089.4858018738</v>
      </c>
      <c r="CW1405">
        <v>931.57506241550595</v>
      </c>
      <c r="CX1405">
        <v>819.56766264275905</v>
      </c>
      <c r="CY1405">
        <v>721.60483641338601</v>
      </c>
      <c r="CZ1405">
        <v>686.340969477008</v>
      </c>
      <c r="DA1405">
        <v>642.40756023738402</v>
      </c>
      <c r="DB1405">
        <v>644.032975324223</v>
      </c>
      <c r="DC1405">
        <v>646.88804187034305</v>
      </c>
      <c r="DD1405">
        <v>670.99390190900897</v>
      </c>
      <c r="DE1405">
        <v>684.81164198516797</v>
      </c>
      <c r="DF1405">
        <v>738.125233971527</v>
      </c>
      <c r="DG1405">
        <v>778.07355301130895</v>
      </c>
      <c r="DH1405">
        <v>899.56397199916796</v>
      </c>
      <c r="DI1405">
        <v>877.21759813774895</v>
      </c>
      <c r="DJ1405">
        <v>887.40956505818895</v>
      </c>
      <c r="DK1405">
        <v>853.973980131384</v>
      </c>
      <c r="DL1405">
        <v>832.558727495477</v>
      </c>
      <c r="DM1405">
        <v>823.35781353965899</v>
      </c>
      <c r="DN1405">
        <v>805.88156061282803</v>
      </c>
      <c r="DO1405">
        <v>720.99434693413298</v>
      </c>
      <c r="DP1405">
        <v>647.77480209790599</v>
      </c>
      <c r="DQ1405">
        <v>590.71379341939598</v>
      </c>
      <c r="DR1405">
        <v>529.92514431052302</v>
      </c>
      <c r="DS1405">
        <v>488.669885931355</v>
      </c>
      <c r="DT1405">
        <v>462.34162618216402</v>
      </c>
      <c r="DU1405">
        <v>429.78047475190499</v>
      </c>
      <c r="DV1405">
        <v>412.90492035719001</v>
      </c>
      <c r="DW1405">
        <v>398.872931974572</v>
      </c>
      <c r="DX1405">
        <v>385.35914688743799</v>
      </c>
      <c r="DY1405">
        <v>384.01492713555302</v>
      </c>
      <c r="DZ1405">
        <v>386.10848976064199</v>
      </c>
      <c r="EA1405">
        <v>385.426054812296</v>
      </c>
      <c r="EB1405">
        <v>389.95486450158501</v>
      </c>
      <c r="EC1405">
        <v>393.06815630140397</v>
      </c>
      <c r="ED1405">
        <v>375.01423883963298</v>
      </c>
      <c r="EE1405">
        <v>388.01844506316002</v>
      </c>
      <c r="EF1405">
        <v>390.29904564211603</v>
      </c>
      <c r="EG1405">
        <v>387.68204626771097</v>
      </c>
      <c r="EH1405">
        <v>388.55293134380798</v>
      </c>
      <c r="EI1405">
        <v>390.76552187815901</v>
      </c>
      <c r="EJ1405">
        <v>396.63966633113199</v>
      </c>
      <c r="EK1405">
        <v>389.373419169025</v>
      </c>
      <c r="EL1405">
        <v>395.90022965595398</v>
      </c>
      <c r="EM1405">
        <v>387.47199822302503</v>
      </c>
      <c r="EN1405">
        <v>391.07077327681901</v>
      </c>
      <c r="EO1405">
        <v>404.30081253679703</v>
      </c>
      <c r="EP1405">
        <v>408.75793009191199</v>
      </c>
      <c r="EQ1405">
        <v>415.05872426091702</v>
      </c>
      <c r="ER1405">
        <v>416.84984652879098</v>
      </c>
      <c r="ES1405">
        <v>423.810596660248</v>
      </c>
      <c r="ET1405">
        <v>425.63972995237702</v>
      </c>
      <c r="EU1405">
        <v>423.264408011912</v>
      </c>
      <c r="EV1405">
        <v>425.07908666503897</v>
      </c>
      <c r="EW1405">
        <v>422.92147903487199</v>
      </c>
      <c r="EX1405">
        <v>419.28079566576298</v>
      </c>
      <c r="EY1405">
        <v>427.84778438842</v>
      </c>
      <c r="EZ1405">
        <v>413.38722561842599</v>
      </c>
      <c r="FA1405">
        <v>406.39113465476203</v>
      </c>
      <c r="FB1405">
        <v>405.70288280586902</v>
      </c>
      <c r="FC1405">
        <v>394.25841717395798</v>
      </c>
      <c r="FD1405">
        <v>386.88407521065301</v>
      </c>
      <c r="FE1405">
        <v>390.37785403453802</v>
      </c>
      <c r="FF1405">
        <v>378.41836160941301</v>
      </c>
      <c r="FG1405">
        <v>382.36898036039503</v>
      </c>
      <c r="FH1405">
        <v>356.76116637019697</v>
      </c>
      <c r="FI1405">
        <v>326.54180659260498</v>
      </c>
      <c r="FJ1405">
        <v>324.62661661278599</v>
      </c>
      <c r="FK1405">
        <v>325.24688667463403</v>
      </c>
      <c r="FL1405">
        <v>323.35577872764998</v>
      </c>
      <c r="FM1405">
        <v>325.44543585434099</v>
      </c>
      <c r="FN1405">
        <v>321.97023965744398</v>
      </c>
      <c r="FO1405">
        <v>313.64456292716301</v>
      </c>
      <c r="FP1405">
        <v>327.43158190490198</v>
      </c>
      <c r="FQ1405">
        <v>328.56553127612398</v>
      </c>
      <c r="FR1405">
        <v>311.58557692069598</v>
      </c>
      <c r="FS1405">
        <v>326.94008353329599</v>
      </c>
      <c r="FT1405">
        <v>321.09804926056898</v>
      </c>
      <c r="FU1405">
        <v>315.38414432625098</v>
      </c>
      <c r="FV1405">
        <v>311.71925260523801</v>
      </c>
      <c r="FW1405">
        <v>320.91097445484502</v>
      </c>
      <c r="FX1405">
        <v>315.16727265596398</v>
      </c>
      <c r="FY1405">
        <v>317.65195375471598</v>
      </c>
      <c r="FZ1405">
        <v>320.46930527484301</v>
      </c>
      <c r="GA1405">
        <v>321.96892870811803</v>
      </c>
      <c r="GB1405">
        <v>332.38445810323702</v>
      </c>
      <c r="GC1405">
        <v>326.97388953247798</v>
      </c>
      <c r="GD1405">
        <v>328.23025589235698</v>
      </c>
      <c r="GE1405">
        <v>334.53241052136701</v>
      </c>
      <c r="GF1405">
        <v>340.657002077492</v>
      </c>
      <c r="GG1405">
        <v>346.57944228957803</v>
      </c>
      <c r="GH1405">
        <v>347.875026937337</v>
      </c>
      <c r="GI1405">
        <v>336.52155527693202</v>
      </c>
      <c r="GJ1405">
        <v>348.79428112146798</v>
      </c>
    </row>
    <row r="1406" spans="1:192" x14ac:dyDescent="0.25">
      <c r="A1406">
        <v>337.40987983978602</v>
      </c>
      <c r="B1406">
        <v>341.84440253944899</v>
      </c>
      <c r="C1406">
        <v>345.78977358760898</v>
      </c>
      <c r="D1406">
        <v>344.13628751407799</v>
      </c>
      <c r="E1406">
        <v>347.44566399176199</v>
      </c>
      <c r="F1406">
        <v>340.17883585102101</v>
      </c>
      <c r="G1406">
        <v>342.18747291542098</v>
      </c>
      <c r="H1406">
        <v>340.65538787989198</v>
      </c>
      <c r="I1406">
        <v>335.79684004039802</v>
      </c>
      <c r="J1406">
        <v>351.33522363048701</v>
      </c>
      <c r="K1406">
        <v>341.27904991676598</v>
      </c>
      <c r="L1406">
        <v>344.89465378979202</v>
      </c>
      <c r="M1406">
        <v>348.30975189538998</v>
      </c>
      <c r="N1406">
        <v>334.265255912253</v>
      </c>
      <c r="O1406">
        <v>347.09804354302099</v>
      </c>
      <c r="P1406">
        <v>340.11712196960502</v>
      </c>
      <c r="Q1406">
        <v>347.44357686279</v>
      </c>
      <c r="R1406">
        <v>353.96189877613699</v>
      </c>
      <c r="S1406">
        <v>347.860383949999</v>
      </c>
      <c r="T1406">
        <v>347.45678972381899</v>
      </c>
      <c r="U1406">
        <v>350.93442418474899</v>
      </c>
      <c r="V1406">
        <v>347.83208816316898</v>
      </c>
      <c r="W1406">
        <v>349.43829821636899</v>
      </c>
      <c r="X1406">
        <v>357.91089428280799</v>
      </c>
      <c r="Y1406">
        <v>632.88523627042105</v>
      </c>
      <c r="Z1406">
        <v>956.08831932861199</v>
      </c>
      <c r="AA1406">
        <v>1012.81728049147</v>
      </c>
      <c r="AB1406">
        <v>1198.4744831349999</v>
      </c>
      <c r="AC1406">
        <v>1204.6531642873499</v>
      </c>
      <c r="AD1406">
        <v>1163.1874378335101</v>
      </c>
      <c r="AE1406">
        <v>885.99027069502699</v>
      </c>
      <c r="AF1406">
        <v>799.53989620397999</v>
      </c>
      <c r="AG1406">
        <v>873.87186989205497</v>
      </c>
      <c r="AH1406">
        <v>843.61871186525798</v>
      </c>
      <c r="AI1406">
        <v>827.56471647132196</v>
      </c>
      <c r="AJ1406">
        <v>777.84586896856399</v>
      </c>
      <c r="AK1406">
        <v>742.54810966554999</v>
      </c>
      <c r="AL1406">
        <v>697.91271952175305</v>
      </c>
      <c r="AM1406">
        <v>690.63754814405399</v>
      </c>
      <c r="AN1406">
        <v>699.05657365117497</v>
      </c>
      <c r="AO1406">
        <v>801.71667294252904</v>
      </c>
      <c r="AP1406">
        <v>723.77656099657395</v>
      </c>
      <c r="AQ1406">
        <v>787.25872160491895</v>
      </c>
      <c r="AR1406">
        <v>855.01109743849895</v>
      </c>
      <c r="AS1406">
        <v>833.75299103930502</v>
      </c>
      <c r="AT1406">
        <v>709.05551498184502</v>
      </c>
      <c r="AU1406">
        <v>746.83896926288696</v>
      </c>
      <c r="AV1406">
        <v>695.63874545084298</v>
      </c>
      <c r="AW1406">
        <v>704.47294775693399</v>
      </c>
      <c r="AX1406">
        <v>766.16922092604204</v>
      </c>
      <c r="AY1406">
        <v>713.57035182447703</v>
      </c>
      <c r="AZ1406">
        <v>789.08363857586698</v>
      </c>
      <c r="BA1406">
        <v>838.18514287393702</v>
      </c>
      <c r="BB1406">
        <v>842.23596491126796</v>
      </c>
      <c r="BC1406">
        <v>749.42251546071202</v>
      </c>
      <c r="BD1406">
        <v>792.09205797239997</v>
      </c>
      <c r="BE1406">
        <v>729.41360945630902</v>
      </c>
      <c r="BF1406">
        <v>759.74443922178398</v>
      </c>
      <c r="BG1406">
        <v>772.90055423205399</v>
      </c>
      <c r="BH1406">
        <v>792.89846906556102</v>
      </c>
      <c r="BI1406">
        <v>815.31967320374201</v>
      </c>
      <c r="BJ1406">
        <v>799.53344434877999</v>
      </c>
      <c r="BK1406">
        <v>756.52025879457597</v>
      </c>
      <c r="BL1406">
        <v>718.103931241851</v>
      </c>
      <c r="BM1406">
        <v>647.848056296236</v>
      </c>
      <c r="BN1406">
        <v>596.64850049190204</v>
      </c>
      <c r="BO1406">
        <v>550.22116508597799</v>
      </c>
      <c r="BP1406">
        <v>533.30815356335802</v>
      </c>
      <c r="BQ1406">
        <v>508.61988428355397</v>
      </c>
      <c r="BR1406">
        <v>494.79087139760799</v>
      </c>
      <c r="BS1406">
        <v>482.15209671760402</v>
      </c>
      <c r="BT1406">
        <v>480.944831343293</v>
      </c>
      <c r="BU1406">
        <v>489.548111222969</v>
      </c>
      <c r="BV1406">
        <v>500.25747468775398</v>
      </c>
      <c r="BW1406">
        <v>510.986109419331</v>
      </c>
      <c r="BX1406">
        <v>486.04618583677097</v>
      </c>
      <c r="BY1406">
        <v>460.20538185509702</v>
      </c>
      <c r="BZ1406">
        <v>469.69624370888403</v>
      </c>
      <c r="CA1406">
        <v>488.69414417994602</v>
      </c>
      <c r="CB1406">
        <v>565.612024801551</v>
      </c>
      <c r="CC1406">
        <v>671.71479101172201</v>
      </c>
      <c r="CD1406">
        <v>838.09843190746096</v>
      </c>
      <c r="CE1406">
        <v>971.669024791585</v>
      </c>
      <c r="CF1406">
        <v>1077.6573167123199</v>
      </c>
      <c r="CG1406">
        <v>1219.3119698099799</v>
      </c>
      <c r="CH1406">
        <v>1502.50244264142</v>
      </c>
      <c r="CI1406">
        <v>1793.7214404793301</v>
      </c>
      <c r="CJ1406">
        <v>1933.49269772755</v>
      </c>
      <c r="CK1406">
        <v>2045.40336179982</v>
      </c>
      <c r="CL1406">
        <v>2210.7124128842102</v>
      </c>
      <c r="CM1406">
        <v>2446.91338172628</v>
      </c>
      <c r="CN1406">
        <v>2584.3031369904902</v>
      </c>
      <c r="CO1406">
        <v>2496.8939733816201</v>
      </c>
      <c r="CP1406">
        <v>2242.3241760675401</v>
      </c>
      <c r="CQ1406">
        <v>2051.5146565616901</v>
      </c>
      <c r="CR1406">
        <v>1909.5036658276599</v>
      </c>
      <c r="CS1406">
        <v>1736.9235295885501</v>
      </c>
      <c r="CT1406">
        <v>1591.9917083059399</v>
      </c>
      <c r="CU1406">
        <v>1303.21874917027</v>
      </c>
      <c r="CV1406">
        <v>1095.4429867429501</v>
      </c>
      <c r="CW1406">
        <v>935.121374838561</v>
      </c>
      <c r="CX1406">
        <v>816.79279874254405</v>
      </c>
      <c r="CY1406">
        <v>714.16547089952599</v>
      </c>
      <c r="CZ1406">
        <v>682.86464394552195</v>
      </c>
      <c r="DA1406">
        <v>639.36134214992103</v>
      </c>
      <c r="DB1406">
        <v>636.32164861732895</v>
      </c>
      <c r="DC1406">
        <v>639.00247690210801</v>
      </c>
      <c r="DD1406">
        <v>655.23508885276397</v>
      </c>
      <c r="DE1406">
        <v>671.39838956747701</v>
      </c>
      <c r="DF1406">
        <v>715.31619173262197</v>
      </c>
      <c r="DG1406">
        <v>748.77131750676301</v>
      </c>
      <c r="DH1406">
        <v>850.921418223979</v>
      </c>
      <c r="DI1406">
        <v>819.732116621915</v>
      </c>
      <c r="DJ1406">
        <v>835.88176265901302</v>
      </c>
      <c r="DK1406">
        <v>797.35032640543898</v>
      </c>
      <c r="DL1406">
        <v>762.81561754070106</v>
      </c>
      <c r="DM1406">
        <v>744.16973663689305</v>
      </c>
      <c r="DN1406">
        <v>718.43459134101897</v>
      </c>
      <c r="DO1406">
        <v>646.085736111502</v>
      </c>
      <c r="DP1406">
        <v>586.20435290644798</v>
      </c>
      <c r="DQ1406">
        <v>535.99438291345996</v>
      </c>
      <c r="DR1406">
        <v>493.55505164998402</v>
      </c>
      <c r="DS1406">
        <v>458.24910338286202</v>
      </c>
      <c r="DT1406">
        <v>433.62355923751602</v>
      </c>
      <c r="DU1406">
        <v>418.12614253921299</v>
      </c>
      <c r="DV1406">
        <v>407.55562314738398</v>
      </c>
      <c r="DW1406">
        <v>395.41432326528798</v>
      </c>
      <c r="DX1406">
        <v>381.66162674739701</v>
      </c>
      <c r="DY1406">
        <v>381.62461150391999</v>
      </c>
      <c r="DZ1406">
        <v>385.73263361897898</v>
      </c>
      <c r="EA1406">
        <v>385.01606915632698</v>
      </c>
      <c r="EB1406">
        <v>390.256493814012</v>
      </c>
      <c r="EC1406">
        <v>390.73330696801099</v>
      </c>
      <c r="ED1406">
        <v>380.09523033813099</v>
      </c>
      <c r="EE1406">
        <v>388.52420657833898</v>
      </c>
      <c r="EF1406">
        <v>391.54492552662998</v>
      </c>
      <c r="EG1406">
        <v>388.40651997884601</v>
      </c>
      <c r="EH1406">
        <v>387.38666582366801</v>
      </c>
      <c r="EI1406">
        <v>392.62778380429501</v>
      </c>
      <c r="EJ1406">
        <v>398.20441815484799</v>
      </c>
      <c r="EK1406">
        <v>390.62997063973802</v>
      </c>
      <c r="EL1406">
        <v>396.03462878344101</v>
      </c>
      <c r="EM1406">
        <v>388.40374174919998</v>
      </c>
      <c r="EN1406">
        <v>397.117906942719</v>
      </c>
      <c r="EO1406">
        <v>403.91067810329798</v>
      </c>
      <c r="EP1406">
        <v>412.79993656247302</v>
      </c>
      <c r="EQ1406">
        <v>416.01658823085802</v>
      </c>
      <c r="ER1406">
        <v>422.917502889697</v>
      </c>
      <c r="ES1406">
        <v>427.37976929040099</v>
      </c>
      <c r="ET1406">
        <v>430.70177144382802</v>
      </c>
      <c r="EU1406">
        <v>428.192291282957</v>
      </c>
      <c r="EV1406">
        <v>428.83887942471398</v>
      </c>
      <c r="EW1406">
        <v>431.081524410432</v>
      </c>
      <c r="EX1406">
        <v>422.533114377657</v>
      </c>
      <c r="EY1406">
        <v>428.60456125131901</v>
      </c>
      <c r="EZ1406">
        <v>419.31783438213898</v>
      </c>
      <c r="FA1406">
        <v>406.34669308563798</v>
      </c>
      <c r="FB1406">
        <v>408.00595052913502</v>
      </c>
      <c r="FC1406">
        <v>398.99965246662799</v>
      </c>
      <c r="FD1406">
        <v>386.33693008568201</v>
      </c>
      <c r="FE1406">
        <v>387.08571925877601</v>
      </c>
      <c r="FF1406">
        <v>376.14603039636597</v>
      </c>
      <c r="FG1406">
        <v>381.42778902399903</v>
      </c>
      <c r="FH1406">
        <v>355.54041405424499</v>
      </c>
      <c r="FI1406">
        <v>325.00325854425398</v>
      </c>
      <c r="FJ1406">
        <v>325.33864928796402</v>
      </c>
      <c r="FK1406">
        <v>323.13639199085998</v>
      </c>
      <c r="FL1406">
        <v>322.99832818972601</v>
      </c>
      <c r="FM1406">
        <v>325.56761022621799</v>
      </c>
      <c r="FN1406">
        <v>321.96041454493297</v>
      </c>
      <c r="FO1406">
        <v>313.98748917851202</v>
      </c>
      <c r="FP1406">
        <v>327.24367272237299</v>
      </c>
      <c r="FQ1406">
        <v>326.80011576547201</v>
      </c>
      <c r="FR1406">
        <v>312.49770946525302</v>
      </c>
      <c r="FS1406">
        <v>322.94929291570099</v>
      </c>
      <c r="FT1406">
        <v>321.78217463345197</v>
      </c>
      <c r="FU1406">
        <v>317.50627017637402</v>
      </c>
      <c r="FV1406">
        <v>311.33964119872797</v>
      </c>
      <c r="FW1406">
        <v>319.63829210001899</v>
      </c>
      <c r="FX1406">
        <v>318.944769249903</v>
      </c>
      <c r="FY1406">
        <v>319.87945313869602</v>
      </c>
      <c r="FZ1406">
        <v>322.43826974816801</v>
      </c>
      <c r="GA1406">
        <v>325.29464361866002</v>
      </c>
      <c r="GB1406">
        <v>333.23813570201401</v>
      </c>
      <c r="GC1406">
        <v>325.173190331554</v>
      </c>
      <c r="GD1406">
        <v>329.31961825546</v>
      </c>
      <c r="GE1406">
        <v>334.54639294549497</v>
      </c>
      <c r="GF1406">
        <v>344.24713886141097</v>
      </c>
      <c r="GG1406">
        <v>345.41974551541102</v>
      </c>
      <c r="GH1406">
        <v>346.718524248638</v>
      </c>
      <c r="GI1406">
        <v>337.05913152423898</v>
      </c>
      <c r="GJ1406">
        <v>348.84520117595002</v>
      </c>
    </row>
    <row r="1407" spans="1:192" x14ac:dyDescent="0.25">
      <c r="A1407">
        <v>337.650200267022</v>
      </c>
      <c r="B1407">
        <v>341.50903505312499</v>
      </c>
      <c r="C1407">
        <v>346.62259898493198</v>
      </c>
      <c r="D1407">
        <v>340.34532549316799</v>
      </c>
      <c r="E1407">
        <v>344.87615572019502</v>
      </c>
      <c r="F1407">
        <v>340.86953382717797</v>
      </c>
      <c r="G1407">
        <v>343.05885546266501</v>
      </c>
      <c r="H1407">
        <v>339.48435078652398</v>
      </c>
      <c r="I1407">
        <v>337.42293445392897</v>
      </c>
      <c r="J1407">
        <v>351.03792260133099</v>
      </c>
      <c r="K1407">
        <v>336.17266971007501</v>
      </c>
      <c r="L1407">
        <v>344.85500461289001</v>
      </c>
      <c r="M1407">
        <v>348.16598684314101</v>
      </c>
      <c r="N1407">
        <v>337.308900583357</v>
      </c>
      <c r="O1407">
        <v>344.778263854128</v>
      </c>
      <c r="P1407">
        <v>339.42751415620802</v>
      </c>
      <c r="Q1407">
        <v>345.105746353337</v>
      </c>
      <c r="R1407">
        <v>357.03060211145902</v>
      </c>
      <c r="S1407">
        <v>346.33961013358203</v>
      </c>
      <c r="T1407">
        <v>347.49994551345799</v>
      </c>
      <c r="U1407">
        <v>350.12747921209802</v>
      </c>
      <c r="V1407">
        <v>347.26744058391398</v>
      </c>
      <c r="W1407">
        <v>349.24867114979401</v>
      </c>
      <c r="X1407">
        <v>357.67114880007301</v>
      </c>
      <c r="Y1407">
        <v>629.61883105695097</v>
      </c>
      <c r="Z1407">
        <v>938.42898479578298</v>
      </c>
      <c r="AA1407">
        <v>996.99251720305006</v>
      </c>
      <c r="AB1407">
        <v>1171.0996710561601</v>
      </c>
      <c r="AC1407">
        <v>1186.57198896671</v>
      </c>
      <c r="AD1407">
        <v>1134.8567115288799</v>
      </c>
      <c r="AE1407">
        <v>858.65460972041603</v>
      </c>
      <c r="AF1407">
        <v>784.34225749849304</v>
      </c>
      <c r="AG1407">
        <v>853.44836715524195</v>
      </c>
      <c r="AH1407">
        <v>825.80896466295098</v>
      </c>
      <c r="AI1407">
        <v>806.12662314237696</v>
      </c>
      <c r="AJ1407">
        <v>757.41083559269305</v>
      </c>
      <c r="AK1407">
        <v>732.36728626799004</v>
      </c>
      <c r="AL1407">
        <v>684.07167684959597</v>
      </c>
      <c r="AM1407">
        <v>678.44781526479198</v>
      </c>
      <c r="AN1407">
        <v>687.92158307397199</v>
      </c>
      <c r="AO1407">
        <v>792.12139704584899</v>
      </c>
      <c r="AP1407">
        <v>720.020344846228</v>
      </c>
      <c r="AQ1407">
        <v>771.83559407425196</v>
      </c>
      <c r="AR1407">
        <v>838.49561039278001</v>
      </c>
      <c r="AS1407">
        <v>819.11842572501996</v>
      </c>
      <c r="AT1407">
        <v>704.02426476282699</v>
      </c>
      <c r="AU1407">
        <v>743.01540551990297</v>
      </c>
      <c r="AV1407">
        <v>698.71794323512495</v>
      </c>
      <c r="AW1407">
        <v>702.25394224813203</v>
      </c>
      <c r="AX1407">
        <v>774.00333626286704</v>
      </c>
      <c r="AY1407">
        <v>717.23966563807699</v>
      </c>
      <c r="AZ1407">
        <v>795.53135128782901</v>
      </c>
      <c r="BA1407">
        <v>846.85161490558403</v>
      </c>
      <c r="BB1407">
        <v>849.020483733128</v>
      </c>
      <c r="BC1407">
        <v>756.39302944151405</v>
      </c>
      <c r="BD1407">
        <v>792.35427084917399</v>
      </c>
      <c r="BE1407">
        <v>733.04193014762404</v>
      </c>
      <c r="BF1407">
        <v>764.60378058123604</v>
      </c>
      <c r="BG1407">
        <v>776.34480727680102</v>
      </c>
      <c r="BH1407">
        <v>792.031978980139</v>
      </c>
      <c r="BI1407">
        <v>813.02383272031898</v>
      </c>
      <c r="BJ1407">
        <v>797.35901397475095</v>
      </c>
      <c r="BK1407">
        <v>755.53342965649904</v>
      </c>
      <c r="BL1407">
        <v>714.18734345865698</v>
      </c>
      <c r="BM1407">
        <v>641.59952631167596</v>
      </c>
      <c r="BN1407">
        <v>592.05204884645605</v>
      </c>
      <c r="BO1407">
        <v>546.16237983031397</v>
      </c>
      <c r="BP1407">
        <v>527.92502744700505</v>
      </c>
      <c r="BQ1407">
        <v>508.38801607716402</v>
      </c>
      <c r="BR1407">
        <v>492.96821880039602</v>
      </c>
      <c r="BS1407">
        <v>480.46626243126798</v>
      </c>
      <c r="BT1407">
        <v>479.63938664262997</v>
      </c>
      <c r="BU1407">
        <v>488.61404725965099</v>
      </c>
      <c r="BV1407">
        <v>503.59318130979801</v>
      </c>
      <c r="BW1407">
        <v>515.47507508154604</v>
      </c>
      <c r="BX1407">
        <v>488.138186205382</v>
      </c>
      <c r="BY1407">
        <v>461.12862984800199</v>
      </c>
      <c r="BZ1407">
        <v>474.05848149025098</v>
      </c>
      <c r="CA1407">
        <v>494.75122967068501</v>
      </c>
      <c r="CB1407">
        <v>570.64322553269994</v>
      </c>
      <c r="CC1407">
        <v>679.14881171610602</v>
      </c>
      <c r="CD1407">
        <v>845.90844134609699</v>
      </c>
      <c r="CE1407">
        <v>984.81527623587203</v>
      </c>
      <c r="CF1407">
        <v>1084.8930343017</v>
      </c>
      <c r="CG1407">
        <v>1228.84857833408</v>
      </c>
      <c r="CH1407">
        <v>1515.91433824057</v>
      </c>
      <c r="CI1407">
        <v>1790.74112923954</v>
      </c>
      <c r="CJ1407">
        <v>1930.1591474345801</v>
      </c>
      <c r="CK1407">
        <v>2037.7434650749301</v>
      </c>
      <c r="CL1407">
        <v>2201.7002448287599</v>
      </c>
      <c r="CM1407">
        <v>2430.5479643604399</v>
      </c>
      <c r="CN1407">
        <v>2553.8784206372502</v>
      </c>
      <c r="CO1407">
        <v>2458.5087722957301</v>
      </c>
      <c r="CP1407">
        <v>2206.3770737456198</v>
      </c>
      <c r="CQ1407">
        <v>2006.1816221003301</v>
      </c>
      <c r="CR1407">
        <v>1861.87418193181</v>
      </c>
      <c r="CS1407">
        <v>1686.6946639580401</v>
      </c>
      <c r="CT1407">
        <v>1549.1368317181</v>
      </c>
      <c r="CU1407">
        <v>1269.5425491937499</v>
      </c>
      <c r="CV1407">
        <v>1071.09175120804</v>
      </c>
      <c r="CW1407">
        <v>916.02636970844299</v>
      </c>
      <c r="CX1407">
        <v>799.23993077240095</v>
      </c>
      <c r="CY1407">
        <v>708.25084064964801</v>
      </c>
      <c r="CZ1407">
        <v>675.31221906082999</v>
      </c>
      <c r="DA1407">
        <v>639.31363468191603</v>
      </c>
      <c r="DB1407">
        <v>635.33380010593305</v>
      </c>
      <c r="DC1407">
        <v>639.00996161103603</v>
      </c>
      <c r="DD1407">
        <v>654.00460242464601</v>
      </c>
      <c r="DE1407">
        <v>671.31043371100702</v>
      </c>
      <c r="DF1407">
        <v>718.95582451714495</v>
      </c>
      <c r="DG1407">
        <v>749.78610819184996</v>
      </c>
      <c r="DH1407">
        <v>846.73243358925697</v>
      </c>
      <c r="DI1407">
        <v>817.58457753150697</v>
      </c>
      <c r="DJ1407">
        <v>834.79063016830003</v>
      </c>
      <c r="DK1407">
        <v>800.37699943817199</v>
      </c>
      <c r="DL1407">
        <v>759.78225972116604</v>
      </c>
      <c r="DM1407">
        <v>736.806114384632</v>
      </c>
      <c r="DN1407">
        <v>712.94923367491594</v>
      </c>
      <c r="DO1407">
        <v>642.29706319212801</v>
      </c>
      <c r="DP1407">
        <v>586.740416738043</v>
      </c>
      <c r="DQ1407">
        <v>531.78735618643395</v>
      </c>
      <c r="DR1407">
        <v>492.89744554536497</v>
      </c>
      <c r="DS1407">
        <v>454.64619613025599</v>
      </c>
      <c r="DT1407">
        <v>435.62982069980899</v>
      </c>
      <c r="DU1407">
        <v>415.98691894445102</v>
      </c>
      <c r="DV1407">
        <v>408.551682637466</v>
      </c>
      <c r="DW1407">
        <v>395.74390289647403</v>
      </c>
      <c r="DX1407">
        <v>383.86639113335502</v>
      </c>
      <c r="DY1407">
        <v>383.55594593225999</v>
      </c>
      <c r="DZ1407">
        <v>387.50426806521801</v>
      </c>
      <c r="EA1407">
        <v>383.62954376507503</v>
      </c>
      <c r="EB1407">
        <v>389.26927848211301</v>
      </c>
      <c r="EC1407">
        <v>389.17205427206</v>
      </c>
      <c r="ED1407">
        <v>380.91857501690401</v>
      </c>
      <c r="EE1407">
        <v>388.69872818055899</v>
      </c>
      <c r="EF1407">
        <v>392.01859671054001</v>
      </c>
      <c r="EG1407">
        <v>388.26325642570998</v>
      </c>
      <c r="EH1407">
        <v>388.33030859634499</v>
      </c>
      <c r="EI1407">
        <v>393.36825206306497</v>
      </c>
      <c r="EJ1407">
        <v>400.89491938008803</v>
      </c>
      <c r="EK1407">
        <v>391.28372227078103</v>
      </c>
      <c r="EL1407">
        <v>398.68456039731097</v>
      </c>
      <c r="EM1407">
        <v>390.24188622458399</v>
      </c>
      <c r="EN1407">
        <v>399.12891126618598</v>
      </c>
      <c r="EO1407">
        <v>401.40580355213598</v>
      </c>
      <c r="EP1407">
        <v>417.395885601153</v>
      </c>
      <c r="EQ1407">
        <v>417.71700893171999</v>
      </c>
      <c r="ER1407">
        <v>425.63713628831903</v>
      </c>
      <c r="ES1407">
        <v>433.84708423129399</v>
      </c>
      <c r="ET1407">
        <v>434.75922525771699</v>
      </c>
      <c r="EU1407">
        <v>431.51017639118101</v>
      </c>
      <c r="EV1407">
        <v>429.51410669441901</v>
      </c>
      <c r="EW1407">
        <v>437.27976613843902</v>
      </c>
      <c r="EX1407">
        <v>423.08916748614803</v>
      </c>
      <c r="EY1407">
        <v>428.485273802032</v>
      </c>
      <c r="EZ1407">
        <v>420.03724721707999</v>
      </c>
      <c r="FA1407">
        <v>409.97486823910702</v>
      </c>
      <c r="FB1407">
        <v>409.68406335297402</v>
      </c>
      <c r="FC1407">
        <v>401.10607587873398</v>
      </c>
      <c r="FD1407">
        <v>385.82216683726898</v>
      </c>
      <c r="FE1407">
        <v>385.04780123009999</v>
      </c>
      <c r="FF1407">
        <v>376.292681574597</v>
      </c>
      <c r="FG1407">
        <v>379.87535654973902</v>
      </c>
      <c r="FH1407">
        <v>355.89609062385</v>
      </c>
      <c r="FI1407">
        <v>324.28974175942801</v>
      </c>
      <c r="FJ1407">
        <v>330.04573520410798</v>
      </c>
      <c r="FK1407">
        <v>321.01044252973702</v>
      </c>
      <c r="FL1407">
        <v>325.128058424134</v>
      </c>
      <c r="FM1407">
        <v>324.56706771597101</v>
      </c>
      <c r="FN1407">
        <v>322.28797292880898</v>
      </c>
      <c r="FO1407">
        <v>312.320635372293</v>
      </c>
      <c r="FP1407">
        <v>324.09718192915301</v>
      </c>
      <c r="FQ1407">
        <v>326.82458664890402</v>
      </c>
      <c r="FR1407">
        <v>314.01588625099998</v>
      </c>
      <c r="FS1407">
        <v>323.10030486244699</v>
      </c>
      <c r="FT1407">
        <v>324.01191176444098</v>
      </c>
      <c r="FU1407">
        <v>318.29409123167602</v>
      </c>
      <c r="FV1407">
        <v>314.76259349422702</v>
      </c>
      <c r="FW1407">
        <v>318.57173416971301</v>
      </c>
      <c r="FX1407">
        <v>321.68331969103099</v>
      </c>
      <c r="FY1407">
        <v>322.54486808326698</v>
      </c>
      <c r="FZ1407">
        <v>323.86981496090198</v>
      </c>
      <c r="GA1407">
        <v>325.37467354050199</v>
      </c>
      <c r="GB1407">
        <v>332.90192989297299</v>
      </c>
      <c r="GC1407">
        <v>323.77005148136698</v>
      </c>
      <c r="GD1407">
        <v>329.76831173694001</v>
      </c>
      <c r="GE1407">
        <v>332.35700062939702</v>
      </c>
      <c r="GF1407">
        <v>346.51323790418598</v>
      </c>
      <c r="GG1407">
        <v>343.15369876642899</v>
      </c>
      <c r="GH1407">
        <v>347.50942502781902</v>
      </c>
      <c r="GI1407">
        <v>336.82973344897499</v>
      </c>
      <c r="GJ1407">
        <v>351.40855855140597</v>
      </c>
    </row>
    <row r="1408" spans="1:192" x14ac:dyDescent="0.25">
      <c r="A1408">
        <v>337.89052069425901</v>
      </c>
      <c r="B1408">
        <v>341.278010108285</v>
      </c>
      <c r="C1408">
        <v>347.92229023632899</v>
      </c>
      <c r="D1408">
        <v>339.64634559497</v>
      </c>
      <c r="E1408">
        <v>343.73010385317201</v>
      </c>
      <c r="F1408">
        <v>342.49174232348702</v>
      </c>
      <c r="G1408">
        <v>343.54067827902799</v>
      </c>
      <c r="H1408">
        <v>340.641242171964</v>
      </c>
      <c r="I1408">
        <v>339.18995679514501</v>
      </c>
      <c r="J1408">
        <v>349.94618382244698</v>
      </c>
      <c r="K1408">
        <v>332.84217373331097</v>
      </c>
      <c r="L1408">
        <v>344.35426753264397</v>
      </c>
      <c r="M1408">
        <v>349.45558243054501</v>
      </c>
      <c r="N1408">
        <v>338.12467072931503</v>
      </c>
      <c r="O1408">
        <v>341.99632589120802</v>
      </c>
      <c r="P1408">
        <v>340.53347460897101</v>
      </c>
      <c r="Q1408">
        <v>342.21257553150099</v>
      </c>
      <c r="R1408">
        <v>354.60589893537298</v>
      </c>
      <c r="S1408">
        <v>346.66868703729301</v>
      </c>
      <c r="T1408">
        <v>348.03050904908503</v>
      </c>
      <c r="U1408">
        <v>349.973762058072</v>
      </c>
      <c r="V1408">
        <v>346.873673194849</v>
      </c>
      <c r="W1408">
        <v>349.31698781759701</v>
      </c>
      <c r="X1408">
        <v>359.17707727803599</v>
      </c>
      <c r="Y1408">
        <v>618.04072287049803</v>
      </c>
      <c r="Z1408">
        <v>910.17423457124096</v>
      </c>
      <c r="AA1408">
        <v>969.70885164072797</v>
      </c>
      <c r="AB1408">
        <v>1135.5741937197599</v>
      </c>
      <c r="AC1408">
        <v>1154.65260683676</v>
      </c>
      <c r="AD1408">
        <v>1093.30436814514</v>
      </c>
      <c r="AE1408">
        <v>825.93574733559694</v>
      </c>
      <c r="AF1408">
        <v>763.05610435727203</v>
      </c>
      <c r="AG1408">
        <v>825.02955477461103</v>
      </c>
      <c r="AH1408">
        <v>800.21243508445298</v>
      </c>
      <c r="AI1408">
        <v>779.03843610730905</v>
      </c>
      <c r="AJ1408">
        <v>733.68050259479605</v>
      </c>
      <c r="AK1408">
        <v>713.55666868735705</v>
      </c>
      <c r="AL1408">
        <v>667.51865876238799</v>
      </c>
      <c r="AM1408">
        <v>658.13659389537702</v>
      </c>
      <c r="AN1408">
        <v>675.17338588525695</v>
      </c>
      <c r="AO1408">
        <v>779.13436564096503</v>
      </c>
      <c r="AP1408">
        <v>708.74979343855205</v>
      </c>
      <c r="AQ1408">
        <v>753.86970049771003</v>
      </c>
      <c r="AR1408">
        <v>813.97873975100595</v>
      </c>
      <c r="AS1408">
        <v>798.17077798411196</v>
      </c>
      <c r="AT1408">
        <v>697.81382097463199</v>
      </c>
      <c r="AU1408">
        <v>733.642918522169</v>
      </c>
      <c r="AV1408">
        <v>699.42903239383099</v>
      </c>
      <c r="AW1408">
        <v>703.28597007601297</v>
      </c>
      <c r="AX1408">
        <v>780.94860536892998</v>
      </c>
      <c r="AY1408">
        <v>720.13195050428101</v>
      </c>
      <c r="AZ1408">
        <v>803.95065062516505</v>
      </c>
      <c r="BA1408">
        <v>850.75860523615995</v>
      </c>
      <c r="BB1408">
        <v>853.87852461742102</v>
      </c>
      <c r="BC1408">
        <v>764.93349776427101</v>
      </c>
      <c r="BD1408">
        <v>805.90717515004701</v>
      </c>
      <c r="BE1408">
        <v>744.18324498691504</v>
      </c>
      <c r="BF1408">
        <v>777.74410173732804</v>
      </c>
      <c r="BG1408">
        <v>788.45236522624998</v>
      </c>
      <c r="BH1408">
        <v>799.87886758644004</v>
      </c>
      <c r="BI1408">
        <v>816.98571869802595</v>
      </c>
      <c r="BJ1408">
        <v>800.31779796520505</v>
      </c>
      <c r="BK1408">
        <v>753.06125988430597</v>
      </c>
      <c r="BL1408">
        <v>711.30085216520501</v>
      </c>
      <c r="BM1408">
        <v>636.59559626239297</v>
      </c>
      <c r="BN1408">
        <v>585.67127909651799</v>
      </c>
      <c r="BO1408">
        <v>543.60435092732803</v>
      </c>
      <c r="BP1408">
        <v>524.48934632843896</v>
      </c>
      <c r="BQ1408">
        <v>506.86954322278399</v>
      </c>
      <c r="BR1408">
        <v>490.26297827328102</v>
      </c>
      <c r="BS1408">
        <v>477.704253642254</v>
      </c>
      <c r="BT1408">
        <v>478.53895257858699</v>
      </c>
      <c r="BU1408">
        <v>488.77803492501999</v>
      </c>
      <c r="BV1408">
        <v>507.86604730203999</v>
      </c>
      <c r="BW1408">
        <v>518.852237506351</v>
      </c>
      <c r="BX1408">
        <v>491.09379449993997</v>
      </c>
      <c r="BY1408">
        <v>465.11491671298597</v>
      </c>
      <c r="BZ1408">
        <v>480.544597570826</v>
      </c>
      <c r="CA1408">
        <v>503.347144852805</v>
      </c>
      <c r="CB1408">
        <v>577.422734465556</v>
      </c>
      <c r="CC1408">
        <v>689.16050896403601</v>
      </c>
      <c r="CD1408">
        <v>863.55508130134695</v>
      </c>
      <c r="CE1408">
        <v>1009.03759076662</v>
      </c>
      <c r="CF1408">
        <v>1100.5490662171701</v>
      </c>
      <c r="CG1408">
        <v>1248.4294803641201</v>
      </c>
      <c r="CH1408">
        <v>1544.3863177222499</v>
      </c>
      <c r="CI1408">
        <v>1791.2383227562</v>
      </c>
      <c r="CJ1408">
        <v>1934.2612677969901</v>
      </c>
      <c r="CK1408">
        <v>2026.52501395329</v>
      </c>
      <c r="CL1408">
        <v>2196.2312709211901</v>
      </c>
      <c r="CM1408">
        <v>2423.2934231362001</v>
      </c>
      <c r="CN1408">
        <v>2514.71308758949</v>
      </c>
      <c r="CO1408">
        <v>2398.5110854652798</v>
      </c>
      <c r="CP1408">
        <v>2145.1312915694198</v>
      </c>
      <c r="CQ1408">
        <v>1935.4838057695999</v>
      </c>
      <c r="CR1408">
        <v>1791.6390020890001</v>
      </c>
      <c r="CS1408">
        <v>1622.78964923643</v>
      </c>
      <c r="CT1408">
        <v>1485.9708353845499</v>
      </c>
      <c r="CU1408">
        <v>1226.7605558302</v>
      </c>
      <c r="CV1408">
        <v>1038.30432861688</v>
      </c>
      <c r="CW1408">
        <v>892.49754258892995</v>
      </c>
      <c r="CX1408">
        <v>781.48649895488995</v>
      </c>
      <c r="CY1408">
        <v>699.31433157613606</v>
      </c>
      <c r="CZ1408">
        <v>668.10214474568102</v>
      </c>
      <c r="DA1408">
        <v>640.87662399474596</v>
      </c>
      <c r="DB1408">
        <v>638.56035815715097</v>
      </c>
      <c r="DC1408">
        <v>645.30121056335702</v>
      </c>
      <c r="DD1408">
        <v>658.157800079509</v>
      </c>
      <c r="DE1408">
        <v>679.27993551963004</v>
      </c>
      <c r="DF1408">
        <v>727.97162763370602</v>
      </c>
      <c r="DG1408">
        <v>756.92740338873296</v>
      </c>
      <c r="DH1408">
        <v>854.852426027403</v>
      </c>
      <c r="DI1408">
        <v>826.11086686833301</v>
      </c>
      <c r="DJ1408">
        <v>841.04632341870604</v>
      </c>
      <c r="DK1408">
        <v>805.79191309096598</v>
      </c>
      <c r="DL1408">
        <v>759.35078430625299</v>
      </c>
      <c r="DM1408">
        <v>733.70426701332701</v>
      </c>
      <c r="DN1408">
        <v>709.77604172428596</v>
      </c>
      <c r="DO1408">
        <v>638.98783601032005</v>
      </c>
      <c r="DP1408">
        <v>584.25509257948795</v>
      </c>
      <c r="DQ1408">
        <v>529.64994690450999</v>
      </c>
      <c r="DR1408">
        <v>491.32410461842898</v>
      </c>
      <c r="DS1408">
        <v>451.12246504746298</v>
      </c>
      <c r="DT1408">
        <v>432.81708213615701</v>
      </c>
      <c r="DU1408">
        <v>413.14029179690499</v>
      </c>
      <c r="DV1408">
        <v>408.85108539040698</v>
      </c>
      <c r="DW1408">
        <v>399.51996158329803</v>
      </c>
      <c r="DX1408">
        <v>385.81667369228802</v>
      </c>
      <c r="DY1408">
        <v>382.88338705508301</v>
      </c>
      <c r="DZ1408">
        <v>387.41367988181298</v>
      </c>
      <c r="EA1408">
        <v>384.52452387566598</v>
      </c>
      <c r="EB1408">
        <v>387.02108554966401</v>
      </c>
      <c r="EC1408">
        <v>388.868293251701</v>
      </c>
      <c r="ED1408">
        <v>383.13112015985001</v>
      </c>
      <c r="EE1408">
        <v>389.80774643616797</v>
      </c>
      <c r="EF1408">
        <v>391.85370340042903</v>
      </c>
      <c r="EG1408">
        <v>390.89199851588398</v>
      </c>
      <c r="EH1408">
        <v>389.44371600109798</v>
      </c>
      <c r="EI1408">
        <v>394.18992858443897</v>
      </c>
      <c r="EJ1408">
        <v>403.29292862978701</v>
      </c>
      <c r="EK1408">
        <v>393.68888478416699</v>
      </c>
      <c r="EL1408">
        <v>399.02682918678698</v>
      </c>
      <c r="EM1408">
        <v>392.05556428903401</v>
      </c>
      <c r="EN1408">
        <v>400.81809425466503</v>
      </c>
      <c r="EO1408">
        <v>401.23844022615299</v>
      </c>
      <c r="EP1408">
        <v>420.11999606534903</v>
      </c>
      <c r="EQ1408">
        <v>417.304604361923</v>
      </c>
      <c r="ER1408">
        <v>429.21364052204802</v>
      </c>
      <c r="ES1408">
        <v>438.06714395875798</v>
      </c>
      <c r="ET1408">
        <v>438.02350770294601</v>
      </c>
      <c r="EU1408">
        <v>432.97030314975302</v>
      </c>
      <c r="EV1408">
        <v>429.046885032955</v>
      </c>
      <c r="EW1408">
        <v>439.42788461598201</v>
      </c>
      <c r="EX1408">
        <v>424.27894979117701</v>
      </c>
      <c r="EY1408">
        <v>427.42014087825999</v>
      </c>
      <c r="EZ1408">
        <v>420.16676356576102</v>
      </c>
      <c r="FA1408">
        <v>413.05134829923099</v>
      </c>
      <c r="FB1408">
        <v>409.94652714055201</v>
      </c>
      <c r="FC1408">
        <v>402.84072304003303</v>
      </c>
      <c r="FD1408">
        <v>385.83846098556398</v>
      </c>
      <c r="FE1408">
        <v>383.22768748207199</v>
      </c>
      <c r="FF1408">
        <v>378.01151045818102</v>
      </c>
      <c r="FG1408">
        <v>378.80807517946602</v>
      </c>
      <c r="FH1408">
        <v>356.67784091644597</v>
      </c>
      <c r="FI1408">
        <v>324.35944897873799</v>
      </c>
      <c r="FJ1408">
        <v>332.181754021757</v>
      </c>
      <c r="FK1408">
        <v>322.42371390632599</v>
      </c>
      <c r="FL1408">
        <v>327.61990082747798</v>
      </c>
      <c r="FM1408">
        <v>324.64255333255102</v>
      </c>
      <c r="FN1408">
        <v>322.23210679456298</v>
      </c>
      <c r="FO1408">
        <v>314.13745727907502</v>
      </c>
      <c r="FP1408">
        <v>322.618729777363</v>
      </c>
      <c r="FQ1408">
        <v>325.425528646548</v>
      </c>
      <c r="FR1408">
        <v>315.64017999456098</v>
      </c>
      <c r="FS1408">
        <v>324.12500868995602</v>
      </c>
      <c r="FT1408">
        <v>324.04955078761299</v>
      </c>
      <c r="FU1408">
        <v>319.29869099582299</v>
      </c>
      <c r="FV1408">
        <v>318.87077135368003</v>
      </c>
      <c r="FW1408">
        <v>318.94186167816002</v>
      </c>
      <c r="FX1408">
        <v>322.57951372142003</v>
      </c>
      <c r="FY1408">
        <v>323.59268002067699</v>
      </c>
      <c r="FZ1408">
        <v>326.43332846101299</v>
      </c>
      <c r="GA1408">
        <v>325.73399943539903</v>
      </c>
      <c r="GB1408">
        <v>333.15221809128201</v>
      </c>
      <c r="GC1408">
        <v>323.87073173887399</v>
      </c>
      <c r="GD1408">
        <v>330.795002609037</v>
      </c>
      <c r="GE1408">
        <v>331.74197878719099</v>
      </c>
      <c r="GF1408">
        <v>345.738105295026</v>
      </c>
      <c r="GG1408">
        <v>340.96813358940602</v>
      </c>
      <c r="GH1408">
        <v>349.90694480157902</v>
      </c>
      <c r="GI1408">
        <v>339.00620588490801</v>
      </c>
      <c r="GJ1408">
        <v>353.19347547915299</v>
      </c>
    </row>
    <row r="1409" spans="1:192" x14ac:dyDescent="0.25">
      <c r="A1409">
        <v>338.130841121495</v>
      </c>
      <c r="B1409">
        <v>342.92834664528101</v>
      </c>
      <c r="C1409">
        <v>349.95337689986098</v>
      </c>
      <c r="D1409">
        <v>340.23791451216999</v>
      </c>
      <c r="E1409">
        <v>343.52753046444099</v>
      </c>
      <c r="F1409">
        <v>343.91839534868598</v>
      </c>
      <c r="G1409">
        <v>345.28057932851198</v>
      </c>
      <c r="H1409">
        <v>339.68758357784202</v>
      </c>
      <c r="I1409">
        <v>341.63071762327297</v>
      </c>
      <c r="J1409">
        <v>350.11057635243998</v>
      </c>
      <c r="K1409">
        <v>331.729723158198</v>
      </c>
      <c r="L1409">
        <v>342.72676555034099</v>
      </c>
      <c r="M1409">
        <v>350.26106594330997</v>
      </c>
      <c r="N1409">
        <v>339.654816492995</v>
      </c>
      <c r="O1409">
        <v>340.24484148741698</v>
      </c>
      <c r="P1409">
        <v>342.283611738866</v>
      </c>
      <c r="Q1409">
        <v>342.80688080869101</v>
      </c>
      <c r="R1409">
        <v>351.83016451346799</v>
      </c>
      <c r="S1409">
        <v>347.96716877369101</v>
      </c>
      <c r="T1409">
        <v>348.393148196212</v>
      </c>
      <c r="U1409">
        <v>350.89115550666497</v>
      </c>
      <c r="V1409">
        <v>347.09717572629302</v>
      </c>
      <c r="W1409">
        <v>348.23000621165198</v>
      </c>
      <c r="X1409">
        <v>362.27263526057902</v>
      </c>
      <c r="Y1409">
        <v>611.61137547727105</v>
      </c>
      <c r="Z1409">
        <v>905.72711495646502</v>
      </c>
      <c r="AA1409">
        <v>966.62240404769295</v>
      </c>
      <c r="AB1409">
        <v>1134.1759620738101</v>
      </c>
      <c r="AC1409">
        <v>1152.3123113659301</v>
      </c>
      <c r="AD1409">
        <v>1085.5851034038899</v>
      </c>
      <c r="AE1409">
        <v>818.68131561797497</v>
      </c>
      <c r="AF1409">
        <v>756.87641531321799</v>
      </c>
      <c r="AG1409">
        <v>813.80184194773005</v>
      </c>
      <c r="AH1409">
        <v>788.81005739401201</v>
      </c>
      <c r="AI1409">
        <v>770.49734440003101</v>
      </c>
      <c r="AJ1409">
        <v>720.65242298955104</v>
      </c>
      <c r="AK1409">
        <v>706.37016635254201</v>
      </c>
      <c r="AL1409">
        <v>663.77294588445295</v>
      </c>
      <c r="AM1409">
        <v>645.84622880722304</v>
      </c>
      <c r="AN1409">
        <v>673.97795353653601</v>
      </c>
      <c r="AO1409">
        <v>784.97591236196604</v>
      </c>
      <c r="AP1409">
        <v>706.66594985782206</v>
      </c>
      <c r="AQ1409">
        <v>750.341985385469</v>
      </c>
      <c r="AR1409">
        <v>806.68004790052998</v>
      </c>
      <c r="AS1409">
        <v>797.10240694640299</v>
      </c>
      <c r="AT1409">
        <v>700.047936408949</v>
      </c>
      <c r="AU1409">
        <v>742.06465770120201</v>
      </c>
      <c r="AV1409">
        <v>718.611200225998</v>
      </c>
      <c r="AW1409">
        <v>728.65354587211505</v>
      </c>
      <c r="AX1409">
        <v>817.60557592423402</v>
      </c>
      <c r="AY1409">
        <v>747.78478195315904</v>
      </c>
      <c r="AZ1409">
        <v>849.69874566844601</v>
      </c>
      <c r="BA1409">
        <v>889.47913041483798</v>
      </c>
      <c r="BB1409">
        <v>898.25678940354396</v>
      </c>
      <c r="BC1409">
        <v>813.38279611333201</v>
      </c>
      <c r="BD1409">
        <v>877.12964242688201</v>
      </c>
      <c r="BE1409">
        <v>813.38372294259796</v>
      </c>
      <c r="BF1409">
        <v>848.24269811465899</v>
      </c>
      <c r="BG1409">
        <v>854.722023016668</v>
      </c>
      <c r="BH1409">
        <v>861.91640386885103</v>
      </c>
      <c r="BI1409">
        <v>872.81901379722001</v>
      </c>
      <c r="BJ1409">
        <v>851.15366236182604</v>
      </c>
      <c r="BK1409">
        <v>788.71141311204099</v>
      </c>
      <c r="BL1409">
        <v>736.31810650933301</v>
      </c>
      <c r="BM1409">
        <v>660.61135584574902</v>
      </c>
      <c r="BN1409">
        <v>595.55877016790805</v>
      </c>
      <c r="BO1409">
        <v>551.92065215088303</v>
      </c>
      <c r="BP1409">
        <v>532.40437207974799</v>
      </c>
      <c r="BQ1409">
        <v>513.71961397952305</v>
      </c>
      <c r="BR1409">
        <v>496.32686481983399</v>
      </c>
      <c r="BS1409">
        <v>482.658994060157</v>
      </c>
      <c r="BT1409">
        <v>483.683753183595</v>
      </c>
      <c r="BU1409">
        <v>495.83338747704801</v>
      </c>
      <c r="BV1409">
        <v>521.12023584091003</v>
      </c>
      <c r="BW1409">
        <v>527.03942586874098</v>
      </c>
      <c r="BX1409">
        <v>497.31629830513799</v>
      </c>
      <c r="BY1409">
        <v>471.35805150170302</v>
      </c>
      <c r="BZ1409">
        <v>490.79318011967001</v>
      </c>
      <c r="CA1409">
        <v>514.71825273968204</v>
      </c>
      <c r="CB1409">
        <v>589.44776867546898</v>
      </c>
      <c r="CC1409">
        <v>711.38990297620603</v>
      </c>
      <c r="CD1409">
        <v>901.64250386376602</v>
      </c>
      <c r="CE1409">
        <v>1062.3997005860001</v>
      </c>
      <c r="CF1409">
        <v>1149.1013603266299</v>
      </c>
      <c r="CG1409">
        <v>1308.4309935420599</v>
      </c>
      <c r="CH1409">
        <v>1619.0077882107</v>
      </c>
      <c r="CI1409">
        <v>1865.17762108581</v>
      </c>
      <c r="CJ1409">
        <v>2011.53524321597</v>
      </c>
      <c r="CK1409">
        <v>2088.3164512860699</v>
      </c>
      <c r="CL1409">
        <v>2274.81785084075</v>
      </c>
      <c r="CM1409">
        <v>2512.8745741097</v>
      </c>
      <c r="CN1409">
        <v>2586.9301408781098</v>
      </c>
      <c r="CO1409">
        <v>2437.7333748385599</v>
      </c>
      <c r="CP1409">
        <v>2165.2442107259699</v>
      </c>
      <c r="CQ1409">
        <v>1934.74487659181</v>
      </c>
      <c r="CR1409">
        <v>1787.6711717053299</v>
      </c>
      <c r="CS1409">
        <v>1634.54948141911</v>
      </c>
      <c r="CT1409">
        <v>1487.02881560683</v>
      </c>
      <c r="CU1409">
        <v>1227.61019399615</v>
      </c>
      <c r="CV1409">
        <v>1038.2461978311901</v>
      </c>
      <c r="CW1409">
        <v>897.162001969475</v>
      </c>
      <c r="CX1409">
        <v>788.23904381714601</v>
      </c>
      <c r="CY1409">
        <v>711.996690629049</v>
      </c>
      <c r="CZ1409">
        <v>684.70385108873995</v>
      </c>
      <c r="DA1409">
        <v>664.37838164702896</v>
      </c>
      <c r="DB1409">
        <v>670.02877724161397</v>
      </c>
      <c r="DC1409">
        <v>683.60589209691602</v>
      </c>
      <c r="DD1409">
        <v>696.02998886053297</v>
      </c>
      <c r="DE1409">
        <v>731.67560871865101</v>
      </c>
      <c r="DF1409">
        <v>783.93114320080099</v>
      </c>
      <c r="DG1409">
        <v>816.46519618986997</v>
      </c>
      <c r="DH1409">
        <v>923.13013908984794</v>
      </c>
      <c r="DI1409">
        <v>892.50829554108702</v>
      </c>
      <c r="DJ1409">
        <v>904.55738910904802</v>
      </c>
      <c r="DK1409">
        <v>854.41991625967603</v>
      </c>
      <c r="DL1409">
        <v>802.62408569434297</v>
      </c>
      <c r="DM1409">
        <v>770.50993399043796</v>
      </c>
      <c r="DN1409">
        <v>739.52352279378397</v>
      </c>
      <c r="DO1409">
        <v>661.52948571494403</v>
      </c>
      <c r="DP1409">
        <v>596.19123003330105</v>
      </c>
      <c r="DQ1409">
        <v>533.30178441199496</v>
      </c>
      <c r="DR1409">
        <v>494.28459259255197</v>
      </c>
      <c r="DS1409">
        <v>450.22395543197302</v>
      </c>
      <c r="DT1409">
        <v>425.88355704389397</v>
      </c>
      <c r="DU1409">
        <v>411.16512395447398</v>
      </c>
      <c r="DV1409">
        <v>406.35075351111698</v>
      </c>
      <c r="DW1409">
        <v>400.70014981825602</v>
      </c>
      <c r="DX1409">
        <v>386.47054517395298</v>
      </c>
      <c r="DY1409">
        <v>382.43177039430299</v>
      </c>
      <c r="DZ1409">
        <v>385.807647111976</v>
      </c>
      <c r="EA1409">
        <v>383.437498979125</v>
      </c>
      <c r="EB1409">
        <v>386.260416180199</v>
      </c>
      <c r="EC1409">
        <v>386.40637926239498</v>
      </c>
      <c r="ED1409">
        <v>385.50074232601099</v>
      </c>
      <c r="EE1409">
        <v>387.653526800983</v>
      </c>
      <c r="EF1409">
        <v>392.90889883403997</v>
      </c>
      <c r="EG1409">
        <v>393.065706102425</v>
      </c>
      <c r="EH1409">
        <v>392.84835466800098</v>
      </c>
      <c r="EI1409">
        <v>392.79042231248798</v>
      </c>
      <c r="EJ1409">
        <v>402.46488740487803</v>
      </c>
      <c r="EK1409">
        <v>396.61691639361197</v>
      </c>
      <c r="EL1409">
        <v>397.12752689060699</v>
      </c>
      <c r="EM1409">
        <v>390.22769224748902</v>
      </c>
      <c r="EN1409">
        <v>403.81596112162401</v>
      </c>
      <c r="EO1409">
        <v>404.77612918323803</v>
      </c>
      <c r="EP1409">
        <v>424.55156089579702</v>
      </c>
      <c r="EQ1409">
        <v>418.56837272450599</v>
      </c>
      <c r="ER1409">
        <v>429.62879343800199</v>
      </c>
      <c r="ES1409">
        <v>439.82441989325798</v>
      </c>
      <c r="ET1409">
        <v>440.63243025148</v>
      </c>
      <c r="EU1409">
        <v>434.33591347728401</v>
      </c>
      <c r="EV1409">
        <v>432.73181542488697</v>
      </c>
      <c r="EW1409">
        <v>442.290324195957</v>
      </c>
      <c r="EX1409">
        <v>423.952289218506</v>
      </c>
      <c r="EY1409">
        <v>425.94041567486801</v>
      </c>
      <c r="EZ1409">
        <v>422.76583083152502</v>
      </c>
      <c r="FA1409">
        <v>411.92652216796</v>
      </c>
      <c r="FB1409">
        <v>409.04465853345101</v>
      </c>
      <c r="FC1409">
        <v>404.94739636375999</v>
      </c>
      <c r="FD1409">
        <v>385.25369861103502</v>
      </c>
      <c r="FE1409">
        <v>380.78966633050101</v>
      </c>
      <c r="FF1409">
        <v>377.59151881314398</v>
      </c>
      <c r="FG1409">
        <v>376.789850756058</v>
      </c>
      <c r="FH1409">
        <v>356.66359405798403</v>
      </c>
      <c r="FI1409">
        <v>326.79971251913798</v>
      </c>
      <c r="FJ1409">
        <v>331.38239314065498</v>
      </c>
      <c r="FK1409">
        <v>325.81131232826999</v>
      </c>
      <c r="FL1409">
        <v>331.21944755078403</v>
      </c>
      <c r="FM1409">
        <v>322.74624813788</v>
      </c>
      <c r="FN1409">
        <v>320.80159645872902</v>
      </c>
      <c r="FO1409">
        <v>318.22752733915001</v>
      </c>
      <c r="FP1409">
        <v>320.67629422990802</v>
      </c>
      <c r="FQ1409">
        <v>325.11565655283903</v>
      </c>
      <c r="FR1409">
        <v>317.73911577077098</v>
      </c>
      <c r="FS1409">
        <v>326.27031865433003</v>
      </c>
      <c r="FT1409">
        <v>324.53560014887802</v>
      </c>
      <c r="FU1409">
        <v>320.589730926409</v>
      </c>
      <c r="FV1409">
        <v>320.988273699503</v>
      </c>
      <c r="FW1409">
        <v>320.71033715393298</v>
      </c>
      <c r="FX1409">
        <v>322.09899865680001</v>
      </c>
      <c r="FY1409">
        <v>323.75315937995498</v>
      </c>
      <c r="FZ1409">
        <v>330.59782894897501</v>
      </c>
      <c r="GA1409">
        <v>327.08869933385898</v>
      </c>
      <c r="GB1409">
        <v>331.010320379711</v>
      </c>
      <c r="GC1409">
        <v>325.39299367704302</v>
      </c>
      <c r="GD1409">
        <v>334.29219796737101</v>
      </c>
      <c r="GE1409">
        <v>333.28391251122798</v>
      </c>
      <c r="GF1409">
        <v>345.90655230857601</v>
      </c>
      <c r="GG1409">
        <v>339.75171263700298</v>
      </c>
      <c r="GH1409">
        <v>351.08594362117401</v>
      </c>
      <c r="GI1409">
        <v>342.676522942529</v>
      </c>
      <c r="GJ1409">
        <v>354.74148158898601</v>
      </c>
    </row>
    <row r="1410" spans="1:192" x14ac:dyDescent="0.25">
      <c r="A1410">
        <v>338.37116154873098</v>
      </c>
      <c r="B1410">
        <v>343.15793734994702</v>
      </c>
      <c r="C1410">
        <v>348.167949991706</v>
      </c>
      <c r="D1410">
        <v>338.47708311439197</v>
      </c>
      <c r="E1410">
        <v>342.060120807857</v>
      </c>
      <c r="F1410">
        <v>345.59191575934</v>
      </c>
      <c r="G1410">
        <v>344.91078229224502</v>
      </c>
      <c r="H1410">
        <v>339.98712769075098</v>
      </c>
      <c r="I1410">
        <v>340.71644492838197</v>
      </c>
      <c r="J1410">
        <v>351.39291546710098</v>
      </c>
      <c r="K1410">
        <v>334.28888522775401</v>
      </c>
      <c r="L1410">
        <v>340.71339182818298</v>
      </c>
      <c r="M1410">
        <v>352.84557582257497</v>
      </c>
      <c r="N1410">
        <v>345.05221245234799</v>
      </c>
      <c r="O1410">
        <v>337.99510714213602</v>
      </c>
      <c r="P1410">
        <v>344.659960868008</v>
      </c>
      <c r="Q1410">
        <v>346.603183070461</v>
      </c>
      <c r="R1410">
        <v>351.36104838909699</v>
      </c>
      <c r="S1410">
        <v>346.58344789170502</v>
      </c>
      <c r="T1410">
        <v>346.13125449396199</v>
      </c>
      <c r="U1410">
        <v>352.124165645125</v>
      </c>
      <c r="V1410">
        <v>348.306638018603</v>
      </c>
      <c r="W1410">
        <v>348.23631750316702</v>
      </c>
      <c r="X1410">
        <v>365.98516757021599</v>
      </c>
      <c r="Y1410">
        <v>605.81627256961599</v>
      </c>
      <c r="Z1410">
        <v>904.86605436377204</v>
      </c>
      <c r="AA1410">
        <v>969.65443050324302</v>
      </c>
      <c r="AB1410">
        <v>1137.1272898310799</v>
      </c>
      <c r="AC1410">
        <v>1155.01190163824</v>
      </c>
      <c r="AD1410">
        <v>1082.90328349739</v>
      </c>
      <c r="AE1410">
        <v>816.09708970517897</v>
      </c>
      <c r="AF1410">
        <v>750.90487923473597</v>
      </c>
      <c r="AG1410">
        <v>809.83108320584302</v>
      </c>
      <c r="AH1410">
        <v>786.83577603393701</v>
      </c>
      <c r="AI1410">
        <v>762.93621917699102</v>
      </c>
      <c r="AJ1410">
        <v>717.97522582610702</v>
      </c>
      <c r="AK1410">
        <v>702.90872277430105</v>
      </c>
      <c r="AL1410">
        <v>662.50246079847705</v>
      </c>
      <c r="AM1410">
        <v>641.02804905050903</v>
      </c>
      <c r="AN1410">
        <v>673.09196216184398</v>
      </c>
      <c r="AO1410">
        <v>789.761973222709</v>
      </c>
      <c r="AP1410">
        <v>710.33190666220605</v>
      </c>
      <c r="AQ1410">
        <v>746.09610381196501</v>
      </c>
      <c r="AR1410">
        <v>799.98409565835004</v>
      </c>
      <c r="AS1410">
        <v>798.34802510235397</v>
      </c>
      <c r="AT1410">
        <v>704.74247234863901</v>
      </c>
      <c r="AU1410">
        <v>740.36709188497696</v>
      </c>
      <c r="AV1410">
        <v>722.58794618203603</v>
      </c>
      <c r="AW1410">
        <v>735.75509682707002</v>
      </c>
      <c r="AX1410">
        <v>827.77644202440399</v>
      </c>
      <c r="AY1410">
        <v>758.75181274395402</v>
      </c>
      <c r="AZ1410">
        <v>855.76538716812297</v>
      </c>
      <c r="BA1410">
        <v>903.48993730253198</v>
      </c>
      <c r="BB1410">
        <v>911.73800778208397</v>
      </c>
      <c r="BC1410">
        <v>814.92923199777795</v>
      </c>
      <c r="BD1410">
        <v>884.70824910899898</v>
      </c>
      <c r="BE1410">
        <v>823.82170451398304</v>
      </c>
      <c r="BF1410">
        <v>850.59764650741602</v>
      </c>
      <c r="BG1410">
        <v>852.36093373465997</v>
      </c>
      <c r="BH1410">
        <v>860.14495182611597</v>
      </c>
      <c r="BI1410">
        <v>864.49574300449399</v>
      </c>
      <c r="BJ1410">
        <v>840.27885974111905</v>
      </c>
      <c r="BK1410">
        <v>774.23820492649804</v>
      </c>
      <c r="BL1410">
        <v>724.47317721811203</v>
      </c>
      <c r="BM1410">
        <v>652.6555659869</v>
      </c>
      <c r="BN1410">
        <v>585.37363252227397</v>
      </c>
      <c r="BO1410">
        <v>543.46297353948398</v>
      </c>
      <c r="BP1410">
        <v>525.97457208539595</v>
      </c>
      <c r="BQ1410">
        <v>509.010865044551</v>
      </c>
      <c r="BR1410">
        <v>495.352452241854</v>
      </c>
      <c r="BS1410">
        <v>478.70292128345397</v>
      </c>
      <c r="BT1410">
        <v>483.30262011686801</v>
      </c>
      <c r="BU1410">
        <v>498.198208283849</v>
      </c>
      <c r="BV1410">
        <v>524.29872413386295</v>
      </c>
      <c r="BW1410">
        <v>526.37736364990894</v>
      </c>
      <c r="BX1410">
        <v>496.90925649904102</v>
      </c>
      <c r="BY1410">
        <v>474.54901464157803</v>
      </c>
      <c r="BZ1410">
        <v>494.92960710279999</v>
      </c>
      <c r="CA1410">
        <v>523.45155616505804</v>
      </c>
      <c r="CB1410">
        <v>596.81982719984398</v>
      </c>
      <c r="CC1410">
        <v>723.220720213204</v>
      </c>
      <c r="CD1410">
        <v>927.63042067511299</v>
      </c>
      <c r="CE1410">
        <v>1090.0582321148399</v>
      </c>
      <c r="CF1410">
        <v>1186.75887965538</v>
      </c>
      <c r="CG1410">
        <v>1346.27564330065</v>
      </c>
      <c r="CH1410">
        <v>1660.53741947149</v>
      </c>
      <c r="CI1410">
        <v>1910.81012879183</v>
      </c>
      <c r="CJ1410">
        <v>2052.0042326139701</v>
      </c>
      <c r="CK1410">
        <v>2136.2025819679602</v>
      </c>
      <c r="CL1410">
        <v>2320.25903400795</v>
      </c>
      <c r="CM1410">
        <v>2555.2052971810799</v>
      </c>
      <c r="CN1410">
        <v>2624.56715092786</v>
      </c>
      <c r="CO1410">
        <v>2465.1151521754</v>
      </c>
      <c r="CP1410">
        <v>2179.4431077598601</v>
      </c>
      <c r="CQ1410">
        <v>1933.2267711142299</v>
      </c>
      <c r="CR1410">
        <v>1790.9024992441</v>
      </c>
      <c r="CS1410">
        <v>1635.28584798412</v>
      </c>
      <c r="CT1410">
        <v>1489.96857480621</v>
      </c>
      <c r="CU1410">
        <v>1222.5415858282799</v>
      </c>
      <c r="CV1410">
        <v>1035.4132187979801</v>
      </c>
      <c r="CW1410">
        <v>898.63190930198596</v>
      </c>
      <c r="CX1410">
        <v>787.64974871326206</v>
      </c>
      <c r="CY1410">
        <v>713.22615858547294</v>
      </c>
      <c r="CZ1410">
        <v>687.00533604997599</v>
      </c>
      <c r="DA1410">
        <v>664.33518960260096</v>
      </c>
      <c r="DB1410">
        <v>672.835868403821</v>
      </c>
      <c r="DC1410">
        <v>690.02419170359997</v>
      </c>
      <c r="DD1410">
        <v>704.04437758400002</v>
      </c>
      <c r="DE1410">
        <v>739.18997386723197</v>
      </c>
      <c r="DF1410">
        <v>783.93916350131201</v>
      </c>
      <c r="DG1410">
        <v>821.29270252043602</v>
      </c>
      <c r="DH1410">
        <v>924.90341786660497</v>
      </c>
      <c r="DI1410">
        <v>886.73974132602405</v>
      </c>
      <c r="DJ1410">
        <v>896.53087658622701</v>
      </c>
      <c r="DK1410">
        <v>845.82241480226003</v>
      </c>
      <c r="DL1410">
        <v>790.55628526095495</v>
      </c>
      <c r="DM1410">
        <v>756.09943690488399</v>
      </c>
      <c r="DN1410">
        <v>725.01192315307503</v>
      </c>
      <c r="DO1410">
        <v>647.42807090707697</v>
      </c>
      <c r="DP1410">
        <v>586.09230011486</v>
      </c>
      <c r="DQ1410">
        <v>523.62679875418405</v>
      </c>
      <c r="DR1410">
        <v>487.60205749129301</v>
      </c>
      <c r="DS1410">
        <v>444.66123991579099</v>
      </c>
      <c r="DT1410">
        <v>422.86687210388601</v>
      </c>
      <c r="DU1410">
        <v>407.35511511823</v>
      </c>
      <c r="DV1410">
        <v>403.901977951687</v>
      </c>
      <c r="DW1410">
        <v>398.11951697950798</v>
      </c>
      <c r="DX1410">
        <v>386.713269373461</v>
      </c>
      <c r="DY1410">
        <v>384.27421634027797</v>
      </c>
      <c r="DZ1410">
        <v>384.85524529628702</v>
      </c>
      <c r="EA1410">
        <v>383.37810276833699</v>
      </c>
      <c r="EB1410">
        <v>384.27029300428302</v>
      </c>
      <c r="EC1410">
        <v>386.77122571541997</v>
      </c>
      <c r="ED1410">
        <v>385.91482862065197</v>
      </c>
      <c r="EE1410">
        <v>387.57192561079802</v>
      </c>
      <c r="EF1410">
        <v>393.56824454956302</v>
      </c>
      <c r="EG1410">
        <v>391.09764588677302</v>
      </c>
      <c r="EH1410">
        <v>395.88661612136599</v>
      </c>
      <c r="EI1410">
        <v>390.03446125701498</v>
      </c>
      <c r="EJ1410">
        <v>401.26961949883298</v>
      </c>
      <c r="EK1410">
        <v>397.68147582256199</v>
      </c>
      <c r="EL1410">
        <v>400.47605031578098</v>
      </c>
      <c r="EM1410">
        <v>391.31639979055399</v>
      </c>
      <c r="EN1410">
        <v>407.92525921442501</v>
      </c>
      <c r="EO1410">
        <v>412.03905602616601</v>
      </c>
      <c r="EP1410">
        <v>429.82162125217798</v>
      </c>
      <c r="EQ1410">
        <v>424.26262592753801</v>
      </c>
      <c r="ER1410">
        <v>432.113833258022</v>
      </c>
      <c r="ES1410">
        <v>442.09984927901297</v>
      </c>
      <c r="ET1410">
        <v>442.386856302529</v>
      </c>
      <c r="EU1410">
        <v>437.06598447840003</v>
      </c>
      <c r="EV1410">
        <v>439.64277138369602</v>
      </c>
      <c r="EW1410">
        <v>446.25892349478403</v>
      </c>
      <c r="EX1410">
        <v>425.38612073093901</v>
      </c>
      <c r="EY1410">
        <v>428.45587045214199</v>
      </c>
      <c r="EZ1410">
        <v>425.19853807154402</v>
      </c>
      <c r="FA1410">
        <v>412.97332028292499</v>
      </c>
      <c r="FB1410">
        <v>413.60449682680098</v>
      </c>
      <c r="FC1410">
        <v>408.17126048730597</v>
      </c>
      <c r="FD1410">
        <v>387.93292006796702</v>
      </c>
      <c r="FE1410">
        <v>379.87869145188</v>
      </c>
      <c r="FF1410">
        <v>378.385421980795</v>
      </c>
      <c r="FG1410">
        <v>374.48336430411899</v>
      </c>
      <c r="FH1410">
        <v>358.56622305816097</v>
      </c>
      <c r="FI1410">
        <v>330.89669956829903</v>
      </c>
      <c r="FJ1410">
        <v>330.97715029090199</v>
      </c>
      <c r="FK1410">
        <v>327.16884192958202</v>
      </c>
      <c r="FL1410">
        <v>331.52129355924399</v>
      </c>
      <c r="FM1410">
        <v>321.67601142928498</v>
      </c>
      <c r="FN1410">
        <v>321.27263377719203</v>
      </c>
      <c r="FO1410">
        <v>321.10354876636399</v>
      </c>
      <c r="FP1410">
        <v>320.18881920374599</v>
      </c>
      <c r="FQ1410">
        <v>325.22032994193302</v>
      </c>
      <c r="FR1410">
        <v>317.73265865772902</v>
      </c>
      <c r="FS1410">
        <v>327.60997487032301</v>
      </c>
      <c r="FT1410">
        <v>324.34450866436202</v>
      </c>
      <c r="FU1410">
        <v>320.025178527138</v>
      </c>
      <c r="FV1410">
        <v>321.20547754589501</v>
      </c>
      <c r="FW1410">
        <v>320.08494346694101</v>
      </c>
      <c r="FX1410">
        <v>326.05249790203902</v>
      </c>
      <c r="FY1410">
        <v>323.89230950592298</v>
      </c>
      <c r="FZ1410">
        <v>331.44728369803897</v>
      </c>
      <c r="GA1410">
        <v>326.16944593320397</v>
      </c>
      <c r="GB1410">
        <v>329.94119984649802</v>
      </c>
      <c r="GC1410">
        <v>327.23473976116298</v>
      </c>
      <c r="GD1410">
        <v>336.06615491641799</v>
      </c>
      <c r="GE1410">
        <v>338.00579163514101</v>
      </c>
      <c r="GF1410">
        <v>347.19773405845899</v>
      </c>
      <c r="GG1410">
        <v>339.33200489121498</v>
      </c>
      <c r="GH1410">
        <v>352.87677108401903</v>
      </c>
      <c r="GI1410">
        <v>347.26854008977602</v>
      </c>
      <c r="GJ1410">
        <v>354.901454456328</v>
      </c>
    </row>
    <row r="1411" spans="1:192" x14ac:dyDescent="0.25">
      <c r="A1411">
        <v>338.61148197596702</v>
      </c>
      <c r="B1411">
        <v>343.38323853710102</v>
      </c>
      <c r="C1411">
        <v>346.65859290094397</v>
      </c>
      <c r="D1411">
        <v>337.62923184854702</v>
      </c>
      <c r="E1411">
        <v>342.96119592415101</v>
      </c>
      <c r="F1411">
        <v>347.18754820980803</v>
      </c>
      <c r="G1411">
        <v>342.172879798434</v>
      </c>
      <c r="H1411">
        <v>341.00081029164699</v>
      </c>
      <c r="I1411">
        <v>341.351787447128</v>
      </c>
      <c r="J1411">
        <v>351.63122454907801</v>
      </c>
      <c r="K1411">
        <v>334.99748622614402</v>
      </c>
      <c r="L1411">
        <v>340.101434761544</v>
      </c>
      <c r="M1411">
        <v>352.72237906172001</v>
      </c>
      <c r="N1411">
        <v>348.03969123206298</v>
      </c>
      <c r="O1411">
        <v>337.75548262957102</v>
      </c>
      <c r="P1411">
        <v>344.83694807003099</v>
      </c>
      <c r="Q1411">
        <v>345.34013981740702</v>
      </c>
      <c r="R1411">
        <v>351.92677784944601</v>
      </c>
      <c r="S1411">
        <v>348.125305012708</v>
      </c>
      <c r="T1411">
        <v>348.12832410032598</v>
      </c>
      <c r="U1411">
        <v>351.61712733114598</v>
      </c>
      <c r="V1411">
        <v>349.76924269739101</v>
      </c>
      <c r="W1411">
        <v>348.20087897160801</v>
      </c>
      <c r="X1411">
        <v>367.61896849209501</v>
      </c>
      <c r="Y1411">
        <v>582.99938926868094</v>
      </c>
      <c r="Z1411">
        <v>873.01916688105302</v>
      </c>
      <c r="AA1411">
        <v>947.182213071261</v>
      </c>
      <c r="AB1411">
        <v>1107.10474369034</v>
      </c>
      <c r="AC1411">
        <v>1106.8320153091699</v>
      </c>
      <c r="AD1411">
        <v>1045.46317928077</v>
      </c>
      <c r="AE1411">
        <v>785.38156079184103</v>
      </c>
      <c r="AF1411">
        <v>730.35727141895995</v>
      </c>
      <c r="AG1411">
        <v>778.34159045052104</v>
      </c>
      <c r="AH1411">
        <v>762.98267136875597</v>
      </c>
      <c r="AI1411">
        <v>733.05131364387205</v>
      </c>
      <c r="AJ1411">
        <v>696.28725108563196</v>
      </c>
      <c r="AK1411">
        <v>686.29995544129395</v>
      </c>
      <c r="AL1411">
        <v>647.11469985237898</v>
      </c>
      <c r="AM1411">
        <v>626.23555262658897</v>
      </c>
      <c r="AN1411">
        <v>657.52004601206897</v>
      </c>
      <c r="AO1411">
        <v>774.05242350881599</v>
      </c>
      <c r="AP1411">
        <v>700.26866283762695</v>
      </c>
      <c r="AQ1411">
        <v>728.82590510590296</v>
      </c>
      <c r="AR1411">
        <v>773.37406835081697</v>
      </c>
      <c r="AS1411">
        <v>778.80462175760397</v>
      </c>
      <c r="AT1411">
        <v>700.04409578520199</v>
      </c>
      <c r="AU1411">
        <v>728.79861720629503</v>
      </c>
      <c r="AV1411">
        <v>714.89960944000904</v>
      </c>
      <c r="AW1411">
        <v>732.56226902128105</v>
      </c>
      <c r="AX1411">
        <v>818.63068542080396</v>
      </c>
      <c r="AY1411">
        <v>759.22153735900201</v>
      </c>
      <c r="AZ1411">
        <v>839.64186480942999</v>
      </c>
      <c r="BA1411">
        <v>892.39369614433201</v>
      </c>
      <c r="BB1411">
        <v>898.41391175349997</v>
      </c>
      <c r="BC1411">
        <v>801.09572172142396</v>
      </c>
      <c r="BD1411">
        <v>877.64263809797501</v>
      </c>
      <c r="BE1411">
        <v>821.24781767144395</v>
      </c>
      <c r="BF1411">
        <v>836.33147893387502</v>
      </c>
      <c r="BG1411">
        <v>831.62282821569102</v>
      </c>
      <c r="BH1411">
        <v>834.22044562617702</v>
      </c>
      <c r="BI1411">
        <v>831.62603537639995</v>
      </c>
      <c r="BJ1411">
        <v>799.32462577923104</v>
      </c>
      <c r="BK1411">
        <v>725.68298682206603</v>
      </c>
      <c r="BL1411">
        <v>684.43796598909796</v>
      </c>
      <c r="BM1411">
        <v>622.75408376691905</v>
      </c>
      <c r="BN1411">
        <v>558.21940487019197</v>
      </c>
      <c r="BO1411">
        <v>519.67299901151398</v>
      </c>
      <c r="BP1411">
        <v>507.27272310996301</v>
      </c>
      <c r="BQ1411">
        <v>490.75054017713001</v>
      </c>
      <c r="BR1411">
        <v>483.14858984656797</v>
      </c>
      <c r="BS1411">
        <v>464.82593601803501</v>
      </c>
      <c r="BT1411">
        <v>478.770714460227</v>
      </c>
      <c r="BU1411">
        <v>495.09216176533801</v>
      </c>
      <c r="BV1411">
        <v>521.15066634758603</v>
      </c>
      <c r="BW1411">
        <v>518.68830189432504</v>
      </c>
      <c r="BX1411">
        <v>492.28294634721198</v>
      </c>
      <c r="BY1411">
        <v>472.14100359861999</v>
      </c>
      <c r="BZ1411">
        <v>491.53601254663198</v>
      </c>
      <c r="CA1411">
        <v>526.02611039451801</v>
      </c>
      <c r="CB1411">
        <v>605.20500842276795</v>
      </c>
      <c r="CC1411">
        <v>732.75957361833298</v>
      </c>
      <c r="CD1411">
        <v>946.33997633042998</v>
      </c>
      <c r="CE1411">
        <v>1104.47210923024</v>
      </c>
      <c r="CF1411">
        <v>1210.4526366929799</v>
      </c>
      <c r="CG1411">
        <v>1368.2349240497699</v>
      </c>
      <c r="CH1411">
        <v>1677.5296109707599</v>
      </c>
      <c r="CI1411">
        <v>1916.32468557057</v>
      </c>
      <c r="CJ1411">
        <v>2049.9747641756899</v>
      </c>
      <c r="CK1411">
        <v>2144.0028418964898</v>
      </c>
      <c r="CL1411">
        <v>2300.5750038883798</v>
      </c>
      <c r="CM1411">
        <v>2538.6775924380499</v>
      </c>
      <c r="CN1411">
        <v>2572.46075254892</v>
      </c>
      <c r="CO1411">
        <v>2397.3896046844302</v>
      </c>
      <c r="CP1411">
        <v>2105.5429519131699</v>
      </c>
      <c r="CQ1411">
        <v>1868.79397389468</v>
      </c>
      <c r="CR1411">
        <v>1728.0021404568699</v>
      </c>
      <c r="CS1411">
        <v>1578.08474337704</v>
      </c>
      <c r="CT1411">
        <v>1430.6874648428</v>
      </c>
      <c r="CU1411">
        <v>1174.85936203919</v>
      </c>
      <c r="CV1411">
        <v>994.83287050649506</v>
      </c>
      <c r="CW1411">
        <v>877.35963324963996</v>
      </c>
      <c r="CX1411">
        <v>768.46992853676397</v>
      </c>
      <c r="CY1411">
        <v>700.94372574822398</v>
      </c>
      <c r="CZ1411">
        <v>678.68063666022397</v>
      </c>
      <c r="DA1411">
        <v>655.956956320421</v>
      </c>
      <c r="DB1411">
        <v>669.05858920573701</v>
      </c>
      <c r="DC1411">
        <v>690.26304011592197</v>
      </c>
      <c r="DD1411">
        <v>706.79948565812197</v>
      </c>
      <c r="DE1411">
        <v>741.34388784114299</v>
      </c>
      <c r="DF1411">
        <v>771.67533598178204</v>
      </c>
      <c r="DG1411">
        <v>806.78840618224297</v>
      </c>
      <c r="DH1411">
        <v>907.19167962174902</v>
      </c>
      <c r="DI1411">
        <v>859.67948548539198</v>
      </c>
      <c r="DJ1411">
        <v>862.23991088315097</v>
      </c>
      <c r="DK1411">
        <v>806.24395755574301</v>
      </c>
      <c r="DL1411">
        <v>750.25373780134805</v>
      </c>
      <c r="DM1411">
        <v>710.42536615788799</v>
      </c>
      <c r="DN1411">
        <v>676.31489340694998</v>
      </c>
      <c r="DO1411">
        <v>608.06597274091098</v>
      </c>
      <c r="DP1411">
        <v>553.87024440180301</v>
      </c>
      <c r="DQ1411">
        <v>495.31034378334903</v>
      </c>
      <c r="DR1411">
        <v>466.98989430630098</v>
      </c>
      <c r="DS1411">
        <v>432.10421800681002</v>
      </c>
      <c r="DT1411">
        <v>414.903319635961</v>
      </c>
      <c r="DU1411">
        <v>400.33140723753201</v>
      </c>
      <c r="DV1411">
        <v>399.29540657878198</v>
      </c>
      <c r="DW1411">
        <v>395.3867879197</v>
      </c>
      <c r="DX1411">
        <v>388.16651826836897</v>
      </c>
      <c r="DY1411">
        <v>382.37640243452603</v>
      </c>
      <c r="DZ1411">
        <v>380.39673840564501</v>
      </c>
      <c r="EA1411">
        <v>382.036779117641</v>
      </c>
      <c r="EB1411">
        <v>383.00911870920697</v>
      </c>
      <c r="EC1411">
        <v>388.54435038609802</v>
      </c>
      <c r="ED1411">
        <v>385.25813255749802</v>
      </c>
      <c r="EE1411">
        <v>386.47447326366199</v>
      </c>
      <c r="EF1411">
        <v>392.33497649459798</v>
      </c>
      <c r="EG1411">
        <v>387.99959424461701</v>
      </c>
      <c r="EH1411">
        <v>398.24151067474099</v>
      </c>
      <c r="EI1411">
        <v>392.67282382805303</v>
      </c>
      <c r="EJ1411">
        <v>402.651028182652</v>
      </c>
      <c r="EK1411">
        <v>403.03904786595302</v>
      </c>
      <c r="EL1411">
        <v>402.03870315392697</v>
      </c>
      <c r="EM1411">
        <v>393.30719786121</v>
      </c>
      <c r="EN1411">
        <v>410.46539601595902</v>
      </c>
      <c r="EO1411">
        <v>418.91229418257001</v>
      </c>
      <c r="EP1411">
        <v>432.63103144756002</v>
      </c>
      <c r="EQ1411">
        <v>425.03792182100398</v>
      </c>
      <c r="ER1411">
        <v>437.47169067005598</v>
      </c>
      <c r="ES1411">
        <v>443.58332614068399</v>
      </c>
      <c r="ET1411">
        <v>443.28279835022198</v>
      </c>
      <c r="EU1411">
        <v>440.92554601722901</v>
      </c>
      <c r="EV1411">
        <v>443.40499746423501</v>
      </c>
      <c r="EW1411">
        <v>450.41862295258397</v>
      </c>
      <c r="EX1411">
        <v>427.82225876742598</v>
      </c>
      <c r="EY1411">
        <v>434.99474228467602</v>
      </c>
      <c r="EZ1411">
        <v>428.05503296796098</v>
      </c>
      <c r="FA1411">
        <v>418.755813309796</v>
      </c>
      <c r="FB1411">
        <v>417.93377126607299</v>
      </c>
      <c r="FC1411">
        <v>410.34857580538301</v>
      </c>
      <c r="FD1411">
        <v>387.98255943920702</v>
      </c>
      <c r="FE1411">
        <v>379.745785071086</v>
      </c>
      <c r="FF1411">
        <v>380.80686952863198</v>
      </c>
      <c r="FG1411">
        <v>371.21426578058703</v>
      </c>
      <c r="FH1411">
        <v>359.76759523590198</v>
      </c>
      <c r="FI1411">
        <v>328.83670679483902</v>
      </c>
      <c r="FJ1411">
        <v>333.99012519597102</v>
      </c>
      <c r="FK1411">
        <v>324.51449300880802</v>
      </c>
      <c r="FL1411">
        <v>330.96536325472198</v>
      </c>
      <c r="FM1411">
        <v>325.48752959156099</v>
      </c>
      <c r="FN1411">
        <v>323.17864538121501</v>
      </c>
      <c r="FO1411">
        <v>322.594839329705</v>
      </c>
      <c r="FP1411">
        <v>317.47622027728801</v>
      </c>
      <c r="FQ1411">
        <v>326.090383773224</v>
      </c>
      <c r="FR1411">
        <v>319.0859652364</v>
      </c>
      <c r="FS1411">
        <v>327.679005305168</v>
      </c>
      <c r="FT1411">
        <v>322.04808991988102</v>
      </c>
      <c r="FU1411">
        <v>319.83997165892299</v>
      </c>
      <c r="FV1411">
        <v>324.81475835376801</v>
      </c>
      <c r="FW1411">
        <v>322.488383250688</v>
      </c>
      <c r="FX1411">
        <v>326.48774850702102</v>
      </c>
      <c r="FY1411">
        <v>327.62851910188499</v>
      </c>
      <c r="FZ1411">
        <v>332.70751198942202</v>
      </c>
      <c r="GA1411">
        <v>323.98834301187202</v>
      </c>
      <c r="GB1411">
        <v>328.99040516190399</v>
      </c>
      <c r="GC1411">
        <v>329.48878442868602</v>
      </c>
      <c r="GD1411">
        <v>340.29605060714101</v>
      </c>
      <c r="GE1411">
        <v>341.410746535351</v>
      </c>
      <c r="GF1411">
        <v>351.66667585813599</v>
      </c>
      <c r="GG1411">
        <v>340.181651167994</v>
      </c>
      <c r="GH1411">
        <v>352.56160670530102</v>
      </c>
      <c r="GI1411">
        <v>349.38012525585202</v>
      </c>
      <c r="GJ1411">
        <v>355.74545127733302</v>
      </c>
    </row>
    <row r="1412" spans="1:192" x14ac:dyDescent="0.25">
      <c r="A1412">
        <v>338.85180240320398</v>
      </c>
      <c r="B1412">
        <v>339.92785049554902</v>
      </c>
      <c r="C1412">
        <v>343.75675990538201</v>
      </c>
      <c r="D1412">
        <v>335.02465713352802</v>
      </c>
      <c r="E1412">
        <v>340.85840685174998</v>
      </c>
      <c r="F1412">
        <v>349.49135785333499</v>
      </c>
      <c r="G1412">
        <v>341.59410356495698</v>
      </c>
      <c r="H1412">
        <v>341.15981592598399</v>
      </c>
      <c r="I1412">
        <v>343.04523315265197</v>
      </c>
      <c r="J1412">
        <v>351.939854287103</v>
      </c>
      <c r="K1412">
        <v>335.11990887913601</v>
      </c>
      <c r="L1412">
        <v>338.437466175927</v>
      </c>
      <c r="M1412">
        <v>350.78963592236801</v>
      </c>
      <c r="N1412">
        <v>347.32338310694797</v>
      </c>
      <c r="O1412">
        <v>333.35939713513301</v>
      </c>
      <c r="P1412">
        <v>348.09216749777403</v>
      </c>
      <c r="Q1412">
        <v>347.23036791129198</v>
      </c>
      <c r="R1412">
        <v>350.58871076864699</v>
      </c>
      <c r="S1412">
        <v>346.08763779019603</v>
      </c>
      <c r="T1412">
        <v>344.903154797882</v>
      </c>
      <c r="U1412">
        <v>348.20619372563198</v>
      </c>
      <c r="V1412">
        <v>351.67908125308401</v>
      </c>
      <c r="W1412">
        <v>346.42601998515698</v>
      </c>
      <c r="X1412">
        <v>367.82473950591702</v>
      </c>
      <c r="Y1412">
        <v>588.64570629495302</v>
      </c>
      <c r="Z1412">
        <v>884.23208354308201</v>
      </c>
      <c r="AA1412">
        <v>960.63428721171999</v>
      </c>
      <c r="AB1412">
        <v>1124.0511821468499</v>
      </c>
      <c r="AC1412">
        <v>1128.21955612388</v>
      </c>
      <c r="AD1412">
        <v>1046.5802801402299</v>
      </c>
      <c r="AE1412">
        <v>785.23042816355598</v>
      </c>
      <c r="AF1412">
        <v>723.26589084853902</v>
      </c>
      <c r="AG1412">
        <v>777.40564202938504</v>
      </c>
      <c r="AH1412">
        <v>764.76172387733095</v>
      </c>
      <c r="AI1412">
        <v>726.45991469008595</v>
      </c>
      <c r="AJ1412">
        <v>696.998467748812</v>
      </c>
      <c r="AK1412">
        <v>686.90280151587694</v>
      </c>
      <c r="AL1412">
        <v>649.75814192653002</v>
      </c>
      <c r="AM1412">
        <v>625.40734433683895</v>
      </c>
      <c r="AN1412">
        <v>657.61081634674395</v>
      </c>
      <c r="AO1412">
        <v>781.42949847595798</v>
      </c>
      <c r="AP1412">
        <v>707.17207150047898</v>
      </c>
      <c r="AQ1412">
        <v>731.63406490421198</v>
      </c>
      <c r="AR1412">
        <v>770.68098140235099</v>
      </c>
      <c r="AS1412">
        <v>786.80552960559999</v>
      </c>
      <c r="AT1412">
        <v>703.79497769881095</v>
      </c>
      <c r="AU1412">
        <v>730.19656770090501</v>
      </c>
      <c r="AV1412">
        <v>716.76683328300498</v>
      </c>
      <c r="AW1412">
        <v>739.42053597909603</v>
      </c>
      <c r="AX1412">
        <v>827.14124084969399</v>
      </c>
      <c r="AY1412">
        <v>760.29838280875197</v>
      </c>
      <c r="AZ1412">
        <v>824.31780127088905</v>
      </c>
      <c r="BA1412">
        <v>902.84335444660701</v>
      </c>
      <c r="BB1412">
        <v>908.81498703677698</v>
      </c>
      <c r="BC1412">
        <v>771.93801692968702</v>
      </c>
      <c r="BD1412">
        <v>849.35915688747798</v>
      </c>
      <c r="BE1412">
        <v>797.32007499109102</v>
      </c>
      <c r="BF1412">
        <v>810.13404938029896</v>
      </c>
      <c r="BG1412">
        <v>804.54565149193002</v>
      </c>
      <c r="BH1412">
        <v>802.73433693754498</v>
      </c>
      <c r="BI1412">
        <v>799.66791533764399</v>
      </c>
      <c r="BJ1412">
        <v>762.92774779798901</v>
      </c>
      <c r="BK1412">
        <v>700.69957641889596</v>
      </c>
      <c r="BL1412">
        <v>660.52946090319904</v>
      </c>
      <c r="BM1412">
        <v>603.62972770532394</v>
      </c>
      <c r="BN1412">
        <v>538.64747904601097</v>
      </c>
      <c r="BO1412">
        <v>504.18638303978202</v>
      </c>
      <c r="BP1412">
        <v>496.76527518209201</v>
      </c>
      <c r="BQ1412">
        <v>482.82313851942001</v>
      </c>
      <c r="BR1412">
        <v>478.964161449068</v>
      </c>
      <c r="BS1412">
        <v>460.21135870780699</v>
      </c>
      <c r="BT1412">
        <v>475.07958065588599</v>
      </c>
      <c r="BU1412">
        <v>497.40912162248299</v>
      </c>
      <c r="BV1412">
        <v>521.22520275475699</v>
      </c>
      <c r="BW1412">
        <v>525.25005589547197</v>
      </c>
      <c r="BX1412">
        <v>500.42705639883297</v>
      </c>
      <c r="BY1412">
        <v>478.53631094021398</v>
      </c>
      <c r="BZ1412">
        <v>500.70145311463301</v>
      </c>
      <c r="CA1412">
        <v>539.60659401698001</v>
      </c>
      <c r="CB1412">
        <v>619.82212018090695</v>
      </c>
      <c r="CC1412">
        <v>763.36933830300302</v>
      </c>
      <c r="CD1412">
        <v>996.411066425787</v>
      </c>
      <c r="CE1412">
        <v>1165.5707379906501</v>
      </c>
      <c r="CF1412">
        <v>1294.25144126498</v>
      </c>
      <c r="CG1412">
        <v>1448.6367620691201</v>
      </c>
      <c r="CH1412">
        <v>1782.00347460234</v>
      </c>
      <c r="CI1412">
        <v>2028.17798112177</v>
      </c>
      <c r="CJ1412">
        <v>2157.9911749364601</v>
      </c>
      <c r="CK1412">
        <v>2259.2628527134598</v>
      </c>
      <c r="CL1412">
        <v>2435.93038364225</v>
      </c>
      <c r="CM1412">
        <v>2668.57167444366</v>
      </c>
      <c r="CN1412">
        <v>2700.8223171647901</v>
      </c>
      <c r="CO1412">
        <v>2490.3613576716298</v>
      </c>
      <c r="CP1412">
        <v>2177.4567673985198</v>
      </c>
      <c r="CQ1412">
        <v>1907.8697124114599</v>
      </c>
      <c r="CR1412">
        <v>1757.61916133315</v>
      </c>
      <c r="CS1412">
        <v>1605.33822581048</v>
      </c>
      <c r="CT1412">
        <v>1451.97439812583</v>
      </c>
      <c r="CU1412">
        <v>1186.8293841341199</v>
      </c>
      <c r="CV1412">
        <v>1002.63989504122</v>
      </c>
      <c r="CW1412">
        <v>886.02446467287496</v>
      </c>
      <c r="CX1412">
        <v>768.39481594579195</v>
      </c>
      <c r="CY1412">
        <v>700.15343861564702</v>
      </c>
      <c r="CZ1412">
        <v>676.28237760711704</v>
      </c>
      <c r="DA1412">
        <v>648.87181573722103</v>
      </c>
      <c r="DB1412">
        <v>657.32645248432505</v>
      </c>
      <c r="DC1412">
        <v>675.10367504852195</v>
      </c>
      <c r="DD1412">
        <v>688.34943348574404</v>
      </c>
      <c r="DE1412">
        <v>723.53214288675304</v>
      </c>
      <c r="DF1412">
        <v>743.189022409627</v>
      </c>
      <c r="DG1412">
        <v>777.84364250295005</v>
      </c>
      <c r="DH1412">
        <v>866.17237004476794</v>
      </c>
      <c r="DI1412">
        <v>823.10800750757096</v>
      </c>
      <c r="DJ1412">
        <v>825.15772185428796</v>
      </c>
      <c r="DK1412">
        <v>771.382796806035</v>
      </c>
      <c r="DL1412">
        <v>718.12877824585098</v>
      </c>
      <c r="DM1412">
        <v>682.93760475170302</v>
      </c>
      <c r="DN1412">
        <v>651.41792571385702</v>
      </c>
      <c r="DO1412">
        <v>584.77971628845398</v>
      </c>
      <c r="DP1412">
        <v>539.13077796892901</v>
      </c>
      <c r="DQ1412">
        <v>482.73936353749798</v>
      </c>
      <c r="DR1412">
        <v>459.54500796114303</v>
      </c>
      <c r="DS1412">
        <v>428.14065011291399</v>
      </c>
      <c r="DT1412">
        <v>410.70159533628402</v>
      </c>
      <c r="DU1412">
        <v>398.12208520103701</v>
      </c>
      <c r="DV1412">
        <v>396.45484928360798</v>
      </c>
      <c r="DW1412">
        <v>392.15395596010802</v>
      </c>
      <c r="DX1412">
        <v>386.92437743333699</v>
      </c>
      <c r="DY1412">
        <v>383.05323266819801</v>
      </c>
      <c r="DZ1412">
        <v>384.12522404729799</v>
      </c>
      <c r="EA1412">
        <v>386.80303152609099</v>
      </c>
      <c r="EB1412">
        <v>382.488059521141</v>
      </c>
      <c r="EC1412">
        <v>389.22694208866898</v>
      </c>
      <c r="ED1412">
        <v>385.66571316084702</v>
      </c>
      <c r="EE1412">
        <v>388.88146644228999</v>
      </c>
      <c r="EF1412">
        <v>391.71261790067098</v>
      </c>
      <c r="EG1412">
        <v>387.68998973119801</v>
      </c>
      <c r="EH1412">
        <v>400.83373375387998</v>
      </c>
      <c r="EI1412">
        <v>393.957609044918</v>
      </c>
      <c r="EJ1412">
        <v>401.03890015058801</v>
      </c>
      <c r="EK1412">
        <v>405.85903556764902</v>
      </c>
      <c r="EL1412">
        <v>405.28476964527101</v>
      </c>
      <c r="EM1412">
        <v>399.06681857737402</v>
      </c>
      <c r="EN1412">
        <v>411.70647987159299</v>
      </c>
      <c r="EO1412">
        <v>422.993793308227</v>
      </c>
      <c r="EP1412">
        <v>435.25676987972798</v>
      </c>
      <c r="EQ1412">
        <v>434.59609328305601</v>
      </c>
      <c r="ER1412">
        <v>442.76172830323202</v>
      </c>
      <c r="ES1412">
        <v>444.92150752258601</v>
      </c>
      <c r="ET1412">
        <v>450.68277868624898</v>
      </c>
      <c r="EU1412">
        <v>446.14416768249998</v>
      </c>
      <c r="EV1412">
        <v>448.475925708896</v>
      </c>
      <c r="EW1412">
        <v>457.14545802169198</v>
      </c>
      <c r="EX1412">
        <v>432.67841447919301</v>
      </c>
      <c r="EY1412">
        <v>439.53730324293502</v>
      </c>
      <c r="EZ1412">
        <v>435.08102342319302</v>
      </c>
      <c r="FA1412">
        <v>418.673729176493</v>
      </c>
      <c r="FB1412">
        <v>417.92731087290002</v>
      </c>
      <c r="FC1412">
        <v>412.58380492451198</v>
      </c>
      <c r="FD1412">
        <v>396.055836069728</v>
      </c>
      <c r="FE1412">
        <v>380.29701100634901</v>
      </c>
      <c r="FF1412">
        <v>382.58026302179002</v>
      </c>
      <c r="FG1412">
        <v>372.49116117586601</v>
      </c>
      <c r="FH1412">
        <v>360.05722424852001</v>
      </c>
      <c r="FI1412">
        <v>331.03858123113702</v>
      </c>
      <c r="FJ1412">
        <v>333.84830092495201</v>
      </c>
      <c r="FK1412">
        <v>328.25483636931199</v>
      </c>
      <c r="FL1412">
        <v>330.54223458573603</v>
      </c>
      <c r="FM1412">
        <v>328.24613995487198</v>
      </c>
      <c r="FN1412">
        <v>324.19657450940099</v>
      </c>
      <c r="FO1412">
        <v>322.35491156298099</v>
      </c>
      <c r="FP1412">
        <v>321.62632061151299</v>
      </c>
      <c r="FQ1412">
        <v>323.67982187089302</v>
      </c>
      <c r="FR1412">
        <v>320.45650222175499</v>
      </c>
      <c r="FS1412">
        <v>328.17018830998899</v>
      </c>
      <c r="FT1412">
        <v>322.687307969117</v>
      </c>
      <c r="FU1412">
        <v>318.45058321366997</v>
      </c>
      <c r="FV1412">
        <v>323.85897122199498</v>
      </c>
      <c r="FW1412">
        <v>323.92916814393902</v>
      </c>
      <c r="FX1412">
        <v>327.56422451134102</v>
      </c>
      <c r="FY1412">
        <v>324.33333874834301</v>
      </c>
      <c r="FZ1412">
        <v>333.52611108499798</v>
      </c>
      <c r="GA1412">
        <v>324.39256989761702</v>
      </c>
      <c r="GB1412">
        <v>328.21262840894298</v>
      </c>
      <c r="GC1412">
        <v>331.68715680552401</v>
      </c>
      <c r="GD1412">
        <v>341.32880196126501</v>
      </c>
      <c r="GE1412">
        <v>343.96255826943798</v>
      </c>
      <c r="GF1412">
        <v>349.959182249104</v>
      </c>
      <c r="GG1412">
        <v>339.91500060746603</v>
      </c>
      <c r="GH1412">
        <v>353.92434392413702</v>
      </c>
      <c r="GI1412">
        <v>352.21490935622899</v>
      </c>
      <c r="GJ1412">
        <v>354.33263029828402</v>
      </c>
    </row>
    <row r="1413" spans="1:192" x14ac:dyDescent="0.25">
      <c r="A1413">
        <v>339.09212283044002</v>
      </c>
      <c r="B1413">
        <v>340.10904073686203</v>
      </c>
      <c r="C1413">
        <v>341.57014559717601</v>
      </c>
      <c r="D1413">
        <v>337.82994027864402</v>
      </c>
      <c r="E1413">
        <v>342.72572521075699</v>
      </c>
      <c r="F1413">
        <v>347.564834680817</v>
      </c>
      <c r="G1413">
        <v>344.43548689711798</v>
      </c>
      <c r="H1413">
        <v>341.99703253860997</v>
      </c>
      <c r="I1413">
        <v>341.73433541520097</v>
      </c>
      <c r="J1413">
        <v>348.91934076315499</v>
      </c>
      <c r="K1413">
        <v>336.55712037670298</v>
      </c>
      <c r="L1413">
        <v>338.10891411821098</v>
      </c>
      <c r="M1413">
        <v>347.37295750130698</v>
      </c>
      <c r="N1413">
        <v>346.22610213734202</v>
      </c>
      <c r="O1413">
        <v>332.147718031583</v>
      </c>
      <c r="P1413">
        <v>345.74447195745302</v>
      </c>
      <c r="Q1413">
        <v>345.96478573448599</v>
      </c>
      <c r="R1413">
        <v>345.37427330330399</v>
      </c>
      <c r="S1413">
        <v>346.789615847741</v>
      </c>
      <c r="T1413">
        <v>343.14657373241698</v>
      </c>
      <c r="U1413">
        <v>346.254427497233</v>
      </c>
      <c r="V1413">
        <v>353.65170464712497</v>
      </c>
      <c r="W1413">
        <v>345.76255923080203</v>
      </c>
      <c r="X1413">
        <v>366.34679895169802</v>
      </c>
      <c r="Y1413">
        <v>575.22080898889203</v>
      </c>
      <c r="Z1413">
        <v>846.40355325575899</v>
      </c>
      <c r="AA1413">
        <v>925.06796947409202</v>
      </c>
      <c r="AB1413">
        <v>1072.4723482924201</v>
      </c>
      <c r="AC1413">
        <v>1080.3814472868701</v>
      </c>
      <c r="AD1413">
        <v>993.32552148024399</v>
      </c>
      <c r="AE1413">
        <v>754.66075878437198</v>
      </c>
      <c r="AF1413">
        <v>698.797713241515</v>
      </c>
      <c r="AG1413">
        <v>747.02577298431402</v>
      </c>
      <c r="AH1413">
        <v>735.60341055325296</v>
      </c>
      <c r="AI1413">
        <v>698.92014671093398</v>
      </c>
      <c r="AJ1413">
        <v>679.82900175742702</v>
      </c>
      <c r="AK1413">
        <v>662.95559517790105</v>
      </c>
      <c r="AL1413">
        <v>638.06550596829095</v>
      </c>
      <c r="AM1413">
        <v>604.25297645327203</v>
      </c>
      <c r="AN1413">
        <v>643.06417185826604</v>
      </c>
      <c r="AO1413">
        <v>756.42137877771802</v>
      </c>
      <c r="AP1413">
        <v>693.43459345459803</v>
      </c>
      <c r="AQ1413">
        <v>706.99288173301704</v>
      </c>
      <c r="AR1413">
        <v>739.67160154995099</v>
      </c>
      <c r="AS1413">
        <v>768.962731883733</v>
      </c>
      <c r="AT1413">
        <v>692.00920041305801</v>
      </c>
      <c r="AU1413">
        <v>716.92572875436804</v>
      </c>
      <c r="AV1413">
        <v>709.23557481458397</v>
      </c>
      <c r="AW1413">
        <v>735.76509534404397</v>
      </c>
      <c r="AX1413">
        <v>812.67632699832905</v>
      </c>
      <c r="AY1413">
        <v>748.85148485986701</v>
      </c>
      <c r="AZ1413">
        <v>814.09006275968102</v>
      </c>
      <c r="BA1413">
        <v>888.68296597829897</v>
      </c>
      <c r="BB1413">
        <v>888.32368633531803</v>
      </c>
      <c r="BC1413">
        <v>752.87884366322305</v>
      </c>
      <c r="BD1413">
        <v>827.279922168089</v>
      </c>
      <c r="BE1413">
        <v>783.401545258282</v>
      </c>
      <c r="BF1413">
        <v>792.98392002047001</v>
      </c>
      <c r="BG1413">
        <v>782.71001164833899</v>
      </c>
      <c r="BH1413">
        <v>774.63600854477397</v>
      </c>
      <c r="BI1413">
        <v>768.40555354286596</v>
      </c>
      <c r="BJ1413">
        <v>725.48746231060295</v>
      </c>
      <c r="BK1413">
        <v>671.087911721306</v>
      </c>
      <c r="BL1413">
        <v>636.31841508920104</v>
      </c>
      <c r="BM1413">
        <v>577.85021885767605</v>
      </c>
      <c r="BN1413">
        <v>521.27639181813504</v>
      </c>
      <c r="BO1413">
        <v>492.76984435045199</v>
      </c>
      <c r="BP1413">
        <v>488.89502669829301</v>
      </c>
      <c r="BQ1413">
        <v>472.67612437291501</v>
      </c>
      <c r="BR1413">
        <v>469.68638068718002</v>
      </c>
      <c r="BS1413">
        <v>455.593660120744</v>
      </c>
      <c r="BT1413">
        <v>467.01233028954499</v>
      </c>
      <c r="BU1413">
        <v>488.257585121391</v>
      </c>
      <c r="BV1413">
        <v>515.72738408480495</v>
      </c>
      <c r="BW1413">
        <v>521.85478165988502</v>
      </c>
      <c r="BX1413">
        <v>499.93301431853899</v>
      </c>
      <c r="BY1413">
        <v>481.40381190152198</v>
      </c>
      <c r="BZ1413">
        <v>501.62074208225403</v>
      </c>
      <c r="CA1413">
        <v>539.82267090968105</v>
      </c>
      <c r="CB1413">
        <v>619.278795724568</v>
      </c>
      <c r="CC1413">
        <v>758.43985576399803</v>
      </c>
      <c r="CD1413">
        <v>979.54689602610199</v>
      </c>
      <c r="CE1413">
        <v>1146.3401797230899</v>
      </c>
      <c r="CF1413">
        <v>1272.3153020842301</v>
      </c>
      <c r="CG1413">
        <v>1416.3767607707</v>
      </c>
      <c r="CH1413">
        <v>1732.4161395604599</v>
      </c>
      <c r="CI1413">
        <v>1946.6257708630501</v>
      </c>
      <c r="CJ1413">
        <v>2059.89671819245</v>
      </c>
      <c r="CK1413">
        <v>2166.23775139394</v>
      </c>
      <c r="CL1413">
        <v>2319.7749449942999</v>
      </c>
      <c r="CM1413">
        <v>2523.2437039054798</v>
      </c>
      <c r="CN1413">
        <v>2546.17742361203</v>
      </c>
      <c r="CO1413">
        <v>2333.9241365037201</v>
      </c>
      <c r="CP1413">
        <v>2042.24976143822</v>
      </c>
      <c r="CQ1413">
        <v>1781.9005180030199</v>
      </c>
      <c r="CR1413">
        <v>1655.8218743852301</v>
      </c>
      <c r="CS1413">
        <v>1493.8030353956799</v>
      </c>
      <c r="CT1413">
        <v>1352.2309109221901</v>
      </c>
      <c r="CU1413">
        <v>1113.7566699853401</v>
      </c>
      <c r="CV1413">
        <v>951.32578690037701</v>
      </c>
      <c r="CW1413">
        <v>848.87836787711399</v>
      </c>
      <c r="CX1413">
        <v>739.80432647236103</v>
      </c>
      <c r="CY1413">
        <v>682.05322900723695</v>
      </c>
      <c r="CZ1413">
        <v>661.78057196349698</v>
      </c>
      <c r="DA1413">
        <v>640.82197838338595</v>
      </c>
      <c r="DB1413">
        <v>644.73318974592496</v>
      </c>
      <c r="DC1413">
        <v>670.10170209749003</v>
      </c>
      <c r="DD1413">
        <v>679.96740022606002</v>
      </c>
      <c r="DE1413">
        <v>713.50746747092796</v>
      </c>
      <c r="DF1413">
        <v>724.15688209791597</v>
      </c>
      <c r="DG1413">
        <v>749.55552337805398</v>
      </c>
      <c r="DH1413">
        <v>830.68826346529897</v>
      </c>
      <c r="DI1413">
        <v>794.78869826026903</v>
      </c>
      <c r="DJ1413">
        <v>791.07545206418399</v>
      </c>
      <c r="DK1413">
        <v>737.09125540208902</v>
      </c>
      <c r="DL1413">
        <v>687.33763105579203</v>
      </c>
      <c r="DM1413">
        <v>651.63884590999805</v>
      </c>
      <c r="DN1413">
        <v>623.63062371967703</v>
      </c>
      <c r="DO1413">
        <v>557.48930004342503</v>
      </c>
      <c r="DP1413">
        <v>521.100343168932</v>
      </c>
      <c r="DQ1413">
        <v>470.52474823900297</v>
      </c>
      <c r="DR1413">
        <v>451.78902649937498</v>
      </c>
      <c r="DS1413">
        <v>421.58293636544403</v>
      </c>
      <c r="DT1413">
        <v>407.86930422659799</v>
      </c>
      <c r="DU1413">
        <v>394.60008559926899</v>
      </c>
      <c r="DV1413">
        <v>394.98455448722802</v>
      </c>
      <c r="DW1413">
        <v>388.968577543013</v>
      </c>
      <c r="DX1413">
        <v>389.16850444986602</v>
      </c>
      <c r="DY1413">
        <v>382.638016196254</v>
      </c>
      <c r="DZ1413">
        <v>382.08399920506298</v>
      </c>
      <c r="EA1413">
        <v>386.46057947796902</v>
      </c>
      <c r="EB1413">
        <v>385.32981575621602</v>
      </c>
      <c r="EC1413">
        <v>388.47240334318201</v>
      </c>
      <c r="ED1413">
        <v>386.10569579843798</v>
      </c>
      <c r="EE1413">
        <v>389.62246558016602</v>
      </c>
      <c r="EF1413">
        <v>392.09011267798098</v>
      </c>
      <c r="EG1413">
        <v>389.842406611711</v>
      </c>
      <c r="EH1413">
        <v>402.11077022578598</v>
      </c>
      <c r="EI1413">
        <v>393.699170972834</v>
      </c>
      <c r="EJ1413">
        <v>403.12552321366098</v>
      </c>
      <c r="EK1413">
        <v>410.58348622205699</v>
      </c>
      <c r="EL1413">
        <v>407.567687579498</v>
      </c>
      <c r="EM1413">
        <v>402.335135625791</v>
      </c>
      <c r="EN1413">
        <v>413.01654301185903</v>
      </c>
      <c r="EO1413">
        <v>428.462740751789</v>
      </c>
      <c r="EP1413">
        <v>438.24384334203899</v>
      </c>
      <c r="EQ1413">
        <v>443.72760975856801</v>
      </c>
      <c r="ER1413">
        <v>442.954744344505</v>
      </c>
      <c r="ES1413">
        <v>450.35192881963002</v>
      </c>
      <c r="ET1413">
        <v>455.59513975030097</v>
      </c>
      <c r="EU1413">
        <v>448.26693932415401</v>
      </c>
      <c r="EV1413">
        <v>452.06524938544601</v>
      </c>
      <c r="EW1413">
        <v>457.602248479563</v>
      </c>
      <c r="EX1413">
        <v>437.474124171722</v>
      </c>
      <c r="EY1413">
        <v>442.55766247100098</v>
      </c>
      <c r="EZ1413">
        <v>436.814394741326</v>
      </c>
      <c r="FA1413">
        <v>426.15183071612</v>
      </c>
      <c r="FB1413">
        <v>419.75277054662399</v>
      </c>
      <c r="FC1413">
        <v>414.63755102994702</v>
      </c>
      <c r="FD1413">
        <v>400.739255746776</v>
      </c>
      <c r="FE1413">
        <v>382.44579231226101</v>
      </c>
      <c r="FF1413">
        <v>381.03787213654198</v>
      </c>
      <c r="FG1413">
        <v>368.992173755409</v>
      </c>
      <c r="FH1413">
        <v>359.78438506721801</v>
      </c>
      <c r="FI1413">
        <v>336.32578369085502</v>
      </c>
      <c r="FJ1413">
        <v>334.70171096566798</v>
      </c>
      <c r="FK1413">
        <v>327.31954415346598</v>
      </c>
      <c r="FL1413">
        <v>330.78165366248101</v>
      </c>
      <c r="FM1413">
        <v>327.93313620826802</v>
      </c>
      <c r="FN1413">
        <v>328.12135089475902</v>
      </c>
      <c r="FO1413">
        <v>322.76495966469099</v>
      </c>
      <c r="FP1413">
        <v>321.81658748744297</v>
      </c>
      <c r="FQ1413">
        <v>324.42508514206901</v>
      </c>
      <c r="FR1413">
        <v>319.09112634028298</v>
      </c>
      <c r="FS1413">
        <v>325.90890787319699</v>
      </c>
      <c r="FT1413">
        <v>321.94809176172902</v>
      </c>
      <c r="FU1413">
        <v>317.06835352837601</v>
      </c>
      <c r="FV1413">
        <v>323.83808552629898</v>
      </c>
      <c r="FW1413">
        <v>325.61010800856502</v>
      </c>
      <c r="FX1413">
        <v>324.68228006382299</v>
      </c>
      <c r="FY1413">
        <v>324.69602103655899</v>
      </c>
      <c r="FZ1413">
        <v>333.28465621296101</v>
      </c>
      <c r="GA1413">
        <v>322.79221217072802</v>
      </c>
      <c r="GB1413">
        <v>327.62670248171599</v>
      </c>
      <c r="GC1413">
        <v>333.45681769120398</v>
      </c>
      <c r="GD1413">
        <v>344.95423660910302</v>
      </c>
      <c r="GE1413">
        <v>346.118623626268</v>
      </c>
      <c r="GF1413">
        <v>351.01193754053401</v>
      </c>
      <c r="GG1413">
        <v>342.29957385070298</v>
      </c>
      <c r="GH1413">
        <v>354.56145172105101</v>
      </c>
      <c r="GI1413">
        <v>354.65445576973798</v>
      </c>
      <c r="GJ1413">
        <v>354.92336022298201</v>
      </c>
    </row>
    <row r="1414" spans="1:192" x14ac:dyDescent="0.25">
      <c r="A1414">
        <v>339.332443257676</v>
      </c>
      <c r="B1414">
        <v>337.70210286132902</v>
      </c>
      <c r="C1414">
        <v>341.16177446961001</v>
      </c>
      <c r="D1414">
        <v>339.76448505258298</v>
      </c>
      <c r="E1414">
        <v>344.77728006549302</v>
      </c>
      <c r="F1414">
        <v>349.33357391902598</v>
      </c>
      <c r="G1414">
        <v>345.981394685179</v>
      </c>
      <c r="H1414">
        <v>347.002704604695</v>
      </c>
      <c r="I1414">
        <v>343.66932378871297</v>
      </c>
      <c r="J1414">
        <v>344.83701562344999</v>
      </c>
      <c r="K1414">
        <v>337.42561870962601</v>
      </c>
      <c r="L1414">
        <v>337.81806451404401</v>
      </c>
      <c r="M1414">
        <v>349.793518796032</v>
      </c>
      <c r="N1414">
        <v>344.57287632101099</v>
      </c>
      <c r="O1414">
        <v>334.58424389403001</v>
      </c>
      <c r="P1414">
        <v>347.45474755403802</v>
      </c>
      <c r="Q1414">
        <v>345.60389108472998</v>
      </c>
      <c r="R1414">
        <v>341.56496943175</v>
      </c>
      <c r="S1414">
        <v>348.14213827394798</v>
      </c>
      <c r="T1414">
        <v>341.01148081137802</v>
      </c>
      <c r="U1414">
        <v>343.92887415252</v>
      </c>
      <c r="V1414">
        <v>353.73533562101801</v>
      </c>
      <c r="W1414">
        <v>345.16683643523299</v>
      </c>
      <c r="X1414">
        <v>363.860288043043</v>
      </c>
      <c r="Y1414">
        <v>568.69784791202198</v>
      </c>
      <c r="Z1414">
        <v>845.87019599584505</v>
      </c>
      <c r="AA1414">
        <v>923.85187607074295</v>
      </c>
      <c r="AB1414">
        <v>1072.2909948620099</v>
      </c>
      <c r="AC1414">
        <v>1079.50654510916</v>
      </c>
      <c r="AD1414">
        <v>986.81955528003095</v>
      </c>
      <c r="AE1414">
        <v>745.72066467707396</v>
      </c>
      <c r="AF1414">
        <v>686.12783398401098</v>
      </c>
      <c r="AG1414">
        <v>738.25308669621404</v>
      </c>
      <c r="AH1414">
        <v>720.74902153334597</v>
      </c>
      <c r="AI1414">
        <v>692.52799512837498</v>
      </c>
      <c r="AJ1414">
        <v>676.99958775247501</v>
      </c>
      <c r="AK1414">
        <v>655.38521931621995</v>
      </c>
      <c r="AL1414">
        <v>635.93041758020104</v>
      </c>
      <c r="AM1414">
        <v>596.40381879461904</v>
      </c>
      <c r="AN1414">
        <v>640.09674884133199</v>
      </c>
      <c r="AO1414">
        <v>749.676071139903</v>
      </c>
      <c r="AP1414">
        <v>696.82958922551302</v>
      </c>
      <c r="AQ1414">
        <v>709.95337652294097</v>
      </c>
      <c r="AR1414">
        <v>737.54086357115602</v>
      </c>
      <c r="AS1414">
        <v>769.82021392272804</v>
      </c>
      <c r="AT1414">
        <v>699.19279766320199</v>
      </c>
      <c r="AU1414">
        <v>723.01329023977098</v>
      </c>
      <c r="AV1414">
        <v>726.09699464884795</v>
      </c>
      <c r="AW1414">
        <v>759.43527238987599</v>
      </c>
      <c r="AX1414">
        <v>837.07016741182497</v>
      </c>
      <c r="AY1414">
        <v>780.93642940437906</v>
      </c>
      <c r="AZ1414">
        <v>856.257869494023</v>
      </c>
      <c r="BA1414">
        <v>922.47282379881995</v>
      </c>
      <c r="BB1414">
        <v>920.56509826189301</v>
      </c>
      <c r="BC1414">
        <v>784.13399150481598</v>
      </c>
      <c r="BD1414">
        <v>879.43599107638795</v>
      </c>
      <c r="BE1414">
        <v>827.50587993514296</v>
      </c>
      <c r="BF1414">
        <v>841.23280310412201</v>
      </c>
      <c r="BG1414">
        <v>824.93913200105396</v>
      </c>
      <c r="BH1414">
        <v>813.11347633722801</v>
      </c>
      <c r="BI1414">
        <v>802.35628861662497</v>
      </c>
      <c r="BJ1414">
        <v>750.03461426146998</v>
      </c>
      <c r="BK1414">
        <v>687.69270773077199</v>
      </c>
      <c r="BL1414">
        <v>644.44426393319304</v>
      </c>
      <c r="BM1414">
        <v>585.85009090628296</v>
      </c>
      <c r="BN1414">
        <v>529.59505154013004</v>
      </c>
      <c r="BO1414">
        <v>494.95643507251901</v>
      </c>
      <c r="BP1414">
        <v>494.80584051457402</v>
      </c>
      <c r="BQ1414">
        <v>474.09208684457002</v>
      </c>
      <c r="BR1414">
        <v>471.57281915315798</v>
      </c>
      <c r="BS1414">
        <v>460.68041459321103</v>
      </c>
      <c r="BT1414">
        <v>467.90629223206599</v>
      </c>
      <c r="BU1414">
        <v>495.03063286055198</v>
      </c>
      <c r="BV1414">
        <v>526.51676540841697</v>
      </c>
      <c r="BW1414">
        <v>533.59086658276703</v>
      </c>
      <c r="BX1414">
        <v>512.91852880819295</v>
      </c>
      <c r="BY1414">
        <v>488.81229790531398</v>
      </c>
      <c r="BZ1414">
        <v>507.81145990960198</v>
      </c>
      <c r="CA1414">
        <v>551.36941932928403</v>
      </c>
      <c r="CB1414">
        <v>635.11738151062605</v>
      </c>
      <c r="CC1414">
        <v>788.76323802010404</v>
      </c>
      <c r="CD1414">
        <v>1029.7137803672499</v>
      </c>
      <c r="CE1414">
        <v>1201.7289522108999</v>
      </c>
      <c r="CF1414">
        <v>1343.5839389175101</v>
      </c>
      <c r="CG1414">
        <v>1506.4414794264801</v>
      </c>
      <c r="CH1414">
        <v>1832.21236656518</v>
      </c>
      <c r="CI1414">
        <v>2053.4306359677598</v>
      </c>
      <c r="CJ1414">
        <v>2150.5693034564101</v>
      </c>
      <c r="CK1414">
        <v>2242.8993667131999</v>
      </c>
      <c r="CL1414">
        <v>2393.1035275118702</v>
      </c>
      <c r="CM1414">
        <v>2614.71228539091</v>
      </c>
      <c r="CN1414">
        <v>2611.45553478702</v>
      </c>
      <c r="CO1414">
        <v>2366.9903450483598</v>
      </c>
      <c r="CP1414">
        <v>2052.6463628251299</v>
      </c>
      <c r="CQ1414">
        <v>1796.0635304723701</v>
      </c>
      <c r="CR1414">
        <v>1650.23236076578</v>
      </c>
      <c r="CS1414">
        <v>1496.49211102205</v>
      </c>
      <c r="CT1414">
        <v>1347.95168536701</v>
      </c>
      <c r="CU1414">
        <v>1112.6159472669201</v>
      </c>
      <c r="CV1414">
        <v>950.20207257962397</v>
      </c>
      <c r="CW1414">
        <v>849.64528015841904</v>
      </c>
      <c r="CX1414">
        <v>746.12858442383003</v>
      </c>
      <c r="CY1414">
        <v>688.98678881650403</v>
      </c>
      <c r="CZ1414">
        <v>672.00992923640899</v>
      </c>
      <c r="DA1414">
        <v>663.28037674392101</v>
      </c>
      <c r="DB1414">
        <v>666.08383533787196</v>
      </c>
      <c r="DC1414">
        <v>697.76542701292794</v>
      </c>
      <c r="DD1414">
        <v>718.03901527789697</v>
      </c>
      <c r="DE1414">
        <v>752.90207645294902</v>
      </c>
      <c r="DF1414">
        <v>754.70030216001805</v>
      </c>
      <c r="DG1414">
        <v>789.92389144666595</v>
      </c>
      <c r="DH1414">
        <v>876.90758239079105</v>
      </c>
      <c r="DI1414">
        <v>830.73888765663196</v>
      </c>
      <c r="DJ1414">
        <v>827.68974063655105</v>
      </c>
      <c r="DK1414">
        <v>765.98079303097404</v>
      </c>
      <c r="DL1414">
        <v>709.19463099363395</v>
      </c>
      <c r="DM1414">
        <v>669.99980466795103</v>
      </c>
      <c r="DN1414">
        <v>638.37064768645905</v>
      </c>
      <c r="DO1414">
        <v>563.56631909785301</v>
      </c>
      <c r="DP1414">
        <v>520.88257736815001</v>
      </c>
      <c r="DQ1414">
        <v>471.01340833526001</v>
      </c>
      <c r="DR1414">
        <v>450.734375400006</v>
      </c>
      <c r="DS1414">
        <v>421.21496800731899</v>
      </c>
      <c r="DT1414">
        <v>410.54389963182598</v>
      </c>
      <c r="DU1414">
        <v>394.74995082775598</v>
      </c>
      <c r="DV1414">
        <v>395.64030798431202</v>
      </c>
      <c r="DW1414">
        <v>388.19728031021299</v>
      </c>
      <c r="DX1414">
        <v>390.08031367299401</v>
      </c>
      <c r="DY1414">
        <v>379.81341793033499</v>
      </c>
      <c r="DZ1414">
        <v>381.00093371914897</v>
      </c>
      <c r="EA1414">
        <v>389.36991694200702</v>
      </c>
      <c r="EB1414">
        <v>380.94784520141002</v>
      </c>
      <c r="EC1414">
        <v>392.16097859583903</v>
      </c>
      <c r="ED1414">
        <v>389.47855214508002</v>
      </c>
      <c r="EE1414">
        <v>389.07456186349702</v>
      </c>
      <c r="EF1414">
        <v>391.05159007946702</v>
      </c>
      <c r="EG1414">
        <v>390.09115358583801</v>
      </c>
      <c r="EH1414">
        <v>402.47063037375398</v>
      </c>
      <c r="EI1414">
        <v>392.04976608478398</v>
      </c>
      <c r="EJ1414">
        <v>404.67767002156103</v>
      </c>
      <c r="EK1414">
        <v>414.79875420359502</v>
      </c>
      <c r="EL1414">
        <v>413.03940261140502</v>
      </c>
      <c r="EM1414">
        <v>405.35688218118997</v>
      </c>
      <c r="EN1414">
        <v>412.62542331163399</v>
      </c>
      <c r="EO1414">
        <v>432.01246048421501</v>
      </c>
      <c r="EP1414">
        <v>439.26323678962598</v>
      </c>
      <c r="EQ1414">
        <v>451.22224119310602</v>
      </c>
      <c r="ER1414">
        <v>444.79668946501999</v>
      </c>
      <c r="ES1414">
        <v>456.19969459636701</v>
      </c>
      <c r="ET1414">
        <v>460.45673470230298</v>
      </c>
      <c r="EU1414">
        <v>450.07631285494898</v>
      </c>
      <c r="EV1414">
        <v>457.68800602004302</v>
      </c>
      <c r="EW1414">
        <v>458.764132496358</v>
      </c>
      <c r="EX1414">
        <v>444.93430302252</v>
      </c>
      <c r="EY1414">
        <v>450.53193489192302</v>
      </c>
      <c r="EZ1414">
        <v>442.57623692789599</v>
      </c>
      <c r="FA1414">
        <v>431.716983053028</v>
      </c>
      <c r="FB1414">
        <v>421.18770503171402</v>
      </c>
      <c r="FC1414">
        <v>414.93559991649101</v>
      </c>
      <c r="FD1414">
        <v>406.474107260305</v>
      </c>
      <c r="FE1414">
        <v>388.43832028339</v>
      </c>
      <c r="FF1414">
        <v>383.710713326583</v>
      </c>
      <c r="FG1414">
        <v>366.92208076728002</v>
      </c>
      <c r="FH1414">
        <v>361.376173061256</v>
      </c>
      <c r="FI1414">
        <v>337.11389946897401</v>
      </c>
      <c r="FJ1414">
        <v>331.33622632428001</v>
      </c>
      <c r="FK1414">
        <v>328.44267140630501</v>
      </c>
      <c r="FL1414">
        <v>329.65045345954297</v>
      </c>
      <c r="FM1414">
        <v>329.08445120359301</v>
      </c>
      <c r="FN1414">
        <v>327.36457330483699</v>
      </c>
      <c r="FO1414">
        <v>323.472448989849</v>
      </c>
      <c r="FP1414">
        <v>323.78141276941</v>
      </c>
      <c r="FQ1414">
        <v>323.41410384200299</v>
      </c>
      <c r="FR1414">
        <v>324.03873123319801</v>
      </c>
      <c r="FS1414">
        <v>331.53348067442101</v>
      </c>
      <c r="FT1414">
        <v>322.028919280325</v>
      </c>
      <c r="FU1414">
        <v>316.88860662053099</v>
      </c>
      <c r="FV1414">
        <v>325.53752305370898</v>
      </c>
      <c r="FW1414">
        <v>327.34020092287102</v>
      </c>
      <c r="FX1414">
        <v>322.40388457840902</v>
      </c>
      <c r="FY1414">
        <v>325.46504048536701</v>
      </c>
      <c r="FZ1414">
        <v>332.25443358510103</v>
      </c>
      <c r="GA1414">
        <v>321.15238314186701</v>
      </c>
      <c r="GB1414">
        <v>328.66984921864798</v>
      </c>
      <c r="GC1414">
        <v>335.92432610545001</v>
      </c>
      <c r="GD1414">
        <v>344.285963223355</v>
      </c>
      <c r="GE1414">
        <v>349.72802023998503</v>
      </c>
      <c r="GF1414">
        <v>349.72732709232599</v>
      </c>
      <c r="GG1414">
        <v>345.46180353639801</v>
      </c>
      <c r="GH1414">
        <v>353.23270353099002</v>
      </c>
      <c r="GI1414">
        <v>354.58644392506301</v>
      </c>
      <c r="GJ1414">
        <v>358.44930638509197</v>
      </c>
    </row>
    <row r="1415" spans="1:192" x14ac:dyDescent="0.25">
      <c r="A1415">
        <v>339.57276368491301</v>
      </c>
      <c r="B1415">
        <v>338.25769788403699</v>
      </c>
      <c r="C1415">
        <v>343.36703498074303</v>
      </c>
      <c r="D1415">
        <v>342.526715667828</v>
      </c>
      <c r="E1415">
        <v>345.39850635301502</v>
      </c>
      <c r="F1415">
        <v>348.02556055214802</v>
      </c>
      <c r="G1415">
        <v>345.23411551405798</v>
      </c>
      <c r="H1415">
        <v>345.27295730847101</v>
      </c>
      <c r="I1415">
        <v>344.01312061018399</v>
      </c>
      <c r="J1415">
        <v>342.91012619817002</v>
      </c>
      <c r="K1415">
        <v>339.19096818569301</v>
      </c>
      <c r="L1415">
        <v>339.20254575742899</v>
      </c>
      <c r="M1415">
        <v>344.41001869216802</v>
      </c>
      <c r="N1415">
        <v>345.31564665424702</v>
      </c>
      <c r="O1415">
        <v>336.17919854725699</v>
      </c>
      <c r="P1415">
        <v>348.70075609649803</v>
      </c>
      <c r="Q1415">
        <v>345.29504459091402</v>
      </c>
      <c r="R1415">
        <v>340.85544217159202</v>
      </c>
      <c r="S1415">
        <v>348.16513926728999</v>
      </c>
      <c r="T1415">
        <v>337.923993547772</v>
      </c>
      <c r="U1415">
        <v>342.06392366317198</v>
      </c>
      <c r="V1415">
        <v>353.88937008382101</v>
      </c>
      <c r="W1415">
        <v>343.99791124960802</v>
      </c>
      <c r="X1415">
        <v>362.36783184702102</v>
      </c>
      <c r="Y1415">
        <v>569.83155261387299</v>
      </c>
      <c r="Z1415">
        <v>842.35767872387896</v>
      </c>
      <c r="AA1415">
        <v>919.38877507259394</v>
      </c>
      <c r="AB1415">
        <v>1066.96983092045</v>
      </c>
      <c r="AC1415">
        <v>1071.4762345998199</v>
      </c>
      <c r="AD1415">
        <v>976.67179171754594</v>
      </c>
      <c r="AE1415">
        <v>737.94457293230403</v>
      </c>
      <c r="AF1415">
        <v>679.23111236456998</v>
      </c>
      <c r="AG1415">
        <v>732.58137314290195</v>
      </c>
      <c r="AH1415">
        <v>714.297485934875</v>
      </c>
      <c r="AI1415">
        <v>685.42897242971605</v>
      </c>
      <c r="AJ1415">
        <v>677.09278821063504</v>
      </c>
      <c r="AK1415">
        <v>654.57603816624805</v>
      </c>
      <c r="AL1415">
        <v>631.502155022387</v>
      </c>
      <c r="AM1415">
        <v>596.80007376844003</v>
      </c>
      <c r="AN1415">
        <v>637.74039258792698</v>
      </c>
      <c r="AO1415">
        <v>747.76285530071596</v>
      </c>
      <c r="AP1415">
        <v>699.27647670406998</v>
      </c>
      <c r="AQ1415">
        <v>710.488928944083</v>
      </c>
      <c r="AR1415">
        <v>733.484991793929</v>
      </c>
      <c r="AS1415">
        <v>771.90154764824194</v>
      </c>
      <c r="AT1415">
        <v>709.02523609365096</v>
      </c>
      <c r="AU1415">
        <v>732.82192824753304</v>
      </c>
      <c r="AV1415">
        <v>741.12890461268705</v>
      </c>
      <c r="AW1415">
        <v>770.195982775169</v>
      </c>
      <c r="AX1415">
        <v>851.66035810814105</v>
      </c>
      <c r="AY1415">
        <v>803.05071130656495</v>
      </c>
      <c r="AZ1415">
        <v>877.61361560601097</v>
      </c>
      <c r="BA1415">
        <v>937.11223497600395</v>
      </c>
      <c r="BB1415">
        <v>938.88445504511697</v>
      </c>
      <c r="BC1415">
        <v>810.05883193171405</v>
      </c>
      <c r="BD1415">
        <v>921.09387203745496</v>
      </c>
      <c r="BE1415">
        <v>861.24065134915497</v>
      </c>
      <c r="BF1415">
        <v>863.51153583714597</v>
      </c>
      <c r="BG1415">
        <v>843.18245057326999</v>
      </c>
      <c r="BH1415">
        <v>832.90108723860499</v>
      </c>
      <c r="BI1415">
        <v>811.112028360257</v>
      </c>
      <c r="BJ1415">
        <v>751.26064128166104</v>
      </c>
      <c r="BK1415">
        <v>681.19315186092399</v>
      </c>
      <c r="BL1415">
        <v>637.03748794654405</v>
      </c>
      <c r="BM1415">
        <v>580.85806041788396</v>
      </c>
      <c r="BN1415">
        <v>527.72779536613598</v>
      </c>
      <c r="BO1415">
        <v>489.390112671113</v>
      </c>
      <c r="BP1415">
        <v>493.68192472079801</v>
      </c>
      <c r="BQ1415">
        <v>473.34953262802799</v>
      </c>
      <c r="BR1415">
        <v>471.83473014825603</v>
      </c>
      <c r="BS1415">
        <v>459.785785684144</v>
      </c>
      <c r="BT1415">
        <v>466.97899119956998</v>
      </c>
      <c r="BU1415">
        <v>493.95453270243598</v>
      </c>
      <c r="BV1415">
        <v>530.02731727866899</v>
      </c>
      <c r="BW1415">
        <v>536.94764369953396</v>
      </c>
      <c r="BX1415">
        <v>516.96663107267295</v>
      </c>
      <c r="BY1415">
        <v>489.76414848125802</v>
      </c>
      <c r="BZ1415">
        <v>507.63376030806199</v>
      </c>
      <c r="CA1415">
        <v>554.12428452387496</v>
      </c>
      <c r="CB1415">
        <v>642.442110767146</v>
      </c>
      <c r="CC1415">
        <v>804.47821260230296</v>
      </c>
      <c r="CD1415">
        <v>1049.9013280312399</v>
      </c>
      <c r="CE1415">
        <v>1223.38405087294</v>
      </c>
      <c r="CF1415">
        <v>1375.12887486553</v>
      </c>
      <c r="CG1415">
        <v>1545.1348295038699</v>
      </c>
      <c r="CH1415">
        <v>1867.2249203229301</v>
      </c>
      <c r="CI1415">
        <v>2089.4861222632499</v>
      </c>
      <c r="CJ1415">
        <v>2188.1565476270298</v>
      </c>
      <c r="CK1415">
        <v>2272.7080074699302</v>
      </c>
      <c r="CL1415">
        <v>2420.1986356450502</v>
      </c>
      <c r="CM1415">
        <v>2635.7825365755398</v>
      </c>
      <c r="CN1415">
        <v>2622.8983244667202</v>
      </c>
      <c r="CO1415">
        <v>2364.9959746311201</v>
      </c>
      <c r="CP1415">
        <v>2046.4572191295899</v>
      </c>
      <c r="CQ1415">
        <v>1787.3600174672399</v>
      </c>
      <c r="CR1415">
        <v>1638.9703958191601</v>
      </c>
      <c r="CS1415">
        <v>1473.10208488491</v>
      </c>
      <c r="CT1415">
        <v>1339.1811085890599</v>
      </c>
      <c r="CU1415">
        <v>1108.9524300329999</v>
      </c>
      <c r="CV1415">
        <v>944.74645293697904</v>
      </c>
      <c r="CW1415">
        <v>852.27679570469695</v>
      </c>
      <c r="CX1415">
        <v>754.42945523107596</v>
      </c>
      <c r="CY1415">
        <v>692.12443959294797</v>
      </c>
      <c r="CZ1415">
        <v>682.85837868666897</v>
      </c>
      <c r="DA1415">
        <v>680.76219186313301</v>
      </c>
      <c r="DB1415">
        <v>687.08330976305194</v>
      </c>
      <c r="DC1415">
        <v>721.21028713601197</v>
      </c>
      <c r="DD1415">
        <v>749.30786638586596</v>
      </c>
      <c r="DE1415">
        <v>778.32376706093203</v>
      </c>
      <c r="DF1415">
        <v>780.52977071444798</v>
      </c>
      <c r="DG1415">
        <v>813.93858469950703</v>
      </c>
      <c r="DH1415">
        <v>907.64078482015498</v>
      </c>
      <c r="DI1415">
        <v>837.89750846726395</v>
      </c>
      <c r="DJ1415">
        <v>844.07614875724903</v>
      </c>
      <c r="DK1415">
        <v>772.24788026026795</v>
      </c>
      <c r="DL1415">
        <v>714.19088894556501</v>
      </c>
      <c r="DM1415">
        <v>670.35127939452696</v>
      </c>
      <c r="DN1415">
        <v>633.81339697453996</v>
      </c>
      <c r="DO1415">
        <v>557.51648695735503</v>
      </c>
      <c r="DP1415">
        <v>509.36128243520801</v>
      </c>
      <c r="DQ1415">
        <v>463.83772982747701</v>
      </c>
      <c r="DR1415">
        <v>446.18691738934803</v>
      </c>
      <c r="DS1415">
        <v>422.89129571615501</v>
      </c>
      <c r="DT1415">
        <v>409.51818871054701</v>
      </c>
      <c r="DU1415">
        <v>395.86039770134198</v>
      </c>
      <c r="DV1415">
        <v>393.66946230965601</v>
      </c>
      <c r="DW1415">
        <v>388.78221627062902</v>
      </c>
      <c r="DX1415">
        <v>387.83050248182701</v>
      </c>
      <c r="DY1415">
        <v>377.02435068337297</v>
      </c>
      <c r="DZ1415">
        <v>378.87053397559498</v>
      </c>
      <c r="EA1415">
        <v>385.83455968100799</v>
      </c>
      <c r="EB1415">
        <v>381.95084359901603</v>
      </c>
      <c r="EC1415">
        <v>391.67041339369399</v>
      </c>
      <c r="ED1415">
        <v>391.64396760435199</v>
      </c>
      <c r="EE1415">
        <v>388.09385370579099</v>
      </c>
      <c r="EF1415">
        <v>392.85848984783701</v>
      </c>
      <c r="EG1415">
        <v>391.807912198819</v>
      </c>
      <c r="EH1415">
        <v>401.884374861509</v>
      </c>
      <c r="EI1415">
        <v>393.03450869734399</v>
      </c>
      <c r="EJ1415">
        <v>404.71924175549498</v>
      </c>
      <c r="EK1415">
        <v>414.61470022511901</v>
      </c>
      <c r="EL1415">
        <v>417.50095714392398</v>
      </c>
      <c r="EM1415">
        <v>409.07870603026498</v>
      </c>
      <c r="EN1415">
        <v>416.28922615551897</v>
      </c>
      <c r="EO1415">
        <v>435.86735304750601</v>
      </c>
      <c r="EP1415">
        <v>440.22536229968398</v>
      </c>
      <c r="EQ1415">
        <v>457.550631777685</v>
      </c>
      <c r="ER1415">
        <v>448.14649771447398</v>
      </c>
      <c r="ES1415">
        <v>459.43220659243002</v>
      </c>
      <c r="ET1415">
        <v>463.91644485030503</v>
      </c>
      <c r="EU1415">
        <v>456.809991870327</v>
      </c>
      <c r="EV1415">
        <v>463.19326599322801</v>
      </c>
      <c r="EW1415">
        <v>462.53130283908001</v>
      </c>
      <c r="EX1415">
        <v>451.136540878402</v>
      </c>
      <c r="EY1415">
        <v>456.77430927572902</v>
      </c>
      <c r="EZ1415">
        <v>446.74264070098099</v>
      </c>
      <c r="FA1415">
        <v>435.80711536729098</v>
      </c>
      <c r="FB1415">
        <v>423.48429391077099</v>
      </c>
      <c r="FC1415">
        <v>417.32430120032899</v>
      </c>
      <c r="FD1415">
        <v>408.59065477495898</v>
      </c>
      <c r="FE1415">
        <v>394.91147179866698</v>
      </c>
      <c r="FF1415">
        <v>382.25731955737399</v>
      </c>
      <c r="FG1415">
        <v>368.14011830185802</v>
      </c>
      <c r="FH1415">
        <v>362.03940205311397</v>
      </c>
      <c r="FI1415">
        <v>337.64786220640599</v>
      </c>
      <c r="FJ1415">
        <v>328.89230298530902</v>
      </c>
      <c r="FK1415">
        <v>328.80715189772002</v>
      </c>
      <c r="FL1415">
        <v>328.72923636931301</v>
      </c>
      <c r="FM1415">
        <v>328.46603298586803</v>
      </c>
      <c r="FN1415">
        <v>329.38020273997302</v>
      </c>
      <c r="FO1415">
        <v>322.84246138019699</v>
      </c>
      <c r="FP1415">
        <v>325.258674801925</v>
      </c>
      <c r="FQ1415">
        <v>323.77625988102102</v>
      </c>
      <c r="FR1415">
        <v>324.69895045004102</v>
      </c>
      <c r="FS1415">
        <v>330.49736964513897</v>
      </c>
      <c r="FT1415">
        <v>323.19225454832099</v>
      </c>
      <c r="FU1415">
        <v>317.16726785937999</v>
      </c>
      <c r="FV1415">
        <v>324.15210558802403</v>
      </c>
      <c r="FW1415">
        <v>327.51303710725199</v>
      </c>
      <c r="FX1415">
        <v>320.27816350226601</v>
      </c>
      <c r="FY1415">
        <v>326.39852179755701</v>
      </c>
      <c r="FZ1415">
        <v>332.39359273634602</v>
      </c>
      <c r="GA1415">
        <v>322.57351297922997</v>
      </c>
      <c r="GB1415">
        <v>328.12784619234702</v>
      </c>
      <c r="GC1415">
        <v>336.27777158276598</v>
      </c>
      <c r="GD1415">
        <v>342.48586586498902</v>
      </c>
      <c r="GE1415">
        <v>350.135435428476</v>
      </c>
      <c r="GF1415">
        <v>351.19704768979602</v>
      </c>
      <c r="GG1415">
        <v>348.703640872954</v>
      </c>
      <c r="GH1415">
        <v>354.70293519488803</v>
      </c>
      <c r="GI1415">
        <v>354.82874172462698</v>
      </c>
      <c r="GJ1415">
        <v>359.69625797111303</v>
      </c>
    </row>
    <row r="1416" spans="1:192" x14ac:dyDescent="0.25">
      <c r="A1416">
        <v>339.813084112149</v>
      </c>
      <c r="B1416">
        <v>340.19662908395998</v>
      </c>
      <c r="C1416">
        <v>343.27598065539098</v>
      </c>
      <c r="D1416">
        <v>344.12610229550398</v>
      </c>
      <c r="E1416">
        <v>346.171348848668</v>
      </c>
      <c r="F1416">
        <v>348.87921905754399</v>
      </c>
      <c r="G1416">
        <v>344.22629926644203</v>
      </c>
      <c r="H1416">
        <v>346.33849447621401</v>
      </c>
      <c r="I1416">
        <v>345.566049351667</v>
      </c>
      <c r="J1416">
        <v>340.107449862289</v>
      </c>
      <c r="K1416">
        <v>343.89995366114698</v>
      </c>
      <c r="L1416">
        <v>337.71093395221197</v>
      </c>
      <c r="M1416">
        <v>340.96012612129402</v>
      </c>
      <c r="N1416">
        <v>345.20799215596003</v>
      </c>
      <c r="O1416">
        <v>336.06705922295203</v>
      </c>
      <c r="P1416">
        <v>350.26282759901397</v>
      </c>
      <c r="Q1416">
        <v>344.40209281090301</v>
      </c>
      <c r="R1416">
        <v>338.81832444994302</v>
      </c>
      <c r="S1416">
        <v>346.433920894675</v>
      </c>
      <c r="T1416">
        <v>336.83869732884301</v>
      </c>
      <c r="U1416">
        <v>341.60285125918</v>
      </c>
      <c r="V1416">
        <v>354.08203038400501</v>
      </c>
      <c r="W1416">
        <v>343.77701135607299</v>
      </c>
      <c r="X1416">
        <v>361.86657191698498</v>
      </c>
      <c r="Y1416">
        <v>568.47235343953901</v>
      </c>
      <c r="Z1416">
        <v>828.46817202584498</v>
      </c>
      <c r="AA1416">
        <v>909.84619127265898</v>
      </c>
      <c r="AB1416">
        <v>1049.54270327829</v>
      </c>
      <c r="AC1416">
        <v>1062.1149641304601</v>
      </c>
      <c r="AD1416">
        <v>957.671689367456</v>
      </c>
      <c r="AE1416">
        <v>727.36700687737005</v>
      </c>
      <c r="AF1416">
        <v>664.47032172152103</v>
      </c>
      <c r="AG1416">
        <v>721.02909152090001</v>
      </c>
      <c r="AH1416">
        <v>702.91489097735996</v>
      </c>
      <c r="AI1416">
        <v>670.197816664181</v>
      </c>
      <c r="AJ1416">
        <v>669.06806469566504</v>
      </c>
      <c r="AK1416">
        <v>652.85764577556495</v>
      </c>
      <c r="AL1416">
        <v>621.57250144507896</v>
      </c>
      <c r="AM1416">
        <v>593.71679686596599</v>
      </c>
      <c r="AN1416">
        <v>633.69467845760698</v>
      </c>
      <c r="AO1416">
        <v>742.43868325989399</v>
      </c>
      <c r="AP1416">
        <v>698.58712261188202</v>
      </c>
      <c r="AQ1416">
        <v>705.59603400784295</v>
      </c>
      <c r="AR1416">
        <v>722.67666699950496</v>
      </c>
      <c r="AS1416">
        <v>758.34101623290098</v>
      </c>
      <c r="AT1416">
        <v>721.35358708767399</v>
      </c>
      <c r="AU1416">
        <v>739.89055043130804</v>
      </c>
      <c r="AV1416">
        <v>750.01577803981695</v>
      </c>
      <c r="AW1416">
        <v>777.16360881539595</v>
      </c>
      <c r="AX1416">
        <v>859.79868418693195</v>
      </c>
      <c r="AY1416">
        <v>823.59895818663699</v>
      </c>
      <c r="AZ1416">
        <v>896.747117087123</v>
      </c>
      <c r="BA1416">
        <v>947.97479194223695</v>
      </c>
      <c r="BB1416">
        <v>947.31651440192002</v>
      </c>
      <c r="BC1416">
        <v>835.65844826348098</v>
      </c>
      <c r="BD1416">
        <v>961.81507909182699</v>
      </c>
      <c r="BE1416">
        <v>892.86253321514596</v>
      </c>
      <c r="BF1416">
        <v>885.59893942310396</v>
      </c>
      <c r="BG1416">
        <v>859.87362152846595</v>
      </c>
      <c r="BH1416">
        <v>849.91201658747798</v>
      </c>
      <c r="BI1416">
        <v>818.17950188613497</v>
      </c>
      <c r="BJ1416">
        <v>754.36777204815701</v>
      </c>
      <c r="BK1416">
        <v>671.73014676157595</v>
      </c>
      <c r="BL1416">
        <v>628.41816107065995</v>
      </c>
      <c r="BM1416">
        <v>571.38735355971005</v>
      </c>
      <c r="BN1416">
        <v>523.96602789755002</v>
      </c>
      <c r="BO1416">
        <v>483.03213993643402</v>
      </c>
      <c r="BP1416">
        <v>488.64133340315198</v>
      </c>
      <c r="BQ1416">
        <v>476.60197670628901</v>
      </c>
      <c r="BR1416">
        <v>474.371598109518</v>
      </c>
      <c r="BS1416">
        <v>456.83677621312802</v>
      </c>
      <c r="BT1416">
        <v>467.060255996188</v>
      </c>
      <c r="BU1416">
        <v>495.296393283572</v>
      </c>
      <c r="BV1416">
        <v>534.73088638714205</v>
      </c>
      <c r="BW1416">
        <v>545.80529692223104</v>
      </c>
      <c r="BX1416">
        <v>524.387100738752</v>
      </c>
      <c r="BY1416">
        <v>496.27330733534399</v>
      </c>
      <c r="BZ1416">
        <v>515.15813075934204</v>
      </c>
      <c r="CA1416">
        <v>568.14146673972698</v>
      </c>
      <c r="CB1416">
        <v>660.26333092132199</v>
      </c>
      <c r="CC1416">
        <v>836.08149963278299</v>
      </c>
      <c r="CD1416">
        <v>1093.9218478571299</v>
      </c>
      <c r="CE1416">
        <v>1263.01526595771</v>
      </c>
      <c r="CF1416">
        <v>1437.68042331061</v>
      </c>
      <c r="CG1416">
        <v>1603.2126723634799</v>
      </c>
      <c r="CH1416">
        <v>1916.3204090706899</v>
      </c>
      <c r="CI1416">
        <v>2146.3532245525398</v>
      </c>
      <c r="CJ1416">
        <v>2226.5958620794299</v>
      </c>
      <c r="CK1416">
        <v>2324.4215617457498</v>
      </c>
      <c r="CL1416">
        <v>2458.0217506614199</v>
      </c>
      <c r="CM1416">
        <v>2645.2447138980401</v>
      </c>
      <c r="CN1416">
        <v>2628.7186280760402</v>
      </c>
      <c r="CO1416">
        <v>2342.6848767117399</v>
      </c>
      <c r="CP1416">
        <v>2021.9229912271101</v>
      </c>
      <c r="CQ1416">
        <v>1764.6522975031401</v>
      </c>
      <c r="CR1416">
        <v>1620.6653932050899</v>
      </c>
      <c r="CS1416">
        <v>1453.0695907214799</v>
      </c>
      <c r="CT1416">
        <v>1316.7886911307501</v>
      </c>
      <c r="CU1416">
        <v>1086.4395694403499</v>
      </c>
      <c r="CV1416">
        <v>935.067503807158</v>
      </c>
      <c r="CW1416">
        <v>847.71403252777804</v>
      </c>
      <c r="CX1416">
        <v>758.49090361459105</v>
      </c>
      <c r="CY1416">
        <v>694.030718555867</v>
      </c>
      <c r="CZ1416">
        <v>692.84505135750805</v>
      </c>
      <c r="DA1416">
        <v>696.41782757463398</v>
      </c>
      <c r="DB1416">
        <v>707.51370611056097</v>
      </c>
      <c r="DC1416">
        <v>742.93836477730895</v>
      </c>
      <c r="DD1416">
        <v>778.33137816259705</v>
      </c>
      <c r="DE1416">
        <v>804.68338477959503</v>
      </c>
      <c r="DF1416">
        <v>805.39367470986997</v>
      </c>
      <c r="DG1416">
        <v>835.91713235426096</v>
      </c>
      <c r="DH1416">
        <v>937.98057142469497</v>
      </c>
      <c r="DI1416">
        <v>842.35956734148999</v>
      </c>
      <c r="DJ1416">
        <v>859.62454929001694</v>
      </c>
      <c r="DK1416">
        <v>779.95402592351695</v>
      </c>
      <c r="DL1416">
        <v>713.83336558492499</v>
      </c>
      <c r="DM1416">
        <v>667.55982211246499</v>
      </c>
      <c r="DN1416">
        <v>626.29201567926202</v>
      </c>
      <c r="DO1416">
        <v>548.56537258289495</v>
      </c>
      <c r="DP1416">
        <v>498.40482416378899</v>
      </c>
      <c r="DQ1416">
        <v>456.82146815142897</v>
      </c>
      <c r="DR1416">
        <v>441.12906297622402</v>
      </c>
      <c r="DS1416">
        <v>423.63419315818402</v>
      </c>
      <c r="DT1416">
        <v>409.31436755130397</v>
      </c>
      <c r="DU1416">
        <v>397.96836888938498</v>
      </c>
      <c r="DV1416">
        <v>394.46730547087702</v>
      </c>
      <c r="DW1416">
        <v>391.02812449521798</v>
      </c>
      <c r="DX1416">
        <v>385.512489263117</v>
      </c>
      <c r="DY1416">
        <v>378.48624071742603</v>
      </c>
      <c r="DZ1416">
        <v>380.871307144242</v>
      </c>
      <c r="EA1416">
        <v>382.221676051396</v>
      </c>
      <c r="EB1416">
        <v>383.88227534312699</v>
      </c>
      <c r="EC1416">
        <v>393.876916374774</v>
      </c>
      <c r="ED1416">
        <v>393.11082101511698</v>
      </c>
      <c r="EE1416">
        <v>390.65230593292898</v>
      </c>
      <c r="EF1416">
        <v>397.56762648280397</v>
      </c>
      <c r="EG1416">
        <v>391.04003088232997</v>
      </c>
      <c r="EH1416">
        <v>404.33731486858898</v>
      </c>
      <c r="EI1416">
        <v>396.21628673752298</v>
      </c>
      <c r="EJ1416">
        <v>407.45688663883402</v>
      </c>
      <c r="EK1416">
        <v>415.04727241472602</v>
      </c>
      <c r="EL1416">
        <v>421.63071543390998</v>
      </c>
      <c r="EM1416">
        <v>410.69888746088401</v>
      </c>
      <c r="EN1416">
        <v>423.08906464579201</v>
      </c>
      <c r="EO1416">
        <v>441.26253070481101</v>
      </c>
      <c r="EP1416">
        <v>442.42307300639499</v>
      </c>
      <c r="EQ1416">
        <v>466.29097481186199</v>
      </c>
      <c r="ER1416">
        <v>457.88308177517803</v>
      </c>
      <c r="ES1416">
        <v>467.113028917767</v>
      </c>
      <c r="ET1416">
        <v>474.18521417888201</v>
      </c>
      <c r="EU1416">
        <v>468.30898355821398</v>
      </c>
      <c r="EV1416">
        <v>471.97091882153302</v>
      </c>
      <c r="EW1416">
        <v>471.32122996611099</v>
      </c>
      <c r="EX1416">
        <v>462.20611111276702</v>
      </c>
      <c r="EY1416">
        <v>466.071870784076</v>
      </c>
      <c r="EZ1416">
        <v>453.03580013214503</v>
      </c>
      <c r="FA1416">
        <v>440.855478027674</v>
      </c>
      <c r="FB1416">
        <v>431.92026042033899</v>
      </c>
      <c r="FC1416">
        <v>424.054017581773</v>
      </c>
      <c r="FD1416">
        <v>414.12560213965003</v>
      </c>
      <c r="FE1416">
        <v>399.48826086763501</v>
      </c>
      <c r="FF1416">
        <v>380.05065462002398</v>
      </c>
      <c r="FG1416">
        <v>369.467513446233</v>
      </c>
      <c r="FH1416">
        <v>365.01397591636697</v>
      </c>
      <c r="FI1416">
        <v>338.92177725069098</v>
      </c>
      <c r="FJ1416">
        <v>327.26854891839997</v>
      </c>
      <c r="FK1416">
        <v>329.44307966027998</v>
      </c>
      <c r="FL1416">
        <v>326.57296070747401</v>
      </c>
      <c r="FM1416">
        <v>327.56316831136797</v>
      </c>
      <c r="FN1416">
        <v>333.25335604328399</v>
      </c>
      <c r="FO1416">
        <v>324.11055811389701</v>
      </c>
      <c r="FP1416">
        <v>328.56884399124499</v>
      </c>
      <c r="FQ1416">
        <v>324.25610890100802</v>
      </c>
      <c r="FR1416">
        <v>324.15363248791903</v>
      </c>
      <c r="FS1416">
        <v>329.39009561300901</v>
      </c>
      <c r="FT1416">
        <v>328.26748169706298</v>
      </c>
      <c r="FU1416">
        <v>318.45426599636198</v>
      </c>
      <c r="FV1416">
        <v>322.63124830630898</v>
      </c>
      <c r="FW1416">
        <v>326.31267716540998</v>
      </c>
      <c r="FX1416">
        <v>323.48565213686697</v>
      </c>
      <c r="FY1416">
        <v>328.88799735949999</v>
      </c>
      <c r="FZ1416">
        <v>331.35306200828802</v>
      </c>
      <c r="GA1416">
        <v>321.81766884007698</v>
      </c>
      <c r="GB1416">
        <v>328.84325645292103</v>
      </c>
      <c r="GC1416">
        <v>335.46521609236498</v>
      </c>
      <c r="GD1416">
        <v>342.46803632970699</v>
      </c>
      <c r="GE1416">
        <v>351.61783530462202</v>
      </c>
      <c r="GF1416">
        <v>354.307772573286</v>
      </c>
      <c r="GG1416">
        <v>351.56512832896402</v>
      </c>
      <c r="GH1416">
        <v>360.14429989015701</v>
      </c>
      <c r="GI1416">
        <v>355.16650306506301</v>
      </c>
      <c r="GJ1416">
        <v>360.371229751908</v>
      </c>
    </row>
    <row r="1417" spans="1:192" x14ac:dyDescent="0.25">
      <c r="A1417">
        <v>340.05340453938499</v>
      </c>
      <c r="B1417">
        <v>343.55659988700398</v>
      </c>
      <c r="C1417">
        <v>342.32981794318999</v>
      </c>
      <c r="D1417">
        <v>346.70502247595999</v>
      </c>
      <c r="E1417">
        <v>347.94974395898203</v>
      </c>
      <c r="F1417">
        <v>347.46660116702498</v>
      </c>
      <c r="G1417">
        <v>343.95326561914402</v>
      </c>
      <c r="H1417">
        <v>345.45738963268701</v>
      </c>
      <c r="I1417">
        <v>345.30498499186598</v>
      </c>
      <c r="J1417">
        <v>337.27794055516898</v>
      </c>
      <c r="K1417">
        <v>343.566805372126</v>
      </c>
      <c r="L1417">
        <v>335.74234247390899</v>
      </c>
      <c r="M1417">
        <v>339.12047524197902</v>
      </c>
      <c r="N1417">
        <v>343.47376318804601</v>
      </c>
      <c r="O1417">
        <v>335.48308744179798</v>
      </c>
      <c r="P1417">
        <v>348.886381172965</v>
      </c>
      <c r="Q1417">
        <v>344.28266277324298</v>
      </c>
      <c r="R1417">
        <v>338.29669426553102</v>
      </c>
      <c r="S1417">
        <v>346.13712742973598</v>
      </c>
      <c r="T1417">
        <v>338.42847402375003</v>
      </c>
      <c r="U1417">
        <v>341.48030146324999</v>
      </c>
      <c r="V1417">
        <v>352.405040139981</v>
      </c>
      <c r="W1417">
        <v>343.93181363517499</v>
      </c>
      <c r="X1417">
        <v>360.84865341325298</v>
      </c>
      <c r="Y1417">
        <v>569.89571833598802</v>
      </c>
      <c r="Z1417">
        <v>821.90743962863496</v>
      </c>
      <c r="AA1417">
        <v>905.47852132569005</v>
      </c>
      <c r="AB1417">
        <v>1040.7460314530999</v>
      </c>
      <c r="AC1417">
        <v>1055.03198876427</v>
      </c>
      <c r="AD1417">
        <v>946.01652835708705</v>
      </c>
      <c r="AE1417">
        <v>715.83449534495003</v>
      </c>
      <c r="AF1417">
        <v>657.89868361240895</v>
      </c>
      <c r="AG1417">
        <v>713.59219605375495</v>
      </c>
      <c r="AH1417">
        <v>694.77923548027502</v>
      </c>
      <c r="AI1417">
        <v>659.26708251459002</v>
      </c>
      <c r="AJ1417">
        <v>662.02808305274198</v>
      </c>
      <c r="AK1417">
        <v>649.82427207388298</v>
      </c>
      <c r="AL1417">
        <v>613.87854875574601</v>
      </c>
      <c r="AM1417">
        <v>591.26959978215598</v>
      </c>
      <c r="AN1417">
        <v>627.70321961966295</v>
      </c>
      <c r="AO1417">
        <v>734.96905559071899</v>
      </c>
      <c r="AP1417">
        <v>696.27452214065897</v>
      </c>
      <c r="AQ1417">
        <v>702.29005329387201</v>
      </c>
      <c r="AR1417">
        <v>713.34966301263103</v>
      </c>
      <c r="AS1417">
        <v>750.23395201146104</v>
      </c>
      <c r="AT1417">
        <v>725.71873262467102</v>
      </c>
      <c r="AU1417">
        <v>733.62145581095001</v>
      </c>
      <c r="AV1417">
        <v>741.94166444925804</v>
      </c>
      <c r="AW1417">
        <v>762.71706739006504</v>
      </c>
      <c r="AX1417">
        <v>844.42109144803499</v>
      </c>
      <c r="AY1417">
        <v>804.49397732659895</v>
      </c>
      <c r="AZ1417">
        <v>856.98773185288303</v>
      </c>
      <c r="BA1417">
        <v>923.40618205970395</v>
      </c>
      <c r="BB1417">
        <v>921.17945958348901</v>
      </c>
      <c r="BC1417">
        <v>787.12040226194404</v>
      </c>
      <c r="BD1417">
        <v>895.95875418429603</v>
      </c>
      <c r="BE1417">
        <v>838.91577574850203</v>
      </c>
      <c r="BF1417">
        <v>824.69200313925603</v>
      </c>
      <c r="BG1417">
        <v>800.52870896142997</v>
      </c>
      <c r="BH1417">
        <v>785.68113712751801</v>
      </c>
      <c r="BI1417">
        <v>751.67104908018598</v>
      </c>
      <c r="BJ1417">
        <v>693.06517432541898</v>
      </c>
      <c r="BK1417">
        <v>624.98286956736297</v>
      </c>
      <c r="BL1417">
        <v>583.49666598853401</v>
      </c>
      <c r="BM1417">
        <v>535.78354666838698</v>
      </c>
      <c r="BN1417">
        <v>501.90935947671699</v>
      </c>
      <c r="BO1417">
        <v>463.44008611237098</v>
      </c>
      <c r="BP1417">
        <v>472.30879424567098</v>
      </c>
      <c r="BQ1417">
        <v>461.85690427782401</v>
      </c>
      <c r="BR1417">
        <v>466.19722452995501</v>
      </c>
      <c r="BS1417">
        <v>450.53060741253</v>
      </c>
      <c r="BT1417">
        <v>460.96698993606498</v>
      </c>
      <c r="BU1417">
        <v>488.56971253642701</v>
      </c>
      <c r="BV1417">
        <v>532.30085555913001</v>
      </c>
      <c r="BW1417">
        <v>547.34020532414399</v>
      </c>
      <c r="BX1417">
        <v>528.24640427212205</v>
      </c>
      <c r="BY1417">
        <v>498.76080373278899</v>
      </c>
      <c r="BZ1417">
        <v>519.05794604251105</v>
      </c>
      <c r="CA1417">
        <v>574.14953548109997</v>
      </c>
      <c r="CB1417">
        <v>671.50913050105896</v>
      </c>
      <c r="CC1417">
        <v>858.10726109030998</v>
      </c>
      <c r="CD1417">
        <v>1120.3026239663</v>
      </c>
      <c r="CE1417">
        <v>1292.1429454051099</v>
      </c>
      <c r="CF1417">
        <v>1481.8329469563901</v>
      </c>
      <c r="CG1417">
        <v>1648.55747108577</v>
      </c>
      <c r="CH1417">
        <v>1957.51189432927</v>
      </c>
      <c r="CI1417">
        <v>2189.2202560528199</v>
      </c>
      <c r="CJ1417">
        <v>2261.9713433502102</v>
      </c>
      <c r="CK1417">
        <v>2363.5644749355001</v>
      </c>
      <c r="CL1417">
        <v>2489.52039536753</v>
      </c>
      <c r="CM1417">
        <v>2661.11378093758</v>
      </c>
      <c r="CN1417">
        <v>2643.88847089195</v>
      </c>
      <c r="CO1417">
        <v>2342.44263558186</v>
      </c>
      <c r="CP1417">
        <v>2016.7384133451301</v>
      </c>
      <c r="CQ1417">
        <v>1757.5558921285699</v>
      </c>
      <c r="CR1417">
        <v>1609.6438346586399</v>
      </c>
      <c r="CS1417">
        <v>1432.38477713309</v>
      </c>
      <c r="CT1417">
        <v>1301.4398721904799</v>
      </c>
      <c r="CU1417">
        <v>1070.4576487275101</v>
      </c>
      <c r="CV1417">
        <v>921.94980802089106</v>
      </c>
      <c r="CW1417">
        <v>837.30508710104596</v>
      </c>
      <c r="CX1417">
        <v>746.065739069816</v>
      </c>
      <c r="CY1417">
        <v>681.50828548417905</v>
      </c>
      <c r="CZ1417">
        <v>677.97692750839201</v>
      </c>
      <c r="DA1417">
        <v>674.37961829795302</v>
      </c>
      <c r="DB1417">
        <v>685.05746977293802</v>
      </c>
      <c r="DC1417">
        <v>712.87164783392097</v>
      </c>
      <c r="DD1417">
        <v>739.668752294623</v>
      </c>
      <c r="DE1417">
        <v>761.05112840850802</v>
      </c>
      <c r="DF1417">
        <v>753.62189058913805</v>
      </c>
      <c r="DG1417">
        <v>777.13599276560501</v>
      </c>
      <c r="DH1417">
        <v>861.361914892453</v>
      </c>
      <c r="DI1417">
        <v>774.75746730435901</v>
      </c>
      <c r="DJ1417">
        <v>791.09994577926398</v>
      </c>
      <c r="DK1417">
        <v>717.66140486531901</v>
      </c>
      <c r="DL1417">
        <v>662.44903154879103</v>
      </c>
      <c r="DM1417">
        <v>623.29657014675001</v>
      </c>
      <c r="DN1417">
        <v>581.81898920746698</v>
      </c>
      <c r="DO1417">
        <v>518.266734832113</v>
      </c>
      <c r="DP1417">
        <v>470.35804101467102</v>
      </c>
      <c r="DQ1417">
        <v>442.87891271692001</v>
      </c>
      <c r="DR1417">
        <v>430.59814331964202</v>
      </c>
      <c r="DS1417">
        <v>418.33440914845102</v>
      </c>
      <c r="DT1417">
        <v>407.38820744959298</v>
      </c>
      <c r="DU1417">
        <v>394.16340196825001</v>
      </c>
      <c r="DV1417">
        <v>396.16291281072</v>
      </c>
      <c r="DW1417">
        <v>388.01670344381699</v>
      </c>
      <c r="DX1417">
        <v>382.90282889451601</v>
      </c>
      <c r="DY1417">
        <v>377.24899266584799</v>
      </c>
      <c r="DZ1417">
        <v>381.61441316540999</v>
      </c>
      <c r="EA1417">
        <v>380.0343769776</v>
      </c>
      <c r="EB1417">
        <v>384.02651422609199</v>
      </c>
      <c r="EC1417">
        <v>394.70180597100898</v>
      </c>
      <c r="ED1417">
        <v>394.57233601152802</v>
      </c>
      <c r="EE1417">
        <v>389.519140154772</v>
      </c>
      <c r="EF1417">
        <v>402.04963343448998</v>
      </c>
      <c r="EG1417">
        <v>395.80209530977299</v>
      </c>
      <c r="EH1417">
        <v>406.551516319683</v>
      </c>
      <c r="EI1417">
        <v>399.41263463921501</v>
      </c>
      <c r="EJ1417">
        <v>408.26197837355198</v>
      </c>
      <c r="EK1417">
        <v>414.54221045843298</v>
      </c>
      <c r="EL1417">
        <v>424.361525132287</v>
      </c>
      <c r="EM1417">
        <v>416.706283336365</v>
      </c>
      <c r="EN1417">
        <v>426.57401367046498</v>
      </c>
      <c r="EO1417">
        <v>445.48220540087999</v>
      </c>
      <c r="EP1417">
        <v>445.72573743604499</v>
      </c>
      <c r="EQ1417">
        <v>470.30852905436501</v>
      </c>
      <c r="ER1417">
        <v>464.65463204348401</v>
      </c>
      <c r="ES1417">
        <v>473.92123362490298</v>
      </c>
      <c r="ET1417">
        <v>481.05462348435401</v>
      </c>
      <c r="EU1417">
        <v>478.02118761857997</v>
      </c>
      <c r="EV1417">
        <v>482.23555242391501</v>
      </c>
      <c r="EW1417">
        <v>475.47963078335403</v>
      </c>
      <c r="EX1417">
        <v>471.35380068106201</v>
      </c>
      <c r="EY1417">
        <v>473.23088848734801</v>
      </c>
      <c r="EZ1417">
        <v>459.87610818386702</v>
      </c>
      <c r="FA1417">
        <v>443.923873028022</v>
      </c>
      <c r="FB1417">
        <v>436.087302468632</v>
      </c>
      <c r="FC1417">
        <v>426.87876396568203</v>
      </c>
      <c r="FD1417">
        <v>417.65582974531401</v>
      </c>
      <c r="FE1417">
        <v>404.35595745437098</v>
      </c>
      <c r="FF1417">
        <v>383.21810908329502</v>
      </c>
      <c r="FG1417">
        <v>370.550549898832</v>
      </c>
      <c r="FH1417">
        <v>364.67808070156099</v>
      </c>
      <c r="FI1417">
        <v>336.67582976285598</v>
      </c>
      <c r="FJ1417">
        <v>326.34026424692001</v>
      </c>
      <c r="FK1417">
        <v>328.94753347671298</v>
      </c>
      <c r="FL1417">
        <v>324.07699660105402</v>
      </c>
      <c r="FM1417">
        <v>326.01878678012997</v>
      </c>
      <c r="FN1417">
        <v>334.48313150198902</v>
      </c>
      <c r="FO1417">
        <v>324.08805760070499</v>
      </c>
      <c r="FP1417">
        <v>329.741417844578</v>
      </c>
      <c r="FQ1417">
        <v>325.23584390881302</v>
      </c>
      <c r="FR1417">
        <v>326.085187513878</v>
      </c>
      <c r="FS1417">
        <v>328.98248988332801</v>
      </c>
      <c r="FT1417">
        <v>331.71235717549098</v>
      </c>
      <c r="FU1417">
        <v>321.39249742306203</v>
      </c>
      <c r="FV1417">
        <v>322.89597186296299</v>
      </c>
      <c r="FW1417">
        <v>327.49206825392503</v>
      </c>
      <c r="FX1417">
        <v>322.55755718695502</v>
      </c>
      <c r="FY1417">
        <v>331.54986706156097</v>
      </c>
      <c r="FZ1417">
        <v>331.36740746965199</v>
      </c>
      <c r="GA1417">
        <v>322.89308811514798</v>
      </c>
      <c r="GB1417">
        <v>328.97060355562297</v>
      </c>
      <c r="GC1417">
        <v>335.22657341151</v>
      </c>
      <c r="GD1417">
        <v>341.92973866206398</v>
      </c>
      <c r="GE1417">
        <v>350.475342550108</v>
      </c>
      <c r="GF1417">
        <v>353.68526684089699</v>
      </c>
      <c r="GG1417">
        <v>354.14749106657899</v>
      </c>
      <c r="GH1417">
        <v>359.52998069155097</v>
      </c>
      <c r="GI1417">
        <v>354.01611513161203</v>
      </c>
      <c r="GJ1417">
        <v>361.27095531240002</v>
      </c>
    </row>
    <row r="1418" spans="1:192" x14ac:dyDescent="0.25">
      <c r="A1418">
        <v>340.29372496662199</v>
      </c>
      <c r="B1418">
        <v>345.32827093891001</v>
      </c>
      <c r="C1418">
        <v>343.67728643917098</v>
      </c>
      <c r="D1418">
        <v>347.17745977892798</v>
      </c>
      <c r="E1418">
        <v>346.09444163389099</v>
      </c>
      <c r="F1418">
        <v>347.44786347036597</v>
      </c>
      <c r="G1418">
        <v>341.12773889135002</v>
      </c>
      <c r="H1418">
        <v>346.78893978310703</v>
      </c>
      <c r="I1418">
        <v>346.13706977088202</v>
      </c>
      <c r="J1418">
        <v>338.33176957037898</v>
      </c>
      <c r="K1418">
        <v>340.45937607114399</v>
      </c>
      <c r="L1418">
        <v>339.06819342368101</v>
      </c>
      <c r="M1418">
        <v>338.49642937551999</v>
      </c>
      <c r="N1418">
        <v>341.002047131187</v>
      </c>
      <c r="O1418">
        <v>336.02767844805402</v>
      </c>
      <c r="P1418">
        <v>348.99199147899799</v>
      </c>
      <c r="Q1418">
        <v>343.18129810722297</v>
      </c>
      <c r="R1418">
        <v>339.98742969309598</v>
      </c>
      <c r="S1418">
        <v>348.396944948618</v>
      </c>
      <c r="T1418">
        <v>342.04049423848397</v>
      </c>
      <c r="U1418">
        <v>344.97256945989602</v>
      </c>
      <c r="V1418">
        <v>354.47620807055</v>
      </c>
      <c r="W1418">
        <v>344.11472792814197</v>
      </c>
      <c r="X1418">
        <v>357.01400578700702</v>
      </c>
      <c r="Y1418">
        <v>575.377055007276</v>
      </c>
      <c r="Z1418">
        <v>805.85859419878204</v>
      </c>
      <c r="AA1418">
        <v>890.53102485956697</v>
      </c>
      <c r="AB1418">
        <v>1017.54129926844</v>
      </c>
      <c r="AC1418">
        <v>1041.5333301313999</v>
      </c>
      <c r="AD1418">
        <v>922.38009076737296</v>
      </c>
      <c r="AE1418">
        <v>699.45680507932605</v>
      </c>
      <c r="AF1418">
        <v>644.13263898496803</v>
      </c>
      <c r="AG1418">
        <v>695.67264972416399</v>
      </c>
      <c r="AH1418">
        <v>679.35199872793396</v>
      </c>
      <c r="AI1418">
        <v>643.39076548435696</v>
      </c>
      <c r="AJ1418">
        <v>653.24410692031904</v>
      </c>
      <c r="AK1418">
        <v>642.60258382208997</v>
      </c>
      <c r="AL1418">
        <v>602.28998487549802</v>
      </c>
      <c r="AM1418">
        <v>586.249022215325</v>
      </c>
      <c r="AN1418">
        <v>622.23949936663598</v>
      </c>
      <c r="AO1418">
        <v>724.60938655254495</v>
      </c>
      <c r="AP1418">
        <v>695.14587234446606</v>
      </c>
      <c r="AQ1418">
        <v>691.20844274699198</v>
      </c>
      <c r="AR1418">
        <v>701.47208891633204</v>
      </c>
      <c r="AS1418">
        <v>740.31053323851097</v>
      </c>
      <c r="AT1418">
        <v>723.06932740475202</v>
      </c>
      <c r="AU1418">
        <v>734.685934356845</v>
      </c>
      <c r="AV1418">
        <v>745.39050890169199</v>
      </c>
      <c r="AW1418">
        <v>763.66536996088303</v>
      </c>
      <c r="AX1418">
        <v>844.53065672506</v>
      </c>
      <c r="AY1418">
        <v>802.316088258847</v>
      </c>
      <c r="AZ1418">
        <v>858.17448825979704</v>
      </c>
      <c r="BA1418">
        <v>927.46192267730203</v>
      </c>
      <c r="BB1418">
        <v>921.45214342893496</v>
      </c>
      <c r="BC1418">
        <v>775.752472196491</v>
      </c>
      <c r="BD1418">
        <v>879.96921635225101</v>
      </c>
      <c r="BE1418">
        <v>832.82257476676102</v>
      </c>
      <c r="BF1418">
        <v>810.82265415981101</v>
      </c>
      <c r="BG1418">
        <v>791.74592404691396</v>
      </c>
      <c r="BH1418">
        <v>769.22395125211301</v>
      </c>
      <c r="BI1418">
        <v>731.52393646863902</v>
      </c>
      <c r="BJ1418">
        <v>671.00976381878797</v>
      </c>
      <c r="BK1418">
        <v>606.80388946779397</v>
      </c>
      <c r="BL1418">
        <v>567.67098759547798</v>
      </c>
      <c r="BM1418">
        <v>522.15043230517301</v>
      </c>
      <c r="BN1418">
        <v>492.098006240453</v>
      </c>
      <c r="BO1418">
        <v>455.59266563763998</v>
      </c>
      <c r="BP1418">
        <v>466.18143635915999</v>
      </c>
      <c r="BQ1418">
        <v>456.43364901363299</v>
      </c>
      <c r="BR1418">
        <v>461.91063913430798</v>
      </c>
      <c r="BS1418">
        <v>452.57732947041501</v>
      </c>
      <c r="BT1418">
        <v>460.467100472092</v>
      </c>
      <c r="BU1418">
        <v>487.70124234484399</v>
      </c>
      <c r="BV1418">
        <v>533.10467437254601</v>
      </c>
      <c r="BW1418">
        <v>555.83643165954197</v>
      </c>
      <c r="BX1418">
        <v>542.53057951915901</v>
      </c>
      <c r="BY1418">
        <v>505.67766268944501</v>
      </c>
      <c r="BZ1418">
        <v>529.64065769047397</v>
      </c>
      <c r="CA1418">
        <v>588.743787874394</v>
      </c>
      <c r="CB1418">
        <v>693.01327550062695</v>
      </c>
      <c r="CC1418">
        <v>893.26322188961501</v>
      </c>
      <c r="CD1418">
        <v>1159.3775345925101</v>
      </c>
      <c r="CE1418">
        <v>1330.48194507221</v>
      </c>
      <c r="CF1418">
        <v>1528.157108485</v>
      </c>
      <c r="CG1418">
        <v>1706.50387434097</v>
      </c>
      <c r="CH1418">
        <v>2006.1935242940899</v>
      </c>
      <c r="CI1418">
        <v>2212.8268750423199</v>
      </c>
      <c r="CJ1418">
        <v>2292.4531246715701</v>
      </c>
      <c r="CK1418">
        <v>2363.95956356836</v>
      </c>
      <c r="CL1418">
        <v>2501.7461859907498</v>
      </c>
      <c r="CM1418">
        <v>2645.32375363131</v>
      </c>
      <c r="CN1418">
        <v>2625.2976646710499</v>
      </c>
      <c r="CO1418">
        <v>2287.6136144061402</v>
      </c>
      <c r="CP1418">
        <v>1975.93350950687</v>
      </c>
      <c r="CQ1418">
        <v>1713.0006923757601</v>
      </c>
      <c r="CR1418">
        <v>1559.6123974156501</v>
      </c>
      <c r="CS1418">
        <v>1380.0524615143299</v>
      </c>
      <c r="CT1418">
        <v>1250.5645679353499</v>
      </c>
      <c r="CU1418">
        <v>1044.29123203515</v>
      </c>
      <c r="CV1418">
        <v>898.46255128922201</v>
      </c>
      <c r="CW1418">
        <v>813.15133812068802</v>
      </c>
      <c r="CX1418">
        <v>735.86606797431602</v>
      </c>
      <c r="CY1418">
        <v>674.46481699898095</v>
      </c>
      <c r="CZ1418">
        <v>676.40756485333895</v>
      </c>
      <c r="DA1418">
        <v>675.96252566281998</v>
      </c>
      <c r="DB1418">
        <v>681.79649969401601</v>
      </c>
      <c r="DC1418">
        <v>711.88944116686798</v>
      </c>
      <c r="DD1418">
        <v>733.63558301495402</v>
      </c>
      <c r="DE1418">
        <v>752.23728248825898</v>
      </c>
      <c r="DF1418">
        <v>744.37938098925395</v>
      </c>
      <c r="DG1418">
        <v>759.45316403208096</v>
      </c>
      <c r="DH1418">
        <v>836.31163765936196</v>
      </c>
      <c r="DI1418">
        <v>754.41605870772003</v>
      </c>
      <c r="DJ1418">
        <v>771.66604310641799</v>
      </c>
      <c r="DK1418">
        <v>700.73401013243097</v>
      </c>
      <c r="DL1418">
        <v>648.41488108450505</v>
      </c>
      <c r="DM1418">
        <v>605.99000643293903</v>
      </c>
      <c r="DN1418">
        <v>565.95081377037195</v>
      </c>
      <c r="DO1418">
        <v>506.81293749847299</v>
      </c>
      <c r="DP1418">
        <v>457.74515516451299</v>
      </c>
      <c r="DQ1418">
        <v>437.22454347003401</v>
      </c>
      <c r="DR1418">
        <v>424.86040183894499</v>
      </c>
      <c r="DS1418">
        <v>418.68642983024898</v>
      </c>
      <c r="DT1418">
        <v>408.11711735870898</v>
      </c>
      <c r="DU1418">
        <v>390.78791931770002</v>
      </c>
      <c r="DV1418">
        <v>396.82333692541903</v>
      </c>
      <c r="DW1418">
        <v>383.198115516597</v>
      </c>
      <c r="DX1418">
        <v>380.69082980905199</v>
      </c>
      <c r="DY1418">
        <v>378.34859539563502</v>
      </c>
      <c r="DZ1418">
        <v>383.31874519496301</v>
      </c>
      <c r="EA1418">
        <v>380.86910188494602</v>
      </c>
      <c r="EB1418">
        <v>384.26457204985599</v>
      </c>
      <c r="EC1418">
        <v>392.43447730678201</v>
      </c>
      <c r="ED1418">
        <v>397.83630865085701</v>
      </c>
      <c r="EE1418">
        <v>392.04928375786801</v>
      </c>
      <c r="EF1418">
        <v>404.774182602324</v>
      </c>
      <c r="EG1418">
        <v>399.53202663951703</v>
      </c>
      <c r="EH1418">
        <v>407.74708927252902</v>
      </c>
      <c r="EI1418">
        <v>402.07170655207</v>
      </c>
      <c r="EJ1418">
        <v>413.02128543006899</v>
      </c>
      <c r="EK1418">
        <v>419.82700530494498</v>
      </c>
      <c r="EL1418">
        <v>428.68344794731399</v>
      </c>
      <c r="EM1418">
        <v>424.35072790174399</v>
      </c>
      <c r="EN1418">
        <v>433.24177642005998</v>
      </c>
      <c r="EO1418">
        <v>451.099909870982</v>
      </c>
      <c r="EP1418">
        <v>452.32536863420597</v>
      </c>
      <c r="EQ1418">
        <v>477.63413236749199</v>
      </c>
      <c r="ER1418">
        <v>474.39983114693302</v>
      </c>
      <c r="ES1418">
        <v>483.09688838031201</v>
      </c>
      <c r="ET1418">
        <v>495.250349043386</v>
      </c>
      <c r="EU1418">
        <v>490.982895185026</v>
      </c>
      <c r="EV1418">
        <v>492.50024858408</v>
      </c>
      <c r="EW1418">
        <v>482.79268823048699</v>
      </c>
      <c r="EX1418">
        <v>485.42219968011801</v>
      </c>
      <c r="EY1418">
        <v>484.741859625475</v>
      </c>
      <c r="EZ1418">
        <v>471.23404590144003</v>
      </c>
      <c r="FA1418">
        <v>451.15770417057598</v>
      </c>
      <c r="FB1418">
        <v>439.84068725429</v>
      </c>
      <c r="FC1418">
        <v>428.91352896826101</v>
      </c>
      <c r="FD1418">
        <v>421.97205073848698</v>
      </c>
      <c r="FE1418">
        <v>408.26816729878101</v>
      </c>
      <c r="FF1418">
        <v>386.00390561875003</v>
      </c>
      <c r="FG1418">
        <v>372.40461704259701</v>
      </c>
      <c r="FH1418">
        <v>368.79240636454699</v>
      </c>
      <c r="FI1418">
        <v>333.19723414771801</v>
      </c>
      <c r="FJ1418">
        <v>325.17696015451497</v>
      </c>
      <c r="FK1418">
        <v>329.36680538539002</v>
      </c>
      <c r="FL1418">
        <v>325.75573223346498</v>
      </c>
      <c r="FM1418">
        <v>327.52418964976698</v>
      </c>
      <c r="FN1418">
        <v>336.58848738687198</v>
      </c>
      <c r="FO1418">
        <v>326.569997480479</v>
      </c>
      <c r="FP1418">
        <v>331.19948788945499</v>
      </c>
      <c r="FQ1418">
        <v>325.26046992133899</v>
      </c>
      <c r="FR1418">
        <v>329.86164883494803</v>
      </c>
      <c r="FS1418">
        <v>325.91968510764599</v>
      </c>
      <c r="FT1418">
        <v>333.741786665353</v>
      </c>
      <c r="FU1418">
        <v>326.55454666891598</v>
      </c>
      <c r="FV1418">
        <v>326.75971047738102</v>
      </c>
      <c r="FW1418">
        <v>328.86741714794101</v>
      </c>
      <c r="FX1418">
        <v>323.47045401711</v>
      </c>
      <c r="FY1418">
        <v>333.09436744502301</v>
      </c>
      <c r="FZ1418">
        <v>330.85705337808798</v>
      </c>
      <c r="GA1418">
        <v>325.29798778904899</v>
      </c>
      <c r="GB1418">
        <v>329.83379462264298</v>
      </c>
      <c r="GC1418">
        <v>338.02413436220201</v>
      </c>
      <c r="GD1418">
        <v>339.42860515473899</v>
      </c>
      <c r="GE1418">
        <v>349.512323497892</v>
      </c>
      <c r="GF1418">
        <v>354.637883543496</v>
      </c>
      <c r="GG1418">
        <v>357.13488075201701</v>
      </c>
      <c r="GH1418">
        <v>359.16344186564902</v>
      </c>
      <c r="GI1418">
        <v>353.85692040855702</v>
      </c>
      <c r="GJ1418">
        <v>360.62825159033298</v>
      </c>
    </row>
    <row r="1419" spans="1:192" x14ac:dyDescent="0.25">
      <c r="A1419">
        <v>340.53404539385798</v>
      </c>
      <c r="B1419">
        <v>346.55252747516801</v>
      </c>
      <c r="C1419">
        <v>345.37153184045701</v>
      </c>
      <c r="D1419">
        <v>346.94485468200901</v>
      </c>
      <c r="E1419">
        <v>345.61978653207501</v>
      </c>
      <c r="F1419">
        <v>345.261129424719</v>
      </c>
      <c r="G1419">
        <v>340.41042044552802</v>
      </c>
      <c r="H1419">
        <v>345.95483684199598</v>
      </c>
      <c r="I1419">
        <v>344.92267373253901</v>
      </c>
      <c r="J1419">
        <v>339.49454024515899</v>
      </c>
      <c r="K1419">
        <v>339.724915637023</v>
      </c>
      <c r="L1419">
        <v>338.28515262025502</v>
      </c>
      <c r="M1419">
        <v>338.49660270545598</v>
      </c>
      <c r="N1419">
        <v>340.18835717872901</v>
      </c>
      <c r="O1419">
        <v>338.151871034718</v>
      </c>
      <c r="P1419">
        <v>348.03656788589899</v>
      </c>
      <c r="Q1419">
        <v>343.88111076971802</v>
      </c>
      <c r="R1419">
        <v>339.55224050885198</v>
      </c>
      <c r="S1419">
        <v>347.666943440907</v>
      </c>
      <c r="T1419">
        <v>341.64493926399001</v>
      </c>
      <c r="U1419">
        <v>346.98302518572899</v>
      </c>
      <c r="V1419">
        <v>355.16665822291498</v>
      </c>
      <c r="W1419">
        <v>345.55580216224303</v>
      </c>
      <c r="X1419">
        <v>355.55643021522502</v>
      </c>
      <c r="Y1419">
        <v>570.265258404414</v>
      </c>
      <c r="Z1419">
        <v>787.47795650533703</v>
      </c>
      <c r="AA1419">
        <v>869.06829741693502</v>
      </c>
      <c r="AB1419">
        <v>988.42349546572598</v>
      </c>
      <c r="AC1419">
        <v>1017.01524513571</v>
      </c>
      <c r="AD1419">
        <v>896.50838704101204</v>
      </c>
      <c r="AE1419">
        <v>687.81848876495098</v>
      </c>
      <c r="AF1419">
        <v>633.76188509613996</v>
      </c>
      <c r="AG1419">
        <v>683.35427341832303</v>
      </c>
      <c r="AH1419">
        <v>665.14214492825704</v>
      </c>
      <c r="AI1419">
        <v>631.49898737573096</v>
      </c>
      <c r="AJ1419">
        <v>645.25628170780203</v>
      </c>
      <c r="AK1419">
        <v>634.94079833626495</v>
      </c>
      <c r="AL1419">
        <v>594.05215135122705</v>
      </c>
      <c r="AM1419">
        <v>582.46408047810098</v>
      </c>
      <c r="AN1419">
        <v>619.52167771161601</v>
      </c>
      <c r="AO1419">
        <v>719.033904656853</v>
      </c>
      <c r="AP1419">
        <v>694.10901449637595</v>
      </c>
      <c r="AQ1419">
        <v>681.47352538495102</v>
      </c>
      <c r="AR1419">
        <v>691.04485682449604</v>
      </c>
      <c r="AS1419">
        <v>733.25559163289495</v>
      </c>
      <c r="AT1419">
        <v>726.51585371840497</v>
      </c>
      <c r="AU1419">
        <v>744.07805909055298</v>
      </c>
      <c r="AV1419">
        <v>762.31993860328203</v>
      </c>
      <c r="AW1419">
        <v>775.84472523859802</v>
      </c>
      <c r="AX1419">
        <v>859.56922952403204</v>
      </c>
      <c r="AY1419">
        <v>817.420170245436</v>
      </c>
      <c r="AZ1419">
        <v>894.17611094659696</v>
      </c>
      <c r="BA1419">
        <v>945.41784224273897</v>
      </c>
      <c r="BB1419">
        <v>930.736444982649</v>
      </c>
      <c r="BC1419">
        <v>798.44836656429095</v>
      </c>
      <c r="BD1419">
        <v>914.86356216324896</v>
      </c>
      <c r="BE1419">
        <v>871.87094136251403</v>
      </c>
      <c r="BF1419">
        <v>839.70415448318897</v>
      </c>
      <c r="BG1419">
        <v>822.98500564664005</v>
      </c>
      <c r="BH1419">
        <v>793.26313058045196</v>
      </c>
      <c r="BI1419">
        <v>747.64960848695</v>
      </c>
      <c r="BJ1419">
        <v>686.80340286938304</v>
      </c>
      <c r="BK1419">
        <v>616.61039489108703</v>
      </c>
      <c r="BL1419">
        <v>571.31175848042994</v>
      </c>
      <c r="BM1419">
        <v>525.90079002418304</v>
      </c>
      <c r="BN1419">
        <v>494.53826634004298</v>
      </c>
      <c r="BO1419">
        <v>456.536550397165</v>
      </c>
      <c r="BP1419">
        <v>469.48962835997099</v>
      </c>
      <c r="BQ1419">
        <v>457.09645170724798</v>
      </c>
      <c r="BR1419">
        <v>462.734546086965</v>
      </c>
      <c r="BS1419">
        <v>451.89598270284603</v>
      </c>
      <c r="BT1419">
        <v>460.655134499116</v>
      </c>
      <c r="BU1419">
        <v>486.73346847773098</v>
      </c>
      <c r="BV1419">
        <v>532.98651726780702</v>
      </c>
      <c r="BW1419">
        <v>556.99834225125301</v>
      </c>
      <c r="BX1419">
        <v>541.88421256089703</v>
      </c>
      <c r="BY1419">
        <v>504.76823970958202</v>
      </c>
      <c r="BZ1419">
        <v>530.34319237736099</v>
      </c>
      <c r="CA1419">
        <v>587.99803854674803</v>
      </c>
      <c r="CB1419">
        <v>693.24690856391499</v>
      </c>
      <c r="CC1419">
        <v>893.23882027697698</v>
      </c>
      <c r="CD1419">
        <v>1148.4439742326399</v>
      </c>
      <c r="CE1419">
        <v>1316.3046502997699</v>
      </c>
      <c r="CF1419">
        <v>1509.51179168214</v>
      </c>
      <c r="CG1419">
        <v>1686.40558263603</v>
      </c>
      <c r="CH1419">
        <v>1970.41406431013</v>
      </c>
      <c r="CI1419">
        <v>2162.8969055345801</v>
      </c>
      <c r="CJ1419">
        <v>2240.53087407476</v>
      </c>
      <c r="CK1419">
        <v>2298.16587387974</v>
      </c>
      <c r="CL1419">
        <v>2437.1720592141401</v>
      </c>
      <c r="CM1419">
        <v>2559.04480923144</v>
      </c>
      <c r="CN1419">
        <v>2539.0527081312298</v>
      </c>
      <c r="CO1419">
        <v>2199.1293403956502</v>
      </c>
      <c r="CP1419">
        <v>1906.5913964256399</v>
      </c>
      <c r="CQ1419">
        <v>1652.58425892998</v>
      </c>
      <c r="CR1419">
        <v>1504.5969556198399</v>
      </c>
      <c r="CS1419">
        <v>1330.1903713894701</v>
      </c>
      <c r="CT1419">
        <v>1209.0817432716101</v>
      </c>
      <c r="CU1419">
        <v>1017.29390610573</v>
      </c>
      <c r="CV1419">
        <v>879.05676182722596</v>
      </c>
      <c r="CW1419">
        <v>796.39431512821704</v>
      </c>
      <c r="CX1419">
        <v>731.41514827140304</v>
      </c>
      <c r="CY1419">
        <v>678.69224023228503</v>
      </c>
      <c r="CZ1419">
        <v>684.44768901094596</v>
      </c>
      <c r="DA1419">
        <v>695.03595164288902</v>
      </c>
      <c r="DB1419">
        <v>699.13952051274396</v>
      </c>
      <c r="DC1419">
        <v>734.97635791068001</v>
      </c>
      <c r="DD1419">
        <v>756.03618840784895</v>
      </c>
      <c r="DE1419">
        <v>777.523101059905</v>
      </c>
      <c r="DF1419">
        <v>771.30378938649096</v>
      </c>
      <c r="DG1419">
        <v>781.20974844658895</v>
      </c>
      <c r="DH1419">
        <v>858.16256305415402</v>
      </c>
      <c r="DI1419">
        <v>773.15265306925801</v>
      </c>
      <c r="DJ1419">
        <v>789.77511519774305</v>
      </c>
      <c r="DK1419">
        <v>718.70084100045301</v>
      </c>
      <c r="DL1419">
        <v>664.00952429440702</v>
      </c>
      <c r="DM1419">
        <v>614.02429249955901</v>
      </c>
      <c r="DN1419">
        <v>572.88384700459903</v>
      </c>
      <c r="DO1419">
        <v>508.37140100991201</v>
      </c>
      <c r="DP1419">
        <v>459.38723966994098</v>
      </c>
      <c r="DQ1419">
        <v>438.25435123649697</v>
      </c>
      <c r="DR1419">
        <v>422.79267160132002</v>
      </c>
      <c r="DS1419">
        <v>420.29813547006597</v>
      </c>
      <c r="DT1419">
        <v>408.26829759554602</v>
      </c>
      <c r="DU1419">
        <v>391.45829028614901</v>
      </c>
      <c r="DV1419">
        <v>399.13657393466599</v>
      </c>
      <c r="DW1419">
        <v>380.36629203643201</v>
      </c>
      <c r="DX1419">
        <v>379.64713716284803</v>
      </c>
      <c r="DY1419">
        <v>377.01652676747102</v>
      </c>
      <c r="DZ1419">
        <v>383.894464341934</v>
      </c>
      <c r="EA1419">
        <v>379.81853014776101</v>
      </c>
      <c r="EB1419">
        <v>383.98211867221499</v>
      </c>
      <c r="EC1419">
        <v>390.34310029072998</v>
      </c>
      <c r="ED1419">
        <v>398.79352547082999</v>
      </c>
      <c r="EE1419">
        <v>392.55676382904801</v>
      </c>
      <c r="EF1419">
        <v>404.82143053416502</v>
      </c>
      <c r="EG1419">
        <v>402.44578330634801</v>
      </c>
      <c r="EH1419">
        <v>408.330397883937</v>
      </c>
      <c r="EI1419">
        <v>402.58326887028898</v>
      </c>
      <c r="EJ1419">
        <v>414.661360645375</v>
      </c>
      <c r="EK1419">
        <v>420.80612828000102</v>
      </c>
      <c r="EL1419">
        <v>428.70187741001502</v>
      </c>
      <c r="EM1419">
        <v>426.223054020772</v>
      </c>
      <c r="EN1419">
        <v>434.14798623767098</v>
      </c>
      <c r="EO1419">
        <v>452.03957828704898</v>
      </c>
      <c r="EP1419">
        <v>455.32643127881101</v>
      </c>
      <c r="EQ1419">
        <v>479.71087170647002</v>
      </c>
      <c r="ER1419">
        <v>475.90211182995802</v>
      </c>
      <c r="ES1419">
        <v>485.89814123236101</v>
      </c>
      <c r="ET1419">
        <v>498.591301670711</v>
      </c>
      <c r="EU1419">
        <v>494.32838095576699</v>
      </c>
      <c r="EV1419">
        <v>494.05132949480401</v>
      </c>
      <c r="EW1419">
        <v>485.39240990702501</v>
      </c>
      <c r="EX1419">
        <v>490.50001572977197</v>
      </c>
      <c r="EY1419">
        <v>490.61165354961997</v>
      </c>
      <c r="EZ1419">
        <v>474.92603935539699</v>
      </c>
      <c r="FA1419">
        <v>454.99408422333897</v>
      </c>
      <c r="FB1419">
        <v>438.85116114793999</v>
      </c>
      <c r="FC1419">
        <v>429.82492124266298</v>
      </c>
      <c r="FD1419">
        <v>423.81806646735402</v>
      </c>
      <c r="FE1419">
        <v>407.54536433492501</v>
      </c>
      <c r="FF1419">
        <v>385.33961402621401</v>
      </c>
      <c r="FG1419">
        <v>372.24146692135201</v>
      </c>
      <c r="FH1419">
        <v>369.87514324003399</v>
      </c>
      <c r="FI1419">
        <v>331.90737574954801</v>
      </c>
      <c r="FJ1419">
        <v>324.42112545461902</v>
      </c>
      <c r="FK1419">
        <v>330.37638586648501</v>
      </c>
      <c r="FL1419">
        <v>327.32213866269097</v>
      </c>
      <c r="FM1419">
        <v>326.69289969046002</v>
      </c>
      <c r="FN1419">
        <v>337.97302147226401</v>
      </c>
      <c r="FO1419">
        <v>327.452229418927</v>
      </c>
      <c r="FP1419">
        <v>330.80659513266602</v>
      </c>
      <c r="FQ1419">
        <v>324.44282540653899</v>
      </c>
      <c r="FR1419">
        <v>330.45413863309898</v>
      </c>
      <c r="FS1419">
        <v>325.55421264354499</v>
      </c>
      <c r="FT1419">
        <v>334.206194688376</v>
      </c>
      <c r="FU1419">
        <v>329.07274877414898</v>
      </c>
      <c r="FV1419">
        <v>328.02553987301502</v>
      </c>
      <c r="FW1419">
        <v>329.44732069873902</v>
      </c>
      <c r="FX1419">
        <v>323.61275580460898</v>
      </c>
      <c r="FY1419">
        <v>333.08785244832598</v>
      </c>
      <c r="FZ1419">
        <v>329.13797921445598</v>
      </c>
      <c r="GA1419">
        <v>328.12503834159298</v>
      </c>
      <c r="GB1419">
        <v>329.35951253162801</v>
      </c>
      <c r="GC1419">
        <v>337.75992834475602</v>
      </c>
      <c r="GD1419">
        <v>339.95821455939898</v>
      </c>
      <c r="GE1419">
        <v>348.72012126741203</v>
      </c>
      <c r="GF1419">
        <v>354.33245528071802</v>
      </c>
      <c r="GG1419">
        <v>357.18377303789998</v>
      </c>
      <c r="GH1419">
        <v>358.26670611016198</v>
      </c>
      <c r="GI1419">
        <v>353.44368987885798</v>
      </c>
      <c r="GJ1419">
        <v>357.27613037139298</v>
      </c>
    </row>
    <row r="1420" spans="1:192" x14ac:dyDescent="0.25">
      <c r="A1420">
        <v>340.77436582109402</v>
      </c>
      <c r="B1420">
        <v>348.23697597427798</v>
      </c>
      <c r="C1420">
        <v>343.14971947916803</v>
      </c>
      <c r="D1420">
        <v>343.34496059964198</v>
      </c>
      <c r="E1420">
        <v>345.716434851739</v>
      </c>
      <c r="F1420">
        <v>345.53266577144302</v>
      </c>
      <c r="G1420">
        <v>343.673757520349</v>
      </c>
      <c r="H1420">
        <v>345.99116130359499</v>
      </c>
      <c r="I1420">
        <v>347.31630422687402</v>
      </c>
      <c r="J1420">
        <v>338.67105401893201</v>
      </c>
      <c r="K1420">
        <v>337.46117502159302</v>
      </c>
      <c r="L1420">
        <v>342.00460290903499</v>
      </c>
      <c r="M1420">
        <v>339.00909632568499</v>
      </c>
      <c r="N1420">
        <v>340.66132731668898</v>
      </c>
      <c r="O1420">
        <v>341.35211512135498</v>
      </c>
      <c r="P1420">
        <v>346.113403426361</v>
      </c>
      <c r="Q1420">
        <v>344.174776190106</v>
      </c>
      <c r="R1420">
        <v>341.20038196927601</v>
      </c>
      <c r="S1420">
        <v>347.01453891415701</v>
      </c>
      <c r="T1420">
        <v>345.74493108923201</v>
      </c>
      <c r="U1420">
        <v>348.59883124798301</v>
      </c>
      <c r="V1420">
        <v>355.77653818791401</v>
      </c>
      <c r="W1420">
        <v>345.26017996269798</v>
      </c>
      <c r="X1420">
        <v>358.769036408869</v>
      </c>
      <c r="Y1420">
        <v>570.25134340755199</v>
      </c>
      <c r="Z1420">
        <v>777.84833412016405</v>
      </c>
      <c r="AA1420">
        <v>866.77638887534397</v>
      </c>
      <c r="AB1420">
        <v>980.98350912785702</v>
      </c>
      <c r="AC1420">
        <v>1017.72426432993</v>
      </c>
      <c r="AD1420">
        <v>884.658259518401</v>
      </c>
      <c r="AE1420">
        <v>682.0347105418</v>
      </c>
      <c r="AF1420">
        <v>627.54791289572699</v>
      </c>
      <c r="AG1420">
        <v>674.23935251279499</v>
      </c>
      <c r="AH1420">
        <v>651.755018945448</v>
      </c>
      <c r="AI1420">
        <v>625.648302472826</v>
      </c>
      <c r="AJ1420">
        <v>641.29184180947095</v>
      </c>
      <c r="AK1420">
        <v>635.47873708749796</v>
      </c>
      <c r="AL1420">
        <v>589.18079494417498</v>
      </c>
      <c r="AM1420">
        <v>581.22941039676596</v>
      </c>
      <c r="AN1420">
        <v>618.24686422081504</v>
      </c>
      <c r="AO1420">
        <v>714.48011857579297</v>
      </c>
      <c r="AP1420">
        <v>693.83695439136204</v>
      </c>
      <c r="AQ1420">
        <v>682.01612040855105</v>
      </c>
      <c r="AR1420">
        <v>683.37334903836302</v>
      </c>
      <c r="AS1420">
        <v>732.86159733628597</v>
      </c>
      <c r="AT1420">
        <v>735.23688875110702</v>
      </c>
      <c r="AU1420">
        <v>756.66318042617297</v>
      </c>
      <c r="AV1420">
        <v>771.49292054922898</v>
      </c>
      <c r="AW1420">
        <v>787.21568421147595</v>
      </c>
      <c r="AX1420">
        <v>885.28941950071896</v>
      </c>
      <c r="AY1420">
        <v>845.34190125616499</v>
      </c>
      <c r="AZ1420">
        <v>915.62310925608494</v>
      </c>
      <c r="BA1420">
        <v>963.57196189537603</v>
      </c>
      <c r="BB1420">
        <v>958.372071259932</v>
      </c>
      <c r="BC1420">
        <v>824.28304169446005</v>
      </c>
      <c r="BD1420">
        <v>945.232041048935</v>
      </c>
      <c r="BE1420">
        <v>907.92537824882402</v>
      </c>
      <c r="BF1420">
        <v>859.06160156799001</v>
      </c>
      <c r="BG1420">
        <v>834.14448033291501</v>
      </c>
      <c r="BH1420">
        <v>807.170595436903</v>
      </c>
      <c r="BI1420">
        <v>749.86770296791701</v>
      </c>
      <c r="BJ1420">
        <v>690.51817805784003</v>
      </c>
      <c r="BK1420">
        <v>616.73023305347294</v>
      </c>
      <c r="BL1420">
        <v>567.24532555933604</v>
      </c>
      <c r="BM1420">
        <v>519.97941328045101</v>
      </c>
      <c r="BN1420">
        <v>497.25065806056699</v>
      </c>
      <c r="BO1420">
        <v>460.425041104071</v>
      </c>
      <c r="BP1420">
        <v>465.56344576389898</v>
      </c>
      <c r="BQ1420">
        <v>459.41272427819098</v>
      </c>
      <c r="BR1420">
        <v>466.94756585382299</v>
      </c>
      <c r="BS1420">
        <v>454.17323430288502</v>
      </c>
      <c r="BT1420">
        <v>470.83466901512497</v>
      </c>
      <c r="BU1420">
        <v>491.49447899842198</v>
      </c>
      <c r="BV1420">
        <v>544.17790656403304</v>
      </c>
      <c r="BW1420">
        <v>572.44105206811503</v>
      </c>
      <c r="BX1420">
        <v>552.40854966061397</v>
      </c>
      <c r="BY1420">
        <v>523.45844007469896</v>
      </c>
      <c r="BZ1420">
        <v>545.02109361583803</v>
      </c>
      <c r="CA1420">
        <v>611.61212288824004</v>
      </c>
      <c r="CB1420">
        <v>730.89942268788297</v>
      </c>
      <c r="CC1420">
        <v>940.178210123442</v>
      </c>
      <c r="CD1420">
        <v>1216.0613100579999</v>
      </c>
      <c r="CE1420">
        <v>1399.88483913355</v>
      </c>
      <c r="CF1420">
        <v>1602.3270249321599</v>
      </c>
      <c r="CG1420">
        <v>1787.99256234467</v>
      </c>
      <c r="CH1420">
        <v>2081.81495991254</v>
      </c>
      <c r="CI1420">
        <v>2274.06719939923</v>
      </c>
      <c r="CJ1420">
        <v>2338.6600118689498</v>
      </c>
      <c r="CK1420">
        <v>2386.2075278746602</v>
      </c>
      <c r="CL1420">
        <v>2516.31779267503</v>
      </c>
      <c r="CM1420">
        <v>2607.3011517182599</v>
      </c>
      <c r="CN1420">
        <v>2579.94237756237</v>
      </c>
      <c r="CO1420">
        <v>2201.4500675890899</v>
      </c>
      <c r="CP1420">
        <v>1906.1287678793699</v>
      </c>
      <c r="CQ1420">
        <v>1647.8049815212801</v>
      </c>
      <c r="CR1420">
        <v>1493.4159560498099</v>
      </c>
      <c r="CS1420">
        <v>1309.83030621988</v>
      </c>
      <c r="CT1420">
        <v>1198.93087016609</v>
      </c>
      <c r="CU1420">
        <v>1010.32871983782</v>
      </c>
      <c r="CV1420">
        <v>876.890142248953</v>
      </c>
      <c r="CW1420">
        <v>790.50060449761702</v>
      </c>
      <c r="CX1420">
        <v>736.12673434834505</v>
      </c>
      <c r="CY1420">
        <v>685.58416933882995</v>
      </c>
      <c r="CZ1420">
        <v>702.646986119301</v>
      </c>
      <c r="DA1420">
        <v>712.96540701732795</v>
      </c>
      <c r="DB1420">
        <v>722.61731349827596</v>
      </c>
      <c r="DC1420">
        <v>754.49606531140603</v>
      </c>
      <c r="DD1420">
        <v>785.03653308657897</v>
      </c>
      <c r="DE1420">
        <v>800.53241425871897</v>
      </c>
      <c r="DF1420">
        <v>804.53480793348501</v>
      </c>
      <c r="DG1420">
        <v>799.62612984893599</v>
      </c>
      <c r="DH1420">
        <v>878.36355263739199</v>
      </c>
      <c r="DI1420">
        <v>783.01223075872497</v>
      </c>
      <c r="DJ1420">
        <v>800.77253012610697</v>
      </c>
      <c r="DK1420">
        <v>723.45344812000997</v>
      </c>
      <c r="DL1420">
        <v>669.39149815864903</v>
      </c>
      <c r="DM1420">
        <v>612.47761031069297</v>
      </c>
      <c r="DN1420">
        <v>566.86783129147204</v>
      </c>
      <c r="DO1420">
        <v>511.14092642974401</v>
      </c>
      <c r="DP1420">
        <v>456.10835103965798</v>
      </c>
      <c r="DQ1420">
        <v>435.36571573747898</v>
      </c>
      <c r="DR1420">
        <v>420.31651916604199</v>
      </c>
      <c r="DS1420">
        <v>419.64607805528698</v>
      </c>
      <c r="DT1420">
        <v>409.39558303443403</v>
      </c>
      <c r="DU1420">
        <v>392.23977130391398</v>
      </c>
      <c r="DV1420">
        <v>392.37103156541502</v>
      </c>
      <c r="DW1420">
        <v>382.54164611538602</v>
      </c>
      <c r="DX1420">
        <v>381.98608488329103</v>
      </c>
      <c r="DY1420">
        <v>380.18102286839797</v>
      </c>
      <c r="DZ1420">
        <v>383.81387819304001</v>
      </c>
      <c r="EA1420">
        <v>376.89846320928302</v>
      </c>
      <c r="EB1420">
        <v>386.09369233619498</v>
      </c>
      <c r="EC1420">
        <v>388.040457794183</v>
      </c>
      <c r="ED1420">
        <v>400.467292007384</v>
      </c>
      <c r="EE1420">
        <v>390.63094639324498</v>
      </c>
      <c r="EF1420">
        <v>409.39474324507898</v>
      </c>
      <c r="EG1420">
        <v>405.38101008748902</v>
      </c>
      <c r="EH1420">
        <v>413.42751032753603</v>
      </c>
      <c r="EI1420">
        <v>412.10064078884398</v>
      </c>
      <c r="EJ1420">
        <v>420.071833952134</v>
      </c>
      <c r="EK1420">
        <v>423.23897554254899</v>
      </c>
      <c r="EL1420">
        <v>438.94805860149501</v>
      </c>
      <c r="EM1420">
        <v>435.37868416700002</v>
      </c>
      <c r="EN1420">
        <v>445.70183488626401</v>
      </c>
      <c r="EO1420">
        <v>463.21029120088099</v>
      </c>
      <c r="EP1420">
        <v>465.19144252653803</v>
      </c>
      <c r="EQ1420">
        <v>490.88699972977997</v>
      </c>
      <c r="ER1420">
        <v>491.56301332690299</v>
      </c>
      <c r="ES1420">
        <v>499.21499049885</v>
      </c>
      <c r="ET1420">
        <v>518.03984580039696</v>
      </c>
      <c r="EU1420">
        <v>512.52744107952401</v>
      </c>
      <c r="EV1420">
        <v>512.04438366120996</v>
      </c>
      <c r="EW1420">
        <v>504.13381262088399</v>
      </c>
      <c r="EX1420">
        <v>505.84823390232299</v>
      </c>
      <c r="EY1420">
        <v>508.265422080218</v>
      </c>
      <c r="EZ1420">
        <v>482.40224783620198</v>
      </c>
      <c r="FA1420">
        <v>466.02784514617599</v>
      </c>
      <c r="FB1420">
        <v>448.26911821549498</v>
      </c>
      <c r="FC1420">
        <v>436.97289369283197</v>
      </c>
      <c r="FD1420">
        <v>421.84387729818201</v>
      </c>
      <c r="FE1420">
        <v>405.07322534015202</v>
      </c>
      <c r="FF1420">
        <v>388.81551030995098</v>
      </c>
      <c r="FG1420">
        <v>378.08092041177702</v>
      </c>
      <c r="FH1420">
        <v>369.99981840142698</v>
      </c>
      <c r="FI1420">
        <v>331.15390601983802</v>
      </c>
      <c r="FJ1420">
        <v>324.31783710148801</v>
      </c>
      <c r="FK1420">
        <v>332.60882996350102</v>
      </c>
      <c r="FL1420">
        <v>326.93303178695902</v>
      </c>
      <c r="FM1420">
        <v>329.183524274089</v>
      </c>
      <c r="FN1420">
        <v>341.89491799533198</v>
      </c>
      <c r="FO1420">
        <v>331.05955122026</v>
      </c>
      <c r="FP1420">
        <v>334.785992904583</v>
      </c>
      <c r="FQ1420">
        <v>326.84984452006199</v>
      </c>
      <c r="FR1420">
        <v>334.20695588613</v>
      </c>
      <c r="FS1420">
        <v>327.58996691918799</v>
      </c>
      <c r="FT1420">
        <v>335.51558136204397</v>
      </c>
      <c r="FU1420">
        <v>334.11861565572201</v>
      </c>
      <c r="FV1420">
        <v>335.31240123569</v>
      </c>
      <c r="FW1420">
        <v>332.17020036863198</v>
      </c>
      <c r="FX1420">
        <v>328.02307397898898</v>
      </c>
      <c r="FY1420">
        <v>335.98487598993</v>
      </c>
      <c r="FZ1420">
        <v>328.89209547993897</v>
      </c>
      <c r="GA1420">
        <v>330.68194604453998</v>
      </c>
      <c r="GB1420">
        <v>333.23445855323899</v>
      </c>
      <c r="GC1420">
        <v>335.769511700377</v>
      </c>
      <c r="GD1420">
        <v>342.82095604227101</v>
      </c>
      <c r="GE1420">
        <v>350.59823518380398</v>
      </c>
      <c r="GF1420">
        <v>358.79547056038399</v>
      </c>
      <c r="GG1420">
        <v>357.55675751117201</v>
      </c>
      <c r="GH1420">
        <v>361.76315158190698</v>
      </c>
      <c r="GI1420">
        <v>351.21819147283901</v>
      </c>
      <c r="GJ1420">
        <v>357.82927723948399</v>
      </c>
    </row>
    <row r="1421" spans="1:192" x14ac:dyDescent="0.25">
      <c r="A1421">
        <v>341.01468624833097</v>
      </c>
      <c r="B1421">
        <v>347.85415505465102</v>
      </c>
      <c r="C1421">
        <v>343.74767072924698</v>
      </c>
      <c r="D1421">
        <v>341.49664775172801</v>
      </c>
      <c r="E1421">
        <v>345.01665805334</v>
      </c>
      <c r="F1421">
        <v>344.62516081007999</v>
      </c>
      <c r="G1421">
        <v>343.75995824883501</v>
      </c>
      <c r="H1421">
        <v>344.74991107043599</v>
      </c>
      <c r="I1421">
        <v>346.89805405628698</v>
      </c>
      <c r="J1421">
        <v>338.26125474467898</v>
      </c>
      <c r="K1421">
        <v>337.57384427681001</v>
      </c>
      <c r="L1421">
        <v>342.08841360994899</v>
      </c>
      <c r="M1421">
        <v>340.235865072786</v>
      </c>
      <c r="N1421">
        <v>340.75505267499801</v>
      </c>
      <c r="O1421">
        <v>341.74833860835798</v>
      </c>
      <c r="P1421">
        <v>346.70746504203601</v>
      </c>
      <c r="Q1421">
        <v>344.53752522778899</v>
      </c>
      <c r="R1421">
        <v>342.04014014522198</v>
      </c>
      <c r="S1421">
        <v>348.05500733812801</v>
      </c>
      <c r="T1421">
        <v>346.900387216387</v>
      </c>
      <c r="U1421">
        <v>349.32052606440499</v>
      </c>
      <c r="V1421">
        <v>356.93165552629898</v>
      </c>
      <c r="W1421">
        <v>345.22929312953698</v>
      </c>
      <c r="X1421">
        <v>359.69825154570401</v>
      </c>
      <c r="Y1421">
        <v>571.39895443021805</v>
      </c>
      <c r="Z1421">
        <v>772.87018378632297</v>
      </c>
      <c r="AA1421">
        <v>866.01949189749803</v>
      </c>
      <c r="AB1421">
        <v>980.01318933400898</v>
      </c>
      <c r="AC1421">
        <v>1015.48648868781</v>
      </c>
      <c r="AD1421">
        <v>880.46012697344895</v>
      </c>
      <c r="AE1421">
        <v>681.33224793040904</v>
      </c>
      <c r="AF1421">
        <v>626.78925015847597</v>
      </c>
      <c r="AG1421">
        <v>673.16889074278197</v>
      </c>
      <c r="AH1421">
        <v>653.71805984892399</v>
      </c>
      <c r="AI1421">
        <v>623.61887513765703</v>
      </c>
      <c r="AJ1421">
        <v>642.47080022279499</v>
      </c>
      <c r="AK1421">
        <v>637.77333900219003</v>
      </c>
      <c r="AL1421">
        <v>588.46455042727803</v>
      </c>
      <c r="AM1421">
        <v>583.13516780703696</v>
      </c>
      <c r="AN1421">
        <v>619.76688398486999</v>
      </c>
      <c r="AO1421">
        <v>718.71306468189596</v>
      </c>
      <c r="AP1421">
        <v>697.69744541284001</v>
      </c>
      <c r="AQ1421">
        <v>683.24597305923805</v>
      </c>
      <c r="AR1421">
        <v>683.06169677641196</v>
      </c>
      <c r="AS1421">
        <v>734.57611474027499</v>
      </c>
      <c r="AT1421">
        <v>744.28440015165597</v>
      </c>
      <c r="AU1421">
        <v>770.09991419348398</v>
      </c>
      <c r="AV1421">
        <v>786.931150783563</v>
      </c>
      <c r="AW1421">
        <v>797.32417723741696</v>
      </c>
      <c r="AX1421">
        <v>904.72665131420194</v>
      </c>
      <c r="AY1421">
        <v>866.67610555973704</v>
      </c>
      <c r="AZ1421">
        <v>937.65307544041696</v>
      </c>
      <c r="BA1421">
        <v>979.31832748327099</v>
      </c>
      <c r="BB1421">
        <v>976.12934719233897</v>
      </c>
      <c r="BC1421">
        <v>851.31201614237</v>
      </c>
      <c r="BD1421">
        <v>977.78878944109499</v>
      </c>
      <c r="BE1421">
        <v>943.54510952729504</v>
      </c>
      <c r="BF1421">
        <v>881.44902378696099</v>
      </c>
      <c r="BG1421">
        <v>852.49772000088501</v>
      </c>
      <c r="BH1421">
        <v>827.236974216524</v>
      </c>
      <c r="BI1421">
        <v>758.37894257690596</v>
      </c>
      <c r="BJ1421">
        <v>694.41117903167901</v>
      </c>
      <c r="BK1421">
        <v>618.04579061370305</v>
      </c>
      <c r="BL1421">
        <v>568.41516502586796</v>
      </c>
      <c r="BM1421">
        <v>519.13511688581696</v>
      </c>
      <c r="BN1421">
        <v>496.00886434639602</v>
      </c>
      <c r="BO1421">
        <v>460.61255300110798</v>
      </c>
      <c r="BP1421">
        <v>462.50565008386201</v>
      </c>
      <c r="BQ1421">
        <v>460.48216112036499</v>
      </c>
      <c r="BR1421">
        <v>468.08855774169399</v>
      </c>
      <c r="BS1421">
        <v>455.639538083177</v>
      </c>
      <c r="BT1421">
        <v>474.586965126226</v>
      </c>
      <c r="BU1421">
        <v>490.38051543604701</v>
      </c>
      <c r="BV1421">
        <v>546.58665224092101</v>
      </c>
      <c r="BW1421">
        <v>575.08523173062099</v>
      </c>
      <c r="BX1421">
        <v>552.87472988033198</v>
      </c>
      <c r="BY1421">
        <v>527.55320078418504</v>
      </c>
      <c r="BZ1421">
        <v>547.43302940366698</v>
      </c>
      <c r="CA1421">
        <v>616.52712308306604</v>
      </c>
      <c r="CB1421">
        <v>738.59303123818495</v>
      </c>
      <c r="CC1421">
        <v>947.91294141187905</v>
      </c>
      <c r="CD1421">
        <v>1227.6791292366599</v>
      </c>
      <c r="CE1421">
        <v>1410.3851431221501</v>
      </c>
      <c r="CF1421">
        <v>1615.8428257119201</v>
      </c>
      <c r="CG1421">
        <v>1797.3120559337201</v>
      </c>
      <c r="CH1421">
        <v>2087.5873189830199</v>
      </c>
      <c r="CI1421">
        <v>2279.6468764267001</v>
      </c>
      <c r="CJ1421">
        <v>2345.90951018843</v>
      </c>
      <c r="CK1421">
        <v>2387.8687535710101</v>
      </c>
      <c r="CL1421">
        <v>2516.6003575654499</v>
      </c>
      <c r="CM1421">
        <v>2603.9375818215799</v>
      </c>
      <c r="CN1421">
        <v>2571.24091161971</v>
      </c>
      <c r="CO1421">
        <v>2188.63402769207</v>
      </c>
      <c r="CP1421">
        <v>1898.18890304054</v>
      </c>
      <c r="CQ1421">
        <v>1640.08461309374</v>
      </c>
      <c r="CR1421">
        <v>1486.43227816271</v>
      </c>
      <c r="CS1421">
        <v>1304.11431234718</v>
      </c>
      <c r="CT1421">
        <v>1192.66902955671</v>
      </c>
      <c r="CU1421">
        <v>1006.92406634638</v>
      </c>
      <c r="CV1421">
        <v>878.48879039306701</v>
      </c>
      <c r="CW1421">
        <v>792.19122915203604</v>
      </c>
      <c r="CX1421">
        <v>745.09146567697599</v>
      </c>
      <c r="CY1421">
        <v>695.42902050742998</v>
      </c>
      <c r="CZ1421">
        <v>718.76556782527803</v>
      </c>
      <c r="DA1421">
        <v>731.75232086903804</v>
      </c>
      <c r="DB1421">
        <v>747.40868032716696</v>
      </c>
      <c r="DC1421">
        <v>777.79613165240698</v>
      </c>
      <c r="DD1421">
        <v>815.44538162762001</v>
      </c>
      <c r="DE1421">
        <v>826.28401802432597</v>
      </c>
      <c r="DF1421">
        <v>833.08586837957296</v>
      </c>
      <c r="DG1421">
        <v>817.99305820567702</v>
      </c>
      <c r="DH1421">
        <v>902.414114674708</v>
      </c>
      <c r="DI1421">
        <v>797.01911880533305</v>
      </c>
      <c r="DJ1421">
        <v>816.21663759142405</v>
      </c>
      <c r="DK1421">
        <v>730.77106402945196</v>
      </c>
      <c r="DL1421">
        <v>679.35287181048602</v>
      </c>
      <c r="DM1421">
        <v>615.55501705409995</v>
      </c>
      <c r="DN1421">
        <v>566.39951715900702</v>
      </c>
      <c r="DO1421">
        <v>511.18491122799998</v>
      </c>
      <c r="DP1421">
        <v>453.81737728909798</v>
      </c>
      <c r="DQ1421">
        <v>433.39708531060802</v>
      </c>
      <c r="DR1421">
        <v>419.12151385359499</v>
      </c>
      <c r="DS1421">
        <v>419.49355696000401</v>
      </c>
      <c r="DT1421">
        <v>407.40261074509601</v>
      </c>
      <c r="DU1421">
        <v>391.06141219481901</v>
      </c>
      <c r="DV1421">
        <v>390.05184864973597</v>
      </c>
      <c r="DW1421">
        <v>382.62201515174598</v>
      </c>
      <c r="DX1421">
        <v>382.22173324541802</v>
      </c>
      <c r="DY1421">
        <v>382.17990747346602</v>
      </c>
      <c r="DZ1421">
        <v>383.32905134305503</v>
      </c>
      <c r="EA1421">
        <v>375.892358427614</v>
      </c>
      <c r="EB1421">
        <v>386.94833279761798</v>
      </c>
      <c r="EC1421">
        <v>385.50333070327503</v>
      </c>
      <c r="ED1421">
        <v>399.57224052379399</v>
      </c>
      <c r="EE1421">
        <v>390.15292751909698</v>
      </c>
      <c r="EF1421">
        <v>411.44367098428</v>
      </c>
      <c r="EG1421">
        <v>407.21572276784201</v>
      </c>
      <c r="EH1421">
        <v>415.13596106352003</v>
      </c>
      <c r="EI1421">
        <v>413.61116383937502</v>
      </c>
      <c r="EJ1421">
        <v>421.19348239682199</v>
      </c>
      <c r="EK1421">
        <v>423.89019823007402</v>
      </c>
      <c r="EL1421">
        <v>440.48802783481102</v>
      </c>
      <c r="EM1421">
        <v>437.070560968824</v>
      </c>
      <c r="EN1421">
        <v>449.52925713967102</v>
      </c>
      <c r="EO1421">
        <v>467.89910938720902</v>
      </c>
      <c r="EP1421">
        <v>469.74465334080497</v>
      </c>
      <c r="EQ1421">
        <v>493.751047222088</v>
      </c>
      <c r="ER1421">
        <v>495.767826276238</v>
      </c>
      <c r="ES1421">
        <v>502.62156945115498</v>
      </c>
      <c r="ET1421">
        <v>522.98817636520903</v>
      </c>
      <c r="EU1421">
        <v>518.25852416421299</v>
      </c>
      <c r="EV1421">
        <v>516.78157083363499</v>
      </c>
      <c r="EW1421">
        <v>511.11414178508699</v>
      </c>
      <c r="EX1421">
        <v>510.89520124739403</v>
      </c>
      <c r="EY1421">
        <v>511.25369925367499</v>
      </c>
      <c r="EZ1421">
        <v>484.59919508158498</v>
      </c>
      <c r="FA1421">
        <v>468.00136539128999</v>
      </c>
      <c r="FB1421">
        <v>450.38925997293899</v>
      </c>
      <c r="FC1421">
        <v>439.66227850727603</v>
      </c>
      <c r="FD1421">
        <v>421.45677760971398</v>
      </c>
      <c r="FE1421">
        <v>403.52607453949599</v>
      </c>
      <c r="FF1421">
        <v>389.37038090374102</v>
      </c>
      <c r="FG1421">
        <v>379.92297854224898</v>
      </c>
      <c r="FH1421">
        <v>370.04206665804202</v>
      </c>
      <c r="FI1421">
        <v>330.23756444244202</v>
      </c>
      <c r="FJ1421">
        <v>324.91155149387203</v>
      </c>
      <c r="FK1421">
        <v>333.232116222439</v>
      </c>
      <c r="FL1421">
        <v>328.07591094271999</v>
      </c>
      <c r="FM1421">
        <v>330.23485616864599</v>
      </c>
      <c r="FN1421">
        <v>341.35338712245101</v>
      </c>
      <c r="FO1421">
        <v>332.920558041687</v>
      </c>
      <c r="FP1421">
        <v>336.75121339050401</v>
      </c>
      <c r="FQ1421">
        <v>327.52170225354001</v>
      </c>
      <c r="FR1421">
        <v>335.96643657132398</v>
      </c>
      <c r="FS1421">
        <v>327.71817237261001</v>
      </c>
      <c r="FT1421">
        <v>335.84582453976799</v>
      </c>
      <c r="FU1421">
        <v>335.92699777811703</v>
      </c>
      <c r="FV1421">
        <v>337.33311176489002</v>
      </c>
      <c r="FW1421">
        <v>333.35890156231801</v>
      </c>
      <c r="FX1421">
        <v>328.97736353639402</v>
      </c>
      <c r="FY1421">
        <v>335.98758032603303</v>
      </c>
      <c r="FZ1421">
        <v>328.91996985318599</v>
      </c>
      <c r="GA1421">
        <v>332.99616431811103</v>
      </c>
      <c r="GB1421">
        <v>332.88538284909998</v>
      </c>
      <c r="GC1421">
        <v>335.00293776205802</v>
      </c>
      <c r="GD1421">
        <v>342.69289925373198</v>
      </c>
      <c r="GE1421">
        <v>349.61834666059502</v>
      </c>
      <c r="GF1421">
        <v>361.08791938747498</v>
      </c>
      <c r="GG1421">
        <v>356.05389085034199</v>
      </c>
      <c r="GH1421">
        <v>363.37232022563802</v>
      </c>
      <c r="GI1421">
        <v>351.89544911935599</v>
      </c>
      <c r="GJ1421">
        <v>357.08355062470503</v>
      </c>
    </row>
    <row r="1422" spans="1:192" x14ac:dyDescent="0.25">
      <c r="A1422">
        <v>341.25500667556702</v>
      </c>
      <c r="B1422">
        <v>346.395153971139</v>
      </c>
      <c r="C1422">
        <v>343.22524023380402</v>
      </c>
      <c r="D1422">
        <v>340.33009229197199</v>
      </c>
      <c r="E1422">
        <v>344.38301118098599</v>
      </c>
      <c r="F1422">
        <v>343.81522061526601</v>
      </c>
      <c r="G1422">
        <v>341.45375584028</v>
      </c>
      <c r="H1422">
        <v>342.88957113759102</v>
      </c>
      <c r="I1422">
        <v>342.62067724284401</v>
      </c>
      <c r="J1422">
        <v>339.87696007337598</v>
      </c>
      <c r="K1422">
        <v>337.70091999600203</v>
      </c>
      <c r="L1422">
        <v>342.08181722610698</v>
      </c>
      <c r="M1422">
        <v>346.05635155080103</v>
      </c>
      <c r="N1422">
        <v>340.56713399316698</v>
      </c>
      <c r="O1422">
        <v>345.77191722004602</v>
      </c>
      <c r="P1422">
        <v>346.43477896333201</v>
      </c>
      <c r="Q1422">
        <v>345.22570263182001</v>
      </c>
      <c r="R1422">
        <v>344.29549400551099</v>
      </c>
      <c r="S1422">
        <v>350.19606924134598</v>
      </c>
      <c r="T1422">
        <v>348.42976477014503</v>
      </c>
      <c r="U1422">
        <v>351.73414767666901</v>
      </c>
      <c r="V1422">
        <v>358.32533170352599</v>
      </c>
      <c r="W1422">
        <v>343.426803215961</v>
      </c>
      <c r="X1422">
        <v>358.000000493644</v>
      </c>
      <c r="Y1422">
        <v>568.47270023996396</v>
      </c>
      <c r="Z1422">
        <v>755.37104681507299</v>
      </c>
      <c r="AA1422">
        <v>863.58481702111396</v>
      </c>
      <c r="AB1422">
        <v>981.034138741741</v>
      </c>
      <c r="AC1422">
        <v>1012.65072133227</v>
      </c>
      <c r="AD1422">
        <v>869.22752249417601</v>
      </c>
      <c r="AE1422">
        <v>671.61763836632701</v>
      </c>
      <c r="AF1422">
        <v>617.73233342895003</v>
      </c>
      <c r="AG1422">
        <v>660.87695332354201</v>
      </c>
      <c r="AH1422">
        <v>651.42488943713897</v>
      </c>
      <c r="AI1422">
        <v>616.04582248687302</v>
      </c>
      <c r="AJ1422">
        <v>633.70180289321502</v>
      </c>
      <c r="AK1422">
        <v>634.48652118496398</v>
      </c>
      <c r="AL1422">
        <v>581.990961410826</v>
      </c>
      <c r="AM1422">
        <v>579.02978939889795</v>
      </c>
      <c r="AN1422">
        <v>615.51556032382405</v>
      </c>
      <c r="AO1422">
        <v>721.61743826392603</v>
      </c>
      <c r="AP1422">
        <v>690.15180808980801</v>
      </c>
      <c r="AQ1422">
        <v>679.60126543231195</v>
      </c>
      <c r="AR1422">
        <v>673.20250801756401</v>
      </c>
      <c r="AS1422">
        <v>719.45970088938304</v>
      </c>
      <c r="AT1422">
        <v>734.09983787803105</v>
      </c>
      <c r="AU1422">
        <v>766.35030839464901</v>
      </c>
      <c r="AV1422">
        <v>772.05869502835799</v>
      </c>
      <c r="AW1422">
        <v>778.67425743828505</v>
      </c>
      <c r="AX1422">
        <v>890.379989900336</v>
      </c>
      <c r="AY1422">
        <v>851.71147891053101</v>
      </c>
      <c r="AZ1422">
        <v>887.944666826108</v>
      </c>
      <c r="BA1422">
        <v>948.02560852269698</v>
      </c>
      <c r="BB1422">
        <v>951.12677131889097</v>
      </c>
      <c r="BC1422">
        <v>797.32257807085296</v>
      </c>
      <c r="BD1422">
        <v>886.84998990033296</v>
      </c>
      <c r="BE1422">
        <v>875.94895365360503</v>
      </c>
      <c r="BF1422">
        <v>808.315079049774</v>
      </c>
      <c r="BG1422">
        <v>785.03456195350896</v>
      </c>
      <c r="BH1422">
        <v>756.01700684502396</v>
      </c>
      <c r="BI1422">
        <v>690.796499906441</v>
      </c>
      <c r="BJ1422">
        <v>634.33910654185502</v>
      </c>
      <c r="BK1422">
        <v>578.92802761390396</v>
      </c>
      <c r="BL1422">
        <v>534.40732956153704</v>
      </c>
      <c r="BM1422">
        <v>486.27733108851999</v>
      </c>
      <c r="BN1422">
        <v>478.71499433206202</v>
      </c>
      <c r="BO1422">
        <v>455.783077343858</v>
      </c>
      <c r="BP1422">
        <v>448.82035404765497</v>
      </c>
      <c r="BQ1422">
        <v>453.81018639784901</v>
      </c>
      <c r="BR1422">
        <v>461.67937862425299</v>
      </c>
      <c r="BS1422">
        <v>455.12219743736898</v>
      </c>
      <c r="BT1422">
        <v>480.80078778490599</v>
      </c>
      <c r="BU1422">
        <v>498.63749233554</v>
      </c>
      <c r="BV1422">
        <v>551.83704159224101</v>
      </c>
      <c r="BW1422">
        <v>588.43055168916999</v>
      </c>
      <c r="BX1422">
        <v>569.30594987658299</v>
      </c>
      <c r="BY1422">
        <v>545.11821169515497</v>
      </c>
      <c r="BZ1422">
        <v>570.74969675330306</v>
      </c>
      <c r="CA1422">
        <v>648.32851752829401</v>
      </c>
      <c r="CB1422">
        <v>793.82419656977004</v>
      </c>
      <c r="CC1422">
        <v>1022.46612762403</v>
      </c>
      <c r="CD1422">
        <v>1317.72453345279</v>
      </c>
      <c r="CE1422">
        <v>1527.8317474006601</v>
      </c>
      <c r="CF1422">
        <v>1749.5215935820199</v>
      </c>
      <c r="CG1422">
        <v>1907.9731014206</v>
      </c>
      <c r="CH1422">
        <v>2194.1594972803</v>
      </c>
      <c r="CI1422">
        <v>2361.5755560313301</v>
      </c>
      <c r="CJ1422">
        <v>2431.1971121186002</v>
      </c>
      <c r="CK1422">
        <v>2468.34274349517</v>
      </c>
      <c r="CL1422">
        <v>2571.7338890300698</v>
      </c>
      <c r="CM1422">
        <v>2652.4157774466998</v>
      </c>
      <c r="CN1422">
        <v>2583.6936838710899</v>
      </c>
      <c r="CO1422">
        <v>2176.1181361722802</v>
      </c>
      <c r="CP1422">
        <v>1878.3776264670801</v>
      </c>
      <c r="CQ1422">
        <v>1609.5608026145201</v>
      </c>
      <c r="CR1422">
        <v>1461.2756434449</v>
      </c>
      <c r="CS1422">
        <v>1288.6864718207</v>
      </c>
      <c r="CT1422">
        <v>1172.2335249376999</v>
      </c>
      <c r="CU1422">
        <v>981.04932293610204</v>
      </c>
      <c r="CV1422">
        <v>867.78087379207398</v>
      </c>
      <c r="CW1422">
        <v>775.49811125606095</v>
      </c>
      <c r="CX1422">
        <v>723.83803977336095</v>
      </c>
      <c r="CY1422">
        <v>685.71964782934799</v>
      </c>
      <c r="CZ1422">
        <v>705.72532713645705</v>
      </c>
      <c r="DA1422">
        <v>712.26721062844797</v>
      </c>
      <c r="DB1422">
        <v>726.35032431431603</v>
      </c>
      <c r="DC1422">
        <v>742.29587914045305</v>
      </c>
      <c r="DD1422">
        <v>778.245151522117</v>
      </c>
      <c r="DE1422">
        <v>778.74340718642998</v>
      </c>
      <c r="DF1422">
        <v>784.64640995114598</v>
      </c>
      <c r="DG1422">
        <v>756.123730987876</v>
      </c>
      <c r="DH1422">
        <v>820.58044582699995</v>
      </c>
      <c r="DI1422">
        <v>729.67220402326302</v>
      </c>
      <c r="DJ1422">
        <v>744.40268910944803</v>
      </c>
      <c r="DK1422">
        <v>671.57461386691296</v>
      </c>
      <c r="DL1422">
        <v>626.80265973814096</v>
      </c>
      <c r="DM1422">
        <v>566.43966046796595</v>
      </c>
      <c r="DN1422">
        <v>527.96488949313698</v>
      </c>
      <c r="DO1422">
        <v>481.83749199274303</v>
      </c>
      <c r="DP1422">
        <v>442.06632205292198</v>
      </c>
      <c r="DQ1422">
        <v>424.65160349300203</v>
      </c>
      <c r="DR1422">
        <v>410.50862585957702</v>
      </c>
      <c r="DS1422">
        <v>414.69973806838601</v>
      </c>
      <c r="DT1422">
        <v>404.05822887157302</v>
      </c>
      <c r="DU1422">
        <v>388.15310639773998</v>
      </c>
      <c r="DV1422">
        <v>388.58061195693</v>
      </c>
      <c r="DW1422">
        <v>383.488617602479</v>
      </c>
      <c r="DX1422">
        <v>382.97062263671597</v>
      </c>
      <c r="DY1422">
        <v>388.61259469767202</v>
      </c>
      <c r="DZ1422">
        <v>387.458013897098</v>
      </c>
      <c r="EA1422">
        <v>380.28992718338202</v>
      </c>
      <c r="EB1422">
        <v>387.90851719534197</v>
      </c>
      <c r="EC1422">
        <v>388.98647857906599</v>
      </c>
      <c r="ED1422">
        <v>398.01785620567802</v>
      </c>
      <c r="EE1422">
        <v>390.63779861974399</v>
      </c>
      <c r="EF1422">
        <v>417.60773117020199</v>
      </c>
      <c r="EG1422">
        <v>411.94028959149801</v>
      </c>
      <c r="EH1422">
        <v>424.251328066741</v>
      </c>
      <c r="EI1422">
        <v>423.02812204486798</v>
      </c>
      <c r="EJ1422">
        <v>430.26191648941801</v>
      </c>
      <c r="EK1422">
        <v>429.65302303256601</v>
      </c>
      <c r="EL1422">
        <v>453.75230521775597</v>
      </c>
      <c r="EM1422">
        <v>444.44919188795302</v>
      </c>
      <c r="EN1422">
        <v>464.72518806689197</v>
      </c>
      <c r="EO1422">
        <v>485.86713241272798</v>
      </c>
      <c r="EP1422">
        <v>490.98309906584001</v>
      </c>
      <c r="EQ1422">
        <v>507.31330161463598</v>
      </c>
      <c r="ER1422">
        <v>517.62725061196102</v>
      </c>
      <c r="ES1422">
        <v>525.85340501021506</v>
      </c>
      <c r="ET1422">
        <v>553.27200132862504</v>
      </c>
      <c r="EU1422">
        <v>545.42923190445595</v>
      </c>
      <c r="EV1422">
        <v>545.44590395754199</v>
      </c>
      <c r="EW1422">
        <v>540.046022365319</v>
      </c>
      <c r="EX1422">
        <v>539.60511878283103</v>
      </c>
      <c r="EY1422">
        <v>533.978961548656</v>
      </c>
      <c r="EZ1422">
        <v>511.74107445659502</v>
      </c>
      <c r="FA1422">
        <v>487.04290859382297</v>
      </c>
      <c r="FB1422">
        <v>465.67835093199699</v>
      </c>
      <c r="FC1422">
        <v>455.10685478830101</v>
      </c>
      <c r="FD1422">
        <v>429.95682850008501</v>
      </c>
      <c r="FE1422">
        <v>406.45354779695998</v>
      </c>
      <c r="FF1422">
        <v>396.40620602992101</v>
      </c>
      <c r="FG1422">
        <v>386.29907192078002</v>
      </c>
      <c r="FH1422">
        <v>371.37807562145798</v>
      </c>
      <c r="FI1422">
        <v>335.40223067450597</v>
      </c>
      <c r="FJ1422">
        <v>325.74461690196</v>
      </c>
      <c r="FK1422">
        <v>333.97714409541902</v>
      </c>
      <c r="FL1422">
        <v>330.33295812262298</v>
      </c>
      <c r="FM1422">
        <v>332.89412423197098</v>
      </c>
      <c r="FN1422">
        <v>343.30826129295701</v>
      </c>
      <c r="FO1422">
        <v>341.386072266626</v>
      </c>
      <c r="FP1422">
        <v>339.41198573300397</v>
      </c>
      <c r="FQ1422">
        <v>331.00460984917601</v>
      </c>
      <c r="FR1422">
        <v>338.74039183962299</v>
      </c>
      <c r="FS1422">
        <v>332.68159954267298</v>
      </c>
      <c r="FT1422">
        <v>337.64836784739902</v>
      </c>
      <c r="FU1422">
        <v>341.026040119968</v>
      </c>
      <c r="FV1422">
        <v>338.20265613937198</v>
      </c>
      <c r="FW1422">
        <v>335.95958523412702</v>
      </c>
      <c r="FX1422">
        <v>334.277743045308</v>
      </c>
      <c r="FY1422">
        <v>339.06669089931597</v>
      </c>
      <c r="FZ1422">
        <v>328.92376119091898</v>
      </c>
      <c r="GA1422">
        <v>338.857684127889</v>
      </c>
      <c r="GB1422">
        <v>337.00192604364003</v>
      </c>
      <c r="GC1422">
        <v>338.85983094420902</v>
      </c>
      <c r="GD1422">
        <v>345.02647689666702</v>
      </c>
      <c r="GE1422">
        <v>348.16542309374898</v>
      </c>
      <c r="GF1422">
        <v>369.66291016966602</v>
      </c>
      <c r="GG1422">
        <v>360.16327491328201</v>
      </c>
      <c r="GH1422">
        <v>366.781137954889</v>
      </c>
      <c r="GI1422">
        <v>353.62859694841001</v>
      </c>
      <c r="GJ1422">
        <v>353.10958009978799</v>
      </c>
    </row>
    <row r="1423" spans="1:192" x14ac:dyDescent="0.25">
      <c r="A1423">
        <v>341.495327102803</v>
      </c>
      <c r="B1423">
        <v>345.88420287074399</v>
      </c>
      <c r="C1423">
        <v>342.62309694081603</v>
      </c>
      <c r="D1423">
        <v>340.051171430708</v>
      </c>
      <c r="E1423">
        <v>345.93892978913999</v>
      </c>
      <c r="F1423">
        <v>343.39903502783397</v>
      </c>
      <c r="G1423">
        <v>342.42559238046601</v>
      </c>
      <c r="H1423">
        <v>342.87252612170403</v>
      </c>
      <c r="I1423">
        <v>341.28520599807001</v>
      </c>
      <c r="J1423">
        <v>341.19315094882199</v>
      </c>
      <c r="K1423">
        <v>337.37198816966799</v>
      </c>
      <c r="L1423">
        <v>342.25885647706099</v>
      </c>
      <c r="M1423">
        <v>347.56430651971198</v>
      </c>
      <c r="N1423">
        <v>341.03631723426003</v>
      </c>
      <c r="O1423">
        <v>347.00525547754</v>
      </c>
      <c r="P1423">
        <v>346.46973556709202</v>
      </c>
      <c r="Q1423">
        <v>346.07057259595302</v>
      </c>
      <c r="R1423">
        <v>345.27131770186497</v>
      </c>
      <c r="S1423">
        <v>349.30217388217801</v>
      </c>
      <c r="T1423">
        <v>348.51790320197802</v>
      </c>
      <c r="U1423">
        <v>351.786299162685</v>
      </c>
      <c r="V1423">
        <v>357.86839362233599</v>
      </c>
      <c r="W1423">
        <v>343.619875905676</v>
      </c>
      <c r="X1423">
        <v>357.58644828975798</v>
      </c>
      <c r="Y1423">
        <v>568.24032615345402</v>
      </c>
      <c r="Z1423">
        <v>751.93796803392797</v>
      </c>
      <c r="AA1423">
        <v>859.198625122159</v>
      </c>
      <c r="AB1423">
        <v>977.31576094973502</v>
      </c>
      <c r="AC1423">
        <v>1007.90835336166</v>
      </c>
      <c r="AD1423">
        <v>865.48476535278598</v>
      </c>
      <c r="AE1423">
        <v>668.33527461857102</v>
      </c>
      <c r="AF1423">
        <v>616.21498177109004</v>
      </c>
      <c r="AG1423">
        <v>657.63653185524504</v>
      </c>
      <c r="AH1423">
        <v>649.00644950586604</v>
      </c>
      <c r="AI1423">
        <v>614.33410312700198</v>
      </c>
      <c r="AJ1423">
        <v>632.42387665779802</v>
      </c>
      <c r="AK1423">
        <v>632.06094180657601</v>
      </c>
      <c r="AL1423">
        <v>582.00145237623599</v>
      </c>
      <c r="AM1423">
        <v>577.93792342777499</v>
      </c>
      <c r="AN1423">
        <v>615.32403473633303</v>
      </c>
      <c r="AO1423">
        <v>722.428922880247</v>
      </c>
      <c r="AP1423">
        <v>690.710389040373</v>
      </c>
      <c r="AQ1423">
        <v>677.45340423799905</v>
      </c>
      <c r="AR1423">
        <v>672.98628367843503</v>
      </c>
      <c r="AS1423">
        <v>720.81617333933298</v>
      </c>
      <c r="AT1423">
        <v>734.63758294418403</v>
      </c>
      <c r="AU1423">
        <v>767.83774921069403</v>
      </c>
      <c r="AV1423">
        <v>770.93465078749102</v>
      </c>
      <c r="AW1423">
        <v>779.908157309903</v>
      </c>
      <c r="AX1423">
        <v>894.40771036992601</v>
      </c>
      <c r="AY1423">
        <v>850.915454718506</v>
      </c>
      <c r="AZ1423">
        <v>885.54800586312399</v>
      </c>
      <c r="BA1423">
        <v>947.03295643966305</v>
      </c>
      <c r="BB1423">
        <v>947.72229031721895</v>
      </c>
      <c r="BC1423">
        <v>788.45635115006905</v>
      </c>
      <c r="BD1423">
        <v>869.93921743363603</v>
      </c>
      <c r="BE1423">
        <v>864.75567842565101</v>
      </c>
      <c r="BF1423">
        <v>795.38096064604099</v>
      </c>
      <c r="BG1423">
        <v>770.28859210749499</v>
      </c>
      <c r="BH1423">
        <v>741.991321796992</v>
      </c>
      <c r="BI1423">
        <v>676.21196403277702</v>
      </c>
      <c r="BJ1423">
        <v>620.84768957841504</v>
      </c>
      <c r="BK1423">
        <v>569.67997071078605</v>
      </c>
      <c r="BL1423">
        <v>528.50533287051303</v>
      </c>
      <c r="BM1423">
        <v>479.941059685281</v>
      </c>
      <c r="BN1423">
        <v>473.75446666679898</v>
      </c>
      <c r="BO1423">
        <v>452.38204104005001</v>
      </c>
      <c r="BP1423">
        <v>446.80148233098998</v>
      </c>
      <c r="BQ1423">
        <v>451.58434688351099</v>
      </c>
      <c r="BR1423">
        <v>458.71953980686197</v>
      </c>
      <c r="BS1423">
        <v>456.68940408479301</v>
      </c>
      <c r="BT1423">
        <v>481.642631489434</v>
      </c>
      <c r="BU1423">
        <v>500.621712640049</v>
      </c>
      <c r="BV1423">
        <v>553.287820757791</v>
      </c>
      <c r="BW1423">
        <v>590.21098255747597</v>
      </c>
      <c r="BX1423">
        <v>572.32970801475699</v>
      </c>
      <c r="BY1423">
        <v>549.06873329307405</v>
      </c>
      <c r="BZ1423">
        <v>574.52172138167396</v>
      </c>
      <c r="CA1423">
        <v>655.21707726796899</v>
      </c>
      <c r="CB1423">
        <v>803.82315789300696</v>
      </c>
      <c r="CC1423">
        <v>1037.4738442099101</v>
      </c>
      <c r="CD1423">
        <v>1334.1720723006199</v>
      </c>
      <c r="CE1423">
        <v>1544.4665132484599</v>
      </c>
      <c r="CF1423">
        <v>1764.4666766218099</v>
      </c>
      <c r="CG1423">
        <v>1926.5554678409501</v>
      </c>
      <c r="CH1423">
        <v>2209.8249598942298</v>
      </c>
      <c r="CI1423">
        <v>2366.0480855475998</v>
      </c>
      <c r="CJ1423">
        <v>2434.2243667420698</v>
      </c>
      <c r="CK1423">
        <v>2468.9812798763001</v>
      </c>
      <c r="CL1423">
        <v>2570.9377429975102</v>
      </c>
      <c r="CM1423">
        <v>2645.7310343229801</v>
      </c>
      <c r="CN1423">
        <v>2567.2882822771599</v>
      </c>
      <c r="CO1423">
        <v>2157.6074643356201</v>
      </c>
      <c r="CP1423">
        <v>1864.3474354151599</v>
      </c>
      <c r="CQ1423">
        <v>1595.9315591908</v>
      </c>
      <c r="CR1423">
        <v>1448.28321697711</v>
      </c>
      <c r="CS1423">
        <v>1279.0599893205699</v>
      </c>
      <c r="CT1423">
        <v>1160.6177610421701</v>
      </c>
      <c r="CU1423">
        <v>975.13593204904805</v>
      </c>
      <c r="CV1423">
        <v>863.352362612962</v>
      </c>
      <c r="CW1423">
        <v>770.70752315907998</v>
      </c>
      <c r="CX1423">
        <v>720.06371621598703</v>
      </c>
      <c r="CY1423">
        <v>685.001842861206</v>
      </c>
      <c r="CZ1423">
        <v>704.49746776392396</v>
      </c>
      <c r="DA1423">
        <v>710.43458973636302</v>
      </c>
      <c r="DB1423">
        <v>724.15019016959604</v>
      </c>
      <c r="DC1423">
        <v>738.76072224478901</v>
      </c>
      <c r="DD1423">
        <v>772.82404862513999</v>
      </c>
      <c r="DE1423">
        <v>769.43374768217302</v>
      </c>
      <c r="DF1423">
        <v>775.25404488753099</v>
      </c>
      <c r="DG1423">
        <v>744.13036184913403</v>
      </c>
      <c r="DH1423">
        <v>802.10200176789601</v>
      </c>
      <c r="DI1423">
        <v>713.56368963644195</v>
      </c>
      <c r="DJ1423">
        <v>728.33165196733398</v>
      </c>
      <c r="DK1423">
        <v>658.77182518642996</v>
      </c>
      <c r="DL1423">
        <v>616.07146789315004</v>
      </c>
      <c r="DM1423">
        <v>555.20504058968095</v>
      </c>
      <c r="DN1423">
        <v>520.44626989073902</v>
      </c>
      <c r="DO1423">
        <v>475.31214955641599</v>
      </c>
      <c r="DP1423">
        <v>440.23478026484202</v>
      </c>
      <c r="DQ1423">
        <v>420.99340448880599</v>
      </c>
      <c r="DR1423">
        <v>407.87326874701199</v>
      </c>
      <c r="DS1423">
        <v>412.41987591840802</v>
      </c>
      <c r="DT1423">
        <v>403.296181119121</v>
      </c>
      <c r="DU1423">
        <v>388.84870705783101</v>
      </c>
      <c r="DV1423">
        <v>388.33593266052702</v>
      </c>
      <c r="DW1423">
        <v>382.88772756427301</v>
      </c>
      <c r="DX1423">
        <v>384.06549743261701</v>
      </c>
      <c r="DY1423">
        <v>389.94956310075099</v>
      </c>
      <c r="DZ1423">
        <v>387.09275057967801</v>
      </c>
      <c r="EA1423">
        <v>382.10099303248802</v>
      </c>
      <c r="EB1423">
        <v>388.51252783810401</v>
      </c>
      <c r="EC1423">
        <v>389.31068555497899</v>
      </c>
      <c r="ED1423">
        <v>398.20202277616301</v>
      </c>
      <c r="EE1423">
        <v>393.07487910345901</v>
      </c>
      <c r="EF1423">
        <v>417.111946533771</v>
      </c>
      <c r="EG1423">
        <v>413.06892948366198</v>
      </c>
      <c r="EH1423">
        <v>425.241516834273</v>
      </c>
      <c r="EI1423">
        <v>425.23795582851301</v>
      </c>
      <c r="EJ1423">
        <v>431.410829451479</v>
      </c>
      <c r="EK1423">
        <v>432.64767982183798</v>
      </c>
      <c r="EL1423">
        <v>455.84098907384998</v>
      </c>
      <c r="EM1423">
        <v>446.61836600964102</v>
      </c>
      <c r="EN1423">
        <v>467.972772183215</v>
      </c>
      <c r="EO1423">
        <v>489.73092613100999</v>
      </c>
      <c r="EP1423">
        <v>496.12967442225897</v>
      </c>
      <c r="EQ1423">
        <v>512.18988732424998</v>
      </c>
      <c r="ER1423">
        <v>524.22410603151798</v>
      </c>
      <c r="ES1423">
        <v>532.01309892461097</v>
      </c>
      <c r="ET1423">
        <v>560.72330445174896</v>
      </c>
      <c r="EU1423">
        <v>552.38678812529895</v>
      </c>
      <c r="EV1423">
        <v>552.83348397682801</v>
      </c>
      <c r="EW1423">
        <v>547.73974977954401</v>
      </c>
      <c r="EX1423">
        <v>547.24240330370003</v>
      </c>
      <c r="EY1423">
        <v>541.60787226478499</v>
      </c>
      <c r="EZ1423">
        <v>519.166901566967</v>
      </c>
      <c r="FA1423">
        <v>492.79012378678101</v>
      </c>
      <c r="FB1423">
        <v>469.44137168078299</v>
      </c>
      <c r="FC1423">
        <v>458.67439684225701</v>
      </c>
      <c r="FD1423">
        <v>430.908211501241</v>
      </c>
      <c r="FE1423">
        <v>406.65511271085899</v>
      </c>
      <c r="FF1423">
        <v>398.19171335223302</v>
      </c>
      <c r="FG1423">
        <v>386.97985101227999</v>
      </c>
      <c r="FH1423">
        <v>371.65323124653298</v>
      </c>
      <c r="FI1423">
        <v>337.17856197323698</v>
      </c>
      <c r="FJ1423">
        <v>326.79383792777298</v>
      </c>
      <c r="FK1423">
        <v>334.26959311045403</v>
      </c>
      <c r="FL1423">
        <v>331.30400260818902</v>
      </c>
      <c r="FM1423">
        <v>334.43793850633</v>
      </c>
      <c r="FN1423">
        <v>342.962411022629</v>
      </c>
      <c r="FO1423">
        <v>342.89282014118697</v>
      </c>
      <c r="FP1423">
        <v>340.80553539810802</v>
      </c>
      <c r="FQ1423">
        <v>332.82795628540498</v>
      </c>
      <c r="FR1423">
        <v>339.78131348663499</v>
      </c>
      <c r="FS1423">
        <v>334.955717433431</v>
      </c>
      <c r="FT1423">
        <v>336.99367507084997</v>
      </c>
      <c r="FU1423">
        <v>342.52946164359798</v>
      </c>
      <c r="FV1423">
        <v>339.49243339668101</v>
      </c>
      <c r="FW1423">
        <v>336.694376490526</v>
      </c>
      <c r="FX1423">
        <v>335.12301797407201</v>
      </c>
      <c r="FY1423">
        <v>340.10077984386999</v>
      </c>
      <c r="FZ1423">
        <v>330.04351091804801</v>
      </c>
      <c r="GA1423">
        <v>339.120920189336</v>
      </c>
      <c r="GB1423">
        <v>337.16550212801798</v>
      </c>
      <c r="GC1423">
        <v>339.26705877234502</v>
      </c>
      <c r="GD1423">
        <v>344.62397680929598</v>
      </c>
      <c r="GE1423">
        <v>348.72704536869003</v>
      </c>
      <c r="GF1423">
        <v>369.366427512614</v>
      </c>
      <c r="GG1423">
        <v>360.52103745642899</v>
      </c>
      <c r="GH1423">
        <v>366.85325048989603</v>
      </c>
      <c r="GI1423">
        <v>353.72973132682102</v>
      </c>
      <c r="GJ1423">
        <v>352.56272373862299</v>
      </c>
    </row>
    <row r="1424" spans="1:192" x14ac:dyDescent="0.25">
      <c r="A1424">
        <v>341.73564753004001</v>
      </c>
      <c r="B1424">
        <v>345.61916584016302</v>
      </c>
      <c r="C1424">
        <v>341.36192240720197</v>
      </c>
      <c r="D1424">
        <v>337.736745084473</v>
      </c>
      <c r="E1424">
        <v>350.087087890151</v>
      </c>
      <c r="F1424">
        <v>342.35957868569102</v>
      </c>
      <c r="G1424">
        <v>346.76449799929202</v>
      </c>
      <c r="H1424">
        <v>343.01992741026697</v>
      </c>
      <c r="I1424">
        <v>336.793128215933</v>
      </c>
      <c r="J1424">
        <v>345.015824746166</v>
      </c>
      <c r="K1424">
        <v>336.06902685113101</v>
      </c>
      <c r="L1424">
        <v>342.52035225755401</v>
      </c>
      <c r="M1424">
        <v>351.05559133802802</v>
      </c>
      <c r="N1424">
        <v>343.00547136210901</v>
      </c>
      <c r="O1424">
        <v>350.77715511575002</v>
      </c>
      <c r="P1424">
        <v>346.48741542628898</v>
      </c>
      <c r="Q1424">
        <v>348.77329804683899</v>
      </c>
      <c r="R1424">
        <v>348.06376428920402</v>
      </c>
      <c r="S1424">
        <v>345.39772769871001</v>
      </c>
      <c r="T1424">
        <v>348.60881504335703</v>
      </c>
      <c r="U1424">
        <v>351.053350320888</v>
      </c>
      <c r="V1424">
        <v>356.96955736165597</v>
      </c>
      <c r="W1424">
        <v>344.76129293596301</v>
      </c>
      <c r="X1424">
        <v>356.90235438859401</v>
      </c>
      <c r="Y1424">
        <v>565.58996577378502</v>
      </c>
      <c r="Z1424">
        <v>735.385565364635</v>
      </c>
      <c r="AA1424">
        <v>835.103104108308</v>
      </c>
      <c r="AB1424">
        <v>954.12752108301299</v>
      </c>
      <c r="AC1424">
        <v>981.74936719600805</v>
      </c>
      <c r="AD1424">
        <v>844.06470237424196</v>
      </c>
      <c r="AE1424">
        <v>654.43248813421201</v>
      </c>
      <c r="AF1424">
        <v>606.34959075612699</v>
      </c>
      <c r="AG1424">
        <v>642.96278956468802</v>
      </c>
      <c r="AH1424">
        <v>637.35682489318594</v>
      </c>
      <c r="AI1424">
        <v>605.29702396478501</v>
      </c>
      <c r="AJ1424">
        <v>624.60995119177801</v>
      </c>
      <c r="AK1424">
        <v>622.04059268582603</v>
      </c>
      <c r="AL1424">
        <v>580.36860989950901</v>
      </c>
      <c r="AM1424">
        <v>571.92544739904497</v>
      </c>
      <c r="AN1424">
        <v>612.30759719165098</v>
      </c>
      <c r="AO1424">
        <v>722.92074193197402</v>
      </c>
      <c r="AP1424">
        <v>689.90973311354799</v>
      </c>
      <c r="AQ1424">
        <v>668.49032763724699</v>
      </c>
      <c r="AR1424">
        <v>670.20065585005602</v>
      </c>
      <c r="AS1424">
        <v>724.43574857755902</v>
      </c>
      <c r="AT1424">
        <v>738.573537965436</v>
      </c>
      <c r="AU1424">
        <v>775.52083795533201</v>
      </c>
      <c r="AV1424">
        <v>775.10704987697898</v>
      </c>
      <c r="AW1424">
        <v>794.80883303231599</v>
      </c>
      <c r="AX1424">
        <v>918.616967867526</v>
      </c>
      <c r="AY1424">
        <v>861.74734085392799</v>
      </c>
      <c r="AZ1424">
        <v>912.90571580435096</v>
      </c>
      <c r="BA1424">
        <v>965.98762966268703</v>
      </c>
      <c r="BB1424">
        <v>950.10358270508505</v>
      </c>
      <c r="BC1424">
        <v>792.99898007325396</v>
      </c>
      <c r="BD1424">
        <v>869.09759210943798</v>
      </c>
      <c r="BE1424">
        <v>870.10098535773704</v>
      </c>
      <c r="BF1424">
        <v>796.70835078195</v>
      </c>
      <c r="BG1424">
        <v>760.67743838891397</v>
      </c>
      <c r="BH1424">
        <v>742.84598085458003</v>
      </c>
      <c r="BI1424">
        <v>672.44843739915996</v>
      </c>
      <c r="BJ1424">
        <v>614.45544415780398</v>
      </c>
      <c r="BK1424">
        <v>561.84047020908304</v>
      </c>
      <c r="BL1424">
        <v>532.06762548657105</v>
      </c>
      <c r="BM1424">
        <v>478.77190990357701</v>
      </c>
      <c r="BN1424">
        <v>469.75766508904201</v>
      </c>
      <c r="BO1424">
        <v>448.225470159422</v>
      </c>
      <c r="BP1424">
        <v>449.97032092240102</v>
      </c>
      <c r="BQ1424">
        <v>450.44779121727998</v>
      </c>
      <c r="BR1424">
        <v>455.42240824563203</v>
      </c>
      <c r="BS1424">
        <v>465.02898610193103</v>
      </c>
      <c r="BT1424">
        <v>486.23959232454803</v>
      </c>
      <c r="BU1424">
        <v>510.43138176825198</v>
      </c>
      <c r="BV1424">
        <v>561.61213783561095</v>
      </c>
      <c r="BW1424">
        <v>597.696011013099</v>
      </c>
      <c r="BX1424">
        <v>582.12601646580697</v>
      </c>
      <c r="BY1424">
        <v>560.24650357164899</v>
      </c>
      <c r="BZ1424">
        <v>583.88706410136899</v>
      </c>
      <c r="CA1424">
        <v>674.66444687194803</v>
      </c>
      <c r="CB1424">
        <v>833.42812127285299</v>
      </c>
      <c r="CC1424">
        <v>1079.5198474088199</v>
      </c>
      <c r="CD1424">
        <v>1377.25021702705</v>
      </c>
      <c r="CE1424">
        <v>1584.0782704954299</v>
      </c>
      <c r="CF1424">
        <v>1791.9138562604601</v>
      </c>
      <c r="CG1424">
        <v>1967.71998324882</v>
      </c>
      <c r="CH1424">
        <v>2233.0581745705999</v>
      </c>
      <c r="CI1424">
        <v>2347.47395123367</v>
      </c>
      <c r="CJ1424">
        <v>2409.2314277066098</v>
      </c>
      <c r="CK1424">
        <v>2434.15015236619</v>
      </c>
      <c r="CL1424">
        <v>2529.68240429138</v>
      </c>
      <c r="CM1424">
        <v>2582.1805793868798</v>
      </c>
      <c r="CN1424">
        <v>2469.37746466315</v>
      </c>
      <c r="CO1424">
        <v>2061.4398042374901</v>
      </c>
      <c r="CP1424">
        <v>1788.77485224514</v>
      </c>
      <c r="CQ1424">
        <v>1527.0835501137201</v>
      </c>
      <c r="CR1424">
        <v>1384.27162092661</v>
      </c>
      <c r="CS1424">
        <v>1230.59514127988</v>
      </c>
      <c r="CT1424">
        <v>1106.1673128968901</v>
      </c>
      <c r="CU1424">
        <v>948.66492048647899</v>
      </c>
      <c r="CV1424">
        <v>843.42804282305303</v>
      </c>
      <c r="CW1424">
        <v>752.00333503415595</v>
      </c>
      <c r="CX1424">
        <v>711.12458398252102</v>
      </c>
      <c r="CY1424">
        <v>684.18918886338895</v>
      </c>
      <c r="CZ1424">
        <v>706.28938605969904</v>
      </c>
      <c r="DA1424">
        <v>716.11063445299999</v>
      </c>
      <c r="DB1424">
        <v>730.33060819740604</v>
      </c>
      <c r="DC1424">
        <v>749.23364178671795</v>
      </c>
      <c r="DD1424">
        <v>781.27960753292905</v>
      </c>
      <c r="DE1424">
        <v>767.384856044657</v>
      </c>
      <c r="DF1424">
        <v>777.04146646171796</v>
      </c>
      <c r="DG1424">
        <v>741.68520114487706</v>
      </c>
      <c r="DH1424">
        <v>793.20460159348704</v>
      </c>
      <c r="DI1424">
        <v>701.19581688947801</v>
      </c>
      <c r="DJ1424">
        <v>718.07607516773305</v>
      </c>
      <c r="DK1424">
        <v>655.36950853860401</v>
      </c>
      <c r="DL1424">
        <v>611.90259536304404</v>
      </c>
      <c r="DM1424">
        <v>546.22818634551095</v>
      </c>
      <c r="DN1424">
        <v>520.40019214887604</v>
      </c>
      <c r="DO1424">
        <v>470.96471850009101</v>
      </c>
      <c r="DP1424">
        <v>443.09577376351803</v>
      </c>
      <c r="DQ1424">
        <v>415.495218142841</v>
      </c>
      <c r="DR1424">
        <v>404.831100870824</v>
      </c>
      <c r="DS1424">
        <v>408.49526124480599</v>
      </c>
      <c r="DT1424">
        <v>403.00596637520601</v>
      </c>
      <c r="DU1424">
        <v>394.60191460682898</v>
      </c>
      <c r="DV1424">
        <v>388.07547573747399</v>
      </c>
      <c r="DW1424">
        <v>383.55391524525601</v>
      </c>
      <c r="DX1424">
        <v>386.95869048827598</v>
      </c>
      <c r="DY1424">
        <v>395.38534356460099</v>
      </c>
      <c r="DZ1424">
        <v>384.40849960760801</v>
      </c>
      <c r="EA1424">
        <v>387.25643852062399</v>
      </c>
      <c r="EB1424">
        <v>390.39127841229902</v>
      </c>
      <c r="EC1424">
        <v>390.53489837477099</v>
      </c>
      <c r="ED1424">
        <v>398.89097047996898</v>
      </c>
      <c r="EE1424">
        <v>401.78092574212201</v>
      </c>
      <c r="EF1424">
        <v>413.66425486811698</v>
      </c>
      <c r="EG1424">
        <v>416.31846085853601</v>
      </c>
      <c r="EH1424">
        <v>426.479514944274</v>
      </c>
      <c r="EI1424">
        <v>430.853778466275</v>
      </c>
      <c r="EJ1424">
        <v>434.748829029332</v>
      </c>
      <c r="EK1424">
        <v>441.65250239663499</v>
      </c>
      <c r="EL1424">
        <v>461.08362214444497</v>
      </c>
      <c r="EM1424">
        <v>452.33324059941299</v>
      </c>
      <c r="EN1424">
        <v>478.41644989851198</v>
      </c>
      <c r="EO1424">
        <v>502.47560148551003</v>
      </c>
      <c r="EP1424">
        <v>511.89415975687598</v>
      </c>
      <c r="EQ1424">
        <v>528.15252940404298</v>
      </c>
      <c r="ER1424">
        <v>546.03252675410204</v>
      </c>
      <c r="ES1424">
        <v>551.03184805991498</v>
      </c>
      <c r="ET1424">
        <v>583.04340244358195</v>
      </c>
      <c r="EU1424">
        <v>574.35889673280701</v>
      </c>
      <c r="EV1424">
        <v>578.09818302188899</v>
      </c>
      <c r="EW1424">
        <v>572.41608719180101</v>
      </c>
      <c r="EX1424">
        <v>570.46766420238703</v>
      </c>
      <c r="EY1424">
        <v>566.88049491972401</v>
      </c>
      <c r="EZ1424">
        <v>540.72577945197497</v>
      </c>
      <c r="FA1424">
        <v>510.54325139246498</v>
      </c>
      <c r="FB1424">
        <v>481.200743445081</v>
      </c>
      <c r="FC1424">
        <v>468.91662071398599</v>
      </c>
      <c r="FD1424">
        <v>432.24093546547601</v>
      </c>
      <c r="FE1424">
        <v>406.20938058530402</v>
      </c>
      <c r="FF1424">
        <v>402.57029069917502</v>
      </c>
      <c r="FG1424">
        <v>389.70488674538001</v>
      </c>
      <c r="FH1424">
        <v>372.61740594081601</v>
      </c>
      <c r="FI1424">
        <v>342.86872030086198</v>
      </c>
      <c r="FJ1424">
        <v>330.15214035688899</v>
      </c>
      <c r="FK1424">
        <v>335.06145975582098</v>
      </c>
      <c r="FL1424">
        <v>334.83029501805299</v>
      </c>
      <c r="FM1424">
        <v>339.89146097615702</v>
      </c>
      <c r="FN1424">
        <v>341.50214310490202</v>
      </c>
      <c r="FO1424">
        <v>348.12631684125301</v>
      </c>
      <c r="FP1424">
        <v>345.62167193266299</v>
      </c>
      <c r="FQ1424">
        <v>340.91541277144199</v>
      </c>
      <c r="FR1424">
        <v>344.48708455507699</v>
      </c>
      <c r="FS1424">
        <v>341.294584431234</v>
      </c>
      <c r="FT1424">
        <v>334.46535971872697</v>
      </c>
      <c r="FU1424">
        <v>346.202974590937</v>
      </c>
      <c r="FV1424">
        <v>343.78054833330401</v>
      </c>
      <c r="FW1424">
        <v>339.448858712983</v>
      </c>
      <c r="FX1424">
        <v>337.22771856839398</v>
      </c>
      <c r="FY1424">
        <v>342.51051320860603</v>
      </c>
      <c r="FZ1424">
        <v>334.44186486417999</v>
      </c>
      <c r="GA1424">
        <v>339.368306969873</v>
      </c>
      <c r="GB1424">
        <v>336.60381961297998</v>
      </c>
      <c r="GC1424">
        <v>339.97469342554899</v>
      </c>
      <c r="GD1424">
        <v>342.29332400082399</v>
      </c>
      <c r="GE1424">
        <v>349.91762992650598</v>
      </c>
      <c r="GF1424">
        <v>367.51570384155502</v>
      </c>
      <c r="GG1424">
        <v>361.43195453927598</v>
      </c>
      <c r="GH1424">
        <v>366.22388237644299</v>
      </c>
      <c r="GI1424">
        <v>354.22688984169599</v>
      </c>
      <c r="GJ1424">
        <v>351.072425514754</v>
      </c>
    </row>
    <row r="1425" spans="1:192" x14ac:dyDescent="0.25">
      <c r="A1425">
        <v>341.975967957276</v>
      </c>
      <c r="B1425">
        <v>344.95190834307999</v>
      </c>
      <c r="C1425">
        <v>342.00904406354601</v>
      </c>
      <c r="D1425">
        <v>338.34485555409702</v>
      </c>
      <c r="E1425">
        <v>350.18735507573302</v>
      </c>
      <c r="F1425">
        <v>343.79030190712399</v>
      </c>
      <c r="G1425">
        <v>348.08461099454502</v>
      </c>
      <c r="H1425">
        <v>345.12241810099698</v>
      </c>
      <c r="I1425">
        <v>339.31818301599901</v>
      </c>
      <c r="J1425">
        <v>343.87846913722802</v>
      </c>
      <c r="K1425">
        <v>337.49320479633701</v>
      </c>
      <c r="L1425">
        <v>343.29874237285401</v>
      </c>
      <c r="M1425">
        <v>351.31903281476798</v>
      </c>
      <c r="N1425">
        <v>343.64998368228697</v>
      </c>
      <c r="O1425">
        <v>352.65410075556002</v>
      </c>
      <c r="P1425">
        <v>347.48914387789398</v>
      </c>
      <c r="Q1425">
        <v>347.892610431023</v>
      </c>
      <c r="R1425">
        <v>349.28695394994998</v>
      </c>
      <c r="S1425">
        <v>344.98444709860399</v>
      </c>
      <c r="T1425">
        <v>348.11633825791802</v>
      </c>
      <c r="U1425">
        <v>347.500472660676</v>
      </c>
      <c r="V1425">
        <v>354.100790613794</v>
      </c>
      <c r="W1425">
        <v>344.532253124406</v>
      </c>
      <c r="X1425">
        <v>356.83112044459699</v>
      </c>
      <c r="Y1425">
        <v>564.90341171449097</v>
      </c>
      <c r="Z1425">
        <v>733.653959622461</v>
      </c>
      <c r="AA1425">
        <v>832.92408399626197</v>
      </c>
      <c r="AB1425">
        <v>951.39268853208205</v>
      </c>
      <c r="AC1425">
        <v>980.87190792088904</v>
      </c>
      <c r="AD1425">
        <v>842.28121978142997</v>
      </c>
      <c r="AE1425">
        <v>652.26247829037095</v>
      </c>
      <c r="AF1425">
        <v>603.10151805182295</v>
      </c>
      <c r="AG1425">
        <v>641.01177963987402</v>
      </c>
      <c r="AH1425">
        <v>638.13294184932101</v>
      </c>
      <c r="AI1425">
        <v>608.97452317956697</v>
      </c>
      <c r="AJ1425">
        <v>622.18298763338896</v>
      </c>
      <c r="AK1425">
        <v>619.79779050429204</v>
      </c>
      <c r="AL1425">
        <v>582.44831220164997</v>
      </c>
      <c r="AM1425">
        <v>571.38221010187499</v>
      </c>
      <c r="AN1425">
        <v>614.46682407158403</v>
      </c>
      <c r="AO1425">
        <v>729.64575335638699</v>
      </c>
      <c r="AP1425">
        <v>694.69621721151998</v>
      </c>
      <c r="AQ1425">
        <v>670.58234666484896</v>
      </c>
      <c r="AR1425">
        <v>675.02229722003995</v>
      </c>
      <c r="AS1425">
        <v>735.79209403359698</v>
      </c>
      <c r="AT1425">
        <v>754.137401707962</v>
      </c>
      <c r="AU1425">
        <v>789.24662968174596</v>
      </c>
      <c r="AV1425">
        <v>790.57690802227705</v>
      </c>
      <c r="AW1425">
        <v>812.01924601422695</v>
      </c>
      <c r="AX1425">
        <v>944.79955701626602</v>
      </c>
      <c r="AY1425">
        <v>894.32741641233997</v>
      </c>
      <c r="AZ1425">
        <v>935.042844911212</v>
      </c>
      <c r="BA1425">
        <v>984.539886128734</v>
      </c>
      <c r="BB1425">
        <v>966.90600038170305</v>
      </c>
      <c r="BC1425">
        <v>824.82017996306104</v>
      </c>
      <c r="BD1425">
        <v>900.073531018273</v>
      </c>
      <c r="BE1425">
        <v>900.13165250494899</v>
      </c>
      <c r="BF1425">
        <v>822.03118588924701</v>
      </c>
      <c r="BG1425">
        <v>775.35170201098094</v>
      </c>
      <c r="BH1425">
        <v>751.18821284826504</v>
      </c>
      <c r="BI1425">
        <v>679.44636381778002</v>
      </c>
      <c r="BJ1425">
        <v>616.73955382311101</v>
      </c>
      <c r="BK1425">
        <v>560.055422006497</v>
      </c>
      <c r="BL1425">
        <v>531.64952943253002</v>
      </c>
      <c r="BM1425">
        <v>477.80907863677299</v>
      </c>
      <c r="BN1425">
        <v>468.43920382047099</v>
      </c>
      <c r="BO1425">
        <v>450.20326962111801</v>
      </c>
      <c r="BP1425">
        <v>450.00290342386501</v>
      </c>
      <c r="BQ1425">
        <v>451.34107954570999</v>
      </c>
      <c r="BR1425">
        <v>457.53924494302902</v>
      </c>
      <c r="BS1425">
        <v>467.60793867928697</v>
      </c>
      <c r="BT1425">
        <v>487.24502243295098</v>
      </c>
      <c r="BU1425">
        <v>516.110665183587</v>
      </c>
      <c r="BV1425">
        <v>567.89181168581297</v>
      </c>
      <c r="BW1425">
        <v>603.60155575422004</v>
      </c>
      <c r="BX1425">
        <v>588.75972017031302</v>
      </c>
      <c r="BY1425">
        <v>568.49761023871599</v>
      </c>
      <c r="BZ1425">
        <v>592.49952654011895</v>
      </c>
      <c r="CA1425">
        <v>686.10308692494198</v>
      </c>
      <c r="CB1425">
        <v>847.419142580011</v>
      </c>
      <c r="CC1425">
        <v>1103.32377652018</v>
      </c>
      <c r="CD1425">
        <v>1407.4988091114401</v>
      </c>
      <c r="CE1425">
        <v>1618.8281691274101</v>
      </c>
      <c r="CF1425">
        <v>1827.0902673186999</v>
      </c>
      <c r="CG1425">
        <v>1999.52055196175</v>
      </c>
      <c r="CH1425">
        <v>2260.3714948022698</v>
      </c>
      <c r="CI1425">
        <v>2377.7359078378699</v>
      </c>
      <c r="CJ1425">
        <v>2422.8074365860298</v>
      </c>
      <c r="CK1425">
        <v>2450.7956216594198</v>
      </c>
      <c r="CL1425">
        <v>2540.1034397396102</v>
      </c>
      <c r="CM1425">
        <v>2588.9555812048702</v>
      </c>
      <c r="CN1425">
        <v>2462.5764672288401</v>
      </c>
      <c r="CO1425">
        <v>2056.6390424422698</v>
      </c>
      <c r="CP1425">
        <v>1772.9952167224901</v>
      </c>
      <c r="CQ1425">
        <v>1520.0957611716401</v>
      </c>
      <c r="CR1425">
        <v>1376.8027074988099</v>
      </c>
      <c r="CS1425">
        <v>1219.85429130328</v>
      </c>
      <c r="CT1425">
        <v>1100.9656228669701</v>
      </c>
      <c r="CU1425">
        <v>948.34708171357295</v>
      </c>
      <c r="CV1425">
        <v>845.12397201151498</v>
      </c>
      <c r="CW1425">
        <v>758.79026876373996</v>
      </c>
      <c r="CX1425">
        <v>719.28287547784601</v>
      </c>
      <c r="CY1425">
        <v>698.19311793503005</v>
      </c>
      <c r="CZ1425">
        <v>729.05797782662296</v>
      </c>
      <c r="DA1425">
        <v>739.66582865641396</v>
      </c>
      <c r="DB1425">
        <v>761.48786271608503</v>
      </c>
      <c r="DC1425">
        <v>781.57649677589905</v>
      </c>
      <c r="DD1425">
        <v>813.871630830654</v>
      </c>
      <c r="DE1425">
        <v>801.221565828444</v>
      </c>
      <c r="DF1425">
        <v>800.86181621676405</v>
      </c>
      <c r="DG1425">
        <v>768.90342985037103</v>
      </c>
      <c r="DH1425">
        <v>819.24343268420705</v>
      </c>
      <c r="DI1425">
        <v>709.74953014809398</v>
      </c>
      <c r="DJ1425">
        <v>732.94062029842496</v>
      </c>
      <c r="DK1425">
        <v>664.66122428527797</v>
      </c>
      <c r="DL1425">
        <v>614.868669941657</v>
      </c>
      <c r="DM1425">
        <v>548.60915706633705</v>
      </c>
      <c r="DN1425">
        <v>521.61980130560596</v>
      </c>
      <c r="DO1425">
        <v>471.02259543560598</v>
      </c>
      <c r="DP1425">
        <v>443.46380002888202</v>
      </c>
      <c r="DQ1425">
        <v>415.73333701445102</v>
      </c>
      <c r="DR1425">
        <v>407.26163440386398</v>
      </c>
      <c r="DS1425">
        <v>402.832532937439</v>
      </c>
      <c r="DT1425">
        <v>399.84912994090598</v>
      </c>
      <c r="DU1425">
        <v>395.63019268626402</v>
      </c>
      <c r="DV1425">
        <v>386.22015288413701</v>
      </c>
      <c r="DW1425">
        <v>385.093901964574</v>
      </c>
      <c r="DX1425">
        <v>387.482855858128</v>
      </c>
      <c r="DY1425">
        <v>395.11765640002801</v>
      </c>
      <c r="DZ1425">
        <v>382.95170586673697</v>
      </c>
      <c r="EA1425">
        <v>387.69373419224797</v>
      </c>
      <c r="EB1425">
        <v>392.31956146936</v>
      </c>
      <c r="EC1425">
        <v>391.92971285414598</v>
      </c>
      <c r="ED1425">
        <v>399.72501894585798</v>
      </c>
      <c r="EE1425">
        <v>403.32895095871402</v>
      </c>
      <c r="EF1425">
        <v>414.17306955413699</v>
      </c>
      <c r="EG1425">
        <v>418.28011559677799</v>
      </c>
      <c r="EH1425">
        <v>426.97731264980001</v>
      </c>
      <c r="EI1425">
        <v>432.85182180200098</v>
      </c>
      <c r="EJ1425">
        <v>435.16325412039299</v>
      </c>
      <c r="EK1425">
        <v>444.19924047043702</v>
      </c>
      <c r="EL1425">
        <v>463.34649849888098</v>
      </c>
      <c r="EM1425">
        <v>455.532717855984</v>
      </c>
      <c r="EN1425">
        <v>482.81432767484802</v>
      </c>
      <c r="EO1425">
        <v>508.05061303175597</v>
      </c>
      <c r="EP1425">
        <v>519.54071013913301</v>
      </c>
      <c r="EQ1425">
        <v>538.76970772257005</v>
      </c>
      <c r="ER1425">
        <v>554.59763754436699</v>
      </c>
      <c r="ES1425">
        <v>561.25120510408794</v>
      </c>
      <c r="ET1425">
        <v>594.20922571746303</v>
      </c>
      <c r="EU1425">
        <v>585.82029226165696</v>
      </c>
      <c r="EV1425">
        <v>593.077515854073</v>
      </c>
      <c r="EW1425">
        <v>585.44926022053096</v>
      </c>
      <c r="EX1425">
        <v>584.328425494577</v>
      </c>
      <c r="EY1425">
        <v>575.85040518407402</v>
      </c>
      <c r="EZ1425">
        <v>549.892495319212</v>
      </c>
      <c r="FA1425">
        <v>517.68529915008605</v>
      </c>
      <c r="FB1425">
        <v>487.87804967711298</v>
      </c>
      <c r="FC1425">
        <v>475.28267104594602</v>
      </c>
      <c r="FD1425">
        <v>433.79835190464399</v>
      </c>
      <c r="FE1425">
        <v>406.06870318752402</v>
      </c>
      <c r="FF1425">
        <v>406.61724249093999</v>
      </c>
      <c r="FG1425">
        <v>391.99168850986001</v>
      </c>
      <c r="FH1425">
        <v>373.24516259969198</v>
      </c>
      <c r="FI1425">
        <v>346.26541505241102</v>
      </c>
      <c r="FJ1425">
        <v>333.97305536602602</v>
      </c>
      <c r="FK1425">
        <v>335.175187581758</v>
      </c>
      <c r="FL1425">
        <v>335.70618775042902</v>
      </c>
      <c r="FM1425">
        <v>341.23140424086102</v>
      </c>
      <c r="FN1425">
        <v>343.64446541425502</v>
      </c>
      <c r="FO1425">
        <v>350.14956846363799</v>
      </c>
      <c r="FP1425">
        <v>347.45586544864602</v>
      </c>
      <c r="FQ1425">
        <v>344.28939573525798</v>
      </c>
      <c r="FR1425">
        <v>348.24267317462602</v>
      </c>
      <c r="FS1425">
        <v>345.64318037867798</v>
      </c>
      <c r="FT1425">
        <v>337.95170212633298</v>
      </c>
      <c r="FU1425">
        <v>347.61808858514701</v>
      </c>
      <c r="FV1425">
        <v>343.91799253074799</v>
      </c>
      <c r="FW1425">
        <v>340.89879178017497</v>
      </c>
      <c r="FX1425">
        <v>340.23060522415602</v>
      </c>
      <c r="FY1425">
        <v>343.91069340253802</v>
      </c>
      <c r="FZ1425">
        <v>337.625093219598</v>
      </c>
      <c r="GA1425">
        <v>338.79785900916102</v>
      </c>
      <c r="GB1425">
        <v>338.07508530863203</v>
      </c>
      <c r="GC1425">
        <v>342.07449737575399</v>
      </c>
      <c r="GD1425">
        <v>342.19092321562903</v>
      </c>
      <c r="GE1425">
        <v>348.96294104174501</v>
      </c>
      <c r="GF1425">
        <v>367.75636545834402</v>
      </c>
      <c r="GG1425">
        <v>362.32468712465402</v>
      </c>
      <c r="GH1425">
        <v>367.81040673403197</v>
      </c>
      <c r="GI1425">
        <v>354.88281268651298</v>
      </c>
      <c r="GJ1425">
        <v>353.53424211511702</v>
      </c>
    </row>
    <row r="1426" spans="1:192" x14ac:dyDescent="0.25">
      <c r="A1426">
        <v>342.21628838451198</v>
      </c>
      <c r="B1426">
        <v>341.887190869981</v>
      </c>
      <c r="C1426">
        <v>341.631790462249</v>
      </c>
      <c r="D1426">
        <v>338.53612329930201</v>
      </c>
      <c r="E1426">
        <v>349.13355814037499</v>
      </c>
      <c r="F1426">
        <v>343.866251040382</v>
      </c>
      <c r="G1426">
        <v>348.81023591622801</v>
      </c>
      <c r="H1426">
        <v>345.30993661283799</v>
      </c>
      <c r="I1426">
        <v>340.70199241805398</v>
      </c>
      <c r="J1426">
        <v>343.87508747259801</v>
      </c>
      <c r="K1426">
        <v>338.327771279903</v>
      </c>
      <c r="L1426">
        <v>342.70638684348</v>
      </c>
      <c r="M1426">
        <v>351.30288452386202</v>
      </c>
      <c r="N1426">
        <v>343.988078642299</v>
      </c>
      <c r="O1426">
        <v>353.32843703523997</v>
      </c>
      <c r="P1426">
        <v>348.57349862081799</v>
      </c>
      <c r="Q1426">
        <v>346.62042490407202</v>
      </c>
      <c r="R1426">
        <v>351.55785982170102</v>
      </c>
      <c r="S1426">
        <v>343.75192915313397</v>
      </c>
      <c r="T1426">
        <v>345.45299647404499</v>
      </c>
      <c r="U1426">
        <v>341.37358150254198</v>
      </c>
      <c r="V1426">
        <v>349.72293416966301</v>
      </c>
      <c r="W1426">
        <v>345.23918060491701</v>
      </c>
      <c r="X1426">
        <v>355.69240374301199</v>
      </c>
      <c r="Y1426">
        <v>559.14524499399499</v>
      </c>
      <c r="Z1426">
        <v>729.65710288954403</v>
      </c>
      <c r="AA1426">
        <v>827.37674235056295</v>
      </c>
      <c r="AB1426">
        <v>942.04968879208604</v>
      </c>
      <c r="AC1426">
        <v>974.88001200174699</v>
      </c>
      <c r="AD1426">
        <v>834.19818257136899</v>
      </c>
      <c r="AE1426">
        <v>646.89067887307601</v>
      </c>
      <c r="AF1426">
        <v>594.687220508633</v>
      </c>
      <c r="AG1426">
        <v>635.34115088826104</v>
      </c>
      <c r="AH1426">
        <v>633.96963981174304</v>
      </c>
      <c r="AI1426">
        <v>606.088728608677</v>
      </c>
      <c r="AJ1426">
        <v>613.85707441410295</v>
      </c>
      <c r="AK1426">
        <v>614.13999407806898</v>
      </c>
      <c r="AL1426">
        <v>581.21559655364297</v>
      </c>
      <c r="AM1426">
        <v>565.09475822976106</v>
      </c>
      <c r="AN1426">
        <v>614.78946668670903</v>
      </c>
      <c r="AO1426">
        <v>733.45378392698501</v>
      </c>
      <c r="AP1426">
        <v>692.00714262761903</v>
      </c>
      <c r="AQ1426">
        <v>668.79500749912995</v>
      </c>
      <c r="AR1426">
        <v>677.22162924292104</v>
      </c>
      <c r="AS1426">
        <v>739.623117527212</v>
      </c>
      <c r="AT1426">
        <v>765.17113049316902</v>
      </c>
      <c r="AU1426">
        <v>794.77191772523804</v>
      </c>
      <c r="AV1426">
        <v>794.40853206737995</v>
      </c>
      <c r="AW1426">
        <v>817.96688447431802</v>
      </c>
      <c r="AX1426">
        <v>959.22774667139697</v>
      </c>
      <c r="AY1426">
        <v>915.242494170383</v>
      </c>
      <c r="AZ1426">
        <v>937.996624352612</v>
      </c>
      <c r="BA1426">
        <v>988.14300745646199</v>
      </c>
      <c r="BB1426">
        <v>976.88733248372603</v>
      </c>
      <c r="BC1426">
        <v>839.75025665036901</v>
      </c>
      <c r="BD1426">
        <v>910.20664636376102</v>
      </c>
      <c r="BE1426">
        <v>909.33994231618306</v>
      </c>
      <c r="BF1426">
        <v>831.04208013610605</v>
      </c>
      <c r="BG1426">
        <v>776.620519014293</v>
      </c>
      <c r="BH1426">
        <v>747.419289731959</v>
      </c>
      <c r="BI1426">
        <v>675.66168485492005</v>
      </c>
      <c r="BJ1426">
        <v>612.50952799466302</v>
      </c>
      <c r="BK1426">
        <v>554.61197681572696</v>
      </c>
      <c r="BL1426">
        <v>527.58167240730199</v>
      </c>
      <c r="BM1426">
        <v>473.509736942865</v>
      </c>
      <c r="BN1426">
        <v>466.47957635142399</v>
      </c>
      <c r="BO1426">
        <v>451.294766493233</v>
      </c>
      <c r="BP1426">
        <v>450.48244208295199</v>
      </c>
      <c r="BQ1426">
        <v>451.20599195298797</v>
      </c>
      <c r="BR1426">
        <v>460.88651008393902</v>
      </c>
      <c r="BS1426">
        <v>470.80547856600202</v>
      </c>
      <c r="BT1426">
        <v>491.11814153895</v>
      </c>
      <c r="BU1426">
        <v>523.64897519336398</v>
      </c>
      <c r="BV1426">
        <v>579.19674350810499</v>
      </c>
      <c r="BW1426">
        <v>617.79740732428002</v>
      </c>
      <c r="BX1426">
        <v>600.17494535855701</v>
      </c>
      <c r="BY1426">
        <v>585.65843633535701</v>
      </c>
      <c r="BZ1426">
        <v>608.69561559334795</v>
      </c>
      <c r="CA1426">
        <v>709.96010504007904</v>
      </c>
      <c r="CB1426">
        <v>880.24439380610704</v>
      </c>
      <c r="CC1426">
        <v>1153.2953784251199</v>
      </c>
      <c r="CD1426">
        <v>1469.5997915013199</v>
      </c>
      <c r="CE1426">
        <v>1691.6930884286301</v>
      </c>
      <c r="CF1426">
        <v>1907.1215461401</v>
      </c>
      <c r="CG1426">
        <v>2068.8944520773698</v>
      </c>
      <c r="CH1426">
        <v>2321.6132070405502</v>
      </c>
      <c r="CI1426">
        <v>2443.6886648337399</v>
      </c>
      <c r="CJ1426">
        <v>2458.44088639547</v>
      </c>
      <c r="CK1426">
        <v>2487.2159834696399</v>
      </c>
      <c r="CL1426">
        <v>2563.5850363068398</v>
      </c>
      <c r="CM1426">
        <v>2608.67761637074</v>
      </c>
      <c r="CN1426">
        <v>2451.6671085002799</v>
      </c>
      <c r="CO1426">
        <v>2046.19728462014</v>
      </c>
      <c r="CP1426">
        <v>1739.9640256192499</v>
      </c>
      <c r="CQ1426">
        <v>1500.67680963569</v>
      </c>
      <c r="CR1426">
        <v>1356.6386032319399</v>
      </c>
      <c r="CS1426">
        <v>1198.0877662466901</v>
      </c>
      <c r="CT1426">
        <v>1087.0356136831799</v>
      </c>
      <c r="CU1426">
        <v>942.31757192817099</v>
      </c>
      <c r="CV1426">
        <v>836.61656560744802</v>
      </c>
      <c r="CW1426">
        <v>756.14553648572496</v>
      </c>
      <c r="CX1426">
        <v>715.98236668095399</v>
      </c>
      <c r="CY1426">
        <v>701.55926168541203</v>
      </c>
      <c r="CZ1426">
        <v>737.70530176620298</v>
      </c>
      <c r="DA1426">
        <v>749.69556729826002</v>
      </c>
      <c r="DB1426">
        <v>778.51288698153496</v>
      </c>
      <c r="DC1426">
        <v>797.91023193963701</v>
      </c>
      <c r="DD1426">
        <v>826.983662284037</v>
      </c>
      <c r="DE1426">
        <v>816.93505806448002</v>
      </c>
      <c r="DF1426">
        <v>806.80935204120203</v>
      </c>
      <c r="DG1426">
        <v>781.60272549997796</v>
      </c>
      <c r="DH1426">
        <v>828.63911769602896</v>
      </c>
      <c r="DI1426">
        <v>708.05277727861903</v>
      </c>
      <c r="DJ1426">
        <v>733.58525930345104</v>
      </c>
      <c r="DK1426">
        <v>665.27403419647499</v>
      </c>
      <c r="DL1426">
        <v>612.03192386838498</v>
      </c>
      <c r="DM1426">
        <v>546.46944114283997</v>
      </c>
      <c r="DN1426">
        <v>517.63103175946401</v>
      </c>
      <c r="DO1426">
        <v>467.842266219159</v>
      </c>
      <c r="DP1426">
        <v>444.31383521425101</v>
      </c>
      <c r="DQ1426">
        <v>415.76684948251699</v>
      </c>
      <c r="DR1426">
        <v>408.98323856123102</v>
      </c>
      <c r="DS1426">
        <v>395.66131087003799</v>
      </c>
      <c r="DT1426">
        <v>396.17623879961701</v>
      </c>
      <c r="DU1426">
        <v>397.32784024175203</v>
      </c>
      <c r="DV1426">
        <v>385.76116069411199</v>
      </c>
      <c r="DW1426">
        <v>387.12802644748098</v>
      </c>
      <c r="DX1426">
        <v>389.65431386852902</v>
      </c>
      <c r="DY1426">
        <v>394.72074281443997</v>
      </c>
      <c r="DZ1426">
        <v>383.05703751732699</v>
      </c>
      <c r="EA1426">
        <v>388.796447385112</v>
      </c>
      <c r="EB1426">
        <v>396.87474001239701</v>
      </c>
      <c r="EC1426">
        <v>393.78771132336499</v>
      </c>
      <c r="ED1426">
        <v>402.51603452525802</v>
      </c>
      <c r="EE1426">
        <v>407.50917873959497</v>
      </c>
      <c r="EF1426">
        <v>418.050115835984</v>
      </c>
      <c r="EG1426">
        <v>423.43308455086799</v>
      </c>
      <c r="EH1426">
        <v>431.33104649724402</v>
      </c>
      <c r="EI1426">
        <v>438.36891242629201</v>
      </c>
      <c r="EJ1426">
        <v>439.08505807592002</v>
      </c>
      <c r="EK1426">
        <v>452.51486523859398</v>
      </c>
      <c r="EL1426">
        <v>469.80009434883601</v>
      </c>
      <c r="EM1426">
        <v>464.618739007545</v>
      </c>
      <c r="EN1426">
        <v>494.00837018751099</v>
      </c>
      <c r="EO1426">
        <v>520.876188739398</v>
      </c>
      <c r="EP1426">
        <v>536.72969719185198</v>
      </c>
      <c r="EQ1426">
        <v>560.42956251152896</v>
      </c>
      <c r="ER1426">
        <v>574.60528059073499</v>
      </c>
      <c r="ES1426">
        <v>584.03804272650098</v>
      </c>
      <c r="ET1426">
        <v>622.13568748862201</v>
      </c>
      <c r="EU1426">
        <v>613.042628492321</v>
      </c>
      <c r="EV1426">
        <v>624.23248083938995</v>
      </c>
      <c r="EW1426">
        <v>619.69554271294805</v>
      </c>
      <c r="EX1426">
        <v>616.03666446913905</v>
      </c>
      <c r="EY1426">
        <v>600.33990501161895</v>
      </c>
      <c r="EZ1426">
        <v>572.37926313511196</v>
      </c>
      <c r="FA1426">
        <v>535.68261572620099</v>
      </c>
      <c r="FB1426">
        <v>502.63983949545701</v>
      </c>
      <c r="FC1426">
        <v>487.307321946706</v>
      </c>
      <c r="FD1426">
        <v>439.886850256907</v>
      </c>
      <c r="FE1426">
        <v>408.42319316224598</v>
      </c>
      <c r="FF1426">
        <v>413.95747530461199</v>
      </c>
      <c r="FG1426">
        <v>396.35040279723103</v>
      </c>
      <c r="FH1426">
        <v>375.36556155379202</v>
      </c>
      <c r="FI1426">
        <v>349.69568407633301</v>
      </c>
      <c r="FJ1426">
        <v>342.01736510290101</v>
      </c>
      <c r="FK1426">
        <v>336.88527021357402</v>
      </c>
      <c r="FL1426">
        <v>339.01633236857498</v>
      </c>
      <c r="FM1426">
        <v>343.97373136110599</v>
      </c>
      <c r="FN1426">
        <v>346.27377371913502</v>
      </c>
      <c r="FO1426">
        <v>353.31756055029001</v>
      </c>
      <c r="FP1426">
        <v>349.00300208332402</v>
      </c>
      <c r="FQ1426">
        <v>350.58556715931797</v>
      </c>
      <c r="FR1426">
        <v>353.97478905792298</v>
      </c>
      <c r="FS1426">
        <v>352.85323863884702</v>
      </c>
      <c r="FT1426">
        <v>344.30371635005997</v>
      </c>
      <c r="FU1426">
        <v>351.45301073101598</v>
      </c>
      <c r="FV1426">
        <v>345.135206933468</v>
      </c>
      <c r="FW1426">
        <v>343.22690926432898</v>
      </c>
      <c r="FX1426">
        <v>344.10858327541098</v>
      </c>
      <c r="FY1426">
        <v>347.75138770143201</v>
      </c>
      <c r="FZ1426">
        <v>341.66972169763301</v>
      </c>
      <c r="GA1426">
        <v>339.44056267968</v>
      </c>
      <c r="GB1426">
        <v>338.40606777538397</v>
      </c>
      <c r="GC1426">
        <v>346.20702634298499</v>
      </c>
      <c r="GD1426">
        <v>342.94902627092</v>
      </c>
      <c r="GE1426">
        <v>348.90043592529702</v>
      </c>
      <c r="GF1426">
        <v>367.85680036080402</v>
      </c>
      <c r="GG1426">
        <v>362.58927635198199</v>
      </c>
      <c r="GH1426">
        <v>369.40349481216202</v>
      </c>
      <c r="GI1426">
        <v>356.09497586595802</v>
      </c>
      <c r="GJ1426">
        <v>356.06762017610498</v>
      </c>
    </row>
    <row r="1427" spans="1:192" x14ac:dyDescent="0.25">
      <c r="A1427">
        <v>342.45660881174899</v>
      </c>
      <c r="B1427">
        <v>340.97905808103297</v>
      </c>
      <c r="C1427">
        <v>340.79046503335297</v>
      </c>
      <c r="D1427">
        <v>340.98523580219</v>
      </c>
      <c r="E1427">
        <v>346.980042520219</v>
      </c>
      <c r="F1427">
        <v>343.02343294436201</v>
      </c>
      <c r="G1427">
        <v>341.98564999937798</v>
      </c>
      <c r="H1427">
        <v>344.56082079219198</v>
      </c>
      <c r="I1427">
        <v>341.83566547562401</v>
      </c>
      <c r="J1427">
        <v>342.67077016891102</v>
      </c>
      <c r="K1427">
        <v>340.70448227732498</v>
      </c>
      <c r="L1427">
        <v>339.59978831592798</v>
      </c>
      <c r="M1427">
        <v>350.81041829720402</v>
      </c>
      <c r="N1427">
        <v>345.32530313915601</v>
      </c>
      <c r="O1427">
        <v>349.820950383612</v>
      </c>
      <c r="P1427">
        <v>351.29654510390299</v>
      </c>
      <c r="Q1427">
        <v>345.603263754583</v>
      </c>
      <c r="R1427">
        <v>353.79771543709899</v>
      </c>
      <c r="S1427">
        <v>343.512310059995</v>
      </c>
      <c r="T1427">
        <v>347.60571800103901</v>
      </c>
      <c r="U1427">
        <v>338.62295294202102</v>
      </c>
      <c r="V1427">
        <v>347.07535077182001</v>
      </c>
      <c r="W1427">
        <v>342.14317045152802</v>
      </c>
      <c r="X1427">
        <v>355.74291531233501</v>
      </c>
      <c r="Y1427">
        <v>557.09118911021301</v>
      </c>
      <c r="Z1427">
        <v>725.643901059732</v>
      </c>
      <c r="AA1427">
        <v>824.21344315227998</v>
      </c>
      <c r="AB1427">
        <v>936.70256017297697</v>
      </c>
      <c r="AC1427">
        <v>970.86133159194299</v>
      </c>
      <c r="AD1427">
        <v>833.53869161967305</v>
      </c>
      <c r="AE1427">
        <v>643.07822612324105</v>
      </c>
      <c r="AF1427">
        <v>590.96822332156103</v>
      </c>
      <c r="AG1427">
        <v>629.48597463193596</v>
      </c>
      <c r="AH1427">
        <v>627.74658611391203</v>
      </c>
      <c r="AI1427">
        <v>601.62179856641399</v>
      </c>
      <c r="AJ1427">
        <v>608.71839651296295</v>
      </c>
      <c r="AK1427">
        <v>609.499078918534</v>
      </c>
      <c r="AL1427">
        <v>580.42284717098596</v>
      </c>
      <c r="AM1427">
        <v>564.73314284545404</v>
      </c>
      <c r="AN1427">
        <v>615.62767465708998</v>
      </c>
      <c r="AO1427">
        <v>738.10356313205898</v>
      </c>
      <c r="AP1427">
        <v>690.98214060312796</v>
      </c>
      <c r="AQ1427">
        <v>669.26331138453304</v>
      </c>
      <c r="AR1427">
        <v>682.62818689046105</v>
      </c>
      <c r="AS1427">
        <v>741.79374697399498</v>
      </c>
      <c r="AT1427">
        <v>768.58279483962804</v>
      </c>
      <c r="AU1427">
        <v>787.56164460874095</v>
      </c>
      <c r="AV1427">
        <v>785.69451122429803</v>
      </c>
      <c r="AW1427">
        <v>818.59411968754102</v>
      </c>
      <c r="AX1427">
        <v>958.63211544665296</v>
      </c>
      <c r="AY1427">
        <v>914.68158465608701</v>
      </c>
      <c r="AZ1427">
        <v>905.36988575716498</v>
      </c>
      <c r="BA1427">
        <v>960.13254418169902</v>
      </c>
      <c r="BB1427">
        <v>956.26161944056696</v>
      </c>
      <c r="BC1427">
        <v>803.46515683442306</v>
      </c>
      <c r="BD1427">
        <v>865.96965373498699</v>
      </c>
      <c r="BE1427">
        <v>862.35716301943796</v>
      </c>
      <c r="BF1427">
        <v>792.24198491585901</v>
      </c>
      <c r="BG1427">
        <v>732.854730972997</v>
      </c>
      <c r="BH1427">
        <v>692.91287378315496</v>
      </c>
      <c r="BI1427">
        <v>632.53638898956797</v>
      </c>
      <c r="BJ1427">
        <v>580.88857175541398</v>
      </c>
      <c r="BK1427">
        <v>523.51386278829898</v>
      </c>
      <c r="BL1427">
        <v>503.42383062191999</v>
      </c>
      <c r="BM1427">
        <v>458.53285650116101</v>
      </c>
      <c r="BN1427">
        <v>450.49955757878001</v>
      </c>
      <c r="BO1427">
        <v>444.60206788495498</v>
      </c>
      <c r="BP1427">
        <v>443.57512065150598</v>
      </c>
      <c r="BQ1427">
        <v>444.02728956464301</v>
      </c>
      <c r="BR1427">
        <v>456.96748435408603</v>
      </c>
      <c r="BS1427">
        <v>467.434853373674</v>
      </c>
      <c r="BT1427">
        <v>489.53826170072301</v>
      </c>
      <c r="BU1427">
        <v>534.55718177312701</v>
      </c>
      <c r="BV1427">
        <v>585.77244745100097</v>
      </c>
      <c r="BW1427">
        <v>629.34513973107096</v>
      </c>
      <c r="BX1427">
        <v>608.17101700542196</v>
      </c>
      <c r="BY1427">
        <v>594.64366880391697</v>
      </c>
      <c r="BZ1427">
        <v>623.311079571351</v>
      </c>
      <c r="CA1427">
        <v>728.43531544063001</v>
      </c>
      <c r="CB1427">
        <v>911.14947061399801</v>
      </c>
      <c r="CC1427">
        <v>1208.20382737967</v>
      </c>
      <c r="CD1427">
        <v>1525.7693579182901</v>
      </c>
      <c r="CE1427">
        <v>1770.09312694809</v>
      </c>
      <c r="CF1427">
        <v>1971.57430539188</v>
      </c>
      <c r="CG1427">
        <v>2136.0984916780499</v>
      </c>
      <c r="CH1427">
        <v>2381.7871698198801</v>
      </c>
      <c r="CI1427">
        <v>2487.3686985539098</v>
      </c>
      <c r="CJ1427">
        <v>2492.14768603318</v>
      </c>
      <c r="CK1427">
        <v>2519.4681744910199</v>
      </c>
      <c r="CL1427">
        <v>2576.4965143948202</v>
      </c>
      <c r="CM1427">
        <v>2627.3792558198502</v>
      </c>
      <c r="CN1427">
        <v>2443.8415613227298</v>
      </c>
      <c r="CO1427">
        <v>2045.6259989417699</v>
      </c>
      <c r="CP1427">
        <v>1725.4923577889699</v>
      </c>
      <c r="CQ1427">
        <v>1484.1599770325099</v>
      </c>
      <c r="CR1427">
        <v>1347.5276114292999</v>
      </c>
      <c r="CS1427">
        <v>1186.4529488447899</v>
      </c>
      <c r="CT1427">
        <v>1073.81345065903</v>
      </c>
      <c r="CU1427">
        <v>940.17526166053904</v>
      </c>
      <c r="CV1427">
        <v>828.06104766147803</v>
      </c>
      <c r="CW1427">
        <v>763.79984015730702</v>
      </c>
      <c r="CX1427">
        <v>709.79126453697404</v>
      </c>
      <c r="CY1427">
        <v>707.53715685696704</v>
      </c>
      <c r="CZ1427">
        <v>737.46380722981803</v>
      </c>
      <c r="DA1427">
        <v>758.41522356567202</v>
      </c>
      <c r="DB1427">
        <v>784.45520151364099</v>
      </c>
      <c r="DC1427">
        <v>800.78361271796098</v>
      </c>
      <c r="DD1427">
        <v>815.15206894375501</v>
      </c>
      <c r="DE1427">
        <v>800.63693477835295</v>
      </c>
      <c r="DF1427">
        <v>787.05394008327005</v>
      </c>
      <c r="DG1427">
        <v>759.03982375499902</v>
      </c>
      <c r="DH1427">
        <v>797.84581221245003</v>
      </c>
      <c r="DI1427">
        <v>668.50310079867597</v>
      </c>
      <c r="DJ1427">
        <v>695.810267222172</v>
      </c>
      <c r="DK1427">
        <v>630.84588954532001</v>
      </c>
      <c r="DL1427">
        <v>571.57186904008904</v>
      </c>
      <c r="DM1427">
        <v>514.90183712926</v>
      </c>
      <c r="DN1427">
        <v>495.89312245927601</v>
      </c>
      <c r="DO1427">
        <v>453.53828558962698</v>
      </c>
      <c r="DP1427">
        <v>438.58610393717299</v>
      </c>
      <c r="DQ1427">
        <v>414.03328198655697</v>
      </c>
      <c r="DR1427">
        <v>402.34875917774099</v>
      </c>
      <c r="DS1427">
        <v>387.62021016702602</v>
      </c>
      <c r="DT1427">
        <v>391.827970921862</v>
      </c>
      <c r="DU1427">
        <v>394.894847551118</v>
      </c>
      <c r="DV1427">
        <v>391.43547654443</v>
      </c>
      <c r="DW1427">
        <v>385.36241955335998</v>
      </c>
      <c r="DX1427">
        <v>388.31431201781299</v>
      </c>
      <c r="DY1427">
        <v>394.59018278454499</v>
      </c>
      <c r="DZ1427">
        <v>383.15320013551502</v>
      </c>
      <c r="EA1427">
        <v>388.797843374347</v>
      </c>
      <c r="EB1427">
        <v>396.74006496674298</v>
      </c>
      <c r="EC1427">
        <v>401.08140289563499</v>
      </c>
      <c r="ED1427">
        <v>405.88277477695402</v>
      </c>
      <c r="EE1427">
        <v>412.60530103949498</v>
      </c>
      <c r="EF1427">
        <v>417.23400419510199</v>
      </c>
      <c r="EG1427">
        <v>425.44829403621901</v>
      </c>
      <c r="EH1427">
        <v>436.12093625789402</v>
      </c>
      <c r="EI1427">
        <v>443.35567646520798</v>
      </c>
      <c r="EJ1427">
        <v>444.40407651904502</v>
      </c>
      <c r="EK1427">
        <v>459.80558083331101</v>
      </c>
      <c r="EL1427">
        <v>474.12945122833599</v>
      </c>
      <c r="EM1427">
        <v>475.925455237714</v>
      </c>
      <c r="EN1427">
        <v>505.82163329362902</v>
      </c>
      <c r="EO1427">
        <v>531.05569108465704</v>
      </c>
      <c r="EP1427">
        <v>554.85409990848802</v>
      </c>
      <c r="EQ1427">
        <v>580.87690931710904</v>
      </c>
      <c r="ER1427">
        <v>600.15138299947796</v>
      </c>
      <c r="ES1427">
        <v>612.181351849213</v>
      </c>
      <c r="ET1427">
        <v>647.19937602972004</v>
      </c>
      <c r="EU1427">
        <v>644.21721886108298</v>
      </c>
      <c r="EV1427">
        <v>658.63393737506397</v>
      </c>
      <c r="EW1427">
        <v>649.29314563738296</v>
      </c>
      <c r="EX1427">
        <v>646.55863644031001</v>
      </c>
      <c r="EY1427">
        <v>627.905492132821</v>
      </c>
      <c r="EZ1427">
        <v>593.40351122938102</v>
      </c>
      <c r="FA1427">
        <v>556.85919837523204</v>
      </c>
      <c r="FB1427">
        <v>519.75108019124605</v>
      </c>
      <c r="FC1427">
        <v>501.19553915997398</v>
      </c>
      <c r="FD1427">
        <v>447.54923757099101</v>
      </c>
      <c r="FE1427">
        <v>412.95009341853199</v>
      </c>
      <c r="FF1427">
        <v>420.27859322537</v>
      </c>
      <c r="FG1427">
        <v>396.55606851736201</v>
      </c>
      <c r="FH1427">
        <v>377.49847378498202</v>
      </c>
      <c r="FI1427">
        <v>352.19608457028602</v>
      </c>
      <c r="FJ1427">
        <v>342.30411646706301</v>
      </c>
      <c r="FK1427">
        <v>336.64798559366102</v>
      </c>
      <c r="FL1427">
        <v>340.66137974022303</v>
      </c>
      <c r="FM1427">
        <v>346.76185913841402</v>
      </c>
      <c r="FN1427">
        <v>347.33855926126802</v>
      </c>
      <c r="FO1427">
        <v>352.86591982638203</v>
      </c>
      <c r="FP1427">
        <v>350.46741802643197</v>
      </c>
      <c r="FQ1427">
        <v>355.63286097851301</v>
      </c>
      <c r="FR1427">
        <v>356.60382925610497</v>
      </c>
      <c r="FS1427">
        <v>358.29223962931502</v>
      </c>
      <c r="FT1427">
        <v>349.794134662592</v>
      </c>
      <c r="FU1427">
        <v>352.28523013392902</v>
      </c>
      <c r="FV1427">
        <v>346.53893666318999</v>
      </c>
      <c r="FW1427">
        <v>345.08152391315201</v>
      </c>
      <c r="FX1427">
        <v>348.94787822905698</v>
      </c>
      <c r="FY1427">
        <v>351.000194547273</v>
      </c>
      <c r="FZ1427">
        <v>345.38063379530001</v>
      </c>
      <c r="GA1427">
        <v>341.57361191642599</v>
      </c>
      <c r="GB1427">
        <v>339.32962417513897</v>
      </c>
      <c r="GC1427">
        <v>345.915019193619</v>
      </c>
      <c r="GD1427">
        <v>344.67261889616401</v>
      </c>
      <c r="GE1427">
        <v>351.80213957842</v>
      </c>
      <c r="GF1427">
        <v>366.17941168377399</v>
      </c>
      <c r="GG1427">
        <v>363.73065467252701</v>
      </c>
      <c r="GH1427">
        <v>367.350941686135</v>
      </c>
      <c r="GI1427">
        <v>354.63651673247</v>
      </c>
      <c r="GJ1427">
        <v>358.00294114629702</v>
      </c>
    </row>
    <row r="1428" spans="1:192" x14ac:dyDescent="0.25">
      <c r="A1428">
        <v>342.69692923898498</v>
      </c>
      <c r="B1428">
        <v>338.28354742676601</v>
      </c>
      <c r="C1428">
        <v>338.96658311889797</v>
      </c>
      <c r="D1428">
        <v>339.41316736411397</v>
      </c>
      <c r="E1428">
        <v>345.481604879092</v>
      </c>
      <c r="F1428">
        <v>343.62715050042101</v>
      </c>
      <c r="G1428">
        <v>338.78844038842902</v>
      </c>
      <c r="H1428">
        <v>346.52466235630698</v>
      </c>
      <c r="I1428">
        <v>341.87638850006601</v>
      </c>
      <c r="J1428">
        <v>341.552576989302</v>
      </c>
      <c r="K1428">
        <v>342.04903613360699</v>
      </c>
      <c r="L1428">
        <v>333.19688981958598</v>
      </c>
      <c r="M1428">
        <v>351.73030067699398</v>
      </c>
      <c r="N1428">
        <v>348.30062867599702</v>
      </c>
      <c r="O1428">
        <v>346.22520043748301</v>
      </c>
      <c r="P1428">
        <v>354.03305251131502</v>
      </c>
      <c r="Q1428">
        <v>346.08128650557501</v>
      </c>
      <c r="R1428">
        <v>355.25370117506998</v>
      </c>
      <c r="S1428">
        <v>342.23191840947601</v>
      </c>
      <c r="T1428">
        <v>346.44610520422299</v>
      </c>
      <c r="U1428">
        <v>335.721817054729</v>
      </c>
      <c r="V1428">
        <v>345.83549313953102</v>
      </c>
      <c r="W1428">
        <v>342.04868833891902</v>
      </c>
      <c r="X1428">
        <v>355.585544189953</v>
      </c>
      <c r="Y1428">
        <v>559.00832994435302</v>
      </c>
      <c r="Z1428">
        <v>720.31350871809798</v>
      </c>
      <c r="AA1428">
        <v>821.25188004619599</v>
      </c>
      <c r="AB1428">
        <v>931.16176120664102</v>
      </c>
      <c r="AC1428">
        <v>970.31293538318903</v>
      </c>
      <c r="AD1428">
        <v>834.32645610883299</v>
      </c>
      <c r="AE1428">
        <v>639.26950112883503</v>
      </c>
      <c r="AF1428">
        <v>588.36387047612095</v>
      </c>
      <c r="AG1428">
        <v>622.16870526166099</v>
      </c>
      <c r="AH1428">
        <v>622.18368441683003</v>
      </c>
      <c r="AI1428">
        <v>593.79564408548094</v>
      </c>
      <c r="AJ1428">
        <v>604.38642568516002</v>
      </c>
      <c r="AK1428">
        <v>608.50361999579798</v>
      </c>
      <c r="AL1428">
        <v>576.94060092422399</v>
      </c>
      <c r="AM1428">
        <v>558.79352829653897</v>
      </c>
      <c r="AN1428">
        <v>611.84111360494603</v>
      </c>
      <c r="AO1428">
        <v>735.12727718263795</v>
      </c>
      <c r="AP1428">
        <v>685.25005642716303</v>
      </c>
      <c r="AQ1428">
        <v>667.41331318227003</v>
      </c>
      <c r="AR1428">
        <v>683.524632653347</v>
      </c>
      <c r="AS1428">
        <v>733.20068318789697</v>
      </c>
      <c r="AT1428">
        <v>761.13265100712101</v>
      </c>
      <c r="AU1428">
        <v>777.99168686184498</v>
      </c>
      <c r="AV1428">
        <v>773.38951007907394</v>
      </c>
      <c r="AW1428">
        <v>807.45603157155404</v>
      </c>
      <c r="AX1428">
        <v>947.68910432685004</v>
      </c>
      <c r="AY1428">
        <v>899.72294951566801</v>
      </c>
      <c r="AZ1428">
        <v>880.23317595596097</v>
      </c>
      <c r="BA1428">
        <v>943.91341765458299</v>
      </c>
      <c r="BB1428">
        <v>940.24412712561002</v>
      </c>
      <c r="BC1428">
        <v>772.12356384342002</v>
      </c>
      <c r="BD1428">
        <v>831.15716935252203</v>
      </c>
      <c r="BE1428">
        <v>820.99886424660701</v>
      </c>
      <c r="BF1428">
        <v>757.93547453396297</v>
      </c>
      <c r="BG1428">
        <v>698.12053649365396</v>
      </c>
      <c r="BH1428">
        <v>663.54380828527599</v>
      </c>
      <c r="BI1428">
        <v>611.56636607532005</v>
      </c>
      <c r="BJ1428">
        <v>560.20589758664403</v>
      </c>
      <c r="BK1428">
        <v>509.47769314573799</v>
      </c>
      <c r="BL1428">
        <v>493.48067616525799</v>
      </c>
      <c r="BM1428">
        <v>455.339766280145</v>
      </c>
      <c r="BN1428">
        <v>446.432474161051</v>
      </c>
      <c r="BO1428">
        <v>440.04764317061</v>
      </c>
      <c r="BP1428">
        <v>440.72431468971303</v>
      </c>
      <c r="BQ1428">
        <v>441.97238719777903</v>
      </c>
      <c r="BR1428">
        <v>457.37567382218299</v>
      </c>
      <c r="BS1428">
        <v>469.002046733942</v>
      </c>
      <c r="BT1428">
        <v>491.94937800372099</v>
      </c>
      <c r="BU1428">
        <v>545.09551826454003</v>
      </c>
      <c r="BV1428">
        <v>600.39597906999404</v>
      </c>
      <c r="BW1428">
        <v>646.36930673872598</v>
      </c>
      <c r="BX1428">
        <v>624.70231203526396</v>
      </c>
      <c r="BY1428">
        <v>612.034250612336</v>
      </c>
      <c r="BZ1428">
        <v>645.71851793155395</v>
      </c>
      <c r="CA1428">
        <v>756.665427311695</v>
      </c>
      <c r="CB1428">
        <v>957.37810033869096</v>
      </c>
      <c r="CC1428">
        <v>1282.80435301327</v>
      </c>
      <c r="CD1428">
        <v>1611.5348144207401</v>
      </c>
      <c r="CE1428">
        <v>1881.2625048559601</v>
      </c>
      <c r="CF1428">
        <v>2063.4354767828099</v>
      </c>
      <c r="CG1428">
        <v>2230.8278678790798</v>
      </c>
      <c r="CH1428">
        <v>2472.2390787846298</v>
      </c>
      <c r="CI1428">
        <v>2554.5933444148</v>
      </c>
      <c r="CJ1428">
        <v>2554.07997712416</v>
      </c>
      <c r="CK1428">
        <v>2571.1920588242301</v>
      </c>
      <c r="CL1428">
        <v>2607.38556788194</v>
      </c>
      <c r="CM1428">
        <v>2668.5855705444101</v>
      </c>
      <c r="CN1428">
        <v>2445.8306957855302</v>
      </c>
      <c r="CO1428">
        <v>2046.85033575493</v>
      </c>
      <c r="CP1428">
        <v>1716.2453668231001</v>
      </c>
      <c r="CQ1428">
        <v>1472.3027298561501</v>
      </c>
      <c r="CR1428">
        <v>1340.22374912176</v>
      </c>
      <c r="CS1428">
        <v>1182.91872095078</v>
      </c>
      <c r="CT1428">
        <v>1053.76755028056</v>
      </c>
      <c r="CU1428">
        <v>933.46716789997197</v>
      </c>
      <c r="CV1428">
        <v>814.93115669791302</v>
      </c>
      <c r="CW1428">
        <v>753.69131410140199</v>
      </c>
      <c r="CX1428">
        <v>698.73061327328503</v>
      </c>
      <c r="CY1428">
        <v>693.08500829581499</v>
      </c>
      <c r="CZ1428">
        <v>718.63069881805097</v>
      </c>
      <c r="DA1428">
        <v>740.84352479022505</v>
      </c>
      <c r="DB1428">
        <v>760.55185920248505</v>
      </c>
      <c r="DC1428">
        <v>774.96350298628397</v>
      </c>
      <c r="DD1428">
        <v>783.62315262295499</v>
      </c>
      <c r="DE1428">
        <v>766.53561360398305</v>
      </c>
      <c r="DF1428">
        <v>752.07114222409098</v>
      </c>
      <c r="DG1428">
        <v>728.84366320471702</v>
      </c>
      <c r="DH1428">
        <v>763.72452897975199</v>
      </c>
      <c r="DI1428">
        <v>642.09522315869697</v>
      </c>
      <c r="DJ1428">
        <v>663.75181744335202</v>
      </c>
      <c r="DK1428">
        <v>611.20227863868399</v>
      </c>
      <c r="DL1428">
        <v>554.706795410778</v>
      </c>
      <c r="DM1428">
        <v>498.69133691731702</v>
      </c>
      <c r="DN1428">
        <v>485.95367995887898</v>
      </c>
      <c r="DO1428">
        <v>447.644313002008</v>
      </c>
      <c r="DP1428">
        <v>434.822566447513</v>
      </c>
      <c r="DQ1428">
        <v>415.62682484821403</v>
      </c>
      <c r="DR1428">
        <v>400.10892540998799</v>
      </c>
      <c r="DS1428">
        <v>385.54818702793102</v>
      </c>
      <c r="DT1428">
        <v>392.39130853713402</v>
      </c>
      <c r="DU1428">
        <v>391.47547393914402</v>
      </c>
      <c r="DV1428">
        <v>397.03584258550501</v>
      </c>
      <c r="DW1428">
        <v>386.50911783394201</v>
      </c>
      <c r="DX1428">
        <v>388.758238283004</v>
      </c>
      <c r="DY1428">
        <v>396.86096914672299</v>
      </c>
      <c r="DZ1428">
        <v>382.90462690153402</v>
      </c>
      <c r="EA1428">
        <v>389.32650558248702</v>
      </c>
      <c r="EB1428">
        <v>399.424964561607</v>
      </c>
      <c r="EC1428">
        <v>409.24971357995901</v>
      </c>
      <c r="ED1428">
        <v>408.28091565589398</v>
      </c>
      <c r="EE1428">
        <v>421.18712815239502</v>
      </c>
      <c r="EF1428">
        <v>420.34685102043301</v>
      </c>
      <c r="EG1428">
        <v>430.79750915793397</v>
      </c>
      <c r="EH1428">
        <v>439.40315127518198</v>
      </c>
      <c r="EI1428">
        <v>448.86558327567002</v>
      </c>
      <c r="EJ1428">
        <v>454.85918001825303</v>
      </c>
      <c r="EK1428">
        <v>471.549208953299</v>
      </c>
      <c r="EL1428">
        <v>486.38832822470903</v>
      </c>
      <c r="EM1428">
        <v>494.34628724441501</v>
      </c>
      <c r="EN1428">
        <v>524.88571779662095</v>
      </c>
      <c r="EO1428">
        <v>551.09139129688106</v>
      </c>
      <c r="EP1428">
        <v>582.85671360404797</v>
      </c>
      <c r="EQ1428">
        <v>604.78668309068098</v>
      </c>
      <c r="ER1428">
        <v>635.11763027279096</v>
      </c>
      <c r="ES1428">
        <v>654.08662652543796</v>
      </c>
      <c r="ET1428">
        <v>689.77702556586496</v>
      </c>
      <c r="EU1428">
        <v>693.39912465582097</v>
      </c>
      <c r="EV1428">
        <v>707.018923622084</v>
      </c>
      <c r="EW1428">
        <v>694.82051661710705</v>
      </c>
      <c r="EX1428">
        <v>692.59008119725297</v>
      </c>
      <c r="EY1428">
        <v>667.40059893517298</v>
      </c>
      <c r="EZ1428">
        <v>622.75202405755601</v>
      </c>
      <c r="FA1428">
        <v>585.14506442579102</v>
      </c>
      <c r="FB1428">
        <v>543.90266305362002</v>
      </c>
      <c r="FC1428">
        <v>519.20413969544802</v>
      </c>
      <c r="FD1428">
        <v>463.237381297453</v>
      </c>
      <c r="FE1428">
        <v>421.07713980198997</v>
      </c>
      <c r="FF1428">
        <v>428.32805981400497</v>
      </c>
      <c r="FG1428">
        <v>399.18163532750202</v>
      </c>
      <c r="FH1428">
        <v>378.64300600352902</v>
      </c>
      <c r="FI1428">
        <v>355.91246062599203</v>
      </c>
      <c r="FJ1428">
        <v>344.94092988826901</v>
      </c>
      <c r="FK1428">
        <v>337.78688676986502</v>
      </c>
      <c r="FL1428">
        <v>343.53286290494401</v>
      </c>
      <c r="FM1428">
        <v>354.09899775264</v>
      </c>
      <c r="FN1428">
        <v>348.21083064140299</v>
      </c>
      <c r="FO1428">
        <v>356.654996541824</v>
      </c>
      <c r="FP1428">
        <v>353.08577255195797</v>
      </c>
      <c r="FQ1428">
        <v>361.91733511147203</v>
      </c>
      <c r="FR1428">
        <v>361.12932737567502</v>
      </c>
      <c r="FS1428">
        <v>364.31664759803999</v>
      </c>
      <c r="FT1428">
        <v>355.33632389705298</v>
      </c>
      <c r="FU1428">
        <v>355.187432281008</v>
      </c>
      <c r="FV1428">
        <v>350.23973431626803</v>
      </c>
      <c r="FW1428">
        <v>348.62352212743099</v>
      </c>
      <c r="FX1428">
        <v>351.63859628954799</v>
      </c>
      <c r="FY1428">
        <v>353.64152104413898</v>
      </c>
      <c r="FZ1428">
        <v>348.86256367865599</v>
      </c>
      <c r="GA1428">
        <v>344.26186762996002</v>
      </c>
      <c r="GB1428">
        <v>340.01522318986798</v>
      </c>
      <c r="GC1428">
        <v>345.95243881854799</v>
      </c>
      <c r="GD1428">
        <v>345.12216281375402</v>
      </c>
      <c r="GE1428">
        <v>353.91840378240801</v>
      </c>
      <c r="GF1428">
        <v>366.46452341908503</v>
      </c>
      <c r="GG1428">
        <v>364.84362175185299</v>
      </c>
      <c r="GH1428">
        <v>365.97906107653699</v>
      </c>
      <c r="GI1428">
        <v>353.69039457938402</v>
      </c>
      <c r="GJ1428">
        <v>358.74051309988499</v>
      </c>
    </row>
    <row r="1429" spans="1:192" x14ac:dyDescent="0.25">
      <c r="A1429">
        <v>342.93724966622102</v>
      </c>
      <c r="B1429">
        <v>339.140425551796</v>
      </c>
      <c r="C1429">
        <v>338.44746656298202</v>
      </c>
      <c r="D1429">
        <v>338.05166037027601</v>
      </c>
      <c r="E1429">
        <v>345.84058446965702</v>
      </c>
      <c r="F1429">
        <v>344.09182238775298</v>
      </c>
      <c r="G1429">
        <v>339.887715120211</v>
      </c>
      <c r="H1429">
        <v>347.54822335750202</v>
      </c>
      <c r="I1429">
        <v>344.98979402067198</v>
      </c>
      <c r="J1429">
        <v>343.400479218589</v>
      </c>
      <c r="K1429">
        <v>341.98133098614699</v>
      </c>
      <c r="L1429">
        <v>329.84559100808701</v>
      </c>
      <c r="M1429">
        <v>351.29041153450498</v>
      </c>
      <c r="N1429">
        <v>348.386763302323</v>
      </c>
      <c r="O1429">
        <v>344.35007154185098</v>
      </c>
      <c r="P1429">
        <v>353.57779365790202</v>
      </c>
      <c r="Q1429">
        <v>348.53245862712402</v>
      </c>
      <c r="R1429">
        <v>357.81865037772798</v>
      </c>
      <c r="S1429">
        <v>338.73582895228299</v>
      </c>
      <c r="T1429">
        <v>349.23362197448603</v>
      </c>
      <c r="U1429">
        <v>338.04235827853898</v>
      </c>
      <c r="V1429">
        <v>344.75026873210498</v>
      </c>
      <c r="W1429">
        <v>342.038667696635</v>
      </c>
      <c r="X1429">
        <v>356.10301585258497</v>
      </c>
      <c r="Y1429">
        <v>554.54280206458895</v>
      </c>
      <c r="Z1429">
        <v>702.65470201766095</v>
      </c>
      <c r="AA1429">
        <v>801.98296021805504</v>
      </c>
      <c r="AB1429">
        <v>901.666518619464</v>
      </c>
      <c r="AC1429">
        <v>951.93613824231898</v>
      </c>
      <c r="AD1429">
        <v>811.36479562342197</v>
      </c>
      <c r="AE1429">
        <v>627.41555655208401</v>
      </c>
      <c r="AF1429">
        <v>585.88737298493504</v>
      </c>
      <c r="AG1429">
        <v>613.725781050769</v>
      </c>
      <c r="AH1429">
        <v>606.81345179302798</v>
      </c>
      <c r="AI1429">
        <v>579.82390614557698</v>
      </c>
      <c r="AJ1429">
        <v>593.84638339363698</v>
      </c>
      <c r="AK1429">
        <v>601.826039130921</v>
      </c>
      <c r="AL1429">
        <v>573.100372031353</v>
      </c>
      <c r="AM1429">
        <v>552.42582095034197</v>
      </c>
      <c r="AN1429">
        <v>612.65015407952797</v>
      </c>
      <c r="AO1429">
        <v>729.45725046048994</v>
      </c>
      <c r="AP1429">
        <v>681.691119435514</v>
      </c>
      <c r="AQ1429">
        <v>660.12650041863299</v>
      </c>
      <c r="AR1429">
        <v>674.35896555388399</v>
      </c>
      <c r="AS1429">
        <v>728.17366348557402</v>
      </c>
      <c r="AT1429">
        <v>767.11933925179198</v>
      </c>
      <c r="AU1429">
        <v>775.27243743874499</v>
      </c>
      <c r="AV1429">
        <v>782.42942881034901</v>
      </c>
      <c r="AW1429">
        <v>816.91170483650899</v>
      </c>
      <c r="AX1429">
        <v>953.51711927111603</v>
      </c>
      <c r="AY1429">
        <v>891.54404324113796</v>
      </c>
      <c r="AZ1429">
        <v>875.71817309172604</v>
      </c>
      <c r="BA1429">
        <v>946.50372764342899</v>
      </c>
      <c r="BB1429">
        <v>918.18971636905997</v>
      </c>
      <c r="BC1429">
        <v>751.56850557499695</v>
      </c>
      <c r="BD1429">
        <v>809.41614075237703</v>
      </c>
      <c r="BE1429">
        <v>800.10709940942002</v>
      </c>
      <c r="BF1429">
        <v>740.15697672171098</v>
      </c>
      <c r="BG1429">
        <v>673.13672211175299</v>
      </c>
      <c r="BH1429">
        <v>637.98734585327895</v>
      </c>
      <c r="BI1429">
        <v>591.63963151828796</v>
      </c>
      <c r="BJ1429">
        <v>543.43679098048904</v>
      </c>
      <c r="BK1429">
        <v>497.78219725458098</v>
      </c>
      <c r="BL1429">
        <v>485.49028635561598</v>
      </c>
      <c r="BM1429">
        <v>456.88043893566601</v>
      </c>
      <c r="BN1429">
        <v>439.16897597329</v>
      </c>
      <c r="BO1429">
        <v>433.32745870564099</v>
      </c>
      <c r="BP1429">
        <v>438.40105633006601</v>
      </c>
      <c r="BQ1429">
        <v>438.842785973459</v>
      </c>
      <c r="BR1429">
        <v>454.87646272592201</v>
      </c>
      <c r="BS1429">
        <v>468.912157824899</v>
      </c>
      <c r="BT1429">
        <v>496.80159262945301</v>
      </c>
      <c r="BU1429">
        <v>548.34663909801304</v>
      </c>
      <c r="BV1429">
        <v>605.49280367209701</v>
      </c>
      <c r="BW1429">
        <v>648.44239919278402</v>
      </c>
      <c r="BX1429">
        <v>628.88601368843297</v>
      </c>
      <c r="BY1429">
        <v>621.68418647171904</v>
      </c>
      <c r="BZ1429">
        <v>654.06366250508802</v>
      </c>
      <c r="CA1429">
        <v>774.50886676717596</v>
      </c>
      <c r="CB1429">
        <v>974.35981411463797</v>
      </c>
      <c r="CC1429">
        <v>1300.72644951804</v>
      </c>
      <c r="CD1429">
        <v>1627.84319714496</v>
      </c>
      <c r="CE1429">
        <v>1896.38296554001</v>
      </c>
      <c r="CF1429">
        <v>2059.9554976828999</v>
      </c>
      <c r="CG1429">
        <v>2221.7761218689998</v>
      </c>
      <c r="CH1429">
        <v>2446.1276856509699</v>
      </c>
      <c r="CI1429">
        <v>2492.5675129842498</v>
      </c>
      <c r="CJ1429">
        <v>2495.1893367134398</v>
      </c>
      <c r="CK1429">
        <v>2498.13197624339</v>
      </c>
      <c r="CL1429">
        <v>2542.5383678231001</v>
      </c>
      <c r="CM1429">
        <v>2577.19167469984</v>
      </c>
      <c r="CN1429">
        <v>2359.6247649994102</v>
      </c>
      <c r="CO1429">
        <v>1965.7102947011299</v>
      </c>
      <c r="CP1429">
        <v>1641.9705143994299</v>
      </c>
      <c r="CQ1429">
        <v>1416.90003933547</v>
      </c>
      <c r="CR1429">
        <v>1295.80377162635</v>
      </c>
      <c r="CS1429">
        <v>1141.65287423777</v>
      </c>
      <c r="CT1429">
        <v>1010.93214779601</v>
      </c>
      <c r="CU1429">
        <v>908.98768408785395</v>
      </c>
      <c r="CV1429">
        <v>796.13780074243903</v>
      </c>
      <c r="CW1429">
        <v>738.04310190133504</v>
      </c>
      <c r="CX1429">
        <v>690.09164213882798</v>
      </c>
      <c r="CY1429">
        <v>681.27692633149297</v>
      </c>
      <c r="CZ1429">
        <v>702.12674918888104</v>
      </c>
      <c r="DA1429">
        <v>730.39910471028998</v>
      </c>
      <c r="DB1429">
        <v>746.16136569448497</v>
      </c>
      <c r="DC1429">
        <v>767.96978670185399</v>
      </c>
      <c r="DD1429">
        <v>762.09987222806103</v>
      </c>
      <c r="DE1429">
        <v>746.19682388984302</v>
      </c>
      <c r="DF1429">
        <v>725.93976537739695</v>
      </c>
      <c r="DG1429">
        <v>705.84743318602898</v>
      </c>
      <c r="DH1429">
        <v>732.60855661525898</v>
      </c>
      <c r="DI1429">
        <v>619.67516675083505</v>
      </c>
      <c r="DJ1429">
        <v>641.05595002322502</v>
      </c>
      <c r="DK1429">
        <v>594.05744735122903</v>
      </c>
      <c r="DL1429">
        <v>536.83830722508299</v>
      </c>
      <c r="DM1429">
        <v>490.09159457780697</v>
      </c>
      <c r="DN1429">
        <v>478.756998509185</v>
      </c>
      <c r="DO1429">
        <v>439.40616996522601</v>
      </c>
      <c r="DP1429">
        <v>429.46928662920197</v>
      </c>
      <c r="DQ1429">
        <v>412.41968782229497</v>
      </c>
      <c r="DR1429">
        <v>401.00707657098201</v>
      </c>
      <c r="DS1429">
        <v>388.04260759178197</v>
      </c>
      <c r="DT1429">
        <v>391.82340692902898</v>
      </c>
      <c r="DU1429">
        <v>387.47427303164699</v>
      </c>
      <c r="DV1429">
        <v>396.57019329684402</v>
      </c>
      <c r="DW1429">
        <v>385.32625144151899</v>
      </c>
      <c r="DX1429">
        <v>389.85081850034601</v>
      </c>
      <c r="DY1429">
        <v>397.86500097543399</v>
      </c>
      <c r="DZ1429">
        <v>388.37630845537302</v>
      </c>
      <c r="EA1429">
        <v>389.17385819029403</v>
      </c>
      <c r="EB1429">
        <v>406.39730678383199</v>
      </c>
      <c r="EC1429">
        <v>407.65517854943602</v>
      </c>
      <c r="ED1429">
        <v>411.47496347326103</v>
      </c>
      <c r="EE1429">
        <v>425.16847387864402</v>
      </c>
      <c r="EF1429">
        <v>425.36120974507799</v>
      </c>
      <c r="EG1429">
        <v>436.61209017234501</v>
      </c>
      <c r="EH1429">
        <v>444.64704984385901</v>
      </c>
      <c r="EI1429">
        <v>454.77990612784498</v>
      </c>
      <c r="EJ1429">
        <v>461.28175934517401</v>
      </c>
      <c r="EK1429">
        <v>484.29832186254703</v>
      </c>
      <c r="EL1429">
        <v>491.16797711982099</v>
      </c>
      <c r="EM1429">
        <v>509.39476409914101</v>
      </c>
      <c r="EN1429">
        <v>536.06921094178699</v>
      </c>
      <c r="EO1429">
        <v>562.64901604255499</v>
      </c>
      <c r="EP1429">
        <v>603.90911202440498</v>
      </c>
      <c r="EQ1429">
        <v>630.89703250152502</v>
      </c>
      <c r="ER1429">
        <v>667.77652990000297</v>
      </c>
      <c r="ES1429">
        <v>687.99524121014701</v>
      </c>
      <c r="ET1429">
        <v>725.58987958323803</v>
      </c>
      <c r="EU1429">
        <v>732.33800586299003</v>
      </c>
      <c r="EV1429">
        <v>745.54966724019096</v>
      </c>
      <c r="EW1429">
        <v>738.25554496710799</v>
      </c>
      <c r="EX1429">
        <v>732.31325536043403</v>
      </c>
      <c r="EY1429">
        <v>706.28799897228305</v>
      </c>
      <c r="EZ1429">
        <v>651.21818139266998</v>
      </c>
      <c r="FA1429">
        <v>604.58626391696896</v>
      </c>
      <c r="FB1429">
        <v>560.51646674136896</v>
      </c>
      <c r="FC1429">
        <v>529.10128040514599</v>
      </c>
      <c r="FD1429">
        <v>472.082333669413</v>
      </c>
      <c r="FE1429">
        <v>422.08285903711499</v>
      </c>
      <c r="FF1429">
        <v>433.41837769504599</v>
      </c>
      <c r="FG1429">
        <v>401.766748586012</v>
      </c>
      <c r="FH1429">
        <v>382.31419701643199</v>
      </c>
      <c r="FI1429">
        <v>358.08160464786999</v>
      </c>
      <c r="FJ1429">
        <v>348.29037173252101</v>
      </c>
      <c r="FK1429">
        <v>343.31936811238899</v>
      </c>
      <c r="FL1429">
        <v>350.12675774583897</v>
      </c>
      <c r="FM1429">
        <v>358.593792525965</v>
      </c>
      <c r="FN1429">
        <v>350.49418844298799</v>
      </c>
      <c r="FO1429">
        <v>359.89105713919099</v>
      </c>
      <c r="FP1429">
        <v>356.06116109726599</v>
      </c>
      <c r="FQ1429">
        <v>363.31116244098803</v>
      </c>
      <c r="FR1429">
        <v>365.79445513840699</v>
      </c>
      <c r="FS1429">
        <v>364.56646158501599</v>
      </c>
      <c r="FT1429">
        <v>359.57293666687798</v>
      </c>
      <c r="FU1429">
        <v>359.61809952385499</v>
      </c>
      <c r="FV1429">
        <v>355.58830334235199</v>
      </c>
      <c r="FW1429">
        <v>354.02739752399998</v>
      </c>
      <c r="FX1429">
        <v>353.81658771357303</v>
      </c>
      <c r="FY1429">
        <v>351.82058270945299</v>
      </c>
      <c r="FZ1429">
        <v>351.72468986201898</v>
      </c>
      <c r="GA1429">
        <v>342.60433147964699</v>
      </c>
      <c r="GB1429">
        <v>342.84814356335102</v>
      </c>
      <c r="GC1429">
        <v>346.62900313906903</v>
      </c>
      <c r="GD1429">
        <v>346.672478147025</v>
      </c>
      <c r="GE1429">
        <v>354.42462188913498</v>
      </c>
      <c r="GF1429">
        <v>363.63205846553598</v>
      </c>
      <c r="GG1429">
        <v>367.11910580374598</v>
      </c>
      <c r="GH1429">
        <v>367.64983923638499</v>
      </c>
      <c r="GI1429">
        <v>355.95448343975897</v>
      </c>
      <c r="GJ1429">
        <v>359.41950679979999</v>
      </c>
    </row>
    <row r="1430" spans="1:192" x14ac:dyDescent="0.25">
      <c r="A1430">
        <v>343.17757009345701</v>
      </c>
      <c r="B1430">
        <v>338.811601819327</v>
      </c>
      <c r="C1430">
        <v>337.19740452641901</v>
      </c>
      <c r="D1430">
        <v>338.71325732208402</v>
      </c>
      <c r="E1430">
        <v>343.685784962009</v>
      </c>
      <c r="F1430">
        <v>341.505251175365</v>
      </c>
      <c r="G1430">
        <v>340.144126563442</v>
      </c>
      <c r="H1430">
        <v>349.22838719036503</v>
      </c>
      <c r="I1430">
        <v>346.36530133705401</v>
      </c>
      <c r="J1430">
        <v>344.84527586813198</v>
      </c>
      <c r="K1430">
        <v>341.29654364942098</v>
      </c>
      <c r="L1430">
        <v>331.22473647432599</v>
      </c>
      <c r="M1430">
        <v>346.66550268831702</v>
      </c>
      <c r="N1430">
        <v>349.38892758975402</v>
      </c>
      <c r="O1430">
        <v>343.916227854064</v>
      </c>
      <c r="P1430">
        <v>352.36886682630598</v>
      </c>
      <c r="Q1430">
        <v>347.38218644322501</v>
      </c>
      <c r="R1430">
        <v>358.08895040602698</v>
      </c>
      <c r="S1430">
        <v>339.13024420489302</v>
      </c>
      <c r="T1430">
        <v>347.92926474545999</v>
      </c>
      <c r="U1430">
        <v>339.73615549573299</v>
      </c>
      <c r="V1430">
        <v>342.59324383952003</v>
      </c>
      <c r="W1430">
        <v>343.43307665207698</v>
      </c>
      <c r="X1430">
        <v>359.75779300433601</v>
      </c>
      <c r="Y1430">
        <v>560.58165974232099</v>
      </c>
      <c r="Z1430">
        <v>700.23268629179404</v>
      </c>
      <c r="AA1430">
        <v>800.65688149847995</v>
      </c>
      <c r="AB1430">
        <v>898.34290432150499</v>
      </c>
      <c r="AC1430">
        <v>949.35865199973705</v>
      </c>
      <c r="AD1430">
        <v>812.61477252031102</v>
      </c>
      <c r="AE1430">
        <v>626.07726652394604</v>
      </c>
      <c r="AF1430">
        <v>590.10723477078295</v>
      </c>
      <c r="AG1430">
        <v>611.97995397063403</v>
      </c>
      <c r="AH1430">
        <v>605.90309597891905</v>
      </c>
      <c r="AI1430">
        <v>578.95122606267205</v>
      </c>
      <c r="AJ1430">
        <v>590.93854602980002</v>
      </c>
      <c r="AK1430">
        <v>601.70200750449999</v>
      </c>
      <c r="AL1430">
        <v>577.56048525261497</v>
      </c>
      <c r="AM1430">
        <v>559.23072068341799</v>
      </c>
      <c r="AN1430">
        <v>622.26799153914999</v>
      </c>
      <c r="AO1430">
        <v>733.15538172314098</v>
      </c>
      <c r="AP1430">
        <v>693.08563896651003</v>
      </c>
      <c r="AQ1430">
        <v>659.98748099912996</v>
      </c>
      <c r="AR1430">
        <v>678.05219821451601</v>
      </c>
      <c r="AS1430">
        <v>736.83754184708698</v>
      </c>
      <c r="AT1430">
        <v>783.96735749318395</v>
      </c>
      <c r="AU1430">
        <v>786.98044351998499</v>
      </c>
      <c r="AV1430">
        <v>804.07591501921104</v>
      </c>
      <c r="AW1430">
        <v>833.99256245658603</v>
      </c>
      <c r="AX1430">
        <v>975.10436566041597</v>
      </c>
      <c r="AY1430">
        <v>912.50607355827401</v>
      </c>
      <c r="AZ1430">
        <v>896.69899645196699</v>
      </c>
      <c r="BA1430">
        <v>965.89974942258903</v>
      </c>
      <c r="BB1430">
        <v>930.24931088749702</v>
      </c>
      <c r="BC1430">
        <v>774.80461987313197</v>
      </c>
      <c r="BD1430">
        <v>828.57409500038398</v>
      </c>
      <c r="BE1430">
        <v>826.83139300201503</v>
      </c>
      <c r="BF1430">
        <v>760.23936531727099</v>
      </c>
      <c r="BG1430">
        <v>693.55862755898295</v>
      </c>
      <c r="BH1430">
        <v>642.301150520806</v>
      </c>
      <c r="BI1430">
        <v>593.36038531272504</v>
      </c>
      <c r="BJ1430">
        <v>550.32311341737898</v>
      </c>
      <c r="BK1430">
        <v>499.44439467702801</v>
      </c>
      <c r="BL1430">
        <v>481.08838478492601</v>
      </c>
      <c r="BM1430">
        <v>461.11145650178003</v>
      </c>
      <c r="BN1430">
        <v>441.50907925842898</v>
      </c>
      <c r="BO1430">
        <v>432.64953438484002</v>
      </c>
      <c r="BP1430">
        <v>439.341296208237</v>
      </c>
      <c r="BQ1430">
        <v>440.38830249569003</v>
      </c>
      <c r="BR1430">
        <v>459.30287488968003</v>
      </c>
      <c r="BS1430">
        <v>470.81254113564898</v>
      </c>
      <c r="BT1430">
        <v>503.68589761526698</v>
      </c>
      <c r="BU1430">
        <v>557.05020073896299</v>
      </c>
      <c r="BV1430">
        <v>613.46679296755701</v>
      </c>
      <c r="BW1430">
        <v>660.79044893518301</v>
      </c>
      <c r="BX1430">
        <v>641.49521856110903</v>
      </c>
      <c r="BY1430">
        <v>634.55302940009403</v>
      </c>
      <c r="BZ1430">
        <v>667.94681676927303</v>
      </c>
      <c r="CA1430">
        <v>795.98918569124703</v>
      </c>
      <c r="CB1430">
        <v>1003.59070754922</v>
      </c>
      <c r="CC1430">
        <v>1332.6805939212099</v>
      </c>
      <c r="CD1430">
        <v>1667.3582981289101</v>
      </c>
      <c r="CE1430">
        <v>1941.60570234691</v>
      </c>
      <c r="CF1430">
        <v>2102.3349048432601</v>
      </c>
      <c r="CG1430">
        <v>2257.3213941527401</v>
      </c>
      <c r="CH1430">
        <v>2476.5635360840902</v>
      </c>
      <c r="CI1430">
        <v>2502.11872736536</v>
      </c>
      <c r="CJ1430">
        <v>2507.5008989145499</v>
      </c>
      <c r="CK1430">
        <v>2504.3445889703498</v>
      </c>
      <c r="CL1430">
        <v>2550.6010209329102</v>
      </c>
      <c r="CM1430">
        <v>2569.0089007749898</v>
      </c>
      <c r="CN1430">
        <v>2351.7270734673898</v>
      </c>
      <c r="CO1430">
        <v>1953.6114088945501</v>
      </c>
      <c r="CP1430">
        <v>1622.2713267116801</v>
      </c>
      <c r="CQ1430">
        <v>1402.8569236543301</v>
      </c>
      <c r="CR1430">
        <v>1286.73677543847</v>
      </c>
      <c r="CS1430">
        <v>1127.3116303294801</v>
      </c>
      <c r="CT1430">
        <v>1001.09785364987</v>
      </c>
      <c r="CU1430">
        <v>903.90462820978496</v>
      </c>
      <c r="CV1430">
        <v>794.13320464382195</v>
      </c>
      <c r="CW1430">
        <v>743.24281927705704</v>
      </c>
      <c r="CX1430">
        <v>702.56667368149294</v>
      </c>
      <c r="CY1430">
        <v>692.79982423433603</v>
      </c>
      <c r="CZ1430">
        <v>717.19555184580997</v>
      </c>
      <c r="DA1430">
        <v>756.671750514775</v>
      </c>
      <c r="DB1430">
        <v>774.99506029490203</v>
      </c>
      <c r="DC1430">
        <v>792.94476258028601</v>
      </c>
      <c r="DD1430">
        <v>785.52718284050798</v>
      </c>
      <c r="DE1430">
        <v>772.72662809467602</v>
      </c>
      <c r="DF1430">
        <v>744.11504615198601</v>
      </c>
      <c r="DG1430">
        <v>723.70032817304696</v>
      </c>
      <c r="DH1430">
        <v>744.80047349598306</v>
      </c>
      <c r="DI1430">
        <v>629.14135360047601</v>
      </c>
      <c r="DJ1430">
        <v>652.97539567927095</v>
      </c>
      <c r="DK1430">
        <v>597.26792963715695</v>
      </c>
      <c r="DL1430">
        <v>539.97725855805299</v>
      </c>
      <c r="DM1430">
        <v>495.33451450657498</v>
      </c>
      <c r="DN1430">
        <v>480.64411678445902</v>
      </c>
      <c r="DO1430">
        <v>443.58452464193698</v>
      </c>
      <c r="DP1430">
        <v>430.56642745315202</v>
      </c>
      <c r="DQ1430">
        <v>412.34957725468797</v>
      </c>
      <c r="DR1430">
        <v>400.10004993273202</v>
      </c>
      <c r="DS1430">
        <v>390.36504637082101</v>
      </c>
      <c r="DT1430">
        <v>391.69679198622498</v>
      </c>
      <c r="DU1430">
        <v>386.14784540489001</v>
      </c>
      <c r="DV1430">
        <v>395.893263747829</v>
      </c>
      <c r="DW1430">
        <v>384.442868488888</v>
      </c>
      <c r="DX1430">
        <v>391.46696844844701</v>
      </c>
      <c r="DY1430">
        <v>397.41411527982001</v>
      </c>
      <c r="DZ1430">
        <v>394.08549639474001</v>
      </c>
      <c r="EA1430">
        <v>391.425794969496</v>
      </c>
      <c r="EB1430">
        <v>410.57813786584802</v>
      </c>
      <c r="EC1430">
        <v>410.492176961925</v>
      </c>
      <c r="ED1430">
        <v>418.25965149314601</v>
      </c>
      <c r="EE1430">
        <v>430.80042686943301</v>
      </c>
      <c r="EF1430">
        <v>428.370064648084</v>
      </c>
      <c r="EG1430">
        <v>442.26164635598502</v>
      </c>
      <c r="EH1430">
        <v>447.18897374122798</v>
      </c>
      <c r="EI1430">
        <v>460.99832220832099</v>
      </c>
      <c r="EJ1430">
        <v>471.49656168300299</v>
      </c>
      <c r="EK1430">
        <v>496.803754090621</v>
      </c>
      <c r="EL1430">
        <v>505.62283913149901</v>
      </c>
      <c r="EM1430">
        <v>524.20747250863099</v>
      </c>
      <c r="EN1430">
        <v>552.183061858972</v>
      </c>
      <c r="EO1430">
        <v>578.70375400720695</v>
      </c>
      <c r="EP1430">
        <v>620.719934325434</v>
      </c>
      <c r="EQ1430">
        <v>654.98841888352695</v>
      </c>
      <c r="ER1430">
        <v>703.67431511008704</v>
      </c>
      <c r="ES1430">
        <v>721.64109161693398</v>
      </c>
      <c r="ET1430">
        <v>764.67561402822105</v>
      </c>
      <c r="EU1430">
        <v>774.95385943023496</v>
      </c>
      <c r="EV1430">
        <v>781.12035019914697</v>
      </c>
      <c r="EW1430">
        <v>778.88077061146703</v>
      </c>
      <c r="EX1430">
        <v>772.42713049127201</v>
      </c>
      <c r="EY1430">
        <v>745.36503252921796</v>
      </c>
      <c r="EZ1430">
        <v>681.57130788857501</v>
      </c>
      <c r="FA1430">
        <v>621.74032213397402</v>
      </c>
      <c r="FB1430">
        <v>574.71581770544697</v>
      </c>
      <c r="FC1430">
        <v>541.92125215522901</v>
      </c>
      <c r="FD1430">
        <v>478.92929426105297</v>
      </c>
      <c r="FE1430">
        <v>430.428495365998</v>
      </c>
      <c r="FF1430">
        <v>437.60070156731302</v>
      </c>
      <c r="FG1430">
        <v>408.02063487330901</v>
      </c>
      <c r="FH1430">
        <v>382.838933367469</v>
      </c>
      <c r="FI1430">
        <v>359.63251736797503</v>
      </c>
      <c r="FJ1430">
        <v>354.30353217962897</v>
      </c>
      <c r="FK1430">
        <v>349.54341310804398</v>
      </c>
      <c r="FL1430">
        <v>354.52609589933098</v>
      </c>
      <c r="FM1430">
        <v>363.89440506639897</v>
      </c>
      <c r="FN1430">
        <v>355.502155711348</v>
      </c>
      <c r="FO1430">
        <v>361.64940547944798</v>
      </c>
      <c r="FP1430">
        <v>355.14577123981798</v>
      </c>
      <c r="FQ1430">
        <v>365.50023196885701</v>
      </c>
      <c r="FR1430">
        <v>366.29702590489399</v>
      </c>
      <c r="FS1430">
        <v>365.212729644788</v>
      </c>
      <c r="FT1430">
        <v>361.96679253527299</v>
      </c>
      <c r="FU1430">
        <v>360.814778526353</v>
      </c>
      <c r="FV1430">
        <v>359.72895550813399</v>
      </c>
      <c r="FW1430">
        <v>357.86010910156</v>
      </c>
      <c r="FX1430">
        <v>355.75676941862503</v>
      </c>
      <c r="FY1430">
        <v>354.15433289991898</v>
      </c>
      <c r="FZ1430">
        <v>354.12192225592503</v>
      </c>
      <c r="GA1430">
        <v>341.64649818100702</v>
      </c>
      <c r="GB1430">
        <v>345.92888215502001</v>
      </c>
      <c r="GC1430">
        <v>346.34558604342197</v>
      </c>
      <c r="GD1430">
        <v>347.80509101496</v>
      </c>
      <c r="GE1430">
        <v>356.56174349266598</v>
      </c>
      <c r="GF1430">
        <v>364.96700735085602</v>
      </c>
      <c r="GG1430">
        <v>366.322686112611</v>
      </c>
      <c r="GH1430">
        <v>366.17798020207698</v>
      </c>
      <c r="GI1430">
        <v>355.90669315877199</v>
      </c>
      <c r="GJ1430">
        <v>360.22698991543302</v>
      </c>
    </row>
    <row r="1431" spans="1:192" x14ac:dyDescent="0.25">
      <c r="A1431">
        <v>343.41789052069402</v>
      </c>
      <c r="B1431">
        <v>340.01559931152502</v>
      </c>
      <c r="C1431">
        <v>337.83014629917898</v>
      </c>
      <c r="D1431">
        <v>337.048941592863</v>
      </c>
      <c r="E1431">
        <v>339.94081652535698</v>
      </c>
      <c r="F1431">
        <v>341.20556126656999</v>
      </c>
      <c r="G1431">
        <v>336.37138692565202</v>
      </c>
      <c r="H1431">
        <v>349.16486584645003</v>
      </c>
      <c r="I1431">
        <v>347.705572280051</v>
      </c>
      <c r="J1431">
        <v>342.13837869447701</v>
      </c>
      <c r="K1431">
        <v>341.37695777802702</v>
      </c>
      <c r="L1431">
        <v>331.65702175574398</v>
      </c>
      <c r="M1431">
        <v>341.38991713908501</v>
      </c>
      <c r="N1431">
        <v>349.02628135219197</v>
      </c>
      <c r="O1431">
        <v>343.11332063476698</v>
      </c>
      <c r="P1431">
        <v>349.913428947341</v>
      </c>
      <c r="Q1431">
        <v>345.43095432833798</v>
      </c>
      <c r="R1431">
        <v>357.12013646937697</v>
      </c>
      <c r="S1431">
        <v>342.16601877827401</v>
      </c>
      <c r="T1431">
        <v>348.29592702233401</v>
      </c>
      <c r="U1431">
        <v>339.96452560901503</v>
      </c>
      <c r="V1431">
        <v>343.50609204253499</v>
      </c>
      <c r="W1431">
        <v>340.73927551616299</v>
      </c>
      <c r="X1431">
        <v>361.864399421825</v>
      </c>
      <c r="Y1431">
        <v>561.76842308825496</v>
      </c>
      <c r="Z1431">
        <v>690.81125246332101</v>
      </c>
      <c r="AA1431">
        <v>797.61867146217799</v>
      </c>
      <c r="AB1431">
        <v>883.20229579151101</v>
      </c>
      <c r="AC1431">
        <v>946.96817888058797</v>
      </c>
      <c r="AD1431">
        <v>802.44806324735805</v>
      </c>
      <c r="AE1431">
        <v>622.11953861146401</v>
      </c>
      <c r="AF1431">
        <v>586.57520773725901</v>
      </c>
      <c r="AG1431">
        <v>609.09115296673599</v>
      </c>
      <c r="AH1431">
        <v>604.90868075648996</v>
      </c>
      <c r="AI1431">
        <v>576.67927292218303</v>
      </c>
      <c r="AJ1431">
        <v>586.52410203192301</v>
      </c>
      <c r="AK1431">
        <v>600.07912587906901</v>
      </c>
      <c r="AL1431">
        <v>580.44731079013604</v>
      </c>
      <c r="AM1431">
        <v>559.37089718043899</v>
      </c>
      <c r="AN1431">
        <v>627.93863833432795</v>
      </c>
      <c r="AO1431">
        <v>730.34501497903204</v>
      </c>
      <c r="AP1431">
        <v>700.16197937231505</v>
      </c>
      <c r="AQ1431">
        <v>662.42038209207601</v>
      </c>
      <c r="AR1431">
        <v>676.09076918934204</v>
      </c>
      <c r="AS1431">
        <v>743.259585290514</v>
      </c>
      <c r="AT1431">
        <v>796.57133005873095</v>
      </c>
      <c r="AU1431">
        <v>800.36273370056495</v>
      </c>
      <c r="AV1431">
        <v>830.21498255583401</v>
      </c>
      <c r="AW1431">
        <v>850.22046063126504</v>
      </c>
      <c r="AX1431">
        <v>998.70411162571997</v>
      </c>
      <c r="AY1431">
        <v>940.227321674319</v>
      </c>
      <c r="AZ1431">
        <v>920.77344930989398</v>
      </c>
      <c r="BA1431">
        <v>982.30325497503395</v>
      </c>
      <c r="BB1431">
        <v>945.90325324911601</v>
      </c>
      <c r="BC1431">
        <v>797.768922503368</v>
      </c>
      <c r="BD1431">
        <v>853.17678828560202</v>
      </c>
      <c r="BE1431">
        <v>856.21511681162394</v>
      </c>
      <c r="BF1431">
        <v>780.34243972764295</v>
      </c>
      <c r="BG1431">
        <v>713.59722534180196</v>
      </c>
      <c r="BH1431">
        <v>647.01661570177203</v>
      </c>
      <c r="BI1431">
        <v>596.41701110568204</v>
      </c>
      <c r="BJ1431">
        <v>557.09970378876301</v>
      </c>
      <c r="BK1431">
        <v>504.37808587177</v>
      </c>
      <c r="BL1431">
        <v>480.25990836739697</v>
      </c>
      <c r="BM1431">
        <v>462.56684977322601</v>
      </c>
      <c r="BN1431">
        <v>442.20805167799102</v>
      </c>
      <c r="BO1431">
        <v>437.03659985544402</v>
      </c>
      <c r="BP1431">
        <v>438.125956658539</v>
      </c>
      <c r="BQ1431">
        <v>440.98758605686902</v>
      </c>
      <c r="BR1431">
        <v>462.13937949448803</v>
      </c>
      <c r="BS1431">
        <v>470.99610193506601</v>
      </c>
      <c r="BT1431">
        <v>507.80653655672398</v>
      </c>
      <c r="BU1431">
        <v>560.52605915048798</v>
      </c>
      <c r="BV1431">
        <v>621.29607285590498</v>
      </c>
      <c r="BW1431">
        <v>673.49149235358402</v>
      </c>
      <c r="BX1431">
        <v>656.11171284635498</v>
      </c>
      <c r="BY1431">
        <v>649.09735154261796</v>
      </c>
      <c r="BZ1431">
        <v>682.722297177276</v>
      </c>
      <c r="CA1431">
        <v>816.12362900569997</v>
      </c>
      <c r="CB1431">
        <v>1034.4198014441899</v>
      </c>
      <c r="CC1431">
        <v>1363.55785533788</v>
      </c>
      <c r="CD1431">
        <v>1708.19220964889</v>
      </c>
      <c r="CE1431">
        <v>1987.0623628543699</v>
      </c>
      <c r="CF1431">
        <v>2149.5655545039099</v>
      </c>
      <c r="CG1431">
        <v>2276.2679540754302</v>
      </c>
      <c r="CH1431">
        <v>2486.4044165701098</v>
      </c>
      <c r="CI1431">
        <v>2495.7549743297</v>
      </c>
      <c r="CJ1431">
        <v>2497.52728196315</v>
      </c>
      <c r="CK1431">
        <v>2482.1885805648699</v>
      </c>
      <c r="CL1431">
        <v>2513.2420149690902</v>
      </c>
      <c r="CM1431">
        <v>2533.3154145686999</v>
      </c>
      <c r="CN1431">
        <v>2309.8745719864301</v>
      </c>
      <c r="CO1431">
        <v>1918.1856753485499</v>
      </c>
      <c r="CP1431">
        <v>1580.89022829185</v>
      </c>
      <c r="CQ1431">
        <v>1364.7842568662099</v>
      </c>
      <c r="CR1431">
        <v>1255.5686073709501</v>
      </c>
      <c r="CS1431">
        <v>1089.0445102450699</v>
      </c>
      <c r="CT1431">
        <v>977.52069534357202</v>
      </c>
      <c r="CU1431">
        <v>886.37951687401903</v>
      </c>
      <c r="CV1431">
        <v>787.41047996210398</v>
      </c>
      <c r="CW1431">
        <v>747.16806125427695</v>
      </c>
      <c r="CX1431">
        <v>713.39557362866299</v>
      </c>
      <c r="CY1431">
        <v>707.76879509401101</v>
      </c>
      <c r="CZ1431">
        <v>732.71799157316502</v>
      </c>
      <c r="DA1431">
        <v>780.22207363876998</v>
      </c>
      <c r="DB1431">
        <v>799.81101032768004</v>
      </c>
      <c r="DC1431">
        <v>818.08770089834695</v>
      </c>
      <c r="DD1431">
        <v>814.26934817157303</v>
      </c>
      <c r="DE1431">
        <v>800.731033108833</v>
      </c>
      <c r="DF1431">
        <v>767.38729096470399</v>
      </c>
      <c r="DG1431">
        <v>739.23451825310599</v>
      </c>
      <c r="DH1431">
        <v>761.55814115433304</v>
      </c>
      <c r="DI1431">
        <v>643.06487703221296</v>
      </c>
      <c r="DJ1431">
        <v>664.27062539555402</v>
      </c>
      <c r="DK1431">
        <v>605.36332485768196</v>
      </c>
      <c r="DL1431">
        <v>545.43543537413302</v>
      </c>
      <c r="DM1431">
        <v>497.76628423028399</v>
      </c>
      <c r="DN1431">
        <v>482.06368766615401</v>
      </c>
      <c r="DO1431">
        <v>444.90302566448798</v>
      </c>
      <c r="DP1431">
        <v>428.32359111002199</v>
      </c>
      <c r="DQ1431">
        <v>414.93506776370498</v>
      </c>
      <c r="DR1431">
        <v>402.728629403534</v>
      </c>
      <c r="DS1431">
        <v>395.296500032621</v>
      </c>
      <c r="DT1431">
        <v>389.04777999684097</v>
      </c>
      <c r="DU1431">
        <v>384.683502357115</v>
      </c>
      <c r="DV1431">
        <v>395.61167580367999</v>
      </c>
      <c r="DW1431">
        <v>386.301866356674</v>
      </c>
      <c r="DX1431">
        <v>392.58974976035699</v>
      </c>
      <c r="DY1431">
        <v>395.02119085963699</v>
      </c>
      <c r="DZ1431">
        <v>396.29109356167697</v>
      </c>
      <c r="EA1431">
        <v>391.97060551331299</v>
      </c>
      <c r="EB1431">
        <v>412.858313714487</v>
      </c>
      <c r="EC1431">
        <v>412.12276894666297</v>
      </c>
      <c r="ED1431">
        <v>422.13778085706099</v>
      </c>
      <c r="EE1431">
        <v>429.15569437287598</v>
      </c>
      <c r="EF1431">
        <v>434.07265874418999</v>
      </c>
      <c r="EG1431">
        <v>447.52553544948898</v>
      </c>
      <c r="EH1431">
        <v>453.78045076864203</v>
      </c>
      <c r="EI1431">
        <v>464.75984856542402</v>
      </c>
      <c r="EJ1431">
        <v>480.73575296775402</v>
      </c>
      <c r="EK1431">
        <v>508.30174704386502</v>
      </c>
      <c r="EL1431">
        <v>523.93100294043495</v>
      </c>
      <c r="EM1431">
        <v>541.67448042357796</v>
      </c>
      <c r="EN1431">
        <v>571.10354954348099</v>
      </c>
      <c r="EO1431">
        <v>601.31411426432999</v>
      </c>
      <c r="EP1431">
        <v>644.79635900713095</v>
      </c>
      <c r="EQ1431">
        <v>685.40701066620704</v>
      </c>
      <c r="ER1431">
        <v>746.31101894979304</v>
      </c>
      <c r="ES1431">
        <v>768.38021901484899</v>
      </c>
      <c r="ET1431">
        <v>817.16024582622595</v>
      </c>
      <c r="EU1431">
        <v>834.34322738488697</v>
      </c>
      <c r="EV1431">
        <v>834.77744459919904</v>
      </c>
      <c r="EW1431">
        <v>837.02617189718899</v>
      </c>
      <c r="EX1431">
        <v>825.76544227491104</v>
      </c>
      <c r="EY1431">
        <v>795.43364067581695</v>
      </c>
      <c r="EZ1431">
        <v>720.53832024498695</v>
      </c>
      <c r="FA1431">
        <v>648.76537850589602</v>
      </c>
      <c r="FB1431">
        <v>589.59242561144902</v>
      </c>
      <c r="FC1431">
        <v>556.58650488240903</v>
      </c>
      <c r="FD1431">
        <v>491.37675228892903</v>
      </c>
      <c r="FE1431">
        <v>437.38458374569899</v>
      </c>
      <c r="FF1431">
        <v>439.97474254492801</v>
      </c>
      <c r="FG1431">
        <v>414.81328132267498</v>
      </c>
      <c r="FH1431">
        <v>383.75527435632603</v>
      </c>
      <c r="FI1431">
        <v>363.54000788159402</v>
      </c>
      <c r="FJ1431">
        <v>358.77640930247998</v>
      </c>
      <c r="FK1431">
        <v>355.77857273816198</v>
      </c>
      <c r="FL1431">
        <v>357.19565481806001</v>
      </c>
      <c r="FM1431">
        <v>367.47005035522102</v>
      </c>
      <c r="FN1431">
        <v>361.17066367421</v>
      </c>
      <c r="FO1431">
        <v>363.13119265807501</v>
      </c>
      <c r="FP1431">
        <v>355.65472810725203</v>
      </c>
      <c r="FQ1431">
        <v>367.71517145999098</v>
      </c>
      <c r="FR1431">
        <v>366.88225632819302</v>
      </c>
      <c r="FS1431">
        <v>365.85567651367597</v>
      </c>
      <c r="FT1431">
        <v>364.86904831822898</v>
      </c>
      <c r="FU1431">
        <v>363.00757257134899</v>
      </c>
      <c r="FV1431">
        <v>360.01288268581402</v>
      </c>
      <c r="FW1431">
        <v>357.85349949375802</v>
      </c>
      <c r="FX1431">
        <v>357.12329712463998</v>
      </c>
      <c r="FY1431">
        <v>351.248197673466</v>
      </c>
      <c r="FZ1431">
        <v>353.45335035344198</v>
      </c>
      <c r="GA1431">
        <v>342.728071684719</v>
      </c>
      <c r="GB1431">
        <v>347.46712567506199</v>
      </c>
      <c r="GC1431">
        <v>346.96460050442198</v>
      </c>
      <c r="GD1431">
        <v>351.03649205805499</v>
      </c>
      <c r="GE1431">
        <v>359.98069448184299</v>
      </c>
      <c r="GF1431">
        <v>366.98739952271501</v>
      </c>
      <c r="GG1431">
        <v>366.33440171626</v>
      </c>
      <c r="GH1431">
        <v>363.011225836834</v>
      </c>
      <c r="GI1431">
        <v>352.58322833033202</v>
      </c>
      <c r="GJ1431">
        <v>361.40505718426903</v>
      </c>
    </row>
    <row r="1432" spans="1:192" x14ac:dyDescent="0.25">
      <c r="A1432">
        <v>343.65821094793</v>
      </c>
      <c r="B1432">
        <v>338.267562584188</v>
      </c>
      <c r="C1432">
        <v>337.03493899856602</v>
      </c>
      <c r="D1432">
        <v>336.70481551544799</v>
      </c>
      <c r="E1432">
        <v>334.060498680732</v>
      </c>
      <c r="F1432">
        <v>339.900481470562</v>
      </c>
      <c r="G1432">
        <v>336.56812765218098</v>
      </c>
      <c r="H1432">
        <v>345.29531483006502</v>
      </c>
      <c r="I1432">
        <v>348.809206562052</v>
      </c>
      <c r="J1432">
        <v>343.95496362306801</v>
      </c>
      <c r="K1432">
        <v>340.09468022773001</v>
      </c>
      <c r="L1432">
        <v>328.45341771021998</v>
      </c>
      <c r="M1432">
        <v>337.113899028378</v>
      </c>
      <c r="N1432">
        <v>348.53167001268503</v>
      </c>
      <c r="O1432">
        <v>339.95194716098302</v>
      </c>
      <c r="P1432">
        <v>349.62436623693202</v>
      </c>
      <c r="Q1432">
        <v>343.48209155709401</v>
      </c>
      <c r="R1432">
        <v>354.63648165069702</v>
      </c>
      <c r="S1432">
        <v>341.52514738325902</v>
      </c>
      <c r="T1432">
        <v>348.13446270518</v>
      </c>
      <c r="U1432">
        <v>343.78473354822103</v>
      </c>
      <c r="V1432">
        <v>344.14613694622602</v>
      </c>
      <c r="W1432">
        <v>342.88145303375398</v>
      </c>
      <c r="X1432">
        <v>363.91603757003099</v>
      </c>
      <c r="Y1432">
        <v>564.22839426712903</v>
      </c>
      <c r="Z1432">
        <v>689.25489436478199</v>
      </c>
      <c r="AA1432">
        <v>801.22527845795696</v>
      </c>
      <c r="AB1432">
        <v>882.93292234180501</v>
      </c>
      <c r="AC1432">
        <v>964.26604559296595</v>
      </c>
      <c r="AD1432">
        <v>801.29200208836403</v>
      </c>
      <c r="AE1432">
        <v>623.15231775732798</v>
      </c>
      <c r="AF1432">
        <v>585.264108084496</v>
      </c>
      <c r="AG1432">
        <v>612.51521736997302</v>
      </c>
      <c r="AH1432">
        <v>609.16899068017096</v>
      </c>
      <c r="AI1432">
        <v>573.66846694030596</v>
      </c>
      <c r="AJ1432">
        <v>589.72181411653503</v>
      </c>
      <c r="AK1432">
        <v>607.26226994748401</v>
      </c>
      <c r="AL1432">
        <v>592.88712517180704</v>
      </c>
      <c r="AM1432">
        <v>565.65080425889698</v>
      </c>
      <c r="AN1432">
        <v>636.27833597524398</v>
      </c>
      <c r="AO1432">
        <v>732.31751029824102</v>
      </c>
      <c r="AP1432">
        <v>706.91298405184102</v>
      </c>
      <c r="AQ1432">
        <v>668.76384835796102</v>
      </c>
      <c r="AR1432">
        <v>680.36748927558494</v>
      </c>
      <c r="AS1432">
        <v>749.97578861935006</v>
      </c>
      <c r="AT1432">
        <v>809.28814327791997</v>
      </c>
      <c r="AU1432">
        <v>811.35590449199299</v>
      </c>
      <c r="AV1432">
        <v>840.74775534595699</v>
      </c>
      <c r="AW1432">
        <v>871.22428391938604</v>
      </c>
      <c r="AX1432">
        <v>1029.4320249490299</v>
      </c>
      <c r="AY1432">
        <v>971.64423850071603</v>
      </c>
      <c r="AZ1432">
        <v>927.42088776728099</v>
      </c>
      <c r="BA1432">
        <v>971.15843703336304</v>
      </c>
      <c r="BB1432">
        <v>963.26665545524702</v>
      </c>
      <c r="BC1432">
        <v>796.56093132076501</v>
      </c>
      <c r="BD1432">
        <v>836.57280489737605</v>
      </c>
      <c r="BE1432">
        <v>837.58274177373005</v>
      </c>
      <c r="BF1432">
        <v>769.17390692210995</v>
      </c>
      <c r="BG1432">
        <v>690.57666285329105</v>
      </c>
      <c r="BH1432">
        <v>633.460786943671</v>
      </c>
      <c r="BI1432">
        <v>579.87149123942004</v>
      </c>
      <c r="BJ1432">
        <v>541.48371468614596</v>
      </c>
      <c r="BK1432">
        <v>492.18539453923302</v>
      </c>
      <c r="BL1432">
        <v>472.782047388303</v>
      </c>
      <c r="BM1432">
        <v>455.23422785548598</v>
      </c>
      <c r="BN1432">
        <v>442.88472668694402</v>
      </c>
      <c r="BO1432">
        <v>428.90359193462501</v>
      </c>
      <c r="BP1432">
        <v>435.88027765477699</v>
      </c>
      <c r="BQ1432">
        <v>440.84305820373203</v>
      </c>
      <c r="BR1432">
        <v>460.78953722345602</v>
      </c>
      <c r="BS1432">
        <v>470.97829889006601</v>
      </c>
      <c r="BT1432">
        <v>510.88944025687101</v>
      </c>
      <c r="BU1432">
        <v>562.548845559911</v>
      </c>
      <c r="BV1432">
        <v>628.98496381836003</v>
      </c>
      <c r="BW1432">
        <v>690.99041847851595</v>
      </c>
      <c r="BX1432">
        <v>672.63112652798395</v>
      </c>
      <c r="BY1432">
        <v>664.119744523034</v>
      </c>
      <c r="BZ1432">
        <v>701.32822359515296</v>
      </c>
      <c r="CA1432">
        <v>839.54050242843402</v>
      </c>
      <c r="CB1432">
        <v>1075.3093839860401</v>
      </c>
      <c r="CC1432">
        <v>1411.3224907055701</v>
      </c>
      <c r="CD1432">
        <v>1772.2311723530399</v>
      </c>
      <c r="CE1432">
        <v>2064.91520025918</v>
      </c>
      <c r="CF1432">
        <v>2233.30918387779</v>
      </c>
      <c r="CG1432">
        <v>2336.8184239765501</v>
      </c>
      <c r="CH1432">
        <v>2556.54038664577</v>
      </c>
      <c r="CI1432">
        <v>2553.0525276988501</v>
      </c>
      <c r="CJ1432">
        <v>2547.02354007964</v>
      </c>
      <c r="CK1432">
        <v>2517.0659193740598</v>
      </c>
      <c r="CL1432">
        <v>2546.8085052454699</v>
      </c>
      <c r="CM1432">
        <v>2565.2430548542102</v>
      </c>
      <c r="CN1432">
        <v>2332.3890458873402</v>
      </c>
      <c r="CO1432">
        <v>1930.3835275620399</v>
      </c>
      <c r="CP1432">
        <v>1580.6667004924</v>
      </c>
      <c r="CQ1432">
        <v>1363.2623416369099</v>
      </c>
      <c r="CR1432">
        <v>1255.2040327668601</v>
      </c>
      <c r="CS1432">
        <v>1082.8974515884399</v>
      </c>
      <c r="CT1432">
        <v>979.25095138398399</v>
      </c>
      <c r="CU1432">
        <v>887.27088429440505</v>
      </c>
      <c r="CV1432">
        <v>792.88672816876397</v>
      </c>
      <c r="CW1432">
        <v>763.59808192326204</v>
      </c>
      <c r="CX1432">
        <v>724.61503006601004</v>
      </c>
      <c r="CY1432">
        <v>734.57182218539594</v>
      </c>
      <c r="CZ1432">
        <v>752.35723797455796</v>
      </c>
      <c r="DA1432">
        <v>811.17801766954301</v>
      </c>
      <c r="DB1432">
        <v>823.11578245998101</v>
      </c>
      <c r="DC1432">
        <v>846.02922185302396</v>
      </c>
      <c r="DD1432">
        <v>848.70393083572003</v>
      </c>
      <c r="DE1432">
        <v>818.01677494678495</v>
      </c>
      <c r="DF1432">
        <v>774.60902067048198</v>
      </c>
      <c r="DG1432">
        <v>732.67188477257503</v>
      </c>
      <c r="DH1432">
        <v>741.11774450014696</v>
      </c>
      <c r="DI1432">
        <v>638.71204869932103</v>
      </c>
      <c r="DJ1432">
        <v>656.75152815517401</v>
      </c>
      <c r="DK1432">
        <v>588.64307065439505</v>
      </c>
      <c r="DL1432">
        <v>534.24353662258</v>
      </c>
      <c r="DM1432">
        <v>489.30441124490198</v>
      </c>
      <c r="DN1432">
        <v>467.54560754020702</v>
      </c>
      <c r="DO1432">
        <v>437.02720073413201</v>
      </c>
      <c r="DP1432">
        <v>422.49738174586599</v>
      </c>
      <c r="DQ1432">
        <v>412.51188951603802</v>
      </c>
      <c r="DR1432">
        <v>400.76611492303698</v>
      </c>
      <c r="DS1432">
        <v>398.20303679654398</v>
      </c>
      <c r="DT1432">
        <v>389.33518536217298</v>
      </c>
      <c r="DU1432">
        <v>384.57362176078902</v>
      </c>
      <c r="DV1432">
        <v>394.395809236015</v>
      </c>
      <c r="DW1432">
        <v>388.61420887260499</v>
      </c>
      <c r="DX1432">
        <v>390.66735251711498</v>
      </c>
      <c r="DY1432">
        <v>395.88863032241102</v>
      </c>
      <c r="DZ1432">
        <v>398.99855137020302</v>
      </c>
      <c r="EA1432">
        <v>393.61485387044701</v>
      </c>
      <c r="EB1432">
        <v>417.60621343351602</v>
      </c>
      <c r="EC1432">
        <v>416.33588036212802</v>
      </c>
      <c r="ED1432">
        <v>429.55732137832501</v>
      </c>
      <c r="EE1432">
        <v>428.61568946635902</v>
      </c>
      <c r="EF1432">
        <v>443.47647237814999</v>
      </c>
      <c r="EG1432">
        <v>453.89139342977398</v>
      </c>
      <c r="EH1432">
        <v>461.68900958528297</v>
      </c>
      <c r="EI1432">
        <v>473.69825631382503</v>
      </c>
      <c r="EJ1432">
        <v>489.96928512871</v>
      </c>
      <c r="EK1432">
        <v>524.04076618449403</v>
      </c>
      <c r="EL1432">
        <v>542.89055023868104</v>
      </c>
      <c r="EM1432">
        <v>557.03249823654801</v>
      </c>
      <c r="EN1432">
        <v>592.43406004739404</v>
      </c>
      <c r="EO1432">
        <v>625.03298349713396</v>
      </c>
      <c r="EP1432">
        <v>672.98108421371899</v>
      </c>
      <c r="EQ1432">
        <v>715.98372158264999</v>
      </c>
      <c r="ER1432">
        <v>791.21247100806102</v>
      </c>
      <c r="ES1432">
        <v>813.62869948896298</v>
      </c>
      <c r="ET1432">
        <v>870.29122545949099</v>
      </c>
      <c r="EU1432">
        <v>896.14691283466595</v>
      </c>
      <c r="EV1432">
        <v>886.05747588924601</v>
      </c>
      <c r="EW1432">
        <v>900.07354201269595</v>
      </c>
      <c r="EX1432">
        <v>876.50772026992604</v>
      </c>
      <c r="EY1432">
        <v>854.17788742097196</v>
      </c>
      <c r="EZ1432">
        <v>762.461416682812</v>
      </c>
      <c r="FA1432">
        <v>679.65001570633103</v>
      </c>
      <c r="FB1432">
        <v>608.327437291058</v>
      </c>
      <c r="FC1432">
        <v>572.16469477257897</v>
      </c>
      <c r="FD1432">
        <v>504.35864392402402</v>
      </c>
      <c r="FE1432">
        <v>446.95837082975203</v>
      </c>
      <c r="FF1432">
        <v>442.10944373567099</v>
      </c>
      <c r="FG1432">
        <v>423.11638421577902</v>
      </c>
      <c r="FH1432">
        <v>387.58227597457699</v>
      </c>
      <c r="FI1432">
        <v>367.16425172353598</v>
      </c>
      <c r="FJ1432">
        <v>362.772975114735</v>
      </c>
      <c r="FK1432">
        <v>356.199491754946</v>
      </c>
      <c r="FL1432">
        <v>359.27247832420198</v>
      </c>
      <c r="FM1432">
        <v>367.47019571371902</v>
      </c>
      <c r="FN1432">
        <v>362.51392580806498</v>
      </c>
      <c r="FO1432">
        <v>361.699003733246</v>
      </c>
      <c r="FP1432">
        <v>360.232891087675</v>
      </c>
      <c r="FQ1432">
        <v>367.44004056459198</v>
      </c>
      <c r="FR1432">
        <v>364.466682690884</v>
      </c>
      <c r="FS1432">
        <v>364.52497343649497</v>
      </c>
      <c r="FT1432">
        <v>363.747707835082</v>
      </c>
      <c r="FU1432">
        <v>362.50028556957301</v>
      </c>
      <c r="FV1432">
        <v>361.48458852608599</v>
      </c>
      <c r="FW1432">
        <v>364.04668635653701</v>
      </c>
      <c r="FX1432">
        <v>358.26961189813198</v>
      </c>
      <c r="FY1432">
        <v>349.59264902790102</v>
      </c>
      <c r="FZ1432">
        <v>354.099444340248</v>
      </c>
      <c r="GA1432">
        <v>346.062939761309</v>
      </c>
      <c r="GB1432">
        <v>346.50615694221301</v>
      </c>
      <c r="GC1432">
        <v>345.08233991395298</v>
      </c>
      <c r="GD1432">
        <v>347.951182100697</v>
      </c>
      <c r="GE1432">
        <v>365.34236511945801</v>
      </c>
      <c r="GF1432">
        <v>370.080681883701</v>
      </c>
      <c r="GG1432">
        <v>364.27530136163102</v>
      </c>
      <c r="GH1432">
        <v>357.31379016166602</v>
      </c>
      <c r="GI1432">
        <v>354.16735395222702</v>
      </c>
      <c r="GJ1432">
        <v>358.62535967627002</v>
      </c>
    </row>
    <row r="1433" spans="1:192" x14ac:dyDescent="0.25">
      <c r="A1433">
        <v>343.89853137516599</v>
      </c>
      <c r="B1433">
        <v>337.74185097217497</v>
      </c>
      <c r="C1433">
        <v>339.96618634634001</v>
      </c>
      <c r="D1433">
        <v>338.52855831846699</v>
      </c>
      <c r="E1433">
        <v>335.92882605640102</v>
      </c>
      <c r="F1433">
        <v>339.67149593781897</v>
      </c>
      <c r="G1433">
        <v>338.62837299928498</v>
      </c>
      <c r="H1433">
        <v>344.58964713502098</v>
      </c>
      <c r="I1433">
        <v>348.344861517683</v>
      </c>
      <c r="J1433">
        <v>343.74417786314399</v>
      </c>
      <c r="K1433">
        <v>340.93034051004202</v>
      </c>
      <c r="L1433">
        <v>328.80596759180497</v>
      </c>
      <c r="M1433">
        <v>333.68024982499799</v>
      </c>
      <c r="N1433">
        <v>347.45982007546201</v>
      </c>
      <c r="O1433">
        <v>337.75243531815602</v>
      </c>
      <c r="P1433">
        <v>346.07119878926198</v>
      </c>
      <c r="Q1433">
        <v>342.58306772308998</v>
      </c>
      <c r="R1433">
        <v>351.219396175653</v>
      </c>
      <c r="S1433">
        <v>341.54567448323098</v>
      </c>
      <c r="T1433">
        <v>349.661128520376</v>
      </c>
      <c r="U1433">
        <v>345.32828879193499</v>
      </c>
      <c r="V1433">
        <v>345.47364602707199</v>
      </c>
      <c r="W1433">
        <v>343.32266945826899</v>
      </c>
      <c r="X1433">
        <v>365.75410395820199</v>
      </c>
      <c r="Y1433">
        <v>569.26596400385995</v>
      </c>
      <c r="Z1433">
        <v>676.93763121493805</v>
      </c>
      <c r="AA1433">
        <v>791.58588204312105</v>
      </c>
      <c r="AB1433">
        <v>866.55498086284194</v>
      </c>
      <c r="AC1433">
        <v>958.28950852610001</v>
      </c>
      <c r="AD1433">
        <v>795.14462760859396</v>
      </c>
      <c r="AE1433">
        <v>618.59677873356702</v>
      </c>
      <c r="AF1433">
        <v>581.05728306734102</v>
      </c>
      <c r="AG1433">
        <v>603.03194627022594</v>
      </c>
      <c r="AH1433">
        <v>600.79610534480798</v>
      </c>
      <c r="AI1433">
        <v>568.29950948028795</v>
      </c>
      <c r="AJ1433">
        <v>584.12757657745794</v>
      </c>
      <c r="AK1433">
        <v>601.97630370834304</v>
      </c>
      <c r="AL1433">
        <v>584.84187399311304</v>
      </c>
      <c r="AM1433">
        <v>563.80587251761096</v>
      </c>
      <c r="AN1433">
        <v>628.69872072267196</v>
      </c>
      <c r="AO1433">
        <v>720.07208294633097</v>
      </c>
      <c r="AP1433">
        <v>699.78757950405804</v>
      </c>
      <c r="AQ1433">
        <v>668.35032286687101</v>
      </c>
      <c r="AR1433">
        <v>671.14295894918996</v>
      </c>
      <c r="AS1433">
        <v>741.21933103447896</v>
      </c>
      <c r="AT1433">
        <v>794.43965785438604</v>
      </c>
      <c r="AU1433">
        <v>796.17336355758096</v>
      </c>
      <c r="AV1433">
        <v>814.339922516407</v>
      </c>
      <c r="AW1433">
        <v>845.91355304067201</v>
      </c>
      <c r="AX1433">
        <v>1002.82265333778</v>
      </c>
      <c r="AY1433">
        <v>936.98320563656796</v>
      </c>
      <c r="AZ1433">
        <v>888.98878218389098</v>
      </c>
      <c r="BA1433">
        <v>940.98870888985903</v>
      </c>
      <c r="BB1433">
        <v>934.13698944091198</v>
      </c>
      <c r="BC1433">
        <v>756.01402783501896</v>
      </c>
      <c r="BD1433">
        <v>783.75403484477795</v>
      </c>
      <c r="BE1433">
        <v>781.36603178042003</v>
      </c>
      <c r="BF1433">
        <v>721.73635204618597</v>
      </c>
      <c r="BG1433">
        <v>648.54245424547901</v>
      </c>
      <c r="BH1433">
        <v>599.32106517065904</v>
      </c>
      <c r="BI1433">
        <v>554.46451264754398</v>
      </c>
      <c r="BJ1433">
        <v>521.24929783645302</v>
      </c>
      <c r="BK1433">
        <v>483.36443477302498</v>
      </c>
      <c r="BL1433">
        <v>460.70455736296498</v>
      </c>
      <c r="BM1433">
        <v>449.387480935545</v>
      </c>
      <c r="BN1433">
        <v>439.80069332202402</v>
      </c>
      <c r="BO1433">
        <v>428.76557083546697</v>
      </c>
      <c r="BP1433">
        <v>432.93774874073</v>
      </c>
      <c r="BQ1433">
        <v>441.19044474208499</v>
      </c>
      <c r="BR1433">
        <v>465.24513398322301</v>
      </c>
      <c r="BS1433">
        <v>475.34090292850698</v>
      </c>
      <c r="BT1433">
        <v>516.44096255614602</v>
      </c>
      <c r="BU1433">
        <v>573.19205259979299</v>
      </c>
      <c r="BV1433">
        <v>646.85367771046504</v>
      </c>
      <c r="BW1433">
        <v>715.32985581440596</v>
      </c>
      <c r="BX1433">
        <v>697.60961798526898</v>
      </c>
      <c r="BY1433">
        <v>696.54285484800005</v>
      </c>
      <c r="BZ1433">
        <v>735.52819931212002</v>
      </c>
      <c r="CA1433">
        <v>885.05516670912095</v>
      </c>
      <c r="CB1433">
        <v>1144.61223624531</v>
      </c>
      <c r="CC1433">
        <v>1504.49981926297</v>
      </c>
      <c r="CD1433">
        <v>1881.1842672771299</v>
      </c>
      <c r="CE1433">
        <v>2184.2945507152899</v>
      </c>
      <c r="CF1433">
        <v>2328.2802968578098</v>
      </c>
      <c r="CG1433">
        <v>2428.3244432256201</v>
      </c>
      <c r="CH1433">
        <v>2634.9503597810199</v>
      </c>
      <c r="CI1433">
        <v>2605.0690571243499</v>
      </c>
      <c r="CJ1433">
        <v>2598.80904370897</v>
      </c>
      <c r="CK1433">
        <v>2545.8556397365301</v>
      </c>
      <c r="CL1433">
        <v>2566.1910220242298</v>
      </c>
      <c r="CM1433">
        <v>2562.9132354538901</v>
      </c>
      <c r="CN1433">
        <v>2320.7715496289602</v>
      </c>
      <c r="CO1433">
        <v>1907.55572502422</v>
      </c>
      <c r="CP1433">
        <v>1564.0648464851799</v>
      </c>
      <c r="CQ1433">
        <v>1349.35279582098</v>
      </c>
      <c r="CR1433">
        <v>1238.85168789879</v>
      </c>
      <c r="CS1433">
        <v>1064.4755543055701</v>
      </c>
      <c r="CT1433">
        <v>961.06119932111596</v>
      </c>
      <c r="CU1433">
        <v>867.00921228691197</v>
      </c>
      <c r="CV1433">
        <v>782.70543194403103</v>
      </c>
      <c r="CW1433">
        <v>748.48185597260101</v>
      </c>
      <c r="CX1433">
        <v>714.17180199801498</v>
      </c>
      <c r="CY1433">
        <v>715.22201576639998</v>
      </c>
      <c r="CZ1433">
        <v>725.58713715792999</v>
      </c>
      <c r="DA1433">
        <v>775.25066116463495</v>
      </c>
      <c r="DB1433">
        <v>780.12678684176103</v>
      </c>
      <c r="DC1433">
        <v>800.29488353643899</v>
      </c>
      <c r="DD1433">
        <v>800.50802823753395</v>
      </c>
      <c r="DE1433">
        <v>771.86926662544897</v>
      </c>
      <c r="DF1433">
        <v>730.00649217659804</v>
      </c>
      <c r="DG1433">
        <v>691.83768531010196</v>
      </c>
      <c r="DH1433">
        <v>690.45341066656795</v>
      </c>
      <c r="DI1433">
        <v>601.91858301115099</v>
      </c>
      <c r="DJ1433">
        <v>620.59057302604504</v>
      </c>
      <c r="DK1433">
        <v>562.78091446144299</v>
      </c>
      <c r="DL1433">
        <v>515.72092994517902</v>
      </c>
      <c r="DM1433">
        <v>475.93196312313398</v>
      </c>
      <c r="DN1433">
        <v>454.935273569728</v>
      </c>
      <c r="DO1433">
        <v>430.08282850949303</v>
      </c>
      <c r="DP1433">
        <v>415.34156578109099</v>
      </c>
      <c r="DQ1433">
        <v>409.46480238692101</v>
      </c>
      <c r="DR1433">
        <v>399.88433535920899</v>
      </c>
      <c r="DS1433">
        <v>399.72088642249599</v>
      </c>
      <c r="DT1433">
        <v>390.74625949574198</v>
      </c>
      <c r="DU1433">
        <v>386.55043271193301</v>
      </c>
      <c r="DV1433">
        <v>394.97333289007003</v>
      </c>
      <c r="DW1433">
        <v>393.27691031277698</v>
      </c>
      <c r="DX1433">
        <v>393.43732105949198</v>
      </c>
      <c r="DY1433">
        <v>397.941350672091</v>
      </c>
      <c r="DZ1433">
        <v>403.79256324801099</v>
      </c>
      <c r="EA1433">
        <v>399.76807009428302</v>
      </c>
      <c r="EB1433">
        <v>423.81811615749399</v>
      </c>
      <c r="EC1433">
        <v>422.54959781034398</v>
      </c>
      <c r="ED1433">
        <v>434.329079832594</v>
      </c>
      <c r="EE1433">
        <v>435.047026465714</v>
      </c>
      <c r="EF1433">
        <v>452.69523894424998</v>
      </c>
      <c r="EG1433">
        <v>464.327936692565</v>
      </c>
      <c r="EH1433">
        <v>470.81997866624698</v>
      </c>
      <c r="EI1433">
        <v>487.37124194346899</v>
      </c>
      <c r="EJ1433">
        <v>506.57222085526098</v>
      </c>
      <c r="EK1433">
        <v>541.49321210277401</v>
      </c>
      <c r="EL1433">
        <v>569.916792143267</v>
      </c>
      <c r="EM1433">
        <v>586.12084789644302</v>
      </c>
      <c r="EN1433">
        <v>631.74948076201804</v>
      </c>
      <c r="EO1433">
        <v>672.495270049905</v>
      </c>
      <c r="EP1433">
        <v>722.982958787043</v>
      </c>
      <c r="EQ1433">
        <v>779.63625018791595</v>
      </c>
      <c r="ER1433">
        <v>871.77516805861205</v>
      </c>
      <c r="ES1433">
        <v>907.61490433656104</v>
      </c>
      <c r="ET1433">
        <v>978.49084411427702</v>
      </c>
      <c r="EU1433">
        <v>1008.5030179358901</v>
      </c>
      <c r="EV1433">
        <v>997.05286891211301</v>
      </c>
      <c r="EW1433">
        <v>1017.84280687741</v>
      </c>
      <c r="EX1433">
        <v>992.29810822310606</v>
      </c>
      <c r="EY1433">
        <v>962.08028448496702</v>
      </c>
      <c r="EZ1433">
        <v>840.66507366669805</v>
      </c>
      <c r="FA1433">
        <v>741.65019625705702</v>
      </c>
      <c r="FB1433">
        <v>644.64232863344</v>
      </c>
      <c r="FC1433">
        <v>599.47481638756994</v>
      </c>
      <c r="FD1433">
        <v>520.958849527486</v>
      </c>
      <c r="FE1433">
        <v>461.49614800836298</v>
      </c>
      <c r="FF1433">
        <v>451.99684820486402</v>
      </c>
      <c r="FG1433">
        <v>431.67940751407201</v>
      </c>
      <c r="FH1433">
        <v>391.12922048077701</v>
      </c>
      <c r="FI1433">
        <v>376.45475447405801</v>
      </c>
      <c r="FJ1433">
        <v>364.112518849568</v>
      </c>
      <c r="FK1433">
        <v>361.35404478198899</v>
      </c>
      <c r="FL1433">
        <v>363.04111445379101</v>
      </c>
      <c r="FM1433">
        <v>371.01820139895199</v>
      </c>
      <c r="FN1433">
        <v>368.88432776003498</v>
      </c>
      <c r="FO1433">
        <v>363.59279895201001</v>
      </c>
      <c r="FP1433">
        <v>364.62796521528099</v>
      </c>
      <c r="FQ1433">
        <v>367.81955685839</v>
      </c>
      <c r="FR1433">
        <v>365.79315951610499</v>
      </c>
      <c r="FS1433">
        <v>363.78883418375801</v>
      </c>
      <c r="FT1433">
        <v>363.656739021394</v>
      </c>
      <c r="FU1433">
        <v>364.81468478564</v>
      </c>
      <c r="FV1433">
        <v>362.63266021589402</v>
      </c>
      <c r="FW1433">
        <v>364.95335655248198</v>
      </c>
      <c r="FX1433">
        <v>361.22810364682903</v>
      </c>
      <c r="FY1433">
        <v>347.78961891075602</v>
      </c>
      <c r="FZ1433">
        <v>354.044702303554</v>
      </c>
      <c r="GA1433">
        <v>346.91461521378898</v>
      </c>
      <c r="GB1433">
        <v>349.013039512717</v>
      </c>
      <c r="GC1433">
        <v>344.14619313505898</v>
      </c>
      <c r="GD1433">
        <v>349.78683080201802</v>
      </c>
      <c r="GE1433">
        <v>366.05455209179399</v>
      </c>
      <c r="GF1433">
        <v>369.11065747490699</v>
      </c>
      <c r="GG1433">
        <v>365.68711879063699</v>
      </c>
      <c r="GH1433">
        <v>355.68104999832002</v>
      </c>
      <c r="GI1433">
        <v>352.66799376112601</v>
      </c>
      <c r="GJ1433">
        <v>359.00437065367601</v>
      </c>
    </row>
    <row r="1434" spans="1:192" x14ac:dyDescent="0.25">
      <c r="A1434">
        <v>344.138851802403</v>
      </c>
      <c r="B1434">
        <v>339.205946170846</v>
      </c>
      <c r="C1434">
        <v>340.08929235567399</v>
      </c>
      <c r="D1434">
        <v>338.322404756033</v>
      </c>
      <c r="E1434">
        <v>337.620953709319</v>
      </c>
      <c r="F1434">
        <v>338.76156095275098</v>
      </c>
      <c r="G1434">
        <v>343.10887310406201</v>
      </c>
      <c r="H1434">
        <v>342.88179218607002</v>
      </c>
      <c r="I1434">
        <v>343.12781314430202</v>
      </c>
      <c r="J1434">
        <v>343.98992634048699</v>
      </c>
      <c r="K1434">
        <v>343.78663009399702</v>
      </c>
      <c r="L1434">
        <v>327.98724467075198</v>
      </c>
      <c r="M1434">
        <v>332.41366433922099</v>
      </c>
      <c r="N1434">
        <v>346.51635164436499</v>
      </c>
      <c r="O1434">
        <v>336.91680132117699</v>
      </c>
      <c r="P1434">
        <v>342.79292788617801</v>
      </c>
      <c r="Q1434">
        <v>340.95995303320097</v>
      </c>
      <c r="R1434">
        <v>348.12498042342298</v>
      </c>
      <c r="S1434">
        <v>339.51505905340599</v>
      </c>
      <c r="T1434">
        <v>346.20197392763799</v>
      </c>
      <c r="U1434">
        <v>345.69740127692</v>
      </c>
      <c r="V1434">
        <v>348.18505503599903</v>
      </c>
      <c r="W1434">
        <v>342.90033868594401</v>
      </c>
      <c r="X1434">
        <v>365.37123401182203</v>
      </c>
      <c r="Y1434">
        <v>572.56283251549598</v>
      </c>
      <c r="Z1434">
        <v>667.34404363861802</v>
      </c>
      <c r="AA1434">
        <v>783.31703920389998</v>
      </c>
      <c r="AB1434">
        <v>852.63940932091396</v>
      </c>
      <c r="AC1434">
        <v>955.11592132343105</v>
      </c>
      <c r="AD1434">
        <v>794.06526809707896</v>
      </c>
      <c r="AE1434">
        <v>615.16523204147404</v>
      </c>
      <c r="AF1434">
        <v>578.10940147463305</v>
      </c>
      <c r="AG1434">
        <v>598.44646983423604</v>
      </c>
      <c r="AH1434">
        <v>600.38544992807294</v>
      </c>
      <c r="AI1434">
        <v>564.66348692877602</v>
      </c>
      <c r="AJ1434">
        <v>583.54225631672</v>
      </c>
      <c r="AK1434">
        <v>594.42788967166803</v>
      </c>
      <c r="AL1434">
        <v>582.60124532728105</v>
      </c>
      <c r="AM1434">
        <v>560.580695306287</v>
      </c>
      <c r="AN1434">
        <v>620.920661081557</v>
      </c>
      <c r="AO1434">
        <v>712.29843658480104</v>
      </c>
      <c r="AP1434">
        <v>697.66329634025499</v>
      </c>
      <c r="AQ1434">
        <v>665.63972321328094</v>
      </c>
      <c r="AR1434">
        <v>664.64749416482596</v>
      </c>
      <c r="AS1434">
        <v>734.65516149515202</v>
      </c>
      <c r="AT1434">
        <v>793.39181028598102</v>
      </c>
      <c r="AU1434">
        <v>789.41474489130701</v>
      </c>
      <c r="AV1434">
        <v>806.37354429759</v>
      </c>
      <c r="AW1434">
        <v>834.52397842813195</v>
      </c>
      <c r="AX1434">
        <v>993.92311985393906</v>
      </c>
      <c r="AY1434">
        <v>918.005122489629</v>
      </c>
      <c r="AZ1434">
        <v>862.00638706359302</v>
      </c>
      <c r="BA1434">
        <v>926.95378289218604</v>
      </c>
      <c r="BB1434">
        <v>917.06452991504102</v>
      </c>
      <c r="BC1434">
        <v>726.50596966815499</v>
      </c>
      <c r="BD1434">
        <v>740.62726905034594</v>
      </c>
      <c r="BE1434">
        <v>738.260565693525</v>
      </c>
      <c r="BF1434">
        <v>682.56011975656997</v>
      </c>
      <c r="BG1434">
        <v>613.198862232686</v>
      </c>
      <c r="BH1434">
        <v>569.66542495416604</v>
      </c>
      <c r="BI1434">
        <v>535.42499241370501</v>
      </c>
      <c r="BJ1434">
        <v>501.266440026878</v>
      </c>
      <c r="BK1434">
        <v>476.048154034942</v>
      </c>
      <c r="BL1434">
        <v>452.10084319691799</v>
      </c>
      <c r="BM1434">
        <v>444.96786406445199</v>
      </c>
      <c r="BN1434">
        <v>436.35585853962101</v>
      </c>
      <c r="BO1434">
        <v>425.29179691500099</v>
      </c>
      <c r="BP1434">
        <v>428.38822898965901</v>
      </c>
      <c r="BQ1434">
        <v>440.54048437101198</v>
      </c>
      <c r="BR1434">
        <v>463.10226655339602</v>
      </c>
      <c r="BS1434">
        <v>479.02084109231902</v>
      </c>
      <c r="BT1434">
        <v>519.10405685585101</v>
      </c>
      <c r="BU1434">
        <v>576.37015943853601</v>
      </c>
      <c r="BV1434">
        <v>652.30917839290203</v>
      </c>
      <c r="BW1434">
        <v>726.80058025768597</v>
      </c>
      <c r="BX1434">
        <v>715.39575067678595</v>
      </c>
      <c r="BY1434">
        <v>715.30069783187002</v>
      </c>
      <c r="BZ1434">
        <v>754.15612213206202</v>
      </c>
      <c r="CA1434">
        <v>906.81815605437998</v>
      </c>
      <c r="CB1434">
        <v>1176.3085776113601</v>
      </c>
      <c r="CC1434">
        <v>1546.29257343173</v>
      </c>
      <c r="CD1434">
        <v>1929.17644001294</v>
      </c>
      <c r="CE1434">
        <v>2233.5176286926499</v>
      </c>
      <c r="CF1434">
        <v>2366.3050016520901</v>
      </c>
      <c r="CG1434">
        <v>2467.7701612260998</v>
      </c>
      <c r="CH1434">
        <v>2665.0181704623201</v>
      </c>
      <c r="CI1434">
        <v>2620.7280879728601</v>
      </c>
      <c r="CJ1434">
        <v>2611.42360704575</v>
      </c>
      <c r="CK1434">
        <v>2540.8944434360801</v>
      </c>
      <c r="CL1434">
        <v>2559.2343047545301</v>
      </c>
      <c r="CM1434">
        <v>2547.3949361313098</v>
      </c>
      <c r="CN1434">
        <v>2305.6971965919001</v>
      </c>
      <c r="CO1434">
        <v>1882.4161005927299</v>
      </c>
      <c r="CP1434">
        <v>1548.2649871450899</v>
      </c>
      <c r="CQ1434">
        <v>1335.96559025843</v>
      </c>
      <c r="CR1434">
        <v>1225.6496511841101</v>
      </c>
      <c r="CS1434">
        <v>1051.86016637328</v>
      </c>
      <c r="CT1434">
        <v>948.75099587444504</v>
      </c>
      <c r="CU1434">
        <v>850.73548587756295</v>
      </c>
      <c r="CV1434">
        <v>775.29716710397099</v>
      </c>
      <c r="CW1434">
        <v>732.32803034952497</v>
      </c>
      <c r="CX1434">
        <v>701.82257931786705</v>
      </c>
      <c r="CY1434">
        <v>699.63567720480501</v>
      </c>
      <c r="CZ1434">
        <v>706.69038375140497</v>
      </c>
      <c r="DA1434">
        <v>746.60154855436303</v>
      </c>
      <c r="DB1434">
        <v>748.14268371725097</v>
      </c>
      <c r="DC1434">
        <v>760.92310571918301</v>
      </c>
      <c r="DD1434">
        <v>759.54902379964301</v>
      </c>
      <c r="DE1434">
        <v>732.32060433893798</v>
      </c>
      <c r="DF1434">
        <v>688.15966061851498</v>
      </c>
      <c r="DG1434">
        <v>652.05924858684705</v>
      </c>
      <c r="DH1434">
        <v>644.36603057083005</v>
      </c>
      <c r="DI1434">
        <v>566.56174143469002</v>
      </c>
      <c r="DJ1434">
        <v>587.58391370245999</v>
      </c>
      <c r="DK1434">
        <v>536.16934005889595</v>
      </c>
      <c r="DL1434">
        <v>496.51410609099202</v>
      </c>
      <c r="DM1434">
        <v>464.94612555920003</v>
      </c>
      <c r="DN1434">
        <v>443.881399647916</v>
      </c>
      <c r="DO1434">
        <v>420.71979400359203</v>
      </c>
      <c r="DP1434">
        <v>409.27313271808703</v>
      </c>
      <c r="DQ1434">
        <v>401.933495197838</v>
      </c>
      <c r="DR1434">
        <v>397.42256001059201</v>
      </c>
      <c r="DS1434">
        <v>400.59624687661398</v>
      </c>
      <c r="DT1434">
        <v>389.147397966379</v>
      </c>
      <c r="DU1434">
        <v>388.04221700478098</v>
      </c>
      <c r="DV1434">
        <v>394.70037020862702</v>
      </c>
      <c r="DW1434">
        <v>395.02982713946199</v>
      </c>
      <c r="DX1434">
        <v>392.26694156247498</v>
      </c>
      <c r="DY1434">
        <v>400.37726050760301</v>
      </c>
      <c r="DZ1434">
        <v>404.051106287739</v>
      </c>
      <c r="EA1434">
        <v>402.343628282135</v>
      </c>
      <c r="EB1434">
        <v>427.76402382184</v>
      </c>
      <c r="EC1434">
        <v>425.38833519602599</v>
      </c>
      <c r="ED1434">
        <v>439.11044798751902</v>
      </c>
      <c r="EE1434">
        <v>440.254355644989</v>
      </c>
      <c r="EF1434">
        <v>463.39691434659198</v>
      </c>
      <c r="EG1434">
        <v>474.19945051916199</v>
      </c>
      <c r="EH1434">
        <v>476.993172991569</v>
      </c>
      <c r="EI1434">
        <v>499.788325318337</v>
      </c>
      <c r="EJ1434">
        <v>518.22321556816598</v>
      </c>
      <c r="EK1434">
        <v>549.86507334491796</v>
      </c>
      <c r="EL1434">
        <v>593.09451022415999</v>
      </c>
      <c r="EM1434">
        <v>604.03993931285004</v>
      </c>
      <c r="EN1434">
        <v>657.13287914105899</v>
      </c>
      <c r="EO1434">
        <v>705.25304363140697</v>
      </c>
      <c r="EP1434">
        <v>759.57434921249296</v>
      </c>
      <c r="EQ1434">
        <v>815.44961928010503</v>
      </c>
      <c r="ER1434">
        <v>919.07614237644998</v>
      </c>
      <c r="ES1434">
        <v>962.01788902155295</v>
      </c>
      <c r="ET1434">
        <v>1039.49979674007</v>
      </c>
      <c r="EU1434">
        <v>1071.4744522385699</v>
      </c>
      <c r="EV1434">
        <v>1061.3729219634399</v>
      </c>
      <c r="EW1434">
        <v>1088.62458950155</v>
      </c>
      <c r="EX1434">
        <v>1059.13375268755</v>
      </c>
      <c r="EY1434">
        <v>1025.52524166696</v>
      </c>
      <c r="EZ1434">
        <v>891.40490500680698</v>
      </c>
      <c r="FA1434">
        <v>778.58091522929396</v>
      </c>
      <c r="FB1434">
        <v>670.65837631914803</v>
      </c>
      <c r="FC1434">
        <v>623.986650290429</v>
      </c>
      <c r="FD1434">
        <v>538.60692487865697</v>
      </c>
      <c r="FE1434">
        <v>472.728710643054</v>
      </c>
      <c r="FF1434">
        <v>461.22646940250002</v>
      </c>
      <c r="FG1434">
        <v>436.746829801893</v>
      </c>
      <c r="FH1434">
        <v>392.16574653621399</v>
      </c>
      <c r="FI1434">
        <v>381.91280173245002</v>
      </c>
      <c r="FJ1434">
        <v>366.664332704456</v>
      </c>
      <c r="FK1434">
        <v>361.44791952626701</v>
      </c>
      <c r="FL1434">
        <v>366.37895185160897</v>
      </c>
      <c r="FM1434">
        <v>372.23225809309298</v>
      </c>
      <c r="FN1434">
        <v>369.83285391976102</v>
      </c>
      <c r="FO1434">
        <v>366.668489324066</v>
      </c>
      <c r="FP1434">
        <v>367.70715186024597</v>
      </c>
      <c r="FQ1434">
        <v>370.55922337073503</v>
      </c>
      <c r="FR1434">
        <v>367.95107161769801</v>
      </c>
      <c r="FS1434">
        <v>363.29689523417198</v>
      </c>
      <c r="FT1434">
        <v>360.09362982742698</v>
      </c>
      <c r="FU1434">
        <v>360.56197041903198</v>
      </c>
      <c r="FV1434">
        <v>361.650523386923</v>
      </c>
      <c r="FW1434">
        <v>367.87613770736101</v>
      </c>
      <c r="FX1434">
        <v>362.85917167760101</v>
      </c>
      <c r="FY1434">
        <v>344.43551669256902</v>
      </c>
      <c r="FZ1434">
        <v>357.11389260518001</v>
      </c>
      <c r="GA1434">
        <v>347.56339088547099</v>
      </c>
      <c r="GB1434">
        <v>351.481797140119</v>
      </c>
      <c r="GC1434">
        <v>346.97724213178799</v>
      </c>
      <c r="GD1434">
        <v>350.67279310576902</v>
      </c>
      <c r="GE1434">
        <v>363.39210018125198</v>
      </c>
      <c r="GF1434">
        <v>369.40459971469897</v>
      </c>
      <c r="GG1434">
        <v>366.33013038084601</v>
      </c>
      <c r="GH1434">
        <v>355.77365608592999</v>
      </c>
      <c r="GI1434">
        <v>350.645276733662</v>
      </c>
      <c r="GJ1434">
        <v>357.072962751771</v>
      </c>
    </row>
    <row r="1435" spans="1:192" x14ac:dyDescent="0.25">
      <c r="A1435">
        <v>344.37917222963898</v>
      </c>
      <c r="B1435">
        <v>342.10190526586399</v>
      </c>
      <c r="C1435">
        <v>341.430445252938</v>
      </c>
      <c r="D1435">
        <v>336.28938337501199</v>
      </c>
      <c r="E1435">
        <v>337.33118974775402</v>
      </c>
      <c r="F1435">
        <v>337.072041790409</v>
      </c>
      <c r="G1435">
        <v>346.78838904716798</v>
      </c>
      <c r="H1435">
        <v>342.62266057512397</v>
      </c>
      <c r="I1435">
        <v>340.42021849602099</v>
      </c>
      <c r="J1435">
        <v>345.92662873816198</v>
      </c>
      <c r="K1435">
        <v>344.898674315736</v>
      </c>
      <c r="L1435">
        <v>332.12068834379397</v>
      </c>
      <c r="M1435">
        <v>336.125606578727</v>
      </c>
      <c r="N1435">
        <v>345.28497072204101</v>
      </c>
      <c r="O1435">
        <v>337.45058532732298</v>
      </c>
      <c r="P1435">
        <v>338.372738612148</v>
      </c>
      <c r="Q1435">
        <v>341.69405300218</v>
      </c>
      <c r="R1435">
        <v>348.22317008074401</v>
      </c>
      <c r="S1435">
        <v>341.047350379205</v>
      </c>
      <c r="T1435">
        <v>344.66382137291203</v>
      </c>
      <c r="U1435">
        <v>348.39744130678298</v>
      </c>
      <c r="V1435">
        <v>348.70138469509601</v>
      </c>
      <c r="W1435">
        <v>343.65741603993899</v>
      </c>
      <c r="X1435">
        <v>363.87193738629901</v>
      </c>
      <c r="Y1435">
        <v>561.744248895277</v>
      </c>
      <c r="Z1435">
        <v>640.64021479177302</v>
      </c>
      <c r="AA1435">
        <v>755.63544500814396</v>
      </c>
      <c r="AB1435">
        <v>825.88892059253203</v>
      </c>
      <c r="AC1435">
        <v>914.82826082130498</v>
      </c>
      <c r="AD1435">
        <v>761.01988830771199</v>
      </c>
      <c r="AE1435">
        <v>602.47602342622497</v>
      </c>
      <c r="AF1435">
        <v>571.166086440914</v>
      </c>
      <c r="AG1435">
        <v>586.38313823826195</v>
      </c>
      <c r="AH1435">
        <v>595.08069450443998</v>
      </c>
      <c r="AI1435">
        <v>559.30296970701897</v>
      </c>
      <c r="AJ1435">
        <v>572.98437379208201</v>
      </c>
      <c r="AK1435">
        <v>586.77014205819205</v>
      </c>
      <c r="AL1435">
        <v>580.02883217895806</v>
      </c>
      <c r="AM1435">
        <v>557.19514497968305</v>
      </c>
      <c r="AN1435">
        <v>621.20790715512396</v>
      </c>
      <c r="AO1435">
        <v>706.10586360586296</v>
      </c>
      <c r="AP1435">
        <v>694.48007973282699</v>
      </c>
      <c r="AQ1435">
        <v>656.68623106171503</v>
      </c>
      <c r="AR1435">
        <v>657.19682444137595</v>
      </c>
      <c r="AS1435">
        <v>722.05279674745498</v>
      </c>
      <c r="AT1435">
        <v>800.53678985926194</v>
      </c>
      <c r="AU1435">
        <v>791.19470886406202</v>
      </c>
      <c r="AV1435">
        <v>815.11745661557995</v>
      </c>
      <c r="AW1435">
        <v>838.39000011712403</v>
      </c>
      <c r="AX1435">
        <v>1000.6554085755899</v>
      </c>
      <c r="AY1435">
        <v>926.99474338328196</v>
      </c>
      <c r="AZ1435">
        <v>873.69434899276098</v>
      </c>
      <c r="BA1435">
        <v>921.02164101198002</v>
      </c>
      <c r="BB1435">
        <v>896.38907690350197</v>
      </c>
      <c r="BC1435">
        <v>736.99250382856405</v>
      </c>
      <c r="BD1435">
        <v>745.40921842947898</v>
      </c>
      <c r="BE1435">
        <v>752.41927646374097</v>
      </c>
      <c r="BF1435">
        <v>687.25986945242505</v>
      </c>
      <c r="BG1435">
        <v>619.29001668317005</v>
      </c>
      <c r="BH1435">
        <v>575.06870094696603</v>
      </c>
      <c r="BI1435">
        <v>536.85904695707995</v>
      </c>
      <c r="BJ1435">
        <v>503.77288863533602</v>
      </c>
      <c r="BK1435">
        <v>479.16333000832299</v>
      </c>
      <c r="BL1435">
        <v>455.17509307552001</v>
      </c>
      <c r="BM1435">
        <v>447.37491873719603</v>
      </c>
      <c r="BN1435">
        <v>438.55887477696501</v>
      </c>
      <c r="BO1435">
        <v>425.38039931166202</v>
      </c>
      <c r="BP1435">
        <v>429.33519852706399</v>
      </c>
      <c r="BQ1435">
        <v>443.34776087530003</v>
      </c>
      <c r="BR1435">
        <v>466.780049332413</v>
      </c>
      <c r="BS1435">
        <v>486.85268669869299</v>
      </c>
      <c r="BT1435">
        <v>528.60426298514199</v>
      </c>
      <c r="BU1435">
        <v>582.75582909996501</v>
      </c>
      <c r="BV1435">
        <v>666.04696419329696</v>
      </c>
      <c r="BW1435">
        <v>735.41618540905301</v>
      </c>
      <c r="BX1435">
        <v>730.14309460935704</v>
      </c>
      <c r="BY1435">
        <v>733.49037009532003</v>
      </c>
      <c r="BZ1435">
        <v>773.42104155324603</v>
      </c>
      <c r="CA1435">
        <v>934.83444745673899</v>
      </c>
      <c r="CB1435">
        <v>1207.4354385366701</v>
      </c>
      <c r="CC1435">
        <v>1561.14173515525</v>
      </c>
      <c r="CD1435">
        <v>1936.15225007659</v>
      </c>
      <c r="CE1435">
        <v>2209.40383867947</v>
      </c>
      <c r="CF1435">
        <v>2337.0387916256</v>
      </c>
      <c r="CG1435">
        <v>2419.81965206518</v>
      </c>
      <c r="CH1435">
        <v>2575.4120045059799</v>
      </c>
      <c r="CI1435">
        <v>2496.4274837501798</v>
      </c>
      <c r="CJ1435">
        <v>2472.2124908952201</v>
      </c>
      <c r="CK1435">
        <v>2400.5845338324698</v>
      </c>
      <c r="CL1435">
        <v>2430.33236151042</v>
      </c>
      <c r="CM1435">
        <v>2378.8576147463</v>
      </c>
      <c r="CN1435">
        <v>2146.0927612558098</v>
      </c>
      <c r="CO1435">
        <v>1740.7733726300601</v>
      </c>
      <c r="CP1435">
        <v>1447.10238662803</v>
      </c>
      <c r="CQ1435">
        <v>1252.32388451152</v>
      </c>
      <c r="CR1435">
        <v>1156.80796788881</v>
      </c>
      <c r="CS1435">
        <v>1001.08260679543</v>
      </c>
      <c r="CT1435">
        <v>906.97024618161504</v>
      </c>
      <c r="CU1435">
        <v>808.59211292205998</v>
      </c>
      <c r="CV1435">
        <v>752.09749387125703</v>
      </c>
      <c r="CW1435">
        <v>720.49681783018798</v>
      </c>
      <c r="CX1435">
        <v>693.72537692356002</v>
      </c>
      <c r="CY1435">
        <v>703.737726685545</v>
      </c>
      <c r="CZ1435">
        <v>715.39335839636601</v>
      </c>
      <c r="DA1435">
        <v>757.84203389093705</v>
      </c>
      <c r="DB1435">
        <v>764.66063950808496</v>
      </c>
      <c r="DC1435">
        <v>773.319755963538</v>
      </c>
      <c r="DD1435">
        <v>777.88449305561596</v>
      </c>
      <c r="DE1435">
        <v>748.47108515097398</v>
      </c>
      <c r="DF1435">
        <v>699.47193347652001</v>
      </c>
      <c r="DG1435">
        <v>658.96845323858099</v>
      </c>
      <c r="DH1435">
        <v>649.02682769282001</v>
      </c>
      <c r="DI1435">
        <v>570.37396434034099</v>
      </c>
      <c r="DJ1435">
        <v>590.844466161887</v>
      </c>
      <c r="DK1435">
        <v>538.25829697724498</v>
      </c>
      <c r="DL1435">
        <v>500.45700114199701</v>
      </c>
      <c r="DM1435">
        <v>473.520950369491</v>
      </c>
      <c r="DN1435">
        <v>443.05766224520897</v>
      </c>
      <c r="DO1435">
        <v>422.91514322511603</v>
      </c>
      <c r="DP1435">
        <v>410.24452160283602</v>
      </c>
      <c r="DQ1435">
        <v>398.169691088246</v>
      </c>
      <c r="DR1435">
        <v>398.91836828897198</v>
      </c>
      <c r="DS1435">
        <v>402.736849846084</v>
      </c>
      <c r="DT1435">
        <v>390.52720297831002</v>
      </c>
      <c r="DU1435">
        <v>394.91377840680798</v>
      </c>
      <c r="DV1435">
        <v>389.45764879563302</v>
      </c>
      <c r="DW1435">
        <v>394.97260997553002</v>
      </c>
      <c r="DX1435">
        <v>391.977291918547</v>
      </c>
      <c r="DY1435">
        <v>399.97494789246002</v>
      </c>
      <c r="DZ1435">
        <v>407.43194447221401</v>
      </c>
      <c r="EA1435">
        <v>407.58820145551999</v>
      </c>
      <c r="EB1435">
        <v>428.40496894476502</v>
      </c>
      <c r="EC1435">
        <v>428.95977719558402</v>
      </c>
      <c r="ED1435">
        <v>444.40068556230898</v>
      </c>
      <c r="EE1435">
        <v>445.15973666071602</v>
      </c>
      <c r="EF1435">
        <v>471.13433132458903</v>
      </c>
      <c r="EG1435">
        <v>480.09518936559999</v>
      </c>
      <c r="EH1435">
        <v>490.44055113816501</v>
      </c>
      <c r="EI1435">
        <v>510.92655600862298</v>
      </c>
      <c r="EJ1435">
        <v>535.55599735589794</v>
      </c>
      <c r="EK1435">
        <v>570.79898334116797</v>
      </c>
      <c r="EL1435">
        <v>617.09845729584401</v>
      </c>
      <c r="EM1435">
        <v>635.861169821315</v>
      </c>
      <c r="EN1435">
        <v>700.92232496710596</v>
      </c>
      <c r="EO1435">
        <v>754.94718789861497</v>
      </c>
      <c r="EP1435">
        <v>816.26925716534504</v>
      </c>
      <c r="EQ1435">
        <v>887.71550789622904</v>
      </c>
      <c r="ER1435">
        <v>1010.6266072079</v>
      </c>
      <c r="ES1435">
        <v>1071.7794029829299</v>
      </c>
      <c r="ET1435">
        <v>1165.93483495648</v>
      </c>
      <c r="EU1435">
        <v>1196.72406901262</v>
      </c>
      <c r="EV1435">
        <v>1198.6567296675</v>
      </c>
      <c r="EW1435">
        <v>1234.04196334729</v>
      </c>
      <c r="EX1435">
        <v>1206.24962039551</v>
      </c>
      <c r="EY1435">
        <v>1170.17322717055</v>
      </c>
      <c r="EZ1435">
        <v>995.56521986019095</v>
      </c>
      <c r="FA1435">
        <v>847.88100323044</v>
      </c>
      <c r="FB1435">
        <v>707.61240671358303</v>
      </c>
      <c r="FC1435">
        <v>651.78402695987597</v>
      </c>
      <c r="FD1435">
        <v>553.82849863991305</v>
      </c>
      <c r="FE1435">
        <v>483.08643945967202</v>
      </c>
      <c r="FF1435">
        <v>468.09333556015503</v>
      </c>
      <c r="FG1435">
        <v>445.14977018382098</v>
      </c>
      <c r="FH1435">
        <v>395.75492867261198</v>
      </c>
      <c r="FI1435">
        <v>385.518232282128</v>
      </c>
      <c r="FJ1435">
        <v>373.91147877014703</v>
      </c>
      <c r="FK1435">
        <v>365.50582862433299</v>
      </c>
      <c r="FL1435">
        <v>369.48355014840899</v>
      </c>
      <c r="FM1435">
        <v>376.217774920355</v>
      </c>
      <c r="FN1435">
        <v>373.51970634198699</v>
      </c>
      <c r="FO1435">
        <v>369.30818463639798</v>
      </c>
      <c r="FP1435">
        <v>368.964312214637</v>
      </c>
      <c r="FQ1435">
        <v>371.07008302172898</v>
      </c>
      <c r="FR1435">
        <v>367.45773312229602</v>
      </c>
      <c r="FS1435">
        <v>365.88451634819501</v>
      </c>
      <c r="FT1435">
        <v>360.19424036665401</v>
      </c>
      <c r="FU1435">
        <v>361.97243403767197</v>
      </c>
      <c r="FV1435">
        <v>360.68263613951001</v>
      </c>
      <c r="FW1435">
        <v>365.05725447219203</v>
      </c>
      <c r="FX1435">
        <v>363.52204420980098</v>
      </c>
      <c r="FY1435">
        <v>344.70917415855399</v>
      </c>
      <c r="FZ1435">
        <v>354.837293655932</v>
      </c>
      <c r="GA1435">
        <v>346.51090973425102</v>
      </c>
      <c r="GB1435">
        <v>349.422458110435</v>
      </c>
      <c r="GC1435">
        <v>350.76643166683999</v>
      </c>
      <c r="GD1435">
        <v>350.62925573183998</v>
      </c>
      <c r="GE1435">
        <v>361.98032229412701</v>
      </c>
      <c r="GF1435">
        <v>370.15661943699899</v>
      </c>
      <c r="GG1435">
        <v>368.07118171782702</v>
      </c>
      <c r="GH1435">
        <v>357.77030514448001</v>
      </c>
      <c r="GI1435">
        <v>349.92678215151</v>
      </c>
      <c r="GJ1435">
        <v>354.38257301021599</v>
      </c>
    </row>
    <row r="1436" spans="1:192" x14ac:dyDescent="0.25">
      <c r="A1436">
        <v>344.61949265687502</v>
      </c>
      <c r="B1436">
        <v>345.91938412469801</v>
      </c>
      <c r="C1436">
        <v>346.132979527126</v>
      </c>
      <c r="D1436">
        <v>337.18294736461098</v>
      </c>
      <c r="E1436">
        <v>338.91983896352099</v>
      </c>
      <c r="F1436">
        <v>335.01786413841899</v>
      </c>
      <c r="G1436">
        <v>347.783318211986</v>
      </c>
      <c r="H1436">
        <v>340.01242190998897</v>
      </c>
      <c r="I1436">
        <v>337.74912463016199</v>
      </c>
      <c r="J1436">
        <v>345.59373401924802</v>
      </c>
      <c r="K1436">
        <v>345.64839812310402</v>
      </c>
      <c r="L1436">
        <v>338.21630687343497</v>
      </c>
      <c r="M1436">
        <v>335.15143963703702</v>
      </c>
      <c r="N1436">
        <v>342.35061231670198</v>
      </c>
      <c r="O1436">
        <v>340.22725338492597</v>
      </c>
      <c r="P1436">
        <v>336.07132258181099</v>
      </c>
      <c r="Q1436">
        <v>339.41073014564103</v>
      </c>
      <c r="R1436">
        <v>347.745649249878</v>
      </c>
      <c r="S1436">
        <v>345.22636877480397</v>
      </c>
      <c r="T1436">
        <v>346.50533719868002</v>
      </c>
      <c r="U1436">
        <v>348.08125752156502</v>
      </c>
      <c r="V1436">
        <v>350.912515621431</v>
      </c>
      <c r="W1436">
        <v>346.12348174521298</v>
      </c>
      <c r="X1436">
        <v>363.10577158789698</v>
      </c>
      <c r="Y1436">
        <v>567.62001402422902</v>
      </c>
      <c r="Z1436">
        <v>641.41311879923205</v>
      </c>
      <c r="AA1436">
        <v>758.68799254493604</v>
      </c>
      <c r="AB1436">
        <v>831.45751080107595</v>
      </c>
      <c r="AC1436">
        <v>920.09982122380995</v>
      </c>
      <c r="AD1436">
        <v>766.69097272291106</v>
      </c>
      <c r="AE1436">
        <v>603.237391554395</v>
      </c>
      <c r="AF1436">
        <v>574.006833056142</v>
      </c>
      <c r="AG1436">
        <v>592.51606031559197</v>
      </c>
      <c r="AH1436">
        <v>602.64124483977798</v>
      </c>
      <c r="AI1436">
        <v>560.36835052418405</v>
      </c>
      <c r="AJ1436">
        <v>578.11144658226101</v>
      </c>
      <c r="AK1436">
        <v>587.77214413117395</v>
      </c>
      <c r="AL1436">
        <v>586.13962076604696</v>
      </c>
      <c r="AM1436">
        <v>563.06890067798201</v>
      </c>
      <c r="AN1436">
        <v>630.60188426029504</v>
      </c>
      <c r="AO1436">
        <v>725.136345421633</v>
      </c>
      <c r="AP1436">
        <v>710.47278017279302</v>
      </c>
      <c r="AQ1436">
        <v>663.38500922641799</v>
      </c>
      <c r="AR1436">
        <v>663.700933182266</v>
      </c>
      <c r="AS1436">
        <v>737.04006483836895</v>
      </c>
      <c r="AT1436">
        <v>832.03959735460398</v>
      </c>
      <c r="AU1436">
        <v>818.43024104079302</v>
      </c>
      <c r="AV1436">
        <v>837.20619443677697</v>
      </c>
      <c r="AW1436">
        <v>863.67059370508002</v>
      </c>
      <c r="AX1436">
        <v>1043.27815629824</v>
      </c>
      <c r="AY1436">
        <v>960.97902813886503</v>
      </c>
      <c r="AZ1436">
        <v>907.10773943447305</v>
      </c>
      <c r="BA1436">
        <v>942.16745451644101</v>
      </c>
      <c r="BB1436">
        <v>922.33465664360097</v>
      </c>
      <c r="BC1436">
        <v>767.45487659904495</v>
      </c>
      <c r="BD1436">
        <v>760.17590115294104</v>
      </c>
      <c r="BE1436">
        <v>773.84314567309605</v>
      </c>
      <c r="BF1436">
        <v>704.59114277569802</v>
      </c>
      <c r="BG1436">
        <v>633.82488257413297</v>
      </c>
      <c r="BH1436">
        <v>582.43367144015497</v>
      </c>
      <c r="BI1436">
        <v>537.73818023911895</v>
      </c>
      <c r="BJ1436">
        <v>513.20757514098398</v>
      </c>
      <c r="BK1436">
        <v>475.991640424906</v>
      </c>
      <c r="BL1436">
        <v>453.20276585242499</v>
      </c>
      <c r="BM1436">
        <v>447.987471826795</v>
      </c>
      <c r="BN1436">
        <v>439.706602662482</v>
      </c>
      <c r="BO1436">
        <v>430.55529217673899</v>
      </c>
      <c r="BP1436">
        <v>433.397196486854</v>
      </c>
      <c r="BQ1436">
        <v>446.61765582341098</v>
      </c>
      <c r="BR1436">
        <v>475.75990280897503</v>
      </c>
      <c r="BS1436">
        <v>494.02551800983298</v>
      </c>
      <c r="BT1436">
        <v>538.58494481939601</v>
      </c>
      <c r="BU1436">
        <v>590.42593312222402</v>
      </c>
      <c r="BV1436">
        <v>676.85963258632296</v>
      </c>
      <c r="BW1436">
        <v>747.21889213127497</v>
      </c>
      <c r="BX1436">
        <v>750.07508761660404</v>
      </c>
      <c r="BY1436">
        <v>753.27999979290598</v>
      </c>
      <c r="BZ1436">
        <v>794.57007856747703</v>
      </c>
      <c r="CA1436">
        <v>962.84275220306597</v>
      </c>
      <c r="CB1436">
        <v>1239.0683393752499</v>
      </c>
      <c r="CC1436">
        <v>1597.5382395558699</v>
      </c>
      <c r="CD1436">
        <v>1976.69749199685</v>
      </c>
      <c r="CE1436">
        <v>2242.7801664642502</v>
      </c>
      <c r="CF1436">
        <v>2380.3703196903598</v>
      </c>
      <c r="CG1436">
        <v>2454.8390109244801</v>
      </c>
      <c r="CH1436">
        <v>2584.6461177854599</v>
      </c>
      <c r="CI1436">
        <v>2507.2382928511101</v>
      </c>
      <c r="CJ1436">
        <v>2475.6357317491302</v>
      </c>
      <c r="CK1436">
        <v>2403.1583113317402</v>
      </c>
      <c r="CL1436">
        <v>2424.4697964842399</v>
      </c>
      <c r="CM1436">
        <v>2365.2886330665801</v>
      </c>
      <c r="CN1436">
        <v>2125.8981828267401</v>
      </c>
      <c r="CO1436">
        <v>1728.0746997266999</v>
      </c>
      <c r="CP1436">
        <v>1437.2461330163201</v>
      </c>
      <c r="CQ1436">
        <v>1250.68879921096</v>
      </c>
      <c r="CR1436">
        <v>1153.7011104175799</v>
      </c>
      <c r="CS1436">
        <v>990.906540053139</v>
      </c>
      <c r="CT1436">
        <v>904.80097159646198</v>
      </c>
      <c r="CU1436">
        <v>807.84364823044098</v>
      </c>
      <c r="CV1436">
        <v>752.83007842248196</v>
      </c>
      <c r="CW1436">
        <v>730.70788301627101</v>
      </c>
      <c r="CX1436">
        <v>710.25300891013205</v>
      </c>
      <c r="CY1436">
        <v>727.62248344746797</v>
      </c>
      <c r="CZ1436">
        <v>742.37657435830897</v>
      </c>
      <c r="DA1436">
        <v>783.22055681761594</v>
      </c>
      <c r="DB1436">
        <v>793.61258989318003</v>
      </c>
      <c r="DC1436">
        <v>798.10225623109295</v>
      </c>
      <c r="DD1436">
        <v>810.64253647885096</v>
      </c>
      <c r="DE1436">
        <v>774.40451557028302</v>
      </c>
      <c r="DF1436">
        <v>719.27581407869502</v>
      </c>
      <c r="DG1436">
        <v>671.90418486971203</v>
      </c>
      <c r="DH1436">
        <v>661.33050929773594</v>
      </c>
      <c r="DI1436">
        <v>580.02496432988096</v>
      </c>
      <c r="DJ1436">
        <v>598.88231785136895</v>
      </c>
      <c r="DK1436">
        <v>547.06937229375399</v>
      </c>
      <c r="DL1436">
        <v>502.73478800020598</v>
      </c>
      <c r="DM1436">
        <v>476.67215143331902</v>
      </c>
      <c r="DN1436">
        <v>442.95288565254498</v>
      </c>
      <c r="DO1436">
        <v>424.25704539327</v>
      </c>
      <c r="DP1436">
        <v>410.78189043913397</v>
      </c>
      <c r="DQ1436">
        <v>398.19696115848302</v>
      </c>
      <c r="DR1436">
        <v>395.81814951797099</v>
      </c>
      <c r="DS1436">
        <v>397.10500254055597</v>
      </c>
      <c r="DT1436">
        <v>389.96701163633901</v>
      </c>
      <c r="DU1436">
        <v>399.73649788704802</v>
      </c>
      <c r="DV1436">
        <v>394.545005506618</v>
      </c>
      <c r="DW1436">
        <v>390.72373721008199</v>
      </c>
      <c r="DX1436">
        <v>392.45958701715</v>
      </c>
      <c r="DY1436">
        <v>404.32011006173798</v>
      </c>
      <c r="DZ1436">
        <v>407.33659962607101</v>
      </c>
      <c r="EA1436">
        <v>410.421251956162</v>
      </c>
      <c r="EB1436">
        <v>431.15967560115502</v>
      </c>
      <c r="EC1436">
        <v>431.50965791380401</v>
      </c>
      <c r="ED1436">
        <v>448.688905095949</v>
      </c>
      <c r="EE1436">
        <v>450.14553772339701</v>
      </c>
      <c r="EF1436">
        <v>477.23148104769899</v>
      </c>
      <c r="EG1436">
        <v>490.47428417139002</v>
      </c>
      <c r="EH1436">
        <v>500.82250779753298</v>
      </c>
      <c r="EI1436">
        <v>525.810029569981</v>
      </c>
      <c r="EJ1436">
        <v>551.70425756413601</v>
      </c>
      <c r="EK1436">
        <v>589.55574454204896</v>
      </c>
      <c r="EL1436">
        <v>641.61686174701799</v>
      </c>
      <c r="EM1436">
        <v>662.60705347292105</v>
      </c>
      <c r="EN1436">
        <v>731.59757381429495</v>
      </c>
      <c r="EO1436">
        <v>794.77094315911597</v>
      </c>
      <c r="EP1436">
        <v>856.35974160840703</v>
      </c>
      <c r="EQ1436">
        <v>936.89955055845803</v>
      </c>
      <c r="ER1436">
        <v>1068.89831655784</v>
      </c>
      <c r="ES1436">
        <v>1141.22235987043</v>
      </c>
      <c r="ET1436">
        <v>1236.2143697121101</v>
      </c>
      <c r="EU1436">
        <v>1275.9738363250301</v>
      </c>
      <c r="EV1436">
        <v>1285.20238896769</v>
      </c>
      <c r="EW1436">
        <v>1321.6896209328099</v>
      </c>
      <c r="EX1436">
        <v>1285.31203409566</v>
      </c>
      <c r="EY1436">
        <v>1252.64173975217</v>
      </c>
      <c r="EZ1436">
        <v>1063.8280764367801</v>
      </c>
      <c r="FA1436">
        <v>895.34621178068801</v>
      </c>
      <c r="FB1436">
        <v>740.59178843434597</v>
      </c>
      <c r="FC1436">
        <v>678.56422609087303</v>
      </c>
      <c r="FD1436">
        <v>567.10540333800895</v>
      </c>
      <c r="FE1436">
        <v>495.77172906504398</v>
      </c>
      <c r="FF1436">
        <v>476.61723153304598</v>
      </c>
      <c r="FG1436">
        <v>451.46082370617199</v>
      </c>
      <c r="FH1436">
        <v>402.020802675293</v>
      </c>
      <c r="FI1436">
        <v>390.74390487727999</v>
      </c>
      <c r="FJ1436">
        <v>380.76611895062899</v>
      </c>
      <c r="FK1436">
        <v>369.99114177828301</v>
      </c>
      <c r="FL1436">
        <v>371.85562732108002</v>
      </c>
      <c r="FM1436">
        <v>378.61230809486199</v>
      </c>
      <c r="FN1436">
        <v>376.47150740177898</v>
      </c>
      <c r="FO1436">
        <v>367.07826764010599</v>
      </c>
      <c r="FP1436">
        <v>369.70426430426699</v>
      </c>
      <c r="FQ1436">
        <v>374.01931761736199</v>
      </c>
      <c r="FR1436">
        <v>366.41195727104599</v>
      </c>
      <c r="FS1436">
        <v>363.41095806388199</v>
      </c>
      <c r="FT1436">
        <v>361.56076560641498</v>
      </c>
      <c r="FU1436">
        <v>364.65486073531201</v>
      </c>
      <c r="FV1436">
        <v>358.87612557654802</v>
      </c>
      <c r="FW1436">
        <v>364.633160039784</v>
      </c>
      <c r="FX1436">
        <v>362.29588006965298</v>
      </c>
      <c r="FY1436">
        <v>349.682500794097</v>
      </c>
      <c r="FZ1436">
        <v>349.63773902048098</v>
      </c>
      <c r="GA1436">
        <v>347.11840535338501</v>
      </c>
      <c r="GB1436">
        <v>347.44265008805098</v>
      </c>
      <c r="GC1436">
        <v>352.41301761769603</v>
      </c>
      <c r="GD1436">
        <v>348.02126881433799</v>
      </c>
      <c r="GE1436">
        <v>361.11946300289299</v>
      </c>
      <c r="GF1436">
        <v>369.87293604859701</v>
      </c>
      <c r="GG1436">
        <v>365.191764191983</v>
      </c>
      <c r="GH1436">
        <v>357.48910269288899</v>
      </c>
      <c r="GI1436">
        <v>349.03287292214901</v>
      </c>
      <c r="GJ1436">
        <v>354.06576057236401</v>
      </c>
    </row>
    <row r="1437" spans="1:192" x14ac:dyDescent="0.25">
      <c r="A1437">
        <v>344.85981308411198</v>
      </c>
      <c r="B1437">
        <v>347.38557189612698</v>
      </c>
      <c r="C1437">
        <v>346.550376419099</v>
      </c>
      <c r="D1437">
        <v>342.81955668837099</v>
      </c>
      <c r="E1437">
        <v>342.52543842127801</v>
      </c>
      <c r="F1437">
        <v>338.17664700338401</v>
      </c>
      <c r="G1437">
        <v>351.00661003689498</v>
      </c>
      <c r="H1437">
        <v>340.55171005184798</v>
      </c>
      <c r="I1437">
        <v>338.59247273858</v>
      </c>
      <c r="J1437">
        <v>347.961985323769</v>
      </c>
      <c r="K1437">
        <v>345.998076343609</v>
      </c>
      <c r="L1437">
        <v>341.150638690373</v>
      </c>
      <c r="M1437">
        <v>338.183494454308</v>
      </c>
      <c r="N1437">
        <v>343.92078687647398</v>
      </c>
      <c r="O1437">
        <v>338.046041483257</v>
      </c>
      <c r="P1437">
        <v>337.13130711838602</v>
      </c>
      <c r="Q1437">
        <v>339.21773416433302</v>
      </c>
      <c r="R1437">
        <v>344.51068810899801</v>
      </c>
      <c r="S1437">
        <v>343.68001128938101</v>
      </c>
      <c r="T1437">
        <v>348.36615306615698</v>
      </c>
      <c r="U1437">
        <v>348.83324859102902</v>
      </c>
      <c r="V1437">
        <v>352.29842323618197</v>
      </c>
      <c r="W1437">
        <v>347.90209918062601</v>
      </c>
      <c r="X1437">
        <v>360.37179926075601</v>
      </c>
      <c r="Y1437">
        <v>573.24123321578998</v>
      </c>
      <c r="Z1437">
        <v>645.49180001673096</v>
      </c>
      <c r="AA1437">
        <v>761.19245453497695</v>
      </c>
      <c r="AB1437">
        <v>828.13162415603801</v>
      </c>
      <c r="AC1437">
        <v>920.92053056789598</v>
      </c>
      <c r="AD1437">
        <v>760.55743340478705</v>
      </c>
      <c r="AE1437">
        <v>607.15448581114902</v>
      </c>
      <c r="AF1437">
        <v>577.48708754369795</v>
      </c>
      <c r="AG1437">
        <v>593.53106299833405</v>
      </c>
      <c r="AH1437">
        <v>611.90430236743396</v>
      </c>
      <c r="AI1437">
        <v>565.20252824418901</v>
      </c>
      <c r="AJ1437">
        <v>588.35388590918296</v>
      </c>
      <c r="AK1437">
        <v>589.35973623952896</v>
      </c>
      <c r="AL1437">
        <v>594.550352552866</v>
      </c>
      <c r="AM1437">
        <v>574.32225633347798</v>
      </c>
      <c r="AN1437">
        <v>639.299033184873</v>
      </c>
      <c r="AO1437">
        <v>737.346684312344</v>
      </c>
      <c r="AP1437">
        <v>729.74764843729099</v>
      </c>
      <c r="AQ1437">
        <v>674.22929693936896</v>
      </c>
      <c r="AR1437">
        <v>671.626899516913</v>
      </c>
      <c r="AS1437">
        <v>757.05628714191801</v>
      </c>
      <c r="AT1437">
        <v>856.02764293120902</v>
      </c>
      <c r="AU1437">
        <v>840.79123021189605</v>
      </c>
      <c r="AV1437">
        <v>855.96768468160894</v>
      </c>
      <c r="AW1437">
        <v>899.20732857879898</v>
      </c>
      <c r="AX1437">
        <v>1093.5577852266099</v>
      </c>
      <c r="AY1437">
        <v>1009.30361469116</v>
      </c>
      <c r="AZ1437">
        <v>922.63684796565303</v>
      </c>
      <c r="BA1437">
        <v>954.776570031951</v>
      </c>
      <c r="BB1437">
        <v>948.25117761705803</v>
      </c>
      <c r="BC1437">
        <v>774.79146997682994</v>
      </c>
      <c r="BD1437">
        <v>775.71342270682806</v>
      </c>
      <c r="BE1437">
        <v>775.51999748759295</v>
      </c>
      <c r="BF1437">
        <v>709.702950403611</v>
      </c>
      <c r="BG1437">
        <v>629.74302984706503</v>
      </c>
      <c r="BH1437">
        <v>581.19087833079698</v>
      </c>
      <c r="BI1437">
        <v>533.06798894738597</v>
      </c>
      <c r="BJ1437">
        <v>502.73243102635797</v>
      </c>
      <c r="BK1437">
        <v>470.92728163159899</v>
      </c>
      <c r="BL1437">
        <v>456.44544383261001</v>
      </c>
      <c r="BM1437">
        <v>441.78256172694103</v>
      </c>
      <c r="BN1437">
        <v>436.53045793375298</v>
      </c>
      <c r="BO1437">
        <v>429.93698996679399</v>
      </c>
      <c r="BP1437">
        <v>433.68227826509502</v>
      </c>
      <c r="BQ1437">
        <v>448.38754367105702</v>
      </c>
      <c r="BR1437">
        <v>484.42351404193801</v>
      </c>
      <c r="BS1437">
        <v>497.41564439919199</v>
      </c>
      <c r="BT1437">
        <v>539.20508305236899</v>
      </c>
      <c r="BU1437">
        <v>600.57097812741597</v>
      </c>
      <c r="BV1437">
        <v>691.13090252682196</v>
      </c>
      <c r="BW1437">
        <v>762.71332598225297</v>
      </c>
      <c r="BX1437">
        <v>771.27886422544998</v>
      </c>
      <c r="BY1437">
        <v>771.88314224985299</v>
      </c>
      <c r="BZ1437">
        <v>818.08212318455003</v>
      </c>
      <c r="CA1437">
        <v>985.35376041048403</v>
      </c>
      <c r="CB1437">
        <v>1271.39686109062</v>
      </c>
      <c r="CC1437">
        <v>1640.9887714587301</v>
      </c>
      <c r="CD1437">
        <v>2024.5816050707499</v>
      </c>
      <c r="CE1437">
        <v>2286.6678297288599</v>
      </c>
      <c r="CF1437">
        <v>2417.1384005323098</v>
      </c>
      <c r="CG1437">
        <v>2489.2256754085101</v>
      </c>
      <c r="CH1437">
        <v>2603.0818415488202</v>
      </c>
      <c r="CI1437">
        <v>2523.9664012319599</v>
      </c>
      <c r="CJ1437">
        <v>2469.0082744228298</v>
      </c>
      <c r="CK1437">
        <v>2391.0124443063401</v>
      </c>
      <c r="CL1437">
        <v>2408.9345774306098</v>
      </c>
      <c r="CM1437">
        <v>2335.9629489048102</v>
      </c>
      <c r="CN1437">
        <v>2092.5771700420601</v>
      </c>
      <c r="CO1437">
        <v>1694.6249828012201</v>
      </c>
      <c r="CP1437">
        <v>1417.49693700586</v>
      </c>
      <c r="CQ1437">
        <v>1237.59619189399</v>
      </c>
      <c r="CR1437">
        <v>1144.09222641982</v>
      </c>
      <c r="CS1437">
        <v>984.43041068749801</v>
      </c>
      <c r="CT1437">
        <v>898.75820632542604</v>
      </c>
      <c r="CU1437">
        <v>814.07971619587704</v>
      </c>
      <c r="CV1437">
        <v>763.59689489466405</v>
      </c>
      <c r="CW1437">
        <v>748.68804677990499</v>
      </c>
      <c r="CX1437">
        <v>728.40679557891201</v>
      </c>
      <c r="CY1437">
        <v>768.41815185568896</v>
      </c>
      <c r="CZ1437">
        <v>789.80785643006504</v>
      </c>
      <c r="DA1437">
        <v>833.73027066333498</v>
      </c>
      <c r="DB1437">
        <v>834.46504259931203</v>
      </c>
      <c r="DC1437">
        <v>834.16529650841903</v>
      </c>
      <c r="DD1437">
        <v>847.30180732302301</v>
      </c>
      <c r="DE1437">
        <v>814.32644849894098</v>
      </c>
      <c r="DF1437">
        <v>748.61024381138895</v>
      </c>
      <c r="DG1437">
        <v>686.70392851389397</v>
      </c>
      <c r="DH1437">
        <v>668.30646118660104</v>
      </c>
      <c r="DI1437">
        <v>580.93290037034501</v>
      </c>
      <c r="DJ1437">
        <v>606.77807915847802</v>
      </c>
      <c r="DK1437">
        <v>548.94679816009398</v>
      </c>
      <c r="DL1437">
        <v>504.438049629202</v>
      </c>
      <c r="DM1437">
        <v>476.03954293159501</v>
      </c>
      <c r="DN1437">
        <v>435.27145743141398</v>
      </c>
      <c r="DO1437">
        <v>422.66881215663301</v>
      </c>
      <c r="DP1437">
        <v>409.81770893696603</v>
      </c>
      <c r="DQ1437">
        <v>399.27457197405897</v>
      </c>
      <c r="DR1437">
        <v>394.16931668645702</v>
      </c>
      <c r="DS1437">
        <v>394.12799594778301</v>
      </c>
      <c r="DT1437">
        <v>387.96318385981101</v>
      </c>
      <c r="DU1437">
        <v>398.42272934313598</v>
      </c>
      <c r="DV1437">
        <v>394.64124684793597</v>
      </c>
      <c r="DW1437">
        <v>390.400048344119</v>
      </c>
      <c r="DX1437">
        <v>391.64909883764801</v>
      </c>
      <c r="DY1437">
        <v>405.87995049983999</v>
      </c>
      <c r="DZ1437">
        <v>410.46746693495402</v>
      </c>
      <c r="EA1437">
        <v>412.483901553914</v>
      </c>
      <c r="EB1437">
        <v>434.093375953345</v>
      </c>
      <c r="EC1437">
        <v>435.62825438962398</v>
      </c>
      <c r="ED1437">
        <v>452.20866330640399</v>
      </c>
      <c r="EE1437">
        <v>453.82517245889102</v>
      </c>
      <c r="EF1437">
        <v>480.243740377493</v>
      </c>
      <c r="EG1437">
        <v>501.82749475834203</v>
      </c>
      <c r="EH1437">
        <v>512.725267439346</v>
      </c>
      <c r="EI1437">
        <v>534.05446244987002</v>
      </c>
      <c r="EJ1437">
        <v>564.28547573158903</v>
      </c>
      <c r="EK1437">
        <v>603.31894405301603</v>
      </c>
      <c r="EL1437">
        <v>661.07549507433703</v>
      </c>
      <c r="EM1437">
        <v>686.98263134702302</v>
      </c>
      <c r="EN1437">
        <v>767.75885283362595</v>
      </c>
      <c r="EO1437">
        <v>833.57846393940997</v>
      </c>
      <c r="EP1437">
        <v>906.56605550547499</v>
      </c>
      <c r="EQ1437">
        <v>994.79526405892398</v>
      </c>
      <c r="ER1437">
        <v>1137.96951951917</v>
      </c>
      <c r="ES1437">
        <v>1227.61796365794</v>
      </c>
      <c r="ET1437">
        <v>1331.8629585358599</v>
      </c>
      <c r="EU1437">
        <v>1378.2345956009699</v>
      </c>
      <c r="EV1437">
        <v>1397.47889037308</v>
      </c>
      <c r="EW1437">
        <v>1439.7295011645599</v>
      </c>
      <c r="EX1437">
        <v>1402.3237622138599</v>
      </c>
      <c r="EY1437">
        <v>1368.0523574583101</v>
      </c>
      <c r="EZ1437">
        <v>1146.76424004049</v>
      </c>
      <c r="FA1437">
        <v>958.99111364304304</v>
      </c>
      <c r="FB1437">
        <v>776.66548619910805</v>
      </c>
      <c r="FC1437">
        <v>701.64390329726996</v>
      </c>
      <c r="FD1437">
        <v>581.90253243903601</v>
      </c>
      <c r="FE1437">
        <v>505.61104030308098</v>
      </c>
      <c r="FF1437">
        <v>482.62556347557802</v>
      </c>
      <c r="FG1437">
        <v>450.57647470738999</v>
      </c>
      <c r="FH1437">
        <v>406.69333215779301</v>
      </c>
      <c r="FI1437">
        <v>394.17569568299399</v>
      </c>
      <c r="FJ1437">
        <v>384.559135492856</v>
      </c>
      <c r="FK1437">
        <v>368.741197547767</v>
      </c>
      <c r="FL1437">
        <v>372.57400538831598</v>
      </c>
      <c r="FM1437">
        <v>379.85118771785699</v>
      </c>
      <c r="FN1437">
        <v>376.34708308400599</v>
      </c>
      <c r="FO1437">
        <v>370.273094564519</v>
      </c>
      <c r="FP1437">
        <v>370.50417918930998</v>
      </c>
      <c r="FQ1437">
        <v>376.26021528353601</v>
      </c>
      <c r="FR1437">
        <v>367.67326619601897</v>
      </c>
      <c r="FS1437">
        <v>363.81515239655698</v>
      </c>
      <c r="FT1437">
        <v>360.73330608954302</v>
      </c>
      <c r="FU1437">
        <v>366.14168789722498</v>
      </c>
      <c r="FV1437">
        <v>357.93274354007099</v>
      </c>
      <c r="FW1437">
        <v>359.83834377120399</v>
      </c>
      <c r="FX1437">
        <v>364.748844434327</v>
      </c>
      <c r="FY1437">
        <v>349.03050720290798</v>
      </c>
      <c r="FZ1437">
        <v>349.092539386814</v>
      </c>
      <c r="GA1437">
        <v>347.02230541265902</v>
      </c>
      <c r="GB1437">
        <v>343.98367313080098</v>
      </c>
      <c r="GC1437">
        <v>351.46486945987198</v>
      </c>
      <c r="GD1437">
        <v>344.12134176372098</v>
      </c>
      <c r="GE1437">
        <v>363.20098880115</v>
      </c>
      <c r="GF1437">
        <v>370.582245336271</v>
      </c>
      <c r="GG1437">
        <v>363.57422093337902</v>
      </c>
      <c r="GH1437">
        <v>354.24397162007801</v>
      </c>
      <c r="GI1437">
        <v>352.545541082841</v>
      </c>
      <c r="GJ1437">
        <v>353.582932265728</v>
      </c>
    </row>
    <row r="1438" spans="1:192" x14ac:dyDescent="0.25">
      <c r="A1438">
        <v>345.10013351134802</v>
      </c>
      <c r="B1438">
        <v>351.52175121377502</v>
      </c>
      <c r="C1438">
        <v>346.52730003093097</v>
      </c>
      <c r="D1438">
        <v>343.92069045679199</v>
      </c>
      <c r="E1438">
        <v>344.09227093124002</v>
      </c>
      <c r="F1438">
        <v>342.13934065258098</v>
      </c>
      <c r="G1438">
        <v>351.08103850485998</v>
      </c>
      <c r="H1438">
        <v>339.16952285984001</v>
      </c>
      <c r="I1438">
        <v>336.54239013007702</v>
      </c>
      <c r="J1438">
        <v>347.21381480256798</v>
      </c>
      <c r="K1438">
        <v>343.10823590570499</v>
      </c>
      <c r="L1438">
        <v>343.86280657089401</v>
      </c>
      <c r="M1438">
        <v>343.86214929743699</v>
      </c>
      <c r="N1438">
        <v>344.17379675373599</v>
      </c>
      <c r="O1438">
        <v>340.93237441307201</v>
      </c>
      <c r="P1438">
        <v>334.09226621687998</v>
      </c>
      <c r="Q1438">
        <v>341.56731011535499</v>
      </c>
      <c r="R1438">
        <v>340.324245988727</v>
      </c>
      <c r="S1438">
        <v>344.41240141434599</v>
      </c>
      <c r="T1438">
        <v>347.93465455420397</v>
      </c>
      <c r="U1438">
        <v>346.57734867074799</v>
      </c>
      <c r="V1438">
        <v>351.44265318034797</v>
      </c>
      <c r="W1438">
        <v>347.14470695874201</v>
      </c>
      <c r="X1438">
        <v>358.08845319326599</v>
      </c>
      <c r="Y1438">
        <v>580.86026305112398</v>
      </c>
      <c r="Z1438">
        <v>649.18322540679799</v>
      </c>
      <c r="AA1438">
        <v>763.21466881182698</v>
      </c>
      <c r="AB1438">
        <v>826.37433078962295</v>
      </c>
      <c r="AC1438">
        <v>922.99012737602402</v>
      </c>
      <c r="AD1438">
        <v>756.90336307486598</v>
      </c>
      <c r="AE1438">
        <v>603.82173860192495</v>
      </c>
      <c r="AF1438">
        <v>574.22857821152502</v>
      </c>
      <c r="AG1438">
        <v>592.54965567723195</v>
      </c>
      <c r="AH1438">
        <v>609.41511135096005</v>
      </c>
      <c r="AI1438">
        <v>563.07473000117295</v>
      </c>
      <c r="AJ1438">
        <v>589.56656589311297</v>
      </c>
      <c r="AK1438">
        <v>586.11356376008496</v>
      </c>
      <c r="AL1438">
        <v>592.01774320699599</v>
      </c>
      <c r="AM1438">
        <v>569.94365438607304</v>
      </c>
      <c r="AN1438">
        <v>631.17495033921796</v>
      </c>
      <c r="AO1438">
        <v>733.38755505407903</v>
      </c>
      <c r="AP1438">
        <v>725.18409826149696</v>
      </c>
      <c r="AQ1438">
        <v>672.61399582130002</v>
      </c>
      <c r="AR1438">
        <v>666.058520191453</v>
      </c>
      <c r="AS1438">
        <v>748.33491468315106</v>
      </c>
      <c r="AT1438">
        <v>843.03858560932304</v>
      </c>
      <c r="AU1438">
        <v>820.95186061112599</v>
      </c>
      <c r="AV1438">
        <v>828.38735310919105</v>
      </c>
      <c r="AW1438">
        <v>872.81980928379596</v>
      </c>
      <c r="AX1438">
        <v>1066.8985456908599</v>
      </c>
      <c r="AY1438">
        <v>975.03168306748705</v>
      </c>
      <c r="AZ1438">
        <v>877.03124543217496</v>
      </c>
      <c r="BA1438">
        <v>927.99933574554098</v>
      </c>
      <c r="BB1438">
        <v>931.98034175315502</v>
      </c>
      <c r="BC1438">
        <v>734.68946482296406</v>
      </c>
      <c r="BD1438">
        <v>727.43018706306896</v>
      </c>
      <c r="BE1438">
        <v>725.49106958627101</v>
      </c>
      <c r="BF1438">
        <v>665.56928254641298</v>
      </c>
      <c r="BG1438">
        <v>590.52171293013896</v>
      </c>
      <c r="BH1438">
        <v>553.11913065057695</v>
      </c>
      <c r="BI1438">
        <v>514.20842846992696</v>
      </c>
      <c r="BJ1438">
        <v>484.64018604561198</v>
      </c>
      <c r="BK1438">
        <v>458.68417980643602</v>
      </c>
      <c r="BL1438">
        <v>452.656941417692</v>
      </c>
      <c r="BM1438">
        <v>433.71808096714699</v>
      </c>
      <c r="BN1438">
        <v>428.128742897633</v>
      </c>
      <c r="BO1438">
        <v>433.41570142642797</v>
      </c>
      <c r="BP1438">
        <v>436.40354625357702</v>
      </c>
      <c r="BQ1438">
        <v>450.508530871527</v>
      </c>
      <c r="BR1438">
        <v>494.90631926558302</v>
      </c>
      <c r="BS1438">
        <v>504.05105193842297</v>
      </c>
      <c r="BT1438">
        <v>552.51848332091595</v>
      </c>
      <c r="BU1438">
        <v>615.40868458824502</v>
      </c>
      <c r="BV1438">
        <v>717.16904509692301</v>
      </c>
      <c r="BW1438">
        <v>789.871240258341</v>
      </c>
      <c r="BX1438">
        <v>807.49964718906699</v>
      </c>
      <c r="BY1438">
        <v>808.94788410703495</v>
      </c>
      <c r="BZ1438">
        <v>859.07648912974798</v>
      </c>
      <c r="CA1438">
        <v>1032.7144789333699</v>
      </c>
      <c r="CB1438">
        <v>1337.06720546683</v>
      </c>
      <c r="CC1438">
        <v>1730.9477968410599</v>
      </c>
      <c r="CD1438">
        <v>2117.6900762117898</v>
      </c>
      <c r="CE1438">
        <v>2377.0958655424402</v>
      </c>
      <c r="CF1438">
        <v>2505.0053443633001</v>
      </c>
      <c r="CG1438">
        <v>2575.1254836739199</v>
      </c>
      <c r="CH1438">
        <v>2663.9539509217798</v>
      </c>
      <c r="CI1438">
        <v>2591.02806164802</v>
      </c>
      <c r="CJ1438">
        <v>2507.14468416419</v>
      </c>
      <c r="CK1438">
        <v>2420.4557116483502</v>
      </c>
      <c r="CL1438">
        <v>2428.8943496557299</v>
      </c>
      <c r="CM1438">
        <v>2343.4783658760698</v>
      </c>
      <c r="CN1438">
        <v>2087.59398496828</v>
      </c>
      <c r="CO1438">
        <v>1682.20863657519</v>
      </c>
      <c r="CP1438">
        <v>1411.5441507155299</v>
      </c>
      <c r="CQ1438">
        <v>1227.0290124396499</v>
      </c>
      <c r="CR1438">
        <v>1133.0894015639999</v>
      </c>
      <c r="CS1438">
        <v>978.27128470350897</v>
      </c>
      <c r="CT1438">
        <v>888.84809167708704</v>
      </c>
      <c r="CU1438">
        <v>806.69371710340204</v>
      </c>
      <c r="CV1438">
        <v>752.74067215929404</v>
      </c>
      <c r="CW1438">
        <v>734.37874339450605</v>
      </c>
      <c r="CX1438">
        <v>714.39732903499498</v>
      </c>
      <c r="CY1438">
        <v>749.39502904349399</v>
      </c>
      <c r="CZ1438">
        <v>764.43403561439504</v>
      </c>
      <c r="DA1438">
        <v>803.11320468250801</v>
      </c>
      <c r="DB1438">
        <v>800.21194187426704</v>
      </c>
      <c r="DC1438">
        <v>785.35921443515099</v>
      </c>
      <c r="DD1438">
        <v>797.61908265591501</v>
      </c>
      <c r="DE1438">
        <v>764.90955915260702</v>
      </c>
      <c r="DF1438">
        <v>709.35536147399898</v>
      </c>
      <c r="DG1438">
        <v>648.00234752043696</v>
      </c>
      <c r="DH1438">
        <v>630.93810359629401</v>
      </c>
      <c r="DI1438">
        <v>552.70375364648601</v>
      </c>
      <c r="DJ1438">
        <v>576.80202329409099</v>
      </c>
      <c r="DK1438">
        <v>529.73221860491606</v>
      </c>
      <c r="DL1438">
        <v>490.01148590553402</v>
      </c>
      <c r="DM1438">
        <v>464.27524112857702</v>
      </c>
      <c r="DN1438">
        <v>427.66793884865098</v>
      </c>
      <c r="DO1438">
        <v>418.273165749648</v>
      </c>
      <c r="DP1438">
        <v>409.63284811683201</v>
      </c>
      <c r="DQ1438">
        <v>399.11767238895197</v>
      </c>
      <c r="DR1438">
        <v>394.61740268930703</v>
      </c>
      <c r="DS1438">
        <v>394.412111648733</v>
      </c>
      <c r="DT1438">
        <v>386.77239398531799</v>
      </c>
      <c r="DU1438">
        <v>402.88336385283702</v>
      </c>
      <c r="DV1438">
        <v>396.94898652581799</v>
      </c>
      <c r="DW1438">
        <v>390.93888371972503</v>
      </c>
      <c r="DX1438">
        <v>394.36783447737901</v>
      </c>
      <c r="DY1438">
        <v>409.36673598436897</v>
      </c>
      <c r="DZ1438">
        <v>414.95125438334998</v>
      </c>
      <c r="EA1438">
        <v>418.829236276779</v>
      </c>
      <c r="EB1438">
        <v>441.26736588096401</v>
      </c>
      <c r="EC1438">
        <v>441.63156520260702</v>
      </c>
      <c r="ED1438">
        <v>457.420673812492</v>
      </c>
      <c r="EE1438">
        <v>462.004252390114</v>
      </c>
      <c r="EF1438">
        <v>492.23744389764698</v>
      </c>
      <c r="EG1438">
        <v>522.51090260215403</v>
      </c>
      <c r="EH1438">
        <v>532.71350690716702</v>
      </c>
      <c r="EI1438">
        <v>553.93054121652494</v>
      </c>
      <c r="EJ1438">
        <v>591.07522209336003</v>
      </c>
      <c r="EK1438">
        <v>636.72425282316499</v>
      </c>
      <c r="EL1438">
        <v>699.48272042482699</v>
      </c>
      <c r="EM1438">
        <v>737.35918119133703</v>
      </c>
      <c r="EN1438">
        <v>825.92895927377299</v>
      </c>
      <c r="EO1438">
        <v>899.92242162061495</v>
      </c>
      <c r="EP1438">
        <v>992.91825108996102</v>
      </c>
      <c r="EQ1438">
        <v>1089.6458749690801</v>
      </c>
      <c r="ER1438">
        <v>1251.9308686547299</v>
      </c>
      <c r="ES1438">
        <v>1367.2333933842399</v>
      </c>
      <c r="ET1438">
        <v>1489.4645432746599</v>
      </c>
      <c r="EU1438">
        <v>1553.9591463669899</v>
      </c>
      <c r="EV1438">
        <v>1572.9146501872999</v>
      </c>
      <c r="EW1438">
        <v>1626.38443085105</v>
      </c>
      <c r="EX1438">
        <v>1592.27002567504</v>
      </c>
      <c r="EY1438">
        <v>1553.5725071199099</v>
      </c>
      <c r="EZ1438">
        <v>1284.15942974627</v>
      </c>
      <c r="FA1438">
        <v>1065.2213497607299</v>
      </c>
      <c r="FB1438">
        <v>844.99270740792599</v>
      </c>
      <c r="FC1438">
        <v>745.03918502834802</v>
      </c>
      <c r="FD1438">
        <v>611.47488209227504</v>
      </c>
      <c r="FE1438">
        <v>525.75348174200803</v>
      </c>
      <c r="FF1438">
        <v>497.14311455872001</v>
      </c>
      <c r="FG1438">
        <v>456.79261892923398</v>
      </c>
      <c r="FH1438">
        <v>413.82754669719498</v>
      </c>
      <c r="FI1438">
        <v>399.047624794331</v>
      </c>
      <c r="FJ1438">
        <v>393.50172182487802</v>
      </c>
      <c r="FK1438">
        <v>378.16543901774099</v>
      </c>
      <c r="FL1438">
        <v>376.82345258724098</v>
      </c>
      <c r="FM1438">
        <v>382.55572808878998</v>
      </c>
      <c r="FN1438">
        <v>378.51128395911502</v>
      </c>
      <c r="FO1438">
        <v>371.72109643156102</v>
      </c>
      <c r="FP1438">
        <v>374.54482185592701</v>
      </c>
      <c r="FQ1438">
        <v>381.11010990542297</v>
      </c>
      <c r="FR1438">
        <v>372.38555038013601</v>
      </c>
      <c r="FS1438">
        <v>366.83594823295698</v>
      </c>
      <c r="FT1438">
        <v>361.37150762023299</v>
      </c>
      <c r="FU1438">
        <v>367.24166451535598</v>
      </c>
      <c r="FV1438">
        <v>359.96371585851699</v>
      </c>
      <c r="FW1438">
        <v>356.64923991753199</v>
      </c>
      <c r="FX1438">
        <v>365.14773995540298</v>
      </c>
      <c r="FY1438">
        <v>351.204391486725</v>
      </c>
      <c r="FZ1438">
        <v>348.06606861208701</v>
      </c>
      <c r="GA1438">
        <v>347.69413197879499</v>
      </c>
      <c r="GB1438">
        <v>341.93005127399101</v>
      </c>
      <c r="GC1438">
        <v>353.15181806954701</v>
      </c>
      <c r="GD1438">
        <v>344.42225569911699</v>
      </c>
      <c r="GE1438">
        <v>362.51479328865503</v>
      </c>
      <c r="GF1438">
        <v>371.33182739885899</v>
      </c>
      <c r="GG1438">
        <v>361.84434715862199</v>
      </c>
      <c r="GH1438">
        <v>358.16379211447997</v>
      </c>
      <c r="GI1438">
        <v>353.03803872633102</v>
      </c>
      <c r="GJ1438">
        <v>352.26276413824701</v>
      </c>
    </row>
    <row r="1439" spans="1:192" x14ac:dyDescent="0.25">
      <c r="A1439">
        <v>345.34045393858401</v>
      </c>
      <c r="B1439">
        <v>350.12396499167301</v>
      </c>
      <c r="C1439">
        <v>344.81756465667701</v>
      </c>
      <c r="D1439">
        <v>344.17131460115502</v>
      </c>
      <c r="E1439">
        <v>346.93450319438602</v>
      </c>
      <c r="F1439">
        <v>342.42885768842802</v>
      </c>
      <c r="G1439">
        <v>351.45895690135097</v>
      </c>
      <c r="H1439">
        <v>339.36735832221802</v>
      </c>
      <c r="I1439">
        <v>336.794101661784</v>
      </c>
      <c r="J1439">
        <v>349.36351109807498</v>
      </c>
      <c r="K1439">
        <v>346.650064498392</v>
      </c>
      <c r="L1439">
        <v>343.22750193429698</v>
      </c>
      <c r="M1439">
        <v>346.39936853043798</v>
      </c>
      <c r="N1439">
        <v>345.19884279632703</v>
      </c>
      <c r="O1439">
        <v>339.98758247664603</v>
      </c>
      <c r="P1439">
        <v>332.85649335056002</v>
      </c>
      <c r="Q1439">
        <v>343.84741001429001</v>
      </c>
      <c r="R1439">
        <v>339.89249284986499</v>
      </c>
      <c r="S1439">
        <v>346.47742655363197</v>
      </c>
      <c r="T1439">
        <v>346.57962426300799</v>
      </c>
      <c r="U1439">
        <v>348.02211124225897</v>
      </c>
      <c r="V1439">
        <v>352.56763933974401</v>
      </c>
      <c r="W1439">
        <v>350.12020570524601</v>
      </c>
      <c r="X1439">
        <v>356.07990869347901</v>
      </c>
      <c r="Y1439">
        <v>590.34748770793999</v>
      </c>
      <c r="Z1439">
        <v>653.09650967861501</v>
      </c>
      <c r="AA1439">
        <v>762.34283686832498</v>
      </c>
      <c r="AB1439">
        <v>830.35330892455602</v>
      </c>
      <c r="AC1439">
        <v>919.62327152380601</v>
      </c>
      <c r="AD1439">
        <v>762.20953070571204</v>
      </c>
      <c r="AE1439">
        <v>607.68159499652097</v>
      </c>
      <c r="AF1439">
        <v>575.58157715232005</v>
      </c>
      <c r="AG1439">
        <v>591.14969806566205</v>
      </c>
      <c r="AH1439">
        <v>605.49157513457203</v>
      </c>
      <c r="AI1439">
        <v>564.54595202744099</v>
      </c>
      <c r="AJ1439">
        <v>585.532936439433</v>
      </c>
      <c r="AK1439">
        <v>586.04613177219505</v>
      </c>
      <c r="AL1439">
        <v>590.71494424399395</v>
      </c>
      <c r="AM1439">
        <v>567.54500049639796</v>
      </c>
      <c r="AN1439">
        <v>629.77470971205298</v>
      </c>
      <c r="AO1439">
        <v>730.56645474686695</v>
      </c>
      <c r="AP1439">
        <v>720.83305845264704</v>
      </c>
      <c r="AQ1439">
        <v>680.756423755995</v>
      </c>
      <c r="AR1439">
        <v>667.14319373337696</v>
      </c>
      <c r="AS1439">
        <v>742.67313696185295</v>
      </c>
      <c r="AT1439">
        <v>836.42108534087697</v>
      </c>
      <c r="AU1439">
        <v>807.15286514934996</v>
      </c>
      <c r="AV1439">
        <v>812.23003519577298</v>
      </c>
      <c r="AW1439">
        <v>863.96726304874801</v>
      </c>
      <c r="AX1439">
        <v>1055.1482053683001</v>
      </c>
      <c r="AY1439">
        <v>953.23300352605395</v>
      </c>
      <c r="AZ1439">
        <v>839.80605459912601</v>
      </c>
      <c r="BA1439">
        <v>917.84562988593302</v>
      </c>
      <c r="BB1439">
        <v>915.41691749114898</v>
      </c>
      <c r="BC1439">
        <v>698.96552826596496</v>
      </c>
      <c r="BD1439">
        <v>692.85440649861698</v>
      </c>
      <c r="BE1439">
        <v>685.74348490411501</v>
      </c>
      <c r="BF1439">
        <v>630.78973521443299</v>
      </c>
      <c r="BG1439">
        <v>563.42561151211999</v>
      </c>
      <c r="BH1439">
        <v>530.33589682524803</v>
      </c>
      <c r="BI1439">
        <v>498.20415789785301</v>
      </c>
      <c r="BJ1439">
        <v>470.73673847055699</v>
      </c>
      <c r="BK1439">
        <v>451.01839493424001</v>
      </c>
      <c r="BL1439">
        <v>449.11401076809801</v>
      </c>
      <c r="BM1439">
        <v>433.78699805494398</v>
      </c>
      <c r="BN1439">
        <v>427.89216170205202</v>
      </c>
      <c r="BO1439">
        <v>434.262860575042</v>
      </c>
      <c r="BP1439">
        <v>441.21675570889403</v>
      </c>
      <c r="BQ1439">
        <v>458.90854186392198</v>
      </c>
      <c r="BR1439">
        <v>505.65867394294497</v>
      </c>
      <c r="BS1439">
        <v>514.95488351163897</v>
      </c>
      <c r="BT1439">
        <v>571.29217441822504</v>
      </c>
      <c r="BU1439">
        <v>645.39068309685103</v>
      </c>
      <c r="BV1439">
        <v>755.51827043350602</v>
      </c>
      <c r="BW1439">
        <v>837.59570032192801</v>
      </c>
      <c r="BX1439">
        <v>850.82138749813998</v>
      </c>
      <c r="BY1439">
        <v>862.89447455392997</v>
      </c>
      <c r="BZ1439">
        <v>915.29869374643602</v>
      </c>
      <c r="CA1439">
        <v>1107.8584374822799</v>
      </c>
      <c r="CB1439">
        <v>1444.4652822722601</v>
      </c>
      <c r="CC1439">
        <v>1877.0235438242601</v>
      </c>
      <c r="CD1439">
        <v>2272.2477285312998</v>
      </c>
      <c r="CE1439">
        <v>2542.8097881367098</v>
      </c>
      <c r="CF1439">
        <v>2658.8306327608502</v>
      </c>
      <c r="CG1439">
        <v>2733.7369960842402</v>
      </c>
      <c r="CH1439">
        <v>2779.5139440775902</v>
      </c>
      <c r="CI1439">
        <v>2690.5351838158099</v>
      </c>
      <c r="CJ1439">
        <v>2599.83677111836</v>
      </c>
      <c r="CK1439">
        <v>2469.6930028655102</v>
      </c>
      <c r="CL1439">
        <v>2494.1119413481902</v>
      </c>
      <c r="CM1439">
        <v>2374.9429337136398</v>
      </c>
      <c r="CN1439">
        <v>2108.3029636297101</v>
      </c>
      <c r="CO1439">
        <v>1692.07074370027</v>
      </c>
      <c r="CP1439">
        <v>1421.27790193795</v>
      </c>
      <c r="CQ1439">
        <v>1224.6848772323699</v>
      </c>
      <c r="CR1439">
        <v>1129.86053621785</v>
      </c>
      <c r="CS1439">
        <v>981.53810045009902</v>
      </c>
      <c r="CT1439">
        <v>890.23603218753897</v>
      </c>
      <c r="CU1439">
        <v>807.07196473195995</v>
      </c>
      <c r="CV1439">
        <v>747.08132209163205</v>
      </c>
      <c r="CW1439">
        <v>725.55124874575097</v>
      </c>
      <c r="CX1439">
        <v>705.83004681895602</v>
      </c>
      <c r="CY1439">
        <v>731.71875162536605</v>
      </c>
      <c r="CZ1439">
        <v>745.03791991413198</v>
      </c>
      <c r="DA1439">
        <v>780.21686394378105</v>
      </c>
      <c r="DB1439">
        <v>772.74170740763202</v>
      </c>
      <c r="DC1439">
        <v>748.87326593358205</v>
      </c>
      <c r="DD1439">
        <v>758.70668136466304</v>
      </c>
      <c r="DE1439">
        <v>729.891615948702</v>
      </c>
      <c r="DF1439">
        <v>676.94469228094499</v>
      </c>
      <c r="DG1439">
        <v>620.86446292800701</v>
      </c>
      <c r="DH1439">
        <v>602.53564450432805</v>
      </c>
      <c r="DI1439">
        <v>529.26768027334504</v>
      </c>
      <c r="DJ1439">
        <v>551.737098706653</v>
      </c>
      <c r="DK1439">
        <v>513.633569549041</v>
      </c>
      <c r="DL1439">
        <v>478.83877535107399</v>
      </c>
      <c r="DM1439">
        <v>457.83463560007903</v>
      </c>
      <c r="DN1439">
        <v>422.41738289173401</v>
      </c>
      <c r="DO1439">
        <v>417.04067408139798</v>
      </c>
      <c r="DP1439">
        <v>409.69814655822597</v>
      </c>
      <c r="DQ1439">
        <v>396.451517498827</v>
      </c>
      <c r="DR1439">
        <v>394.42532828788501</v>
      </c>
      <c r="DS1439">
        <v>394.38736654836299</v>
      </c>
      <c r="DT1439">
        <v>390.01720088789801</v>
      </c>
      <c r="DU1439">
        <v>404.83065189190103</v>
      </c>
      <c r="DV1439">
        <v>399.45333642593903</v>
      </c>
      <c r="DW1439">
        <v>394.10973525342303</v>
      </c>
      <c r="DX1439">
        <v>399.15385039983499</v>
      </c>
      <c r="DY1439">
        <v>414.85050056530298</v>
      </c>
      <c r="DZ1439">
        <v>421.030061146241</v>
      </c>
      <c r="EA1439">
        <v>424.50689583780797</v>
      </c>
      <c r="EB1439">
        <v>447.39250981299102</v>
      </c>
      <c r="EC1439">
        <v>449.07280764177898</v>
      </c>
      <c r="ED1439">
        <v>463.51511692605999</v>
      </c>
      <c r="EE1439">
        <v>476.21724111162501</v>
      </c>
      <c r="EF1439">
        <v>506.34727080455298</v>
      </c>
      <c r="EG1439">
        <v>544.41996850129397</v>
      </c>
      <c r="EH1439">
        <v>557.21087622236098</v>
      </c>
      <c r="EI1439">
        <v>579.77588917170704</v>
      </c>
      <c r="EJ1439">
        <v>623.21937004605502</v>
      </c>
      <c r="EK1439">
        <v>678.46197188731003</v>
      </c>
      <c r="EL1439">
        <v>757.25183110092303</v>
      </c>
      <c r="EM1439">
        <v>813.110865269903</v>
      </c>
      <c r="EN1439">
        <v>927.58225729429705</v>
      </c>
      <c r="EO1439">
        <v>1009.04444450786</v>
      </c>
      <c r="EP1439">
        <v>1122.4704306279</v>
      </c>
      <c r="EQ1439">
        <v>1247.7362307695801</v>
      </c>
      <c r="ER1439">
        <v>1444.10466898085</v>
      </c>
      <c r="ES1439">
        <v>1620.75091153379</v>
      </c>
      <c r="ET1439">
        <v>1756.0846314154301</v>
      </c>
      <c r="EU1439">
        <v>1850.5083477674</v>
      </c>
      <c r="EV1439">
        <v>1880.2344071765001</v>
      </c>
      <c r="EW1439">
        <v>1954.0224296608601</v>
      </c>
      <c r="EX1439">
        <v>1934.49290291856</v>
      </c>
      <c r="EY1439">
        <v>1871.24586429239</v>
      </c>
      <c r="EZ1439">
        <v>1534.2473839521199</v>
      </c>
      <c r="FA1439">
        <v>1239.8030368812499</v>
      </c>
      <c r="FB1439">
        <v>951.121717818006</v>
      </c>
      <c r="FC1439">
        <v>816.03835689989603</v>
      </c>
      <c r="FD1439">
        <v>644.514552985872</v>
      </c>
      <c r="FE1439">
        <v>545.89150805346196</v>
      </c>
      <c r="FF1439">
        <v>512.28213379358704</v>
      </c>
      <c r="FG1439">
        <v>460.62784837119199</v>
      </c>
      <c r="FH1439">
        <v>422.96566016350403</v>
      </c>
      <c r="FI1439">
        <v>403.74833748669198</v>
      </c>
      <c r="FJ1439">
        <v>395.67577322565</v>
      </c>
      <c r="FK1439">
        <v>383.55666215654799</v>
      </c>
      <c r="FL1439">
        <v>381.58550495228798</v>
      </c>
      <c r="FM1439">
        <v>384.12472044038498</v>
      </c>
      <c r="FN1439">
        <v>380.61089954422403</v>
      </c>
      <c r="FO1439">
        <v>376.27883462688499</v>
      </c>
      <c r="FP1439">
        <v>373.608386446721</v>
      </c>
      <c r="FQ1439">
        <v>380.69783691042198</v>
      </c>
      <c r="FR1439">
        <v>375.79602835771902</v>
      </c>
      <c r="FS1439">
        <v>370.17039938219898</v>
      </c>
      <c r="FT1439">
        <v>362.88134351649597</v>
      </c>
      <c r="FU1439">
        <v>366.67301539063101</v>
      </c>
      <c r="FV1439">
        <v>364.28486679865102</v>
      </c>
      <c r="FW1439">
        <v>354.44200056480901</v>
      </c>
      <c r="FX1439">
        <v>364.05578917324999</v>
      </c>
      <c r="FY1439">
        <v>357.77963018283401</v>
      </c>
      <c r="FZ1439">
        <v>349.62113435144602</v>
      </c>
      <c r="GA1439">
        <v>348.61587098067002</v>
      </c>
      <c r="GB1439">
        <v>347.03427424943698</v>
      </c>
      <c r="GC1439">
        <v>354.75294100473099</v>
      </c>
      <c r="GD1439">
        <v>344.54336800792998</v>
      </c>
      <c r="GE1439">
        <v>361.51538607090902</v>
      </c>
      <c r="GF1439">
        <v>367.64801623606098</v>
      </c>
      <c r="GG1439">
        <v>361.89867185080601</v>
      </c>
      <c r="GH1439">
        <v>362.95637012965102</v>
      </c>
      <c r="GI1439">
        <v>356.12447348359399</v>
      </c>
      <c r="GJ1439">
        <v>351.792512864598</v>
      </c>
    </row>
    <row r="1440" spans="1:192" x14ac:dyDescent="0.25">
      <c r="A1440">
        <v>345.58077436582101</v>
      </c>
      <c r="B1440">
        <v>350.285263733107</v>
      </c>
      <c r="C1440">
        <v>343.00326416570999</v>
      </c>
      <c r="D1440">
        <v>345.12533396283999</v>
      </c>
      <c r="E1440">
        <v>346.27578563253098</v>
      </c>
      <c r="F1440">
        <v>342.51739709956399</v>
      </c>
      <c r="G1440">
        <v>349.82103436488302</v>
      </c>
      <c r="H1440">
        <v>341.03180428924099</v>
      </c>
      <c r="I1440">
        <v>338.87141956230897</v>
      </c>
      <c r="J1440">
        <v>349.34219522841403</v>
      </c>
      <c r="K1440">
        <v>347.985291306764</v>
      </c>
      <c r="L1440">
        <v>341.155010881713</v>
      </c>
      <c r="M1440">
        <v>346.99389230890802</v>
      </c>
      <c r="N1440">
        <v>345.79150473357998</v>
      </c>
      <c r="O1440">
        <v>341.69819537998802</v>
      </c>
      <c r="P1440">
        <v>333.33479751608002</v>
      </c>
      <c r="Q1440">
        <v>345.44231697256703</v>
      </c>
      <c r="R1440">
        <v>340.65538616090498</v>
      </c>
      <c r="S1440">
        <v>348.24743810823099</v>
      </c>
      <c r="T1440">
        <v>345.084173313907</v>
      </c>
      <c r="U1440">
        <v>349.01327954681602</v>
      </c>
      <c r="V1440">
        <v>351.84750548645599</v>
      </c>
      <c r="W1440">
        <v>351.33099198049302</v>
      </c>
      <c r="X1440">
        <v>352.81746080674799</v>
      </c>
      <c r="Y1440">
        <v>587.14270535250603</v>
      </c>
      <c r="Z1440">
        <v>647.52196715264597</v>
      </c>
      <c r="AA1440">
        <v>751.19323855037601</v>
      </c>
      <c r="AB1440">
        <v>819.91389062993198</v>
      </c>
      <c r="AC1440">
        <v>903.581582044333</v>
      </c>
      <c r="AD1440">
        <v>751.60791813642595</v>
      </c>
      <c r="AE1440">
        <v>606.118139074552</v>
      </c>
      <c r="AF1440">
        <v>572.46865225175702</v>
      </c>
      <c r="AG1440">
        <v>588.31683680016397</v>
      </c>
      <c r="AH1440">
        <v>600.83781490934405</v>
      </c>
      <c r="AI1440">
        <v>564.09229811897399</v>
      </c>
      <c r="AJ1440">
        <v>582.85247304616303</v>
      </c>
      <c r="AK1440">
        <v>583.47706675061397</v>
      </c>
      <c r="AL1440">
        <v>590.89738561869797</v>
      </c>
      <c r="AM1440">
        <v>563.59940907917803</v>
      </c>
      <c r="AN1440">
        <v>628.33185169639398</v>
      </c>
      <c r="AO1440">
        <v>725.36274712165095</v>
      </c>
      <c r="AP1440">
        <v>718.22135030128504</v>
      </c>
      <c r="AQ1440">
        <v>676.12007843297602</v>
      </c>
      <c r="AR1440">
        <v>663.06203931793698</v>
      </c>
      <c r="AS1440">
        <v>737.82844106863695</v>
      </c>
      <c r="AT1440">
        <v>840.00280862630996</v>
      </c>
      <c r="AU1440">
        <v>805.78435539960196</v>
      </c>
      <c r="AV1440">
        <v>809.93158753266403</v>
      </c>
      <c r="AW1440">
        <v>868.65435097502802</v>
      </c>
      <c r="AX1440">
        <v>1054.39175222834</v>
      </c>
      <c r="AY1440">
        <v>951.96743281180397</v>
      </c>
      <c r="AZ1440">
        <v>830.79514332724</v>
      </c>
      <c r="BA1440">
        <v>915.40235470262405</v>
      </c>
      <c r="BB1440">
        <v>904.94285693267796</v>
      </c>
      <c r="BC1440">
        <v>691.721627835356</v>
      </c>
      <c r="BD1440">
        <v>686.39789187208805</v>
      </c>
      <c r="BE1440">
        <v>678.100785678683</v>
      </c>
      <c r="BF1440">
        <v>624.63910777787601</v>
      </c>
      <c r="BG1440">
        <v>556.90303833047994</v>
      </c>
      <c r="BH1440">
        <v>525.15742205123502</v>
      </c>
      <c r="BI1440">
        <v>493.88213132298301</v>
      </c>
      <c r="BJ1440">
        <v>466.49921185690403</v>
      </c>
      <c r="BK1440">
        <v>446.51395240488898</v>
      </c>
      <c r="BL1440">
        <v>449.82382913629402</v>
      </c>
      <c r="BM1440">
        <v>435.84197387887099</v>
      </c>
      <c r="BN1440">
        <v>428.44408517688498</v>
      </c>
      <c r="BO1440">
        <v>432.87133423820597</v>
      </c>
      <c r="BP1440">
        <v>443.09440675724198</v>
      </c>
      <c r="BQ1440">
        <v>464.15703408798601</v>
      </c>
      <c r="BR1440">
        <v>509.84021221218899</v>
      </c>
      <c r="BS1440">
        <v>518.76181558448002</v>
      </c>
      <c r="BT1440">
        <v>578.48040972470994</v>
      </c>
      <c r="BU1440">
        <v>655.30958628815404</v>
      </c>
      <c r="BV1440">
        <v>767.55328377856699</v>
      </c>
      <c r="BW1440">
        <v>849.71859745231905</v>
      </c>
      <c r="BX1440">
        <v>863.75321354566302</v>
      </c>
      <c r="BY1440">
        <v>879.54237895875895</v>
      </c>
      <c r="BZ1440">
        <v>931.09655812424796</v>
      </c>
      <c r="CA1440">
        <v>1128.3304406884299</v>
      </c>
      <c r="CB1440">
        <v>1471.4792664142301</v>
      </c>
      <c r="CC1440">
        <v>1902.4673404991399</v>
      </c>
      <c r="CD1440">
        <v>2285.2356328289402</v>
      </c>
      <c r="CE1440">
        <v>2549.59968353558</v>
      </c>
      <c r="CF1440">
        <v>2662.9874953619001</v>
      </c>
      <c r="CG1440">
        <v>2721.52002197</v>
      </c>
      <c r="CH1440">
        <v>2745.74573987034</v>
      </c>
      <c r="CI1440">
        <v>2640.9002787444902</v>
      </c>
      <c r="CJ1440">
        <v>2548.3521565914002</v>
      </c>
      <c r="CK1440">
        <v>2413.5284712564699</v>
      </c>
      <c r="CL1440">
        <v>2437.7914425517101</v>
      </c>
      <c r="CM1440">
        <v>2306.7130307943198</v>
      </c>
      <c r="CN1440">
        <v>2044.22708983389</v>
      </c>
      <c r="CO1440">
        <v>1643.72830033123</v>
      </c>
      <c r="CP1440">
        <v>1382.6797179365101</v>
      </c>
      <c r="CQ1440">
        <v>1190.6492245122799</v>
      </c>
      <c r="CR1440">
        <v>1099.9706972346401</v>
      </c>
      <c r="CS1440">
        <v>963.017049254874</v>
      </c>
      <c r="CT1440">
        <v>874.48494902647997</v>
      </c>
      <c r="CU1440">
        <v>793.26215306137397</v>
      </c>
      <c r="CV1440">
        <v>735.09199686956799</v>
      </c>
      <c r="CW1440">
        <v>718.06946028043296</v>
      </c>
      <c r="CX1440">
        <v>700.35595351010898</v>
      </c>
      <c r="CY1440">
        <v>724.36557665054897</v>
      </c>
      <c r="CZ1440">
        <v>739.55568855933598</v>
      </c>
      <c r="DA1440">
        <v>775.15117929604196</v>
      </c>
      <c r="DB1440">
        <v>764.91387770136498</v>
      </c>
      <c r="DC1440">
        <v>742.45674129728104</v>
      </c>
      <c r="DD1440">
        <v>751.10695778806996</v>
      </c>
      <c r="DE1440">
        <v>721.66237922359096</v>
      </c>
      <c r="DF1440">
        <v>669.95178889304805</v>
      </c>
      <c r="DG1440">
        <v>615.10112846645904</v>
      </c>
      <c r="DH1440">
        <v>595.11275985113502</v>
      </c>
      <c r="DI1440">
        <v>526.65710586616603</v>
      </c>
      <c r="DJ1440">
        <v>544.72736767175104</v>
      </c>
      <c r="DK1440">
        <v>509.95498732003603</v>
      </c>
      <c r="DL1440">
        <v>476.79396905180198</v>
      </c>
      <c r="DM1440">
        <v>455.67467670531698</v>
      </c>
      <c r="DN1440">
        <v>421.87636466875898</v>
      </c>
      <c r="DO1440">
        <v>417.15954083177598</v>
      </c>
      <c r="DP1440">
        <v>411.97310513608898</v>
      </c>
      <c r="DQ1440">
        <v>396.46729463193202</v>
      </c>
      <c r="DR1440">
        <v>395.040647197358</v>
      </c>
      <c r="DS1440">
        <v>395.70769493473</v>
      </c>
      <c r="DT1440">
        <v>393.50332321594698</v>
      </c>
      <c r="DU1440">
        <v>405.30155127606702</v>
      </c>
      <c r="DV1440">
        <v>400.35618833741302</v>
      </c>
      <c r="DW1440">
        <v>395.91961478676399</v>
      </c>
      <c r="DX1440">
        <v>402.85489458799901</v>
      </c>
      <c r="DY1440">
        <v>419.43639580822799</v>
      </c>
      <c r="DZ1440">
        <v>422.29086702312998</v>
      </c>
      <c r="EA1440">
        <v>428.52868248106898</v>
      </c>
      <c r="EB1440">
        <v>450.30062065570502</v>
      </c>
      <c r="EC1440">
        <v>456.26810122043099</v>
      </c>
      <c r="ED1440">
        <v>469.22680782208403</v>
      </c>
      <c r="EE1440">
        <v>486.35516195693202</v>
      </c>
      <c r="EF1440">
        <v>513.39760526223404</v>
      </c>
      <c r="EG1440">
        <v>558.65951356569406</v>
      </c>
      <c r="EH1440">
        <v>571.67438980694897</v>
      </c>
      <c r="EI1440">
        <v>595.90966816518096</v>
      </c>
      <c r="EJ1440">
        <v>644.073555529857</v>
      </c>
      <c r="EK1440">
        <v>705.877346956216</v>
      </c>
      <c r="EL1440">
        <v>792.64762167192202</v>
      </c>
      <c r="EM1440">
        <v>858.49702317792696</v>
      </c>
      <c r="EN1440">
        <v>981.71904174985002</v>
      </c>
      <c r="EO1440">
        <v>1067.4822283189301</v>
      </c>
      <c r="EP1440">
        <v>1193.44838580125</v>
      </c>
      <c r="EQ1440">
        <v>1332.71497851611</v>
      </c>
      <c r="ER1440">
        <v>1552.97711797753</v>
      </c>
      <c r="ES1440">
        <v>1755.0974237948101</v>
      </c>
      <c r="ET1440">
        <v>1905.95627966148</v>
      </c>
      <c r="EU1440">
        <v>2006.6067388021399</v>
      </c>
      <c r="EV1440">
        <v>2048.4402537547398</v>
      </c>
      <c r="EW1440">
        <v>2133.4001852491101</v>
      </c>
      <c r="EX1440">
        <v>2121.6389793755002</v>
      </c>
      <c r="EY1440">
        <v>2058.22489215723</v>
      </c>
      <c r="EZ1440">
        <v>1683.94086556869</v>
      </c>
      <c r="FA1440">
        <v>1339.99483582841</v>
      </c>
      <c r="FB1440">
        <v>1015.4963530886999</v>
      </c>
      <c r="FC1440">
        <v>856.45417775466797</v>
      </c>
      <c r="FD1440">
        <v>663.77932999356005</v>
      </c>
      <c r="FE1440">
        <v>558.02373419944297</v>
      </c>
      <c r="FF1440">
        <v>519.37174214600395</v>
      </c>
      <c r="FG1440">
        <v>464.01759965247697</v>
      </c>
      <c r="FH1440">
        <v>429.06257684292501</v>
      </c>
      <c r="FI1440">
        <v>405.17617984705498</v>
      </c>
      <c r="FJ1440">
        <v>398.90321208149101</v>
      </c>
      <c r="FK1440">
        <v>384.90741671040701</v>
      </c>
      <c r="FL1440">
        <v>382.50007745001102</v>
      </c>
      <c r="FM1440">
        <v>384.33031291884299</v>
      </c>
      <c r="FN1440">
        <v>379.76978888146402</v>
      </c>
      <c r="FO1440">
        <v>378.37905161347402</v>
      </c>
      <c r="FP1440">
        <v>372.17087196199498</v>
      </c>
      <c r="FQ1440">
        <v>377.51103380487501</v>
      </c>
      <c r="FR1440">
        <v>375.02763068371502</v>
      </c>
      <c r="FS1440">
        <v>370.678459258793</v>
      </c>
      <c r="FT1440">
        <v>361.89428518050897</v>
      </c>
      <c r="FU1440">
        <v>365.41447809853202</v>
      </c>
      <c r="FV1440">
        <v>364.45830783753098</v>
      </c>
      <c r="FW1440">
        <v>352.67724832897898</v>
      </c>
      <c r="FX1440">
        <v>361.192277129351</v>
      </c>
      <c r="FY1440">
        <v>360.11236790224598</v>
      </c>
      <c r="FZ1440">
        <v>349.18237209493202</v>
      </c>
      <c r="GA1440">
        <v>347.685702895882</v>
      </c>
      <c r="GB1440">
        <v>349.08331886911901</v>
      </c>
      <c r="GC1440">
        <v>355.73332069846799</v>
      </c>
      <c r="GD1440">
        <v>343.72115387043198</v>
      </c>
      <c r="GE1440">
        <v>363.179714091515</v>
      </c>
      <c r="GF1440">
        <v>364.57040098606001</v>
      </c>
      <c r="GG1440">
        <v>360.90470647572999</v>
      </c>
      <c r="GH1440">
        <v>363.50498380581701</v>
      </c>
      <c r="GI1440">
        <v>358.10811345196697</v>
      </c>
      <c r="GJ1440">
        <v>350.81738779569298</v>
      </c>
    </row>
    <row r="1441" spans="1:192" x14ac:dyDescent="0.25">
      <c r="A1441">
        <v>345.821094793057</v>
      </c>
      <c r="B1441">
        <v>350.26624502240401</v>
      </c>
      <c r="C1441">
        <v>340.49108169708398</v>
      </c>
      <c r="D1441">
        <v>346.63170755162201</v>
      </c>
      <c r="E1441">
        <v>344.45438685099202</v>
      </c>
      <c r="F1441">
        <v>341.06238503042402</v>
      </c>
      <c r="G1441">
        <v>347.60021087219701</v>
      </c>
      <c r="H1441">
        <v>343.34059251724398</v>
      </c>
      <c r="I1441">
        <v>343.60647254404898</v>
      </c>
      <c r="J1441">
        <v>345.46506194672497</v>
      </c>
      <c r="K1441">
        <v>346.81148431142998</v>
      </c>
      <c r="L1441">
        <v>340.35172003422701</v>
      </c>
      <c r="M1441">
        <v>345.78925403883301</v>
      </c>
      <c r="N1441">
        <v>346.566604346524</v>
      </c>
      <c r="O1441">
        <v>343.87942694472798</v>
      </c>
      <c r="P1441">
        <v>332.463880017939</v>
      </c>
      <c r="Q1441">
        <v>347.25304594942497</v>
      </c>
      <c r="R1441">
        <v>344.85655800017997</v>
      </c>
      <c r="S1441">
        <v>349.35408672141801</v>
      </c>
      <c r="T1441">
        <v>345.18635010188802</v>
      </c>
      <c r="U1441">
        <v>351.43163710256999</v>
      </c>
      <c r="V1441">
        <v>351.64826509707399</v>
      </c>
      <c r="W1441">
        <v>354.02729676073398</v>
      </c>
      <c r="X1441">
        <v>348.811028471246</v>
      </c>
      <c r="Y1441">
        <v>581.05958714033898</v>
      </c>
      <c r="Z1441">
        <v>641.41152024090195</v>
      </c>
      <c r="AA1441">
        <v>732.98039994315002</v>
      </c>
      <c r="AB1441">
        <v>806.27580439832104</v>
      </c>
      <c r="AC1441">
        <v>876.55229947324403</v>
      </c>
      <c r="AD1441">
        <v>730.71359664888701</v>
      </c>
      <c r="AE1441">
        <v>602.87155270029496</v>
      </c>
      <c r="AF1441">
        <v>572.62150058746897</v>
      </c>
      <c r="AG1441">
        <v>590.29038333943095</v>
      </c>
      <c r="AH1441">
        <v>594.07276273575098</v>
      </c>
      <c r="AI1441">
        <v>568.25864058192201</v>
      </c>
      <c r="AJ1441">
        <v>580.57754839097095</v>
      </c>
      <c r="AK1441">
        <v>587.64671509940194</v>
      </c>
      <c r="AL1441">
        <v>594.40056423942099</v>
      </c>
      <c r="AM1441">
        <v>564.551942963069</v>
      </c>
      <c r="AN1441">
        <v>631.80185601154005</v>
      </c>
      <c r="AO1441">
        <v>723.46279672960895</v>
      </c>
      <c r="AP1441">
        <v>719.94281060506705</v>
      </c>
      <c r="AQ1441">
        <v>674.04141076404801</v>
      </c>
      <c r="AR1441">
        <v>664.41601142869695</v>
      </c>
      <c r="AS1441">
        <v>743.653717533497</v>
      </c>
      <c r="AT1441">
        <v>864.47339762721197</v>
      </c>
      <c r="AU1441">
        <v>824.76042408550597</v>
      </c>
      <c r="AV1441">
        <v>827.06601247643596</v>
      </c>
      <c r="AW1441">
        <v>891.67926198939597</v>
      </c>
      <c r="AX1441">
        <v>1071.5514422818501</v>
      </c>
      <c r="AY1441">
        <v>967.492694362968</v>
      </c>
      <c r="AZ1441">
        <v>841.46410158083097</v>
      </c>
      <c r="BA1441">
        <v>918.40195511680702</v>
      </c>
      <c r="BB1441">
        <v>895.69523329655999</v>
      </c>
      <c r="BC1441">
        <v>702.13034525932005</v>
      </c>
      <c r="BD1441">
        <v>694.680151799128</v>
      </c>
      <c r="BE1441">
        <v>693.16088547517904</v>
      </c>
      <c r="BF1441">
        <v>636.06821404034099</v>
      </c>
      <c r="BG1441">
        <v>562.35095282099905</v>
      </c>
      <c r="BH1441">
        <v>524.72545207295798</v>
      </c>
      <c r="BI1441">
        <v>490.37577202284098</v>
      </c>
      <c r="BJ1441">
        <v>465.78119244365399</v>
      </c>
      <c r="BK1441">
        <v>442.99163034955501</v>
      </c>
      <c r="BL1441">
        <v>448.33305691713502</v>
      </c>
      <c r="BM1441">
        <v>437.1597869281</v>
      </c>
      <c r="BN1441">
        <v>428.45482245177499</v>
      </c>
      <c r="BO1441">
        <v>430.46327388487799</v>
      </c>
      <c r="BP1441">
        <v>444.57205983602898</v>
      </c>
      <c r="BQ1441">
        <v>471.65063166098997</v>
      </c>
      <c r="BR1441">
        <v>515.78860521515298</v>
      </c>
      <c r="BS1441">
        <v>522.55430501404499</v>
      </c>
      <c r="BT1441">
        <v>584.26091180028197</v>
      </c>
      <c r="BU1441">
        <v>663.524640142252</v>
      </c>
      <c r="BV1441">
        <v>784.74130986425098</v>
      </c>
      <c r="BW1441">
        <v>855.63740951600505</v>
      </c>
      <c r="BX1441">
        <v>872.99084686577203</v>
      </c>
      <c r="BY1441">
        <v>892.54202506019897</v>
      </c>
      <c r="BZ1441">
        <v>943.07520198385203</v>
      </c>
      <c r="CA1441">
        <v>1144.3067377827001</v>
      </c>
      <c r="CB1441">
        <v>1492.4217501594801</v>
      </c>
      <c r="CC1441">
        <v>1907.7104051476199</v>
      </c>
      <c r="CD1441">
        <v>2266.9878088200599</v>
      </c>
      <c r="CE1441">
        <v>2519.25427089701</v>
      </c>
      <c r="CF1441">
        <v>2630.64763313413</v>
      </c>
      <c r="CG1441">
        <v>2653.71730917379</v>
      </c>
      <c r="CH1441">
        <v>2654.96410021764</v>
      </c>
      <c r="CI1441">
        <v>2515.3431144613401</v>
      </c>
      <c r="CJ1441">
        <v>2430.94072882611</v>
      </c>
      <c r="CK1441">
        <v>2313.1466892780199</v>
      </c>
      <c r="CL1441">
        <v>2321.7012692906401</v>
      </c>
      <c r="CM1441">
        <v>2188.3716962929602</v>
      </c>
      <c r="CN1441">
        <v>1924.7455624214199</v>
      </c>
      <c r="CO1441">
        <v>1555.2333002205901</v>
      </c>
      <c r="CP1441">
        <v>1315.9992306259201</v>
      </c>
      <c r="CQ1441">
        <v>1139.04035527666</v>
      </c>
      <c r="CR1441">
        <v>1056.2747650254801</v>
      </c>
      <c r="CS1441">
        <v>940.51722387581196</v>
      </c>
      <c r="CT1441">
        <v>849.79458286069905</v>
      </c>
      <c r="CU1441">
        <v>770.87379650194498</v>
      </c>
      <c r="CV1441">
        <v>725.01915598578705</v>
      </c>
      <c r="CW1441">
        <v>719.42806543134202</v>
      </c>
      <c r="CX1441">
        <v>708.88443869981302</v>
      </c>
      <c r="CY1441">
        <v>737.79467172470595</v>
      </c>
      <c r="CZ1441">
        <v>758.60617661281697</v>
      </c>
      <c r="DA1441">
        <v>798.11285563534796</v>
      </c>
      <c r="DB1441">
        <v>782.81088845227202</v>
      </c>
      <c r="DC1441">
        <v>768.00644525654195</v>
      </c>
      <c r="DD1441">
        <v>771.25385714747904</v>
      </c>
      <c r="DE1441">
        <v>736.16668248277995</v>
      </c>
      <c r="DF1441">
        <v>684.89708335024295</v>
      </c>
      <c r="DG1441">
        <v>622.14629068690397</v>
      </c>
      <c r="DH1441">
        <v>601.13934351172702</v>
      </c>
      <c r="DI1441">
        <v>535.66149103826899</v>
      </c>
      <c r="DJ1441">
        <v>547.96885940329003</v>
      </c>
      <c r="DK1441">
        <v>509.72008390241098</v>
      </c>
      <c r="DL1441">
        <v>478.58384491041897</v>
      </c>
      <c r="DM1441">
        <v>454.98858810590798</v>
      </c>
      <c r="DN1441">
        <v>419.28990033407098</v>
      </c>
      <c r="DO1441">
        <v>417.44642521639099</v>
      </c>
      <c r="DP1441">
        <v>415.43596338126002</v>
      </c>
      <c r="DQ1441">
        <v>402.24082765889898</v>
      </c>
      <c r="DR1441">
        <v>397.51152456133099</v>
      </c>
      <c r="DS1441">
        <v>397.72190455050998</v>
      </c>
      <c r="DT1441">
        <v>398.15179246742701</v>
      </c>
      <c r="DU1441">
        <v>404.10870624778403</v>
      </c>
      <c r="DV1441">
        <v>399.46340563054702</v>
      </c>
      <c r="DW1441">
        <v>396.38670770706801</v>
      </c>
      <c r="DX1441">
        <v>406.08937134648301</v>
      </c>
      <c r="DY1441">
        <v>422.558667678897</v>
      </c>
      <c r="DZ1441">
        <v>425.659070124479</v>
      </c>
      <c r="EA1441">
        <v>432.89830396553498</v>
      </c>
      <c r="EB1441">
        <v>450.51924756109901</v>
      </c>
      <c r="EC1441">
        <v>468.06973462868598</v>
      </c>
      <c r="ED1441">
        <v>478.43184027759997</v>
      </c>
      <c r="EE1441">
        <v>502.16078647321001</v>
      </c>
      <c r="EF1441">
        <v>521.64599661234695</v>
      </c>
      <c r="EG1441">
        <v>574.20183069743496</v>
      </c>
      <c r="EH1441">
        <v>587.76516731567301</v>
      </c>
      <c r="EI1441">
        <v>618.78705707445397</v>
      </c>
      <c r="EJ1441">
        <v>669.05473509545095</v>
      </c>
      <c r="EK1441">
        <v>744.74744869157701</v>
      </c>
      <c r="EL1441">
        <v>842.61161784954402</v>
      </c>
      <c r="EM1441">
        <v>921.30340803707099</v>
      </c>
      <c r="EN1441">
        <v>1049.2261518821499</v>
      </c>
      <c r="EO1441">
        <v>1144.3818652835701</v>
      </c>
      <c r="EP1441">
        <v>1287.17589706594</v>
      </c>
      <c r="EQ1441">
        <v>1444.31360416333</v>
      </c>
      <c r="ER1441">
        <v>1712.93914401128</v>
      </c>
      <c r="ES1441">
        <v>1935.7958792244699</v>
      </c>
      <c r="ET1441">
        <v>2122.62345569437</v>
      </c>
      <c r="EU1441">
        <v>2215.3625258953198</v>
      </c>
      <c r="EV1441">
        <v>2280.3973341055698</v>
      </c>
      <c r="EW1441">
        <v>2380.6751653400001</v>
      </c>
      <c r="EX1441">
        <v>2379.9051929246398</v>
      </c>
      <c r="EY1441">
        <v>2329.2798396634798</v>
      </c>
      <c r="EZ1441">
        <v>1895.7937784278599</v>
      </c>
      <c r="FA1441">
        <v>1483.16982641291</v>
      </c>
      <c r="FB1441">
        <v>1105.48424660409</v>
      </c>
      <c r="FC1441">
        <v>910.31391727333698</v>
      </c>
      <c r="FD1441">
        <v>686.52061382962597</v>
      </c>
      <c r="FE1441">
        <v>569.57261104553902</v>
      </c>
      <c r="FF1441">
        <v>526.978188593504</v>
      </c>
      <c r="FG1441">
        <v>467.230346681311</v>
      </c>
      <c r="FH1441">
        <v>433.97538971994499</v>
      </c>
      <c r="FI1441">
        <v>406.57456368128999</v>
      </c>
      <c r="FJ1441">
        <v>402.64074884262902</v>
      </c>
      <c r="FK1441">
        <v>388.52121007503303</v>
      </c>
      <c r="FL1441">
        <v>382.48744567083202</v>
      </c>
      <c r="FM1441">
        <v>386.04769226404397</v>
      </c>
      <c r="FN1441">
        <v>380.82728392868898</v>
      </c>
      <c r="FO1441">
        <v>377.78228876050503</v>
      </c>
      <c r="FP1441">
        <v>369.54428855541403</v>
      </c>
      <c r="FQ1441">
        <v>373.34593244313101</v>
      </c>
      <c r="FR1441">
        <v>369.019794433036</v>
      </c>
      <c r="FS1441">
        <v>368.35303315209399</v>
      </c>
      <c r="FT1441">
        <v>361.955046591312</v>
      </c>
      <c r="FU1441">
        <v>366.04872944627903</v>
      </c>
      <c r="FV1441">
        <v>360.20599041267502</v>
      </c>
      <c r="FW1441">
        <v>349.64439486739599</v>
      </c>
      <c r="FX1441">
        <v>353.99936085306399</v>
      </c>
      <c r="FY1441">
        <v>358.38493949164302</v>
      </c>
      <c r="FZ1441">
        <v>347.11630026156502</v>
      </c>
      <c r="GA1441">
        <v>345.94253408303302</v>
      </c>
      <c r="GB1441">
        <v>350.89601446516798</v>
      </c>
      <c r="GC1441">
        <v>356.37629742901601</v>
      </c>
      <c r="GD1441">
        <v>341.206730380468</v>
      </c>
      <c r="GE1441">
        <v>369.28014586149999</v>
      </c>
      <c r="GF1441">
        <v>361.66160100353801</v>
      </c>
      <c r="GG1441">
        <v>359.011446191282</v>
      </c>
      <c r="GH1441">
        <v>360.20501646869599</v>
      </c>
      <c r="GI1441">
        <v>357.403151834862</v>
      </c>
      <c r="GJ1441">
        <v>353.19999579575102</v>
      </c>
    </row>
    <row r="1442" spans="1:192" x14ac:dyDescent="0.25">
      <c r="A1442">
        <v>346.06141522029299</v>
      </c>
      <c r="B1442">
        <v>349.57292543614801</v>
      </c>
      <c r="C1442">
        <v>341.07531278991797</v>
      </c>
      <c r="D1442">
        <v>349.77092430057201</v>
      </c>
      <c r="E1442">
        <v>344.83936508468003</v>
      </c>
      <c r="F1442">
        <v>343.935399091487</v>
      </c>
      <c r="G1442">
        <v>346.443081372535</v>
      </c>
      <c r="H1442">
        <v>340.81815604984899</v>
      </c>
      <c r="I1442">
        <v>343.96533125832099</v>
      </c>
      <c r="J1442">
        <v>346.34124667683398</v>
      </c>
      <c r="K1442">
        <v>344.59506515566198</v>
      </c>
      <c r="L1442">
        <v>338.34694834263399</v>
      </c>
      <c r="M1442">
        <v>346.98777280239602</v>
      </c>
      <c r="N1442">
        <v>348.23786865672702</v>
      </c>
      <c r="O1442">
        <v>345.80385037971803</v>
      </c>
      <c r="P1442">
        <v>334.99039928754797</v>
      </c>
      <c r="Q1442">
        <v>345.797246249144</v>
      </c>
      <c r="R1442">
        <v>342.95091672689699</v>
      </c>
      <c r="S1442">
        <v>349.142156320472</v>
      </c>
      <c r="T1442">
        <v>345.16984483530001</v>
      </c>
      <c r="U1442">
        <v>351.04295367849898</v>
      </c>
      <c r="V1442">
        <v>348.14321594387701</v>
      </c>
      <c r="W1442">
        <v>352.15285428128402</v>
      </c>
      <c r="X1442">
        <v>348.60903195527402</v>
      </c>
      <c r="Y1442">
        <v>586.34475341708196</v>
      </c>
      <c r="Z1442">
        <v>640.18100671562695</v>
      </c>
      <c r="AA1442">
        <v>729.45545733331699</v>
      </c>
      <c r="AB1442">
        <v>803.08381089209001</v>
      </c>
      <c r="AC1442">
        <v>873.39973331444105</v>
      </c>
      <c r="AD1442">
        <v>719.91800231741297</v>
      </c>
      <c r="AE1442">
        <v>609.69749144750801</v>
      </c>
      <c r="AF1442">
        <v>579.82010543034903</v>
      </c>
      <c r="AG1442">
        <v>602.09990233402505</v>
      </c>
      <c r="AH1442">
        <v>600.05333081904598</v>
      </c>
      <c r="AI1442">
        <v>577.90483225883997</v>
      </c>
      <c r="AJ1442">
        <v>592.777768874721</v>
      </c>
      <c r="AK1442">
        <v>597.58835661235503</v>
      </c>
      <c r="AL1442">
        <v>604.26364050034795</v>
      </c>
      <c r="AM1442">
        <v>579.29873105072704</v>
      </c>
      <c r="AN1442">
        <v>646.04879893890802</v>
      </c>
      <c r="AO1442">
        <v>736.34001897681901</v>
      </c>
      <c r="AP1442">
        <v>738.57258284447096</v>
      </c>
      <c r="AQ1442">
        <v>681.41177542979494</v>
      </c>
      <c r="AR1442">
        <v>673.39007480150201</v>
      </c>
      <c r="AS1442">
        <v>771.02584732904995</v>
      </c>
      <c r="AT1442">
        <v>890.83829566652503</v>
      </c>
      <c r="AU1442">
        <v>853.22721983626695</v>
      </c>
      <c r="AV1442">
        <v>848.18310339199297</v>
      </c>
      <c r="AW1442">
        <v>925.82394133427101</v>
      </c>
      <c r="AX1442">
        <v>1110.3714461329801</v>
      </c>
      <c r="AY1442">
        <v>993.27946580373998</v>
      </c>
      <c r="AZ1442">
        <v>859.81695275422305</v>
      </c>
      <c r="BA1442">
        <v>935.66469277466501</v>
      </c>
      <c r="BB1442">
        <v>912.297448872156</v>
      </c>
      <c r="BC1442">
        <v>711.02014222011701</v>
      </c>
      <c r="BD1442">
        <v>704.021875801698</v>
      </c>
      <c r="BE1442">
        <v>701.33528198992599</v>
      </c>
      <c r="BF1442">
        <v>632.72020549422996</v>
      </c>
      <c r="BG1442">
        <v>565.98469131202705</v>
      </c>
      <c r="BH1442">
        <v>526.70878388584504</v>
      </c>
      <c r="BI1442">
        <v>490.462295181206</v>
      </c>
      <c r="BJ1442">
        <v>460.35212061453598</v>
      </c>
      <c r="BK1442">
        <v>442.032844396862</v>
      </c>
      <c r="BL1442">
        <v>450.38796867216797</v>
      </c>
      <c r="BM1442">
        <v>435.51605434612401</v>
      </c>
      <c r="BN1442">
        <v>427.49513490590903</v>
      </c>
      <c r="BO1442">
        <v>435.14306652046503</v>
      </c>
      <c r="BP1442">
        <v>446.48786981838703</v>
      </c>
      <c r="BQ1442">
        <v>474.50366298286298</v>
      </c>
      <c r="BR1442">
        <v>516.543126291617</v>
      </c>
      <c r="BS1442">
        <v>526.23048651730301</v>
      </c>
      <c r="BT1442">
        <v>584.06299511665702</v>
      </c>
      <c r="BU1442">
        <v>673.07118354380998</v>
      </c>
      <c r="BV1442">
        <v>800.38900086044396</v>
      </c>
      <c r="BW1442">
        <v>869.54628364038604</v>
      </c>
      <c r="BX1442">
        <v>883.90178504058497</v>
      </c>
      <c r="BY1442">
        <v>908.82393945636102</v>
      </c>
      <c r="BZ1442">
        <v>964.41469118484702</v>
      </c>
      <c r="CA1442">
        <v>1166.0306175002299</v>
      </c>
      <c r="CB1442">
        <v>1520.43952498616</v>
      </c>
      <c r="CC1442">
        <v>1926.6047230153999</v>
      </c>
      <c r="CD1442">
        <v>2270.0006482579702</v>
      </c>
      <c r="CE1442">
        <v>2501.9672939193601</v>
      </c>
      <c r="CF1442">
        <v>2612.8603305907</v>
      </c>
      <c r="CG1442">
        <v>2606.4944944029899</v>
      </c>
      <c r="CH1442">
        <v>2590.4983114326901</v>
      </c>
      <c r="CI1442">
        <v>2453.8957415304899</v>
      </c>
      <c r="CJ1442">
        <v>2367.37849786163</v>
      </c>
      <c r="CK1442">
        <v>2241.6391986762001</v>
      </c>
      <c r="CL1442">
        <v>2241.0305770861301</v>
      </c>
      <c r="CM1442">
        <v>2106.4523865333199</v>
      </c>
      <c r="CN1442">
        <v>1848.41987188399</v>
      </c>
      <c r="CO1442">
        <v>1498.71266730671</v>
      </c>
      <c r="CP1442">
        <v>1272.3560825770501</v>
      </c>
      <c r="CQ1442">
        <v>1120.1105210738599</v>
      </c>
      <c r="CR1442">
        <v>1025.8636140174001</v>
      </c>
      <c r="CS1442">
        <v>917.12180505619494</v>
      </c>
      <c r="CT1442">
        <v>836.86418387198796</v>
      </c>
      <c r="CU1442">
        <v>770.82979700045701</v>
      </c>
      <c r="CV1442">
        <v>728.81412031909701</v>
      </c>
      <c r="CW1442">
        <v>741.32160916909504</v>
      </c>
      <c r="CX1442">
        <v>742.64325638692003</v>
      </c>
      <c r="CY1442">
        <v>772.75923938440906</v>
      </c>
      <c r="CZ1442">
        <v>797.929454353908</v>
      </c>
      <c r="DA1442">
        <v>836.07432043328402</v>
      </c>
      <c r="DB1442">
        <v>828.56881676740602</v>
      </c>
      <c r="DC1442">
        <v>801.98259902655195</v>
      </c>
      <c r="DD1442">
        <v>808.69467494045102</v>
      </c>
      <c r="DE1442">
        <v>755.33760811791399</v>
      </c>
      <c r="DF1442">
        <v>700.639520870968</v>
      </c>
      <c r="DG1442">
        <v>636.69740867401197</v>
      </c>
      <c r="DH1442">
        <v>607.00811344721103</v>
      </c>
      <c r="DI1442">
        <v>537.37880911770503</v>
      </c>
      <c r="DJ1442">
        <v>549.36519678774403</v>
      </c>
      <c r="DK1442">
        <v>510.940693671963</v>
      </c>
      <c r="DL1442">
        <v>472.83527814017202</v>
      </c>
      <c r="DM1442">
        <v>454.60647369279098</v>
      </c>
      <c r="DN1442">
        <v>422.06105608203399</v>
      </c>
      <c r="DO1442">
        <v>415.90400076281003</v>
      </c>
      <c r="DP1442">
        <v>410.37156717985403</v>
      </c>
      <c r="DQ1442">
        <v>407.261678385403</v>
      </c>
      <c r="DR1442">
        <v>400.27364137558499</v>
      </c>
      <c r="DS1442">
        <v>399.80066393689202</v>
      </c>
      <c r="DT1442">
        <v>401.75977207121798</v>
      </c>
      <c r="DU1442">
        <v>406.91987615683303</v>
      </c>
      <c r="DV1442">
        <v>399.49801388517398</v>
      </c>
      <c r="DW1442">
        <v>400.68326522884701</v>
      </c>
      <c r="DX1442">
        <v>413.11160306902798</v>
      </c>
      <c r="DY1442">
        <v>429.29236756048402</v>
      </c>
      <c r="DZ1442">
        <v>431.33115401708699</v>
      </c>
      <c r="EA1442">
        <v>439.55373713823298</v>
      </c>
      <c r="EB1442">
        <v>460.22647986202099</v>
      </c>
      <c r="EC1442">
        <v>477.712174848985</v>
      </c>
      <c r="ED1442">
        <v>492.14147467506098</v>
      </c>
      <c r="EE1442">
        <v>512.56112404110002</v>
      </c>
      <c r="EF1442">
        <v>540.36254059092005</v>
      </c>
      <c r="EG1442">
        <v>597.17288176544901</v>
      </c>
      <c r="EH1442">
        <v>612.32133330325598</v>
      </c>
      <c r="EI1442">
        <v>652.66677734331699</v>
      </c>
      <c r="EJ1442">
        <v>699.98753908941296</v>
      </c>
      <c r="EK1442">
        <v>782.08407869818302</v>
      </c>
      <c r="EL1442">
        <v>897.11766127278497</v>
      </c>
      <c r="EM1442">
        <v>978.94929802979505</v>
      </c>
      <c r="EN1442">
        <v>1124.073106262</v>
      </c>
      <c r="EO1442">
        <v>1234.1614765177001</v>
      </c>
      <c r="EP1442">
        <v>1381.5605965213099</v>
      </c>
      <c r="EQ1442">
        <v>1562.65760897938</v>
      </c>
      <c r="ER1442">
        <v>1865.19419797864</v>
      </c>
      <c r="ES1442">
        <v>2102.8684497364402</v>
      </c>
      <c r="ET1442">
        <v>2317.8102477279199</v>
      </c>
      <c r="EU1442">
        <v>2419.8064500288201</v>
      </c>
      <c r="EV1442">
        <v>2489.1339717088899</v>
      </c>
      <c r="EW1442">
        <v>2607.9137876508398</v>
      </c>
      <c r="EX1442">
        <v>2616.0822608183398</v>
      </c>
      <c r="EY1442">
        <v>2572.2521012807001</v>
      </c>
      <c r="EZ1442">
        <v>2103.4927139501501</v>
      </c>
      <c r="FA1442">
        <v>1634.9502041636899</v>
      </c>
      <c r="FB1442">
        <v>1199.8771760126499</v>
      </c>
      <c r="FC1442">
        <v>976.62973555441795</v>
      </c>
      <c r="FD1442">
        <v>714.20974449694802</v>
      </c>
      <c r="FE1442">
        <v>594.27188713341104</v>
      </c>
      <c r="FF1442">
        <v>533.14193447753598</v>
      </c>
      <c r="FG1442">
        <v>473.30998718581799</v>
      </c>
      <c r="FH1442">
        <v>438.32927199455702</v>
      </c>
      <c r="FI1442">
        <v>405.11436385404699</v>
      </c>
      <c r="FJ1442">
        <v>402.43440912838503</v>
      </c>
      <c r="FK1442">
        <v>388.69040643191499</v>
      </c>
      <c r="FL1442">
        <v>380.87363941864299</v>
      </c>
      <c r="FM1442">
        <v>384.71044592886699</v>
      </c>
      <c r="FN1442">
        <v>379.832250761892</v>
      </c>
      <c r="FO1442">
        <v>377.510953608931</v>
      </c>
      <c r="FP1442">
        <v>375.259346867972</v>
      </c>
      <c r="FQ1442">
        <v>369.64151478667497</v>
      </c>
      <c r="FR1442">
        <v>368.68143130228498</v>
      </c>
      <c r="FS1442">
        <v>365.11204631424602</v>
      </c>
      <c r="FT1442">
        <v>362.89166046536798</v>
      </c>
      <c r="FU1442">
        <v>364.051329751065</v>
      </c>
      <c r="FV1442">
        <v>358.73468552717202</v>
      </c>
      <c r="FW1442">
        <v>346.56445435481697</v>
      </c>
      <c r="FX1442">
        <v>351.95646477077202</v>
      </c>
      <c r="FY1442">
        <v>357.46506475569299</v>
      </c>
      <c r="FZ1442">
        <v>343.82616980351997</v>
      </c>
      <c r="GA1442">
        <v>342.95236561963901</v>
      </c>
      <c r="GB1442">
        <v>352.34582760062699</v>
      </c>
      <c r="GC1442">
        <v>353.78437683435999</v>
      </c>
      <c r="GD1442">
        <v>337.94934043928498</v>
      </c>
      <c r="GE1442">
        <v>369.17420416574203</v>
      </c>
      <c r="GF1442">
        <v>358.23967533726199</v>
      </c>
      <c r="GG1442">
        <v>359.25328886291402</v>
      </c>
      <c r="GH1442">
        <v>357.244773596328</v>
      </c>
      <c r="GI1442">
        <v>356.34928210147399</v>
      </c>
      <c r="GJ1442">
        <v>351.59112014710502</v>
      </c>
    </row>
    <row r="1443" spans="1:192" x14ac:dyDescent="0.25">
      <c r="A1443">
        <v>346.30173564752999</v>
      </c>
      <c r="B1443">
        <v>348.88165351170102</v>
      </c>
      <c r="C1443">
        <v>340.70543531130301</v>
      </c>
      <c r="D1443">
        <v>350.49992195133899</v>
      </c>
      <c r="E1443">
        <v>343.47749890070497</v>
      </c>
      <c r="F1443">
        <v>343.24386941578001</v>
      </c>
      <c r="G1443">
        <v>344.21544757828002</v>
      </c>
      <c r="H1443">
        <v>341.34321110921701</v>
      </c>
      <c r="I1443">
        <v>342.66872091162702</v>
      </c>
      <c r="J1443">
        <v>345.275540699754</v>
      </c>
      <c r="K1443">
        <v>344.86053003925099</v>
      </c>
      <c r="L1443">
        <v>336.60725148046299</v>
      </c>
      <c r="M1443">
        <v>346.724076756089</v>
      </c>
      <c r="N1443">
        <v>348.21572706180399</v>
      </c>
      <c r="O1443">
        <v>347.61031804316599</v>
      </c>
      <c r="P1443">
        <v>335.13340021614601</v>
      </c>
      <c r="Q1443">
        <v>345.55266880300297</v>
      </c>
      <c r="R1443">
        <v>343.50484361862698</v>
      </c>
      <c r="S1443">
        <v>351.28766333265099</v>
      </c>
      <c r="T1443">
        <v>344.17364508639798</v>
      </c>
      <c r="U1443">
        <v>350.25924965139302</v>
      </c>
      <c r="V1443">
        <v>346.49106320958902</v>
      </c>
      <c r="W1443">
        <v>350.41969207875701</v>
      </c>
      <c r="X1443">
        <v>347.64562916621202</v>
      </c>
      <c r="Y1443">
        <v>594.36348479855099</v>
      </c>
      <c r="Z1443">
        <v>640.24960131461103</v>
      </c>
      <c r="AA1443">
        <v>732.23025148782301</v>
      </c>
      <c r="AB1443">
        <v>803.41555737701299</v>
      </c>
      <c r="AC1443">
        <v>876.35154360364197</v>
      </c>
      <c r="AD1443">
        <v>719.05025981442498</v>
      </c>
      <c r="AE1443">
        <v>613.12883323799997</v>
      </c>
      <c r="AF1443">
        <v>580.28519687224002</v>
      </c>
      <c r="AG1443">
        <v>603.74918162717802</v>
      </c>
      <c r="AH1443">
        <v>598.79684228515202</v>
      </c>
      <c r="AI1443">
        <v>579.07236681981794</v>
      </c>
      <c r="AJ1443">
        <v>592.23892296145596</v>
      </c>
      <c r="AK1443">
        <v>599.77774338500603</v>
      </c>
      <c r="AL1443">
        <v>605.79167148626402</v>
      </c>
      <c r="AM1443">
        <v>577.44762463611005</v>
      </c>
      <c r="AN1443">
        <v>646.55991280917397</v>
      </c>
      <c r="AO1443">
        <v>735.96097596179402</v>
      </c>
      <c r="AP1443">
        <v>737.13935196798604</v>
      </c>
      <c r="AQ1443">
        <v>680.31168262855397</v>
      </c>
      <c r="AR1443">
        <v>672.669868006608</v>
      </c>
      <c r="AS1443">
        <v>771.90364399515101</v>
      </c>
      <c r="AT1443">
        <v>884.03489954435702</v>
      </c>
      <c r="AU1443">
        <v>844.916972984626</v>
      </c>
      <c r="AV1443">
        <v>830.78789111797596</v>
      </c>
      <c r="AW1443">
        <v>909.27675901082</v>
      </c>
      <c r="AX1443">
        <v>1091.76052927656</v>
      </c>
      <c r="AY1443">
        <v>969.85442282219697</v>
      </c>
      <c r="AZ1443">
        <v>832.09146669073698</v>
      </c>
      <c r="BA1443">
        <v>913.72372672259803</v>
      </c>
      <c r="BB1443">
        <v>900.13456820310398</v>
      </c>
      <c r="BC1443">
        <v>685.26780491856698</v>
      </c>
      <c r="BD1443">
        <v>667.47095876452795</v>
      </c>
      <c r="BE1443">
        <v>663.49888602505098</v>
      </c>
      <c r="BF1443">
        <v>600.97212986096395</v>
      </c>
      <c r="BG1443">
        <v>542.605229860902</v>
      </c>
      <c r="BH1443">
        <v>508.50687449260198</v>
      </c>
      <c r="BI1443">
        <v>476.25953213190797</v>
      </c>
      <c r="BJ1443">
        <v>451.84617365333202</v>
      </c>
      <c r="BK1443">
        <v>438.35312073030798</v>
      </c>
      <c r="BL1443">
        <v>443.960100774897</v>
      </c>
      <c r="BM1443">
        <v>434.66751121165998</v>
      </c>
      <c r="BN1443">
        <v>427.23043340336602</v>
      </c>
      <c r="BO1443">
        <v>434.11881633327801</v>
      </c>
      <c r="BP1443">
        <v>447.56869659106798</v>
      </c>
      <c r="BQ1443">
        <v>477.91129103260403</v>
      </c>
      <c r="BR1443">
        <v>518.86782458438597</v>
      </c>
      <c r="BS1443">
        <v>535.58273603286705</v>
      </c>
      <c r="BT1443">
        <v>592.35929626379004</v>
      </c>
      <c r="BU1443">
        <v>687.48412359665394</v>
      </c>
      <c r="BV1443">
        <v>819.55524647375398</v>
      </c>
      <c r="BW1443">
        <v>892.20717279114604</v>
      </c>
      <c r="BX1443">
        <v>907.53373036205301</v>
      </c>
      <c r="BY1443">
        <v>939.53635089625197</v>
      </c>
      <c r="BZ1443">
        <v>999.55454777759201</v>
      </c>
      <c r="CA1443">
        <v>1211.7059899779699</v>
      </c>
      <c r="CB1443">
        <v>1572.7884140440401</v>
      </c>
      <c r="CC1443">
        <v>1988.7123301296201</v>
      </c>
      <c r="CD1443">
        <v>2327.4922498584601</v>
      </c>
      <c r="CE1443">
        <v>2556.2703949434299</v>
      </c>
      <c r="CF1443">
        <v>2668.0936401887898</v>
      </c>
      <c r="CG1443">
        <v>2645.1470261924001</v>
      </c>
      <c r="CH1443">
        <v>2617.7867131027901</v>
      </c>
      <c r="CI1443">
        <v>2475.5994001095</v>
      </c>
      <c r="CJ1443">
        <v>2378.8880876664398</v>
      </c>
      <c r="CK1443">
        <v>2248.1443273646801</v>
      </c>
      <c r="CL1443">
        <v>2239.4373780126898</v>
      </c>
      <c r="CM1443">
        <v>2096.6591730492</v>
      </c>
      <c r="CN1443">
        <v>1835.2727038238099</v>
      </c>
      <c r="CO1443">
        <v>1492.07648752968</v>
      </c>
      <c r="CP1443">
        <v>1265.8137285471601</v>
      </c>
      <c r="CQ1443">
        <v>1115.8425783389901</v>
      </c>
      <c r="CR1443">
        <v>1014.3633922092901</v>
      </c>
      <c r="CS1443">
        <v>909.54829461277495</v>
      </c>
      <c r="CT1443">
        <v>835.086345324533</v>
      </c>
      <c r="CU1443">
        <v>766.06522867188096</v>
      </c>
      <c r="CV1443">
        <v>725.94156948677198</v>
      </c>
      <c r="CW1443">
        <v>737.17449669690097</v>
      </c>
      <c r="CX1443">
        <v>742.654279659949</v>
      </c>
      <c r="CY1443">
        <v>763.13558070914803</v>
      </c>
      <c r="CZ1443">
        <v>787.39904468982797</v>
      </c>
      <c r="DA1443">
        <v>822.06728192109995</v>
      </c>
      <c r="DB1443">
        <v>815.83098631106998</v>
      </c>
      <c r="DC1443">
        <v>784.28203448045599</v>
      </c>
      <c r="DD1443">
        <v>789.53769529012095</v>
      </c>
      <c r="DE1443">
        <v>721.17528528530795</v>
      </c>
      <c r="DF1443">
        <v>671.35663168043402</v>
      </c>
      <c r="DG1443">
        <v>615.72524299300403</v>
      </c>
      <c r="DH1443">
        <v>583.03899520539801</v>
      </c>
      <c r="DI1443">
        <v>521.75434145538804</v>
      </c>
      <c r="DJ1443">
        <v>528.52456024916103</v>
      </c>
      <c r="DK1443">
        <v>495.62660816810597</v>
      </c>
      <c r="DL1443">
        <v>460.72196361882601</v>
      </c>
      <c r="DM1443">
        <v>445.609712715478</v>
      </c>
      <c r="DN1443">
        <v>419.67838854211499</v>
      </c>
      <c r="DO1443">
        <v>412.96440061729601</v>
      </c>
      <c r="DP1443">
        <v>409.031042398865</v>
      </c>
      <c r="DQ1443">
        <v>406.79311119132501</v>
      </c>
      <c r="DR1443">
        <v>402.22219121962797</v>
      </c>
      <c r="DS1443">
        <v>401.84918573899301</v>
      </c>
      <c r="DT1443">
        <v>404.26587024548098</v>
      </c>
      <c r="DU1443">
        <v>408.79094329999202</v>
      </c>
      <c r="DV1443">
        <v>400.88306241727599</v>
      </c>
      <c r="DW1443">
        <v>406.81677864354702</v>
      </c>
      <c r="DX1443">
        <v>417.22490018612501</v>
      </c>
      <c r="DY1443">
        <v>435.07654995600501</v>
      </c>
      <c r="DZ1443">
        <v>436.72158128921302</v>
      </c>
      <c r="EA1443">
        <v>447.24414321239499</v>
      </c>
      <c r="EB1443">
        <v>466.14581100709802</v>
      </c>
      <c r="EC1443">
        <v>486.74361964410298</v>
      </c>
      <c r="ED1443">
        <v>499.94567613459202</v>
      </c>
      <c r="EE1443">
        <v>527.46498237953801</v>
      </c>
      <c r="EF1443">
        <v>561.19387449057797</v>
      </c>
      <c r="EG1443">
        <v>616.68219070496502</v>
      </c>
      <c r="EH1443">
        <v>638.13972687728506</v>
      </c>
      <c r="EI1443">
        <v>686.99682802483903</v>
      </c>
      <c r="EJ1443">
        <v>734.88200100144104</v>
      </c>
      <c r="EK1443">
        <v>823.83096109977396</v>
      </c>
      <c r="EL1443">
        <v>954.87162977180105</v>
      </c>
      <c r="EM1443">
        <v>1048.13140991614</v>
      </c>
      <c r="EN1443">
        <v>1208.91800417728</v>
      </c>
      <c r="EO1443">
        <v>1327.2264788484799</v>
      </c>
      <c r="EP1443">
        <v>1487.7424032474601</v>
      </c>
      <c r="EQ1443">
        <v>1687.8661074111701</v>
      </c>
      <c r="ER1443">
        <v>2018.5135074330899</v>
      </c>
      <c r="ES1443">
        <v>2286.12171638473</v>
      </c>
      <c r="ET1443">
        <v>2531.9329490228902</v>
      </c>
      <c r="EU1443">
        <v>2643.1103738848801</v>
      </c>
      <c r="EV1443">
        <v>2711.3260042824099</v>
      </c>
      <c r="EW1443">
        <v>2852.8248489374901</v>
      </c>
      <c r="EX1443">
        <v>2870.4043598931798</v>
      </c>
      <c r="EY1443">
        <v>2826.4272076765501</v>
      </c>
      <c r="EZ1443">
        <v>2318.0711739222302</v>
      </c>
      <c r="FA1443">
        <v>1797.4966121075299</v>
      </c>
      <c r="FB1443">
        <v>1301.3836854043</v>
      </c>
      <c r="FC1443">
        <v>1046.7821489166699</v>
      </c>
      <c r="FD1443">
        <v>746.57942863902304</v>
      </c>
      <c r="FE1443">
        <v>613.41988306304495</v>
      </c>
      <c r="FF1443">
        <v>543.70231491932998</v>
      </c>
      <c r="FG1443">
        <v>482.33595306437098</v>
      </c>
      <c r="FH1443">
        <v>444.11404987617698</v>
      </c>
      <c r="FI1443">
        <v>405.383089752015</v>
      </c>
      <c r="FJ1443">
        <v>404.21560656370298</v>
      </c>
      <c r="FK1443">
        <v>391.09248812805998</v>
      </c>
      <c r="FL1443">
        <v>384.47597307961502</v>
      </c>
      <c r="FM1443">
        <v>385.46875989115699</v>
      </c>
      <c r="FN1443">
        <v>381.39708436066201</v>
      </c>
      <c r="FO1443">
        <v>377.01471059801099</v>
      </c>
      <c r="FP1443">
        <v>379.39835475742899</v>
      </c>
      <c r="FQ1443">
        <v>366.73361252332501</v>
      </c>
      <c r="FR1443">
        <v>368.830462381404</v>
      </c>
      <c r="FS1443">
        <v>365.78347706770001</v>
      </c>
      <c r="FT1443">
        <v>364.75841736366402</v>
      </c>
      <c r="FU1443">
        <v>361.93795791337601</v>
      </c>
      <c r="FV1443">
        <v>359.66468517376597</v>
      </c>
      <c r="FW1443">
        <v>347.43534049797</v>
      </c>
      <c r="FX1443">
        <v>351.67237849450498</v>
      </c>
      <c r="FY1443">
        <v>356.793930959504</v>
      </c>
      <c r="FZ1443">
        <v>343.45646055179799</v>
      </c>
      <c r="GA1443">
        <v>342.09263166501398</v>
      </c>
      <c r="GB1443">
        <v>353.20194132279198</v>
      </c>
      <c r="GC1443">
        <v>355.32339162235502</v>
      </c>
      <c r="GD1443">
        <v>339.55178940067498</v>
      </c>
      <c r="GE1443">
        <v>368.67034843649202</v>
      </c>
      <c r="GF1443">
        <v>355.70234559294897</v>
      </c>
      <c r="GG1443">
        <v>359.653694051461</v>
      </c>
      <c r="GH1443">
        <v>357.562860311284</v>
      </c>
      <c r="GI1443">
        <v>355.56231248501803</v>
      </c>
      <c r="GJ1443">
        <v>351.30753008771399</v>
      </c>
    </row>
    <row r="1444" spans="1:192" x14ac:dyDescent="0.25">
      <c r="A1444">
        <v>346.54205607476598</v>
      </c>
      <c r="B1444">
        <v>348.99873488452999</v>
      </c>
      <c r="C1444">
        <v>341.35913905067503</v>
      </c>
      <c r="D1444">
        <v>351.96679191898301</v>
      </c>
      <c r="E1444">
        <v>341.367034012381</v>
      </c>
      <c r="F1444">
        <v>342.309934678937</v>
      </c>
      <c r="G1444">
        <v>341.78078107298597</v>
      </c>
      <c r="H1444">
        <v>343.80334524413098</v>
      </c>
      <c r="I1444">
        <v>342.10718175963001</v>
      </c>
      <c r="J1444">
        <v>344.06751039784302</v>
      </c>
      <c r="K1444">
        <v>345.628502553918</v>
      </c>
      <c r="L1444">
        <v>335.175345194513</v>
      </c>
      <c r="M1444">
        <v>344.826658748829</v>
      </c>
      <c r="N1444">
        <v>350.643587027384</v>
      </c>
      <c r="O1444">
        <v>348.54376370955401</v>
      </c>
      <c r="P1444">
        <v>334.68731927894498</v>
      </c>
      <c r="Q1444">
        <v>345.42362970680301</v>
      </c>
      <c r="R1444">
        <v>344.51810089491602</v>
      </c>
      <c r="S1444">
        <v>354.39938015851698</v>
      </c>
      <c r="T1444">
        <v>343.48508433695099</v>
      </c>
      <c r="U1444">
        <v>350.28368164445999</v>
      </c>
      <c r="V1444">
        <v>345.25443165623</v>
      </c>
      <c r="W1444">
        <v>348.21721453418502</v>
      </c>
      <c r="X1444">
        <v>346.75780939996599</v>
      </c>
      <c r="Y1444">
        <v>609.63470032732596</v>
      </c>
      <c r="Z1444">
        <v>644.81574533417597</v>
      </c>
      <c r="AA1444">
        <v>743.71903952072603</v>
      </c>
      <c r="AB1444">
        <v>806.44539771389998</v>
      </c>
      <c r="AC1444">
        <v>885.43432043550104</v>
      </c>
      <c r="AD1444">
        <v>723.47149459761397</v>
      </c>
      <c r="AE1444">
        <v>618.53327949428103</v>
      </c>
      <c r="AF1444">
        <v>580.46312952695996</v>
      </c>
      <c r="AG1444">
        <v>600.15474260843303</v>
      </c>
      <c r="AH1444">
        <v>596.918375234873</v>
      </c>
      <c r="AI1444">
        <v>577.27964665403204</v>
      </c>
      <c r="AJ1444">
        <v>588.27930846915297</v>
      </c>
      <c r="AK1444">
        <v>598.63651722536895</v>
      </c>
      <c r="AL1444">
        <v>607.14578702756796</v>
      </c>
      <c r="AM1444">
        <v>571.51190248826299</v>
      </c>
      <c r="AN1444">
        <v>647.59822209738002</v>
      </c>
      <c r="AO1444">
        <v>730.03022311042105</v>
      </c>
      <c r="AP1444">
        <v>732.92305749365505</v>
      </c>
      <c r="AQ1444">
        <v>680.39437514941903</v>
      </c>
      <c r="AR1444">
        <v>668.70708553944496</v>
      </c>
      <c r="AS1444">
        <v>767.957820811038</v>
      </c>
      <c r="AT1444">
        <v>870.14984274769699</v>
      </c>
      <c r="AU1444">
        <v>832.77159178023396</v>
      </c>
      <c r="AV1444">
        <v>811.44878936503505</v>
      </c>
      <c r="AW1444">
        <v>888.33336114466101</v>
      </c>
      <c r="AX1444">
        <v>1068.0410886582399</v>
      </c>
      <c r="AY1444">
        <v>944.57050768265196</v>
      </c>
      <c r="AZ1444">
        <v>800.41483445963502</v>
      </c>
      <c r="BA1444">
        <v>894.90786143260596</v>
      </c>
      <c r="BB1444">
        <v>891.60918457314006</v>
      </c>
      <c r="BC1444">
        <v>655.80408852773598</v>
      </c>
      <c r="BD1444">
        <v>627.83199250235498</v>
      </c>
      <c r="BE1444">
        <v>624.45546854236397</v>
      </c>
      <c r="BF1444">
        <v>567.73069760800604</v>
      </c>
      <c r="BG1444">
        <v>518.05714330904595</v>
      </c>
      <c r="BH1444">
        <v>491.82784446822399</v>
      </c>
      <c r="BI1444">
        <v>462.65737781798703</v>
      </c>
      <c r="BJ1444">
        <v>444.40825082158699</v>
      </c>
      <c r="BK1444">
        <v>436.803623303466</v>
      </c>
      <c r="BL1444">
        <v>439.56325911441098</v>
      </c>
      <c r="BM1444">
        <v>435.21884636677299</v>
      </c>
      <c r="BN1444">
        <v>429.30942736851</v>
      </c>
      <c r="BO1444">
        <v>432.656037559948</v>
      </c>
      <c r="BP1444">
        <v>451.67286703188199</v>
      </c>
      <c r="BQ1444">
        <v>483.82494392255802</v>
      </c>
      <c r="BR1444">
        <v>526.43139924543095</v>
      </c>
      <c r="BS1444">
        <v>551.17107926906294</v>
      </c>
      <c r="BT1444">
        <v>607.90407211096306</v>
      </c>
      <c r="BU1444">
        <v>711.83357928252099</v>
      </c>
      <c r="BV1444">
        <v>850.87920606967396</v>
      </c>
      <c r="BW1444">
        <v>932.33882276506097</v>
      </c>
      <c r="BX1444">
        <v>950.80524098450201</v>
      </c>
      <c r="BY1444">
        <v>991.85635305673395</v>
      </c>
      <c r="BZ1444">
        <v>1055.33092854648</v>
      </c>
      <c r="CA1444">
        <v>1287.1167002922</v>
      </c>
      <c r="CB1444">
        <v>1657.7451395984899</v>
      </c>
      <c r="CC1444">
        <v>2098.21312861657</v>
      </c>
      <c r="CD1444">
        <v>2439.73377891057</v>
      </c>
      <c r="CE1444">
        <v>2675.2949687213199</v>
      </c>
      <c r="CF1444">
        <v>2789.1810943365999</v>
      </c>
      <c r="CG1444">
        <v>2746.0035488355002</v>
      </c>
      <c r="CH1444">
        <v>2709.99147360705</v>
      </c>
      <c r="CI1444">
        <v>2551.5049279293598</v>
      </c>
      <c r="CJ1444">
        <v>2435.18669447498</v>
      </c>
      <c r="CK1444">
        <v>2297.6331463656502</v>
      </c>
      <c r="CL1444">
        <v>2278.1566529822298</v>
      </c>
      <c r="CM1444">
        <v>2119.7822360526302</v>
      </c>
      <c r="CN1444">
        <v>1850.53523951485</v>
      </c>
      <c r="CO1444">
        <v>1507.17712882311</v>
      </c>
      <c r="CP1444">
        <v>1277.3573079693199</v>
      </c>
      <c r="CQ1444">
        <v>1117.6443264976201</v>
      </c>
      <c r="CR1444">
        <v>1008.6373315362</v>
      </c>
      <c r="CS1444">
        <v>905.31980002499904</v>
      </c>
      <c r="CT1444">
        <v>836.77241166445401</v>
      </c>
      <c r="CU1444">
        <v>764.13644669944495</v>
      </c>
      <c r="CV1444">
        <v>723.27908324391899</v>
      </c>
      <c r="CW1444">
        <v>728.35294151542303</v>
      </c>
      <c r="CX1444">
        <v>732.36304131155305</v>
      </c>
      <c r="CY1444">
        <v>743.13231117989096</v>
      </c>
      <c r="CZ1444">
        <v>764.19907095410701</v>
      </c>
      <c r="DA1444">
        <v>792.11291317768303</v>
      </c>
      <c r="DB1444">
        <v>786.08657485666799</v>
      </c>
      <c r="DC1444">
        <v>753.16102678346999</v>
      </c>
      <c r="DD1444">
        <v>756.58391249921203</v>
      </c>
      <c r="DE1444">
        <v>681.21846315493099</v>
      </c>
      <c r="DF1444">
        <v>637.032467405803</v>
      </c>
      <c r="DG1444">
        <v>589.93600342412901</v>
      </c>
      <c r="DH1444">
        <v>556.45717297282204</v>
      </c>
      <c r="DI1444">
        <v>505.57540515828202</v>
      </c>
      <c r="DJ1444">
        <v>507.21947907132102</v>
      </c>
      <c r="DK1444">
        <v>478.76635872297697</v>
      </c>
      <c r="DL1444">
        <v>450.465308434505</v>
      </c>
      <c r="DM1444">
        <v>435.00938784526301</v>
      </c>
      <c r="DN1444">
        <v>416.11563907192999</v>
      </c>
      <c r="DO1444">
        <v>411.539878120217</v>
      </c>
      <c r="DP1444">
        <v>410.30893601177701</v>
      </c>
      <c r="DQ1444">
        <v>405.031677990199</v>
      </c>
      <c r="DR1444">
        <v>404.49190389211498</v>
      </c>
      <c r="DS1444">
        <v>405.114356937769</v>
      </c>
      <c r="DT1444">
        <v>406.15936393336602</v>
      </c>
      <c r="DU1444">
        <v>409.97237431673</v>
      </c>
      <c r="DV1444">
        <v>405.47287182160397</v>
      </c>
      <c r="DW1444">
        <v>416.13986083106801</v>
      </c>
      <c r="DX1444">
        <v>422.40332924914202</v>
      </c>
      <c r="DY1444">
        <v>441.78634874507901</v>
      </c>
      <c r="DZ1444">
        <v>444.57886175719199</v>
      </c>
      <c r="EA1444">
        <v>457.53782369247801</v>
      </c>
      <c r="EB1444">
        <v>473.84623221484401</v>
      </c>
      <c r="EC1444">
        <v>499.87406582522902</v>
      </c>
      <c r="ED1444">
        <v>511.94048635502003</v>
      </c>
      <c r="EE1444">
        <v>549.751813345556</v>
      </c>
      <c r="EF1444">
        <v>589.27451031539601</v>
      </c>
      <c r="EG1444">
        <v>644.00771201029795</v>
      </c>
      <c r="EH1444">
        <v>675.63883596306903</v>
      </c>
      <c r="EI1444">
        <v>733.31095955196599</v>
      </c>
      <c r="EJ1444">
        <v>785.58334851991594</v>
      </c>
      <c r="EK1444">
        <v>883.81720752308195</v>
      </c>
      <c r="EL1444">
        <v>1036.44446059966</v>
      </c>
      <c r="EM1444">
        <v>1147.9162927181801</v>
      </c>
      <c r="EN1444">
        <v>1334.7685596414501</v>
      </c>
      <c r="EO1444">
        <v>1460.7086609323401</v>
      </c>
      <c r="EP1444">
        <v>1645.29325973698</v>
      </c>
      <c r="EQ1444">
        <v>1871.31199865946</v>
      </c>
      <c r="ER1444">
        <v>2237.2004007109099</v>
      </c>
      <c r="ES1444">
        <v>2553.15599888098</v>
      </c>
      <c r="ET1444">
        <v>2842.58030180572</v>
      </c>
      <c r="EU1444">
        <v>2973.7394054852398</v>
      </c>
      <c r="EV1444">
        <v>3040.9884256024502</v>
      </c>
      <c r="EW1444">
        <v>3209.6446863575902</v>
      </c>
      <c r="EX1444">
        <v>3239.95599803293</v>
      </c>
      <c r="EY1444">
        <v>3190.81931001052</v>
      </c>
      <c r="EZ1444">
        <v>2630.3682943910799</v>
      </c>
      <c r="FA1444">
        <v>2037.6859983253</v>
      </c>
      <c r="FB1444">
        <v>1452.0588408280901</v>
      </c>
      <c r="FC1444">
        <v>1153.2714637767201</v>
      </c>
      <c r="FD1444">
        <v>795.10607318449604</v>
      </c>
      <c r="FE1444">
        <v>638.70709268795395</v>
      </c>
      <c r="FF1444">
        <v>558.29438020022496</v>
      </c>
      <c r="FG1444">
        <v>495.032047548631</v>
      </c>
      <c r="FH1444">
        <v>451.94073030799598</v>
      </c>
      <c r="FI1444">
        <v>407.63270332855501</v>
      </c>
      <c r="FJ1444">
        <v>408.18554674580798</v>
      </c>
      <c r="FK1444">
        <v>392.72627965843401</v>
      </c>
      <c r="FL1444">
        <v>390.04588909304698</v>
      </c>
      <c r="FM1444">
        <v>386.86980930459401</v>
      </c>
      <c r="FN1444">
        <v>384.73667432461002</v>
      </c>
      <c r="FO1444">
        <v>377.52377787517599</v>
      </c>
      <c r="FP1444">
        <v>382.49034879349699</v>
      </c>
      <c r="FQ1444">
        <v>364.29897140241599</v>
      </c>
      <c r="FR1444">
        <v>369.80569239517098</v>
      </c>
      <c r="FS1444">
        <v>366.65742876971899</v>
      </c>
      <c r="FT1444">
        <v>366.40715502910399</v>
      </c>
      <c r="FU1444">
        <v>358.537415595276</v>
      </c>
      <c r="FV1444">
        <v>361.95458419878702</v>
      </c>
      <c r="FW1444">
        <v>348.04807699046398</v>
      </c>
      <c r="FX1444">
        <v>351.970982149473</v>
      </c>
      <c r="FY1444">
        <v>356.12830358572597</v>
      </c>
      <c r="FZ1444">
        <v>344.388240427781</v>
      </c>
      <c r="GA1444">
        <v>341.24448531391897</v>
      </c>
      <c r="GB1444">
        <v>353.66723415061603</v>
      </c>
      <c r="GC1444">
        <v>356.61438517616801</v>
      </c>
      <c r="GD1444">
        <v>342.00098582257402</v>
      </c>
      <c r="GE1444">
        <v>368.855450206961</v>
      </c>
      <c r="GF1444">
        <v>354.33193248114799</v>
      </c>
      <c r="GG1444">
        <v>361.10448022098302</v>
      </c>
      <c r="GH1444">
        <v>357.48533482152101</v>
      </c>
      <c r="GI1444">
        <v>355.77566431347799</v>
      </c>
      <c r="GJ1444">
        <v>353.27395431693498</v>
      </c>
    </row>
    <row r="1445" spans="1:192" x14ac:dyDescent="0.25">
      <c r="A1445">
        <v>346.78237650200202</v>
      </c>
      <c r="B1445">
        <v>347.023244237011</v>
      </c>
      <c r="C1445">
        <v>342.75985306755001</v>
      </c>
      <c r="D1445">
        <v>352.68119198004001</v>
      </c>
      <c r="E1445">
        <v>341.43118939443201</v>
      </c>
      <c r="F1445">
        <v>341.61032012470503</v>
      </c>
      <c r="G1445">
        <v>341.73069052668302</v>
      </c>
      <c r="H1445">
        <v>345.494502223219</v>
      </c>
      <c r="I1445">
        <v>344.90752807842699</v>
      </c>
      <c r="J1445">
        <v>347.32832104723599</v>
      </c>
      <c r="K1445">
        <v>346.59620032238001</v>
      </c>
      <c r="L1445">
        <v>335.12403843602499</v>
      </c>
      <c r="M1445">
        <v>340.50197907856301</v>
      </c>
      <c r="N1445">
        <v>353.26586878696099</v>
      </c>
      <c r="O1445">
        <v>349.45661756388</v>
      </c>
      <c r="P1445">
        <v>337.11546632532702</v>
      </c>
      <c r="Q1445">
        <v>342.04189136486002</v>
      </c>
      <c r="R1445">
        <v>346.98789387146201</v>
      </c>
      <c r="S1445">
        <v>352.99430731718201</v>
      </c>
      <c r="T1445">
        <v>341.86621526066398</v>
      </c>
      <c r="U1445">
        <v>352.96299866501801</v>
      </c>
      <c r="V1445">
        <v>347.24247741055302</v>
      </c>
      <c r="W1445">
        <v>347.44582299399798</v>
      </c>
      <c r="X1445">
        <v>351.54993428412502</v>
      </c>
      <c r="Y1445">
        <v>624.93401201421898</v>
      </c>
      <c r="Z1445">
        <v>651.43657311850302</v>
      </c>
      <c r="AA1445">
        <v>750.131910277722</v>
      </c>
      <c r="AB1445">
        <v>808.99086501710701</v>
      </c>
      <c r="AC1445">
        <v>890.62405804721902</v>
      </c>
      <c r="AD1445">
        <v>729.23649684547502</v>
      </c>
      <c r="AE1445">
        <v>616.46467676133602</v>
      </c>
      <c r="AF1445">
        <v>577.34410320854897</v>
      </c>
      <c r="AG1445">
        <v>600.51106582441503</v>
      </c>
      <c r="AH1445">
        <v>593.99324718817104</v>
      </c>
      <c r="AI1445">
        <v>573.27895882009204</v>
      </c>
      <c r="AJ1445">
        <v>584.43434748897403</v>
      </c>
      <c r="AK1445">
        <v>600.47007483656296</v>
      </c>
      <c r="AL1445">
        <v>604.286178838448</v>
      </c>
      <c r="AM1445">
        <v>572.67848128168896</v>
      </c>
      <c r="AN1445">
        <v>653.12008499502303</v>
      </c>
      <c r="AO1445">
        <v>724.31683227215603</v>
      </c>
      <c r="AP1445">
        <v>730.078587433606</v>
      </c>
      <c r="AQ1445">
        <v>685.53206936762797</v>
      </c>
      <c r="AR1445">
        <v>668.141752713345</v>
      </c>
      <c r="AS1445">
        <v>767.39975096889702</v>
      </c>
      <c r="AT1445">
        <v>866.43246314742998</v>
      </c>
      <c r="AU1445">
        <v>836.16601804458298</v>
      </c>
      <c r="AV1445">
        <v>817.237326772546</v>
      </c>
      <c r="AW1445">
        <v>896.23694313575902</v>
      </c>
      <c r="AX1445">
        <v>1071.75371936703</v>
      </c>
      <c r="AY1445">
        <v>943.88852059636804</v>
      </c>
      <c r="AZ1445">
        <v>785.57596187049</v>
      </c>
      <c r="BA1445">
        <v>895.16622731625898</v>
      </c>
      <c r="BB1445">
        <v>899.44128527788496</v>
      </c>
      <c r="BC1445">
        <v>643.34818181188996</v>
      </c>
      <c r="BD1445">
        <v>609.82978280160398</v>
      </c>
      <c r="BE1445">
        <v>612.93617975707002</v>
      </c>
      <c r="BF1445">
        <v>556.42210170067301</v>
      </c>
      <c r="BG1445">
        <v>513.61205445301198</v>
      </c>
      <c r="BH1445">
        <v>488.20342899364601</v>
      </c>
      <c r="BI1445">
        <v>453.04713203293602</v>
      </c>
      <c r="BJ1445">
        <v>443.24456096565802</v>
      </c>
      <c r="BK1445">
        <v>437.14876576562</v>
      </c>
      <c r="BL1445">
        <v>443.38083770620898</v>
      </c>
      <c r="BM1445">
        <v>438.25468298086201</v>
      </c>
      <c r="BN1445">
        <v>434.14168164592598</v>
      </c>
      <c r="BO1445">
        <v>436.49203546253199</v>
      </c>
      <c r="BP1445">
        <v>456.60293771253299</v>
      </c>
      <c r="BQ1445">
        <v>490.80716232281497</v>
      </c>
      <c r="BR1445">
        <v>543.30484823113602</v>
      </c>
      <c r="BS1445">
        <v>569.30568064838599</v>
      </c>
      <c r="BT1445">
        <v>624.52214908740996</v>
      </c>
      <c r="BU1445">
        <v>744.412342943981</v>
      </c>
      <c r="BV1445">
        <v>900.28038025631201</v>
      </c>
      <c r="BW1445">
        <v>987.716088606624</v>
      </c>
      <c r="BX1445">
        <v>1008.3618441631</v>
      </c>
      <c r="BY1445">
        <v>1069.9658817566001</v>
      </c>
      <c r="BZ1445">
        <v>1147.2305836952401</v>
      </c>
      <c r="CA1445">
        <v>1387.3406181292901</v>
      </c>
      <c r="CB1445">
        <v>1812.2261971396699</v>
      </c>
      <c r="CC1445">
        <v>2275.0700328100302</v>
      </c>
      <c r="CD1445">
        <v>2608.3327286398599</v>
      </c>
      <c r="CE1445">
        <v>2866.2856355026001</v>
      </c>
      <c r="CF1445">
        <v>2968.9483985161301</v>
      </c>
      <c r="CG1445">
        <v>2898.71799640574</v>
      </c>
      <c r="CH1445">
        <v>2813.77044835063</v>
      </c>
      <c r="CI1445">
        <v>2628.4829693588299</v>
      </c>
      <c r="CJ1445">
        <v>2514.1445674976999</v>
      </c>
      <c r="CK1445">
        <v>2355.2944673720699</v>
      </c>
      <c r="CL1445">
        <v>2341.1693922301602</v>
      </c>
      <c r="CM1445">
        <v>2147.7249751377899</v>
      </c>
      <c r="CN1445">
        <v>1868.67467231091</v>
      </c>
      <c r="CO1445">
        <v>1516.9319395498001</v>
      </c>
      <c r="CP1445">
        <v>1284.3480314761</v>
      </c>
      <c r="CQ1445">
        <v>1117.62371639718</v>
      </c>
      <c r="CR1445">
        <v>1007.8059016631599</v>
      </c>
      <c r="CS1445">
        <v>900.48993407858802</v>
      </c>
      <c r="CT1445">
        <v>841.27360579620495</v>
      </c>
      <c r="CU1445">
        <v>758.11560794608897</v>
      </c>
      <c r="CV1445">
        <v>723.38678398966704</v>
      </c>
      <c r="CW1445">
        <v>726.33105306185303</v>
      </c>
      <c r="CX1445">
        <v>725.79086401759696</v>
      </c>
      <c r="CY1445">
        <v>737.41761981834202</v>
      </c>
      <c r="CZ1445">
        <v>755.92142283354701</v>
      </c>
      <c r="DA1445">
        <v>772.53661573091597</v>
      </c>
      <c r="DB1445">
        <v>764.48959107868495</v>
      </c>
      <c r="DC1445">
        <v>736.13952255970605</v>
      </c>
      <c r="DD1445">
        <v>736.41508183207395</v>
      </c>
      <c r="DE1445">
        <v>665.68238150604202</v>
      </c>
      <c r="DF1445">
        <v>619.76929704886504</v>
      </c>
      <c r="DG1445">
        <v>584.03708243020901</v>
      </c>
      <c r="DH1445">
        <v>548.63877755871499</v>
      </c>
      <c r="DI1445">
        <v>499.07962794083301</v>
      </c>
      <c r="DJ1445">
        <v>502.32828430998802</v>
      </c>
      <c r="DK1445">
        <v>473.10557787472902</v>
      </c>
      <c r="DL1445">
        <v>448.174844686646</v>
      </c>
      <c r="DM1445">
        <v>430.77750418116898</v>
      </c>
      <c r="DN1445">
        <v>417.14438694194803</v>
      </c>
      <c r="DO1445">
        <v>413.23424758116897</v>
      </c>
      <c r="DP1445">
        <v>408.47540491137698</v>
      </c>
      <c r="DQ1445">
        <v>406.37613258882999</v>
      </c>
      <c r="DR1445">
        <v>403.59982115696602</v>
      </c>
      <c r="DS1445">
        <v>406.92260923948402</v>
      </c>
      <c r="DT1445">
        <v>409.38308540935202</v>
      </c>
      <c r="DU1445">
        <v>411.59225276021903</v>
      </c>
      <c r="DV1445">
        <v>412.69935819904299</v>
      </c>
      <c r="DW1445">
        <v>421.60466096349199</v>
      </c>
      <c r="DX1445">
        <v>432.09509120242899</v>
      </c>
      <c r="DY1445">
        <v>445.08765396260998</v>
      </c>
      <c r="DZ1445">
        <v>453.54126618013697</v>
      </c>
      <c r="EA1445">
        <v>467.227035987855</v>
      </c>
      <c r="EB1445">
        <v>484.32669191964499</v>
      </c>
      <c r="EC1445">
        <v>510.08743910745301</v>
      </c>
      <c r="ED1445">
        <v>534.85148841233297</v>
      </c>
      <c r="EE1445">
        <v>579.22220682930197</v>
      </c>
      <c r="EF1445">
        <v>624.44059493269299</v>
      </c>
      <c r="EG1445">
        <v>684.59613648635695</v>
      </c>
      <c r="EH1445">
        <v>739.83979996819005</v>
      </c>
      <c r="EI1445">
        <v>810.44903230453099</v>
      </c>
      <c r="EJ1445">
        <v>868.44724798690697</v>
      </c>
      <c r="EK1445">
        <v>988.61088365509397</v>
      </c>
      <c r="EL1445">
        <v>1190.12716931655</v>
      </c>
      <c r="EM1445">
        <v>1324.6601237121699</v>
      </c>
      <c r="EN1445">
        <v>1557.2054095849901</v>
      </c>
      <c r="EO1445">
        <v>1701.10156561194</v>
      </c>
      <c r="EP1445">
        <v>1915.4977547088899</v>
      </c>
      <c r="EQ1445">
        <v>2198.06398986364</v>
      </c>
      <c r="ER1445">
        <v>2643.5761841022399</v>
      </c>
      <c r="ES1445">
        <v>3038.52565429591</v>
      </c>
      <c r="ET1445">
        <v>3376.0169883389499</v>
      </c>
      <c r="EU1445">
        <v>3554.55169571034</v>
      </c>
      <c r="EV1445">
        <v>3649.0140403057799</v>
      </c>
      <c r="EW1445">
        <v>3840.23806458536</v>
      </c>
      <c r="EX1445">
        <v>3915.4089280600401</v>
      </c>
      <c r="EY1445">
        <v>3868.6969885388598</v>
      </c>
      <c r="EZ1445">
        <v>3243.1184750321099</v>
      </c>
      <c r="FA1445">
        <v>2508.8483518148701</v>
      </c>
      <c r="FB1445">
        <v>1747.1818275181799</v>
      </c>
      <c r="FC1445">
        <v>1348.89564983891</v>
      </c>
      <c r="FD1445">
        <v>865.17086191834403</v>
      </c>
      <c r="FE1445">
        <v>678.89570930802699</v>
      </c>
      <c r="FF1445">
        <v>574.46121795427098</v>
      </c>
      <c r="FG1445">
        <v>506.78254289006099</v>
      </c>
      <c r="FH1445">
        <v>460.95683585382199</v>
      </c>
      <c r="FI1445">
        <v>409.41044711375901</v>
      </c>
      <c r="FJ1445">
        <v>409.03631561726598</v>
      </c>
      <c r="FK1445">
        <v>387.97995757124602</v>
      </c>
      <c r="FL1445">
        <v>393.28711961729903</v>
      </c>
      <c r="FM1445">
        <v>384.55471980974397</v>
      </c>
      <c r="FN1445">
        <v>386.02638114929999</v>
      </c>
      <c r="FO1445">
        <v>379.17802589353403</v>
      </c>
      <c r="FP1445">
        <v>381.344928998483</v>
      </c>
      <c r="FQ1445">
        <v>360.687816525644</v>
      </c>
      <c r="FR1445">
        <v>369.91996188048802</v>
      </c>
      <c r="FS1445">
        <v>360.72812185819902</v>
      </c>
      <c r="FT1445">
        <v>367.04352693504802</v>
      </c>
      <c r="FU1445">
        <v>357.42560132647901</v>
      </c>
      <c r="FV1445">
        <v>357.71331989982502</v>
      </c>
      <c r="FW1445">
        <v>350.48724214823301</v>
      </c>
      <c r="FX1445">
        <v>350.30380645117202</v>
      </c>
      <c r="FY1445">
        <v>357.83546228822303</v>
      </c>
      <c r="FZ1445">
        <v>347.617777212242</v>
      </c>
      <c r="GA1445">
        <v>338.99693198264799</v>
      </c>
      <c r="GB1445">
        <v>356.08827415384599</v>
      </c>
      <c r="GC1445">
        <v>358.18731378726397</v>
      </c>
      <c r="GD1445">
        <v>341.26243997922001</v>
      </c>
      <c r="GE1445">
        <v>372.37032691764398</v>
      </c>
      <c r="GF1445">
        <v>353.71452655927698</v>
      </c>
      <c r="GG1445">
        <v>362.48207388249199</v>
      </c>
      <c r="GH1445">
        <v>357.184226762668</v>
      </c>
      <c r="GI1445">
        <v>354.82016970832399</v>
      </c>
      <c r="GJ1445">
        <v>354.24544681482797</v>
      </c>
    </row>
    <row r="1446" spans="1:192" x14ac:dyDescent="0.25">
      <c r="A1446">
        <v>347.02269692923898</v>
      </c>
      <c r="B1446">
        <v>349.556009069975</v>
      </c>
      <c r="C1446">
        <v>344.02767533663598</v>
      </c>
      <c r="D1446">
        <v>351.53349237762399</v>
      </c>
      <c r="E1446">
        <v>338.681505496201</v>
      </c>
      <c r="F1446">
        <v>341.30090111324199</v>
      </c>
      <c r="G1446">
        <v>340.10885669870601</v>
      </c>
      <c r="H1446">
        <v>342.07405269156698</v>
      </c>
      <c r="I1446">
        <v>344.73796494437897</v>
      </c>
      <c r="J1446">
        <v>343.44960424850399</v>
      </c>
      <c r="K1446">
        <v>344.72872667474297</v>
      </c>
      <c r="L1446">
        <v>338.827315931371</v>
      </c>
      <c r="M1446">
        <v>337.93139952390499</v>
      </c>
      <c r="N1446">
        <v>349.73512890209599</v>
      </c>
      <c r="O1446">
        <v>347.46782197414802</v>
      </c>
      <c r="P1446">
        <v>336.46487155624402</v>
      </c>
      <c r="Q1446">
        <v>341.04498226892201</v>
      </c>
      <c r="R1446">
        <v>348.09315800161301</v>
      </c>
      <c r="S1446">
        <v>349.12278907296002</v>
      </c>
      <c r="T1446">
        <v>344.366425437602</v>
      </c>
      <c r="U1446">
        <v>350.84947672770397</v>
      </c>
      <c r="V1446">
        <v>343.16685662907702</v>
      </c>
      <c r="W1446">
        <v>344.041452696813</v>
      </c>
      <c r="X1446">
        <v>352.999696855416</v>
      </c>
      <c r="Y1446">
        <v>626.24289493188496</v>
      </c>
      <c r="Z1446">
        <v>651.39707214085001</v>
      </c>
      <c r="AA1446">
        <v>753.30522330630197</v>
      </c>
      <c r="AB1446">
        <v>810.14009199869702</v>
      </c>
      <c r="AC1446">
        <v>879.00693034857898</v>
      </c>
      <c r="AD1446">
        <v>724.322286604292</v>
      </c>
      <c r="AE1446">
        <v>622.44076594183105</v>
      </c>
      <c r="AF1446">
        <v>580.84065770607197</v>
      </c>
      <c r="AG1446">
        <v>605.168017630451</v>
      </c>
      <c r="AH1446">
        <v>596.27180863380602</v>
      </c>
      <c r="AI1446">
        <v>578.52244724504305</v>
      </c>
      <c r="AJ1446">
        <v>590.72812909683205</v>
      </c>
      <c r="AK1446">
        <v>609.99705644990695</v>
      </c>
      <c r="AL1446">
        <v>610.59626504014102</v>
      </c>
      <c r="AM1446">
        <v>588.33948109894504</v>
      </c>
      <c r="AN1446">
        <v>666.91027823494903</v>
      </c>
      <c r="AO1446">
        <v>738.91277535165705</v>
      </c>
      <c r="AP1446">
        <v>751.75306532571597</v>
      </c>
      <c r="AQ1446">
        <v>701.18638651152298</v>
      </c>
      <c r="AR1446">
        <v>674.98128667399897</v>
      </c>
      <c r="AS1446">
        <v>786.90047170085597</v>
      </c>
      <c r="AT1446">
        <v>893.97743710217799</v>
      </c>
      <c r="AU1446">
        <v>867.68089295357595</v>
      </c>
      <c r="AV1446">
        <v>850.83205993580702</v>
      </c>
      <c r="AW1446">
        <v>924.99362774289</v>
      </c>
      <c r="AX1446">
        <v>1103.08503174208</v>
      </c>
      <c r="AY1446">
        <v>964.73300736198496</v>
      </c>
      <c r="AZ1446">
        <v>802.82822212650001</v>
      </c>
      <c r="BA1446">
        <v>902.49533761471196</v>
      </c>
      <c r="BB1446">
        <v>894.89294127204005</v>
      </c>
      <c r="BC1446">
        <v>650.67867743325303</v>
      </c>
      <c r="BD1446">
        <v>617.08000811054399</v>
      </c>
      <c r="BE1446">
        <v>627.20298212431703</v>
      </c>
      <c r="BF1446">
        <v>567.156527959301</v>
      </c>
      <c r="BG1446">
        <v>524.06038150722304</v>
      </c>
      <c r="BH1446">
        <v>487.15387768529303</v>
      </c>
      <c r="BI1446">
        <v>455.26258521932698</v>
      </c>
      <c r="BJ1446">
        <v>445.71361620251599</v>
      </c>
      <c r="BK1446">
        <v>436.66139396684002</v>
      </c>
      <c r="BL1446">
        <v>445.51084092394399</v>
      </c>
      <c r="BM1446">
        <v>439.095773373675</v>
      </c>
      <c r="BN1446">
        <v>434.78626022373697</v>
      </c>
      <c r="BO1446">
        <v>442.21875803106599</v>
      </c>
      <c r="BP1446">
        <v>461.14474638856001</v>
      </c>
      <c r="BQ1446">
        <v>495.32655122617803</v>
      </c>
      <c r="BR1446">
        <v>551.05034006741198</v>
      </c>
      <c r="BS1446">
        <v>578.41361790156304</v>
      </c>
      <c r="BT1446">
        <v>638.10890032448799</v>
      </c>
      <c r="BU1446">
        <v>759.17585037545496</v>
      </c>
      <c r="BV1446">
        <v>929.82100000824096</v>
      </c>
      <c r="BW1446">
        <v>1016.1384672761</v>
      </c>
      <c r="BX1446">
        <v>1044.78389674593</v>
      </c>
      <c r="BY1446">
        <v>1109.5961311344499</v>
      </c>
      <c r="BZ1446">
        <v>1194.2076453909599</v>
      </c>
      <c r="CA1446">
        <v>1437.5766036114701</v>
      </c>
      <c r="CB1446">
        <v>1883.26854201677</v>
      </c>
      <c r="CC1446">
        <v>2341.2566121299801</v>
      </c>
      <c r="CD1446">
        <v>2663.48799867257</v>
      </c>
      <c r="CE1446">
        <v>2914.6526059784801</v>
      </c>
      <c r="CF1446">
        <v>3014.0847892460201</v>
      </c>
      <c r="CG1446">
        <v>2912.9366663585201</v>
      </c>
      <c r="CH1446">
        <v>2802.1439710372301</v>
      </c>
      <c r="CI1446">
        <v>2605.50878713459</v>
      </c>
      <c r="CJ1446">
        <v>2480.86757106803</v>
      </c>
      <c r="CK1446">
        <v>2338.7285270567099</v>
      </c>
      <c r="CL1446">
        <v>2308.3463844901798</v>
      </c>
      <c r="CM1446">
        <v>2116.0451143210198</v>
      </c>
      <c r="CN1446">
        <v>1829.0799285819101</v>
      </c>
      <c r="CO1446">
        <v>1488.03620762019</v>
      </c>
      <c r="CP1446">
        <v>1263.2705813612599</v>
      </c>
      <c r="CQ1446">
        <v>1104.6264078571</v>
      </c>
      <c r="CR1446">
        <v>998.19867683039001</v>
      </c>
      <c r="CS1446">
        <v>892.82696138982499</v>
      </c>
      <c r="CT1446">
        <v>833.53134612178701</v>
      </c>
      <c r="CU1446">
        <v>757.26685607657896</v>
      </c>
      <c r="CV1446">
        <v>729.67307363938198</v>
      </c>
      <c r="CW1446">
        <v>738.26052586942296</v>
      </c>
      <c r="CX1446">
        <v>738.03771539886498</v>
      </c>
      <c r="CY1446">
        <v>763.69566772459802</v>
      </c>
      <c r="CZ1446">
        <v>777.90187329135699</v>
      </c>
      <c r="DA1446">
        <v>797.52107606516495</v>
      </c>
      <c r="DB1446">
        <v>791.25161211092097</v>
      </c>
      <c r="DC1446">
        <v>762.92644296800097</v>
      </c>
      <c r="DD1446">
        <v>757.84066618687996</v>
      </c>
      <c r="DE1446">
        <v>683.58771972287002</v>
      </c>
      <c r="DF1446">
        <v>628.61381473695405</v>
      </c>
      <c r="DG1446">
        <v>591.50501892146303</v>
      </c>
      <c r="DH1446">
        <v>556.68540264756098</v>
      </c>
      <c r="DI1446">
        <v>500.90860356243797</v>
      </c>
      <c r="DJ1446">
        <v>511.86852372978598</v>
      </c>
      <c r="DK1446">
        <v>474.43241635279202</v>
      </c>
      <c r="DL1446">
        <v>444.965788758472</v>
      </c>
      <c r="DM1446">
        <v>428.918965155156</v>
      </c>
      <c r="DN1446">
        <v>419.50730854473801</v>
      </c>
      <c r="DO1446">
        <v>411.63219296164198</v>
      </c>
      <c r="DP1446">
        <v>408.16090630653201</v>
      </c>
      <c r="DQ1446">
        <v>406.60982030325601</v>
      </c>
      <c r="DR1446">
        <v>404.03105095266</v>
      </c>
      <c r="DS1446">
        <v>407.61215974733699</v>
      </c>
      <c r="DT1446">
        <v>409.27189749651399</v>
      </c>
      <c r="DU1446">
        <v>413.30757584122898</v>
      </c>
      <c r="DV1446">
        <v>413.86437588452901</v>
      </c>
      <c r="DW1446">
        <v>420.57135470250199</v>
      </c>
      <c r="DX1446">
        <v>432.31271766508502</v>
      </c>
      <c r="DY1446">
        <v>444.57831517811002</v>
      </c>
      <c r="DZ1446">
        <v>458.30348457663098</v>
      </c>
      <c r="EA1446">
        <v>475.00127098767302</v>
      </c>
      <c r="EB1446">
        <v>496.34353803952501</v>
      </c>
      <c r="EC1446">
        <v>518.13108057622003</v>
      </c>
      <c r="ED1446">
        <v>553.06949845314602</v>
      </c>
      <c r="EE1446">
        <v>595.80930964290599</v>
      </c>
      <c r="EF1446">
        <v>654.16617169254698</v>
      </c>
      <c r="EG1446">
        <v>715.98103235967994</v>
      </c>
      <c r="EH1446">
        <v>777.12922014300102</v>
      </c>
      <c r="EI1446">
        <v>869.10669455965206</v>
      </c>
      <c r="EJ1446">
        <v>928.50497743291396</v>
      </c>
      <c r="EK1446">
        <v>1064.09007712417</v>
      </c>
      <c r="EL1446">
        <v>1296.3748473655401</v>
      </c>
      <c r="EM1446">
        <v>1457.7519423240899</v>
      </c>
      <c r="EN1446">
        <v>1710.27711834042</v>
      </c>
      <c r="EO1446">
        <v>1867.9033628694599</v>
      </c>
      <c r="EP1446">
        <v>2098.74999262953</v>
      </c>
      <c r="EQ1446">
        <v>2423.6363854063102</v>
      </c>
      <c r="ER1446">
        <v>2920.68117981768</v>
      </c>
      <c r="ES1446">
        <v>3365.4102306660802</v>
      </c>
      <c r="ET1446">
        <v>3757.1194449623199</v>
      </c>
      <c r="EU1446">
        <v>3921.72885849063</v>
      </c>
      <c r="EV1446">
        <v>4034.8570842348599</v>
      </c>
      <c r="EW1446">
        <v>4251.7833010079703</v>
      </c>
      <c r="EX1446">
        <v>4387.8972741609796</v>
      </c>
      <c r="EY1446">
        <v>4367.0061007142804</v>
      </c>
      <c r="EZ1446">
        <v>3710.4448465074202</v>
      </c>
      <c r="FA1446">
        <v>2886.6639205184501</v>
      </c>
      <c r="FB1446">
        <v>1969.39294115548</v>
      </c>
      <c r="FC1446">
        <v>1490.0123430016699</v>
      </c>
      <c r="FD1446">
        <v>913.15406727067204</v>
      </c>
      <c r="FE1446">
        <v>697.04694422990099</v>
      </c>
      <c r="FF1446">
        <v>585.69299643322995</v>
      </c>
      <c r="FG1446">
        <v>515.25005722423498</v>
      </c>
      <c r="FH1446">
        <v>461.24363155685501</v>
      </c>
      <c r="FI1446">
        <v>409.77727894245101</v>
      </c>
      <c r="FJ1446">
        <v>409.17536702549501</v>
      </c>
      <c r="FK1446">
        <v>390.64358294962898</v>
      </c>
      <c r="FL1446">
        <v>397.88955962913701</v>
      </c>
      <c r="FM1446">
        <v>384.83747744293299</v>
      </c>
      <c r="FN1446">
        <v>384.58383618016001</v>
      </c>
      <c r="FO1446">
        <v>380.61293457025499</v>
      </c>
      <c r="FP1446">
        <v>382.73235986235602</v>
      </c>
      <c r="FQ1446">
        <v>361.80640556274102</v>
      </c>
      <c r="FR1446">
        <v>367.59203094808601</v>
      </c>
      <c r="FS1446">
        <v>356.81329642146898</v>
      </c>
      <c r="FT1446">
        <v>367.24893079840501</v>
      </c>
      <c r="FU1446">
        <v>358.42734660662302</v>
      </c>
      <c r="FV1446">
        <v>353.339764779164</v>
      </c>
      <c r="FW1446">
        <v>349.76036071107501</v>
      </c>
      <c r="FX1446">
        <v>350.93131846190403</v>
      </c>
      <c r="FY1446">
        <v>355.70236547293803</v>
      </c>
      <c r="FZ1446">
        <v>344.47475948274302</v>
      </c>
      <c r="GA1446">
        <v>338.68379552049203</v>
      </c>
      <c r="GB1446">
        <v>353.80210097799699</v>
      </c>
      <c r="GC1446">
        <v>358.75172352175503</v>
      </c>
      <c r="GD1446">
        <v>341.473116470528</v>
      </c>
      <c r="GE1446">
        <v>370.88697770682001</v>
      </c>
      <c r="GF1446">
        <v>352.88127610986101</v>
      </c>
      <c r="GG1446">
        <v>361.41435911795901</v>
      </c>
      <c r="GH1446">
        <v>353.20733213068098</v>
      </c>
      <c r="GI1446">
        <v>350.481893271839</v>
      </c>
      <c r="GJ1446">
        <v>358.33832617568299</v>
      </c>
    </row>
    <row r="1447" spans="1:192" x14ac:dyDescent="0.25">
      <c r="A1447">
        <v>347.26301735647502</v>
      </c>
      <c r="B1447">
        <v>348.61629760445697</v>
      </c>
      <c r="C1447">
        <v>344.25420943010801</v>
      </c>
      <c r="D1447">
        <v>349.98543604680901</v>
      </c>
      <c r="E1447">
        <v>339.75832764733798</v>
      </c>
      <c r="F1447">
        <v>340.17346746242401</v>
      </c>
      <c r="G1447">
        <v>338.80308072746197</v>
      </c>
      <c r="H1447">
        <v>340.41183757098798</v>
      </c>
      <c r="I1447">
        <v>344.321453652976</v>
      </c>
      <c r="J1447">
        <v>344.46679158874002</v>
      </c>
      <c r="K1447">
        <v>344.579222089989</v>
      </c>
      <c r="L1447">
        <v>342.41272623998702</v>
      </c>
      <c r="M1447">
        <v>337.83137148138599</v>
      </c>
      <c r="N1447">
        <v>346.00176034097802</v>
      </c>
      <c r="O1447">
        <v>346.60317039832501</v>
      </c>
      <c r="P1447">
        <v>336.12986497049502</v>
      </c>
      <c r="Q1447">
        <v>338.54853741148401</v>
      </c>
      <c r="R1447">
        <v>348.09687082522203</v>
      </c>
      <c r="S1447">
        <v>347.958647935942</v>
      </c>
      <c r="T1447">
        <v>346.27362053613098</v>
      </c>
      <c r="U1447">
        <v>349.840025065433</v>
      </c>
      <c r="V1447">
        <v>338.72514835319203</v>
      </c>
      <c r="W1447">
        <v>344.69785640025998</v>
      </c>
      <c r="X1447">
        <v>349.20760720819601</v>
      </c>
      <c r="Y1447">
        <v>613.75127650163301</v>
      </c>
      <c r="Z1447">
        <v>638.72979955900496</v>
      </c>
      <c r="AA1447">
        <v>741.03027770636402</v>
      </c>
      <c r="AB1447">
        <v>793.95562299753101</v>
      </c>
      <c r="AC1447">
        <v>853.36834332251397</v>
      </c>
      <c r="AD1447">
        <v>709.79503191085905</v>
      </c>
      <c r="AE1447">
        <v>619.74851364702295</v>
      </c>
      <c r="AF1447">
        <v>580.95294871590102</v>
      </c>
      <c r="AG1447">
        <v>602.60683477031205</v>
      </c>
      <c r="AH1447">
        <v>601.17792698386802</v>
      </c>
      <c r="AI1447">
        <v>579.84740606249602</v>
      </c>
      <c r="AJ1447">
        <v>596.05659894721703</v>
      </c>
      <c r="AK1447">
        <v>612.77264492975496</v>
      </c>
      <c r="AL1447">
        <v>619.73739609796803</v>
      </c>
      <c r="AM1447">
        <v>596.53338086392603</v>
      </c>
      <c r="AN1447">
        <v>677.42328121704497</v>
      </c>
      <c r="AO1447">
        <v>747.69641281429995</v>
      </c>
      <c r="AP1447">
        <v>763.22633371947904</v>
      </c>
      <c r="AQ1447">
        <v>705.11875428706196</v>
      </c>
      <c r="AR1447">
        <v>677.67753590068298</v>
      </c>
      <c r="AS1447">
        <v>798.32809347939599</v>
      </c>
      <c r="AT1447">
        <v>906.40657616960902</v>
      </c>
      <c r="AU1447">
        <v>870.88224464192899</v>
      </c>
      <c r="AV1447">
        <v>859.725630640124</v>
      </c>
      <c r="AW1447">
        <v>927.22986923205497</v>
      </c>
      <c r="AX1447">
        <v>1107.92299532624</v>
      </c>
      <c r="AY1447">
        <v>961.15962453094096</v>
      </c>
      <c r="AZ1447">
        <v>800.088334668877</v>
      </c>
      <c r="BA1447">
        <v>884.77744489899897</v>
      </c>
      <c r="BB1447">
        <v>868.71264679148805</v>
      </c>
      <c r="BC1447">
        <v>643.95214691268802</v>
      </c>
      <c r="BD1447">
        <v>611.57967239055301</v>
      </c>
      <c r="BE1447">
        <v>621.04012243841498</v>
      </c>
      <c r="BF1447">
        <v>559.19162990422501</v>
      </c>
      <c r="BG1447">
        <v>518.73807889029899</v>
      </c>
      <c r="BH1447">
        <v>479.78103334470001</v>
      </c>
      <c r="BI1447">
        <v>452.84344542846702</v>
      </c>
      <c r="BJ1447">
        <v>443.19565907752298</v>
      </c>
      <c r="BK1447">
        <v>432.471669961266</v>
      </c>
      <c r="BL1447">
        <v>447.298497716356</v>
      </c>
      <c r="BM1447">
        <v>435.74642549128703</v>
      </c>
      <c r="BN1447">
        <v>433.99357389997499</v>
      </c>
      <c r="BO1447">
        <v>442.80599833854399</v>
      </c>
      <c r="BP1447">
        <v>460.28002484573602</v>
      </c>
      <c r="BQ1447">
        <v>496.32971415153298</v>
      </c>
      <c r="BR1447">
        <v>553.64795316130403</v>
      </c>
      <c r="BS1447">
        <v>584.55743196554795</v>
      </c>
      <c r="BT1447">
        <v>645.92027282694096</v>
      </c>
      <c r="BU1447">
        <v>766.22918811623197</v>
      </c>
      <c r="BV1447">
        <v>936.94444570027997</v>
      </c>
      <c r="BW1447">
        <v>1021.54544202151</v>
      </c>
      <c r="BX1447">
        <v>1050.74574225832</v>
      </c>
      <c r="BY1447">
        <v>1115.0221112684101</v>
      </c>
      <c r="BZ1447">
        <v>1211.62645309655</v>
      </c>
      <c r="CA1447">
        <v>1450.54128593472</v>
      </c>
      <c r="CB1447">
        <v>1880.5812016100299</v>
      </c>
      <c r="CC1447">
        <v>2308.6852695770599</v>
      </c>
      <c r="CD1447">
        <v>2611.9120384111902</v>
      </c>
      <c r="CE1447">
        <v>2837.1187799999898</v>
      </c>
      <c r="CF1447">
        <v>2922.0793862063401</v>
      </c>
      <c r="CG1447">
        <v>2794.7157632374501</v>
      </c>
      <c r="CH1447">
        <v>2676.02682339382</v>
      </c>
      <c r="CI1447">
        <v>2482.5245834252601</v>
      </c>
      <c r="CJ1447">
        <v>2344.8287749198598</v>
      </c>
      <c r="CK1447">
        <v>2231.0394792531702</v>
      </c>
      <c r="CL1447">
        <v>2180.9166508693702</v>
      </c>
      <c r="CM1447">
        <v>1994.9615728741801</v>
      </c>
      <c r="CN1447">
        <v>1717.0350590052899</v>
      </c>
      <c r="CO1447">
        <v>1412.1559545589801</v>
      </c>
      <c r="CP1447">
        <v>1207.1460257497899</v>
      </c>
      <c r="CQ1447">
        <v>1060.99122110398</v>
      </c>
      <c r="CR1447">
        <v>961.20663596330098</v>
      </c>
      <c r="CS1447">
        <v>867.31640204941198</v>
      </c>
      <c r="CT1447">
        <v>809.04124949361199</v>
      </c>
      <c r="CU1447">
        <v>749.22544331945403</v>
      </c>
      <c r="CV1447">
        <v>729.58991408847896</v>
      </c>
      <c r="CW1447">
        <v>742.354945501781</v>
      </c>
      <c r="CX1447">
        <v>746.944337313392</v>
      </c>
      <c r="CY1447">
        <v>778.77211158446698</v>
      </c>
      <c r="CZ1447">
        <v>799.59889377981904</v>
      </c>
      <c r="DA1447">
        <v>818.84968240488797</v>
      </c>
      <c r="DB1447">
        <v>813.41982033381896</v>
      </c>
      <c r="DC1447">
        <v>774.81027895537397</v>
      </c>
      <c r="DD1447">
        <v>769.19729231448002</v>
      </c>
      <c r="DE1447">
        <v>689.55463520026603</v>
      </c>
      <c r="DF1447">
        <v>627.68173912314398</v>
      </c>
      <c r="DG1447">
        <v>594.72999339946898</v>
      </c>
      <c r="DH1447">
        <v>557.46392827366299</v>
      </c>
      <c r="DI1447">
        <v>494.87818296162999</v>
      </c>
      <c r="DJ1447">
        <v>505.90788556194298</v>
      </c>
      <c r="DK1447">
        <v>467.75461977224899</v>
      </c>
      <c r="DL1447">
        <v>442.83102346941803</v>
      </c>
      <c r="DM1447">
        <v>421.11192275298998</v>
      </c>
      <c r="DN1447">
        <v>419.50851850062799</v>
      </c>
      <c r="DO1447">
        <v>408.03939490103397</v>
      </c>
      <c r="DP1447">
        <v>404.76120910453801</v>
      </c>
      <c r="DQ1447">
        <v>399.95934123369602</v>
      </c>
      <c r="DR1447">
        <v>403.31787482378201</v>
      </c>
      <c r="DS1447">
        <v>409.44779011788302</v>
      </c>
      <c r="DT1447">
        <v>404.94754571191299</v>
      </c>
      <c r="DU1447">
        <v>412.05760107774302</v>
      </c>
      <c r="DV1447">
        <v>414.86847176287802</v>
      </c>
      <c r="DW1447">
        <v>423.51172640283102</v>
      </c>
      <c r="DX1447">
        <v>435.75805218227998</v>
      </c>
      <c r="DY1447">
        <v>448.76432037311002</v>
      </c>
      <c r="DZ1447">
        <v>461.56571860400499</v>
      </c>
      <c r="EA1447">
        <v>483.80122957961999</v>
      </c>
      <c r="EB1447">
        <v>508.67202376706001</v>
      </c>
      <c r="EC1447">
        <v>526.91653937722504</v>
      </c>
      <c r="ED1447">
        <v>569.56472078322497</v>
      </c>
      <c r="EE1447">
        <v>608.19340799585405</v>
      </c>
      <c r="EF1447">
        <v>679.23663606536502</v>
      </c>
      <c r="EG1447">
        <v>741.70707462921803</v>
      </c>
      <c r="EH1447">
        <v>817.19840077833499</v>
      </c>
      <c r="EI1447">
        <v>916.69307215599304</v>
      </c>
      <c r="EJ1447">
        <v>984.67741504080902</v>
      </c>
      <c r="EK1447">
        <v>1129.25281172271</v>
      </c>
      <c r="EL1447">
        <v>1374.96907221061</v>
      </c>
      <c r="EM1447">
        <v>1562.9323083132799</v>
      </c>
      <c r="EN1447">
        <v>1823.65144185535</v>
      </c>
      <c r="EO1447">
        <v>1987.87760524685</v>
      </c>
      <c r="EP1447">
        <v>2211.6132683768101</v>
      </c>
      <c r="EQ1447">
        <v>2565.9061728020101</v>
      </c>
      <c r="ER1447">
        <v>3085.5825115159901</v>
      </c>
      <c r="ES1447">
        <v>3565.30649930353</v>
      </c>
      <c r="ET1447">
        <v>3998.1052318213701</v>
      </c>
      <c r="EU1447">
        <v>4132.4730917868301</v>
      </c>
      <c r="EV1447">
        <v>4250.6506367039601</v>
      </c>
      <c r="EW1447">
        <v>4489.6311914279904</v>
      </c>
      <c r="EX1447">
        <v>4681.0979175464099</v>
      </c>
      <c r="EY1447">
        <v>4693.9059707515698</v>
      </c>
      <c r="EZ1447">
        <v>4053.4451366758399</v>
      </c>
      <c r="FA1447">
        <v>3178.5613309916798</v>
      </c>
      <c r="FB1447">
        <v>2143.0640208996901</v>
      </c>
      <c r="FC1447">
        <v>1605.7086080599099</v>
      </c>
      <c r="FD1447">
        <v>958.37026360741697</v>
      </c>
      <c r="FE1447">
        <v>722.47776487652698</v>
      </c>
      <c r="FF1447">
        <v>597.28842057198301</v>
      </c>
      <c r="FG1447">
        <v>521.850375061416</v>
      </c>
      <c r="FH1447">
        <v>456.73421043371502</v>
      </c>
      <c r="FI1447">
        <v>407.87507646428202</v>
      </c>
      <c r="FJ1447">
        <v>407.70730378276602</v>
      </c>
      <c r="FK1447">
        <v>389.450640311249</v>
      </c>
      <c r="FL1447">
        <v>397.78707195963398</v>
      </c>
      <c r="FM1447">
        <v>383.13132595670902</v>
      </c>
      <c r="FN1447">
        <v>382.10766502486501</v>
      </c>
      <c r="FO1447">
        <v>378.88002340898498</v>
      </c>
      <c r="FP1447">
        <v>378.75525061845002</v>
      </c>
      <c r="FQ1447">
        <v>360.47362517505098</v>
      </c>
      <c r="FR1447">
        <v>368.595435887733</v>
      </c>
      <c r="FS1447">
        <v>354.25427967821798</v>
      </c>
      <c r="FT1447">
        <v>365.981139224201</v>
      </c>
      <c r="FU1447">
        <v>356.53829791775303</v>
      </c>
      <c r="FV1447">
        <v>352.40545278614599</v>
      </c>
      <c r="FW1447">
        <v>352.15670741616998</v>
      </c>
      <c r="FX1447">
        <v>351.318798978686</v>
      </c>
      <c r="FY1447">
        <v>354.097057833875</v>
      </c>
      <c r="FZ1447">
        <v>340.88951343564401</v>
      </c>
      <c r="GA1447">
        <v>336.81648332536798</v>
      </c>
      <c r="GB1447">
        <v>348.24860602511802</v>
      </c>
      <c r="GC1447">
        <v>355.44152387710102</v>
      </c>
      <c r="GD1447">
        <v>340.22149717676899</v>
      </c>
      <c r="GE1447">
        <v>366.02094913295201</v>
      </c>
      <c r="GF1447">
        <v>350.731171069239</v>
      </c>
      <c r="GG1447">
        <v>357.59482906089198</v>
      </c>
      <c r="GH1447">
        <v>351.45611715302499</v>
      </c>
      <c r="GI1447">
        <v>347.03879612947401</v>
      </c>
      <c r="GJ1447">
        <v>357.06157830407</v>
      </c>
    </row>
    <row r="1448" spans="1:192" x14ac:dyDescent="0.25">
      <c r="A1448">
        <v>347.503337783711</v>
      </c>
      <c r="B1448">
        <v>345.11950221854602</v>
      </c>
      <c r="C1448">
        <v>345.80755553891697</v>
      </c>
      <c r="D1448">
        <v>348.41191379119198</v>
      </c>
      <c r="E1448">
        <v>342.10258994902699</v>
      </c>
      <c r="F1448">
        <v>339.42637202899903</v>
      </c>
      <c r="G1448">
        <v>342.52121973738701</v>
      </c>
      <c r="H1448">
        <v>339.01845800409899</v>
      </c>
      <c r="I1448">
        <v>343.90815870422398</v>
      </c>
      <c r="J1448">
        <v>345.00339098852203</v>
      </c>
      <c r="K1448">
        <v>345.43703931430298</v>
      </c>
      <c r="L1448">
        <v>344.08260410261101</v>
      </c>
      <c r="M1448">
        <v>337.49804229663999</v>
      </c>
      <c r="N1448">
        <v>346.01837211888198</v>
      </c>
      <c r="O1448">
        <v>345.698267895139</v>
      </c>
      <c r="P1448">
        <v>336.11436051411698</v>
      </c>
      <c r="Q1448">
        <v>337.56004220463001</v>
      </c>
      <c r="R1448">
        <v>347.63966777480402</v>
      </c>
      <c r="S1448">
        <v>347.65948447947898</v>
      </c>
      <c r="T1448">
        <v>351.601496490839</v>
      </c>
      <c r="U1448">
        <v>350.49789488018502</v>
      </c>
      <c r="V1448">
        <v>338.77009982947402</v>
      </c>
      <c r="W1448">
        <v>345.42250956104698</v>
      </c>
      <c r="X1448">
        <v>348.37001715161199</v>
      </c>
      <c r="Y1448">
        <v>613.57335351583004</v>
      </c>
      <c r="Z1448">
        <v>639.00861375204897</v>
      </c>
      <c r="AA1448">
        <v>740.202801446992</v>
      </c>
      <c r="AB1448">
        <v>784.78181448990097</v>
      </c>
      <c r="AC1448">
        <v>847.18965336889005</v>
      </c>
      <c r="AD1448">
        <v>705.46932864456301</v>
      </c>
      <c r="AE1448">
        <v>618.66390993907203</v>
      </c>
      <c r="AF1448">
        <v>581.30056482960697</v>
      </c>
      <c r="AG1448">
        <v>601.52362227209699</v>
      </c>
      <c r="AH1448">
        <v>608.24952270620497</v>
      </c>
      <c r="AI1448">
        <v>584.56680287083498</v>
      </c>
      <c r="AJ1448">
        <v>600.84744391781305</v>
      </c>
      <c r="AK1448">
        <v>616.52795764569203</v>
      </c>
      <c r="AL1448">
        <v>626.87270993645598</v>
      </c>
      <c r="AM1448">
        <v>607.40699813984497</v>
      </c>
      <c r="AN1448">
        <v>686.70595828386297</v>
      </c>
      <c r="AO1448">
        <v>754.45102839950198</v>
      </c>
      <c r="AP1448">
        <v>773.93239181914805</v>
      </c>
      <c r="AQ1448">
        <v>714.47699130897297</v>
      </c>
      <c r="AR1448">
        <v>682.28319820920797</v>
      </c>
      <c r="AS1448">
        <v>801.69057442097198</v>
      </c>
      <c r="AT1448">
        <v>912.74931266118097</v>
      </c>
      <c r="AU1448">
        <v>859.98666701078196</v>
      </c>
      <c r="AV1448">
        <v>861.33763280368703</v>
      </c>
      <c r="AW1448">
        <v>921.58975522519597</v>
      </c>
      <c r="AX1448">
        <v>1101.73910614035</v>
      </c>
      <c r="AY1448">
        <v>950.31932700053596</v>
      </c>
      <c r="AZ1448">
        <v>789.84313688764496</v>
      </c>
      <c r="BA1448">
        <v>876.51710593474297</v>
      </c>
      <c r="BB1448">
        <v>851.84651016928603</v>
      </c>
      <c r="BC1448">
        <v>631.05238494173602</v>
      </c>
      <c r="BD1448">
        <v>596.37224054202397</v>
      </c>
      <c r="BE1448">
        <v>599.86180403908895</v>
      </c>
      <c r="BF1448">
        <v>544.45978204704704</v>
      </c>
      <c r="BG1448">
        <v>511.06903930290599</v>
      </c>
      <c r="BH1448">
        <v>470.53186692164502</v>
      </c>
      <c r="BI1448">
        <v>447.80488640296301</v>
      </c>
      <c r="BJ1448">
        <v>439.49829686589698</v>
      </c>
      <c r="BK1448">
        <v>427.54390809127</v>
      </c>
      <c r="BL1448">
        <v>447.90755797915199</v>
      </c>
      <c r="BM1448">
        <v>435.296301100753</v>
      </c>
      <c r="BN1448">
        <v>436.71261403980202</v>
      </c>
      <c r="BO1448">
        <v>444.99390221055398</v>
      </c>
      <c r="BP1448">
        <v>462.22192274450498</v>
      </c>
      <c r="BQ1448">
        <v>497.78502783281101</v>
      </c>
      <c r="BR1448">
        <v>559.81638291863305</v>
      </c>
      <c r="BS1448">
        <v>597.89434254469404</v>
      </c>
      <c r="BT1448">
        <v>661.28121957634596</v>
      </c>
      <c r="BU1448">
        <v>778.93160241248097</v>
      </c>
      <c r="BV1448">
        <v>950.05345745436398</v>
      </c>
      <c r="BW1448">
        <v>1044.5171002766799</v>
      </c>
      <c r="BX1448">
        <v>1073.4683869682201</v>
      </c>
      <c r="BY1448">
        <v>1145.49024161897</v>
      </c>
      <c r="BZ1448">
        <v>1249.4851653088799</v>
      </c>
      <c r="CA1448">
        <v>1490.2343310384699</v>
      </c>
      <c r="CB1448">
        <v>1914.02258245697</v>
      </c>
      <c r="CC1448">
        <v>2318.5951901769699</v>
      </c>
      <c r="CD1448">
        <v>2608.1212527070102</v>
      </c>
      <c r="CE1448">
        <v>2815.56328094222</v>
      </c>
      <c r="CF1448">
        <v>2881.81331317165</v>
      </c>
      <c r="CG1448">
        <v>2749.3649880262801</v>
      </c>
      <c r="CH1448">
        <v>2604.7958986425601</v>
      </c>
      <c r="CI1448">
        <v>2423.7860264239298</v>
      </c>
      <c r="CJ1448">
        <v>2271.9654626550901</v>
      </c>
      <c r="CK1448">
        <v>2159.92827142331</v>
      </c>
      <c r="CL1448">
        <v>2105.4127459213901</v>
      </c>
      <c r="CM1448">
        <v>1915.24822311047</v>
      </c>
      <c r="CN1448">
        <v>1645.8529017585799</v>
      </c>
      <c r="CO1448">
        <v>1365.4755152488401</v>
      </c>
      <c r="CP1448">
        <v>1173.4592936950301</v>
      </c>
      <c r="CQ1448">
        <v>1030.92342838787</v>
      </c>
      <c r="CR1448">
        <v>940.75656073909101</v>
      </c>
      <c r="CS1448">
        <v>846.40131769260199</v>
      </c>
      <c r="CT1448">
        <v>794.79991575429301</v>
      </c>
      <c r="CU1448">
        <v>746.05152807435195</v>
      </c>
      <c r="CV1448">
        <v>730.96980664958801</v>
      </c>
      <c r="CW1448">
        <v>741.66019696263197</v>
      </c>
      <c r="CX1448">
        <v>751.17726718922597</v>
      </c>
      <c r="CY1448">
        <v>783.20995645225798</v>
      </c>
      <c r="CZ1448">
        <v>810.87384510286495</v>
      </c>
      <c r="DA1448">
        <v>829.76056127398203</v>
      </c>
      <c r="DB1448">
        <v>817.48484837219701</v>
      </c>
      <c r="DC1448">
        <v>777.29164718621598</v>
      </c>
      <c r="DD1448">
        <v>761.96288717269601</v>
      </c>
      <c r="DE1448">
        <v>686.30624841745805</v>
      </c>
      <c r="DF1448">
        <v>616.97716299620402</v>
      </c>
      <c r="DG1448">
        <v>588.73695629056294</v>
      </c>
      <c r="DH1448">
        <v>551.38724711618204</v>
      </c>
      <c r="DI1448">
        <v>484.61482864074799</v>
      </c>
      <c r="DJ1448">
        <v>501.30760740582099</v>
      </c>
      <c r="DK1448">
        <v>460.02013861085499</v>
      </c>
      <c r="DL1448">
        <v>440.83365925916598</v>
      </c>
      <c r="DM1448">
        <v>415.45485825110501</v>
      </c>
      <c r="DN1448">
        <v>419.49926978978698</v>
      </c>
      <c r="DO1448">
        <v>406.69047320818601</v>
      </c>
      <c r="DP1448">
        <v>406.22645696706002</v>
      </c>
      <c r="DQ1448">
        <v>393.873723723632</v>
      </c>
      <c r="DR1448">
        <v>403.43682494723299</v>
      </c>
      <c r="DS1448">
        <v>411.83444844443397</v>
      </c>
      <c r="DT1448">
        <v>403.02357693049697</v>
      </c>
      <c r="DU1448">
        <v>412.66021328774201</v>
      </c>
      <c r="DV1448">
        <v>419.21598770533899</v>
      </c>
      <c r="DW1448">
        <v>427.53805234033899</v>
      </c>
      <c r="DX1448">
        <v>439.151873607239</v>
      </c>
      <c r="DY1448">
        <v>453.39890057762199</v>
      </c>
      <c r="DZ1448">
        <v>469.50217816016601</v>
      </c>
      <c r="EA1448">
        <v>496.73868830130999</v>
      </c>
      <c r="EB1448">
        <v>522.06730946581797</v>
      </c>
      <c r="EC1448">
        <v>536.70475042627504</v>
      </c>
      <c r="ED1448">
        <v>589.73039886289098</v>
      </c>
      <c r="EE1448">
        <v>630.59123634426999</v>
      </c>
      <c r="EF1448">
        <v>709.78177059391703</v>
      </c>
      <c r="EG1448">
        <v>778.78553023681104</v>
      </c>
      <c r="EH1448">
        <v>869.25404327143099</v>
      </c>
      <c r="EI1448">
        <v>976.59452409210996</v>
      </c>
      <c r="EJ1448">
        <v>1055.78386006344</v>
      </c>
      <c r="EK1448">
        <v>1210.8038414970399</v>
      </c>
      <c r="EL1448">
        <v>1484.31196268144</v>
      </c>
      <c r="EM1448">
        <v>1695.9260773332901</v>
      </c>
      <c r="EN1448">
        <v>1980.6898157185001</v>
      </c>
      <c r="EO1448">
        <v>2145.6026914112299</v>
      </c>
      <c r="EP1448">
        <v>2369.3378447794498</v>
      </c>
      <c r="EQ1448">
        <v>2754.21582962306</v>
      </c>
      <c r="ER1448">
        <v>3290.9357248528599</v>
      </c>
      <c r="ES1448">
        <v>3827.74967675484</v>
      </c>
      <c r="ET1448">
        <v>4281.7243669172803</v>
      </c>
      <c r="EU1448">
        <v>4414.8908477626701</v>
      </c>
      <c r="EV1448">
        <v>4512.4212738451397</v>
      </c>
      <c r="EW1448">
        <v>4780.1467556931602</v>
      </c>
      <c r="EX1448">
        <v>5038.9473495762004</v>
      </c>
      <c r="EY1448">
        <v>5068.5372582405098</v>
      </c>
      <c r="EZ1448">
        <v>4449.2263725864104</v>
      </c>
      <c r="FA1448">
        <v>3527.49766747381</v>
      </c>
      <c r="FB1448">
        <v>2358.8011582512299</v>
      </c>
      <c r="FC1448">
        <v>1761.82322712883</v>
      </c>
      <c r="FD1448">
        <v>1023.34150359381</v>
      </c>
      <c r="FE1448">
        <v>757.18347829009497</v>
      </c>
      <c r="FF1448">
        <v>620.04033492080305</v>
      </c>
      <c r="FG1448">
        <v>534.053121509736</v>
      </c>
      <c r="FH1448">
        <v>458.92478499311699</v>
      </c>
      <c r="FI1448">
        <v>410.95858496932698</v>
      </c>
      <c r="FJ1448">
        <v>406.35373388734803</v>
      </c>
      <c r="FK1448">
        <v>392.56399020634598</v>
      </c>
      <c r="FL1448">
        <v>403.256722108193</v>
      </c>
      <c r="FM1448">
        <v>381.64285711244702</v>
      </c>
      <c r="FN1448">
        <v>384.146921628813</v>
      </c>
      <c r="FO1448">
        <v>378.62277444251299</v>
      </c>
      <c r="FP1448">
        <v>375.11463193554198</v>
      </c>
      <c r="FQ1448">
        <v>364.67616946022099</v>
      </c>
      <c r="FR1448">
        <v>369.88029298622502</v>
      </c>
      <c r="FS1448">
        <v>355.57544660278398</v>
      </c>
      <c r="FT1448">
        <v>363.87554480552399</v>
      </c>
      <c r="FU1448">
        <v>355.49497204980599</v>
      </c>
      <c r="FV1448">
        <v>353.57392704003701</v>
      </c>
      <c r="FW1448">
        <v>356.25748527406103</v>
      </c>
      <c r="FX1448">
        <v>354.97093226593699</v>
      </c>
      <c r="FY1448">
        <v>355.419734225561</v>
      </c>
      <c r="FZ1448">
        <v>339.28497599961901</v>
      </c>
      <c r="GA1448">
        <v>339.49670865476401</v>
      </c>
      <c r="GB1448">
        <v>343.55599813243998</v>
      </c>
      <c r="GC1448">
        <v>353.503276391052</v>
      </c>
      <c r="GD1448">
        <v>340.22667689314397</v>
      </c>
      <c r="GE1448">
        <v>367.08306908599201</v>
      </c>
      <c r="GF1448">
        <v>350.67165306917099</v>
      </c>
      <c r="GG1448">
        <v>355.84824277868103</v>
      </c>
      <c r="GH1448">
        <v>350.21063906685902</v>
      </c>
      <c r="GI1448">
        <v>346.59094198367302</v>
      </c>
      <c r="GJ1448">
        <v>358.33111354119097</v>
      </c>
    </row>
    <row r="1449" spans="1:192" x14ac:dyDescent="0.25">
      <c r="A1449">
        <v>347.74365821094699</v>
      </c>
      <c r="B1449">
        <v>343.02559781362601</v>
      </c>
      <c r="C1449">
        <v>348.54861227590402</v>
      </c>
      <c r="D1449">
        <v>346.366057569764</v>
      </c>
      <c r="E1449">
        <v>344.25017113477298</v>
      </c>
      <c r="F1449">
        <v>339.06398085708202</v>
      </c>
      <c r="G1449">
        <v>347.03827210274102</v>
      </c>
      <c r="H1449">
        <v>338.76791500572602</v>
      </c>
      <c r="I1449">
        <v>345.00115440810799</v>
      </c>
      <c r="J1449">
        <v>343.06580658819502</v>
      </c>
      <c r="K1449">
        <v>345.20396925027399</v>
      </c>
      <c r="L1449">
        <v>343.48830656202199</v>
      </c>
      <c r="M1449">
        <v>336.759457931508</v>
      </c>
      <c r="N1449">
        <v>346.66343645638301</v>
      </c>
      <c r="O1449">
        <v>345.279619800501</v>
      </c>
      <c r="P1449">
        <v>338.119194110639</v>
      </c>
      <c r="Q1449">
        <v>338.122561172649</v>
      </c>
      <c r="R1449">
        <v>347.58947387961899</v>
      </c>
      <c r="S1449">
        <v>346.873756518449</v>
      </c>
      <c r="T1449">
        <v>357.29795049754898</v>
      </c>
      <c r="U1449">
        <v>351.37595305894098</v>
      </c>
      <c r="V1449">
        <v>339.555597528703</v>
      </c>
      <c r="W1449">
        <v>346.29802485944299</v>
      </c>
      <c r="X1449">
        <v>347.86800715174797</v>
      </c>
      <c r="Y1449">
        <v>613.207938830594</v>
      </c>
      <c r="Z1449">
        <v>640.93883137266505</v>
      </c>
      <c r="AA1449">
        <v>740.90057681417295</v>
      </c>
      <c r="AB1449">
        <v>778.44975896326196</v>
      </c>
      <c r="AC1449">
        <v>846.14813793990197</v>
      </c>
      <c r="AD1449">
        <v>700.77638835626897</v>
      </c>
      <c r="AE1449">
        <v>610.21216347521499</v>
      </c>
      <c r="AF1449">
        <v>575.61000750108406</v>
      </c>
      <c r="AG1449">
        <v>593.537177692461</v>
      </c>
      <c r="AH1449">
        <v>603.90039455456895</v>
      </c>
      <c r="AI1449">
        <v>581.29869624167497</v>
      </c>
      <c r="AJ1449">
        <v>598.06232544456702</v>
      </c>
      <c r="AK1449">
        <v>611.157878334884</v>
      </c>
      <c r="AL1449">
        <v>624.63298025029599</v>
      </c>
      <c r="AM1449">
        <v>605.63362637350804</v>
      </c>
      <c r="AN1449">
        <v>683.45284155724198</v>
      </c>
      <c r="AO1449">
        <v>746.32377336675199</v>
      </c>
      <c r="AP1449">
        <v>764.17497866573501</v>
      </c>
      <c r="AQ1449">
        <v>712.582160369034</v>
      </c>
      <c r="AR1449">
        <v>674.17320472697099</v>
      </c>
      <c r="AS1449">
        <v>783.49543990531004</v>
      </c>
      <c r="AT1449">
        <v>894.92636523414399</v>
      </c>
      <c r="AU1449">
        <v>827.25139012189902</v>
      </c>
      <c r="AV1449">
        <v>834.36514520168305</v>
      </c>
      <c r="AW1449">
        <v>892.439346612755</v>
      </c>
      <c r="AX1449">
        <v>1057.05891499534</v>
      </c>
      <c r="AY1449">
        <v>911.83939924565595</v>
      </c>
      <c r="AZ1449">
        <v>755.47161107736099</v>
      </c>
      <c r="BA1449">
        <v>863.12359954553096</v>
      </c>
      <c r="BB1449">
        <v>829.477951331393</v>
      </c>
      <c r="BC1449">
        <v>604.04807919123903</v>
      </c>
      <c r="BD1449">
        <v>565.76825363859803</v>
      </c>
      <c r="BE1449">
        <v>568.41102689082402</v>
      </c>
      <c r="BF1449">
        <v>521.19373975648205</v>
      </c>
      <c r="BG1449">
        <v>497.13413852754599</v>
      </c>
      <c r="BH1449">
        <v>458.646709151224</v>
      </c>
      <c r="BI1449">
        <v>439.92651332517198</v>
      </c>
      <c r="BJ1449">
        <v>434.05218284372199</v>
      </c>
      <c r="BK1449">
        <v>420.74993621763298</v>
      </c>
      <c r="BL1449">
        <v>450.55128125912302</v>
      </c>
      <c r="BM1449">
        <v>435.65522499674898</v>
      </c>
      <c r="BN1449">
        <v>440.591618417088</v>
      </c>
      <c r="BO1449">
        <v>448.00080375636298</v>
      </c>
      <c r="BP1449">
        <v>466.72921672243098</v>
      </c>
      <c r="BQ1449">
        <v>501.74507528126099</v>
      </c>
      <c r="BR1449">
        <v>570.57981211741799</v>
      </c>
      <c r="BS1449">
        <v>612.93029156872899</v>
      </c>
      <c r="BT1449">
        <v>682.58715161323801</v>
      </c>
      <c r="BU1449">
        <v>798.25232125512696</v>
      </c>
      <c r="BV1449">
        <v>970.49597372681797</v>
      </c>
      <c r="BW1449">
        <v>1074.6568912796099</v>
      </c>
      <c r="BX1449">
        <v>1104.6072793159899</v>
      </c>
      <c r="BY1449">
        <v>1189.3968822198599</v>
      </c>
      <c r="BZ1449">
        <v>1295.62202467369</v>
      </c>
      <c r="CA1449">
        <v>1550.8547824315001</v>
      </c>
      <c r="CB1449">
        <v>1969.6407310224499</v>
      </c>
      <c r="CC1449">
        <v>2357.5932551784099</v>
      </c>
      <c r="CD1449">
        <v>2639.9562458987398</v>
      </c>
      <c r="CE1449">
        <v>2828.6291472467601</v>
      </c>
      <c r="CF1449">
        <v>2882.0659659026101</v>
      </c>
      <c r="CG1449">
        <v>2746.1373960390401</v>
      </c>
      <c r="CH1449">
        <v>2577.7526736576601</v>
      </c>
      <c r="CI1449">
        <v>2397.67557944175</v>
      </c>
      <c r="CJ1449">
        <v>2242.2652133379102</v>
      </c>
      <c r="CK1449">
        <v>2127.4061518205399</v>
      </c>
      <c r="CL1449">
        <v>2062.99280864713</v>
      </c>
      <c r="CM1449">
        <v>1873.6032783676501</v>
      </c>
      <c r="CN1449">
        <v>1607.88024633901</v>
      </c>
      <c r="CO1449">
        <v>1336.8241033372501</v>
      </c>
      <c r="CP1449">
        <v>1149.89264326327</v>
      </c>
      <c r="CQ1449">
        <v>1008.09120966142</v>
      </c>
      <c r="CR1449">
        <v>927.18996604907102</v>
      </c>
      <c r="CS1449">
        <v>829.078267000913</v>
      </c>
      <c r="CT1449">
        <v>778.49900976343895</v>
      </c>
      <c r="CU1449">
        <v>732.69133646523403</v>
      </c>
      <c r="CV1449">
        <v>718.30885031446803</v>
      </c>
      <c r="CW1449">
        <v>723.06825031520896</v>
      </c>
      <c r="CX1449">
        <v>729.60344868339803</v>
      </c>
      <c r="CY1449">
        <v>756.15788680001697</v>
      </c>
      <c r="CZ1449">
        <v>782.30937389843598</v>
      </c>
      <c r="DA1449">
        <v>794.61825165425205</v>
      </c>
      <c r="DB1449">
        <v>777.20436177814702</v>
      </c>
      <c r="DC1449">
        <v>741.67965732516097</v>
      </c>
      <c r="DD1449">
        <v>715.741869870247</v>
      </c>
      <c r="DE1449">
        <v>653.47155869241601</v>
      </c>
      <c r="DF1449">
        <v>587.54570518298203</v>
      </c>
      <c r="DG1449">
        <v>565.12989621367001</v>
      </c>
      <c r="DH1449">
        <v>531.53028003664701</v>
      </c>
      <c r="DI1449">
        <v>469.96277938398401</v>
      </c>
      <c r="DJ1449">
        <v>488.821526053095</v>
      </c>
      <c r="DK1449">
        <v>449.91305787799803</v>
      </c>
      <c r="DL1449">
        <v>435.466338761261</v>
      </c>
      <c r="DM1449">
        <v>411.10215956729002</v>
      </c>
      <c r="DN1449">
        <v>417.813367960964</v>
      </c>
      <c r="DO1449">
        <v>406.82381815232799</v>
      </c>
      <c r="DP1449">
        <v>409.92221214935199</v>
      </c>
      <c r="DQ1449">
        <v>391.32667318109299</v>
      </c>
      <c r="DR1449">
        <v>404.770366443493</v>
      </c>
      <c r="DS1449">
        <v>413.40816940757202</v>
      </c>
      <c r="DT1449">
        <v>404.64996039577898</v>
      </c>
      <c r="DU1449">
        <v>414.93479950993401</v>
      </c>
      <c r="DV1449">
        <v>426.94640731551499</v>
      </c>
      <c r="DW1449">
        <v>433.34672818067702</v>
      </c>
      <c r="DX1449">
        <v>444.85634014229299</v>
      </c>
      <c r="DY1449">
        <v>458.70342342951301</v>
      </c>
      <c r="DZ1449">
        <v>481.17084164706</v>
      </c>
      <c r="EA1449">
        <v>514.08403173531099</v>
      </c>
      <c r="EB1449">
        <v>538.87640009620202</v>
      </c>
      <c r="EC1449">
        <v>554.65165166018903</v>
      </c>
      <c r="ED1449">
        <v>617.04373546445902</v>
      </c>
      <c r="EE1449">
        <v>664.08398072254704</v>
      </c>
      <c r="EF1449">
        <v>747.21033786997702</v>
      </c>
      <c r="EG1449">
        <v>825.78434920284599</v>
      </c>
      <c r="EH1449">
        <v>933.73094511537897</v>
      </c>
      <c r="EI1449">
        <v>1050.6198789467601</v>
      </c>
      <c r="EJ1449">
        <v>1139.4773260924801</v>
      </c>
      <c r="EK1449">
        <v>1308.9862499969199</v>
      </c>
      <c r="EL1449">
        <v>1611.80765020268</v>
      </c>
      <c r="EM1449">
        <v>1845.9247957093</v>
      </c>
      <c r="EN1449">
        <v>2153.1615664236601</v>
      </c>
      <c r="EO1449">
        <v>2317.5499839680401</v>
      </c>
      <c r="EP1449">
        <v>2553.17768703708</v>
      </c>
      <c r="EQ1449">
        <v>2971.9558526576102</v>
      </c>
      <c r="ER1449">
        <v>3518.20807572492</v>
      </c>
      <c r="ES1449">
        <v>4113.0349311207601</v>
      </c>
      <c r="ET1449">
        <v>4599.98057679868</v>
      </c>
      <c r="EU1449">
        <v>4715.9914806635397</v>
      </c>
      <c r="EV1449">
        <v>4794.3306466568501</v>
      </c>
      <c r="EW1449">
        <v>5101.6517769224001</v>
      </c>
      <c r="EX1449">
        <v>5430.6091495251003</v>
      </c>
      <c r="EY1449">
        <v>5477.8874507229302</v>
      </c>
      <c r="EZ1449">
        <v>4861.3758963229302</v>
      </c>
      <c r="FA1449">
        <v>3876.3519814605102</v>
      </c>
      <c r="FB1449">
        <v>2597.0975662616402</v>
      </c>
      <c r="FC1449">
        <v>1938.9562545363799</v>
      </c>
      <c r="FD1449">
        <v>1105.73345296401</v>
      </c>
      <c r="FE1449">
        <v>800.61048871759294</v>
      </c>
      <c r="FF1449">
        <v>649.25165112227899</v>
      </c>
      <c r="FG1449">
        <v>548.87959526655095</v>
      </c>
      <c r="FH1449">
        <v>466.49398768573701</v>
      </c>
      <c r="FI1449">
        <v>417.52068519107399</v>
      </c>
      <c r="FJ1449">
        <v>404.63610215028501</v>
      </c>
      <c r="FK1449">
        <v>395.67151737267</v>
      </c>
      <c r="FL1449">
        <v>407.93768966081501</v>
      </c>
      <c r="FM1449">
        <v>382.37842959238702</v>
      </c>
      <c r="FN1449">
        <v>386.05358730106298</v>
      </c>
      <c r="FO1449">
        <v>379.85038950102398</v>
      </c>
      <c r="FP1449">
        <v>372.63992260628601</v>
      </c>
      <c r="FQ1449">
        <v>368.365728526167</v>
      </c>
      <c r="FR1449">
        <v>369.242209099837</v>
      </c>
      <c r="FS1449">
        <v>357.27239764904999</v>
      </c>
      <c r="FT1449">
        <v>360.66594902634898</v>
      </c>
      <c r="FU1449">
        <v>356.62254587364703</v>
      </c>
      <c r="FV1449">
        <v>355.66133550870001</v>
      </c>
      <c r="FW1449">
        <v>359.29268230327602</v>
      </c>
      <c r="FX1449">
        <v>357.49892722612299</v>
      </c>
      <c r="FY1449">
        <v>357.69045327364199</v>
      </c>
      <c r="FZ1449">
        <v>338.959135313037</v>
      </c>
      <c r="GA1449">
        <v>343.534643344823</v>
      </c>
      <c r="GB1449">
        <v>341.05823135553499</v>
      </c>
      <c r="GC1449">
        <v>352.863121122819</v>
      </c>
      <c r="GD1449">
        <v>340.726779895888</v>
      </c>
      <c r="GE1449">
        <v>370.10515114621597</v>
      </c>
      <c r="GF1449">
        <v>351.80979889369098</v>
      </c>
      <c r="GG1449">
        <v>355.497239442335</v>
      </c>
      <c r="GH1449">
        <v>348.83074655273998</v>
      </c>
      <c r="GI1449">
        <v>347.04249840931499</v>
      </c>
      <c r="GJ1449">
        <v>360.83189831738702</v>
      </c>
    </row>
    <row r="1450" spans="1:192" x14ac:dyDescent="0.25">
      <c r="A1450">
        <v>347.983978638184</v>
      </c>
      <c r="B1450">
        <v>344.861020950019</v>
      </c>
      <c r="C1450">
        <v>347.789771730599</v>
      </c>
      <c r="D1450">
        <v>346.20963767292898</v>
      </c>
      <c r="E1450">
        <v>342.44217723261198</v>
      </c>
      <c r="F1450">
        <v>341.16157192245402</v>
      </c>
      <c r="G1450">
        <v>344.092319429908</v>
      </c>
      <c r="H1450">
        <v>341.19686801627603</v>
      </c>
      <c r="I1450">
        <v>345.05326558954499</v>
      </c>
      <c r="J1450">
        <v>340.12557592066202</v>
      </c>
      <c r="K1450">
        <v>346.33196938971702</v>
      </c>
      <c r="L1450">
        <v>346.17286878008002</v>
      </c>
      <c r="M1450">
        <v>334.653758710148</v>
      </c>
      <c r="N1450">
        <v>342.55482215775999</v>
      </c>
      <c r="O1450">
        <v>345.005595911939</v>
      </c>
      <c r="P1450">
        <v>341.66225875131897</v>
      </c>
      <c r="Q1450">
        <v>339.29460953003297</v>
      </c>
      <c r="R1450">
        <v>346.31777562535899</v>
      </c>
      <c r="S1450">
        <v>346.32273952127099</v>
      </c>
      <c r="T1450">
        <v>358.10157709473998</v>
      </c>
      <c r="U1450">
        <v>351.11860818294599</v>
      </c>
      <c r="V1450">
        <v>341.39808550951301</v>
      </c>
      <c r="W1450">
        <v>347.59226029194798</v>
      </c>
      <c r="X1450">
        <v>349.84386492105</v>
      </c>
      <c r="Y1450">
        <v>629.90866958598895</v>
      </c>
      <c r="Z1450">
        <v>651.11468123874204</v>
      </c>
      <c r="AA1450">
        <v>751.40401237027095</v>
      </c>
      <c r="AB1450">
        <v>787.50310784236206</v>
      </c>
      <c r="AC1450">
        <v>858.04737019362096</v>
      </c>
      <c r="AD1450">
        <v>707.25605130885003</v>
      </c>
      <c r="AE1450">
        <v>610.32994143161295</v>
      </c>
      <c r="AF1450">
        <v>575.10392955566999</v>
      </c>
      <c r="AG1450">
        <v>587.31160015859496</v>
      </c>
      <c r="AH1450">
        <v>606.79836615672605</v>
      </c>
      <c r="AI1450">
        <v>576.80978080588204</v>
      </c>
      <c r="AJ1450">
        <v>596.69241219245896</v>
      </c>
      <c r="AK1450">
        <v>605.99686532925602</v>
      </c>
      <c r="AL1450">
        <v>626.17517228229497</v>
      </c>
      <c r="AM1450">
        <v>602.11679942067701</v>
      </c>
      <c r="AN1450">
        <v>680.95851139881302</v>
      </c>
      <c r="AO1450">
        <v>741.01308978196198</v>
      </c>
      <c r="AP1450">
        <v>757.414612453887</v>
      </c>
      <c r="AQ1450">
        <v>718.61687305038299</v>
      </c>
      <c r="AR1450">
        <v>669.39457359207597</v>
      </c>
      <c r="AS1450">
        <v>781.65705816092702</v>
      </c>
      <c r="AT1450">
        <v>885.82681903561695</v>
      </c>
      <c r="AU1450">
        <v>820.81074666868903</v>
      </c>
      <c r="AV1450">
        <v>823.45328938921102</v>
      </c>
      <c r="AW1450">
        <v>888.36287831150298</v>
      </c>
      <c r="AX1450">
        <v>1040.3754066516401</v>
      </c>
      <c r="AY1450">
        <v>899.84393710312395</v>
      </c>
      <c r="AZ1450">
        <v>738.696693913952</v>
      </c>
      <c r="BA1450">
        <v>872.93986947805502</v>
      </c>
      <c r="BB1450">
        <v>838.92876836331595</v>
      </c>
      <c r="BC1450">
        <v>590.70237817601196</v>
      </c>
      <c r="BD1450">
        <v>549.90953758213197</v>
      </c>
      <c r="BE1450">
        <v>554.30118010062802</v>
      </c>
      <c r="BF1450">
        <v>508.63637707320902</v>
      </c>
      <c r="BG1450">
        <v>489.20214364220999</v>
      </c>
      <c r="BH1450">
        <v>453.59572696863802</v>
      </c>
      <c r="BI1450">
        <v>439.656537233319</v>
      </c>
      <c r="BJ1450">
        <v>431.92287712964497</v>
      </c>
      <c r="BK1450">
        <v>418.89060668504402</v>
      </c>
      <c r="BL1450">
        <v>458.49833403564401</v>
      </c>
      <c r="BM1450">
        <v>436.92724227360299</v>
      </c>
      <c r="BN1450">
        <v>441.433996458644</v>
      </c>
      <c r="BO1450">
        <v>450.47521564890798</v>
      </c>
      <c r="BP1450">
        <v>476.18865747654098</v>
      </c>
      <c r="BQ1450">
        <v>511.04840785238099</v>
      </c>
      <c r="BR1450">
        <v>590.07524990083903</v>
      </c>
      <c r="BS1450">
        <v>632.62899189868199</v>
      </c>
      <c r="BT1450">
        <v>704.91081335023398</v>
      </c>
      <c r="BU1450">
        <v>830.93867513980501</v>
      </c>
      <c r="BV1450">
        <v>997.98619644529401</v>
      </c>
      <c r="BW1450">
        <v>1123.1195414844101</v>
      </c>
      <c r="BX1450">
        <v>1157.1749871383399</v>
      </c>
      <c r="BY1450">
        <v>1254.6554927172999</v>
      </c>
      <c r="BZ1450">
        <v>1362.4218554112699</v>
      </c>
      <c r="CA1450">
        <v>1633.23822975247</v>
      </c>
      <c r="CB1450">
        <v>2056.0647213697798</v>
      </c>
      <c r="CC1450">
        <v>2461.27288788843</v>
      </c>
      <c r="CD1450">
        <v>2747.7082723084</v>
      </c>
      <c r="CE1450">
        <v>2926.9928734477899</v>
      </c>
      <c r="CF1450">
        <v>2975.0328383040501</v>
      </c>
      <c r="CG1450">
        <v>2827.1975342750802</v>
      </c>
      <c r="CH1450">
        <v>2634.9718758071599</v>
      </c>
      <c r="CI1450">
        <v>2451.6853057286698</v>
      </c>
      <c r="CJ1450">
        <v>2290.9794624675201</v>
      </c>
      <c r="CK1450">
        <v>2155.82956661463</v>
      </c>
      <c r="CL1450">
        <v>2079.8629777974102</v>
      </c>
      <c r="CM1450">
        <v>1892.08196678117</v>
      </c>
      <c r="CN1450">
        <v>1626.11869791193</v>
      </c>
      <c r="CO1450">
        <v>1347.6073116335599</v>
      </c>
      <c r="CP1450">
        <v>1160.4100112046699</v>
      </c>
      <c r="CQ1450">
        <v>1003.9768743142</v>
      </c>
      <c r="CR1450">
        <v>923.64859132010702</v>
      </c>
      <c r="CS1450">
        <v>818.24162280138603</v>
      </c>
      <c r="CT1450">
        <v>773.94044684332198</v>
      </c>
      <c r="CU1450">
        <v>723.505813344486</v>
      </c>
      <c r="CV1450">
        <v>709.10608954742997</v>
      </c>
      <c r="CW1450">
        <v>712.49107313440697</v>
      </c>
      <c r="CX1450">
        <v>710.38691427142703</v>
      </c>
      <c r="CY1450">
        <v>734.42820639928004</v>
      </c>
      <c r="CZ1450">
        <v>750.65008475153195</v>
      </c>
      <c r="DA1450">
        <v>757.55987289339896</v>
      </c>
      <c r="DB1450">
        <v>743.64563875622196</v>
      </c>
      <c r="DC1450">
        <v>704.67904270587303</v>
      </c>
      <c r="DD1450">
        <v>677.83003101821305</v>
      </c>
      <c r="DE1450">
        <v>626.93087102635798</v>
      </c>
      <c r="DF1450">
        <v>566.13413875556796</v>
      </c>
      <c r="DG1450">
        <v>548.59275333333096</v>
      </c>
      <c r="DH1450">
        <v>518.97160986911604</v>
      </c>
      <c r="DI1450">
        <v>463.11651485062202</v>
      </c>
      <c r="DJ1450">
        <v>478.69574125965102</v>
      </c>
      <c r="DK1450">
        <v>443.60246808286399</v>
      </c>
      <c r="DL1450">
        <v>435.40356715580401</v>
      </c>
      <c r="DM1450">
        <v>408.72945022699798</v>
      </c>
      <c r="DN1450">
        <v>416.79935206125498</v>
      </c>
      <c r="DO1450">
        <v>410.690037567812</v>
      </c>
      <c r="DP1450">
        <v>413.052135020967</v>
      </c>
      <c r="DQ1450">
        <v>391.40764134338201</v>
      </c>
      <c r="DR1450">
        <v>406.91364259737099</v>
      </c>
      <c r="DS1450">
        <v>412.30651741762699</v>
      </c>
      <c r="DT1450">
        <v>410.131282485734</v>
      </c>
      <c r="DU1450">
        <v>420.38873145859401</v>
      </c>
      <c r="DV1450">
        <v>434.99868472920298</v>
      </c>
      <c r="DW1450">
        <v>443.68010760866599</v>
      </c>
      <c r="DX1450">
        <v>449.328501727397</v>
      </c>
      <c r="DY1450">
        <v>462.95736018407899</v>
      </c>
      <c r="DZ1450">
        <v>492.34548843940399</v>
      </c>
      <c r="EA1450">
        <v>526.20971654681102</v>
      </c>
      <c r="EB1450">
        <v>554.70195624970199</v>
      </c>
      <c r="EC1450">
        <v>578.230662374546</v>
      </c>
      <c r="ED1450">
        <v>648.52221716533097</v>
      </c>
      <c r="EE1450">
        <v>704.41593185996703</v>
      </c>
      <c r="EF1450">
        <v>798.88528588864403</v>
      </c>
      <c r="EG1450">
        <v>884.50393984772097</v>
      </c>
      <c r="EH1450">
        <v>1002.88023398707</v>
      </c>
      <c r="EI1450">
        <v>1137.2643726588201</v>
      </c>
      <c r="EJ1450">
        <v>1230.2492441807699</v>
      </c>
      <c r="EK1450">
        <v>1413.6038254201501</v>
      </c>
      <c r="EL1450">
        <v>1745.89557221526</v>
      </c>
      <c r="EM1450">
        <v>2000.7855337148701</v>
      </c>
      <c r="EN1450">
        <v>2331.8817620399</v>
      </c>
      <c r="EO1450">
        <v>2514.2626042545999</v>
      </c>
      <c r="EP1450">
        <v>2767.0116992790799</v>
      </c>
      <c r="EQ1450">
        <v>3223.0320684942199</v>
      </c>
      <c r="ER1450">
        <v>3790.2668823621898</v>
      </c>
      <c r="ES1450">
        <v>4443.2240178025204</v>
      </c>
      <c r="ET1450">
        <v>4972.6615279157904</v>
      </c>
      <c r="EU1450">
        <v>5098.8942218300299</v>
      </c>
      <c r="EV1450">
        <v>5186.0546222443099</v>
      </c>
      <c r="EW1450">
        <v>5513.8883594706504</v>
      </c>
      <c r="EX1450">
        <v>5900.8391762539904</v>
      </c>
      <c r="EY1450">
        <v>5942.6359817540697</v>
      </c>
      <c r="EZ1450">
        <v>5366.4771189963503</v>
      </c>
      <c r="FA1450">
        <v>4257.1304711334697</v>
      </c>
      <c r="FB1450">
        <v>2885.4708446222899</v>
      </c>
      <c r="FC1450">
        <v>2143.4018321544499</v>
      </c>
      <c r="FD1450">
        <v>1201.7150498642</v>
      </c>
      <c r="FE1450">
        <v>850.11979242880898</v>
      </c>
      <c r="FF1450">
        <v>672.39707435890102</v>
      </c>
      <c r="FG1450">
        <v>565.01929168671097</v>
      </c>
      <c r="FH1450">
        <v>474.91927140666201</v>
      </c>
      <c r="FI1450">
        <v>421.635593541699</v>
      </c>
      <c r="FJ1450">
        <v>403.88023281129699</v>
      </c>
      <c r="FK1450">
        <v>398.04452109043598</v>
      </c>
      <c r="FL1450">
        <v>406.997213690222</v>
      </c>
      <c r="FM1450">
        <v>386.66599929664397</v>
      </c>
      <c r="FN1450">
        <v>388.14223775374103</v>
      </c>
      <c r="FO1450">
        <v>382.61505419866802</v>
      </c>
      <c r="FP1450">
        <v>369.17906938022003</v>
      </c>
      <c r="FQ1450">
        <v>368.89131710843799</v>
      </c>
      <c r="FR1450">
        <v>366.90792733779102</v>
      </c>
      <c r="FS1450">
        <v>356.56369394736498</v>
      </c>
      <c r="FT1450">
        <v>359.43364801349998</v>
      </c>
      <c r="FU1450">
        <v>356.63075275928202</v>
      </c>
      <c r="FV1450">
        <v>358.37626200470498</v>
      </c>
      <c r="FW1450">
        <v>359.38588300461203</v>
      </c>
      <c r="FX1450">
        <v>356.51471378280701</v>
      </c>
      <c r="FY1450">
        <v>355.50109638282902</v>
      </c>
      <c r="FZ1450">
        <v>338.06182449211002</v>
      </c>
      <c r="GA1450">
        <v>345.13255131342299</v>
      </c>
      <c r="GB1450">
        <v>339.552189923063</v>
      </c>
      <c r="GC1450">
        <v>351.50815290048001</v>
      </c>
      <c r="GD1450">
        <v>345.466940358442</v>
      </c>
      <c r="GE1450">
        <v>368.92225472190597</v>
      </c>
      <c r="GF1450">
        <v>352.57269386892801</v>
      </c>
      <c r="GG1450">
        <v>352.23322487820099</v>
      </c>
      <c r="GH1450">
        <v>350.96804716563702</v>
      </c>
      <c r="GI1450">
        <v>348.392520937938</v>
      </c>
      <c r="GJ1450">
        <v>365.20408221866597</v>
      </c>
    </row>
    <row r="1451" spans="1:192" x14ac:dyDescent="0.25">
      <c r="A1451">
        <v>348.22429906541998</v>
      </c>
      <c r="B1451">
        <v>342.77274145352402</v>
      </c>
      <c r="C1451">
        <v>345.58996009774199</v>
      </c>
      <c r="D1451">
        <v>343.91953335350098</v>
      </c>
      <c r="E1451">
        <v>342.73558753508701</v>
      </c>
      <c r="F1451">
        <v>341.43741256988102</v>
      </c>
      <c r="G1451">
        <v>346.80724374598401</v>
      </c>
      <c r="H1451">
        <v>339.52301946726101</v>
      </c>
      <c r="I1451">
        <v>342.921240775797</v>
      </c>
      <c r="J1451">
        <v>341.09313786456198</v>
      </c>
      <c r="K1451">
        <v>345.99439051121402</v>
      </c>
      <c r="L1451">
        <v>343.99123634543099</v>
      </c>
      <c r="M1451">
        <v>334.09826750358201</v>
      </c>
      <c r="N1451">
        <v>335.39795118051399</v>
      </c>
      <c r="O1451">
        <v>343.861930556365</v>
      </c>
      <c r="P1451">
        <v>343.28780671774598</v>
      </c>
      <c r="Q1451">
        <v>341.908987982996</v>
      </c>
      <c r="R1451">
        <v>342.90031104722902</v>
      </c>
      <c r="S1451">
        <v>342.72011787052099</v>
      </c>
      <c r="T1451">
        <v>355.90349899819699</v>
      </c>
      <c r="U1451">
        <v>348.30972348726903</v>
      </c>
      <c r="V1451">
        <v>343.587109137938</v>
      </c>
      <c r="W1451">
        <v>353.74565105590199</v>
      </c>
      <c r="X1451">
        <v>351.45772341650002</v>
      </c>
      <c r="Y1451">
        <v>645.58026059042902</v>
      </c>
      <c r="Z1451">
        <v>662.22286739808897</v>
      </c>
      <c r="AA1451">
        <v>767.04264587251998</v>
      </c>
      <c r="AB1451">
        <v>803.80582920389202</v>
      </c>
      <c r="AC1451">
        <v>862.39616656550697</v>
      </c>
      <c r="AD1451">
        <v>722.32912282395898</v>
      </c>
      <c r="AE1451">
        <v>620.43138692895502</v>
      </c>
      <c r="AF1451">
        <v>586.56167722940404</v>
      </c>
      <c r="AG1451">
        <v>595.95351219187705</v>
      </c>
      <c r="AH1451">
        <v>615.427138440269</v>
      </c>
      <c r="AI1451">
        <v>589.59144147600705</v>
      </c>
      <c r="AJ1451">
        <v>609.78997636832503</v>
      </c>
      <c r="AK1451">
        <v>614.20985797778098</v>
      </c>
      <c r="AL1451">
        <v>634.36736354516802</v>
      </c>
      <c r="AM1451">
        <v>617.24729090016694</v>
      </c>
      <c r="AN1451">
        <v>691.040386302672</v>
      </c>
      <c r="AO1451">
        <v>755.65661656189695</v>
      </c>
      <c r="AP1451">
        <v>776.64466196220098</v>
      </c>
      <c r="AQ1451">
        <v>747.90292024318796</v>
      </c>
      <c r="AR1451">
        <v>682.85169251715104</v>
      </c>
      <c r="AS1451">
        <v>800.21085530034395</v>
      </c>
      <c r="AT1451">
        <v>904.55189907352496</v>
      </c>
      <c r="AU1451">
        <v>840.84396584199305</v>
      </c>
      <c r="AV1451">
        <v>849.64165450340204</v>
      </c>
      <c r="AW1451">
        <v>921.15464155304699</v>
      </c>
      <c r="AX1451">
        <v>1073.5249329524399</v>
      </c>
      <c r="AY1451">
        <v>923.86718035201898</v>
      </c>
      <c r="AZ1451">
        <v>756.88233277041297</v>
      </c>
      <c r="BA1451">
        <v>894.24686606135003</v>
      </c>
      <c r="BB1451">
        <v>855.62917786591697</v>
      </c>
      <c r="BC1451">
        <v>599.50655325289597</v>
      </c>
      <c r="BD1451">
        <v>556.86551382698406</v>
      </c>
      <c r="BE1451">
        <v>561.427815797638</v>
      </c>
      <c r="BF1451">
        <v>517.58105380714301</v>
      </c>
      <c r="BG1451">
        <v>494.44024204842702</v>
      </c>
      <c r="BH1451">
        <v>455.48459243088399</v>
      </c>
      <c r="BI1451">
        <v>444.84341827216002</v>
      </c>
      <c r="BJ1451">
        <v>434.20987352875397</v>
      </c>
      <c r="BK1451">
        <v>419.03437059841599</v>
      </c>
      <c r="BL1451">
        <v>461.401749734438</v>
      </c>
      <c r="BM1451">
        <v>440.53372417509797</v>
      </c>
      <c r="BN1451">
        <v>444.95670993264503</v>
      </c>
      <c r="BO1451">
        <v>461.017106897509</v>
      </c>
      <c r="BP1451">
        <v>481.366788345722</v>
      </c>
      <c r="BQ1451">
        <v>527.22502615220696</v>
      </c>
      <c r="BR1451">
        <v>616.16317312972205</v>
      </c>
      <c r="BS1451">
        <v>660.54347365116996</v>
      </c>
      <c r="BT1451">
        <v>735.54174722691903</v>
      </c>
      <c r="BU1451">
        <v>878.77353745589596</v>
      </c>
      <c r="BV1451">
        <v>1068.55292272214</v>
      </c>
      <c r="BW1451">
        <v>1196.4541829279599</v>
      </c>
      <c r="BX1451">
        <v>1258.4714623396101</v>
      </c>
      <c r="BY1451">
        <v>1360.85216546827</v>
      </c>
      <c r="BZ1451">
        <v>1475.6039954016501</v>
      </c>
      <c r="CA1451">
        <v>1755.2482740902799</v>
      </c>
      <c r="CB1451">
        <v>2231.7470396335798</v>
      </c>
      <c r="CC1451">
        <v>2628.5725547584302</v>
      </c>
      <c r="CD1451">
        <v>2935.52262301362</v>
      </c>
      <c r="CE1451">
        <v>3106.93301502951</v>
      </c>
      <c r="CF1451">
        <v>3125.5169012608399</v>
      </c>
      <c r="CG1451">
        <v>2965.5002565109398</v>
      </c>
      <c r="CH1451">
        <v>2727.54553488792</v>
      </c>
      <c r="CI1451">
        <v>2523.57244707482</v>
      </c>
      <c r="CJ1451">
        <v>2347.3230890253099</v>
      </c>
      <c r="CK1451">
        <v>2208.7195594773898</v>
      </c>
      <c r="CL1451">
        <v>2101.08621885714</v>
      </c>
      <c r="CM1451">
        <v>1919.09744428104</v>
      </c>
      <c r="CN1451">
        <v>1651.7677079431501</v>
      </c>
      <c r="CO1451">
        <v>1361.45451608894</v>
      </c>
      <c r="CP1451">
        <v>1171.50816679732</v>
      </c>
      <c r="CQ1451">
        <v>1011.6379486393</v>
      </c>
      <c r="CR1451">
        <v>932.439179838109</v>
      </c>
      <c r="CS1451">
        <v>821.087973755956</v>
      </c>
      <c r="CT1451">
        <v>782.64421866308703</v>
      </c>
      <c r="CU1451">
        <v>728.98907232400802</v>
      </c>
      <c r="CV1451">
        <v>722.37902034948297</v>
      </c>
      <c r="CW1451">
        <v>720.88886056913998</v>
      </c>
      <c r="CX1451">
        <v>725.46574440061397</v>
      </c>
      <c r="CY1451">
        <v>748.622235411514</v>
      </c>
      <c r="CZ1451">
        <v>765.43880512805504</v>
      </c>
      <c r="DA1451">
        <v>774.98812189181604</v>
      </c>
      <c r="DB1451">
        <v>760.49540438512599</v>
      </c>
      <c r="DC1451">
        <v>719.36506299280495</v>
      </c>
      <c r="DD1451">
        <v>686.35835656493396</v>
      </c>
      <c r="DE1451">
        <v>636.81674237963705</v>
      </c>
      <c r="DF1451">
        <v>572.788380440737</v>
      </c>
      <c r="DG1451">
        <v>552.52216970695997</v>
      </c>
      <c r="DH1451">
        <v>524.97334181539702</v>
      </c>
      <c r="DI1451">
        <v>470.089556261501</v>
      </c>
      <c r="DJ1451">
        <v>479.487162900177</v>
      </c>
      <c r="DK1451">
        <v>446.34862433226601</v>
      </c>
      <c r="DL1451">
        <v>435.52427408068303</v>
      </c>
      <c r="DM1451">
        <v>412.50885948552701</v>
      </c>
      <c r="DN1451">
        <v>420.19959827731702</v>
      </c>
      <c r="DO1451">
        <v>410.31108625823202</v>
      </c>
      <c r="DP1451">
        <v>414.85709403373102</v>
      </c>
      <c r="DQ1451">
        <v>397.03214735695798</v>
      </c>
      <c r="DR1451">
        <v>409.64112292860301</v>
      </c>
      <c r="DS1451">
        <v>412.90000817951199</v>
      </c>
      <c r="DT1451">
        <v>413.75828361102901</v>
      </c>
      <c r="DU1451">
        <v>420.96418555835902</v>
      </c>
      <c r="DV1451">
        <v>436.57353434732499</v>
      </c>
      <c r="DW1451">
        <v>449.98134991040303</v>
      </c>
      <c r="DX1451">
        <v>457.93004979634298</v>
      </c>
      <c r="DY1451">
        <v>470.77207211758503</v>
      </c>
      <c r="DZ1451">
        <v>508.452512776297</v>
      </c>
      <c r="EA1451">
        <v>537.92657183588096</v>
      </c>
      <c r="EB1451">
        <v>575.33032181489705</v>
      </c>
      <c r="EC1451">
        <v>608.57782701543601</v>
      </c>
      <c r="ED1451">
        <v>688.19130876315501</v>
      </c>
      <c r="EE1451">
        <v>760.93329490669498</v>
      </c>
      <c r="EF1451">
        <v>878.047086623768</v>
      </c>
      <c r="EG1451">
        <v>986.74725024311499</v>
      </c>
      <c r="EH1451">
        <v>1135.19342302831</v>
      </c>
      <c r="EI1451">
        <v>1285.42298296474</v>
      </c>
      <c r="EJ1451">
        <v>1395.71589894507</v>
      </c>
      <c r="EK1451">
        <v>1619.2940864156301</v>
      </c>
      <c r="EL1451">
        <v>2014.0204133228401</v>
      </c>
      <c r="EM1451">
        <v>2325.6065654508202</v>
      </c>
      <c r="EN1451">
        <v>2671.4225386122698</v>
      </c>
      <c r="EO1451">
        <v>2891.8849245247102</v>
      </c>
      <c r="EP1451">
        <v>3133.97427566028</v>
      </c>
      <c r="EQ1451">
        <v>3669.4039110966601</v>
      </c>
      <c r="ER1451">
        <v>4322.4560095972802</v>
      </c>
      <c r="ES1451">
        <v>5062.7775427626702</v>
      </c>
      <c r="ET1451">
        <v>5677.5692547496901</v>
      </c>
      <c r="EU1451">
        <v>5818.8568173639496</v>
      </c>
      <c r="EV1451">
        <v>5906.7543564975604</v>
      </c>
      <c r="EW1451">
        <v>6289.6776633923701</v>
      </c>
      <c r="EX1451">
        <v>6815.34887495979</v>
      </c>
      <c r="EY1451">
        <v>6882.2597902316302</v>
      </c>
      <c r="EZ1451">
        <v>6400.7963676368099</v>
      </c>
      <c r="FA1451">
        <v>5070.38190379566</v>
      </c>
      <c r="FB1451">
        <v>3496.6607607092201</v>
      </c>
      <c r="FC1451">
        <v>2572.1068577001502</v>
      </c>
      <c r="FD1451">
        <v>1372.85226740143</v>
      </c>
      <c r="FE1451">
        <v>915.08023165053498</v>
      </c>
      <c r="FF1451">
        <v>704.93600707184805</v>
      </c>
      <c r="FG1451">
        <v>574.68115700146598</v>
      </c>
      <c r="FH1451">
        <v>479.53351281057201</v>
      </c>
      <c r="FI1451">
        <v>423.69220092480799</v>
      </c>
      <c r="FJ1451">
        <v>403.60903461979098</v>
      </c>
      <c r="FK1451">
        <v>398.67911428746601</v>
      </c>
      <c r="FL1451">
        <v>406.53614819732002</v>
      </c>
      <c r="FM1451">
        <v>386.612630475061</v>
      </c>
      <c r="FN1451">
        <v>385.36848924696102</v>
      </c>
      <c r="FO1451">
        <v>385.48085709963198</v>
      </c>
      <c r="FP1451">
        <v>369.26064682048201</v>
      </c>
      <c r="FQ1451">
        <v>372.51205578715701</v>
      </c>
      <c r="FR1451">
        <v>368.33743712933898</v>
      </c>
      <c r="FS1451">
        <v>357.93514129993002</v>
      </c>
      <c r="FT1451">
        <v>362.227315484906</v>
      </c>
      <c r="FU1451">
        <v>356.39817008930697</v>
      </c>
      <c r="FV1451">
        <v>357.49117027008299</v>
      </c>
      <c r="FW1451">
        <v>362.98789815857702</v>
      </c>
      <c r="FX1451">
        <v>359.16982199470903</v>
      </c>
      <c r="FY1451">
        <v>353.73296462702598</v>
      </c>
      <c r="FZ1451">
        <v>336.36147028209001</v>
      </c>
      <c r="GA1451">
        <v>347.39557118740203</v>
      </c>
      <c r="GB1451">
        <v>342.57379511119802</v>
      </c>
      <c r="GC1451">
        <v>350.02604604360198</v>
      </c>
      <c r="GD1451">
        <v>347.703817309871</v>
      </c>
      <c r="GE1451">
        <v>370.20911537866999</v>
      </c>
      <c r="GF1451">
        <v>357.51317437096401</v>
      </c>
      <c r="GG1451">
        <v>353.478177329169</v>
      </c>
      <c r="GH1451">
        <v>351.69787340342498</v>
      </c>
      <c r="GI1451">
        <v>348.82869058672702</v>
      </c>
      <c r="GJ1451">
        <v>363.58009835917699</v>
      </c>
    </row>
    <row r="1452" spans="1:192" x14ac:dyDescent="0.25">
      <c r="A1452">
        <v>348.46461949265603</v>
      </c>
      <c r="B1452">
        <v>341.08697594243699</v>
      </c>
      <c r="C1452">
        <v>343.458985617032</v>
      </c>
      <c r="D1452">
        <v>344.480859554787</v>
      </c>
      <c r="E1452">
        <v>342.76608303221298</v>
      </c>
      <c r="F1452">
        <v>342.862364926667</v>
      </c>
      <c r="G1452">
        <v>348.69105809730399</v>
      </c>
      <c r="H1452">
        <v>339.85731981727997</v>
      </c>
      <c r="I1452">
        <v>340.78889370755701</v>
      </c>
      <c r="J1452">
        <v>343.57695124694197</v>
      </c>
      <c r="K1452">
        <v>345.83257460426103</v>
      </c>
      <c r="L1452">
        <v>342.657481487486</v>
      </c>
      <c r="M1452">
        <v>335.16737474851601</v>
      </c>
      <c r="N1452">
        <v>333.46403420456198</v>
      </c>
      <c r="O1452">
        <v>341.33496014693401</v>
      </c>
      <c r="P1452">
        <v>344.73210934210499</v>
      </c>
      <c r="Q1452">
        <v>342.24723875876998</v>
      </c>
      <c r="R1452">
        <v>344.68463506604297</v>
      </c>
      <c r="S1452">
        <v>346.54196576557803</v>
      </c>
      <c r="T1452">
        <v>357.29600974304202</v>
      </c>
      <c r="U1452">
        <v>348.36210125843502</v>
      </c>
      <c r="V1452">
        <v>345.86890826054002</v>
      </c>
      <c r="W1452">
        <v>359.82003530268901</v>
      </c>
      <c r="X1452">
        <v>350.39845342272002</v>
      </c>
      <c r="Y1452">
        <v>647.65320120341005</v>
      </c>
      <c r="Z1452">
        <v>662.74596657536802</v>
      </c>
      <c r="AA1452">
        <v>768.67968511889603</v>
      </c>
      <c r="AB1452">
        <v>813.67328812833898</v>
      </c>
      <c r="AC1452">
        <v>855.539862460883</v>
      </c>
      <c r="AD1452">
        <v>726.382486758087</v>
      </c>
      <c r="AE1452">
        <v>637.49220789700303</v>
      </c>
      <c r="AF1452">
        <v>602.69286087902003</v>
      </c>
      <c r="AG1452">
        <v>610.51117182500298</v>
      </c>
      <c r="AH1452">
        <v>635.23221762289904</v>
      </c>
      <c r="AI1452">
        <v>612.66032064963099</v>
      </c>
      <c r="AJ1452">
        <v>619.58517465213504</v>
      </c>
      <c r="AK1452">
        <v>624.56632021538201</v>
      </c>
      <c r="AL1452">
        <v>653.69604414428295</v>
      </c>
      <c r="AM1452">
        <v>641.61021383306695</v>
      </c>
      <c r="AN1452">
        <v>709.022201635481</v>
      </c>
      <c r="AO1452">
        <v>773.39789155423398</v>
      </c>
      <c r="AP1452">
        <v>804.27747592216099</v>
      </c>
      <c r="AQ1452">
        <v>775.982504463797</v>
      </c>
      <c r="AR1452">
        <v>704.11978708746301</v>
      </c>
      <c r="AS1452">
        <v>833.79974030693904</v>
      </c>
      <c r="AT1452">
        <v>941.85294807688899</v>
      </c>
      <c r="AU1452">
        <v>867.941596859166</v>
      </c>
      <c r="AV1452">
        <v>881.05240376030804</v>
      </c>
      <c r="AW1452">
        <v>956.19339000816205</v>
      </c>
      <c r="AX1452">
        <v>1103.6332220306399</v>
      </c>
      <c r="AY1452">
        <v>944.99107221322402</v>
      </c>
      <c r="AZ1452">
        <v>775.52692368633802</v>
      </c>
      <c r="BA1452">
        <v>889.93053100917598</v>
      </c>
      <c r="BB1452">
        <v>852.48640142915497</v>
      </c>
      <c r="BC1452">
        <v>605.71012037468904</v>
      </c>
      <c r="BD1452">
        <v>566.53813878395499</v>
      </c>
      <c r="BE1452">
        <v>568.83409979128396</v>
      </c>
      <c r="BF1452">
        <v>520.92504048026899</v>
      </c>
      <c r="BG1452">
        <v>497.51344746704598</v>
      </c>
      <c r="BH1452">
        <v>459.56636764315903</v>
      </c>
      <c r="BI1452">
        <v>448.638689729654</v>
      </c>
      <c r="BJ1452">
        <v>433.34250526809001</v>
      </c>
      <c r="BK1452">
        <v>421.84601059681802</v>
      </c>
      <c r="BL1452">
        <v>459.51048575997402</v>
      </c>
      <c r="BM1452">
        <v>441.58708549465098</v>
      </c>
      <c r="BN1452">
        <v>449.086865925648</v>
      </c>
      <c r="BO1452">
        <v>464.90779892507101</v>
      </c>
      <c r="BP1452">
        <v>488.29333535183503</v>
      </c>
      <c r="BQ1452">
        <v>543.71725447864799</v>
      </c>
      <c r="BR1452">
        <v>634.232579689266</v>
      </c>
      <c r="BS1452">
        <v>686.15353632331596</v>
      </c>
      <c r="BT1452">
        <v>764.26805119649896</v>
      </c>
      <c r="BU1452">
        <v>924.93193630036501</v>
      </c>
      <c r="BV1452">
        <v>1130.0943204329601</v>
      </c>
      <c r="BW1452">
        <v>1266.2104735257201</v>
      </c>
      <c r="BX1452">
        <v>1333.0022722814299</v>
      </c>
      <c r="BY1452">
        <v>1448.59150180553</v>
      </c>
      <c r="BZ1452">
        <v>1559.16551708409</v>
      </c>
      <c r="CA1452">
        <v>1861.8277961547601</v>
      </c>
      <c r="CB1452">
        <v>2334.99293999875</v>
      </c>
      <c r="CC1452">
        <v>2729.1550906939101</v>
      </c>
      <c r="CD1452">
        <v>3041.65754255397</v>
      </c>
      <c r="CE1452">
        <v>3179.6895016172698</v>
      </c>
      <c r="CF1452">
        <v>3163.0481238644402</v>
      </c>
      <c r="CG1452">
        <v>2981.1378890329202</v>
      </c>
      <c r="CH1452">
        <v>2737.80953895836</v>
      </c>
      <c r="CI1452">
        <v>2514.62881890587</v>
      </c>
      <c r="CJ1452">
        <v>2325.56668014766</v>
      </c>
      <c r="CK1452">
        <v>2191.1233483476399</v>
      </c>
      <c r="CL1452">
        <v>2068.0744218918198</v>
      </c>
      <c r="CM1452">
        <v>1888.84251728548</v>
      </c>
      <c r="CN1452">
        <v>1614.7203921456</v>
      </c>
      <c r="CO1452">
        <v>1339.2642664730399</v>
      </c>
      <c r="CP1452">
        <v>1163.5564642670399</v>
      </c>
      <c r="CQ1452">
        <v>1004.16737080462</v>
      </c>
      <c r="CR1452">
        <v>929.35018295567897</v>
      </c>
      <c r="CS1452">
        <v>825.52582650376701</v>
      </c>
      <c r="CT1452">
        <v>783.92134009307097</v>
      </c>
      <c r="CU1452">
        <v>741.22812024867096</v>
      </c>
      <c r="CV1452">
        <v>739.39612258330897</v>
      </c>
      <c r="CW1452">
        <v>738.42982262949295</v>
      </c>
      <c r="CX1452">
        <v>752.87738280727297</v>
      </c>
      <c r="CY1452">
        <v>778.60919690071</v>
      </c>
      <c r="CZ1452">
        <v>796.43627045143501</v>
      </c>
      <c r="DA1452">
        <v>810.46504663214</v>
      </c>
      <c r="DB1452">
        <v>795.13241227061201</v>
      </c>
      <c r="DC1452">
        <v>748.55534650046502</v>
      </c>
      <c r="DD1452">
        <v>709.67927604724002</v>
      </c>
      <c r="DE1452">
        <v>654.02600304566499</v>
      </c>
      <c r="DF1452">
        <v>589.35085852675502</v>
      </c>
      <c r="DG1452">
        <v>560.74280448553804</v>
      </c>
      <c r="DH1452">
        <v>533.73905109436896</v>
      </c>
      <c r="DI1452">
        <v>476.51389959913899</v>
      </c>
      <c r="DJ1452">
        <v>482.22867004350502</v>
      </c>
      <c r="DK1452">
        <v>446.90980508282303</v>
      </c>
      <c r="DL1452">
        <v>438.55860457155001</v>
      </c>
      <c r="DM1452">
        <v>415.13043199766099</v>
      </c>
      <c r="DN1452">
        <v>420.447784652199</v>
      </c>
      <c r="DO1452">
        <v>410.32383196229898</v>
      </c>
      <c r="DP1452">
        <v>415.73106805557399</v>
      </c>
      <c r="DQ1452">
        <v>398.089820154356</v>
      </c>
      <c r="DR1452">
        <v>414.51544925949401</v>
      </c>
      <c r="DS1452">
        <v>414.34845453358002</v>
      </c>
      <c r="DT1452">
        <v>414.22500882812602</v>
      </c>
      <c r="DU1452">
        <v>422.94274346530199</v>
      </c>
      <c r="DV1452">
        <v>440.79459212421199</v>
      </c>
      <c r="DW1452">
        <v>456.77375108467601</v>
      </c>
      <c r="DX1452">
        <v>463.11477284750401</v>
      </c>
      <c r="DY1452">
        <v>482.54530696917499</v>
      </c>
      <c r="DZ1452">
        <v>521.76570685444403</v>
      </c>
      <c r="EA1452">
        <v>552.57154092741303</v>
      </c>
      <c r="EB1452">
        <v>600.04704556232196</v>
      </c>
      <c r="EC1452">
        <v>646.92645109638102</v>
      </c>
      <c r="ED1452">
        <v>728.73516868329102</v>
      </c>
      <c r="EE1452">
        <v>819.28221688968802</v>
      </c>
      <c r="EF1452">
        <v>961.78488018095697</v>
      </c>
      <c r="EG1452">
        <v>1087.3521606515101</v>
      </c>
      <c r="EH1452">
        <v>1272.95135089215</v>
      </c>
      <c r="EI1452">
        <v>1446.2426454557201</v>
      </c>
      <c r="EJ1452">
        <v>1572.5958488030601</v>
      </c>
      <c r="EK1452">
        <v>1820.4454974360301</v>
      </c>
      <c r="EL1452">
        <v>2266.6085362147201</v>
      </c>
      <c r="EM1452">
        <v>2642.7766347105598</v>
      </c>
      <c r="EN1452">
        <v>3000.30401832403</v>
      </c>
      <c r="EO1452">
        <v>3209.9054992395299</v>
      </c>
      <c r="EP1452">
        <v>3454.69604269608</v>
      </c>
      <c r="EQ1452">
        <v>4046.9596331467901</v>
      </c>
      <c r="ER1452">
        <v>4742.99720084606</v>
      </c>
      <c r="ES1452">
        <v>5538.9468023378704</v>
      </c>
      <c r="ET1452">
        <v>6290.2682024005599</v>
      </c>
      <c r="EU1452">
        <v>6337.8710687642897</v>
      </c>
      <c r="EV1452">
        <v>6466.0042378257604</v>
      </c>
      <c r="EW1452">
        <v>6939.9656754654798</v>
      </c>
      <c r="EX1452">
        <v>7578.1099478893402</v>
      </c>
      <c r="EY1452">
        <v>7679.2280344455103</v>
      </c>
      <c r="EZ1452">
        <v>7326.3119110328598</v>
      </c>
      <c r="FA1452">
        <v>5863.3317019651304</v>
      </c>
      <c r="FB1452">
        <v>4086.87644323427</v>
      </c>
      <c r="FC1452">
        <v>3037.3608681716801</v>
      </c>
      <c r="FD1452">
        <v>1558.8924324973</v>
      </c>
      <c r="FE1452">
        <v>983.08949750428997</v>
      </c>
      <c r="FF1452">
        <v>735.84314293407499</v>
      </c>
      <c r="FG1452">
        <v>581.56500540616901</v>
      </c>
      <c r="FH1452">
        <v>479.41090073791599</v>
      </c>
      <c r="FI1452">
        <v>423.42971738936899</v>
      </c>
      <c r="FJ1452">
        <v>403.498071604183</v>
      </c>
      <c r="FK1452">
        <v>399.18618443663001</v>
      </c>
      <c r="FL1452">
        <v>402.769485972665</v>
      </c>
      <c r="FM1452">
        <v>386.57074847695498</v>
      </c>
      <c r="FN1452">
        <v>383.70979700482701</v>
      </c>
      <c r="FO1452">
        <v>382.790623661636</v>
      </c>
      <c r="FP1452">
        <v>366.503487355706</v>
      </c>
      <c r="FQ1452">
        <v>375.67402125428998</v>
      </c>
      <c r="FR1452">
        <v>366.29339039588399</v>
      </c>
      <c r="FS1452">
        <v>359.22252709071103</v>
      </c>
      <c r="FT1452">
        <v>364.33774242827798</v>
      </c>
      <c r="FU1452">
        <v>355.07333081729502</v>
      </c>
      <c r="FV1452">
        <v>359.42931063716799</v>
      </c>
      <c r="FW1452">
        <v>363.868175652562</v>
      </c>
      <c r="FX1452">
        <v>358.59119522289802</v>
      </c>
      <c r="FY1452">
        <v>350.985692092889</v>
      </c>
      <c r="FZ1452">
        <v>332.641203848793</v>
      </c>
      <c r="GA1452">
        <v>347.249595120089</v>
      </c>
      <c r="GB1452">
        <v>342.93422953014601</v>
      </c>
      <c r="GC1452">
        <v>348.767615564685</v>
      </c>
      <c r="GD1452">
        <v>347.63104430653402</v>
      </c>
      <c r="GE1452">
        <v>366.755783831663</v>
      </c>
      <c r="GF1452">
        <v>359.954892346468</v>
      </c>
      <c r="GG1452">
        <v>356.07882664768698</v>
      </c>
      <c r="GH1452">
        <v>354.33564565052802</v>
      </c>
      <c r="GI1452">
        <v>347.50820136982901</v>
      </c>
      <c r="GJ1452">
        <v>362.37805080513101</v>
      </c>
    </row>
    <row r="1453" spans="1:192" x14ac:dyDescent="0.25">
      <c r="A1453">
        <v>348.70493991989298</v>
      </c>
      <c r="B1453">
        <v>340.706329084522</v>
      </c>
      <c r="C1453">
        <v>343.54875858751802</v>
      </c>
      <c r="D1453">
        <v>345.06423244531499</v>
      </c>
      <c r="E1453">
        <v>342.99691512160001</v>
      </c>
      <c r="F1453">
        <v>344.593241829617</v>
      </c>
      <c r="G1453">
        <v>347.325640225391</v>
      </c>
      <c r="H1453">
        <v>340.25021717077999</v>
      </c>
      <c r="I1453">
        <v>337.055867015996</v>
      </c>
      <c r="J1453">
        <v>345.08583328049298</v>
      </c>
      <c r="K1453">
        <v>344.24100211774498</v>
      </c>
      <c r="L1453">
        <v>342.85582809315702</v>
      </c>
      <c r="M1453">
        <v>335.18609353638698</v>
      </c>
      <c r="N1453">
        <v>334.602027446195</v>
      </c>
      <c r="O1453">
        <v>339.13417095224003</v>
      </c>
      <c r="P1453">
        <v>346.51892237868299</v>
      </c>
      <c r="Q1453">
        <v>340.21632700999299</v>
      </c>
      <c r="R1453">
        <v>346.929309343341</v>
      </c>
      <c r="S1453">
        <v>349.675537155028</v>
      </c>
      <c r="T1453">
        <v>356.40581081994799</v>
      </c>
      <c r="U1453">
        <v>347.87455912428197</v>
      </c>
      <c r="V1453">
        <v>348.10244160327397</v>
      </c>
      <c r="W1453">
        <v>362.53247940009197</v>
      </c>
      <c r="X1453">
        <v>350.74963143554299</v>
      </c>
      <c r="Y1453">
        <v>638.54100750139696</v>
      </c>
      <c r="Z1453">
        <v>651.41173757912497</v>
      </c>
      <c r="AA1453">
        <v>761.12752348859397</v>
      </c>
      <c r="AB1453">
        <v>809.26400742620899</v>
      </c>
      <c r="AC1453">
        <v>839.61259549161105</v>
      </c>
      <c r="AD1453">
        <v>721.46908443933796</v>
      </c>
      <c r="AE1453">
        <v>644.47676720885795</v>
      </c>
      <c r="AF1453">
        <v>615.79396618917099</v>
      </c>
      <c r="AG1453">
        <v>618.93416300340698</v>
      </c>
      <c r="AH1453">
        <v>651.22179396033198</v>
      </c>
      <c r="AI1453">
        <v>627.92638739132201</v>
      </c>
      <c r="AJ1453">
        <v>622.57664412687097</v>
      </c>
      <c r="AK1453">
        <v>627.68018190436703</v>
      </c>
      <c r="AL1453">
        <v>666.50175494190398</v>
      </c>
      <c r="AM1453">
        <v>660.25630602496904</v>
      </c>
      <c r="AN1453">
        <v>719.35755726289801</v>
      </c>
      <c r="AO1453">
        <v>780.504065774899</v>
      </c>
      <c r="AP1453">
        <v>827.53916947989705</v>
      </c>
      <c r="AQ1453">
        <v>784.22977838147801</v>
      </c>
      <c r="AR1453">
        <v>718.40900981619097</v>
      </c>
      <c r="AS1453">
        <v>857.13692287050606</v>
      </c>
      <c r="AT1453">
        <v>958.73763458882797</v>
      </c>
      <c r="AU1453">
        <v>873.58650660643104</v>
      </c>
      <c r="AV1453">
        <v>886.03287928832503</v>
      </c>
      <c r="AW1453">
        <v>967.11019382006702</v>
      </c>
      <c r="AX1453">
        <v>1106.5718697550899</v>
      </c>
      <c r="AY1453">
        <v>949.85613897926305</v>
      </c>
      <c r="AZ1453">
        <v>771.84433840489601</v>
      </c>
      <c r="BA1453">
        <v>866.30724989828695</v>
      </c>
      <c r="BB1453">
        <v>832.30240623151701</v>
      </c>
      <c r="BC1453">
        <v>602.20597873865199</v>
      </c>
      <c r="BD1453">
        <v>559.01676947660405</v>
      </c>
      <c r="BE1453">
        <v>560.26330446668203</v>
      </c>
      <c r="BF1453">
        <v>514.08891805659903</v>
      </c>
      <c r="BG1453">
        <v>493.20437030175498</v>
      </c>
      <c r="BH1453">
        <v>459.40945933457198</v>
      </c>
      <c r="BI1453">
        <v>445.24091875032798</v>
      </c>
      <c r="BJ1453">
        <v>430.296058651549</v>
      </c>
      <c r="BK1453">
        <v>424.31255507982598</v>
      </c>
      <c r="BL1453">
        <v>455.47537156909198</v>
      </c>
      <c r="BM1453">
        <v>438.33236893780202</v>
      </c>
      <c r="BN1453">
        <v>451.40994332585302</v>
      </c>
      <c r="BO1453">
        <v>466.53026374361798</v>
      </c>
      <c r="BP1453">
        <v>493.32405899732902</v>
      </c>
      <c r="BQ1453">
        <v>553.92716339830702</v>
      </c>
      <c r="BR1453">
        <v>645.08110944554903</v>
      </c>
      <c r="BS1453">
        <v>700.134970535207</v>
      </c>
      <c r="BT1453">
        <v>778.77096069803201</v>
      </c>
      <c r="BU1453">
        <v>948.24983035339096</v>
      </c>
      <c r="BV1453">
        <v>1157.8204310686499</v>
      </c>
      <c r="BW1453">
        <v>1296.08709503162</v>
      </c>
      <c r="BX1453">
        <v>1361.9584174757499</v>
      </c>
      <c r="BY1453">
        <v>1494.57680333707</v>
      </c>
      <c r="BZ1453">
        <v>1597.83708676894</v>
      </c>
      <c r="CA1453">
        <v>1908.47769516412</v>
      </c>
      <c r="CB1453">
        <v>2351.5899284591701</v>
      </c>
      <c r="CC1453">
        <v>2727.3861913875598</v>
      </c>
      <c r="CD1453">
        <v>3014.6935136213201</v>
      </c>
      <c r="CE1453">
        <v>3115.0435366755</v>
      </c>
      <c r="CF1453">
        <v>3070.0299090431399</v>
      </c>
      <c r="CG1453">
        <v>2885.0260038267102</v>
      </c>
      <c r="CH1453">
        <v>2642.9596828706599</v>
      </c>
      <c r="CI1453">
        <v>2414.0194540386101</v>
      </c>
      <c r="CJ1453">
        <v>2227.6901370604401</v>
      </c>
      <c r="CK1453">
        <v>2097.6499899145601</v>
      </c>
      <c r="CL1453">
        <v>1971.4919662019099</v>
      </c>
      <c r="CM1453">
        <v>1796.1691584022101</v>
      </c>
      <c r="CN1453">
        <v>1533.3271236126</v>
      </c>
      <c r="CO1453">
        <v>1279.3092090595901</v>
      </c>
      <c r="CP1453">
        <v>1122.24336911214</v>
      </c>
      <c r="CQ1453">
        <v>975.83798593895597</v>
      </c>
      <c r="CR1453">
        <v>908.05057468752295</v>
      </c>
      <c r="CS1453">
        <v>819.32019437917404</v>
      </c>
      <c r="CT1453">
        <v>773.56136946726701</v>
      </c>
      <c r="CU1453">
        <v>744.66028618967403</v>
      </c>
      <c r="CV1453">
        <v>744.51126070820101</v>
      </c>
      <c r="CW1453">
        <v>752.08996465284201</v>
      </c>
      <c r="CX1453">
        <v>769.77074653583395</v>
      </c>
      <c r="CY1453">
        <v>803.41959992207398</v>
      </c>
      <c r="CZ1453">
        <v>818.73495533914297</v>
      </c>
      <c r="DA1453">
        <v>829.17989565234097</v>
      </c>
      <c r="DB1453">
        <v>817.29472062895695</v>
      </c>
      <c r="DC1453">
        <v>761.87170086573599</v>
      </c>
      <c r="DD1453">
        <v>715.98733819584197</v>
      </c>
      <c r="DE1453">
        <v>655.84866397485996</v>
      </c>
      <c r="DF1453">
        <v>596.49732640270804</v>
      </c>
      <c r="DG1453">
        <v>559.63008737297298</v>
      </c>
      <c r="DH1453">
        <v>532.28771677139696</v>
      </c>
      <c r="DI1453">
        <v>477.749085229672</v>
      </c>
      <c r="DJ1453">
        <v>481.94109456764897</v>
      </c>
      <c r="DK1453">
        <v>445.39774257008497</v>
      </c>
      <c r="DL1453">
        <v>434.68732667072999</v>
      </c>
      <c r="DM1453">
        <v>413.124343575762</v>
      </c>
      <c r="DN1453">
        <v>417.90234915001099</v>
      </c>
      <c r="DO1453">
        <v>412.032411477518</v>
      </c>
      <c r="DP1453">
        <v>415.29829960022101</v>
      </c>
      <c r="DQ1453">
        <v>400.96707067465297</v>
      </c>
      <c r="DR1453">
        <v>417.86414618392899</v>
      </c>
      <c r="DS1453">
        <v>415.64323060623201</v>
      </c>
      <c r="DT1453">
        <v>415.65105176903899</v>
      </c>
      <c r="DU1453">
        <v>425.64896472766299</v>
      </c>
      <c r="DV1453">
        <v>447.67561964121597</v>
      </c>
      <c r="DW1453">
        <v>464.604539627924</v>
      </c>
      <c r="DX1453">
        <v>468.045622470865</v>
      </c>
      <c r="DY1453">
        <v>492.299076080806</v>
      </c>
      <c r="DZ1453">
        <v>533.05474901755497</v>
      </c>
      <c r="EA1453">
        <v>566.23273748137001</v>
      </c>
      <c r="EB1453">
        <v>622.68347213335801</v>
      </c>
      <c r="EC1453">
        <v>677.64326533089695</v>
      </c>
      <c r="ED1453">
        <v>762.84945662207394</v>
      </c>
      <c r="EE1453">
        <v>870.07066748526404</v>
      </c>
      <c r="EF1453">
        <v>1033.5723949703799</v>
      </c>
      <c r="EG1453">
        <v>1168.0223938793699</v>
      </c>
      <c r="EH1453">
        <v>1389.2109069440201</v>
      </c>
      <c r="EI1453">
        <v>1574.82456246847</v>
      </c>
      <c r="EJ1453">
        <v>1711.8282438241399</v>
      </c>
      <c r="EK1453">
        <v>1969.61804959448</v>
      </c>
      <c r="EL1453">
        <v>2449.38295389328</v>
      </c>
      <c r="EM1453">
        <v>2860.8741774478199</v>
      </c>
      <c r="EN1453">
        <v>3211.4064468431602</v>
      </c>
      <c r="EO1453">
        <v>3387.3601591230699</v>
      </c>
      <c r="EP1453">
        <v>3635.4294466224501</v>
      </c>
      <c r="EQ1453">
        <v>4246.0175087081798</v>
      </c>
      <c r="ER1453">
        <v>4935.5878677787596</v>
      </c>
      <c r="ES1453">
        <v>5731.3952574400801</v>
      </c>
      <c r="ET1453">
        <v>6570.4396957757499</v>
      </c>
      <c r="EU1453">
        <v>6531.397338496</v>
      </c>
      <c r="EV1453">
        <v>6689.7277493637803</v>
      </c>
      <c r="EW1453">
        <v>7230.8729929108204</v>
      </c>
      <c r="EX1453">
        <v>7934.33039365268</v>
      </c>
      <c r="EY1453">
        <v>8064.5424182884099</v>
      </c>
      <c r="EZ1453">
        <v>7861.7871372060799</v>
      </c>
      <c r="FA1453">
        <v>6366.92240463905</v>
      </c>
      <c r="FB1453">
        <v>4504.9877596835204</v>
      </c>
      <c r="FC1453">
        <v>3398.55748173764</v>
      </c>
      <c r="FD1453">
        <v>1711.55476953521</v>
      </c>
      <c r="FE1453">
        <v>1039.75333828371</v>
      </c>
      <c r="FF1453">
        <v>757.76123913562606</v>
      </c>
      <c r="FG1453">
        <v>585.21696782867798</v>
      </c>
      <c r="FH1453">
        <v>482.59001590583102</v>
      </c>
      <c r="FI1453">
        <v>423.45672921018098</v>
      </c>
      <c r="FJ1453">
        <v>402.71042329812002</v>
      </c>
      <c r="FK1453">
        <v>399.16432625817902</v>
      </c>
      <c r="FL1453">
        <v>399.08992607231301</v>
      </c>
      <c r="FM1453">
        <v>383.67190724832398</v>
      </c>
      <c r="FN1453">
        <v>381.05626831492998</v>
      </c>
      <c r="FO1453">
        <v>379.026037073201</v>
      </c>
      <c r="FP1453">
        <v>364.71609732042299</v>
      </c>
      <c r="FQ1453">
        <v>377.069927594391</v>
      </c>
      <c r="FR1453">
        <v>364.07376772190702</v>
      </c>
      <c r="FS1453">
        <v>358.48486410983298</v>
      </c>
      <c r="FT1453">
        <v>365.33999637360603</v>
      </c>
      <c r="FU1453">
        <v>352.33879636427798</v>
      </c>
      <c r="FV1453">
        <v>360.23179950201802</v>
      </c>
      <c r="FW1453">
        <v>363.25585373643997</v>
      </c>
      <c r="FX1453">
        <v>356.27034295392298</v>
      </c>
      <c r="FY1453">
        <v>348.18878127609003</v>
      </c>
      <c r="FZ1453">
        <v>330.73496907752701</v>
      </c>
      <c r="GA1453">
        <v>345.34242577411402</v>
      </c>
      <c r="GB1453">
        <v>341.70237455899598</v>
      </c>
      <c r="GC1453">
        <v>347.86616677040502</v>
      </c>
      <c r="GD1453">
        <v>347.73883060941802</v>
      </c>
      <c r="GE1453">
        <v>364.86640743848898</v>
      </c>
      <c r="GF1453">
        <v>360.311231427015</v>
      </c>
      <c r="GG1453">
        <v>358.73685732256899</v>
      </c>
      <c r="GH1453">
        <v>355.721283800886</v>
      </c>
      <c r="GI1453">
        <v>346.41594967651997</v>
      </c>
      <c r="GJ1453">
        <v>360.15293718217401</v>
      </c>
    </row>
    <row r="1454" spans="1:192" x14ac:dyDescent="0.25">
      <c r="A1454">
        <v>348.94526034712902</v>
      </c>
      <c r="B1454">
        <v>342.79528190349299</v>
      </c>
      <c r="C1454">
        <v>345.00360554325403</v>
      </c>
      <c r="D1454">
        <v>344.53839648471597</v>
      </c>
      <c r="E1454">
        <v>341.462999084648</v>
      </c>
      <c r="F1454">
        <v>344.71145510090503</v>
      </c>
      <c r="G1454">
        <v>344.46272332009102</v>
      </c>
      <c r="H1454">
        <v>341.23979228848799</v>
      </c>
      <c r="I1454">
        <v>334.97709274856402</v>
      </c>
      <c r="J1454">
        <v>343.71155730696597</v>
      </c>
      <c r="K1454">
        <v>343.02661040167601</v>
      </c>
      <c r="L1454">
        <v>343.57565586550999</v>
      </c>
      <c r="M1454">
        <v>332.82839222400003</v>
      </c>
      <c r="N1454">
        <v>334.71877013027898</v>
      </c>
      <c r="O1454">
        <v>339.06422083318103</v>
      </c>
      <c r="P1454">
        <v>347.63580296651003</v>
      </c>
      <c r="Q1454">
        <v>340.928541554248</v>
      </c>
      <c r="R1454">
        <v>346.971553252886</v>
      </c>
      <c r="S1454">
        <v>350.20355498183602</v>
      </c>
      <c r="T1454">
        <v>351.685105001262</v>
      </c>
      <c r="U1454">
        <v>343.794092775325</v>
      </c>
      <c r="V1454">
        <v>347.76315191044</v>
      </c>
      <c r="W1454">
        <v>360.87431285817098</v>
      </c>
      <c r="X1454">
        <v>353.30010565778701</v>
      </c>
      <c r="Y1454">
        <v>626.55817917086097</v>
      </c>
      <c r="Z1454">
        <v>635.35697660036499</v>
      </c>
      <c r="AA1454">
        <v>751.55584364461697</v>
      </c>
      <c r="AB1454">
        <v>793.67539796431402</v>
      </c>
      <c r="AC1454">
        <v>820.06982560414599</v>
      </c>
      <c r="AD1454">
        <v>709.864260435456</v>
      </c>
      <c r="AE1454">
        <v>633.78872925072801</v>
      </c>
      <c r="AF1454">
        <v>612.88415337003403</v>
      </c>
      <c r="AG1454">
        <v>609.71483732356501</v>
      </c>
      <c r="AH1454">
        <v>641.25531471423301</v>
      </c>
      <c r="AI1454">
        <v>619.30540627107496</v>
      </c>
      <c r="AJ1454">
        <v>614.10661047753104</v>
      </c>
      <c r="AK1454">
        <v>613.97790096211497</v>
      </c>
      <c r="AL1454">
        <v>652.75347654775499</v>
      </c>
      <c r="AM1454">
        <v>651.577661222816</v>
      </c>
      <c r="AN1454">
        <v>702.82152779972103</v>
      </c>
      <c r="AO1454">
        <v>761.78104396332901</v>
      </c>
      <c r="AP1454">
        <v>816.00914728652299</v>
      </c>
      <c r="AQ1454">
        <v>763.26939915596699</v>
      </c>
      <c r="AR1454">
        <v>704.59988072423198</v>
      </c>
      <c r="AS1454">
        <v>835.36993055665403</v>
      </c>
      <c r="AT1454">
        <v>921.64784210720495</v>
      </c>
      <c r="AU1454">
        <v>837.35818170185996</v>
      </c>
      <c r="AV1454">
        <v>840.80235967004</v>
      </c>
      <c r="AW1454">
        <v>922.76925736221096</v>
      </c>
      <c r="AX1454">
        <v>1049.4933415622199</v>
      </c>
      <c r="AY1454">
        <v>910.17452254255898</v>
      </c>
      <c r="AZ1454">
        <v>730.18904777432203</v>
      </c>
      <c r="BA1454">
        <v>835.48243352976397</v>
      </c>
      <c r="BB1454">
        <v>798.58685540644797</v>
      </c>
      <c r="BC1454">
        <v>578.12428812092196</v>
      </c>
      <c r="BD1454">
        <v>526.47216931056005</v>
      </c>
      <c r="BE1454">
        <v>531.03576166230096</v>
      </c>
      <c r="BF1454">
        <v>493.77957319488399</v>
      </c>
      <c r="BG1454">
        <v>479.70720061674501</v>
      </c>
      <c r="BH1454">
        <v>449.33266512258001</v>
      </c>
      <c r="BI1454">
        <v>433.53348450980297</v>
      </c>
      <c r="BJ1454">
        <v>425.48516119892702</v>
      </c>
      <c r="BK1454">
        <v>425.75829575815101</v>
      </c>
      <c r="BL1454">
        <v>452.44374569410297</v>
      </c>
      <c r="BM1454">
        <v>435.09703241047998</v>
      </c>
      <c r="BN1454">
        <v>452.48976414306702</v>
      </c>
      <c r="BO1454">
        <v>469.64643439635199</v>
      </c>
      <c r="BP1454">
        <v>498.42676194022101</v>
      </c>
      <c r="BQ1454">
        <v>564.21276672776901</v>
      </c>
      <c r="BR1454">
        <v>655.70034571891199</v>
      </c>
      <c r="BS1454">
        <v>710.16838258634198</v>
      </c>
      <c r="BT1454">
        <v>789.69343820434801</v>
      </c>
      <c r="BU1454">
        <v>965.87633366904004</v>
      </c>
      <c r="BV1454">
        <v>1171.8090740047101</v>
      </c>
      <c r="BW1454">
        <v>1311.69957107084</v>
      </c>
      <c r="BX1454">
        <v>1380.2782290937701</v>
      </c>
      <c r="BY1454">
        <v>1527.05719623287</v>
      </c>
      <c r="BZ1454">
        <v>1626.8797298106799</v>
      </c>
      <c r="CA1454">
        <v>1938.4513970819801</v>
      </c>
      <c r="CB1454">
        <v>2355.5682760244299</v>
      </c>
      <c r="CC1454">
        <v>2702.7074809863102</v>
      </c>
      <c r="CD1454">
        <v>2949.86527906536</v>
      </c>
      <c r="CE1454">
        <v>3025.4866769432901</v>
      </c>
      <c r="CF1454">
        <v>2967.60852629594</v>
      </c>
      <c r="CG1454">
        <v>2788.48030783075</v>
      </c>
      <c r="CH1454">
        <v>2538.7122290074399</v>
      </c>
      <c r="CI1454">
        <v>2310.9818658806298</v>
      </c>
      <c r="CJ1454">
        <v>2132.7754952653399</v>
      </c>
      <c r="CK1454">
        <v>2005.99463266514</v>
      </c>
      <c r="CL1454">
        <v>1881.44891612024</v>
      </c>
      <c r="CM1454">
        <v>1707.00434062564</v>
      </c>
      <c r="CN1454">
        <v>1462.0770003211501</v>
      </c>
      <c r="CO1454">
        <v>1221.9401711753701</v>
      </c>
      <c r="CP1454">
        <v>1075.14657259005</v>
      </c>
      <c r="CQ1454">
        <v>939.85432891090204</v>
      </c>
      <c r="CR1454">
        <v>876.264471786792</v>
      </c>
      <c r="CS1454">
        <v>797.270063778848</v>
      </c>
      <c r="CT1454">
        <v>751.05144137261198</v>
      </c>
      <c r="CU1454">
        <v>727.39574189597295</v>
      </c>
      <c r="CV1454">
        <v>721.28169172324203</v>
      </c>
      <c r="CW1454">
        <v>732.29592959574097</v>
      </c>
      <c r="CX1454">
        <v>740.53935373317995</v>
      </c>
      <c r="CY1454">
        <v>774.70733162993201</v>
      </c>
      <c r="CZ1454">
        <v>778.07377914053995</v>
      </c>
      <c r="DA1454">
        <v>780.50014232310605</v>
      </c>
      <c r="DB1454">
        <v>774.27676309410901</v>
      </c>
      <c r="DC1454">
        <v>719.86871097541496</v>
      </c>
      <c r="DD1454">
        <v>669.99538537123203</v>
      </c>
      <c r="DE1454">
        <v>616.79013734752095</v>
      </c>
      <c r="DF1454">
        <v>569.85893716940404</v>
      </c>
      <c r="DG1454">
        <v>534.32407623544304</v>
      </c>
      <c r="DH1454">
        <v>509.15377953836298</v>
      </c>
      <c r="DI1454">
        <v>470.62787085398998</v>
      </c>
      <c r="DJ1454">
        <v>471.27569488545703</v>
      </c>
      <c r="DK1454">
        <v>438.85536340887501</v>
      </c>
      <c r="DL1454">
        <v>424.11140201438297</v>
      </c>
      <c r="DM1454">
        <v>408.30468942124998</v>
      </c>
      <c r="DN1454">
        <v>416.48442665203203</v>
      </c>
      <c r="DO1454">
        <v>414.52554037684303</v>
      </c>
      <c r="DP1454">
        <v>415.22278635325398</v>
      </c>
      <c r="DQ1454">
        <v>407.96890485969999</v>
      </c>
      <c r="DR1454">
        <v>418.02594606306502</v>
      </c>
      <c r="DS1454">
        <v>418.20266803420799</v>
      </c>
      <c r="DT1454">
        <v>420.47475089969703</v>
      </c>
      <c r="DU1454">
        <v>432.16530324610699</v>
      </c>
      <c r="DV1454">
        <v>456.009300145976</v>
      </c>
      <c r="DW1454">
        <v>474.65993208221198</v>
      </c>
      <c r="DX1454">
        <v>477.822380462919</v>
      </c>
      <c r="DY1454">
        <v>503.27499403658499</v>
      </c>
      <c r="DZ1454">
        <v>546.94245593945504</v>
      </c>
      <c r="EA1454">
        <v>583.60102015703603</v>
      </c>
      <c r="EB1454">
        <v>647.26261733697595</v>
      </c>
      <c r="EC1454">
        <v>707.09979598703296</v>
      </c>
      <c r="ED1454">
        <v>801.37151137008595</v>
      </c>
      <c r="EE1454">
        <v>920.72360016273205</v>
      </c>
      <c r="EF1454">
        <v>1106.2546074618999</v>
      </c>
      <c r="EG1454">
        <v>1245.8284971430901</v>
      </c>
      <c r="EH1454">
        <v>1499.32784720524</v>
      </c>
      <c r="EI1454">
        <v>1690.3041197708501</v>
      </c>
      <c r="EJ1454">
        <v>1835.1405143413799</v>
      </c>
      <c r="EK1454">
        <v>2101.2917512387999</v>
      </c>
      <c r="EL1454">
        <v>2606.8796683331102</v>
      </c>
      <c r="EM1454">
        <v>3032.1188822560698</v>
      </c>
      <c r="EN1454">
        <v>3368.6877716336899</v>
      </c>
      <c r="EO1454">
        <v>3505.8033674335702</v>
      </c>
      <c r="EP1454">
        <v>3762.2058760551099</v>
      </c>
      <c r="EQ1454">
        <v>4368.2676735736104</v>
      </c>
      <c r="ER1454">
        <v>5032.8953125678399</v>
      </c>
      <c r="ES1454">
        <v>5809.0485310409304</v>
      </c>
      <c r="ET1454">
        <v>6676.3678562533496</v>
      </c>
      <c r="EU1454">
        <v>6599.2147672988503</v>
      </c>
      <c r="EV1454">
        <v>6757.6746506480804</v>
      </c>
      <c r="EW1454">
        <v>7338.9661483902</v>
      </c>
      <c r="EX1454">
        <v>8085.0136666600101</v>
      </c>
      <c r="EY1454">
        <v>8245.4948955442196</v>
      </c>
      <c r="EZ1454">
        <v>8180.6411834240898</v>
      </c>
      <c r="FA1454">
        <v>6707.0339730825499</v>
      </c>
      <c r="FB1454">
        <v>4821.5227553609702</v>
      </c>
      <c r="FC1454">
        <v>3690.06116658471</v>
      </c>
      <c r="FD1454">
        <v>1849.14777433737</v>
      </c>
      <c r="FE1454">
        <v>1097.1333426557801</v>
      </c>
      <c r="FF1454">
        <v>781.93536607378996</v>
      </c>
      <c r="FG1454">
        <v>593.98729635236498</v>
      </c>
      <c r="FH1454">
        <v>492.26201855193898</v>
      </c>
      <c r="FI1454">
        <v>425.02889429260398</v>
      </c>
      <c r="FJ1454">
        <v>405.06903524571601</v>
      </c>
      <c r="FK1454">
        <v>401.69018204299698</v>
      </c>
      <c r="FL1454">
        <v>398.71970533470801</v>
      </c>
      <c r="FM1454">
        <v>383.41928467646397</v>
      </c>
      <c r="FN1454">
        <v>378.45787147127299</v>
      </c>
      <c r="FO1454">
        <v>377.455186454917</v>
      </c>
      <c r="FP1454">
        <v>367.64076953901099</v>
      </c>
      <c r="FQ1454">
        <v>377.59127865678897</v>
      </c>
      <c r="FR1454">
        <v>363.914310163121</v>
      </c>
      <c r="FS1454">
        <v>358.499522870514</v>
      </c>
      <c r="FT1454">
        <v>366.15100409094498</v>
      </c>
      <c r="FU1454">
        <v>350.86479825452301</v>
      </c>
      <c r="FV1454">
        <v>359.36784349939501</v>
      </c>
      <c r="FW1454">
        <v>361.34076253798497</v>
      </c>
      <c r="FX1454">
        <v>354.27019806787098</v>
      </c>
      <c r="FY1454">
        <v>347.83945954942698</v>
      </c>
      <c r="FZ1454">
        <v>332.02653538537697</v>
      </c>
      <c r="GA1454">
        <v>344.10210048287797</v>
      </c>
      <c r="GB1454">
        <v>342.79906895243602</v>
      </c>
      <c r="GC1454">
        <v>348.36018422059902</v>
      </c>
      <c r="GD1454">
        <v>349.05668109954303</v>
      </c>
      <c r="GE1454">
        <v>363.29733403087999</v>
      </c>
      <c r="GF1454">
        <v>360.40264092752199</v>
      </c>
      <c r="GG1454">
        <v>360.16915859539301</v>
      </c>
      <c r="GH1454">
        <v>355.06844256538898</v>
      </c>
      <c r="GI1454">
        <v>347.467214387875</v>
      </c>
      <c r="GJ1454">
        <v>358.97658513385602</v>
      </c>
    </row>
    <row r="1455" spans="1:192" x14ac:dyDescent="0.25">
      <c r="A1455">
        <v>349.18558077436501</v>
      </c>
      <c r="B1455">
        <v>344.39801469966397</v>
      </c>
      <c r="C1455">
        <v>344.98983429350199</v>
      </c>
      <c r="D1455">
        <v>342.99820119658801</v>
      </c>
      <c r="E1455">
        <v>338.442748810316</v>
      </c>
      <c r="F1455">
        <v>347.89325514836298</v>
      </c>
      <c r="G1455">
        <v>343.28474556428</v>
      </c>
      <c r="H1455">
        <v>342.60692625707497</v>
      </c>
      <c r="I1455">
        <v>335.77957238508901</v>
      </c>
      <c r="J1455">
        <v>341.71268627704598</v>
      </c>
      <c r="K1455">
        <v>343.29602333051099</v>
      </c>
      <c r="L1455">
        <v>344.89255126793103</v>
      </c>
      <c r="M1455">
        <v>330.24374739445898</v>
      </c>
      <c r="N1455">
        <v>333.51813427474798</v>
      </c>
      <c r="O1455">
        <v>339.66700402645398</v>
      </c>
      <c r="P1455">
        <v>349.60419211810898</v>
      </c>
      <c r="Q1455">
        <v>343.177817011515</v>
      </c>
      <c r="R1455">
        <v>345.23196423528498</v>
      </c>
      <c r="S1455">
        <v>347.42930650891799</v>
      </c>
      <c r="T1455">
        <v>348.84551355050797</v>
      </c>
      <c r="U1455">
        <v>340.50356687740702</v>
      </c>
      <c r="V1455">
        <v>347.49052780094399</v>
      </c>
      <c r="W1455">
        <v>358.53153127111898</v>
      </c>
      <c r="X1455">
        <v>355.610369445027</v>
      </c>
      <c r="Y1455">
        <v>622.88591920053602</v>
      </c>
      <c r="Z1455">
        <v>626.10278702676703</v>
      </c>
      <c r="AA1455">
        <v>745.45273992651005</v>
      </c>
      <c r="AB1455">
        <v>781.56642343328804</v>
      </c>
      <c r="AC1455">
        <v>808.08014205781399</v>
      </c>
      <c r="AD1455">
        <v>698.25291057254105</v>
      </c>
      <c r="AE1455">
        <v>623.72760288497602</v>
      </c>
      <c r="AF1455">
        <v>607.96334108672102</v>
      </c>
      <c r="AG1455">
        <v>602.34034534871103</v>
      </c>
      <c r="AH1455">
        <v>624.74441149208894</v>
      </c>
      <c r="AI1455">
        <v>603.90756459885301</v>
      </c>
      <c r="AJ1455">
        <v>603.44920032866003</v>
      </c>
      <c r="AK1455">
        <v>600.11524821422404</v>
      </c>
      <c r="AL1455">
        <v>635.27305025001795</v>
      </c>
      <c r="AM1455">
        <v>640.33393209576002</v>
      </c>
      <c r="AN1455">
        <v>683.98575078013505</v>
      </c>
      <c r="AO1455">
        <v>744.96490728730203</v>
      </c>
      <c r="AP1455">
        <v>794.99037481493997</v>
      </c>
      <c r="AQ1455">
        <v>746.07105036025496</v>
      </c>
      <c r="AR1455">
        <v>684.55824684512595</v>
      </c>
      <c r="AS1455">
        <v>807.89722596058402</v>
      </c>
      <c r="AT1455">
        <v>886.37706532082495</v>
      </c>
      <c r="AU1455">
        <v>808.08851587315303</v>
      </c>
      <c r="AV1455">
        <v>808.16805767425103</v>
      </c>
      <c r="AW1455">
        <v>877.18777739017401</v>
      </c>
      <c r="AX1455">
        <v>999.16657097779</v>
      </c>
      <c r="AY1455">
        <v>869.75846695534506</v>
      </c>
      <c r="AZ1455">
        <v>699.60190767733104</v>
      </c>
      <c r="BA1455">
        <v>824.72171514392096</v>
      </c>
      <c r="BB1455">
        <v>781.46153856484204</v>
      </c>
      <c r="BC1455">
        <v>559.38063964519904</v>
      </c>
      <c r="BD1455">
        <v>502.97358961129402</v>
      </c>
      <c r="BE1455">
        <v>508.71736962649402</v>
      </c>
      <c r="BF1455">
        <v>475.34565579179099</v>
      </c>
      <c r="BG1455">
        <v>471.52862509819602</v>
      </c>
      <c r="BH1455">
        <v>441.688069754938</v>
      </c>
      <c r="BI1455">
        <v>426.08272203604997</v>
      </c>
      <c r="BJ1455">
        <v>420.78421138308897</v>
      </c>
      <c r="BK1455">
        <v>430.76694283319398</v>
      </c>
      <c r="BL1455">
        <v>454.18147380404702</v>
      </c>
      <c r="BM1455">
        <v>434.89042176646802</v>
      </c>
      <c r="BN1455">
        <v>452.88208974034598</v>
      </c>
      <c r="BO1455">
        <v>475.00292492067501</v>
      </c>
      <c r="BP1455">
        <v>506.94286324086403</v>
      </c>
      <c r="BQ1455">
        <v>577.84022859405502</v>
      </c>
      <c r="BR1455">
        <v>667.39484486548304</v>
      </c>
      <c r="BS1455">
        <v>725.52885886301203</v>
      </c>
      <c r="BT1455">
        <v>804.23156481543901</v>
      </c>
      <c r="BU1455">
        <v>988.74190499146198</v>
      </c>
      <c r="BV1455">
        <v>1188.9115868936401</v>
      </c>
      <c r="BW1455">
        <v>1332.86284942264</v>
      </c>
      <c r="BX1455">
        <v>1402.34790915592</v>
      </c>
      <c r="BY1455">
        <v>1557.93712675549</v>
      </c>
      <c r="BZ1455">
        <v>1661.8740912394601</v>
      </c>
      <c r="CA1455">
        <v>1968.47504597387</v>
      </c>
      <c r="CB1455">
        <v>2372.86182637925</v>
      </c>
      <c r="CC1455">
        <v>2690.9069908515999</v>
      </c>
      <c r="CD1455">
        <v>2900.9228405159802</v>
      </c>
      <c r="CE1455">
        <v>2969.7597037851601</v>
      </c>
      <c r="CF1455">
        <v>2909.3729277800899</v>
      </c>
      <c r="CG1455">
        <v>2726.92880480751</v>
      </c>
      <c r="CH1455">
        <v>2472.4541277646299</v>
      </c>
      <c r="CI1455">
        <v>2244.0209511147</v>
      </c>
      <c r="CJ1455">
        <v>2069.4633250807701</v>
      </c>
      <c r="CK1455">
        <v>1945.8137158991699</v>
      </c>
      <c r="CL1455">
        <v>1821.51689200223</v>
      </c>
      <c r="CM1455">
        <v>1644.0807952099599</v>
      </c>
      <c r="CN1455">
        <v>1414.7215192266899</v>
      </c>
      <c r="CO1455">
        <v>1183.3839198862499</v>
      </c>
      <c r="CP1455">
        <v>1044.34502144359</v>
      </c>
      <c r="CQ1455">
        <v>913.53734942230994</v>
      </c>
      <c r="CR1455">
        <v>849.96729513266303</v>
      </c>
      <c r="CS1455">
        <v>772.77093307601103</v>
      </c>
      <c r="CT1455">
        <v>729.62696211759601</v>
      </c>
      <c r="CU1455">
        <v>707.16514303713302</v>
      </c>
      <c r="CV1455">
        <v>697.52900982063898</v>
      </c>
      <c r="CW1455">
        <v>703.39994226014403</v>
      </c>
      <c r="CX1455">
        <v>706.198927207564</v>
      </c>
      <c r="CY1455">
        <v>731.26702282932501</v>
      </c>
      <c r="CZ1455">
        <v>723.30823027211795</v>
      </c>
      <c r="DA1455">
        <v>724.42012882069901</v>
      </c>
      <c r="DB1455">
        <v>720.57799519554806</v>
      </c>
      <c r="DC1455">
        <v>671.64203396466996</v>
      </c>
      <c r="DD1455">
        <v>625.80847685775302</v>
      </c>
      <c r="DE1455">
        <v>580.35217955131304</v>
      </c>
      <c r="DF1455">
        <v>541.14666200818397</v>
      </c>
      <c r="DG1455">
        <v>512.86865906835305</v>
      </c>
      <c r="DH1455">
        <v>490.04948836089898</v>
      </c>
      <c r="DI1455">
        <v>464.32834633678101</v>
      </c>
      <c r="DJ1455">
        <v>463.38834688099797</v>
      </c>
      <c r="DK1455">
        <v>434.56372011988702</v>
      </c>
      <c r="DL1455">
        <v>421.191649633157</v>
      </c>
      <c r="DM1455">
        <v>405.70353867748099</v>
      </c>
      <c r="DN1455">
        <v>417.432693062743</v>
      </c>
      <c r="DO1455">
        <v>415.72807065023699</v>
      </c>
      <c r="DP1455">
        <v>415.84800419067199</v>
      </c>
      <c r="DQ1455">
        <v>413.76930193284198</v>
      </c>
      <c r="DR1455">
        <v>417.33945513145397</v>
      </c>
      <c r="DS1455">
        <v>422.84550977810397</v>
      </c>
      <c r="DT1455">
        <v>427.14809166506097</v>
      </c>
      <c r="DU1455">
        <v>441.81066547150198</v>
      </c>
      <c r="DV1455">
        <v>465.21645992458599</v>
      </c>
      <c r="DW1455">
        <v>487.16439720094201</v>
      </c>
      <c r="DX1455">
        <v>490.87547199844801</v>
      </c>
      <c r="DY1455">
        <v>515.84377169810898</v>
      </c>
      <c r="DZ1455">
        <v>564.25025962346899</v>
      </c>
      <c r="EA1455">
        <v>604.83962781128901</v>
      </c>
      <c r="EB1455">
        <v>673.59818614648998</v>
      </c>
      <c r="EC1455">
        <v>738.55248158128404</v>
      </c>
      <c r="ED1455">
        <v>846.90405063239496</v>
      </c>
      <c r="EE1455">
        <v>967.25685897560004</v>
      </c>
      <c r="EF1455">
        <v>1177.93936076917</v>
      </c>
      <c r="EG1455">
        <v>1324.0565938412799</v>
      </c>
      <c r="EH1455">
        <v>1602.24560038192</v>
      </c>
      <c r="EI1455">
        <v>1799.4768806831</v>
      </c>
      <c r="EJ1455">
        <v>1945.52636213809</v>
      </c>
      <c r="EK1455">
        <v>2226.0572920284999</v>
      </c>
      <c r="EL1455">
        <v>2745.23001770976</v>
      </c>
      <c r="EM1455">
        <v>3176.70804877924</v>
      </c>
      <c r="EN1455">
        <v>3504.36069690964</v>
      </c>
      <c r="EO1455">
        <v>3616.44228622028</v>
      </c>
      <c r="EP1455">
        <v>3870.0867182442898</v>
      </c>
      <c r="EQ1455">
        <v>4469.6963186781304</v>
      </c>
      <c r="ER1455">
        <v>5117.7719217296299</v>
      </c>
      <c r="ES1455">
        <v>5879.8270499287801</v>
      </c>
      <c r="ET1455">
        <v>6733.4886753811397</v>
      </c>
      <c r="EU1455">
        <v>6663.3250197904899</v>
      </c>
      <c r="EV1455">
        <v>6800.0257226351196</v>
      </c>
      <c r="EW1455">
        <v>7391.7531995072504</v>
      </c>
      <c r="EX1455">
        <v>8171.6967962153303</v>
      </c>
      <c r="EY1455">
        <v>8366.3659021198691</v>
      </c>
      <c r="EZ1455">
        <v>8415.9900531427993</v>
      </c>
      <c r="FA1455">
        <v>6977.0003716910096</v>
      </c>
      <c r="FB1455">
        <v>5073.49585285393</v>
      </c>
      <c r="FC1455">
        <v>3929.9058217035299</v>
      </c>
      <c r="FD1455">
        <v>1979.9681918244801</v>
      </c>
      <c r="FE1455">
        <v>1158.3307158442401</v>
      </c>
      <c r="FF1455">
        <v>814.65400048667698</v>
      </c>
      <c r="FG1455">
        <v>612.28182420181395</v>
      </c>
      <c r="FH1455">
        <v>500.549885020506</v>
      </c>
      <c r="FI1455">
        <v>427.36775049149799</v>
      </c>
      <c r="FJ1455">
        <v>410.74782780344299</v>
      </c>
      <c r="FK1455">
        <v>405.46595617353302</v>
      </c>
      <c r="FL1455">
        <v>400.27766504711099</v>
      </c>
      <c r="FM1455">
        <v>385.98981289999898</v>
      </c>
      <c r="FN1455">
        <v>378.74732209279199</v>
      </c>
      <c r="FO1455">
        <v>377.431660614625</v>
      </c>
      <c r="FP1455">
        <v>369.97386555349101</v>
      </c>
      <c r="FQ1455">
        <v>376.54522770209502</v>
      </c>
      <c r="FR1455">
        <v>365.13552888409902</v>
      </c>
      <c r="FS1455">
        <v>359.66767772788899</v>
      </c>
      <c r="FT1455">
        <v>366.91206417930499</v>
      </c>
      <c r="FU1455">
        <v>350.816889915383</v>
      </c>
      <c r="FV1455">
        <v>359.497116359568</v>
      </c>
      <c r="FW1455">
        <v>357.29953077838201</v>
      </c>
      <c r="FX1455">
        <v>351.81309171148399</v>
      </c>
      <c r="FY1455">
        <v>346.93615195177398</v>
      </c>
      <c r="FZ1455">
        <v>333.27976543273797</v>
      </c>
      <c r="GA1455">
        <v>342.52918570828001</v>
      </c>
      <c r="GB1455">
        <v>344.45832682300198</v>
      </c>
      <c r="GC1455">
        <v>348.05635658321802</v>
      </c>
      <c r="GD1455">
        <v>349.62421726792502</v>
      </c>
      <c r="GE1455">
        <v>360.05042606062801</v>
      </c>
      <c r="GF1455">
        <v>361.64438923606798</v>
      </c>
      <c r="GG1455">
        <v>360.99729978807898</v>
      </c>
      <c r="GH1455">
        <v>356.48542773860601</v>
      </c>
      <c r="GI1455">
        <v>347.546520602312</v>
      </c>
      <c r="GJ1455">
        <v>357.43557036120302</v>
      </c>
    </row>
    <row r="1456" spans="1:192" x14ac:dyDescent="0.25">
      <c r="A1456">
        <v>349.42590120160202</v>
      </c>
      <c r="B1456">
        <v>343.69411397678198</v>
      </c>
      <c r="C1456">
        <v>344.64269788492498</v>
      </c>
      <c r="D1456">
        <v>342.24360093078297</v>
      </c>
      <c r="E1456">
        <v>336.24152536854899</v>
      </c>
      <c r="F1456">
        <v>344.90836890953699</v>
      </c>
      <c r="G1456">
        <v>341.48877249802302</v>
      </c>
      <c r="H1456">
        <v>347.452042698421</v>
      </c>
      <c r="I1456">
        <v>342.01502081941601</v>
      </c>
      <c r="J1456">
        <v>344.05877021235602</v>
      </c>
      <c r="K1456">
        <v>344.602682725779</v>
      </c>
      <c r="L1456">
        <v>345.78303954609999</v>
      </c>
      <c r="M1456">
        <v>330.18334959411999</v>
      </c>
      <c r="N1456">
        <v>334.79099735347302</v>
      </c>
      <c r="O1456">
        <v>337.75451164762899</v>
      </c>
      <c r="P1456">
        <v>344.01174319645799</v>
      </c>
      <c r="Q1456">
        <v>344.14721757073301</v>
      </c>
      <c r="R1456">
        <v>345.21282067836302</v>
      </c>
      <c r="S1456">
        <v>350.15580012174399</v>
      </c>
      <c r="T1456">
        <v>346.92696339335203</v>
      </c>
      <c r="U1456">
        <v>338.81090854440703</v>
      </c>
      <c r="V1456">
        <v>349.66546811402497</v>
      </c>
      <c r="W1456">
        <v>358.88512029501197</v>
      </c>
      <c r="X1456">
        <v>354.861892503604</v>
      </c>
      <c r="Y1456">
        <v>635.55131534189195</v>
      </c>
      <c r="Z1456">
        <v>631.03284867513901</v>
      </c>
      <c r="AA1456">
        <v>752.93101346359094</v>
      </c>
      <c r="AB1456">
        <v>788.81637279293898</v>
      </c>
      <c r="AC1456">
        <v>816.88794906588305</v>
      </c>
      <c r="AD1456">
        <v>705.06297336180296</v>
      </c>
      <c r="AE1456">
        <v>628.94247738762704</v>
      </c>
      <c r="AF1456">
        <v>608.76124883073896</v>
      </c>
      <c r="AG1456">
        <v>608.26570910919702</v>
      </c>
      <c r="AH1456">
        <v>629.41983547865698</v>
      </c>
      <c r="AI1456">
        <v>607.42097445486502</v>
      </c>
      <c r="AJ1456">
        <v>610.70446809825899</v>
      </c>
      <c r="AK1456">
        <v>610.56087665382097</v>
      </c>
      <c r="AL1456">
        <v>641.37205664687895</v>
      </c>
      <c r="AM1456">
        <v>657.17795212223803</v>
      </c>
      <c r="AN1456">
        <v>691.88792486325303</v>
      </c>
      <c r="AO1456">
        <v>757.42518822546299</v>
      </c>
      <c r="AP1456">
        <v>811.99536856090901</v>
      </c>
      <c r="AQ1456">
        <v>765.56546290072799</v>
      </c>
      <c r="AR1456">
        <v>694.32760570166295</v>
      </c>
      <c r="AS1456">
        <v>822.69115515622298</v>
      </c>
      <c r="AT1456">
        <v>902.80838297084404</v>
      </c>
      <c r="AU1456">
        <v>825.21252547574602</v>
      </c>
      <c r="AV1456">
        <v>827.21137387212104</v>
      </c>
      <c r="AW1456">
        <v>898.18019596218198</v>
      </c>
      <c r="AX1456">
        <v>1025.3712118534099</v>
      </c>
      <c r="AY1456">
        <v>886.26141885657603</v>
      </c>
      <c r="AZ1456">
        <v>709.11089017604604</v>
      </c>
      <c r="BA1456">
        <v>836.83749090496599</v>
      </c>
      <c r="BB1456">
        <v>800.19544026990604</v>
      </c>
      <c r="BC1456">
        <v>570.68582503954997</v>
      </c>
      <c r="BD1456">
        <v>507.27210773354102</v>
      </c>
      <c r="BE1456">
        <v>512.01149174083696</v>
      </c>
      <c r="BF1456">
        <v>474.90008663613401</v>
      </c>
      <c r="BG1456">
        <v>471.91171313935001</v>
      </c>
      <c r="BH1456">
        <v>444.744616570787</v>
      </c>
      <c r="BI1456">
        <v>431.01139260314102</v>
      </c>
      <c r="BJ1456">
        <v>418.684990512269</v>
      </c>
      <c r="BK1456">
        <v>436.706352462376</v>
      </c>
      <c r="BL1456">
        <v>455.55890188316101</v>
      </c>
      <c r="BM1456">
        <v>438.353121352279</v>
      </c>
      <c r="BN1456">
        <v>455.016463416085</v>
      </c>
      <c r="BO1456">
        <v>480.695322945361</v>
      </c>
      <c r="BP1456">
        <v>516.75774572760304</v>
      </c>
      <c r="BQ1456">
        <v>589.23352328869396</v>
      </c>
      <c r="BR1456">
        <v>679.98021959465802</v>
      </c>
      <c r="BS1456">
        <v>741.228043714107</v>
      </c>
      <c r="BT1456">
        <v>819.88654776470003</v>
      </c>
      <c r="BU1456">
        <v>1004.82001343647</v>
      </c>
      <c r="BV1456">
        <v>1213.4068200813001</v>
      </c>
      <c r="BW1456">
        <v>1362.3013700193401</v>
      </c>
      <c r="BX1456">
        <v>1445.07305531933</v>
      </c>
      <c r="BY1456">
        <v>1600.92251894421</v>
      </c>
      <c r="BZ1456">
        <v>1720.1982214970899</v>
      </c>
      <c r="CA1456">
        <v>1996.98223349464</v>
      </c>
      <c r="CB1456">
        <v>2403.91589036406</v>
      </c>
      <c r="CC1456">
        <v>2718.37332242104</v>
      </c>
      <c r="CD1456">
        <v>2901.0194334716998</v>
      </c>
      <c r="CE1456">
        <v>2979.6772497008401</v>
      </c>
      <c r="CF1456">
        <v>2903.2192058016699</v>
      </c>
      <c r="CG1456">
        <v>2713.7254134023401</v>
      </c>
      <c r="CH1456">
        <v>2442.79819148559</v>
      </c>
      <c r="CI1456">
        <v>2218.66056786745</v>
      </c>
      <c r="CJ1456">
        <v>2046.2925216149399</v>
      </c>
      <c r="CK1456">
        <v>1914.58580882141</v>
      </c>
      <c r="CL1456">
        <v>1786.2173779048301</v>
      </c>
      <c r="CM1456">
        <v>1607.95064736873</v>
      </c>
      <c r="CN1456">
        <v>1386.34213361247</v>
      </c>
      <c r="CO1456">
        <v>1165.6169362589201</v>
      </c>
      <c r="CP1456">
        <v>1029.1270098360999</v>
      </c>
      <c r="CQ1456">
        <v>905.85607470785601</v>
      </c>
      <c r="CR1456">
        <v>842.13991471799295</v>
      </c>
      <c r="CS1456">
        <v>763.94748020854104</v>
      </c>
      <c r="CT1456">
        <v>727.84020024509903</v>
      </c>
      <c r="CU1456">
        <v>703.002369231486</v>
      </c>
      <c r="CV1456">
        <v>698.56897990815901</v>
      </c>
      <c r="CW1456">
        <v>707.51165004017003</v>
      </c>
      <c r="CX1456">
        <v>708.79109976089899</v>
      </c>
      <c r="CY1456">
        <v>740.34387435859503</v>
      </c>
      <c r="CZ1456">
        <v>726.75351925719099</v>
      </c>
      <c r="DA1456">
        <v>729.29284692624697</v>
      </c>
      <c r="DB1456">
        <v>729.09871467686503</v>
      </c>
      <c r="DC1456">
        <v>670.41756902406996</v>
      </c>
      <c r="DD1456">
        <v>630.76430044505503</v>
      </c>
      <c r="DE1456">
        <v>586.93048130940099</v>
      </c>
      <c r="DF1456">
        <v>545.66207572019198</v>
      </c>
      <c r="DG1456">
        <v>513.61959768266695</v>
      </c>
      <c r="DH1456">
        <v>489.77232856085499</v>
      </c>
      <c r="DI1456">
        <v>461.61645246393903</v>
      </c>
      <c r="DJ1456">
        <v>468.59376958709998</v>
      </c>
      <c r="DK1456">
        <v>441.550048196067</v>
      </c>
      <c r="DL1456">
        <v>419.85693941150799</v>
      </c>
      <c r="DM1456">
        <v>405.966887587244</v>
      </c>
      <c r="DN1456">
        <v>414.05794770575301</v>
      </c>
      <c r="DO1456">
        <v>421.20167782996498</v>
      </c>
      <c r="DP1456">
        <v>419.139285525839</v>
      </c>
      <c r="DQ1456">
        <v>423.51305168956401</v>
      </c>
      <c r="DR1456">
        <v>419.27868455346601</v>
      </c>
      <c r="DS1456">
        <v>426.176368356723</v>
      </c>
      <c r="DT1456">
        <v>432.00707920022597</v>
      </c>
      <c r="DU1456">
        <v>446.05299617126798</v>
      </c>
      <c r="DV1456">
        <v>472.62912645242898</v>
      </c>
      <c r="DW1456">
        <v>495.70523389737502</v>
      </c>
      <c r="DX1456">
        <v>506.74456049745203</v>
      </c>
      <c r="DY1456">
        <v>530.420847130948</v>
      </c>
      <c r="DZ1456">
        <v>579.64579034809299</v>
      </c>
      <c r="EA1456">
        <v>623.65686635142902</v>
      </c>
      <c r="EB1456">
        <v>699.40481051265601</v>
      </c>
      <c r="EC1456">
        <v>772.06030207747597</v>
      </c>
      <c r="ED1456">
        <v>888.86945660629601</v>
      </c>
      <c r="EE1456">
        <v>1006.83048085861</v>
      </c>
      <c r="EF1456">
        <v>1243.05100847014</v>
      </c>
      <c r="EG1456">
        <v>1401.7112557476901</v>
      </c>
      <c r="EH1456">
        <v>1702.46849647096</v>
      </c>
      <c r="EI1456">
        <v>1917.71938251305</v>
      </c>
      <c r="EJ1456">
        <v>2042.45239716695</v>
      </c>
      <c r="EK1456">
        <v>2349.0827327715901</v>
      </c>
      <c r="EL1456">
        <v>2878.9449904283001</v>
      </c>
      <c r="EM1456">
        <v>3323.3136281453899</v>
      </c>
      <c r="EN1456">
        <v>3646.3623229363998</v>
      </c>
      <c r="EO1456">
        <v>3758.6336041762602</v>
      </c>
      <c r="EP1456">
        <v>4008.8156032668699</v>
      </c>
      <c r="EQ1456">
        <v>4622.9706916266496</v>
      </c>
      <c r="ER1456">
        <v>5240.9206919768003</v>
      </c>
      <c r="ES1456">
        <v>6009.2760006440503</v>
      </c>
      <c r="ET1456">
        <v>6854.2649154659603</v>
      </c>
      <c r="EU1456">
        <v>6842.9572913987004</v>
      </c>
      <c r="EV1456">
        <v>7001.0552412321103</v>
      </c>
      <c r="EW1456">
        <v>7564.1019976781099</v>
      </c>
      <c r="EX1456">
        <v>8364.0861935621706</v>
      </c>
      <c r="EY1456">
        <v>8595.7106060668193</v>
      </c>
      <c r="EZ1456">
        <v>8742.4082567652495</v>
      </c>
      <c r="FA1456">
        <v>7297.3298012777996</v>
      </c>
      <c r="FB1456">
        <v>5401.3208195260304</v>
      </c>
      <c r="FC1456">
        <v>4226.59707982891</v>
      </c>
      <c r="FD1456">
        <v>2159.0977780541998</v>
      </c>
      <c r="FE1456">
        <v>1243.1837364964999</v>
      </c>
      <c r="FF1456">
        <v>844.80899709043604</v>
      </c>
      <c r="FG1456">
        <v>619.66055933146004</v>
      </c>
      <c r="FH1456">
        <v>502.39937707375498</v>
      </c>
      <c r="FI1456">
        <v>429.18057844025702</v>
      </c>
      <c r="FJ1456">
        <v>411.269575039335</v>
      </c>
      <c r="FK1456">
        <v>403.11779770148797</v>
      </c>
      <c r="FL1456">
        <v>398.41724539301401</v>
      </c>
      <c r="FM1456">
        <v>386.50911781209197</v>
      </c>
      <c r="FN1456">
        <v>375.298125283986</v>
      </c>
      <c r="FO1456">
        <v>373.58379568586997</v>
      </c>
      <c r="FP1456">
        <v>365.43383973763599</v>
      </c>
      <c r="FQ1456">
        <v>373.57188228147203</v>
      </c>
      <c r="FR1456">
        <v>367.198215362224</v>
      </c>
      <c r="FS1456">
        <v>358.658791973154</v>
      </c>
      <c r="FT1456">
        <v>369.25128032875602</v>
      </c>
      <c r="FU1456">
        <v>349.02210013207798</v>
      </c>
      <c r="FV1456">
        <v>356.14084446183102</v>
      </c>
      <c r="FW1456">
        <v>354.46946314505402</v>
      </c>
      <c r="FX1456">
        <v>345.93406029114601</v>
      </c>
      <c r="FY1456">
        <v>343.51007805494601</v>
      </c>
      <c r="FZ1456">
        <v>331.85777787638</v>
      </c>
      <c r="GA1456">
        <v>339.56348944513502</v>
      </c>
      <c r="GB1456">
        <v>343.139994832404</v>
      </c>
      <c r="GC1456">
        <v>346.74247445503897</v>
      </c>
      <c r="GD1456">
        <v>351.79130268952503</v>
      </c>
      <c r="GE1456">
        <v>356.196378259455</v>
      </c>
      <c r="GF1456">
        <v>364.342437247367</v>
      </c>
      <c r="GG1456">
        <v>358.887089205282</v>
      </c>
      <c r="GH1456">
        <v>356.67163819799799</v>
      </c>
      <c r="GI1456">
        <v>347.08376092712098</v>
      </c>
      <c r="GJ1456">
        <v>353.039797511872</v>
      </c>
    </row>
    <row r="1457" spans="1:192" x14ac:dyDescent="0.25">
      <c r="A1457">
        <v>349.666221628838</v>
      </c>
      <c r="B1457">
        <v>342.70683354258699</v>
      </c>
      <c r="C1457">
        <v>344.88670269396903</v>
      </c>
      <c r="D1457">
        <v>341.06230593884902</v>
      </c>
      <c r="E1457">
        <v>338.99016309274498</v>
      </c>
      <c r="F1457">
        <v>343.58090874944202</v>
      </c>
      <c r="G1457">
        <v>342.90746351661301</v>
      </c>
      <c r="H1457">
        <v>345.929200719569</v>
      </c>
      <c r="I1457">
        <v>348.67162156681002</v>
      </c>
      <c r="J1457">
        <v>344.26236449136599</v>
      </c>
      <c r="K1457">
        <v>343.64624534696298</v>
      </c>
      <c r="L1457">
        <v>346.95691032263301</v>
      </c>
      <c r="M1457">
        <v>330.85495571213301</v>
      </c>
      <c r="N1457">
        <v>339.36163483263698</v>
      </c>
      <c r="O1457">
        <v>338.62428182295901</v>
      </c>
      <c r="P1457">
        <v>343.67996340902198</v>
      </c>
      <c r="Q1457">
        <v>342.59087551938501</v>
      </c>
      <c r="R1457">
        <v>345.03222260992902</v>
      </c>
      <c r="S1457">
        <v>351.74347668703899</v>
      </c>
      <c r="T1457">
        <v>348.53648863531498</v>
      </c>
      <c r="U1457">
        <v>338.78465990876998</v>
      </c>
      <c r="V1457">
        <v>350.07633396680001</v>
      </c>
      <c r="W1457">
        <v>355.59016147323501</v>
      </c>
      <c r="X1457">
        <v>350.44815441074599</v>
      </c>
      <c r="Y1457">
        <v>646.76031186653495</v>
      </c>
      <c r="Z1457">
        <v>645.53966393897895</v>
      </c>
      <c r="AA1457">
        <v>770.86848738795197</v>
      </c>
      <c r="AB1457">
        <v>807.28739446678196</v>
      </c>
      <c r="AC1457">
        <v>837.255259502743</v>
      </c>
      <c r="AD1457">
        <v>724.04639946996599</v>
      </c>
      <c r="AE1457">
        <v>643.27955163847605</v>
      </c>
      <c r="AF1457">
        <v>624.559239983515</v>
      </c>
      <c r="AG1457">
        <v>623.53838009071501</v>
      </c>
      <c r="AH1457">
        <v>642.55981192291995</v>
      </c>
      <c r="AI1457">
        <v>624.30743754943296</v>
      </c>
      <c r="AJ1457">
        <v>629.91711137973402</v>
      </c>
      <c r="AK1457">
        <v>634.40664059657297</v>
      </c>
      <c r="AL1457">
        <v>663.123078967438</v>
      </c>
      <c r="AM1457">
        <v>684.65737654577003</v>
      </c>
      <c r="AN1457">
        <v>719.08680587720801</v>
      </c>
      <c r="AO1457">
        <v>786.93416473707896</v>
      </c>
      <c r="AP1457">
        <v>844.45329564655106</v>
      </c>
      <c r="AQ1457">
        <v>809.75464354930295</v>
      </c>
      <c r="AR1457">
        <v>723.05404091328899</v>
      </c>
      <c r="AS1457">
        <v>857.97676782968495</v>
      </c>
      <c r="AT1457">
        <v>949.39251927349699</v>
      </c>
      <c r="AU1457">
        <v>856.50413806408301</v>
      </c>
      <c r="AV1457">
        <v>857.765226048214</v>
      </c>
      <c r="AW1457">
        <v>937.218082278878</v>
      </c>
      <c r="AX1457">
        <v>1066.3108180814299</v>
      </c>
      <c r="AY1457">
        <v>916.75344137893899</v>
      </c>
      <c r="AZ1457">
        <v>728.06927838426304</v>
      </c>
      <c r="BA1457">
        <v>844.91046459748804</v>
      </c>
      <c r="BB1457">
        <v>817.16230560448901</v>
      </c>
      <c r="BC1457">
        <v>579.22008710923501</v>
      </c>
      <c r="BD1457">
        <v>513.56717926384795</v>
      </c>
      <c r="BE1457">
        <v>514.81310258477595</v>
      </c>
      <c r="BF1457">
        <v>479.02334034674402</v>
      </c>
      <c r="BG1457">
        <v>470.42516658579302</v>
      </c>
      <c r="BH1457">
        <v>446.79611438323201</v>
      </c>
      <c r="BI1457">
        <v>432.59209443018199</v>
      </c>
      <c r="BJ1457">
        <v>416.936145480184</v>
      </c>
      <c r="BK1457">
        <v>438.77307125958902</v>
      </c>
      <c r="BL1457">
        <v>454.69508485844199</v>
      </c>
      <c r="BM1457">
        <v>439.82974162781801</v>
      </c>
      <c r="BN1457">
        <v>464.61509165229597</v>
      </c>
      <c r="BO1457">
        <v>487.43410029349297</v>
      </c>
      <c r="BP1457">
        <v>533.61577207792402</v>
      </c>
      <c r="BQ1457">
        <v>611.86325483845997</v>
      </c>
      <c r="BR1457">
        <v>710.07136963065</v>
      </c>
      <c r="BS1457">
        <v>778.93642041717703</v>
      </c>
      <c r="BT1457">
        <v>867.56584224523397</v>
      </c>
      <c r="BU1457">
        <v>1073.9224921769501</v>
      </c>
      <c r="BV1457">
        <v>1325.23928877977</v>
      </c>
      <c r="BW1457">
        <v>1474.088776626</v>
      </c>
      <c r="BX1457">
        <v>1572.82141743376</v>
      </c>
      <c r="BY1457">
        <v>1745.89132306806</v>
      </c>
      <c r="BZ1457">
        <v>1871.95374844203</v>
      </c>
      <c r="CA1457">
        <v>2168.57896292245</v>
      </c>
      <c r="CB1457">
        <v>2619.6722584632598</v>
      </c>
      <c r="CC1457">
        <v>2923.0572564726999</v>
      </c>
      <c r="CD1457">
        <v>3092.0143591286701</v>
      </c>
      <c r="CE1457">
        <v>3172.9888603957302</v>
      </c>
      <c r="CF1457">
        <v>3056.9534381994699</v>
      </c>
      <c r="CG1457">
        <v>2845.0433282837798</v>
      </c>
      <c r="CH1457">
        <v>2555.8782935334202</v>
      </c>
      <c r="CI1457">
        <v>2291.90063930415</v>
      </c>
      <c r="CJ1457">
        <v>2112.9871385763399</v>
      </c>
      <c r="CK1457">
        <v>1973.9947664000299</v>
      </c>
      <c r="CL1457">
        <v>1824.2327889737101</v>
      </c>
      <c r="CM1457">
        <v>1649.9386039436999</v>
      </c>
      <c r="CN1457">
        <v>1416.7495144883201</v>
      </c>
      <c r="CO1457">
        <v>1187.6484417182901</v>
      </c>
      <c r="CP1457">
        <v>1040.7353572076199</v>
      </c>
      <c r="CQ1457">
        <v>924.23637597914706</v>
      </c>
      <c r="CR1457">
        <v>852.61330880384401</v>
      </c>
      <c r="CS1457">
        <v>776.68340518454602</v>
      </c>
      <c r="CT1457">
        <v>739.97574077477702</v>
      </c>
      <c r="CU1457">
        <v>717.72836785878803</v>
      </c>
      <c r="CV1457">
        <v>723.97737219474095</v>
      </c>
      <c r="CW1457">
        <v>732.02199723140802</v>
      </c>
      <c r="CX1457">
        <v>735.96383928134401</v>
      </c>
      <c r="CY1457">
        <v>764.82928300898095</v>
      </c>
      <c r="CZ1457">
        <v>759.93447616654396</v>
      </c>
      <c r="DA1457">
        <v>758.69797029262395</v>
      </c>
      <c r="DB1457">
        <v>749.81100089769905</v>
      </c>
      <c r="DC1457">
        <v>688.73651637726005</v>
      </c>
      <c r="DD1457">
        <v>646.52778237737198</v>
      </c>
      <c r="DE1457">
        <v>599.35591437698997</v>
      </c>
      <c r="DF1457">
        <v>554.93485082329403</v>
      </c>
      <c r="DG1457">
        <v>517.39706398501596</v>
      </c>
      <c r="DH1457">
        <v>492.45231831229398</v>
      </c>
      <c r="DI1457">
        <v>460.73216344088098</v>
      </c>
      <c r="DJ1457">
        <v>474.30395311851203</v>
      </c>
      <c r="DK1457">
        <v>447.416405282227</v>
      </c>
      <c r="DL1457">
        <v>420.50666760900401</v>
      </c>
      <c r="DM1457">
        <v>409.06511497973202</v>
      </c>
      <c r="DN1457">
        <v>417.39824758737598</v>
      </c>
      <c r="DO1457">
        <v>422.48179004588599</v>
      </c>
      <c r="DP1457">
        <v>422.683104880945</v>
      </c>
      <c r="DQ1457">
        <v>427.94742930141598</v>
      </c>
      <c r="DR1457">
        <v>424.97541510886401</v>
      </c>
      <c r="DS1457">
        <v>431.505804240396</v>
      </c>
      <c r="DT1457">
        <v>436.05616144629602</v>
      </c>
      <c r="DU1457">
        <v>456.19130246833998</v>
      </c>
      <c r="DV1457">
        <v>483.831407125179</v>
      </c>
      <c r="DW1457">
        <v>506.76731877772698</v>
      </c>
      <c r="DX1457">
        <v>526.66670213456302</v>
      </c>
      <c r="DY1457">
        <v>551.36975995596504</v>
      </c>
      <c r="DZ1457">
        <v>603.93821696866996</v>
      </c>
      <c r="EA1457">
        <v>660.72305028559799</v>
      </c>
      <c r="EB1457">
        <v>751.30959827699996</v>
      </c>
      <c r="EC1457">
        <v>836.54612440426797</v>
      </c>
      <c r="ED1457">
        <v>981.87613049183597</v>
      </c>
      <c r="EE1457">
        <v>1118.26438540666</v>
      </c>
      <c r="EF1457">
        <v>1386.6356834631199</v>
      </c>
      <c r="EG1457">
        <v>1590.37062700353</v>
      </c>
      <c r="EH1457">
        <v>1955.1272136222001</v>
      </c>
      <c r="EI1457">
        <v>2177.9809267197502</v>
      </c>
      <c r="EJ1457">
        <v>2322.3816108241799</v>
      </c>
      <c r="EK1457">
        <v>2662.5127059086799</v>
      </c>
      <c r="EL1457">
        <v>3247.8271028396698</v>
      </c>
      <c r="EM1457">
        <v>3778.5416684862898</v>
      </c>
      <c r="EN1457">
        <v>4090.5170239512699</v>
      </c>
      <c r="EO1457">
        <v>4199.91130443149</v>
      </c>
      <c r="EP1457">
        <v>4434.75932619381</v>
      </c>
      <c r="EQ1457">
        <v>5120.6571806933698</v>
      </c>
      <c r="ER1457">
        <v>5775.0358849672903</v>
      </c>
      <c r="ES1457">
        <v>6643.9430873971896</v>
      </c>
      <c r="ET1457">
        <v>7554.8823154361598</v>
      </c>
      <c r="EU1457">
        <v>7525.9838351425497</v>
      </c>
      <c r="EV1457">
        <v>7726.4310183291</v>
      </c>
      <c r="EW1457">
        <v>8342.98608830384</v>
      </c>
      <c r="EX1457">
        <v>9274.1139968805091</v>
      </c>
      <c r="EY1457">
        <v>9669.8262676218292</v>
      </c>
      <c r="EZ1457">
        <v>9930.0191629548208</v>
      </c>
      <c r="FA1457">
        <v>8489.4708096382201</v>
      </c>
      <c r="FB1457">
        <v>6322.8729003879498</v>
      </c>
      <c r="FC1457">
        <v>5018.8029809310301</v>
      </c>
      <c r="FD1457">
        <v>2598.7557516515399</v>
      </c>
      <c r="FE1457">
        <v>1431.3882097232199</v>
      </c>
      <c r="FF1457">
        <v>929.42224459159502</v>
      </c>
      <c r="FG1457">
        <v>635.707315348375</v>
      </c>
      <c r="FH1457">
        <v>505.43754448449499</v>
      </c>
      <c r="FI1457">
        <v>433.33339970474498</v>
      </c>
      <c r="FJ1457">
        <v>415.805814658445</v>
      </c>
      <c r="FK1457">
        <v>401.53259224469599</v>
      </c>
      <c r="FL1457">
        <v>398.78008164882101</v>
      </c>
      <c r="FM1457">
        <v>383.58592899041798</v>
      </c>
      <c r="FN1457">
        <v>370.72679334484297</v>
      </c>
      <c r="FO1457">
        <v>370.48840473574</v>
      </c>
      <c r="FP1457">
        <v>362.44407172298799</v>
      </c>
      <c r="FQ1457">
        <v>372.97289804316</v>
      </c>
      <c r="FR1457">
        <v>364.88806172352298</v>
      </c>
      <c r="FS1457">
        <v>359.53504396945601</v>
      </c>
      <c r="FT1457">
        <v>368.03083922312499</v>
      </c>
      <c r="FU1457">
        <v>348.63765622648702</v>
      </c>
      <c r="FV1457">
        <v>353.78466312311201</v>
      </c>
      <c r="FW1457">
        <v>351.98120227984401</v>
      </c>
      <c r="FX1457">
        <v>341.35920621106902</v>
      </c>
      <c r="FY1457">
        <v>343.544602054118</v>
      </c>
      <c r="FZ1457">
        <v>333.76938957437602</v>
      </c>
      <c r="GA1457">
        <v>340.01584906233501</v>
      </c>
      <c r="GB1457">
        <v>343.47762884004499</v>
      </c>
      <c r="GC1457">
        <v>347.96766407363799</v>
      </c>
      <c r="GD1457">
        <v>348.196450318573</v>
      </c>
      <c r="GE1457">
        <v>356.780916275697</v>
      </c>
      <c r="GF1457">
        <v>362.96738804177602</v>
      </c>
      <c r="GG1457">
        <v>359.67798897954998</v>
      </c>
      <c r="GH1457">
        <v>356.65541070589899</v>
      </c>
      <c r="GI1457">
        <v>345.00478444727099</v>
      </c>
      <c r="GJ1457">
        <v>349.53961794405097</v>
      </c>
    </row>
    <row r="1458" spans="1:192" x14ac:dyDescent="0.25">
      <c r="A1458">
        <v>349.90654205607399</v>
      </c>
      <c r="B1458">
        <v>342.80247604232699</v>
      </c>
      <c r="C1458">
        <v>344.83971581023098</v>
      </c>
      <c r="D1458">
        <v>340.43482548887903</v>
      </c>
      <c r="E1458">
        <v>341.53912267074401</v>
      </c>
      <c r="F1458">
        <v>344.58730813386899</v>
      </c>
      <c r="G1458">
        <v>342.101778272567</v>
      </c>
      <c r="H1458">
        <v>345.01681103302099</v>
      </c>
      <c r="I1458">
        <v>351.21271313998</v>
      </c>
      <c r="J1458">
        <v>341.27012807558299</v>
      </c>
      <c r="K1458">
        <v>342.020101420412</v>
      </c>
      <c r="L1458">
        <v>344.20128506729998</v>
      </c>
      <c r="M1458">
        <v>334.152002200857</v>
      </c>
      <c r="N1458">
        <v>342.759049253895</v>
      </c>
      <c r="O1458">
        <v>339.14514596598298</v>
      </c>
      <c r="P1458">
        <v>344.98192556593898</v>
      </c>
      <c r="Q1458">
        <v>339.261945908847</v>
      </c>
      <c r="R1458">
        <v>345.47133398656001</v>
      </c>
      <c r="S1458">
        <v>347.32572686163701</v>
      </c>
      <c r="T1458">
        <v>348.94343080536299</v>
      </c>
      <c r="U1458">
        <v>336.63019149721703</v>
      </c>
      <c r="V1458">
        <v>348.86318459207098</v>
      </c>
      <c r="W1458">
        <v>350.81479563520099</v>
      </c>
      <c r="X1458">
        <v>348.76444808941199</v>
      </c>
      <c r="Y1458">
        <v>643.61737331276902</v>
      </c>
      <c r="Z1458">
        <v>657.94942042815103</v>
      </c>
      <c r="AA1458">
        <v>775.24826231181896</v>
      </c>
      <c r="AB1458">
        <v>818.69330236690598</v>
      </c>
      <c r="AC1458">
        <v>849.72811651605002</v>
      </c>
      <c r="AD1458">
        <v>732.84467582923901</v>
      </c>
      <c r="AE1458">
        <v>659.90681324893796</v>
      </c>
      <c r="AF1458">
        <v>646.10764772285495</v>
      </c>
      <c r="AG1458">
        <v>646.34435138368303</v>
      </c>
      <c r="AH1458">
        <v>669.99946446892898</v>
      </c>
      <c r="AI1458">
        <v>646.48866530581904</v>
      </c>
      <c r="AJ1458">
        <v>652.36099074832998</v>
      </c>
      <c r="AK1458">
        <v>669.61237359734901</v>
      </c>
      <c r="AL1458">
        <v>708.04656999518704</v>
      </c>
      <c r="AM1458">
        <v>723.971759985223</v>
      </c>
      <c r="AN1458">
        <v>761.20417844315</v>
      </c>
      <c r="AO1458">
        <v>820.40201818568505</v>
      </c>
      <c r="AP1458">
        <v>888.27795838469297</v>
      </c>
      <c r="AQ1458">
        <v>846.89872853358099</v>
      </c>
      <c r="AR1458">
        <v>761.27939903863705</v>
      </c>
      <c r="AS1458">
        <v>904.91892258030896</v>
      </c>
      <c r="AT1458">
        <v>987.48299151973299</v>
      </c>
      <c r="AU1458">
        <v>883.982389108083</v>
      </c>
      <c r="AV1458">
        <v>883.63854635342898</v>
      </c>
      <c r="AW1458">
        <v>976.54120796509005</v>
      </c>
      <c r="AX1458">
        <v>1094.90294733829</v>
      </c>
      <c r="AY1458">
        <v>936.77458712166697</v>
      </c>
      <c r="AZ1458">
        <v>738.48886948363202</v>
      </c>
      <c r="BA1458">
        <v>837.46810229320397</v>
      </c>
      <c r="BB1458">
        <v>808.61536053579698</v>
      </c>
      <c r="BC1458">
        <v>577.67136958216201</v>
      </c>
      <c r="BD1458">
        <v>516.23787534572398</v>
      </c>
      <c r="BE1458">
        <v>510.43638785366801</v>
      </c>
      <c r="BF1458">
        <v>477.43277561752097</v>
      </c>
      <c r="BG1458">
        <v>468.661340432857</v>
      </c>
      <c r="BH1458">
        <v>446.90264438426198</v>
      </c>
      <c r="BI1458">
        <v>430.24722363794001</v>
      </c>
      <c r="BJ1458">
        <v>419.968471796492</v>
      </c>
      <c r="BK1458">
        <v>439.76700821371099</v>
      </c>
      <c r="BL1458">
        <v>458.25312198786702</v>
      </c>
      <c r="BM1458">
        <v>442.84620724410098</v>
      </c>
      <c r="BN1458">
        <v>472.40834416181502</v>
      </c>
      <c r="BO1458">
        <v>495.04699854445101</v>
      </c>
      <c r="BP1458">
        <v>549.09283882894795</v>
      </c>
      <c r="BQ1458">
        <v>635.75896636372704</v>
      </c>
      <c r="BR1458">
        <v>744.53749302049596</v>
      </c>
      <c r="BS1458">
        <v>819.09960037920905</v>
      </c>
      <c r="BT1458">
        <v>919.80056869555199</v>
      </c>
      <c r="BU1458">
        <v>1147.7708732137401</v>
      </c>
      <c r="BV1458">
        <v>1429.19230096311</v>
      </c>
      <c r="BW1458">
        <v>1599.96055098032</v>
      </c>
      <c r="BX1458">
        <v>1701.3249026180599</v>
      </c>
      <c r="BY1458">
        <v>1899.7893527336701</v>
      </c>
      <c r="BZ1458">
        <v>2026.4167158515399</v>
      </c>
      <c r="CA1458">
        <v>2338.0901929179099</v>
      </c>
      <c r="CB1458">
        <v>2808.2263677578098</v>
      </c>
      <c r="CC1458">
        <v>3098.8312425368999</v>
      </c>
      <c r="CD1458">
        <v>3234.42002037463</v>
      </c>
      <c r="CE1458">
        <v>3286.0472738123599</v>
      </c>
      <c r="CF1458">
        <v>3130.53842682902</v>
      </c>
      <c r="CG1458">
        <v>2902.5186053780699</v>
      </c>
      <c r="CH1458">
        <v>2584.4538135699399</v>
      </c>
      <c r="CI1458">
        <v>2316.2085189561699</v>
      </c>
      <c r="CJ1458">
        <v>2125.9448578880001</v>
      </c>
      <c r="CK1458">
        <v>1973.0893450937899</v>
      </c>
      <c r="CL1458">
        <v>1827.6732716639799</v>
      </c>
      <c r="CM1458">
        <v>1649.0510919686301</v>
      </c>
      <c r="CN1458">
        <v>1408.07666807071</v>
      </c>
      <c r="CO1458">
        <v>1179.7465224554201</v>
      </c>
      <c r="CP1458">
        <v>1043.71511339529</v>
      </c>
      <c r="CQ1458">
        <v>933.161620579123</v>
      </c>
      <c r="CR1458">
        <v>862.31695246074503</v>
      </c>
      <c r="CS1458">
        <v>796.16273300564797</v>
      </c>
      <c r="CT1458">
        <v>756.10978680318999</v>
      </c>
      <c r="CU1458">
        <v>738.04280190079896</v>
      </c>
      <c r="CV1458">
        <v>751.39440030144897</v>
      </c>
      <c r="CW1458">
        <v>776.10613439454198</v>
      </c>
      <c r="CX1458">
        <v>780.34816760737704</v>
      </c>
      <c r="CY1458">
        <v>813.01790764859402</v>
      </c>
      <c r="CZ1458">
        <v>813.40300236687801</v>
      </c>
      <c r="DA1458">
        <v>809.18916197347903</v>
      </c>
      <c r="DB1458">
        <v>789.52792025937003</v>
      </c>
      <c r="DC1458">
        <v>712.84924848183005</v>
      </c>
      <c r="DD1458">
        <v>667.31309618000898</v>
      </c>
      <c r="DE1458">
        <v>615.025751665852</v>
      </c>
      <c r="DF1458">
        <v>562.50714163770294</v>
      </c>
      <c r="DG1458">
        <v>521.62566898138198</v>
      </c>
      <c r="DH1458">
        <v>489.872778687547</v>
      </c>
      <c r="DI1458">
        <v>459.81513291104801</v>
      </c>
      <c r="DJ1458">
        <v>477.01953768326098</v>
      </c>
      <c r="DK1458">
        <v>449.93671163681603</v>
      </c>
      <c r="DL1458">
        <v>424.49290087128202</v>
      </c>
      <c r="DM1458">
        <v>410.97243216461698</v>
      </c>
      <c r="DN1458">
        <v>415.867273225411</v>
      </c>
      <c r="DO1458">
        <v>425.69483464575501</v>
      </c>
      <c r="DP1458">
        <v>428.54147799165497</v>
      </c>
      <c r="DQ1458">
        <v>427.44914037837799</v>
      </c>
      <c r="DR1458">
        <v>428.03635602640799</v>
      </c>
      <c r="DS1458">
        <v>435.29488222441699</v>
      </c>
      <c r="DT1458">
        <v>445.542243744335</v>
      </c>
      <c r="DU1458">
        <v>467.78830408036902</v>
      </c>
      <c r="DV1458">
        <v>495.296351467683</v>
      </c>
      <c r="DW1458">
        <v>520.40758341110802</v>
      </c>
      <c r="DX1458">
        <v>544.03225139948597</v>
      </c>
      <c r="DY1458">
        <v>579.97246678873796</v>
      </c>
      <c r="DZ1458">
        <v>628.41250665115797</v>
      </c>
      <c r="EA1458">
        <v>707.58560916989995</v>
      </c>
      <c r="EB1458">
        <v>821.468889690585</v>
      </c>
      <c r="EC1458">
        <v>927.263143218403</v>
      </c>
      <c r="ED1458">
        <v>1115.1788943650099</v>
      </c>
      <c r="EE1458">
        <v>1277.6046198791501</v>
      </c>
      <c r="EF1458">
        <v>1597.5412712208099</v>
      </c>
      <c r="EG1458">
        <v>1855.43201814752</v>
      </c>
      <c r="EH1458">
        <v>2300.7555252161201</v>
      </c>
      <c r="EI1458">
        <v>2529.10716911897</v>
      </c>
      <c r="EJ1458">
        <v>2695.2338576686302</v>
      </c>
      <c r="EK1458">
        <v>3039.7182951299501</v>
      </c>
      <c r="EL1458">
        <v>3687.5956340348298</v>
      </c>
      <c r="EM1458">
        <v>4279.5980231572303</v>
      </c>
      <c r="EN1458">
        <v>4596.8113311475099</v>
      </c>
      <c r="EO1458">
        <v>4655.3705856308497</v>
      </c>
      <c r="EP1458">
        <v>4870.6310807542995</v>
      </c>
      <c r="EQ1458">
        <v>5562.4365021244303</v>
      </c>
      <c r="ER1458">
        <v>6252.6579919271298</v>
      </c>
      <c r="ES1458">
        <v>7165.4088788655199</v>
      </c>
      <c r="ET1458">
        <v>8157.2283538834699</v>
      </c>
      <c r="EU1458">
        <v>8068.2364007033902</v>
      </c>
      <c r="EV1458">
        <v>8271.5054686888398</v>
      </c>
      <c r="EW1458">
        <v>8943.0188104846802</v>
      </c>
      <c r="EX1458">
        <v>9974.4189368663101</v>
      </c>
      <c r="EY1458">
        <v>10555.557671225301</v>
      </c>
      <c r="EZ1458">
        <v>11010.3374947674</v>
      </c>
      <c r="FA1458">
        <v>9725.2574761261094</v>
      </c>
      <c r="FB1458">
        <v>7414.14598631851</v>
      </c>
      <c r="FC1458">
        <v>5991.6311899714701</v>
      </c>
      <c r="FD1458">
        <v>3222.5983886829399</v>
      </c>
      <c r="FE1458">
        <v>1692.83142249874</v>
      </c>
      <c r="FF1458">
        <v>1024.06964652785</v>
      </c>
      <c r="FG1458">
        <v>657.65164638695705</v>
      </c>
      <c r="FH1458">
        <v>507.55937963241701</v>
      </c>
      <c r="FI1458">
        <v>433.97683935944298</v>
      </c>
      <c r="FJ1458">
        <v>416.70087266062001</v>
      </c>
      <c r="FK1458">
        <v>403.82906966663001</v>
      </c>
      <c r="FL1458">
        <v>399.34087985944899</v>
      </c>
      <c r="FM1458">
        <v>386.05390254538298</v>
      </c>
      <c r="FN1458">
        <v>370.68112746807401</v>
      </c>
      <c r="FO1458">
        <v>368.08875530796001</v>
      </c>
      <c r="FP1458">
        <v>360.51954783525798</v>
      </c>
      <c r="FQ1458">
        <v>368.51883610015801</v>
      </c>
      <c r="FR1458">
        <v>357.94902761533899</v>
      </c>
      <c r="FS1458">
        <v>361.078305955779</v>
      </c>
      <c r="FT1458">
        <v>364.80810416690701</v>
      </c>
      <c r="FU1458">
        <v>347.06404354008498</v>
      </c>
      <c r="FV1458">
        <v>351.38681375593802</v>
      </c>
      <c r="FW1458">
        <v>346.80895671283599</v>
      </c>
      <c r="FX1458">
        <v>338.34379431608698</v>
      </c>
      <c r="FY1458">
        <v>343.66010170457503</v>
      </c>
      <c r="FZ1458">
        <v>336.94125126279499</v>
      </c>
      <c r="GA1458">
        <v>338.55864687429602</v>
      </c>
      <c r="GB1458">
        <v>338.29736185431301</v>
      </c>
      <c r="GC1458">
        <v>346.335135323629</v>
      </c>
      <c r="GD1458">
        <v>345.774002269883</v>
      </c>
      <c r="GE1458">
        <v>354.28078393361199</v>
      </c>
      <c r="GF1458">
        <v>357.522081486979</v>
      </c>
      <c r="GG1458">
        <v>356.543450894356</v>
      </c>
      <c r="GH1458">
        <v>354.09883892195398</v>
      </c>
      <c r="GI1458">
        <v>344.83452868445301</v>
      </c>
      <c r="GJ1458">
        <v>349.44007416618899</v>
      </c>
    </row>
    <row r="1459" spans="1:192" x14ac:dyDescent="0.25">
      <c r="A1459">
        <v>350.146862483311</v>
      </c>
      <c r="B1459">
        <v>341.84299400858902</v>
      </c>
      <c r="C1459">
        <v>345.85971339480199</v>
      </c>
      <c r="D1459">
        <v>341.425507550916</v>
      </c>
      <c r="E1459">
        <v>343.58037314683401</v>
      </c>
      <c r="F1459">
        <v>345.02883632169898</v>
      </c>
      <c r="G1459">
        <v>342.47785506630402</v>
      </c>
      <c r="H1459">
        <v>345.67591715791298</v>
      </c>
      <c r="I1459">
        <v>352.87604275743399</v>
      </c>
      <c r="J1459">
        <v>340.44941017201501</v>
      </c>
      <c r="K1459">
        <v>343.89940764540302</v>
      </c>
      <c r="L1459">
        <v>342.53959729610898</v>
      </c>
      <c r="M1459">
        <v>336.916265667083</v>
      </c>
      <c r="N1459">
        <v>344.73788084541002</v>
      </c>
      <c r="O1459">
        <v>341.36969201093001</v>
      </c>
      <c r="P1459">
        <v>345.31302101949501</v>
      </c>
      <c r="Q1459">
        <v>340.11124601740602</v>
      </c>
      <c r="R1459">
        <v>344.11090431739399</v>
      </c>
      <c r="S1459">
        <v>344.02211344247598</v>
      </c>
      <c r="T1459">
        <v>350.94755920326401</v>
      </c>
      <c r="U1459">
        <v>336.84043721161601</v>
      </c>
      <c r="V1459">
        <v>348.29585568821398</v>
      </c>
      <c r="W1459">
        <v>349.433517112191</v>
      </c>
      <c r="X1459">
        <v>351.15337570351898</v>
      </c>
      <c r="Y1459">
        <v>635.59958998393904</v>
      </c>
      <c r="Z1459">
        <v>660.19487896520104</v>
      </c>
      <c r="AA1459">
        <v>768.25755822312999</v>
      </c>
      <c r="AB1459">
        <v>814.33852842945203</v>
      </c>
      <c r="AC1459">
        <v>852.32553923181604</v>
      </c>
      <c r="AD1459">
        <v>728.96736000824603</v>
      </c>
      <c r="AE1459">
        <v>657.45195330975298</v>
      </c>
      <c r="AF1459">
        <v>652.22970323326297</v>
      </c>
      <c r="AG1459">
        <v>646.90972348820503</v>
      </c>
      <c r="AH1459">
        <v>672.14484407549799</v>
      </c>
      <c r="AI1459">
        <v>652.82554791557698</v>
      </c>
      <c r="AJ1459">
        <v>661.42016084870602</v>
      </c>
      <c r="AK1459">
        <v>682.804323508327</v>
      </c>
      <c r="AL1459">
        <v>727.472433960942</v>
      </c>
      <c r="AM1459">
        <v>731.82850191028001</v>
      </c>
      <c r="AN1459">
        <v>768.78280655425499</v>
      </c>
      <c r="AO1459">
        <v>817.30728995964705</v>
      </c>
      <c r="AP1459">
        <v>887.76504637551204</v>
      </c>
      <c r="AQ1459">
        <v>849.10734159163997</v>
      </c>
      <c r="AR1459">
        <v>763.33291342714699</v>
      </c>
      <c r="AS1459">
        <v>896.32597170991903</v>
      </c>
      <c r="AT1459">
        <v>964.0278632088</v>
      </c>
      <c r="AU1459">
        <v>860.24746868835098</v>
      </c>
      <c r="AV1459">
        <v>856.26688279814402</v>
      </c>
      <c r="AW1459">
        <v>953.12028801332394</v>
      </c>
      <c r="AX1459">
        <v>1065.8615187436501</v>
      </c>
      <c r="AY1459">
        <v>905.59559029307002</v>
      </c>
      <c r="AZ1459">
        <v>710.04691377338304</v>
      </c>
      <c r="BA1459">
        <v>817.03634274237197</v>
      </c>
      <c r="BB1459">
        <v>784.41125334708499</v>
      </c>
      <c r="BC1459">
        <v>559.29660402019601</v>
      </c>
      <c r="BD1459">
        <v>499.646965431571</v>
      </c>
      <c r="BE1459">
        <v>485.89221296455401</v>
      </c>
      <c r="BF1459">
        <v>463.05195567956298</v>
      </c>
      <c r="BG1459">
        <v>460.35326209073401</v>
      </c>
      <c r="BH1459">
        <v>438.24449866282498</v>
      </c>
      <c r="BI1459">
        <v>426.96177695319102</v>
      </c>
      <c r="BJ1459">
        <v>422.45611948665203</v>
      </c>
      <c r="BK1459">
        <v>437.52579065812699</v>
      </c>
      <c r="BL1459">
        <v>459.59674263500801</v>
      </c>
      <c r="BM1459">
        <v>446.58027703973198</v>
      </c>
      <c r="BN1459">
        <v>478.079804230631</v>
      </c>
      <c r="BO1459">
        <v>503.71663296606698</v>
      </c>
      <c r="BP1459">
        <v>562.36128964306499</v>
      </c>
      <c r="BQ1459">
        <v>654.961001745879</v>
      </c>
      <c r="BR1459">
        <v>775.07282051118705</v>
      </c>
      <c r="BS1459">
        <v>851.16226994134797</v>
      </c>
      <c r="BT1459">
        <v>963.591492156512</v>
      </c>
      <c r="BU1459">
        <v>1202.0685224459301</v>
      </c>
      <c r="BV1459">
        <v>1495.10095204195</v>
      </c>
      <c r="BW1459">
        <v>1677.9527096321201</v>
      </c>
      <c r="BX1459">
        <v>1795.6906224372999</v>
      </c>
      <c r="BY1459">
        <v>1998.7198990926399</v>
      </c>
      <c r="BZ1459">
        <v>2139.6291543400698</v>
      </c>
      <c r="CA1459">
        <v>2440.9430504942002</v>
      </c>
      <c r="CB1459">
        <v>2918.2126673051098</v>
      </c>
      <c r="CC1459">
        <v>3162.7554545367698</v>
      </c>
      <c r="CD1459">
        <v>3267.1401055936999</v>
      </c>
      <c r="CE1459">
        <v>3289.65560487013</v>
      </c>
      <c r="CF1459">
        <v>3114.7502804769802</v>
      </c>
      <c r="CG1459">
        <v>2879.0776456523599</v>
      </c>
      <c r="CH1459">
        <v>2539.0925826899902</v>
      </c>
      <c r="CI1459">
        <v>2275.2681600262499</v>
      </c>
      <c r="CJ1459">
        <v>2073.9391718396901</v>
      </c>
      <c r="CK1459">
        <v>1925.9567746733101</v>
      </c>
      <c r="CL1459">
        <v>1773.5126909682499</v>
      </c>
      <c r="CM1459">
        <v>1604.4092614574199</v>
      </c>
      <c r="CN1459">
        <v>1372.43193837185</v>
      </c>
      <c r="CO1459">
        <v>1149.1556972457799</v>
      </c>
      <c r="CP1459">
        <v>1023.1625380652</v>
      </c>
      <c r="CQ1459">
        <v>924.24514431905595</v>
      </c>
      <c r="CR1459">
        <v>853.27746462363496</v>
      </c>
      <c r="CS1459">
        <v>791.62445036953</v>
      </c>
      <c r="CT1459">
        <v>756.47011618023896</v>
      </c>
      <c r="CU1459">
        <v>732.25967779743996</v>
      </c>
      <c r="CV1459">
        <v>744.59055346421997</v>
      </c>
      <c r="CW1459">
        <v>778.31306202530004</v>
      </c>
      <c r="CX1459">
        <v>780.99263277309501</v>
      </c>
      <c r="CY1459">
        <v>805.49080987856496</v>
      </c>
      <c r="CZ1459">
        <v>810.79987392011299</v>
      </c>
      <c r="DA1459">
        <v>797.42738917197505</v>
      </c>
      <c r="DB1459">
        <v>773.42720524739195</v>
      </c>
      <c r="DC1459">
        <v>688.12175392080997</v>
      </c>
      <c r="DD1459">
        <v>647.56243748035502</v>
      </c>
      <c r="DE1459">
        <v>597.72425685374401</v>
      </c>
      <c r="DF1459">
        <v>544.273322025109</v>
      </c>
      <c r="DG1459">
        <v>504.91246369555898</v>
      </c>
      <c r="DH1459">
        <v>475.40583535896502</v>
      </c>
      <c r="DI1459">
        <v>451.48265853222398</v>
      </c>
      <c r="DJ1459">
        <v>471.00465930369</v>
      </c>
      <c r="DK1459">
        <v>446.72029351928097</v>
      </c>
      <c r="DL1459">
        <v>424.92754550069799</v>
      </c>
      <c r="DM1459">
        <v>413.60063926810301</v>
      </c>
      <c r="DN1459">
        <v>417.20054359465797</v>
      </c>
      <c r="DO1459">
        <v>427.83942336192899</v>
      </c>
      <c r="DP1459">
        <v>433.063623190866</v>
      </c>
      <c r="DQ1459">
        <v>429.956007425297</v>
      </c>
      <c r="DR1459">
        <v>428.40963448201398</v>
      </c>
      <c r="DS1459">
        <v>440.69425096352398</v>
      </c>
      <c r="DT1459">
        <v>457.79349788887401</v>
      </c>
      <c r="DU1459">
        <v>478.63181354219898</v>
      </c>
      <c r="DV1459">
        <v>507.75910890948001</v>
      </c>
      <c r="DW1459">
        <v>533.85404232273697</v>
      </c>
      <c r="DX1459">
        <v>564.71720369333195</v>
      </c>
      <c r="DY1459">
        <v>608.15406181709295</v>
      </c>
      <c r="DZ1459">
        <v>659.35816627779002</v>
      </c>
      <c r="EA1459">
        <v>753.62680028856096</v>
      </c>
      <c r="EB1459">
        <v>888.10532529442003</v>
      </c>
      <c r="EC1459">
        <v>1016.81321032197</v>
      </c>
      <c r="ED1459">
        <v>1243.3774433221199</v>
      </c>
      <c r="EE1459">
        <v>1431.4320931868101</v>
      </c>
      <c r="EF1459">
        <v>1800.6232244504699</v>
      </c>
      <c r="EG1459">
        <v>2106.7625370840301</v>
      </c>
      <c r="EH1459">
        <v>2620.8196974595398</v>
      </c>
      <c r="EI1459">
        <v>2830.96141745872</v>
      </c>
      <c r="EJ1459">
        <v>3017.7302347012401</v>
      </c>
      <c r="EK1459">
        <v>3357.0186511756501</v>
      </c>
      <c r="EL1459">
        <v>4040.4612985610202</v>
      </c>
      <c r="EM1459">
        <v>4649.8493489337898</v>
      </c>
      <c r="EN1459">
        <v>4953.2758917833298</v>
      </c>
      <c r="EO1459">
        <v>4966.8075213108395</v>
      </c>
      <c r="EP1459">
        <v>5130.5201212035699</v>
      </c>
      <c r="EQ1459">
        <v>5793.1572213679301</v>
      </c>
      <c r="ER1459">
        <v>6482.6499820394301</v>
      </c>
      <c r="ES1459">
        <v>7402.9180078241297</v>
      </c>
      <c r="ET1459">
        <v>8369.6829407018904</v>
      </c>
      <c r="EU1459">
        <v>8294.0300411664393</v>
      </c>
      <c r="EV1459">
        <v>8423.6526941887805</v>
      </c>
      <c r="EW1459">
        <v>9098.6344030803793</v>
      </c>
      <c r="EX1459">
        <v>10200.617058338699</v>
      </c>
      <c r="EY1459">
        <v>10941.8494297137</v>
      </c>
      <c r="EZ1459">
        <v>11588.0981110748</v>
      </c>
      <c r="FA1459">
        <v>10543.0089712059</v>
      </c>
      <c r="FB1459">
        <v>8254.3555654125994</v>
      </c>
      <c r="FC1459">
        <v>6779.9596919226897</v>
      </c>
      <c r="FD1459">
        <v>3795.6412294298798</v>
      </c>
      <c r="FE1459">
        <v>1939.2994239398599</v>
      </c>
      <c r="FF1459">
        <v>1117.3355497999501</v>
      </c>
      <c r="FG1459">
        <v>679.52959747419095</v>
      </c>
      <c r="FH1459">
        <v>511.53646274349097</v>
      </c>
      <c r="FI1459">
        <v>432.641463593921</v>
      </c>
      <c r="FJ1459">
        <v>416.50187753680802</v>
      </c>
      <c r="FK1459">
        <v>407.909831314906</v>
      </c>
      <c r="FL1459">
        <v>399.88165273100998</v>
      </c>
      <c r="FM1459">
        <v>389.16265604445999</v>
      </c>
      <c r="FN1459">
        <v>370.94352916430103</v>
      </c>
      <c r="FO1459">
        <v>369.68182241626499</v>
      </c>
      <c r="FP1459">
        <v>361.91910900821</v>
      </c>
      <c r="FQ1459">
        <v>367.74348047904698</v>
      </c>
      <c r="FR1459">
        <v>356.50259011848198</v>
      </c>
      <c r="FS1459">
        <v>360.852422737653</v>
      </c>
      <c r="FT1459">
        <v>362.17002745901402</v>
      </c>
      <c r="FU1459">
        <v>346.31763411871901</v>
      </c>
      <c r="FV1459">
        <v>348.02983438771901</v>
      </c>
      <c r="FW1459">
        <v>343.57479209868899</v>
      </c>
      <c r="FX1459">
        <v>336.84411164282199</v>
      </c>
      <c r="FY1459">
        <v>346.23431993314199</v>
      </c>
      <c r="FZ1459">
        <v>338.12431986392602</v>
      </c>
      <c r="GA1459">
        <v>339.86567072152701</v>
      </c>
      <c r="GB1459">
        <v>337.33647932474099</v>
      </c>
      <c r="GC1459">
        <v>341.98668742085698</v>
      </c>
      <c r="GD1459">
        <v>344.26855952993299</v>
      </c>
      <c r="GE1459">
        <v>354.15881844537603</v>
      </c>
      <c r="GF1459">
        <v>356.93733927558401</v>
      </c>
      <c r="GG1459">
        <v>353.09000727636101</v>
      </c>
      <c r="GH1459">
        <v>351.898698068101</v>
      </c>
      <c r="GI1459">
        <v>346.99470885472101</v>
      </c>
      <c r="GJ1459">
        <v>352.21722386962102</v>
      </c>
    </row>
    <row r="1460" spans="1:192" x14ac:dyDescent="0.25">
      <c r="A1460">
        <v>350.38718291054698</v>
      </c>
      <c r="B1460">
        <v>340.51566406286997</v>
      </c>
      <c r="C1460">
        <v>346.77209782743699</v>
      </c>
      <c r="D1460">
        <v>339.14777495772398</v>
      </c>
      <c r="E1460">
        <v>344.27424551726199</v>
      </c>
      <c r="F1460">
        <v>345.34115300923099</v>
      </c>
      <c r="G1460">
        <v>344.72838184960801</v>
      </c>
      <c r="H1460">
        <v>344.91871174999602</v>
      </c>
      <c r="I1460">
        <v>353.157079623382</v>
      </c>
      <c r="J1460">
        <v>339.68479035255803</v>
      </c>
      <c r="K1460">
        <v>345.40967809788498</v>
      </c>
      <c r="L1460">
        <v>338.16996093949001</v>
      </c>
      <c r="M1460">
        <v>338.152408794721</v>
      </c>
      <c r="N1460">
        <v>343.53200879963799</v>
      </c>
      <c r="O1460">
        <v>340.14668398660001</v>
      </c>
      <c r="P1460">
        <v>346.36574700571202</v>
      </c>
      <c r="Q1460">
        <v>343.036887061269</v>
      </c>
      <c r="R1460">
        <v>342.06316218726198</v>
      </c>
      <c r="S1460">
        <v>342.82576855850601</v>
      </c>
      <c r="T1460">
        <v>353.84063592403601</v>
      </c>
      <c r="U1460">
        <v>339.58979482081901</v>
      </c>
      <c r="V1460">
        <v>347.94095455781002</v>
      </c>
      <c r="W1460">
        <v>350.43415814755002</v>
      </c>
      <c r="X1460">
        <v>350.552075122291</v>
      </c>
      <c r="Y1460">
        <v>619.71806201776894</v>
      </c>
      <c r="Z1460">
        <v>646.66150344377604</v>
      </c>
      <c r="AA1460">
        <v>748.31617757176105</v>
      </c>
      <c r="AB1460">
        <v>791.098000070892</v>
      </c>
      <c r="AC1460">
        <v>833.31975505782805</v>
      </c>
      <c r="AD1460">
        <v>710.61031679339999</v>
      </c>
      <c r="AE1460">
        <v>636.39224747569699</v>
      </c>
      <c r="AF1460">
        <v>632.07649817555296</v>
      </c>
      <c r="AG1460">
        <v>625.84363599499204</v>
      </c>
      <c r="AH1460">
        <v>646.60184989612299</v>
      </c>
      <c r="AI1460">
        <v>627.39119266310195</v>
      </c>
      <c r="AJ1460">
        <v>644.01507562345</v>
      </c>
      <c r="AK1460">
        <v>663.70709406812102</v>
      </c>
      <c r="AL1460">
        <v>702.86504403346805</v>
      </c>
      <c r="AM1460">
        <v>705.12610247882105</v>
      </c>
      <c r="AN1460">
        <v>737.44654474935498</v>
      </c>
      <c r="AO1460">
        <v>784.19293057342702</v>
      </c>
      <c r="AP1460">
        <v>838.45674034292404</v>
      </c>
      <c r="AQ1460">
        <v>816.63114842925302</v>
      </c>
      <c r="AR1460">
        <v>731.74118300069597</v>
      </c>
      <c r="AS1460">
        <v>844.47107109474905</v>
      </c>
      <c r="AT1460">
        <v>911.29978398103196</v>
      </c>
      <c r="AU1460">
        <v>816.31920915341095</v>
      </c>
      <c r="AV1460">
        <v>802.49154794160995</v>
      </c>
      <c r="AW1460">
        <v>886.91067762092098</v>
      </c>
      <c r="AX1460">
        <v>984.28505880096805</v>
      </c>
      <c r="AY1460">
        <v>845.28132862869904</v>
      </c>
      <c r="AZ1460">
        <v>671.69442707861106</v>
      </c>
      <c r="BA1460">
        <v>790.98127776711203</v>
      </c>
      <c r="BB1460">
        <v>752.16948637067901</v>
      </c>
      <c r="BC1460">
        <v>535.59200100979899</v>
      </c>
      <c r="BD1460">
        <v>482.01817805212198</v>
      </c>
      <c r="BE1460">
        <v>462.295796327934</v>
      </c>
      <c r="BF1460">
        <v>449.17735470663001</v>
      </c>
      <c r="BG1460">
        <v>449.49359156520899</v>
      </c>
      <c r="BH1460">
        <v>431.43915999021999</v>
      </c>
      <c r="BI1460">
        <v>425.01207994651702</v>
      </c>
      <c r="BJ1460">
        <v>421.60543162692699</v>
      </c>
      <c r="BK1460">
        <v>435.21435352572502</v>
      </c>
      <c r="BL1460">
        <v>459.36532628281401</v>
      </c>
      <c r="BM1460">
        <v>448.969831303212</v>
      </c>
      <c r="BN1460">
        <v>480.21553411137398</v>
      </c>
      <c r="BO1460">
        <v>512.75032591911804</v>
      </c>
      <c r="BP1460">
        <v>574.21555524479902</v>
      </c>
      <c r="BQ1460">
        <v>667.21528822467894</v>
      </c>
      <c r="BR1460">
        <v>793.65468106101105</v>
      </c>
      <c r="BS1460">
        <v>871.12512294027204</v>
      </c>
      <c r="BT1460">
        <v>986.26740421632496</v>
      </c>
      <c r="BU1460">
        <v>1225.3042735673901</v>
      </c>
      <c r="BV1460">
        <v>1510.60281713871</v>
      </c>
      <c r="BW1460">
        <v>1690.69978536485</v>
      </c>
      <c r="BX1460">
        <v>1826.2271636658299</v>
      </c>
      <c r="BY1460">
        <v>2020.6629523627701</v>
      </c>
      <c r="BZ1460">
        <v>2181.2822070994398</v>
      </c>
      <c r="CA1460">
        <v>2452.73582164665</v>
      </c>
      <c r="CB1460">
        <v>2913.3136762484501</v>
      </c>
      <c r="CC1460">
        <v>3100.0933470385999</v>
      </c>
      <c r="CD1460">
        <v>3178.4577433615</v>
      </c>
      <c r="CE1460">
        <v>3170.5837371023199</v>
      </c>
      <c r="CF1460">
        <v>2993.5862818258001</v>
      </c>
      <c r="CG1460">
        <v>2764.9020643972099</v>
      </c>
      <c r="CH1460">
        <v>2420.66306569876</v>
      </c>
      <c r="CI1460">
        <v>2171.44089583197</v>
      </c>
      <c r="CJ1460">
        <v>1964.3983755782499</v>
      </c>
      <c r="CK1460">
        <v>1829.9207557459499</v>
      </c>
      <c r="CL1460">
        <v>1671.9553820179599</v>
      </c>
      <c r="CM1460">
        <v>1518.8755068276801</v>
      </c>
      <c r="CN1460">
        <v>1305.5110543590599</v>
      </c>
      <c r="CO1460">
        <v>1098.09312402858</v>
      </c>
      <c r="CP1460">
        <v>979.48710326980597</v>
      </c>
      <c r="CQ1460">
        <v>887.03791453293002</v>
      </c>
      <c r="CR1460">
        <v>819.65812150662805</v>
      </c>
      <c r="CS1460">
        <v>759.50211511909401</v>
      </c>
      <c r="CT1460">
        <v>728.60095758470504</v>
      </c>
      <c r="CU1460">
        <v>698.09872303112695</v>
      </c>
      <c r="CV1460">
        <v>706.53319903187798</v>
      </c>
      <c r="CW1460">
        <v>736.16674016986406</v>
      </c>
      <c r="CX1460">
        <v>736.64074981015096</v>
      </c>
      <c r="CY1460">
        <v>744.41853420833502</v>
      </c>
      <c r="CZ1460">
        <v>749.09758990464297</v>
      </c>
      <c r="DA1460">
        <v>739.15708535952797</v>
      </c>
      <c r="DB1460">
        <v>711.58916576465197</v>
      </c>
      <c r="DC1460">
        <v>634.34586167312602</v>
      </c>
      <c r="DD1460">
        <v>603.78428129316205</v>
      </c>
      <c r="DE1460">
        <v>564.57996838387703</v>
      </c>
      <c r="DF1460">
        <v>514.68569200755906</v>
      </c>
      <c r="DG1460">
        <v>482.77282682406502</v>
      </c>
      <c r="DH1460">
        <v>459.26970296995398</v>
      </c>
      <c r="DI1460">
        <v>441.73364790870801</v>
      </c>
      <c r="DJ1460">
        <v>460.806661804839</v>
      </c>
      <c r="DK1460">
        <v>443.05870444429303</v>
      </c>
      <c r="DL1460">
        <v>425.046604014465</v>
      </c>
      <c r="DM1460">
        <v>418.563731432346</v>
      </c>
      <c r="DN1460">
        <v>418.848649701554</v>
      </c>
      <c r="DO1460">
        <v>428.105445699136</v>
      </c>
      <c r="DP1460">
        <v>436.371678513544</v>
      </c>
      <c r="DQ1460">
        <v>431.67478081967801</v>
      </c>
      <c r="DR1460">
        <v>431.20679302670499</v>
      </c>
      <c r="DS1460">
        <v>445.32659945760702</v>
      </c>
      <c r="DT1460">
        <v>466.74031491988501</v>
      </c>
      <c r="DU1460">
        <v>488.659794253136</v>
      </c>
      <c r="DV1460">
        <v>522.60604762539901</v>
      </c>
      <c r="DW1460">
        <v>547.93552125524104</v>
      </c>
      <c r="DX1460">
        <v>587.58892805151504</v>
      </c>
      <c r="DY1460">
        <v>631.65977285612996</v>
      </c>
      <c r="DZ1460">
        <v>691.17679346882903</v>
      </c>
      <c r="EA1460">
        <v>795.787759938259</v>
      </c>
      <c r="EB1460">
        <v>944.17201313808096</v>
      </c>
      <c r="EC1460">
        <v>1090.9373997269599</v>
      </c>
      <c r="ED1460">
        <v>1339.4369196274299</v>
      </c>
      <c r="EE1460">
        <v>1542.9301501246</v>
      </c>
      <c r="EF1460">
        <v>1945.71677171599</v>
      </c>
      <c r="EG1460">
        <v>2273.9017737633299</v>
      </c>
      <c r="EH1460">
        <v>2831.5072809251301</v>
      </c>
      <c r="EI1460">
        <v>3008.2151001039101</v>
      </c>
      <c r="EJ1460">
        <v>3209.8386182419299</v>
      </c>
      <c r="EK1460">
        <v>3529.66066667922</v>
      </c>
      <c r="EL1460">
        <v>4208.8977036694596</v>
      </c>
      <c r="EM1460">
        <v>4795.0041490822096</v>
      </c>
      <c r="EN1460">
        <v>5050.1474028370503</v>
      </c>
      <c r="EO1460">
        <v>5030.8443679701604</v>
      </c>
      <c r="EP1460">
        <v>5127.5986168441796</v>
      </c>
      <c r="EQ1460">
        <v>5742.3117816375297</v>
      </c>
      <c r="ER1460">
        <v>6388.3371796975198</v>
      </c>
      <c r="ES1460">
        <v>7272.00335679622</v>
      </c>
      <c r="ET1460">
        <v>8142.4210678550598</v>
      </c>
      <c r="EU1460">
        <v>8099.8611725688297</v>
      </c>
      <c r="EV1460">
        <v>8139.3978994549398</v>
      </c>
      <c r="EW1460">
        <v>8779.8991943629808</v>
      </c>
      <c r="EX1460">
        <v>9914.9986602215395</v>
      </c>
      <c r="EY1460">
        <v>10738.4135067643</v>
      </c>
      <c r="EZ1460">
        <v>11514.0340663355</v>
      </c>
      <c r="FA1460">
        <v>10733.8462209463</v>
      </c>
      <c r="FB1460">
        <v>8598.0528853935102</v>
      </c>
      <c r="FC1460">
        <v>7184.0157599001504</v>
      </c>
      <c r="FD1460">
        <v>4155.4306882107503</v>
      </c>
      <c r="FE1460">
        <v>2104.4153965420501</v>
      </c>
      <c r="FF1460">
        <v>1188.2043934655501</v>
      </c>
      <c r="FG1460">
        <v>697.91946913783397</v>
      </c>
      <c r="FH1460">
        <v>514.86243255624697</v>
      </c>
      <c r="FI1460">
        <v>432.60197714107102</v>
      </c>
      <c r="FJ1460">
        <v>417.32386316579402</v>
      </c>
      <c r="FK1460">
        <v>408.30571506548603</v>
      </c>
      <c r="FL1460">
        <v>397.82544607445197</v>
      </c>
      <c r="FM1460">
        <v>387.71932865359003</v>
      </c>
      <c r="FN1460">
        <v>371.97265638692897</v>
      </c>
      <c r="FO1460">
        <v>372.33973786559898</v>
      </c>
      <c r="FP1460">
        <v>359.160768070183</v>
      </c>
      <c r="FQ1460">
        <v>364.97529539989398</v>
      </c>
      <c r="FR1460">
        <v>360.24630150549302</v>
      </c>
      <c r="FS1460">
        <v>361.54359298446298</v>
      </c>
      <c r="FT1460">
        <v>358.50469216892202</v>
      </c>
      <c r="FU1460">
        <v>345.45411128658401</v>
      </c>
      <c r="FV1460">
        <v>347.06520555020001</v>
      </c>
      <c r="FW1460">
        <v>340.534778518618</v>
      </c>
      <c r="FX1460">
        <v>335.03711513300902</v>
      </c>
      <c r="FY1460">
        <v>342.00682191250701</v>
      </c>
      <c r="FZ1460">
        <v>337.60317488169102</v>
      </c>
      <c r="GA1460">
        <v>342.16002645344503</v>
      </c>
      <c r="GB1460">
        <v>335.28365948846499</v>
      </c>
      <c r="GC1460">
        <v>337.63112825278802</v>
      </c>
      <c r="GD1460">
        <v>339.76773008764599</v>
      </c>
      <c r="GE1460">
        <v>355.17315962315803</v>
      </c>
      <c r="GF1460">
        <v>357.221748750058</v>
      </c>
      <c r="GG1460">
        <v>351.61989517607202</v>
      </c>
      <c r="GH1460">
        <v>353.368466786233</v>
      </c>
      <c r="GI1460">
        <v>348.16353014314001</v>
      </c>
      <c r="GJ1460">
        <v>350.01872145559503</v>
      </c>
    </row>
    <row r="1461" spans="1:192" x14ac:dyDescent="0.25">
      <c r="A1461">
        <v>350.62750333778303</v>
      </c>
      <c r="B1461">
        <v>339.92552926928198</v>
      </c>
      <c r="C1461">
        <v>346.03680780100598</v>
      </c>
      <c r="D1461">
        <v>338.80431942381603</v>
      </c>
      <c r="E1461">
        <v>345.98223650238799</v>
      </c>
      <c r="F1461">
        <v>345.38200579164698</v>
      </c>
      <c r="G1461">
        <v>344.66442641742401</v>
      </c>
      <c r="H1461">
        <v>345.50595260792699</v>
      </c>
      <c r="I1461">
        <v>355.38414354868002</v>
      </c>
      <c r="J1461">
        <v>338.71733627564601</v>
      </c>
      <c r="K1461">
        <v>345.68474278110801</v>
      </c>
      <c r="L1461">
        <v>336.55441646173699</v>
      </c>
      <c r="M1461">
        <v>336.930752223323</v>
      </c>
      <c r="N1461">
        <v>343.638534704292</v>
      </c>
      <c r="O1461">
        <v>337.35861199425301</v>
      </c>
      <c r="P1461">
        <v>347.46945540324998</v>
      </c>
      <c r="Q1461">
        <v>343.721654876272</v>
      </c>
      <c r="R1461">
        <v>341.35389620165603</v>
      </c>
      <c r="S1461">
        <v>342.53526807278399</v>
      </c>
      <c r="T1461">
        <v>354.01566669588999</v>
      </c>
      <c r="U1461">
        <v>339.57454465937701</v>
      </c>
      <c r="V1461">
        <v>349.315652816453</v>
      </c>
      <c r="W1461">
        <v>349.28935069325001</v>
      </c>
      <c r="X1461">
        <v>348.43868973244702</v>
      </c>
      <c r="Y1461">
        <v>611.08413114787902</v>
      </c>
      <c r="Z1461">
        <v>639.113848158677</v>
      </c>
      <c r="AA1461">
        <v>730.41841256846601</v>
      </c>
      <c r="AB1461">
        <v>766.65308404216501</v>
      </c>
      <c r="AC1461">
        <v>809.92208078860904</v>
      </c>
      <c r="AD1461">
        <v>694.25661389772597</v>
      </c>
      <c r="AE1461">
        <v>627.85964449109804</v>
      </c>
      <c r="AF1461">
        <v>628.16576169671498</v>
      </c>
      <c r="AG1461">
        <v>621.06716780261695</v>
      </c>
      <c r="AH1461">
        <v>644.96454716155995</v>
      </c>
      <c r="AI1461">
        <v>619.38825431670898</v>
      </c>
      <c r="AJ1461">
        <v>636.11550737451898</v>
      </c>
      <c r="AK1461">
        <v>658.02234801208999</v>
      </c>
      <c r="AL1461">
        <v>695.88798499707298</v>
      </c>
      <c r="AM1461">
        <v>694.43451572430297</v>
      </c>
      <c r="AN1461">
        <v>733.04830765281895</v>
      </c>
      <c r="AO1461">
        <v>779.42590571558901</v>
      </c>
      <c r="AP1461">
        <v>825.07193790936401</v>
      </c>
      <c r="AQ1461">
        <v>800.51425485918401</v>
      </c>
      <c r="AR1461">
        <v>718.82489322889103</v>
      </c>
      <c r="AS1461">
        <v>830.59312755382803</v>
      </c>
      <c r="AT1461">
        <v>903.03325026281505</v>
      </c>
      <c r="AU1461">
        <v>802.802696367262</v>
      </c>
      <c r="AV1461">
        <v>792.62328063585403</v>
      </c>
      <c r="AW1461">
        <v>876.33591746864499</v>
      </c>
      <c r="AX1461">
        <v>966.58933208580595</v>
      </c>
      <c r="AY1461">
        <v>831.55875879405301</v>
      </c>
      <c r="AZ1461">
        <v>667.33595746840695</v>
      </c>
      <c r="BA1461">
        <v>786.80377074198805</v>
      </c>
      <c r="BB1461">
        <v>742.12857237486696</v>
      </c>
      <c r="BC1461">
        <v>533.275395067658</v>
      </c>
      <c r="BD1461">
        <v>483.45524563275899</v>
      </c>
      <c r="BE1461">
        <v>457.22868607356997</v>
      </c>
      <c r="BF1461">
        <v>448.929871838118</v>
      </c>
      <c r="BG1461">
        <v>448.86401605693601</v>
      </c>
      <c r="BH1461">
        <v>432.294189610096</v>
      </c>
      <c r="BI1461">
        <v>429.27129274537998</v>
      </c>
      <c r="BJ1461">
        <v>423.51667064557398</v>
      </c>
      <c r="BK1461">
        <v>433.37876827815597</v>
      </c>
      <c r="BL1461">
        <v>462.01634282242901</v>
      </c>
      <c r="BM1461">
        <v>449.92593329825598</v>
      </c>
      <c r="BN1461">
        <v>481.24240966319297</v>
      </c>
      <c r="BO1461">
        <v>510.38451439530502</v>
      </c>
      <c r="BP1461">
        <v>573.93153546708504</v>
      </c>
      <c r="BQ1461">
        <v>657.57555793476797</v>
      </c>
      <c r="BR1461">
        <v>779.25037437961805</v>
      </c>
      <c r="BS1461">
        <v>858.22622203322805</v>
      </c>
      <c r="BT1461">
        <v>966.22499296699698</v>
      </c>
      <c r="BU1461">
        <v>1190.0781304826201</v>
      </c>
      <c r="BV1461">
        <v>1449.7433466177199</v>
      </c>
      <c r="BW1461">
        <v>1619.6670202861901</v>
      </c>
      <c r="BX1461">
        <v>1758.8759489978099</v>
      </c>
      <c r="BY1461">
        <v>1940.2044361967401</v>
      </c>
      <c r="BZ1461">
        <v>2096.5961679905499</v>
      </c>
      <c r="CA1461">
        <v>2328.8475782943501</v>
      </c>
      <c r="CB1461">
        <v>2746.6364287440001</v>
      </c>
      <c r="CC1461">
        <v>2890.12113892873</v>
      </c>
      <c r="CD1461">
        <v>2958.0256135743398</v>
      </c>
      <c r="CE1461">
        <v>2928.6937383138702</v>
      </c>
      <c r="CF1461">
        <v>2754.5116053247002</v>
      </c>
      <c r="CG1461">
        <v>2556.51714720774</v>
      </c>
      <c r="CH1461">
        <v>2229.8231178173</v>
      </c>
      <c r="CI1461">
        <v>2008.4302845192201</v>
      </c>
      <c r="CJ1461">
        <v>1813.0831257194</v>
      </c>
      <c r="CK1461">
        <v>1684.7493967825101</v>
      </c>
      <c r="CL1461">
        <v>1532.5776059079401</v>
      </c>
      <c r="CM1461">
        <v>1404.39694783355</v>
      </c>
      <c r="CN1461">
        <v>1212.9225150300599</v>
      </c>
      <c r="CO1461">
        <v>1029.79921036616</v>
      </c>
      <c r="CP1461">
        <v>928.82049183979302</v>
      </c>
      <c r="CQ1461">
        <v>846.21735205917105</v>
      </c>
      <c r="CR1461">
        <v>786.51022110200597</v>
      </c>
      <c r="CS1461">
        <v>726.05940799714097</v>
      </c>
      <c r="CT1461">
        <v>708.07233808951696</v>
      </c>
      <c r="CU1461">
        <v>677.83433553501197</v>
      </c>
      <c r="CV1461">
        <v>690.82331139551297</v>
      </c>
      <c r="CW1461">
        <v>716.45142429942905</v>
      </c>
      <c r="CX1461">
        <v>725.02850017854598</v>
      </c>
      <c r="CY1461">
        <v>735.507550124408</v>
      </c>
      <c r="CZ1461">
        <v>735.33607168823698</v>
      </c>
      <c r="DA1461">
        <v>730.39598165073505</v>
      </c>
      <c r="DB1461">
        <v>700.143705937704</v>
      </c>
      <c r="DC1461">
        <v>626.83768159344197</v>
      </c>
      <c r="DD1461">
        <v>596.93726653258204</v>
      </c>
      <c r="DE1461">
        <v>561.84007841098003</v>
      </c>
      <c r="DF1461">
        <v>513.28635084677899</v>
      </c>
      <c r="DG1461">
        <v>475.96625163070399</v>
      </c>
      <c r="DH1461">
        <v>460.35436005591299</v>
      </c>
      <c r="DI1461">
        <v>438.16387689150997</v>
      </c>
      <c r="DJ1461">
        <v>462.05467201930003</v>
      </c>
      <c r="DK1461">
        <v>440.90743169797099</v>
      </c>
      <c r="DL1461">
        <v>425.12801309164701</v>
      </c>
      <c r="DM1461">
        <v>421.96900562055299</v>
      </c>
      <c r="DN1461">
        <v>419.88595924111303</v>
      </c>
      <c r="DO1461">
        <v>428.780001904855</v>
      </c>
      <c r="DP1461">
        <v>439.29952603990699</v>
      </c>
      <c r="DQ1461">
        <v>429.117691097413</v>
      </c>
      <c r="DR1461">
        <v>427.794301202209</v>
      </c>
      <c r="DS1461">
        <v>447.290805498417</v>
      </c>
      <c r="DT1461">
        <v>465.46922569511298</v>
      </c>
      <c r="DU1461">
        <v>493.23991019110099</v>
      </c>
      <c r="DV1461">
        <v>530.16340840238399</v>
      </c>
      <c r="DW1461">
        <v>556.17052927257896</v>
      </c>
      <c r="DX1461">
        <v>593.83970665377205</v>
      </c>
      <c r="DY1461">
        <v>640.11865285244698</v>
      </c>
      <c r="DZ1461">
        <v>705.30893352007695</v>
      </c>
      <c r="EA1461">
        <v>809.46845617677104</v>
      </c>
      <c r="EB1461">
        <v>953.57792186407698</v>
      </c>
      <c r="EC1461">
        <v>1101.59305599342</v>
      </c>
      <c r="ED1461">
        <v>1348.0175724984599</v>
      </c>
      <c r="EE1461">
        <v>1548.43807465379</v>
      </c>
      <c r="EF1461">
        <v>1933.10034907316</v>
      </c>
      <c r="EG1461">
        <v>2257.8388829985402</v>
      </c>
      <c r="EH1461">
        <v>2800.4927401752698</v>
      </c>
      <c r="EI1461">
        <v>2947.3246953559601</v>
      </c>
      <c r="EJ1461">
        <v>3126.12664707658</v>
      </c>
      <c r="EK1461">
        <v>3424.2735982336499</v>
      </c>
      <c r="EL1461">
        <v>4042.2379308202098</v>
      </c>
      <c r="EM1461">
        <v>4561.4713550813403</v>
      </c>
      <c r="EN1461">
        <v>4768.9362687293396</v>
      </c>
      <c r="EO1461">
        <v>4754.6734767643602</v>
      </c>
      <c r="EP1461">
        <v>4797.2395736962098</v>
      </c>
      <c r="EQ1461">
        <v>5340.7898915210499</v>
      </c>
      <c r="ER1461">
        <v>5910.4004678072397</v>
      </c>
      <c r="ES1461">
        <v>6703.0819309274202</v>
      </c>
      <c r="ET1461">
        <v>7467.1295665768403</v>
      </c>
      <c r="EU1461">
        <v>7452.7593196902098</v>
      </c>
      <c r="EV1461">
        <v>7452.4727355595196</v>
      </c>
      <c r="EW1461">
        <v>8010.3874634523099</v>
      </c>
      <c r="EX1461">
        <v>9054.6398425518801</v>
      </c>
      <c r="EY1461">
        <v>9846.6831973562294</v>
      </c>
      <c r="EZ1461">
        <v>10645.349830082299</v>
      </c>
      <c r="FA1461">
        <v>10056.074304202</v>
      </c>
      <c r="FB1461">
        <v>8213.7284284183297</v>
      </c>
      <c r="FC1461">
        <v>6941.5574982337102</v>
      </c>
      <c r="FD1461">
        <v>4123.9123290617899</v>
      </c>
      <c r="FE1461">
        <v>2113.41523833169</v>
      </c>
      <c r="FF1461">
        <v>1194.55606180832</v>
      </c>
      <c r="FG1461">
        <v>699.45847715736204</v>
      </c>
      <c r="FH1461">
        <v>509.89609392105098</v>
      </c>
      <c r="FI1461">
        <v>431.43686681711699</v>
      </c>
      <c r="FJ1461">
        <v>418.02725782921101</v>
      </c>
      <c r="FK1461">
        <v>404.97781440582497</v>
      </c>
      <c r="FL1461">
        <v>393.79154942031101</v>
      </c>
      <c r="FM1461">
        <v>384.01715055928599</v>
      </c>
      <c r="FN1461">
        <v>369.49499478641201</v>
      </c>
      <c r="FO1461">
        <v>371.25210195928099</v>
      </c>
      <c r="FP1461">
        <v>357.403847093666</v>
      </c>
      <c r="FQ1461">
        <v>363.93949595282101</v>
      </c>
      <c r="FR1461">
        <v>356.97446827074702</v>
      </c>
      <c r="FS1461">
        <v>362.205981103417</v>
      </c>
      <c r="FT1461">
        <v>357.86941595680003</v>
      </c>
      <c r="FU1461">
        <v>342.443333225044</v>
      </c>
      <c r="FV1461">
        <v>348.26498056648097</v>
      </c>
      <c r="FW1461">
        <v>338.14351420324903</v>
      </c>
      <c r="FX1461">
        <v>332.399393098796</v>
      </c>
      <c r="FY1461">
        <v>337.83533708419401</v>
      </c>
      <c r="FZ1461">
        <v>333.56507597669298</v>
      </c>
      <c r="GA1461">
        <v>340.91765567277201</v>
      </c>
      <c r="GB1461">
        <v>333.89695719237199</v>
      </c>
      <c r="GC1461">
        <v>334.20042046049502</v>
      </c>
      <c r="GD1461">
        <v>337.87625377793</v>
      </c>
      <c r="GE1461">
        <v>351.81791116964098</v>
      </c>
      <c r="GF1461">
        <v>356.96095758280097</v>
      </c>
      <c r="GG1461">
        <v>352.55326757585698</v>
      </c>
      <c r="GH1461">
        <v>353.58606043432098</v>
      </c>
      <c r="GI1461">
        <v>347.76683878783803</v>
      </c>
      <c r="GJ1461">
        <v>350.14753870475897</v>
      </c>
    </row>
    <row r="1462" spans="1:192" x14ac:dyDescent="0.25">
      <c r="A1462">
        <v>350.86782376501998</v>
      </c>
      <c r="B1462">
        <v>340.72987012040198</v>
      </c>
      <c r="C1462">
        <v>344.55459304999198</v>
      </c>
      <c r="D1462">
        <v>343.25651459018502</v>
      </c>
      <c r="E1462">
        <v>348.22268870010402</v>
      </c>
      <c r="F1462">
        <v>345.11497255293199</v>
      </c>
      <c r="G1462">
        <v>341.83745837005102</v>
      </c>
      <c r="H1462">
        <v>343.44991563943199</v>
      </c>
      <c r="I1462">
        <v>351.91453651909302</v>
      </c>
      <c r="J1462">
        <v>339.84100760409802</v>
      </c>
      <c r="K1462">
        <v>343.113287037936</v>
      </c>
      <c r="L1462">
        <v>337.04028287183502</v>
      </c>
      <c r="M1462">
        <v>340.84801178433798</v>
      </c>
      <c r="N1462">
        <v>347.987410242198</v>
      </c>
      <c r="O1462">
        <v>336.42491387324901</v>
      </c>
      <c r="P1462">
        <v>348.98089600617902</v>
      </c>
      <c r="Q1462">
        <v>345.51472941037298</v>
      </c>
      <c r="R1462">
        <v>338.60728275445803</v>
      </c>
      <c r="S1462">
        <v>346.09432739833397</v>
      </c>
      <c r="T1462">
        <v>353.848975253464</v>
      </c>
      <c r="U1462">
        <v>343.309857215379</v>
      </c>
      <c r="V1462">
        <v>347.19540083742299</v>
      </c>
      <c r="W1462">
        <v>349.22206960875002</v>
      </c>
      <c r="X1462">
        <v>348.072369113457</v>
      </c>
      <c r="Y1462">
        <v>623.91931994044</v>
      </c>
      <c r="Z1462">
        <v>648.06178233644505</v>
      </c>
      <c r="AA1462">
        <v>735.93429201841195</v>
      </c>
      <c r="AB1462">
        <v>766.31643039946596</v>
      </c>
      <c r="AC1462">
        <v>822.02872187089395</v>
      </c>
      <c r="AD1462">
        <v>704.08101908826598</v>
      </c>
      <c r="AE1462">
        <v>640.09357815967905</v>
      </c>
      <c r="AF1462">
        <v>641.49796828840101</v>
      </c>
      <c r="AG1462">
        <v>634.59778575486598</v>
      </c>
      <c r="AH1462">
        <v>659.86043604604401</v>
      </c>
      <c r="AI1462">
        <v>629.79316794137901</v>
      </c>
      <c r="AJ1462">
        <v>650.14941113894497</v>
      </c>
      <c r="AK1462">
        <v>670.01268754304397</v>
      </c>
      <c r="AL1462">
        <v>706.60378377770405</v>
      </c>
      <c r="AM1462">
        <v>707.546292871064</v>
      </c>
      <c r="AN1462">
        <v>750.45066069530696</v>
      </c>
      <c r="AO1462">
        <v>787.25381757557102</v>
      </c>
      <c r="AP1462">
        <v>838.67674295813902</v>
      </c>
      <c r="AQ1462">
        <v>823.01701709052497</v>
      </c>
      <c r="AR1462">
        <v>730.56060023787495</v>
      </c>
      <c r="AS1462">
        <v>851.57315608955298</v>
      </c>
      <c r="AT1462">
        <v>926.61504947528795</v>
      </c>
      <c r="AU1462">
        <v>818.13882478660696</v>
      </c>
      <c r="AV1462">
        <v>810.40540936283799</v>
      </c>
      <c r="AW1462">
        <v>895.62295909070497</v>
      </c>
      <c r="AX1462">
        <v>979.84188203298402</v>
      </c>
      <c r="AY1462">
        <v>848.98531975971298</v>
      </c>
      <c r="AZ1462">
        <v>675.20850750330897</v>
      </c>
      <c r="BA1462">
        <v>806.75302375983404</v>
      </c>
      <c r="BB1462">
        <v>752.93429646993002</v>
      </c>
      <c r="BC1462">
        <v>541.99130161926303</v>
      </c>
      <c r="BD1462">
        <v>486.51248454857398</v>
      </c>
      <c r="BE1462">
        <v>460.12123071308702</v>
      </c>
      <c r="BF1462">
        <v>449.52748360752202</v>
      </c>
      <c r="BG1462">
        <v>451.00032563616202</v>
      </c>
      <c r="BH1462">
        <v>435.373197369639</v>
      </c>
      <c r="BI1462">
        <v>429.26562344994801</v>
      </c>
      <c r="BJ1462">
        <v>428.43450710192201</v>
      </c>
      <c r="BK1462">
        <v>436.501041424177</v>
      </c>
      <c r="BL1462">
        <v>462.73347932773697</v>
      </c>
      <c r="BM1462">
        <v>452.01222549145598</v>
      </c>
      <c r="BN1462">
        <v>489.22095822589</v>
      </c>
      <c r="BO1462">
        <v>516.664376659955</v>
      </c>
      <c r="BP1462">
        <v>581.976160847664</v>
      </c>
      <c r="BQ1462">
        <v>661.02652849491801</v>
      </c>
      <c r="BR1462">
        <v>788.98343108585198</v>
      </c>
      <c r="BS1462">
        <v>871.97982444435002</v>
      </c>
      <c r="BT1462">
        <v>980.59017995573299</v>
      </c>
      <c r="BU1462">
        <v>1203.75989283847</v>
      </c>
      <c r="BV1462">
        <v>1459.56588315871</v>
      </c>
      <c r="BW1462">
        <v>1643.1077744899501</v>
      </c>
      <c r="BX1462">
        <v>1786.64154061101</v>
      </c>
      <c r="BY1462">
        <v>1956.08704215533</v>
      </c>
      <c r="BZ1462">
        <v>2115.8165330786501</v>
      </c>
      <c r="CA1462">
        <v>2348.1116497808998</v>
      </c>
      <c r="CB1462">
        <v>2752.7334399309698</v>
      </c>
      <c r="CC1462">
        <v>2889.82248393488</v>
      </c>
      <c r="CD1462">
        <v>2951.14991848604</v>
      </c>
      <c r="CE1462">
        <v>2907.3087681158399</v>
      </c>
      <c r="CF1462">
        <v>2724.81447270024</v>
      </c>
      <c r="CG1462">
        <v>2526.7161505797799</v>
      </c>
      <c r="CH1462">
        <v>2205.14545312164</v>
      </c>
      <c r="CI1462">
        <v>1982.6910535181501</v>
      </c>
      <c r="CJ1462">
        <v>1784.82308347956</v>
      </c>
      <c r="CK1462">
        <v>1656.4643512881501</v>
      </c>
      <c r="CL1462">
        <v>1503.8337114875701</v>
      </c>
      <c r="CM1462">
        <v>1381.02004311927</v>
      </c>
      <c r="CN1462">
        <v>1194.1656064910201</v>
      </c>
      <c r="CO1462">
        <v>1012.37938272358</v>
      </c>
      <c r="CP1462">
        <v>922.32807877023799</v>
      </c>
      <c r="CQ1462">
        <v>839.27975328108096</v>
      </c>
      <c r="CR1462">
        <v>782.32068975469804</v>
      </c>
      <c r="CS1462">
        <v>713.26379043333895</v>
      </c>
      <c r="CT1462">
        <v>712.13224952298901</v>
      </c>
      <c r="CU1462">
        <v>679.96269723611499</v>
      </c>
      <c r="CV1462">
        <v>700.18622184391199</v>
      </c>
      <c r="CW1462">
        <v>721.11955701200804</v>
      </c>
      <c r="CX1462">
        <v>731.94502902710599</v>
      </c>
      <c r="CY1462">
        <v>746.79817592520999</v>
      </c>
      <c r="CZ1462">
        <v>743.239405696733</v>
      </c>
      <c r="DA1462">
        <v>741.75421037358899</v>
      </c>
      <c r="DB1462">
        <v>703.67939130784498</v>
      </c>
      <c r="DC1462">
        <v>636.587361611392</v>
      </c>
      <c r="DD1462">
        <v>603.59407399388704</v>
      </c>
      <c r="DE1462">
        <v>564.22630680251405</v>
      </c>
      <c r="DF1462">
        <v>517.41606515085095</v>
      </c>
      <c r="DG1462">
        <v>477.74823969568098</v>
      </c>
      <c r="DH1462">
        <v>466.12083992221301</v>
      </c>
      <c r="DI1462">
        <v>440.22495379385299</v>
      </c>
      <c r="DJ1462">
        <v>465.54653273408098</v>
      </c>
      <c r="DK1462">
        <v>438.89852546780997</v>
      </c>
      <c r="DL1462">
        <v>429.47545321156298</v>
      </c>
      <c r="DM1462">
        <v>423.92254239050197</v>
      </c>
      <c r="DN1462">
        <v>421.62592075333998</v>
      </c>
      <c r="DO1462">
        <v>430.88888704408402</v>
      </c>
      <c r="DP1462">
        <v>444.70704294110698</v>
      </c>
      <c r="DQ1462">
        <v>431.944222863714</v>
      </c>
      <c r="DR1462">
        <v>425.31987747659099</v>
      </c>
      <c r="DS1462">
        <v>453.819523671311</v>
      </c>
      <c r="DT1462">
        <v>470.73231602727998</v>
      </c>
      <c r="DU1462">
        <v>505.020428798843</v>
      </c>
      <c r="DV1462">
        <v>537.52618240773097</v>
      </c>
      <c r="DW1462">
        <v>565.45803571306806</v>
      </c>
      <c r="DX1462">
        <v>605.69592615602699</v>
      </c>
      <c r="DY1462">
        <v>655.30591617323898</v>
      </c>
      <c r="DZ1462">
        <v>728.45431566714797</v>
      </c>
      <c r="EA1462">
        <v>834.06610909828396</v>
      </c>
      <c r="EB1462">
        <v>985.31794053973204</v>
      </c>
      <c r="EC1462">
        <v>1132.6130961224801</v>
      </c>
      <c r="ED1462">
        <v>1390.88953572747</v>
      </c>
      <c r="EE1462">
        <v>1606.46866841782</v>
      </c>
      <c r="EF1462">
        <v>1987.0160891046</v>
      </c>
      <c r="EG1462">
        <v>2314.4547469593899</v>
      </c>
      <c r="EH1462">
        <v>2870.0234294339198</v>
      </c>
      <c r="EI1462">
        <v>3009.8422860863802</v>
      </c>
      <c r="EJ1462">
        <v>3187.14574392348</v>
      </c>
      <c r="EK1462">
        <v>3471.29927640815</v>
      </c>
      <c r="EL1462">
        <v>4084.0828090227301</v>
      </c>
      <c r="EM1462">
        <v>4604.4981818575498</v>
      </c>
      <c r="EN1462">
        <v>4803.3832135918701</v>
      </c>
      <c r="EO1462">
        <v>4792.0052578352797</v>
      </c>
      <c r="EP1462">
        <v>4802.4850626451198</v>
      </c>
      <c r="EQ1462">
        <v>5317.2531761109003</v>
      </c>
      <c r="ER1462">
        <v>5859.55754920854</v>
      </c>
      <c r="ES1462">
        <v>6642.6293201670796</v>
      </c>
      <c r="ET1462">
        <v>7387.20240001815</v>
      </c>
      <c r="EU1462">
        <v>7397.7526683702599</v>
      </c>
      <c r="EV1462">
        <v>7395.4053812923103</v>
      </c>
      <c r="EW1462">
        <v>7924.5657264268602</v>
      </c>
      <c r="EX1462">
        <v>8938.4603613139298</v>
      </c>
      <c r="EY1462">
        <v>9735.5353440757808</v>
      </c>
      <c r="EZ1462">
        <v>10589.724394733101</v>
      </c>
      <c r="FA1462">
        <v>10117.589012324201</v>
      </c>
      <c r="FB1462">
        <v>8360.7040304211296</v>
      </c>
      <c r="FC1462">
        <v>7124.27448547323</v>
      </c>
      <c r="FD1462">
        <v>4307.8199225999197</v>
      </c>
      <c r="FE1462">
        <v>2219.9379624855501</v>
      </c>
      <c r="FF1462">
        <v>1243.6755273810099</v>
      </c>
      <c r="FG1462">
        <v>712.24183142767401</v>
      </c>
      <c r="FH1462">
        <v>514.36629580277304</v>
      </c>
      <c r="FI1462">
        <v>433.01151174407403</v>
      </c>
      <c r="FJ1462">
        <v>418.80886362077302</v>
      </c>
      <c r="FK1462">
        <v>404.00023241225699</v>
      </c>
      <c r="FL1462">
        <v>391.902636506627</v>
      </c>
      <c r="FM1462">
        <v>377.08954370641197</v>
      </c>
      <c r="FN1462">
        <v>372.335489047279</v>
      </c>
      <c r="FO1462">
        <v>368.34704612159902</v>
      </c>
      <c r="FP1462">
        <v>361.09354361150002</v>
      </c>
      <c r="FQ1462">
        <v>366.17800054911299</v>
      </c>
      <c r="FR1462">
        <v>357.05508063817302</v>
      </c>
      <c r="FS1462">
        <v>359.52378813867801</v>
      </c>
      <c r="FT1462">
        <v>356.49672506530601</v>
      </c>
      <c r="FU1462">
        <v>341.05779691497401</v>
      </c>
      <c r="FV1462">
        <v>350.59661877650501</v>
      </c>
      <c r="FW1462">
        <v>335.00420718487402</v>
      </c>
      <c r="FX1462">
        <v>331.95216520031198</v>
      </c>
      <c r="FY1462">
        <v>337.73126250508102</v>
      </c>
      <c r="FZ1462">
        <v>334.11116576412002</v>
      </c>
      <c r="GA1462">
        <v>341.652461960528</v>
      </c>
      <c r="GB1462">
        <v>335.70373899199598</v>
      </c>
      <c r="GC1462">
        <v>336.81016538162601</v>
      </c>
      <c r="GD1462">
        <v>338.74143736079799</v>
      </c>
      <c r="GE1462">
        <v>348.392750336414</v>
      </c>
      <c r="GF1462">
        <v>351.219919043809</v>
      </c>
      <c r="GG1462">
        <v>354.48869088551697</v>
      </c>
      <c r="GH1462">
        <v>352.77738827756298</v>
      </c>
      <c r="GI1462">
        <v>350.854617717959</v>
      </c>
      <c r="GJ1462">
        <v>348.947513702398</v>
      </c>
    </row>
    <row r="1463" spans="1:192" x14ac:dyDescent="0.25">
      <c r="A1463">
        <v>351.10814419225602</v>
      </c>
      <c r="B1463">
        <v>343.50435944359799</v>
      </c>
      <c r="C1463">
        <v>340.439811249439</v>
      </c>
      <c r="D1463">
        <v>345.53830044935103</v>
      </c>
      <c r="E1463">
        <v>349.39821596805899</v>
      </c>
      <c r="F1463">
        <v>341.00654904264798</v>
      </c>
      <c r="G1463">
        <v>338.60786466166098</v>
      </c>
      <c r="H1463">
        <v>343.01501941551902</v>
      </c>
      <c r="I1463">
        <v>348.31270648389602</v>
      </c>
      <c r="J1463">
        <v>344.54114209474</v>
      </c>
      <c r="K1463">
        <v>343.58840409829003</v>
      </c>
      <c r="L1463">
        <v>332.09277785988297</v>
      </c>
      <c r="M1463">
        <v>345.20540340817598</v>
      </c>
      <c r="N1463">
        <v>354.35827912278501</v>
      </c>
      <c r="O1463">
        <v>335.766779418417</v>
      </c>
      <c r="P1463">
        <v>352.07149593309202</v>
      </c>
      <c r="Q1463">
        <v>342.74166952912799</v>
      </c>
      <c r="R1463">
        <v>338.313107886193</v>
      </c>
      <c r="S1463">
        <v>342.52319613549201</v>
      </c>
      <c r="T1463">
        <v>349.19901233152399</v>
      </c>
      <c r="U1463">
        <v>348.976814793073</v>
      </c>
      <c r="V1463">
        <v>351.40362300155499</v>
      </c>
      <c r="W1463">
        <v>352.28920479792799</v>
      </c>
      <c r="X1463">
        <v>351.92545741712303</v>
      </c>
      <c r="Y1463">
        <v>645.67015999705495</v>
      </c>
      <c r="Z1463">
        <v>674.01458702511297</v>
      </c>
      <c r="AA1463">
        <v>762.93221553330295</v>
      </c>
      <c r="AB1463">
        <v>790.23080164758903</v>
      </c>
      <c r="AC1463">
        <v>862.29633784238695</v>
      </c>
      <c r="AD1463">
        <v>736.47430537118703</v>
      </c>
      <c r="AE1463">
        <v>674.64768182824503</v>
      </c>
      <c r="AF1463">
        <v>688.24830687339499</v>
      </c>
      <c r="AG1463">
        <v>681.00556681928504</v>
      </c>
      <c r="AH1463">
        <v>707.85136709331698</v>
      </c>
      <c r="AI1463">
        <v>677.20830552984205</v>
      </c>
      <c r="AJ1463">
        <v>687.69707874770302</v>
      </c>
      <c r="AK1463">
        <v>701.95600489168999</v>
      </c>
      <c r="AL1463">
        <v>749.871638495056</v>
      </c>
      <c r="AM1463">
        <v>761.52546173577502</v>
      </c>
      <c r="AN1463">
        <v>806.10874341049498</v>
      </c>
      <c r="AO1463">
        <v>826.03124209815201</v>
      </c>
      <c r="AP1463">
        <v>899.91163002196095</v>
      </c>
      <c r="AQ1463">
        <v>891.62286026905201</v>
      </c>
      <c r="AR1463">
        <v>786.18936736630405</v>
      </c>
      <c r="AS1463">
        <v>911.82640982775604</v>
      </c>
      <c r="AT1463">
        <v>966.53792827964401</v>
      </c>
      <c r="AU1463">
        <v>861.44314848840895</v>
      </c>
      <c r="AV1463">
        <v>853.24452159364705</v>
      </c>
      <c r="AW1463">
        <v>947.28757791543103</v>
      </c>
      <c r="AX1463">
        <v>1023.90792320924</v>
      </c>
      <c r="AY1463">
        <v>892.04746184951296</v>
      </c>
      <c r="AZ1463">
        <v>696.87516571853803</v>
      </c>
      <c r="BA1463">
        <v>821.72979235397395</v>
      </c>
      <c r="BB1463">
        <v>772.89338327989299</v>
      </c>
      <c r="BC1463">
        <v>546.69850967090599</v>
      </c>
      <c r="BD1463">
        <v>489.93749829384501</v>
      </c>
      <c r="BE1463">
        <v>464.99849484969201</v>
      </c>
      <c r="BF1463">
        <v>449.222077171389</v>
      </c>
      <c r="BG1463">
        <v>454.96611488094698</v>
      </c>
      <c r="BH1463">
        <v>440.429723388083</v>
      </c>
      <c r="BI1463">
        <v>431.012140651773</v>
      </c>
      <c r="BJ1463">
        <v>437.92151718479602</v>
      </c>
      <c r="BK1463">
        <v>442.51707966699502</v>
      </c>
      <c r="BL1463">
        <v>468.35808697492098</v>
      </c>
      <c r="BM1463">
        <v>460.87512563308798</v>
      </c>
      <c r="BN1463">
        <v>497.775403016653</v>
      </c>
      <c r="BO1463">
        <v>531.144263253546</v>
      </c>
      <c r="BP1463">
        <v>598.36390365412797</v>
      </c>
      <c r="BQ1463">
        <v>682.19964302347103</v>
      </c>
      <c r="BR1463">
        <v>833.05522023107301</v>
      </c>
      <c r="BS1463">
        <v>932.64700101043002</v>
      </c>
      <c r="BT1463">
        <v>1050.8320180641699</v>
      </c>
      <c r="BU1463">
        <v>1287.85502045933</v>
      </c>
      <c r="BV1463">
        <v>1576.0499199241799</v>
      </c>
      <c r="BW1463">
        <v>1787.68630545732</v>
      </c>
      <c r="BX1463">
        <v>1946.9365841309</v>
      </c>
      <c r="BY1463">
        <v>2131.6679348181501</v>
      </c>
      <c r="BZ1463">
        <v>2301.9307137211799</v>
      </c>
      <c r="CA1463">
        <v>2567.3167978135798</v>
      </c>
      <c r="CB1463">
        <v>2979.8568146436</v>
      </c>
      <c r="CC1463">
        <v>3121.1536650369899</v>
      </c>
      <c r="CD1463">
        <v>3142.97687123898</v>
      </c>
      <c r="CE1463">
        <v>3093.5120294835501</v>
      </c>
      <c r="CF1463">
        <v>2874.4407162791499</v>
      </c>
      <c r="CG1463">
        <v>2656.4462815765</v>
      </c>
      <c r="CH1463">
        <v>2296.3169807000199</v>
      </c>
      <c r="CI1463">
        <v>2062.96820131799</v>
      </c>
      <c r="CJ1463">
        <v>1848.8960700816201</v>
      </c>
      <c r="CK1463">
        <v>1703.27366311526</v>
      </c>
      <c r="CL1463">
        <v>1557.8938108361001</v>
      </c>
      <c r="CM1463">
        <v>1415.51665650627</v>
      </c>
      <c r="CN1463">
        <v>1227.3377608764999</v>
      </c>
      <c r="CO1463">
        <v>1046.7838072895199</v>
      </c>
      <c r="CP1463">
        <v>951.35806004268102</v>
      </c>
      <c r="CQ1463">
        <v>871.19549637803004</v>
      </c>
      <c r="CR1463">
        <v>811.62501034319303</v>
      </c>
      <c r="CS1463">
        <v>735.62031724896406</v>
      </c>
      <c r="CT1463">
        <v>739.35075131730002</v>
      </c>
      <c r="CU1463">
        <v>720.60312904309399</v>
      </c>
      <c r="CV1463">
        <v>738.71792829137598</v>
      </c>
      <c r="CW1463">
        <v>764.93414537002502</v>
      </c>
      <c r="CX1463">
        <v>782.742743591622</v>
      </c>
      <c r="CY1463">
        <v>800.78430555933801</v>
      </c>
      <c r="CZ1463">
        <v>788.19604419914401</v>
      </c>
      <c r="DA1463">
        <v>785.31321380518705</v>
      </c>
      <c r="DB1463">
        <v>735.21277078109097</v>
      </c>
      <c r="DC1463">
        <v>665.374858940845</v>
      </c>
      <c r="DD1463">
        <v>630.51800827423403</v>
      </c>
      <c r="DE1463">
        <v>580.46353552747905</v>
      </c>
      <c r="DF1463">
        <v>530.02688504740399</v>
      </c>
      <c r="DG1463">
        <v>489.47920072993901</v>
      </c>
      <c r="DH1463">
        <v>473.15306947012698</v>
      </c>
      <c r="DI1463">
        <v>453.13748555175403</v>
      </c>
      <c r="DJ1463">
        <v>467.95346040243902</v>
      </c>
      <c r="DK1463">
        <v>437.68279750199599</v>
      </c>
      <c r="DL1463">
        <v>434.27924923737999</v>
      </c>
      <c r="DM1463">
        <v>431.27518831375198</v>
      </c>
      <c r="DN1463">
        <v>424.52570674186097</v>
      </c>
      <c r="DO1463">
        <v>434.455424664193</v>
      </c>
      <c r="DP1463">
        <v>448.13100941396198</v>
      </c>
      <c r="DQ1463">
        <v>435.60656995188799</v>
      </c>
      <c r="DR1463">
        <v>434.53418789675197</v>
      </c>
      <c r="DS1463">
        <v>459.45891884724199</v>
      </c>
      <c r="DT1463">
        <v>481.82132320891498</v>
      </c>
      <c r="DU1463">
        <v>520.84421023044297</v>
      </c>
      <c r="DV1463">
        <v>554.64180943208999</v>
      </c>
      <c r="DW1463">
        <v>586.08280091575602</v>
      </c>
      <c r="DX1463">
        <v>634.18111354035295</v>
      </c>
      <c r="DY1463">
        <v>692.05295587223895</v>
      </c>
      <c r="DZ1463">
        <v>781.88600923153797</v>
      </c>
      <c r="EA1463">
        <v>904.87395366875603</v>
      </c>
      <c r="EB1463">
        <v>1084.73015297143</v>
      </c>
      <c r="EC1463">
        <v>1255.9163547186199</v>
      </c>
      <c r="ED1463">
        <v>1558.9817184409001</v>
      </c>
      <c r="EE1463">
        <v>1826.59615894034</v>
      </c>
      <c r="EF1463">
        <v>2265.9556844579802</v>
      </c>
      <c r="EG1463">
        <v>2617.1218718859</v>
      </c>
      <c r="EH1463">
        <v>3243.5194717647801</v>
      </c>
      <c r="EI1463">
        <v>3388.5643314440099</v>
      </c>
      <c r="EJ1463">
        <v>3585.00072942017</v>
      </c>
      <c r="EK1463">
        <v>3844.7414017415899</v>
      </c>
      <c r="EL1463">
        <v>4527.35779382909</v>
      </c>
      <c r="EM1463">
        <v>5091.1484102469603</v>
      </c>
      <c r="EN1463">
        <v>5279.2489131473603</v>
      </c>
      <c r="EO1463">
        <v>5248.6500146047802</v>
      </c>
      <c r="EP1463">
        <v>5174.5294853778496</v>
      </c>
      <c r="EQ1463">
        <v>5711.9616288536799</v>
      </c>
      <c r="ER1463">
        <v>6229.6249561609002</v>
      </c>
      <c r="ES1463">
        <v>7050.2533996457596</v>
      </c>
      <c r="ET1463">
        <v>7807.5646036953303</v>
      </c>
      <c r="EU1463">
        <v>7819.9173553344799</v>
      </c>
      <c r="EV1463">
        <v>7851.0923821372398</v>
      </c>
      <c r="EW1463">
        <v>8391.7685112065701</v>
      </c>
      <c r="EX1463">
        <v>9504.69186163021</v>
      </c>
      <c r="EY1463">
        <v>10376.277409141099</v>
      </c>
      <c r="EZ1463">
        <v>11481.6776440788</v>
      </c>
      <c r="FA1463">
        <v>11219.297630759</v>
      </c>
      <c r="FB1463">
        <v>9455.0908056016397</v>
      </c>
      <c r="FC1463">
        <v>8240.6969067312293</v>
      </c>
      <c r="FD1463">
        <v>5147.6472269859396</v>
      </c>
      <c r="FE1463">
        <v>2663.8737301972201</v>
      </c>
      <c r="FF1463">
        <v>1415.54953621446</v>
      </c>
      <c r="FG1463">
        <v>753.50037910928597</v>
      </c>
      <c r="FH1463">
        <v>522.74908180858995</v>
      </c>
      <c r="FI1463">
        <v>433.41663509632099</v>
      </c>
      <c r="FJ1463">
        <v>419.45497031316802</v>
      </c>
      <c r="FK1463">
        <v>405.57396827252302</v>
      </c>
      <c r="FL1463">
        <v>387.17688397178398</v>
      </c>
      <c r="FM1463">
        <v>373.98983455179803</v>
      </c>
      <c r="FN1463">
        <v>375.46327849351002</v>
      </c>
      <c r="FO1463">
        <v>371.166725598092</v>
      </c>
      <c r="FP1463">
        <v>363.46529370298498</v>
      </c>
      <c r="FQ1463">
        <v>365.68560852313999</v>
      </c>
      <c r="FR1463">
        <v>353.974521821986</v>
      </c>
      <c r="FS1463">
        <v>357.66139416523401</v>
      </c>
      <c r="FT1463">
        <v>354.53995763162902</v>
      </c>
      <c r="FU1463">
        <v>341.06358805874999</v>
      </c>
      <c r="FV1463">
        <v>352.153425209212</v>
      </c>
      <c r="FW1463">
        <v>337.00650777614698</v>
      </c>
      <c r="FX1463">
        <v>337.67849689689899</v>
      </c>
      <c r="FY1463">
        <v>337.56000297614497</v>
      </c>
      <c r="FZ1463">
        <v>336.50668476889598</v>
      </c>
      <c r="GA1463">
        <v>341.87784885425799</v>
      </c>
      <c r="GB1463">
        <v>335.309102893594</v>
      </c>
      <c r="GC1463">
        <v>337.86801325892799</v>
      </c>
      <c r="GD1463">
        <v>336.51741912306898</v>
      </c>
      <c r="GE1463">
        <v>348.97725160095501</v>
      </c>
      <c r="GF1463">
        <v>351.17630508416602</v>
      </c>
      <c r="GG1463">
        <v>359.07406940591397</v>
      </c>
      <c r="GH1463">
        <v>354.651854750648</v>
      </c>
      <c r="GI1463">
        <v>355.650263274358</v>
      </c>
      <c r="GJ1463">
        <v>347.81070807969098</v>
      </c>
    </row>
    <row r="1464" spans="1:192" x14ac:dyDescent="0.25">
      <c r="A1464">
        <v>351.34846461949201</v>
      </c>
      <c r="B1464">
        <v>341.67871123240502</v>
      </c>
      <c r="C1464">
        <v>339.98080657641702</v>
      </c>
      <c r="D1464">
        <v>347.674654415551</v>
      </c>
      <c r="E1464">
        <v>347.46296941231901</v>
      </c>
      <c r="F1464">
        <v>337.26680590721998</v>
      </c>
      <c r="G1464">
        <v>337.63253819109201</v>
      </c>
      <c r="H1464">
        <v>342.18372714900102</v>
      </c>
      <c r="I1464">
        <v>347.96541143078099</v>
      </c>
      <c r="J1464">
        <v>348.633929517078</v>
      </c>
      <c r="K1464">
        <v>343.22707593723197</v>
      </c>
      <c r="L1464">
        <v>336.352634496625</v>
      </c>
      <c r="M1464">
        <v>342.58766458681299</v>
      </c>
      <c r="N1464">
        <v>353.91669658402998</v>
      </c>
      <c r="O1464">
        <v>334.0101308866</v>
      </c>
      <c r="P1464">
        <v>353.35339430837598</v>
      </c>
      <c r="Q1464">
        <v>345.72536108326301</v>
      </c>
      <c r="R1464">
        <v>339.88955727092002</v>
      </c>
      <c r="S1464">
        <v>342.467023319627</v>
      </c>
      <c r="T1464">
        <v>350.26275895323403</v>
      </c>
      <c r="U1464">
        <v>348.52888102316899</v>
      </c>
      <c r="V1464">
        <v>350.06310538090997</v>
      </c>
      <c r="W1464">
        <v>355.47607897555901</v>
      </c>
      <c r="X1464">
        <v>356.88760868048598</v>
      </c>
      <c r="Y1464">
        <v>652.35466232712702</v>
      </c>
      <c r="Z1464">
        <v>681.08662956746105</v>
      </c>
      <c r="AA1464">
        <v>779.61686989398504</v>
      </c>
      <c r="AB1464">
        <v>805.69257622184705</v>
      </c>
      <c r="AC1464">
        <v>880.57884775552395</v>
      </c>
      <c r="AD1464">
        <v>752.00470750596003</v>
      </c>
      <c r="AE1464">
        <v>691.54193029294697</v>
      </c>
      <c r="AF1464">
        <v>714.506034908125</v>
      </c>
      <c r="AG1464">
        <v>696.83593299042695</v>
      </c>
      <c r="AH1464">
        <v>728.73581544646504</v>
      </c>
      <c r="AI1464">
        <v>702.81426722153003</v>
      </c>
      <c r="AJ1464">
        <v>705.54279261245097</v>
      </c>
      <c r="AK1464">
        <v>723.25076347318998</v>
      </c>
      <c r="AL1464">
        <v>772.56008016927399</v>
      </c>
      <c r="AM1464">
        <v>791.13505081480298</v>
      </c>
      <c r="AN1464">
        <v>827.20260152576498</v>
      </c>
      <c r="AO1464">
        <v>834.54953535259301</v>
      </c>
      <c r="AP1464">
        <v>916.92368254255905</v>
      </c>
      <c r="AQ1464">
        <v>921.50140913065297</v>
      </c>
      <c r="AR1464">
        <v>804.17302027767801</v>
      </c>
      <c r="AS1464">
        <v>925.853379845478</v>
      </c>
      <c r="AT1464">
        <v>961.02003264293603</v>
      </c>
      <c r="AU1464">
        <v>861.54875210633395</v>
      </c>
      <c r="AV1464">
        <v>854.45214322605295</v>
      </c>
      <c r="AW1464">
        <v>943.10144040099397</v>
      </c>
      <c r="AX1464">
        <v>1012.04353559728</v>
      </c>
      <c r="AY1464">
        <v>891.91355166258302</v>
      </c>
      <c r="AZ1464">
        <v>684.92626603075905</v>
      </c>
      <c r="BA1464">
        <v>802.36417788673396</v>
      </c>
      <c r="BB1464">
        <v>762.36671601202295</v>
      </c>
      <c r="BC1464">
        <v>539.04612833900001</v>
      </c>
      <c r="BD1464">
        <v>477.13696573598799</v>
      </c>
      <c r="BE1464">
        <v>456.74916916528201</v>
      </c>
      <c r="BF1464">
        <v>447.76696872600598</v>
      </c>
      <c r="BG1464">
        <v>456.08696815932501</v>
      </c>
      <c r="BH1464">
        <v>439.59395339910202</v>
      </c>
      <c r="BI1464">
        <v>436.10009814566899</v>
      </c>
      <c r="BJ1464">
        <v>442.20224296822499</v>
      </c>
      <c r="BK1464">
        <v>452.39698124103398</v>
      </c>
      <c r="BL1464">
        <v>477.99530800592999</v>
      </c>
      <c r="BM1464">
        <v>480.694946470334</v>
      </c>
      <c r="BN1464">
        <v>516.845433564725</v>
      </c>
      <c r="BO1464">
        <v>556.356813782156</v>
      </c>
      <c r="BP1464">
        <v>631.89297872490204</v>
      </c>
      <c r="BQ1464">
        <v>723.381302576743</v>
      </c>
      <c r="BR1464">
        <v>907.79305292493302</v>
      </c>
      <c r="BS1464">
        <v>1021.71882911364</v>
      </c>
      <c r="BT1464">
        <v>1163.84505750516</v>
      </c>
      <c r="BU1464">
        <v>1428.3789901882101</v>
      </c>
      <c r="BV1464">
        <v>1750.08282596084</v>
      </c>
      <c r="BW1464">
        <v>2014.1104468108199</v>
      </c>
      <c r="BX1464">
        <v>2202.2615640578701</v>
      </c>
      <c r="BY1464">
        <v>2411.7651386603902</v>
      </c>
      <c r="BZ1464">
        <v>2608.0667755915101</v>
      </c>
      <c r="CA1464">
        <v>2870.3522494935701</v>
      </c>
      <c r="CB1464">
        <v>3286.0736933765202</v>
      </c>
      <c r="CC1464">
        <v>3403.2669037363898</v>
      </c>
      <c r="CD1464">
        <v>3395.1340775506101</v>
      </c>
      <c r="CE1464">
        <v>3304.8643349499598</v>
      </c>
      <c r="CF1464">
        <v>3065.3019650781598</v>
      </c>
      <c r="CG1464">
        <v>2805.09213106164</v>
      </c>
      <c r="CH1464">
        <v>2408.2102486820399</v>
      </c>
      <c r="CI1464">
        <v>2149.9403026683099</v>
      </c>
      <c r="CJ1464">
        <v>1903.3833467956099</v>
      </c>
      <c r="CK1464">
        <v>1750.9594537446701</v>
      </c>
      <c r="CL1464">
        <v>1604.68512114647</v>
      </c>
      <c r="CM1464">
        <v>1440.5039326214201</v>
      </c>
      <c r="CN1464">
        <v>1249.8147703987099</v>
      </c>
      <c r="CO1464">
        <v>1072.75933794766</v>
      </c>
      <c r="CP1464">
        <v>977.050629749461</v>
      </c>
      <c r="CQ1464">
        <v>899.17986968509695</v>
      </c>
      <c r="CR1464">
        <v>834.65916432208201</v>
      </c>
      <c r="CS1464">
        <v>751.13427246706499</v>
      </c>
      <c r="CT1464">
        <v>765.18132417936602</v>
      </c>
      <c r="CU1464">
        <v>743.38313871923003</v>
      </c>
      <c r="CV1464">
        <v>760.47074690937404</v>
      </c>
      <c r="CW1464">
        <v>768.55986759645702</v>
      </c>
      <c r="CX1464">
        <v>803.05778806512103</v>
      </c>
      <c r="CY1464">
        <v>819.424884025604</v>
      </c>
      <c r="CZ1464">
        <v>808.21870509965095</v>
      </c>
      <c r="DA1464">
        <v>780.38155772835205</v>
      </c>
      <c r="DB1464">
        <v>728.08385271204997</v>
      </c>
      <c r="DC1464">
        <v>662.16931701340297</v>
      </c>
      <c r="DD1464">
        <v>629.29038861804702</v>
      </c>
      <c r="DE1464">
        <v>574.11377671118203</v>
      </c>
      <c r="DF1464">
        <v>532.335230682153</v>
      </c>
      <c r="DG1464">
        <v>487.862156198619</v>
      </c>
      <c r="DH1464">
        <v>476.64754809442798</v>
      </c>
      <c r="DI1464">
        <v>455.47556190084498</v>
      </c>
      <c r="DJ1464">
        <v>466.03571313629902</v>
      </c>
      <c r="DK1464">
        <v>439.611128877623</v>
      </c>
      <c r="DL1464">
        <v>439.46054842670901</v>
      </c>
      <c r="DM1464">
        <v>435.76651237136599</v>
      </c>
      <c r="DN1464">
        <v>431.41309616056401</v>
      </c>
      <c r="DO1464">
        <v>439.79740088695797</v>
      </c>
      <c r="DP1464">
        <v>454.52487099258798</v>
      </c>
      <c r="DQ1464">
        <v>439.732039161567</v>
      </c>
      <c r="DR1464">
        <v>447.76271533087601</v>
      </c>
      <c r="DS1464">
        <v>469.85937225951602</v>
      </c>
      <c r="DT1464">
        <v>502.07468957545899</v>
      </c>
      <c r="DU1464">
        <v>543.94721826647799</v>
      </c>
      <c r="DV1464">
        <v>584.323092803652</v>
      </c>
      <c r="DW1464">
        <v>626.84502806516298</v>
      </c>
      <c r="DX1464">
        <v>686.59479453328197</v>
      </c>
      <c r="DY1464">
        <v>764.27391825290704</v>
      </c>
      <c r="DZ1464">
        <v>883.09209019931802</v>
      </c>
      <c r="EA1464">
        <v>1040.6658535168799</v>
      </c>
      <c r="EB1464">
        <v>1282.9353104279</v>
      </c>
      <c r="EC1464">
        <v>1479.8589550506599</v>
      </c>
      <c r="ED1464">
        <v>1884.7236973854299</v>
      </c>
      <c r="EE1464">
        <v>2213.5973883752199</v>
      </c>
      <c r="EF1464">
        <v>2799.59072958772</v>
      </c>
      <c r="EG1464">
        <v>3197.7608712157098</v>
      </c>
      <c r="EH1464">
        <v>3919.5841600789099</v>
      </c>
      <c r="EI1464">
        <v>4045.46227362531</v>
      </c>
      <c r="EJ1464">
        <v>4229.7359307139996</v>
      </c>
      <c r="EK1464">
        <v>4479.0798570884099</v>
      </c>
      <c r="EL1464">
        <v>5228.8548456298504</v>
      </c>
      <c r="EM1464">
        <v>5815.5486913473696</v>
      </c>
      <c r="EN1464">
        <v>5961.6800764373102</v>
      </c>
      <c r="EO1464">
        <v>5808.9367028427096</v>
      </c>
      <c r="EP1464">
        <v>5634.1441234992899</v>
      </c>
      <c r="EQ1464">
        <v>6157.6036459051402</v>
      </c>
      <c r="ER1464">
        <v>6635.9557345903004</v>
      </c>
      <c r="ES1464">
        <v>7490.3684942996497</v>
      </c>
      <c r="ET1464">
        <v>8212.8967459571395</v>
      </c>
      <c r="EU1464">
        <v>8173.3749132011199</v>
      </c>
      <c r="EV1464">
        <v>8193.0171449112895</v>
      </c>
      <c r="EW1464">
        <v>8742.3320440507105</v>
      </c>
      <c r="EX1464">
        <v>10009.5351558845</v>
      </c>
      <c r="EY1464">
        <v>10969.159165781301</v>
      </c>
      <c r="EZ1464">
        <v>12488.1454715326</v>
      </c>
      <c r="FA1464">
        <v>12621.002158990301</v>
      </c>
      <c r="FB1464">
        <v>11028.8095157272</v>
      </c>
      <c r="FC1464">
        <v>9941.7460631982503</v>
      </c>
      <c r="FD1464">
        <v>6633.9382914750404</v>
      </c>
      <c r="FE1464">
        <v>3497.6210888683099</v>
      </c>
      <c r="FF1464">
        <v>1719.363563486</v>
      </c>
      <c r="FG1464">
        <v>810.70448177308197</v>
      </c>
      <c r="FH1464">
        <v>536.31109464239603</v>
      </c>
      <c r="FI1464">
        <v>438.12043867563398</v>
      </c>
      <c r="FJ1464">
        <v>417.74883596014598</v>
      </c>
      <c r="FK1464">
        <v>405.09119180367702</v>
      </c>
      <c r="FL1464">
        <v>386.422049646186</v>
      </c>
      <c r="FM1464">
        <v>372.91431303562598</v>
      </c>
      <c r="FN1464">
        <v>377.50021113655202</v>
      </c>
      <c r="FO1464">
        <v>370.58324432505799</v>
      </c>
      <c r="FP1464">
        <v>366.90378923150098</v>
      </c>
      <c r="FQ1464">
        <v>364.41718089259001</v>
      </c>
      <c r="FR1464">
        <v>356.83918481854698</v>
      </c>
      <c r="FS1464">
        <v>351.98282491946901</v>
      </c>
      <c r="FT1464">
        <v>356.36780972957501</v>
      </c>
      <c r="FU1464">
        <v>343.905499431978</v>
      </c>
      <c r="FV1464">
        <v>353.50919825483101</v>
      </c>
      <c r="FW1464">
        <v>342.748193639031</v>
      </c>
      <c r="FX1464">
        <v>337.571024230077</v>
      </c>
      <c r="FY1464">
        <v>341.82990177328998</v>
      </c>
      <c r="FZ1464">
        <v>337.09228162401098</v>
      </c>
      <c r="GA1464">
        <v>338.70962536515299</v>
      </c>
      <c r="GB1464">
        <v>337.65214379459201</v>
      </c>
      <c r="GC1464">
        <v>337.856305229969</v>
      </c>
      <c r="GD1464">
        <v>336.355076535254</v>
      </c>
      <c r="GE1464">
        <v>345.10091598184198</v>
      </c>
      <c r="GF1464">
        <v>351.76447742745898</v>
      </c>
      <c r="GG1464">
        <v>359.24580627940799</v>
      </c>
      <c r="GH1464">
        <v>356.92821903349198</v>
      </c>
      <c r="GI1464">
        <v>356.06721136514301</v>
      </c>
      <c r="GJ1464">
        <v>349.57835553155098</v>
      </c>
    </row>
    <row r="1465" spans="1:192" x14ac:dyDescent="0.25">
      <c r="A1465">
        <v>351.58878504672799</v>
      </c>
      <c r="B1465">
        <v>342.325145142981</v>
      </c>
      <c r="C1465">
        <v>341.98331977196301</v>
      </c>
      <c r="D1465">
        <v>346.51736555038298</v>
      </c>
      <c r="E1465">
        <v>344.69134217485799</v>
      </c>
      <c r="F1465">
        <v>334.38766247616297</v>
      </c>
      <c r="G1465">
        <v>338.53858055703199</v>
      </c>
      <c r="H1465">
        <v>338.39182984628502</v>
      </c>
      <c r="I1465">
        <v>348.85804048909802</v>
      </c>
      <c r="J1465">
        <v>349.11122901293601</v>
      </c>
      <c r="K1465">
        <v>341.83143769033501</v>
      </c>
      <c r="L1465">
        <v>335.10387604065602</v>
      </c>
      <c r="M1465">
        <v>342.315654299757</v>
      </c>
      <c r="N1465">
        <v>353.72000392093099</v>
      </c>
      <c r="O1465">
        <v>331.88034818023101</v>
      </c>
      <c r="P1465">
        <v>352.17998084056001</v>
      </c>
      <c r="Q1465">
        <v>349.36410066430898</v>
      </c>
      <c r="R1465">
        <v>336.95150539556198</v>
      </c>
      <c r="S1465">
        <v>344.72357404968199</v>
      </c>
      <c r="T1465">
        <v>348.20346304126701</v>
      </c>
      <c r="U1465">
        <v>348.45145206757098</v>
      </c>
      <c r="V1465">
        <v>348.375688667676</v>
      </c>
      <c r="W1465">
        <v>354.46568695635199</v>
      </c>
      <c r="X1465">
        <v>355.90169265885999</v>
      </c>
      <c r="Y1465">
        <v>644.51058233637195</v>
      </c>
      <c r="Z1465">
        <v>669.15728797133499</v>
      </c>
      <c r="AA1465">
        <v>774.50696872196204</v>
      </c>
      <c r="AB1465">
        <v>793.34545371450201</v>
      </c>
      <c r="AC1465">
        <v>869.07995897280102</v>
      </c>
      <c r="AD1465">
        <v>745.87631154909104</v>
      </c>
      <c r="AE1465">
        <v>671.90042840564399</v>
      </c>
      <c r="AF1465">
        <v>689.37635087787703</v>
      </c>
      <c r="AG1465">
        <v>676.86122260535205</v>
      </c>
      <c r="AH1465">
        <v>702.11422173643496</v>
      </c>
      <c r="AI1465">
        <v>672.74523152501195</v>
      </c>
      <c r="AJ1465">
        <v>686.11333866396399</v>
      </c>
      <c r="AK1465">
        <v>701.35718581206299</v>
      </c>
      <c r="AL1465">
        <v>737.621635381543</v>
      </c>
      <c r="AM1465">
        <v>760.70629418440706</v>
      </c>
      <c r="AN1465">
        <v>792.88066508911402</v>
      </c>
      <c r="AO1465">
        <v>805.03128627085505</v>
      </c>
      <c r="AP1465">
        <v>866.59377112327502</v>
      </c>
      <c r="AQ1465">
        <v>894.50680529674503</v>
      </c>
      <c r="AR1465">
        <v>772.38343816696795</v>
      </c>
      <c r="AS1465">
        <v>872.70249180420399</v>
      </c>
      <c r="AT1465">
        <v>906.14350276920595</v>
      </c>
      <c r="AU1465">
        <v>826.91284407427804</v>
      </c>
      <c r="AV1465">
        <v>808.65683104997402</v>
      </c>
      <c r="AW1465">
        <v>889.671344625801</v>
      </c>
      <c r="AX1465">
        <v>940.47778432474104</v>
      </c>
      <c r="AY1465">
        <v>851.41665530932505</v>
      </c>
      <c r="AZ1465">
        <v>664.19315669398804</v>
      </c>
      <c r="BA1465">
        <v>785.64231833184897</v>
      </c>
      <c r="BB1465">
        <v>742.15200607867905</v>
      </c>
      <c r="BC1465">
        <v>525.08325506444305</v>
      </c>
      <c r="BD1465">
        <v>462.81684908522999</v>
      </c>
      <c r="BE1465">
        <v>448.13255218603302</v>
      </c>
      <c r="BF1465">
        <v>441.35654919444102</v>
      </c>
      <c r="BG1465">
        <v>451.21933279623897</v>
      </c>
      <c r="BH1465">
        <v>441.11420888474498</v>
      </c>
      <c r="BI1465">
        <v>436.94998900572199</v>
      </c>
      <c r="BJ1465">
        <v>445.56414250636101</v>
      </c>
      <c r="BK1465">
        <v>463.19764433760599</v>
      </c>
      <c r="BL1465">
        <v>489.250423639519</v>
      </c>
      <c r="BM1465">
        <v>497.31729156711799</v>
      </c>
      <c r="BN1465">
        <v>534.62421876839198</v>
      </c>
      <c r="BO1465">
        <v>578.80780903274797</v>
      </c>
      <c r="BP1465">
        <v>657.81869963141605</v>
      </c>
      <c r="BQ1465">
        <v>764.45932802982099</v>
      </c>
      <c r="BR1465">
        <v>968.614638068472</v>
      </c>
      <c r="BS1465">
        <v>1095.7911232701899</v>
      </c>
      <c r="BT1465">
        <v>1249.2804675544401</v>
      </c>
      <c r="BU1465">
        <v>1535.3826017162801</v>
      </c>
      <c r="BV1465">
        <v>1869.4503709314499</v>
      </c>
      <c r="BW1465">
        <v>2177.2461108822499</v>
      </c>
      <c r="BX1465">
        <v>2383.6418593650001</v>
      </c>
      <c r="BY1465">
        <v>2593.8909713703401</v>
      </c>
      <c r="BZ1465">
        <v>2819.1819727816201</v>
      </c>
      <c r="CA1465">
        <v>3060.0873882201499</v>
      </c>
      <c r="CB1465">
        <v>3436.7503953523701</v>
      </c>
      <c r="CC1465">
        <v>3509.2318178774999</v>
      </c>
      <c r="CD1465">
        <v>3462.79138160096</v>
      </c>
      <c r="CE1465">
        <v>3343.9250358680001</v>
      </c>
      <c r="CF1465">
        <v>3099.22538267852</v>
      </c>
      <c r="CG1465">
        <v>2796.0523782250398</v>
      </c>
      <c r="CH1465">
        <v>2407.96724238874</v>
      </c>
      <c r="CI1465">
        <v>2128.1473936873899</v>
      </c>
      <c r="CJ1465">
        <v>1873.1248201087101</v>
      </c>
      <c r="CK1465">
        <v>1719.1548365774399</v>
      </c>
      <c r="CL1465">
        <v>1584.4580152232199</v>
      </c>
      <c r="CM1465">
        <v>1404.70213707995</v>
      </c>
      <c r="CN1465">
        <v>1218.5484644493099</v>
      </c>
      <c r="CO1465">
        <v>1057.43987047768</v>
      </c>
      <c r="CP1465">
        <v>964.49951483607697</v>
      </c>
      <c r="CQ1465">
        <v>879.19382167504205</v>
      </c>
      <c r="CR1465">
        <v>816.26939717572805</v>
      </c>
      <c r="CS1465">
        <v>734.788348858125</v>
      </c>
      <c r="CT1465">
        <v>745.542369165678</v>
      </c>
      <c r="CU1465">
        <v>719.61796098205298</v>
      </c>
      <c r="CV1465">
        <v>729.99800079365298</v>
      </c>
      <c r="CW1465">
        <v>726.55424980862495</v>
      </c>
      <c r="CX1465">
        <v>758.35967515317304</v>
      </c>
      <c r="CY1465">
        <v>765.85951582017401</v>
      </c>
      <c r="CZ1465">
        <v>747.72708461380205</v>
      </c>
      <c r="DA1465">
        <v>717.57860420092402</v>
      </c>
      <c r="DB1465">
        <v>670.57657514134598</v>
      </c>
      <c r="DC1465">
        <v>614.77474781508499</v>
      </c>
      <c r="DD1465">
        <v>589.59922165154205</v>
      </c>
      <c r="DE1465">
        <v>548.266710080694</v>
      </c>
      <c r="DF1465">
        <v>514.59413622194302</v>
      </c>
      <c r="DG1465">
        <v>475.51470390885299</v>
      </c>
      <c r="DH1465">
        <v>469.73147425723698</v>
      </c>
      <c r="DI1465">
        <v>454.03699952171098</v>
      </c>
      <c r="DJ1465">
        <v>461.394257382072</v>
      </c>
      <c r="DK1465">
        <v>441.348451725833</v>
      </c>
      <c r="DL1465">
        <v>441.06745779868999</v>
      </c>
      <c r="DM1465">
        <v>438.95644787007598</v>
      </c>
      <c r="DN1465">
        <v>436.39650646260401</v>
      </c>
      <c r="DO1465">
        <v>446.75977174678297</v>
      </c>
      <c r="DP1465">
        <v>464.43271430498402</v>
      </c>
      <c r="DQ1465">
        <v>448.946034590225</v>
      </c>
      <c r="DR1465">
        <v>463.70210950543401</v>
      </c>
      <c r="DS1465">
        <v>485.27206320654898</v>
      </c>
      <c r="DT1465">
        <v>520.41963961926695</v>
      </c>
      <c r="DU1465">
        <v>574.47508533217501</v>
      </c>
      <c r="DV1465">
        <v>616.42935029237196</v>
      </c>
      <c r="DW1465">
        <v>670.75470177524005</v>
      </c>
      <c r="DX1465">
        <v>745.38715416626405</v>
      </c>
      <c r="DY1465">
        <v>840.38378922046502</v>
      </c>
      <c r="DZ1465">
        <v>988.46447376513902</v>
      </c>
      <c r="EA1465">
        <v>1182.8779103270299</v>
      </c>
      <c r="EB1465">
        <v>1487.86993194662</v>
      </c>
      <c r="EC1465">
        <v>1699.28178304069</v>
      </c>
      <c r="ED1465">
        <v>2211.8845515304902</v>
      </c>
      <c r="EE1465">
        <v>2575.21206003507</v>
      </c>
      <c r="EF1465">
        <v>3292.3816943358502</v>
      </c>
      <c r="EG1465">
        <v>3705.9470159027601</v>
      </c>
      <c r="EH1465">
        <v>4471.9256021565297</v>
      </c>
      <c r="EI1465">
        <v>4576.8376026467104</v>
      </c>
      <c r="EJ1465">
        <v>4711.7697066109904</v>
      </c>
      <c r="EK1465">
        <v>4937.5004333329198</v>
      </c>
      <c r="EL1465">
        <v>5691.0037183345003</v>
      </c>
      <c r="EM1465">
        <v>6246.4435455181201</v>
      </c>
      <c r="EN1465">
        <v>6315.0923022062798</v>
      </c>
      <c r="EO1465">
        <v>6011.2053694412798</v>
      </c>
      <c r="EP1465">
        <v>5739.8777621106001</v>
      </c>
      <c r="EQ1465">
        <v>6233.8241533816299</v>
      </c>
      <c r="ER1465">
        <v>6594.6815133270402</v>
      </c>
      <c r="ES1465">
        <v>7435.8270792360299</v>
      </c>
      <c r="ET1465">
        <v>8028.7311052049999</v>
      </c>
      <c r="EU1465">
        <v>7909.4413676880504</v>
      </c>
      <c r="EV1465">
        <v>7920.90054587545</v>
      </c>
      <c r="EW1465">
        <v>8449.2172653033194</v>
      </c>
      <c r="EX1465">
        <v>9801.5954281630893</v>
      </c>
      <c r="EY1465">
        <v>10806.107232209</v>
      </c>
      <c r="EZ1465">
        <v>12603.8895425927</v>
      </c>
      <c r="FA1465">
        <v>13180.839987535899</v>
      </c>
      <c r="FB1465">
        <v>11897.9495553342</v>
      </c>
      <c r="FC1465">
        <v>11132.1937951689</v>
      </c>
      <c r="FD1465">
        <v>7895.2112095000002</v>
      </c>
      <c r="FE1465">
        <v>4273.0107887077502</v>
      </c>
      <c r="FF1465">
        <v>2008.56195156783</v>
      </c>
      <c r="FG1465">
        <v>867.56432415534698</v>
      </c>
      <c r="FH1465">
        <v>551.22180567413398</v>
      </c>
      <c r="FI1465">
        <v>446.12703079128499</v>
      </c>
      <c r="FJ1465">
        <v>421.35440786381298</v>
      </c>
      <c r="FK1465">
        <v>404.71670440230002</v>
      </c>
      <c r="FL1465">
        <v>384.64314603140701</v>
      </c>
      <c r="FM1465">
        <v>374.38165076905</v>
      </c>
      <c r="FN1465">
        <v>378.48562923068403</v>
      </c>
      <c r="FO1465">
        <v>370.22492291194999</v>
      </c>
      <c r="FP1465">
        <v>366.553608336742</v>
      </c>
      <c r="FQ1465">
        <v>360.95350678008401</v>
      </c>
      <c r="FR1465">
        <v>358.25645995190803</v>
      </c>
      <c r="FS1465">
        <v>351.973892489832</v>
      </c>
      <c r="FT1465">
        <v>355.08249184493002</v>
      </c>
      <c r="FU1465">
        <v>344.49634540628699</v>
      </c>
      <c r="FV1465">
        <v>355.09826337526403</v>
      </c>
      <c r="FW1465">
        <v>344.245205940034</v>
      </c>
      <c r="FX1465">
        <v>335.255673411906</v>
      </c>
      <c r="FY1465">
        <v>340.13393367336698</v>
      </c>
      <c r="FZ1465">
        <v>336.99131249938199</v>
      </c>
      <c r="GA1465">
        <v>339.99743761975901</v>
      </c>
      <c r="GB1465">
        <v>337.472807031716</v>
      </c>
      <c r="GC1465">
        <v>338.01328180246099</v>
      </c>
      <c r="GD1465">
        <v>334.865422143182</v>
      </c>
      <c r="GE1465">
        <v>345.765409834568</v>
      </c>
      <c r="GF1465">
        <v>351.13285974749698</v>
      </c>
      <c r="GG1465">
        <v>359.439107505057</v>
      </c>
      <c r="GH1465">
        <v>356.75261367430102</v>
      </c>
      <c r="GI1465">
        <v>354.44255977804102</v>
      </c>
      <c r="GJ1465">
        <v>347.06640402014801</v>
      </c>
    </row>
    <row r="1466" spans="1:192" x14ac:dyDescent="0.25">
      <c r="A1466">
        <v>351.829105473965</v>
      </c>
      <c r="B1466">
        <v>344.335397366282</v>
      </c>
      <c r="C1466">
        <v>340.44073531179703</v>
      </c>
      <c r="D1466">
        <v>344.95405464090601</v>
      </c>
      <c r="E1466">
        <v>344.11711857920199</v>
      </c>
      <c r="F1466">
        <v>333.676752198195</v>
      </c>
      <c r="G1466">
        <v>338.891792873528</v>
      </c>
      <c r="H1466">
        <v>337.827406361062</v>
      </c>
      <c r="I1466">
        <v>350.81405418954103</v>
      </c>
      <c r="J1466">
        <v>351.06969235452499</v>
      </c>
      <c r="K1466">
        <v>342.68810666119498</v>
      </c>
      <c r="L1466">
        <v>337.75739192858498</v>
      </c>
      <c r="M1466">
        <v>342.58647164365198</v>
      </c>
      <c r="N1466">
        <v>356.70813479441603</v>
      </c>
      <c r="O1466">
        <v>331.93044281421902</v>
      </c>
      <c r="P1466">
        <v>351.98112295707102</v>
      </c>
      <c r="Q1466">
        <v>348.68553469435602</v>
      </c>
      <c r="R1466">
        <v>335.873526399924</v>
      </c>
      <c r="S1466">
        <v>345.66335820192802</v>
      </c>
      <c r="T1466">
        <v>347.04146973663302</v>
      </c>
      <c r="U1466">
        <v>346.28329999777702</v>
      </c>
      <c r="V1466">
        <v>345.98827190655999</v>
      </c>
      <c r="W1466">
        <v>352.08564898483701</v>
      </c>
      <c r="X1466">
        <v>355.60390971582802</v>
      </c>
      <c r="Y1466">
        <v>626.08547259177794</v>
      </c>
      <c r="Z1466">
        <v>654.91050463312001</v>
      </c>
      <c r="AA1466">
        <v>754.74137776598502</v>
      </c>
      <c r="AB1466">
        <v>771.20110959612703</v>
      </c>
      <c r="AC1466">
        <v>845.30710704487899</v>
      </c>
      <c r="AD1466">
        <v>730.70796433928399</v>
      </c>
      <c r="AE1466">
        <v>659.135614601925</v>
      </c>
      <c r="AF1466">
        <v>682.183843187256</v>
      </c>
      <c r="AG1466">
        <v>667.63029467495096</v>
      </c>
      <c r="AH1466">
        <v>693.82762584894294</v>
      </c>
      <c r="AI1466">
        <v>667.67307805664302</v>
      </c>
      <c r="AJ1466">
        <v>679.87330168623498</v>
      </c>
      <c r="AK1466">
        <v>694.481292922232</v>
      </c>
      <c r="AL1466">
        <v>727.28304100684397</v>
      </c>
      <c r="AM1466">
        <v>754.60867142849804</v>
      </c>
      <c r="AN1466">
        <v>785.19435390822002</v>
      </c>
      <c r="AO1466">
        <v>793.24556859207905</v>
      </c>
      <c r="AP1466">
        <v>858.05466890201899</v>
      </c>
      <c r="AQ1466">
        <v>874.87018469464704</v>
      </c>
      <c r="AR1466">
        <v>761.06663965335804</v>
      </c>
      <c r="AS1466">
        <v>858.18353018931805</v>
      </c>
      <c r="AT1466">
        <v>895.21194601636</v>
      </c>
      <c r="AU1466">
        <v>818.22870107024096</v>
      </c>
      <c r="AV1466">
        <v>802.64556637522298</v>
      </c>
      <c r="AW1466">
        <v>875.58952349873505</v>
      </c>
      <c r="AX1466">
        <v>914.82315527226899</v>
      </c>
      <c r="AY1466">
        <v>835.92741885021496</v>
      </c>
      <c r="AZ1466">
        <v>661.43709911712904</v>
      </c>
      <c r="BA1466">
        <v>770.23875128017301</v>
      </c>
      <c r="BB1466">
        <v>719.71278453609</v>
      </c>
      <c r="BC1466">
        <v>521.67800131086199</v>
      </c>
      <c r="BD1466">
        <v>461.36549638586098</v>
      </c>
      <c r="BE1466">
        <v>450.40625661105798</v>
      </c>
      <c r="BF1466">
        <v>440.39511602623901</v>
      </c>
      <c r="BG1466">
        <v>449.46200374761798</v>
      </c>
      <c r="BH1466">
        <v>442.60778036500898</v>
      </c>
      <c r="BI1466">
        <v>435.798282316577</v>
      </c>
      <c r="BJ1466">
        <v>447.04786259813</v>
      </c>
      <c r="BK1466">
        <v>469.69972694389401</v>
      </c>
      <c r="BL1466">
        <v>496.80017185267002</v>
      </c>
      <c r="BM1466">
        <v>502.87887547012599</v>
      </c>
      <c r="BN1466">
        <v>539.80941178893795</v>
      </c>
      <c r="BO1466">
        <v>581.05663273729999</v>
      </c>
      <c r="BP1466">
        <v>662.14866932076404</v>
      </c>
      <c r="BQ1466">
        <v>776.07111806661806</v>
      </c>
      <c r="BR1466">
        <v>973.60416888628401</v>
      </c>
      <c r="BS1466">
        <v>1102.6743830901401</v>
      </c>
      <c r="BT1466">
        <v>1258.38374273412</v>
      </c>
      <c r="BU1466">
        <v>1535.6751980969</v>
      </c>
      <c r="BV1466">
        <v>1864.4361221484701</v>
      </c>
      <c r="BW1466">
        <v>2172.9498316652098</v>
      </c>
      <c r="BX1466">
        <v>2377.58879013969</v>
      </c>
      <c r="BY1466">
        <v>2554.6664080456299</v>
      </c>
      <c r="BZ1466">
        <v>2786.9176548330902</v>
      </c>
      <c r="CA1466">
        <v>2994.43892966763</v>
      </c>
      <c r="CB1466">
        <v>3300.8464185790699</v>
      </c>
      <c r="CC1466">
        <v>3328.9730145244598</v>
      </c>
      <c r="CD1466">
        <v>3239.6313976926499</v>
      </c>
      <c r="CE1466">
        <v>3123.1389659255601</v>
      </c>
      <c r="CF1466">
        <v>2888.8794062450802</v>
      </c>
      <c r="CG1466">
        <v>2569.1638427990201</v>
      </c>
      <c r="CH1466">
        <v>2228.3224187863402</v>
      </c>
      <c r="CI1466">
        <v>1955.01230276354</v>
      </c>
      <c r="CJ1466">
        <v>1729.9469187411</v>
      </c>
      <c r="CK1466">
        <v>1584.59925958602</v>
      </c>
      <c r="CL1466">
        <v>1467.2862330738201</v>
      </c>
      <c r="CM1466">
        <v>1295.56221693618</v>
      </c>
      <c r="CN1466">
        <v>1129.21819035558</v>
      </c>
      <c r="CO1466">
        <v>994.46172870455405</v>
      </c>
      <c r="CP1466">
        <v>917.95731622896096</v>
      </c>
      <c r="CQ1466">
        <v>840.92692973410999</v>
      </c>
      <c r="CR1466">
        <v>783.88793934531202</v>
      </c>
      <c r="CS1466">
        <v>709.32130203531904</v>
      </c>
      <c r="CT1466">
        <v>723.970115921304</v>
      </c>
      <c r="CU1466">
        <v>700.98742167725595</v>
      </c>
      <c r="CV1466">
        <v>713.91565303588698</v>
      </c>
      <c r="CW1466">
        <v>714.53077319275997</v>
      </c>
      <c r="CX1466">
        <v>746.00019028313602</v>
      </c>
      <c r="CY1466">
        <v>754.86491042644502</v>
      </c>
      <c r="CZ1466">
        <v>734.27301671310101</v>
      </c>
      <c r="DA1466">
        <v>707.91402093739202</v>
      </c>
      <c r="DB1466">
        <v>660.71071935843895</v>
      </c>
      <c r="DC1466">
        <v>608.03655993546795</v>
      </c>
      <c r="DD1466">
        <v>586.16766206100203</v>
      </c>
      <c r="DE1466">
        <v>545.14297089685397</v>
      </c>
      <c r="DF1466">
        <v>510.21306422460799</v>
      </c>
      <c r="DG1466">
        <v>472.56549967943897</v>
      </c>
      <c r="DH1466">
        <v>470.74147722513999</v>
      </c>
      <c r="DI1466">
        <v>454.72560013152901</v>
      </c>
      <c r="DJ1466">
        <v>460.91499861823002</v>
      </c>
      <c r="DK1466">
        <v>445.32205433840801</v>
      </c>
      <c r="DL1466">
        <v>440.30204804728601</v>
      </c>
      <c r="DM1466">
        <v>438.12628730048499</v>
      </c>
      <c r="DN1466">
        <v>439.59929236169802</v>
      </c>
      <c r="DO1466">
        <v>449.34263617386102</v>
      </c>
      <c r="DP1466">
        <v>469.647595320128</v>
      </c>
      <c r="DQ1466">
        <v>458.65972125826602</v>
      </c>
      <c r="DR1466">
        <v>473.34810837720698</v>
      </c>
      <c r="DS1466">
        <v>494.51913516573302</v>
      </c>
      <c r="DT1466">
        <v>529.30045118160399</v>
      </c>
      <c r="DU1466">
        <v>590.49639369579495</v>
      </c>
      <c r="DV1466">
        <v>631.57622690900405</v>
      </c>
      <c r="DW1466">
        <v>698.73587065963204</v>
      </c>
      <c r="DX1466">
        <v>777.37003302663504</v>
      </c>
      <c r="DY1466">
        <v>877.97391316682695</v>
      </c>
      <c r="DZ1466">
        <v>1051.59820252492</v>
      </c>
      <c r="EA1466">
        <v>1260.00581170545</v>
      </c>
      <c r="EB1466">
        <v>1595.01722068662</v>
      </c>
      <c r="EC1466">
        <v>1803.48523919238</v>
      </c>
      <c r="ED1466">
        <v>2380.7001298064702</v>
      </c>
      <c r="EE1466">
        <v>2754.3539453285398</v>
      </c>
      <c r="EF1466">
        <v>3498.7026539650301</v>
      </c>
      <c r="EG1466">
        <v>3883.8329569340499</v>
      </c>
      <c r="EH1466">
        <v>4612.1568267283301</v>
      </c>
      <c r="EI1466">
        <v>4697.0396742681396</v>
      </c>
      <c r="EJ1466">
        <v>4759.5252808452196</v>
      </c>
      <c r="EK1466">
        <v>4933.3178133418096</v>
      </c>
      <c r="EL1466">
        <v>5629.6107399760504</v>
      </c>
      <c r="EM1466">
        <v>6068.5634974640598</v>
      </c>
      <c r="EN1466">
        <v>6081.1179414865001</v>
      </c>
      <c r="EO1466">
        <v>5673.62640027422</v>
      </c>
      <c r="EP1466">
        <v>5326.7560021122099</v>
      </c>
      <c r="EQ1466">
        <v>5757.3153256783899</v>
      </c>
      <c r="ER1466">
        <v>5961.9802742796301</v>
      </c>
      <c r="ES1466">
        <v>6689.8701737423098</v>
      </c>
      <c r="ET1466">
        <v>7139.5442710642801</v>
      </c>
      <c r="EU1466">
        <v>6957.8695743603002</v>
      </c>
      <c r="EV1466">
        <v>6964.0494383201903</v>
      </c>
      <c r="EW1466">
        <v>7444.5878740834696</v>
      </c>
      <c r="EX1466">
        <v>8671.8808669292594</v>
      </c>
      <c r="EY1466">
        <v>9658.1705404805798</v>
      </c>
      <c r="EZ1466">
        <v>11479.3274326053</v>
      </c>
      <c r="FA1466">
        <v>12387.6318794895</v>
      </c>
      <c r="FB1466">
        <v>11534.946535949101</v>
      </c>
      <c r="FC1466">
        <v>11153.4828526002</v>
      </c>
      <c r="FD1466">
        <v>8316.46110364776</v>
      </c>
      <c r="FE1466">
        <v>4596.9179218581003</v>
      </c>
      <c r="FF1466">
        <v>2124.8777349460702</v>
      </c>
      <c r="FG1466">
        <v>882.22080424296098</v>
      </c>
      <c r="FH1466">
        <v>551.31434936538994</v>
      </c>
      <c r="FI1466">
        <v>450.11790238385498</v>
      </c>
      <c r="FJ1466">
        <v>419.96830227463499</v>
      </c>
      <c r="FK1466">
        <v>401.22082184450898</v>
      </c>
      <c r="FL1466">
        <v>381.10749434799402</v>
      </c>
      <c r="FM1466">
        <v>376.06081641262602</v>
      </c>
      <c r="FN1466">
        <v>376.60823473731301</v>
      </c>
      <c r="FO1466">
        <v>366.22092138957902</v>
      </c>
      <c r="FP1466">
        <v>364.661039509891</v>
      </c>
      <c r="FQ1466">
        <v>357.05758528588899</v>
      </c>
      <c r="FR1466">
        <v>353.41629379014501</v>
      </c>
      <c r="FS1466">
        <v>348.51851991593702</v>
      </c>
      <c r="FT1466">
        <v>353.19851377144602</v>
      </c>
      <c r="FU1466">
        <v>344.14756339877698</v>
      </c>
      <c r="FV1466">
        <v>352.695867573839</v>
      </c>
      <c r="FW1466">
        <v>342.38769418910698</v>
      </c>
      <c r="FX1466">
        <v>334.90419342710697</v>
      </c>
      <c r="FY1466">
        <v>338.80989514968797</v>
      </c>
      <c r="FZ1466">
        <v>334.98115621030001</v>
      </c>
      <c r="GA1466">
        <v>339.10013208103697</v>
      </c>
      <c r="GB1466">
        <v>336.50517027750499</v>
      </c>
      <c r="GC1466">
        <v>338.62463263030298</v>
      </c>
      <c r="GD1466">
        <v>333.41280032581699</v>
      </c>
      <c r="GE1466">
        <v>348.03607997952503</v>
      </c>
      <c r="GF1466">
        <v>352.33369398383297</v>
      </c>
      <c r="GG1466">
        <v>357.73648939007398</v>
      </c>
      <c r="GH1466">
        <v>353.957859991661</v>
      </c>
      <c r="GI1466">
        <v>352.43096336762898</v>
      </c>
      <c r="GJ1466">
        <v>345.314239504412</v>
      </c>
    </row>
    <row r="1467" spans="1:192" x14ac:dyDescent="0.25">
      <c r="A1467">
        <v>352.06942590120099</v>
      </c>
      <c r="B1467">
        <v>344.42204626466702</v>
      </c>
      <c r="C1467">
        <v>337.61644406820602</v>
      </c>
      <c r="D1467">
        <v>344.49691753579202</v>
      </c>
      <c r="E1467">
        <v>343.587972582612</v>
      </c>
      <c r="F1467">
        <v>332.94512487806298</v>
      </c>
      <c r="G1467">
        <v>339.41450062630702</v>
      </c>
      <c r="H1467">
        <v>337.69826723268801</v>
      </c>
      <c r="I1467">
        <v>352.336957070209</v>
      </c>
      <c r="J1467">
        <v>349.35417327451597</v>
      </c>
      <c r="K1467">
        <v>340.92271550665998</v>
      </c>
      <c r="L1467">
        <v>341.10260082765802</v>
      </c>
      <c r="M1467">
        <v>346.66066167476498</v>
      </c>
      <c r="N1467">
        <v>358.38824815516199</v>
      </c>
      <c r="O1467">
        <v>336.31611449796299</v>
      </c>
      <c r="P1467">
        <v>349.23521538264299</v>
      </c>
      <c r="Q1467">
        <v>345.41763178099097</v>
      </c>
      <c r="R1467">
        <v>338.23131407323501</v>
      </c>
      <c r="S1467">
        <v>346.42239726726302</v>
      </c>
      <c r="T1467">
        <v>346.20268488071099</v>
      </c>
      <c r="U1467">
        <v>344.22995070568697</v>
      </c>
      <c r="V1467">
        <v>345.464291117367</v>
      </c>
      <c r="W1467">
        <v>348.38758803374998</v>
      </c>
      <c r="X1467">
        <v>354.45359095419201</v>
      </c>
      <c r="Y1467">
        <v>612.13050465587003</v>
      </c>
      <c r="Z1467">
        <v>642.14343704339797</v>
      </c>
      <c r="AA1467">
        <v>733.67298558034395</v>
      </c>
      <c r="AB1467">
        <v>743.49846306564496</v>
      </c>
      <c r="AC1467">
        <v>821.91909508592403</v>
      </c>
      <c r="AD1467">
        <v>711.10143914681703</v>
      </c>
      <c r="AE1467">
        <v>650.19611292877096</v>
      </c>
      <c r="AF1467">
        <v>678.26954474290699</v>
      </c>
      <c r="AG1467">
        <v>665.59983732908802</v>
      </c>
      <c r="AH1467">
        <v>688.33764492808302</v>
      </c>
      <c r="AI1467">
        <v>666.87945790430501</v>
      </c>
      <c r="AJ1467">
        <v>678.42336191666595</v>
      </c>
      <c r="AK1467">
        <v>690.197838482262</v>
      </c>
      <c r="AL1467">
        <v>723.63373904319099</v>
      </c>
      <c r="AM1467">
        <v>750.67431869799498</v>
      </c>
      <c r="AN1467">
        <v>783.30751433147304</v>
      </c>
      <c r="AO1467">
        <v>788.60908406507895</v>
      </c>
      <c r="AP1467">
        <v>858.96631138576402</v>
      </c>
      <c r="AQ1467">
        <v>862.34311333177902</v>
      </c>
      <c r="AR1467">
        <v>755.68292277455498</v>
      </c>
      <c r="AS1467">
        <v>856.30008215249495</v>
      </c>
      <c r="AT1467">
        <v>894.75387200832097</v>
      </c>
      <c r="AU1467">
        <v>809.25349587715505</v>
      </c>
      <c r="AV1467">
        <v>800.80577180174703</v>
      </c>
      <c r="AW1467">
        <v>865.60959410971202</v>
      </c>
      <c r="AX1467">
        <v>900.60994709831198</v>
      </c>
      <c r="AY1467">
        <v>822.71424938982</v>
      </c>
      <c r="AZ1467">
        <v>653.245582857008</v>
      </c>
      <c r="BA1467">
        <v>760.58314827917297</v>
      </c>
      <c r="BB1467">
        <v>706.06619183562202</v>
      </c>
      <c r="BC1467">
        <v>514.73088401746702</v>
      </c>
      <c r="BD1467">
        <v>455.67376627282601</v>
      </c>
      <c r="BE1467">
        <v>451.37421975984</v>
      </c>
      <c r="BF1467">
        <v>436.19835901254697</v>
      </c>
      <c r="BG1467">
        <v>446.428886360278</v>
      </c>
      <c r="BH1467">
        <v>442.65726992088702</v>
      </c>
      <c r="BI1467">
        <v>432.31145665134102</v>
      </c>
      <c r="BJ1467">
        <v>445.25625763157097</v>
      </c>
      <c r="BK1467">
        <v>466.62099094012802</v>
      </c>
      <c r="BL1467">
        <v>490.12103320973</v>
      </c>
      <c r="BM1467">
        <v>500.838862013594</v>
      </c>
      <c r="BN1467">
        <v>538.87900610597001</v>
      </c>
      <c r="BO1467">
        <v>568.37225776777802</v>
      </c>
      <c r="BP1467">
        <v>649.24355189370704</v>
      </c>
      <c r="BQ1467">
        <v>751.28320082057996</v>
      </c>
      <c r="BR1467">
        <v>930.114704876019</v>
      </c>
      <c r="BS1467">
        <v>1057.58117454526</v>
      </c>
      <c r="BT1467">
        <v>1197.51509385842</v>
      </c>
      <c r="BU1467">
        <v>1439.10647798952</v>
      </c>
      <c r="BV1467">
        <v>1742.4069383670001</v>
      </c>
      <c r="BW1467">
        <v>2026.7105001805</v>
      </c>
      <c r="BX1467">
        <v>2220.2517293318301</v>
      </c>
      <c r="BY1467">
        <v>2371.12068073298</v>
      </c>
      <c r="BZ1467">
        <v>2575.0090547131199</v>
      </c>
      <c r="CA1467">
        <v>2755.83709279801</v>
      </c>
      <c r="CB1467">
        <v>3011.5831652517099</v>
      </c>
      <c r="CC1467">
        <v>3023.7856514614</v>
      </c>
      <c r="CD1467">
        <v>2925.1706653830001</v>
      </c>
      <c r="CE1467">
        <v>2830.81614984714</v>
      </c>
      <c r="CF1467">
        <v>2618.0223943086498</v>
      </c>
      <c r="CG1467">
        <v>2329.2201730838701</v>
      </c>
      <c r="CH1467">
        <v>2026.64514637105</v>
      </c>
      <c r="CI1467">
        <v>1775.75502981308</v>
      </c>
      <c r="CJ1467">
        <v>1584.1654525010499</v>
      </c>
      <c r="CK1467">
        <v>1446.8202710461301</v>
      </c>
      <c r="CL1467">
        <v>1345.14760796465</v>
      </c>
      <c r="CM1467">
        <v>1185.5771118801499</v>
      </c>
      <c r="CN1467">
        <v>1047.18095397918</v>
      </c>
      <c r="CO1467">
        <v>928.140601368445</v>
      </c>
      <c r="CP1467">
        <v>864.04882182784104</v>
      </c>
      <c r="CQ1467">
        <v>801.78864618755495</v>
      </c>
      <c r="CR1467">
        <v>749.11457345216695</v>
      </c>
      <c r="CS1467">
        <v>683.32810496313698</v>
      </c>
      <c r="CT1467">
        <v>699.50847766667198</v>
      </c>
      <c r="CU1467">
        <v>683.41395079731706</v>
      </c>
      <c r="CV1467">
        <v>701.79895434279103</v>
      </c>
      <c r="CW1467">
        <v>703.68434662511902</v>
      </c>
      <c r="CX1467">
        <v>735.64954185515899</v>
      </c>
      <c r="CY1467">
        <v>746.57864613697302</v>
      </c>
      <c r="CZ1467">
        <v>727.55826405320897</v>
      </c>
      <c r="DA1467">
        <v>701.47810545965899</v>
      </c>
      <c r="DB1467">
        <v>654.48516430643997</v>
      </c>
      <c r="DC1467">
        <v>605.15405274313696</v>
      </c>
      <c r="DD1467">
        <v>579.91634151321296</v>
      </c>
      <c r="DE1467">
        <v>538.39367161382199</v>
      </c>
      <c r="DF1467">
        <v>503.41995585251198</v>
      </c>
      <c r="DG1467">
        <v>468.07309354473898</v>
      </c>
      <c r="DH1467">
        <v>466.34444002485498</v>
      </c>
      <c r="DI1467">
        <v>453.76830971193999</v>
      </c>
      <c r="DJ1467">
        <v>457.239287893631</v>
      </c>
      <c r="DK1467">
        <v>442.15692363000898</v>
      </c>
      <c r="DL1467">
        <v>439.08455404031702</v>
      </c>
      <c r="DM1467">
        <v>433.922011798342</v>
      </c>
      <c r="DN1467">
        <v>434.95599017283803</v>
      </c>
      <c r="DO1467">
        <v>445.343783915703</v>
      </c>
      <c r="DP1467">
        <v>466.91955579217802</v>
      </c>
      <c r="DQ1467">
        <v>461.58687316649798</v>
      </c>
      <c r="DR1467">
        <v>477.473018497689</v>
      </c>
      <c r="DS1467">
        <v>495.02439026086699</v>
      </c>
      <c r="DT1467">
        <v>530.48732441618802</v>
      </c>
      <c r="DU1467">
        <v>585.09311907608401</v>
      </c>
      <c r="DV1467">
        <v>623.31845470108703</v>
      </c>
      <c r="DW1467">
        <v>697.96748753156805</v>
      </c>
      <c r="DX1467">
        <v>766.72522461476296</v>
      </c>
      <c r="DY1467">
        <v>866.50270980915502</v>
      </c>
      <c r="DZ1467">
        <v>1029.71392988548</v>
      </c>
      <c r="EA1467">
        <v>1227.4505760923801</v>
      </c>
      <c r="EB1467">
        <v>1548.22062460966</v>
      </c>
      <c r="EC1467">
        <v>1734.7469469304799</v>
      </c>
      <c r="ED1467">
        <v>2279.45656222659</v>
      </c>
      <c r="EE1467">
        <v>2626.4143872334898</v>
      </c>
      <c r="EF1467">
        <v>3305.2967545884198</v>
      </c>
      <c r="EG1467">
        <v>3649.7808814627301</v>
      </c>
      <c r="EH1467">
        <v>4281.4066393236099</v>
      </c>
      <c r="EI1467">
        <v>4351.8158575517</v>
      </c>
      <c r="EJ1467">
        <v>4374.8734242868604</v>
      </c>
      <c r="EK1467">
        <v>4517.4061311790501</v>
      </c>
      <c r="EL1467">
        <v>5118.5594357192003</v>
      </c>
      <c r="EM1467">
        <v>5491.6146614665304</v>
      </c>
      <c r="EN1467">
        <v>5493.57962621356</v>
      </c>
      <c r="EO1467">
        <v>5116.8391159408002</v>
      </c>
      <c r="EP1467">
        <v>4775.8593097247203</v>
      </c>
      <c r="EQ1467">
        <v>5133.7206855361401</v>
      </c>
      <c r="ER1467">
        <v>5263.92201537239</v>
      </c>
      <c r="ES1467">
        <v>5897.4470787070004</v>
      </c>
      <c r="ET1467">
        <v>6241.38718750317</v>
      </c>
      <c r="EU1467">
        <v>6102.0781271927299</v>
      </c>
      <c r="EV1467">
        <v>6121.1326555938303</v>
      </c>
      <c r="EW1467">
        <v>6514.7652452564898</v>
      </c>
      <c r="EX1467">
        <v>7561.3072588306604</v>
      </c>
      <c r="EY1467">
        <v>8441.4272590288201</v>
      </c>
      <c r="EZ1467">
        <v>10108.496889657899</v>
      </c>
      <c r="FA1467">
        <v>11038.2419488538</v>
      </c>
      <c r="FB1467">
        <v>10427.6802378963</v>
      </c>
      <c r="FC1467">
        <v>10188.9840634879</v>
      </c>
      <c r="FD1467">
        <v>7798.9185850619397</v>
      </c>
      <c r="FE1467">
        <v>4379.15616292097</v>
      </c>
      <c r="FF1467">
        <v>2045.62504619489</v>
      </c>
      <c r="FG1467">
        <v>853.85695848892999</v>
      </c>
      <c r="FH1467">
        <v>545.41362946168999</v>
      </c>
      <c r="FI1467">
        <v>442.10167566395199</v>
      </c>
      <c r="FJ1467">
        <v>414.14169102121701</v>
      </c>
      <c r="FK1467">
        <v>395.23603575045303</v>
      </c>
      <c r="FL1467">
        <v>379.03574836865698</v>
      </c>
      <c r="FM1467">
        <v>375.06393359658</v>
      </c>
      <c r="FN1467">
        <v>372.43343490106298</v>
      </c>
      <c r="FO1467">
        <v>358.29741058959303</v>
      </c>
      <c r="FP1467">
        <v>359.066323022527</v>
      </c>
      <c r="FQ1467">
        <v>351.08654385604802</v>
      </c>
      <c r="FR1467">
        <v>344.91231889767698</v>
      </c>
      <c r="FS1467">
        <v>342.543986639857</v>
      </c>
      <c r="FT1467">
        <v>348.640534818052</v>
      </c>
      <c r="FU1467">
        <v>341.160108649356</v>
      </c>
      <c r="FV1467">
        <v>347.571150803612</v>
      </c>
      <c r="FW1467">
        <v>341.871896879605</v>
      </c>
      <c r="FX1467">
        <v>334.21521653766899</v>
      </c>
      <c r="FY1467">
        <v>339.23290220088501</v>
      </c>
      <c r="FZ1467">
        <v>334.58511401627902</v>
      </c>
      <c r="GA1467">
        <v>335.26722000039899</v>
      </c>
      <c r="GB1467">
        <v>335.23021855413498</v>
      </c>
      <c r="GC1467">
        <v>340.27736280753197</v>
      </c>
      <c r="GD1467">
        <v>333.50399771864898</v>
      </c>
      <c r="GE1467">
        <v>344.67867199445698</v>
      </c>
      <c r="GF1467">
        <v>351.39335949262897</v>
      </c>
      <c r="GG1467">
        <v>354.675099978106</v>
      </c>
      <c r="GH1467">
        <v>351.94441684676201</v>
      </c>
      <c r="GI1467">
        <v>353.76606600453499</v>
      </c>
      <c r="GJ1467">
        <v>344.50802011428902</v>
      </c>
    </row>
    <row r="1468" spans="1:192" x14ac:dyDescent="0.25">
      <c r="A1468">
        <v>352.30974632843697</v>
      </c>
      <c r="B1468">
        <v>345.92963122238001</v>
      </c>
      <c r="C1468">
        <v>340.53192073836101</v>
      </c>
      <c r="D1468">
        <v>341.05730514608098</v>
      </c>
      <c r="E1468">
        <v>343.35049731945702</v>
      </c>
      <c r="F1468">
        <v>336.85811732116002</v>
      </c>
      <c r="G1468">
        <v>340.72445998972699</v>
      </c>
      <c r="H1468">
        <v>338.15649773726301</v>
      </c>
      <c r="I1468">
        <v>353.08997805398798</v>
      </c>
      <c r="J1468">
        <v>346.33834419937398</v>
      </c>
      <c r="K1468">
        <v>342.92293218631602</v>
      </c>
      <c r="L1468">
        <v>342.73064185143102</v>
      </c>
      <c r="M1468">
        <v>345.32485874916603</v>
      </c>
      <c r="N1468">
        <v>357.32177553682402</v>
      </c>
      <c r="O1468">
        <v>341.05938660961903</v>
      </c>
      <c r="P1468">
        <v>349.32500085183898</v>
      </c>
      <c r="Q1468">
        <v>344.49484021210299</v>
      </c>
      <c r="R1468">
        <v>340.29186181583202</v>
      </c>
      <c r="S1468">
        <v>349.74353678398302</v>
      </c>
      <c r="T1468">
        <v>341.71322204019998</v>
      </c>
      <c r="U1468">
        <v>345.02535340078202</v>
      </c>
      <c r="V1468">
        <v>346.37293190795299</v>
      </c>
      <c r="W1468">
        <v>346.16018999199002</v>
      </c>
      <c r="X1468">
        <v>357.76704632438299</v>
      </c>
      <c r="Y1468">
        <v>619.22970432254294</v>
      </c>
      <c r="Z1468">
        <v>657.41365682024605</v>
      </c>
      <c r="AA1468">
        <v>747.084855034165</v>
      </c>
      <c r="AB1468">
        <v>751.73608612194403</v>
      </c>
      <c r="AC1468">
        <v>834.87314819146195</v>
      </c>
      <c r="AD1468">
        <v>721.47592029033206</v>
      </c>
      <c r="AE1468">
        <v>668.65222380653097</v>
      </c>
      <c r="AF1468">
        <v>707.58822337663605</v>
      </c>
      <c r="AG1468">
        <v>689.64945157684394</v>
      </c>
      <c r="AH1468">
        <v>717.669809624045</v>
      </c>
      <c r="AI1468">
        <v>689.03172917050904</v>
      </c>
      <c r="AJ1468">
        <v>713.01663017424596</v>
      </c>
      <c r="AK1468">
        <v>709.01937674303201</v>
      </c>
      <c r="AL1468">
        <v>756.19351550526699</v>
      </c>
      <c r="AM1468">
        <v>789.32461296789495</v>
      </c>
      <c r="AN1468">
        <v>814.01502207849796</v>
      </c>
      <c r="AO1468">
        <v>816.34229156080596</v>
      </c>
      <c r="AP1468">
        <v>897.26438248764498</v>
      </c>
      <c r="AQ1468">
        <v>903.978123160255</v>
      </c>
      <c r="AR1468">
        <v>790.40369072884596</v>
      </c>
      <c r="AS1468">
        <v>892.77415502422195</v>
      </c>
      <c r="AT1468">
        <v>930.91541382550304</v>
      </c>
      <c r="AU1468">
        <v>832.92253791231303</v>
      </c>
      <c r="AV1468">
        <v>826.91178323262</v>
      </c>
      <c r="AW1468">
        <v>888.60812465826302</v>
      </c>
      <c r="AX1468">
        <v>916.25065052707896</v>
      </c>
      <c r="AY1468">
        <v>837.17037918059395</v>
      </c>
      <c r="AZ1468">
        <v>658.94800303344505</v>
      </c>
      <c r="BA1468">
        <v>786.04901640878097</v>
      </c>
      <c r="BB1468">
        <v>717.24369970165196</v>
      </c>
      <c r="BC1468">
        <v>514.707250585765</v>
      </c>
      <c r="BD1468">
        <v>457.50967446759898</v>
      </c>
      <c r="BE1468">
        <v>453.632862163879</v>
      </c>
      <c r="BF1468">
        <v>438.42371040272502</v>
      </c>
      <c r="BG1468">
        <v>443.67150382165102</v>
      </c>
      <c r="BH1468">
        <v>445.70292649954598</v>
      </c>
      <c r="BI1468">
        <v>432.61180362714299</v>
      </c>
      <c r="BJ1468">
        <v>447.65474636455502</v>
      </c>
      <c r="BK1468">
        <v>467.61010561184298</v>
      </c>
      <c r="BL1468">
        <v>490.29209982763399</v>
      </c>
      <c r="BM1468">
        <v>506.24784611380602</v>
      </c>
      <c r="BN1468">
        <v>544.53411266427804</v>
      </c>
      <c r="BO1468">
        <v>574.07630164550505</v>
      </c>
      <c r="BP1468">
        <v>656.16539124309304</v>
      </c>
      <c r="BQ1468">
        <v>755.81143398729205</v>
      </c>
      <c r="BR1468">
        <v>934.19142302932403</v>
      </c>
      <c r="BS1468">
        <v>1052.1587210561599</v>
      </c>
      <c r="BT1468">
        <v>1196.34382721989</v>
      </c>
      <c r="BU1468">
        <v>1427.2447119671001</v>
      </c>
      <c r="BV1468">
        <v>1725.3335984533301</v>
      </c>
      <c r="BW1468">
        <v>2001.8831197576801</v>
      </c>
      <c r="BX1468">
        <v>2194.4367672652802</v>
      </c>
      <c r="BY1468">
        <v>2349.16573087607</v>
      </c>
      <c r="BZ1468">
        <v>2537.1487754628602</v>
      </c>
      <c r="CA1468">
        <v>2722.8204445553301</v>
      </c>
      <c r="CB1468">
        <v>2951.8102956631201</v>
      </c>
      <c r="CC1468">
        <v>2972.95188197994</v>
      </c>
      <c r="CD1468">
        <v>2863.9412589917902</v>
      </c>
      <c r="CE1468">
        <v>2778.6299802190301</v>
      </c>
      <c r="CF1468">
        <v>2561.20101785509</v>
      </c>
      <c r="CG1468">
        <v>2286.6722674645098</v>
      </c>
      <c r="CH1468">
        <v>1981.94822072695</v>
      </c>
      <c r="CI1468">
        <v>1737.0636652958201</v>
      </c>
      <c r="CJ1468">
        <v>1549.50388564576</v>
      </c>
      <c r="CK1468">
        <v>1423.99854187713</v>
      </c>
      <c r="CL1468">
        <v>1320.82535625745</v>
      </c>
      <c r="CM1468">
        <v>1156.0947927720999</v>
      </c>
      <c r="CN1468">
        <v>1032.23223469713</v>
      </c>
      <c r="CO1468">
        <v>917.11119486555503</v>
      </c>
      <c r="CP1468">
        <v>855.59754822172704</v>
      </c>
      <c r="CQ1468">
        <v>802.58276699906105</v>
      </c>
      <c r="CR1468">
        <v>753.034622334603</v>
      </c>
      <c r="CS1468">
        <v>690.86482124920894</v>
      </c>
      <c r="CT1468">
        <v>706.04068755828098</v>
      </c>
      <c r="CU1468">
        <v>698.12655953333604</v>
      </c>
      <c r="CV1468">
        <v>712.92851592193801</v>
      </c>
      <c r="CW1468">
        <v>723.29633830687703</v>
      </c>
      <c r="CX1468">
        <v>752.71886774244399</v>
      </c>
      <c r="CY1468">
        <v>762.97936903272</v>
      </c>
      <c r="CZ1468">
        <v>749.23693499107605</v>
      </c>
      <c r="DA1468">
        <v>723.45516177252398</v>
      </c>
      <c r="DB1468">
        <v>668.38075448797395</v>
      </c>
      <c r="DC1468">
        <v>616.92287856158703</v>
      </c>
      <c r="DD1468">
        <v>585.01578709252999</v>
      </c>
      <c r="DE1468">
        <v>540.23675551538702</v>
      </c>
      <c r="DF1468">
        <v>507.64241005792297</v>
      </c>
      <c r="DG1468">
        <v>470.42120012262097</v>
      </c>
      <c r="DH1468">
        <v>462.947475482718</v>
      </c>
      <c r="DI1468">
        <v>461.47493637414999</v>
      </c>
      <c r="DJ1468">
        <v>457.08079667367201</v>
      </c>
      <c r="DK1468">
        <v>444.15433958891799</v>
      </c>
      <c r="DL1468">
        <v>438.98248623839601</v>
      </c>
      <c r="DM1468">
        <v>440.49664600529701</v>
      </c>
      <c r="DN1468">
        <v>430.46766770353599</v>
      </c>
      <c r="DO1468">
        <v>447.09283761139</v>
      </c>
      <c r="DP1468">
        <v>465.28078348285999</v>
      </c>
      <c r="DQ1468">
        <v>464.08216275074398</v>
      </c>
      <c r="DR1468">
        <v>485.86572294641599</v>
      </c>
      <c r="DS1468">
        <v>500.77975440610601</v>
      </c>
      <c r="DT1468">
        <v>545.50821312888604</v>
      </c>
      <c r="DU1468">
        <v>590.91125819116098</v>
      </c>
      <c r="DV1468">
        <v>633.52416606899305</v>
      </c>
      <c r="DW1468">
        <v>708.24819907678898</v>
      </c>
      <c r="DX1468">
        <v>779.91459016655301</v>
      </c>
      <c r="DY1468">
        <v>878.15895281695805</v>
      </c>
      <c r="DZ1468">
        <v>1040.4358435015199</v>
      </c>
      <c r="EA1468">
        <v>1230.30599122751</v>
      </c>
      <c r="EB1468">
        <v>1559.7443980079199</v>
      </c>
      <c r="EC1468">
        <v>1740.86421195924</v>
      </c>
      <c r="ED1468">
        <v>2269.9252742614699</v>
      </c>
      <c r="EE1468">
        <v>2609.7750492649102</v>
      </c>
      <c r="EF1468">
        <v>3276.5346213319199</v>
      </c>
      <c r="EG1468">
        <v>3613.9277903814</v>
      </c>
      <c r="EH1468">
        <v>4215.9656592280799</v>
      </c>
      <c r="EI1468">
        <v>4290.3650544782104</v>
      </c>
      <c r="EJ1468">
        <v>4305.8182532394103</v>
      </c>
      <c r="EK1468">
        <v>4431.1450997291004</v>
      </c>
      <c r="EL1468">
        <v>5014.0289449223501</v>
      </c>
      <c r="EM1468">
        <v>5364.6186379056799</v>
      </c>
      <c r="EN1468">
        <v>5369.4321268243903</v>
      </c>
      <c r="EO1468">
        <v>4991.5606713023899</v>
      </c>
      <c r="EP1468">
        <v>4663.6144293811103</v>
      </c>
      <c r="EQ1468">
        <v>4988.3839337827203</v>
      </c>
      <c r="ER1468">
        <v>5097.3531799426901</v>
      </c>
      <c r="ES1468">
        <v>5709.48880044008</v>
      </c>
      <c r="ET1468">
        <v>6032.3688106376003</v>
      </c>
      <c r="EU1468">
        <v>5912.0602878863801</v>
      </c>
      <c r="EV1468">
        <v>5931.4386722138397</v>
      </c>
      <c r="EW1468">
        <v>6313.1860589959597</v>
      </c>
      <c r="EX1468">
        <v>7305.9855492425104</v>
      </c>
      <c r="EY1468">
        <v>8161.9780188983696</v>
      </c>
      <c r="EZ1468">
        <v>9793.4109540275604</v>
      </c>
      <c r="FA1468">
        <v>10758.162803855999</v>
      </c>
      <c r="FB1468">
        <v>10214.313867443399</v>
      </c>
      <c r="FC1468">
        <v>10006.9098949442</v>
      </c>
      <c r="FD1468">
        <v>7766.79120844303</v>
      </c>
      <c r="FE1468">
        <v>4396.1582760006704</v>
      </c>
      <c r="FF1468">
        <v>2074.1832743929199</v>
      </c>
      <c r="FG1468">
        <v>866.68808471391503</v>
      </c>
      <c r="FH1468">
        <v>548.87702763949505</v>
      </c>
      <c r="FI1468">
        <v>439.28025347480298</v>
      </c>
      <c r="FJ1468">
        <v>410.95577696454001</v>
      </c>
      <c r="FK1468">
        <v>394.54989326982297</v>
      </c>
      <c r="FL1468">
        <v>381.91104199357397</v>
      </c>
      <c r="FM1468">
        <v>374.56055010821098</v>
      </c>
      <c r="FN1468">
        <v>373.44833446671299</v>
      </c>
      <c r="FO1468">
        <v>356.85154357395902</v>
      </c>
      <c r="FP1468">
        <v>357.60552504996798</v>
      </c>
      <c r="FQ1468">
        <v>343.37706297185201</v>
      </c>
      <c r="FR1468">
        <v>343.193402703468</v>
      </c>
      <c r="FS1468">
        <v>338.59213923675901</v>
      </c>
      <c r="FT1468">
        <v>346.97722867048299</v>
      </c>
      <c r="FU1468">
        <v>338.92205884261898</v>
      </c>
      <c r="FV1468">
        <v>341.73621575494502</v>
      </c>
      <c r="FW1468">
        <v>340.78060739291197</v>
      </c>
      <c r="FX1468">
        <v>334.396235779373</v>
      </c>
      <c r="FY1468">
        <v>336.81100174322302</v>
      </c>
      <c r="FZ1468">
        <v>330.14713633036399</v>
      </c>
      <c r="GA1468">
        <v>333.73282077701401</v>
      </c>
      <c r="GB1468">
        <v>334.49744960093699</v>
      </c>
      <c r="GC1468">
        <v>341.08477545690698</v>
      </c>
      <c r="GD1468">
        <v>332.05942172998198</v>
      </c>
      <c r="GE1468">
        <v>344.12490711598298</v>
      </c>
      <c r="GF1468">
        <v>355.593201585222</v>
      </c>
      <c r="GG1468">
        <v>350.29262731576603</v>
      </c>
      <c r="GH1468">
        <v>350.64872490105898</v>
      </c>
      <c r="GI1468">
        <v>352.31589987167501</v>
      </c>
      <c r="GJ1468">
        <v>345.86623519629097</v>
      </c>
    </row>
    <row r="1469" spans="1:192" x14ac:dyDescent="0.25">
      <c r="A1469">
        <v>352.55006675567398</v>
      </c>
      <c r="B1469">
        <v>346.931697628969</v>
      </c>
      <c r="C1469">
        <v>344.949783857564</v>
      </c>
      <c r="D1469">
        <v>340.099527528583</v>
      </c>
      <c r="E1469">
        <v>340.72193316340099</v>
      </c>
      <c r="F1469">
        <v>335.95457489947597</v>
      </c>
      <c r="G1469">
        <v>344.10241310809499</v>
      </c>
      <c r="H1469">
        <v>336.576515195176</v>
      </c>
      <c r="I1469">
        <v>353.34393311288602</v>
      </c>
      <c r="J1469">
        <v>343.42940827817802</v>
      </c>
      <c r="K1469">
        <v>341.294550731497</v>
      </c>
      <c r="L1469">
        <v>344.64237368974699</v>
      </c>
      <c r="M1469">
        <v>345.57065850105897</v>
      </c>
      <c r="N1469">
        <v>354.36014762683499</v>
      </c>
      <c r="O1469">
        <v>346.40679924086902</v>
      </c>
      <c r="P1469">
        <v>345.03704249079902</v>
      </c>
      <c r="Q1469">
        <v>346.84124003029302</v>
      </c>
      <c r="R1469">
        <v>347.879753033133</v>
      </c>
      <c r="S1469">
        <v>351.24374201630098</v>
      </c>
      <c r="T1469">
        <v>343.20523709478601</v>
      </c>
      <c r="U1469">
        <v>342.424203030456</v>
      </c>
      <c r="V1469">
        <v>345.13927380070902</v>
      </c>
      <c r="W1469">
        <v>342.92395832754102</v>
      </c>
      <c r="X1469">
        <v>363.38073016446702</v>
      </c>
      <c r="Y1469">
        <v>645.60432067103</v>
      </c>
      <c r="Z1469">
        <v>701.450403609962</v>
      </c>
      <c r="AA1469">
        <v>781.97084625933599</v>
      </c>
      <c r="AB1469">
        <v>784.28665212962801</v>
      </c>
      <c r="AC1469">
        <v>870.42246476222499</v>
      </c>
      <c r="AD1469">
        <v>758.54993270978196</v>
      </c>
      <c r="AE1469">
        <v>716.82505671216802</v>
      </c>
      <c r="AF1469">
        <v>762.717798302181</v>
      </c>
      <c r="AG1469">
        <v>736.13052632001302</v>
      </c>
      <c r="AH1469">
        <v>765.71657254219201</v>
      </c>
      <c r="AI1469">
        <v>737.432633985503</v>
      </c>
      <c r="AJ1469">
        <v>764.24471261727103</v>
      </c>
      <c r="AK1469">
        <v>756.718792276312</v>
      </c>
      <c r="AL1469">
        <v>813.80820798864704</v>
      </c>
      <c r="AM1469">
        <v>849.80023019399096</v>
      </c>
      <c r="AN1469">
        <v>856.91432595679703</v>
      </c>
      <c r="AO1469">
        <v>843.72828799423996</v>
      </c>
      <c r="AP1469">
        <v>951.183587007965</v>
      </c>
      <c r="AQ1469">
        <v>973.90134797298094</v>
      </c>
      <c r="AR1469">
        <v>845.40790452246404</v>
      </c>
      <c r="AS1469">
        <v>943.02937135710999</v>
      </c>
      <c r="AT1469">
        <v>953.57759079619495</v>
      </c>
      <c r="AU1469">
        <v>856.29202825648599</v>
      </c>
      <c r="AV1469">
        <v>857.01327363766302</v>
      </c>
      <c r="AW1469">
        <v>922.16889049491499</v>
      </c>
      <c r="AX1469">
        <v>939.83291732116595</v>
      </c>
      <c r="AY1469">
        <v>857.36302914714997</v>
      </c>
      <c r="AZ1469">
        <v>664.55052560414799</v>
      </c>
      <c r="BA1469">
        <v>811.23837152184103</v>
      </c>
      <c r="BB1469">
        <v>741.73123636288801</v>
      </c>
      <c r="BC1469">
        <v>520.20643589301699</v>
      </c>
      <c r="BD1469">
        <v>461.84217080958501</v>
      </c>
      <c r="BE1469">
        <v>452.963986505555</v>
      </c>
      <c r="BF1469">
        <v>444.45888592983601</v>
      </c>
      <c r="BG1469">
        <v>445.57980888961799</v>
      </c>
      <c r="BH1469">
        <v>449.251375877361</v>
      </c>
      <c r="BI1469">
        <v>434.51614951389001</v>
      </c>
      <c r="BJ1469">
        <v>452.88170467159603</v>
      </c>
      <c r="BK1469">
        <v>474.83036131156302</v>
      </c>
      <c r="BL1469">
        <v>504.85810434956301</v>
      </c>
      <c r="BM1469">
        <v>523.12545179089295</v>
      </c>
      <c r="BN1469">
        <v>555.68103456507004</v>
      </c>
      <c r="BO1469">
        <v>602.05194986856998</v>
      </c>
      <c r="BP1469">
        <v>687.48839327659505</v>
      </c>
      <c r="BQ1469">
        <v>808.13771552274704</v>
      </c>
      <c r="BR1469">
        <v>1009.62707090994</v>
      </c>
      <c r="BS1469">
        <v>1130.4638061807</v>
      </c>
      <c r="BT1469">
        <v>1299.66423138344</v>
      </c>
      <c r="BU1469">
        <v>1552.1434503779001</v>
      </c>
      <c r="BV1469">
        <v>1888.7564782259401</v>
      </c>
      <c r="BW1469">
        <v>2175.0532427767198</v>
      </c>
      <c r="BX1469">
        <v>2391.1747998277501</v>
      </c>
      <c r="BY1469">
        <v>2585.2812711485099</v>
      </c>
      <c r="BZ1469">
        <v>2777.5729455177502</v>
      </c>
      <c r="CA1469">
        <v>2989.6790161324002</v>
      </c>
      <c r="CB1469">
        <v>3186.4726625124299</v>
      </c>
      <c r="CC1469">
        <v>3203.4687505818301</v>
      </c>
      <c r="CD1469">
        <v>3064.9395780028399</v>
      </c>
      <c r="CE1469">
        <v>2962.9016838183002</v>
      </c>
      <c r="CF1469">
        <v>2734.39510966847</v>
      </c>
      <c r="CG1469">
        <v>2423.62438172364</v>
      </c>
      <c r="CH1469">
        <v>2091.4950332062299</v>
      </c>
      <c r="CI1469">
        <v>1823.0955134554599</v>
      </c>
      <c r="CJ1469">
        <v>1609.1531360322499</v>
      </c>
      <c r="CK1469">
        <v>1487.6569251537001</v>
      </c>
      <c r="CL1469">
        <v>1366.7664638249601</v>
      </c>
      <c r="CM1469">
        <v>1192.0798420138501</v>
      </c>
      <c r="CN1469">
        <v>1073.5380309294901</v>
      </c>
      <c r="CO1469">
        <v>952.56914324247498</v>
      </c>
      <c r="CP1469">
        <v>890.67180612488096</v>
      </c>
      <c r="CQ1469">
        <v>831.21786324091499</v>
      </c>
      <c r="CR1469">
        <v>798.45441246008704</v>
      </c>
      <c r="CS1469">
        <v>718.14585422276696</v>
      </c>
      <c r="CT1469">
        <v>748.33730330183596</v>
      </c>
      <c r="CU1469">
        <v>732.48804575260795</v>
      </c>
      <c r="CV1469">
        <v>750.37163713946904</v>
      </c>
      <c r="CW1469">
        <v>765.92408522195399</v>
      </c>
      <c r="CX1469">
        <v>799.63814530006596</v>
      </c>
      <c r="CY1469">
        <v>806.538279614717</v>
      </c>
      <c r="CZ1469">
        <v>789.13682650556905</v>
      </c>
      <c r="DA1469">
        <v>758.01592829775996</v>
      </c>
      <c r="DB1469">
        <v>687.16406658680899</v>
      </c>
      <c r="DC1469">
        <v>633.74473971696204</v>
      </c>
      <c r="DD1469">
        <v>592.33609010357804</v>
      </c>
      <c r="DE1469">
        <v>548.05959721124498</v>
      </c>
      <c r="DF1469">
        <v>520.13605255864195</v>
      </c>
      <c r="DG1469">
        <v>477.03597148277697</v>
      </c>
      <c r="DH1469">
        <v>461.71991085355899</v>
      </c>
      <c r="DI1469">
        <v>466.24477383305799</v>
      </c>
      <c r="DJ1469">
        <v>458.07175538980499</v>
      </c>
      <c r="DK1469">
        <v>456.29628267298699</v>
      </c>
      <c r="DL1469">
        <v>441.88000991155002</v>
      </c>
      <c r="DM1469">
        <v>446.20153261178802</v>
      </c>
      <c r="DN1469">
        <v>436.88848322145498</v>
      </c>
      <c r="DO1469">
        <v>454.97642843998</v>
      </c>
      <c r="DP1469">
        <v>472.17735439132503</v>
      </c>
      <c r="DQ1469">
        <v>476.87632323192901</v>
      </c>
      <c r="DR1469">
        <v>499.17548656913601</v>
      </c>
      <c r="DS1469">
        <v>516.62838932962597</v>
      </c>
      <c r="DT1469">
        <v>572.40811444900498</v>
      </c>
      <c r="DU1469">
        <v>618.074351002105</v>
      </c>
      <c r="DV1469">
        <v>677.06753889077004</v>
      </c>
      <c r="DW1469">
        <v>753.98645921627599</v>
      </c>
      <c r="DX1469">
        <v>850.71958511558296</v>
      </c>
      <c r="DY1469">
        <v>957.911784420456</v>
      </c>
      <c r="DZ1469">
        <v>1149.0522529469099</v>
      </c>
      <c r="EA1469">
        <v>1368.9458884237599</v>
      </c>
      <c r="EB1469">
        <v>1748.32795710034</v>
      </c>
      <c r="EC1469">
        <v>1953.20507318664</v>
      </c>
      <c r="ED1469">
        <v>2553.0773187995801</v>
      </c>
      <c r="EE1469">
        <v>2940.3668914751502</v>
      </c>
      <c r="EF1469">
        <v>3676.3051334427801</v>
      </c>
      <c r="EG1469">
        <v>4065.3644870750099</v>
      </c>
      <c r="EH1469">
        <v>4722.5925148561601</v>
      </c>
      <c r="EI1469">
        <v>4790.6337072116003</v>
      </c>
      <c r="EJ1469">
        <v>4778.0193319738501</v>
      </c>
      <c r="EK1469">
        <v>4815.8856591440399</v>
      </c>
      <c r="EL1469">
        <v>5450.0839675739999</v>
      </c>
      <c r="EM1469">
        <v>5790.8068760646302</v>
      </c>
      <c r="EN1469">
        <v>5744.3745031572498</v>
      </c>
      <c r="EO1469">
        <v>5330.4720584879096</v>
      </c>
      <c r="EP1469">
        <v>4936.3452659313298</v>
      </c>
      <c r="EQ1469">
        <v>5252.0520873166397</v>
      </c>
      <c r="ER1469">
        <v>5345.3888487676804</v>
      </c>
      <c r="ES1469">
        <v>5937.5303931213703</v>
      </c>
      <c r="ET1469">
        <v>6257.7693260570404</v>
      </c>
      <c r="EU1469">
        <v>6139.4215279913697</v>
      </c>
      <c r="EV1469">
        <v>6159.1308703012301</v>
      </c>
      <c r="EW1469">
        <v>6549.2407192556702</v>
      </c>
      <c r="EX1469">
        <v>7612.8154285066803</v>
      </c>
      <c r="EY1469">
        <v>8539.2170444368694</v>
      </c>
      <c r="EZ1469">
        <v>10343.681964739</v>
      </c>
      <c r="FA1469">
        <v>11569.412899617901</v>
      </c>
      <c r="FB1469">
        <v>11214.3401297768</v>
      </c>
      <c r="FC1469">
        <v>11152.073832689301</v>
      </c>
      <c r="FD1469">
        <v>9071.2498640048598</v>
      </c>
      <c r="FE1469">
        <v>5208.0497481533603</v>
      </c>
      <c r="FF1469">
        <v>2452.5109788116401</v>
      </c>
      <c r="FG1469">
        <v>951.51389466752198</v>
      </c>
      <c r="FH1469">
        <v>562.27451582615595</v>
      </c>
      <c r="FI1469">
        <v>443.56089260373199</v>
      </c>
      <c r="FJ1469">
        <v>413.036102873255</v>
      </c>
      <c r="FK1469">
        <v>394.32665882560002</v>
      </c>
      <c r="FL1469">
        <v>392.47707484741602</v>
      </c>
      <c r="FM1469">
        <v>380.667835766785</v>
      </c>
      <c r="FN1469">
        <v>372.01596415091001</v>
      </c>
      <c r="FO1469">
        <v>356.284481808983</v>
      </c>
      <c r="FP1469">
        <v>357.17654318287202</v>
      </c>
      <c r="FQ1469">
        <v>339.908766912842</v>
      </c>
      <c r="FR1469">
        <v>341.41163304788103</v>
      </c>
      <c r="FS1469">
        <v>334.41833213088501</v>
      </c>
      <c r="FT1469">
        <v>345.48344378693002</v>
      </c>
      <c r="FU1469">
        <v>341.24268787532799</v>
      </c>
      <c r="FV1469">
        <v>337.90058874564801</v>
      </c>
      <c r="FW1469">
        <v>338.19409507566002</v>
      </c>
      <c r="FX1469">
        <v>332.948098488467</v>
      </c>
      <c r="FY1469">
        <v>333.77395557954401</v>
      </c>
      <c r="FZ1469">
        <v>326.56490562597901</v>
      </c>
      <c r="GA1469">
        <v>336.74449563474798</v>
      </c>
      <c r="GB1469">
        <v>333.94526797271402</v>
      </c>
      <c r="GC1469">
        <v>337.07342252198998</v>
      </c>
      <c r="GD1469">
        <v>330.11531962605301</v>
      </c>
      <c r="GE1469">
        <v>345.97326464561201</v>
      </c>
      <c r="GF1469">
        <v>360.53771145696498</v>
      </c>
      <c r="GG1469">
        <v>343.33553276508599</v>
      </c>
      <c r="GH1469">
        <v>349.87848871150902</v>
      </c>
      <c r="GI1469">
        <v>349.25128207907602</v>
      </c>
      <c r="GJ1469">
        <v>351.42503019169197</v>
      </c>
    </row>
    <row r="1470" spans="1:192" x14ac:dyDescent="0.25">
      <c r="A1470">
        <v>352.79038718291002</v>
      </c>
      <c r="B1470">
        <v>347.29802293265499</v>
      </c>
      <c r="C1470">
        <v>348.67644148668097</v>
      </c>
      <c r="D1470">
        <v>340.90397825244003</v>
      </c>
      <c r="E1470">
        <v>340.161227426837</v>
      </c>
      <c r="F1470">
        <v>337.39991478197101</v>
      </c>
      <c r="G1470">
        <v>343.60635616132402</v>
      </c>
      <c r="H1470">
        <v>336.46374318273598</v>
      </c>
      <c r="I1470">
        <v>352.44840689051102</v>
      </c>
      <c r="J1470">
        <v>340.64900203137603</v>
      </c>
      <c r="K1470">
        <v>343.02430833366498</v>
      </c>
      <c r="L1470">
        <v>345.221073482961</v>
      </c>
      <c r="M1470">
        <v>347.44685745264201</v>
      </c>
      <c r="N1470">
        <v>352.94679066475402</v>
      </c>
      <c r="O1470">
        <v>346.783836619216</v>
      </c>
      <c r="P1470">
        <v>344.86831208286401</v>
      </c>
      <c r="Q1470">
        <v>348.16176207626398</v>
      </c>
      <c r="R1470">
        <v>348.293146710001</v>
      </c>
      <c r="S1470">
        <v>350.81537056273999</v>
      </c>
      <c r="T1470">
        <v>344.04541982053598</v>
      </c>
      <c r="U1470">
        <v>343.28233864554898</v>
      </c>
      <c r="V1470">
        <v>346.42566752395999</v>
      </c>
      <c r="W1470">
        <v>342.07903027261102</v>
      </c>
      <c r="X1470">
        <v>363.85632265371402</v>
      </c>
      <c r="Y1470">
        <v>655.98328354548198</v>
      </c>
      <c r="Z1470">
        <v>712.90520367377997</v>
      </c>
      <c r="AA1470">
        <v>789.51889955040201</v>
      </c>
      <c r="AB1470">
        <v>798.65188010097495</v>
      </c>
      <c r="AC1470">
        <v>884.70084386304495</v>
      </c>
      <c r="AD1470">
        <v>779.50050672221505</v>
      </c>
      <c r="AE1470">
        <v>715.53851053311405</v>
      </c>
      <c r="AF1470">
        <v>740.11610873719303</v>
      </c>
      <c r="AG1470">
        <v>723.07426832383305</v>
      </c>
      <c r="AH1470">
        <v>736.15675893015396</v>
      </c>
      <c r="AI1470">
        <v>705.70975395838605</v>
      </c>
      <c r="AJ1470">
        <v>742.93798515155402</v>
      </c>
      <c r="AK1470">
        <v>737.42192075774994</v>
      </c>
      <c r="AL1470">
        <v>786.45680455481795</v>
      </c>
      <c r="AM1470">
        <v>807.880010828693</v>
      </c>
      <c r="AN1470">
        <v>825.897061251531</v>
      </c>
      <c r="AO1470">
        <v>811.90393098182801</v>
      </c>
      <c r="AP1470">
        <v>901.46784081658996</v>
      </c>
      <c r="AQ1470">
        <v>964.34224592352496</v>
      </c>
      <c r="AR1470">
        <v>819.20051020884603</v>
      </c>
      <c r="AS1470">
        <v>889.22627392546997</v>
      </c>
      <c r="AT1470">
        <v>894.13826151512103</v>
      </c>
      <c r="AU1470">
        <v>828.66202023997403</v>
      </c>
      <c r="AV1470">
        <v>814.74368473269203</v>
      </c>
      <c r="AW1470">
        <v>895.20586402046604</v>
      </c>
      <c r="AX1470">
        <v>914.62052490848498</v>
      </c>
      <c r="AY1470">
        <v>844.35717171748104</v>
      </c>
      <c r="AZ1470">
        <v>655.03330867380896</v>
      </c>
      <c r="BA1470">
        <v>817.06215935594798</v>
      </c>
      <c r="BB1470">
        <v>752.03452158176299</v>
      </c>
      <c r="BC1470">
        <v>516.88599864428795</v>
      </c>
      <c r="BD1470">
        <v>458.39456027021703</v>
      </c>
      <c r="BE1470">
        <v>450.08205351905099</v>
      </c>
      <c r="BF1470">
        <v>441.96862477201302</v>
      </c>
      <c r="BG1470">
        <v>452.61842189744999</v>
      </c>
      <c r="BH1470">
        <v>456.82865735151398</v>
      </c>
      <c r="BI1470">
        <v>442.56753330600901</v>
      </c>
      <c r="BJ1470">
        <v>460.48650946937198</v>
      </c>
      <c r="BK1470">
        <v>489.27613366822698</v>
      </c>
      <c r="BL1470">
        <v>528.02508524874997</v>
      </c>
      <c r="BM1470">
        <v>551.99350627378897</v>
      </c>
      <c r="BN1470">
        <v>593.94148750015495</v>
      </c>
      <c r="BO1470">
        <v>655.04870021519002</v>
      </c>
      <c r="BP1470">
        <v>757.83155027661803</v>
      </c>
      <c r="BQ1470">
        <v>921.08062780510897</v>
      </c>
      <c r="BR1470">
        <v>1170.8192088148401</v>
      </c>
      <c r="BS1470">
        <v>1313.26820657443</v>
      </c>
      <c r="BT1470">
        <v>1510.1311976432901</v>
      </c>
      <c r="BU1470">
        <v>1832.8715565826201</v>
      </c>
      <c r="BV1470">
        <v>2224.9031578191598</v>
      </c>
      <c r="BW1470">
        <v>2576.94594035411</v>
      </c>
      <c r="BX1470">
        <v>2831.3796775942701</v>
      </c>
      <c r="BY1470">
        <v>3080.7933855193701</v>
      </c>
      <c r="BZ1470">
        <v>3284.7084252367799</v>
      </c>
      <c r="CA1470">
        <v>3510.9365215592602</v>
      </c>
      <c r="CB1470">
        <v>3663.0152319629401</v>
      </c>
      <c r="CC1470">
        <v>3627.2801216953098</v>
      </c>
      <c r="CD1470">
        <v>3458.4218450688199</v>
      </c>
      <c r="CE1470">
        <v>3304.2217817381902</v>
      </c>
      <c r="CF1470">
        <v>3041.9246302636002</v>
      </c>
      <c r="CG1470">
        <v>2659.6244930159</v>
      </c>
      <c r="CH1470">
        <v>2281.8327367911802</v>
      </c>
      <c r="CI1470">
        <v>1968.9759796880001</v>
      </c>
      <c r="CJ1470">
        <v>1728.8854654075999</v>
      </c>
      <c r="CK1470">
        <v>1590.6098971496101</v>
      </c>
      <c r="CL1470">
        <v>1452.59407995109</v>
      </c>
      <c r="CM1470">
        <v>1265.54095117937</v>
      </c>
      <c r="CN1470">
        <v>1129.7247322886201</v>
      </c>
      <c r="CO1470">
        <v>992.05722916902505</v>
      </c>
      <c r="CP1470">
        <v>921.82085223034096</v>
      </c>
      <c r="CQ1470">
        <v>848.26297937341894</v>
      </c>
      <c r="CR1470">
        <v>812.41858507042798</v>
      </c>
      <c r="CS1470">
        <v>727.84670265582895</v>
      </c>
      <c r="CT1470">
        <v>742.42496694707995</v>
      </c>
      <c r="CU1470">
        <v>722.13401045767603</v>
      </c>
      <c r="CV1470">
        <v>737.18463657488303</v>
      </c>
      <c r="CW1470">
        <v>742.47741147133695</v>
      </c>
      <c r="CX1470">
        <v>761.63040307999302</v>
      </c>
      <c r="CY1470">
        <v>756.97543588648</v>
      </c>
      <c r="CZ1470">
        <v>735.70238281148204</v>
      </c>
      <c r="DA1470">
        <v>708.82632442503404</v>
      </c>
      <c r="DB1470">
        <v>641.53847206114699</v>
      </c>
      <c r="DC1470">
        <v>601.10422021024795</v>
      </c>
      <c r="DD1470">
        <v>559.10024934042997</v>
      </c>
      <c r="DE1470">
        <v>531.19216180323201</v>
      </c>
      <c r="DF1470">
        <v>511.77531481923501</v>
      </c>
      <c r="DG1470">
        <v>474.02733007185901</v>
      </c>
      <c r="DH1470">
        <v>460.71066111778703</v>
      </c>
      <c r="DI1470">
        <v>471.06834868665101</v>
      </c>
      <c r="DJ1470">
        <v>460.42499202955702</v>
      </c>
      <c r="DK1470">
        <v>464.00882572115597</v>
      </c>
      <c r="DL1470">
        <v>451.85554586458699</v>
      </c>
      <c r="DM1470">
        <v>456.30508463581299</v>
      </c>
      <c r="DN1470">
        <v>446.82866501267</v>
      </c>
      <c r="DO1470">
        <v>473.46992787609099</v>
      </c>
      <c r="DP1470">
        <v>490.69409576256498</v>
      </c>
      <c r="DQ1470">
        <v>506.17593946986898</v>
      </c>
      <c r="DR1470">
        <v>526.51540204445803</v>
      </c>
      <c r="DS1470">
        <v>559.04728606485605</v>
      </c>
      <c r="DT1470">
        <v>625.14064810580101</v>
      </c>
      <c r="DU1470">
        <v>691.12822781170303</v>
      </c>
      <c r="DV1470">
        <v>770.61287599493801</v>
      </c>
      <c r="DW1470">
        <v>869.96111994755302</v>
      </c>
      <c r="DX1470">
        <v>1004.94735002674</v>
      </c>
      <c r="DY1470">
        <v>1153.2187175950401</v>
      </c>
      <c r="DZ1470">
        <v>1401.417704529</v>
      </c>
      <c r="EA1470">
        <v>1713.2917600355499</v>
      </c>
      <c r="EB1470">
        <v>2233.1612751784801</v>
      </c>
      <c r="EC1470">
        <v>2485.2368187283701</v>
      </c>
      <c r="ED1470">
        <v>3291.97168389851</v>
      </c>
      <c r="EE1470">
        <v>3745.7273916890299</v>
      </c>
      <c r="EF1470">
        <v>4666.6625952103504</v>
      </c>
      <c r="EG1470">
        <v>5141.4429815411704</v>
      </c>
      <c r="EH1470">
        <v>5885.4276263412703</v>
      </c>
      <c r="EI1470">
        <v>5884.8409688925303</v>
      </c>
      <c r="EJ1470">
        <v>5754.5066124293999</v>
      </c>
      <c r="EK1470">
        <v>5662.1450551747903</v>
      </c>
      <c r="EL1470">
        <v>6284.6122186828497</v>
      </c>
      <c r="EM1470">
        <v>6591.7077460478104</v>
      </c>
      <c r="EN1470">
        <v>6406.08514665244</v>
      </c>
      <c r="EO1470">
        <v>5856.05655334117</v>
      </c>
      <c r="EP1470">
        <v>5338.1983851842597</v>
      </c>
      <c r="EQ1470">
        <v>5603.5314520996399</v>
      </c>
      <c r="ER1470">
        <v>5668.25359779055</v>
      </c>
      <c r="ES1470">
        <v>6226.8409271462497</v>
      </c>
      <c r="ET1470">
        <v>6532.7107541730002</v>
      </c>
      <c r="EU1470">
        <v>6343.8935869056304</v>
      </c>
      <c r="EV1470">
        <v>6287.4499863771298</v>
      </c>
      <c r="EW1470">
        <v>6738.82138758161</v>
      </c>
      <c r="EX1470">
        <v>7882.8196446218899</v>
      </c>
      <c r="EY1470">
        <v>8945.7466157413292</v>
      </c>
      <c r="EZ1470">
        <v>11033.9323489001</v>
      </c>
      <c r="FA1470">
        <v>12782.347173824601</v>
      </c>
      <c r="FB1470">
        <v>12888.9889341745</v>
      </c>
      <c r="FC1470">
        <v>13348.726233793899</v>
      </c>
      <c r="FD1470">
        <v>11815.285615139701</v>
      </c>
      <c r="FE1470">
        <v>7054.4905817030503</v>
      </c>
      <c r="FF1470">
        <v>3290.5371007016101</v>
      </c>
      <c r="FG1470">
        <v>1100.5857870489101</v>
      </c>
      <c r="FH1470">
        <v>590.48753033861203</v>
      </c>
      <c r="FI1470">
        <v>455.29794311356699</v>
      </c>
      <c r="FJ1470">
        <v>422.27910635137499</v>
      </c>
      <c r="FK1470">
        <v>402.51140698447</v>
      </c>
      <c r="FL1470">
        <v>395.457155783502</v>
      </c>
      <c r="FM1470">
        <v>379.045248698617</v>
      </c>
      <c r="FN1470">
        <v>371.48909299680901</v>
      </c>
      <c r="FO1470">
        <v>358.04030734375903</v>
      </c>
      <c r="FP1470">
        <v>357.72647150982499</v>
      </c>
      <c r="FQ1470">
        <v>340.84516069608901</v>
      </c>
      <c r="FR1470">
        <v>339.79066078119001</v>
      </c>
      <c r="FS1470">
        <v>336.32305687593799</v>
      </c>
      <c r="FT1470">
        <v>344.923193831221</v>
      </c>
      <c r="FU1470">
        <v>342.06661129371099</v>
      </c>
      <c r="FV1470">
        <v>335.82509315231403</v>
      </c>
      <c r="FW1470">
        <v>337.99435401610401</v>
      </c>
      <c r="FX1470">
        <v>332.81266474841101</v>
      </c>
      <c r="FY1470">
        <v>330.70956785610701</v>
      </c>
      <c r="FZ1470">
        <v>325.305075038778</v>
      </c>
      <c r="GA1470">
        <v>337.20409162758398</v>
      </c>
      <c r="GB1470">
        <v>331.102557843971</v>
      </c>
      <c r="GC1470">
        <v>335.69679598235803</v>
      </c>
      <c r="GD1470">
        <v>333.48654179540603</v>
      </c>
      <c r="GE1470">
        <v>347.85203182853098</v>
      </c>
      <c r="GF1470">
        <v>359.45658191315499</v>
      </c>
      <c r="GG1470">
        <v>341.03999701458099</v>
      </c>
      <c r="GH1470">
        <v>349.46865619450602</v>
      </c>
      <c r="GI1470">
        <v>349.30354356106602</v>
      </c>
      <c r="GJ1470">
        <v>348.418338111472</v>
      </c>
    </row>
    <row r="1471" spans="1:192" x14ac:dyDescent="0.25">
      <c r="A1471">
        <v>353.03070761014601</v>
      </c>
      <c r="B1471">
        <v>347.74681673079198</v>
      </c>
      <c r="C1471">
        <v>349.601809794779</v>
      </c>
      <c r="D1471">
        <v>342.92360897377802</v>
      </c>
      <c r="E1471">
        <v>343.599415649344</v>
      </c>
      <c r="F1471">
        <v>342.69089052519001</v>
      </c>
      <c r="G1471">
        <v>342.17107006129498</v>
      </c>
      <c r="H1471">
        <v>339.25946437191999</v>
      </c>
      <c r="I1471">
        <v>351.04723907986897</v>
      </c>
      <c r="J1471">
        <v>342.42669194583499</v>
      </c>
      <c r="K1471">
        <v>343.03469868686199</v>
      </c>
      <c r="L1471">
        <v>349.28225530776598</v>
      </c>
      <c r="M1471">
        <v>345.83278249239902</v>
      </c>
      <c r="N1471">
        <v>352.06048938511702</v>
      </c>
      <c r="O1471">
        <v>348.99585592897</v>
      </c>
      <c r="P1471">
        <v>347.313206021376</v>
      </c>
      <c r="Q1471">
        <v>349.30011248505502</v>
      </c>
      <c r="R1471">
        <v>350.21071621766202</v>
      </c>
      <c r="S1471">
        <v>350.53161701728197</v>
      </c>
      <c r="T1471">
        <v>343.00706010814599</v>
      </c>
      <c r="U1471">
        <v>344.52028247978399</v>
      </c>
      <c r="V1471">
        <v>348.60418089019601</v>
      </c>
      <c r="W1471">
        <v>343.34734810355098</v>
      </c>
      <c r="X1471">
        <v>362.41535615204998</v>
      </c>
      <c r="Y1471">
        <v>637.56053331621297</v>
      </c>
      <c r="Z1471">
        <v>703.39687764051803</v>
      </c>
      <c r="AA1471">
        <v>764.830600360365</v>
      </c>
      <c r="AB1471">
        <v>784.61722325411404</v>
      </c>
      <c r="AC1471">
        <v>867.69906331247</v>
      </c>
      <c r="AD1471">
        <v>770.56261693873103</v>
      </c>
      <c r="AE1471">
        <v>712.91249819469704</v>
      </c>
      <c r="AF1471">
        <v>735.47336033950899</v>
      </c>
      <c r="AG1471">
        <v>718.25277975067002</v>
      </c>
      <c r="AH1471">
        <v>722.934026869121</v>
      </c>
      <c r="AI1471">
        <v>699.10327200202198</v>
      </c>
      <c r="AJ1471">
        <v>734.49568768965298</v>
      </c>
      <c r="AK1471">
        <v>727.29060062589895</v>
      </c>
      <c r="AL1471">
        <v>777.77921705160702</v>
      </c>
      <c r="AM1471">
        <v>795.68372882303504</v>
      </c>
      <c r="AN1471">
        <v>814.07084454477001</v>
      </c>
      <c r="AO1471">
        <v>796.54526229660098</v>
      </c>
      <c r="AP1471">
        <v>886.94616657178506</v>
      </c>
      <c r="AQ1471">
        <v>940.40491690949102</v>
      </c>
      <c r="AR1471">
        <v>810.25770974717204</v>
      </c>
      <c r="AS1471">
        <v>876.23652014597997</v>
      </c>
      <c r="AT1471">
        <v>876.704321832245</v>
      </c>
      <c r="AU1471">
        <v>819.00175813372198</v>
      </c>
      <c r="AV1471">
        <v>806.91698719954297</v>
      </c>
      <c r="AW1471">
        <v>878.50572660033902</v>
      </c>
      <c r="AX1471">
        <v>893.657317789692</v>
      </c>
      <c r="AY1471">
        <v>832.22381134850798</v>
      </c>
      <c r="AZ1471">
        <v>653.16357287112396</v>
      </c>
      <c r="BA1471">
        <v>805.91422368662199</v>
      </c>
      <c r="BB1471">
        <v>733.44305939466506</v>
      </c>
      <c r="BC1471">
        <v>512.55992592741404</v>
      </c>
      <c r="BD1471">
        <v>459.85791257881903</v>
      </c>
      <c r="BE1471">
        <v>452.00520037497699</v>
      </c>
      <c r="BF1471">
        <v>444.30861036375302</v>
      </c>
      <c r="BG1471">
        <v>458.747654831707</v>
      </c>
      <c r="BH1471">
        <v>463.47287552704898</v>
      </c>
      <c r="BI1471">
        <v>448.58453606245399</v>
      </c>
      <c r="BJ1471">
        <v>465.39209270348601</v>
      </c>
      <c r="BK1471">
        <v>493.84950875134803</v>
      </c>
      <c r="BL1471">
        <v>540.564968045304</v>
      </c>
      <c r="BM1471">
        <v>562.85588371459301</v>
      </c>
      <c r="BN1471">
        <v>616.46677081232997</v>
      </c>
      <c r="BO1471">
        <v>686.54052085206501</v>
      </c>
      <c r="BP1471">
        <v>799.55307566369197</v>
      </c>
      <c r="BQ1471">
        <v>979.51425578173598</v>
      </c>
      <c r="BR1471">
        <v>1248.8259395120299</v>
      </c>
      <c r="BS1471">
        <v>1391.3502419615299</v>
      </c>
      <c r="BT1471">
        <v>1600.12111622724</v>
      </c>
      <c r="BU1471">
        <v>1937.0097747161101</v>
      </c>
      <c r="BV1471">
        <v>2334.2783322816799</v>
      </c>
      <c r="BW1471">
        <v>2688.3225623847102</v>
      </c>
      <c r="BX1471">
        <v>2929.52595165716</v>
      </c>
      <c r="BY1471">
        <v>3201.0932070650201</v>
      </c>
      <c r="BZ1471">
        <v>3375.6771460750401</v>
      </c>
      <c r="CA1471">
        <v>3586.7984836444998</v>
      </c>
      <c r="CB1471">
        <v>3632.07783450138</v>
      </c>
      <c r="CC1471">
        <v>3533.7931135835802</v>
      </c>
      <c r="CD1471">
        <v>3333.5297185848099</v>
      </c>
      <c r="CE1471">
        <v>3151.46233515221</v>
      </c>
      <c r="CF1471">
        <v>2881.50240968447</v>
      </c>
      <c r="CG1471">
        <v>2510.3494836565001</v>
      </c>
      <c r="CH1471">
        <v>2135.3256232506501</v>
      </c>
      <c r="CI1471">
        <v>1848.82497936031</v>
      </c>
      <c r="CJ1471">
        <v>1627.7599995558601</v>
      </c>
      <c r="CK1471">
        <v>1508.34141428577</v>
      </c>
      <c r="CL1471">
        <v>1368.65125041176</v>
      </c>
      <c r="CM1471">
        <v>1195.7043968185999</v>
      </c>
      <c r="CN1471">
        <v>1071.4451509073999</v>
      </c>
      <c r="CO1471">
        <v>943.65154808294596</v>
      </c>
      <c r="CP1471">
        <v>884.63566609832696</v>
      </c>
      <c r="CQ1471">
        <v>823.52944700607702</v>
      </c>
      <c r="CR1471">
        <v>791.71295708733999</v>
      </c>
      <c r="CS1471">
        <v>713.05508980674097</v>
      </c>
      <c r="CT1471">
        <v>730.61203435466098</v>
      </c>
      <c r="CU1471">
        <v>712.17537533260395</v>
      </c>
      <c r="CV1471">
        <v>729.12781433049304</v>
      </c>
      <c r="CW1471">
        <v>732.83345616039298</v>
      </c>
      <c r="CX1471">
        <v>744.01812594902196</v>
      </c>
      <c r="CY1471">
        <v>747.71874788923799</v>
      </c>
      <c r="CZ1471">
        <v>724.11985864433302</v>
      </c>
      <c r="DA1471">
        <v>697.96253613597298</v>
      </c>
      <c r="DB1471">
        <v>626.65943293024702</v>
      </c>
      <c r="DC1471">
        <v>599.09326639103097</v>
      </c>
      <c r="DD1471">
        <v>553.69380110748295</v>
      </c>
      <c r="DE1471">
        <v>531.54775787993799</v>
      </c>
      <c r="DF1471">
        <v>513.34931638894398</v>
      </c>
      <c r="DG1471">
        <v>475.618269931866</v>
      </c>
      <c r="DH1471">
        <v>463.66310951575701</v>
      </c>
      <c r="DI1471">
        <v>472.45958452054998</v>
      </c>
      <c r="DJ1471">
        <v>463.74776990228099</v>
      </c>
      <c r="DK1471">
        <v>466.38431441689801</v>
      </c>
      <c r="DL1471">
        <v>459.63852382931799</v>
      </c>
      <c r="DM1471">
        <v>467.242535014846</v>
      </c>
      <c r="DN1471">
        <v>455.20738214095599</v>
      </c>
      <c r="DO1471">
        <v>482.470066642387</v>
      </c>
      <c r="DP1471">
        <v>504.60708699079601</v>
      </c>
      <c r="DQ1471">
        <v>529.929594607323</v>
      </c>
      <c r="DR1471">
        <v>547.68807591075802</v>
      </c>
      <c r="DS1471">
        <v>592.135659064582</v>
      </c>
      <c r="DT1471">
        <v>662.95962327356301</v>
      </c>
      <c r="DU1471">
        <v>747.273183086774</v>
      </c>
      <c r="DV1471">
        <v>850.887949540254</v>
      </c>
      <c r="DW1471">
        <v>971.25383976781404</v>
      </c>
      <c r="DX1471">
        <v>1129.5751100755199</v>
      </c>
      <c r="DY1471">
        <v>1308.07572801321</v>
      </c>
      <c r="DZ1471">
        <v>1597.71645797206</v>
      </c>
      <c r="EA1471">
        <v>1982.6151883943901</v>
      </c>
      <c r="EB1471">
        <v>2602.6038065121702</v>
      </c>
      <c r="EC1471">
        <v>2874.8502466331602</v>
      </c>
      <c r="ED1471">
        <v>3772.64289273745</v>
      </c>
      <c r="EE1471">
        <v>4251.4678248233404</v>
      </c>
      <c r="EF1471">
        <v>5191.4191857078404</v>
      </c>
      <c r="EG1471">
        <v>5621.3926841391904</v>
      </c>
      <c r="EH1471">
        <v>6341.8678515845004</v>
      </c>
      <c r="EI1471">
        <v>6229.5390246388297</v>
      </c>
      <c r="EJ1471">
        <v>5941.3858415856503</v>
      </c>
      <c r="EK1471">
        <v>5685.3346560044502</v>
      </c>
      <c r="EL1471">
        <v>6176.0167709337402</v>
      </c>
      <c r="EM1471">
        <v>6318.4266874662999</v>
      </c>
      <c r="EN1471">
        <v>5993.05219921769</v>
      </c>
      <c r="EO1471">
        <v>5401.2392766457297</v>
      </c>
      <c r="EP1471">
        <v>4815.0835861275</v>
      </c>
      <c r="EQ1471">
        <v>4950.1018543345399</v>
      </c>
      <c r="ER1471">
        <v>4915.8385933092004</v>
      </c>
      <c r="ES1471">
        <v>5264.1303751430596</v>
      </c>
      <c r="ET1471">
        <v>5497.4852198476401</v>
      </c>
      <c r="EU1471">
        <v>5329.1845830318698</v>
      </c>
      <c r="EV1471">
        <v>5176.0235284894898</v>
      </c>
      <c r="EW1471">
        <v>5590.8027241414702</v>
      </c>
      <c r="EX1471">
        <v>6498.1678787223</v>
      </c>
      <c r="EY1471">
        <v>7479.4425751163799</v>
      </c>
      <c r="EZ1471">
        <v>9399.8231323038599</v>
      </c>
      <c r="FA1471">
        <v>11487.024714938399</v>
      </c>
      <c r="FB1471">
        <v>12211.8775511923</v>
      </c>
      <c r="FC1471">
        <v>13355.576441261001</v>
      </c>
      <c r="FD1471">
        <v>12908.9280904772</v>
      </c>
      <c r="FE1471">
        <v>8078.7773953118503</v>
      </c>
      <c r="FF1471">
        <v>3845.5459508712202</v>
      </c>
      <c r="FG1471">
        <v>1172.5673761257799</v>
      </c>
      <c r="FH1471">
        <v>597.90226349126203</v>
      </c>
      <c r="FI1471">
        <v>458.423035293542</v>
      </c>
      <c r="FJ1471">
        <v>421.85812428182197</v>
      </c>
      <c r="FK1471">
        <v>402.80184316153498</v>
      </c>
      <c r="FL1471">
        <v>395.65526049048998</v>
      </c>
      <c r="FM1471">
        <v>374.48919914971998</v>
      </c>
      <c r="FN1471">
        <v>369.80647807831798</v>
      </c>
      <c r="FO1471">
        <v>353.30859217954497</v>
      </c>
      <c r="FP1471">
        <v>355.71903859815501</v>
      </c>
      <c r="FQ1471">
        <v>341.49243116830303</v>
      </c>
      <c r="FR1471">
        <v>339.68981056135499</v>
      </c>
      <c r="FS1471">
        <v>335.34638111234801</v>
      </c>
      <c r="FT1471">
        <v>343.05887227118501</v>
      </c>
      <c r="FU1471">
        <v>340.00322837102198</v>
      </c>
      <c r="FV1471">
        <v>333.34965363689599</v>
      </c>
      <c r="FW1471">
        <v>337.67170080773099</v>
      </c>
      <c r="FX1471">
        <v>332.72535875040802</v>
      </c>
      <c r="FY1471">
        <v>325.30144339320202</v>
      </c>
      <c r="FZ1471">
        <v>323.13404242722203</v>
      </c>
      <c r="GA1471">
        <v>336.46076935103298</v>
      </c>
      <c r="GB1471">
        <v>327.61654037261098</v>
      </c>
      <c r="GC1471">
        <v>336.00632396540999</v>
      </c>
      <c r="GD1471">
        <v>331.46086678088398</v>
      </c>
      <c r="GE1471">
        <v>350.26021569987199</v>
      </c>
      <c r="GF1471">
        <v>358.75975549799199</v>
      </c>
      <c r="GG1471">
        <v>340.29585367051902</v>
      </c>
      <c r="GH1471">
        <v>349.79852295601398</v>
      </c>
      <c r="GI1471">
        <v>350.39981637352798</v>
      </c>
      <c r="GJ1471">
        <v>348.28326863062603</v>
      </c>
    </row>
    <row r="1472" spans="1:192" x14ac:dyDescent="0.25">
      <c r="A1472">
        <v>353.27102803738302</v>
      </c>
      <c r="B1472">
        <v>345.45991445149599</v>
      </c>
      <c r="C1472">
        <v>352.70647798168699</v>
      </c>
      <c r="D1472">
        <v>344.35283955678898</v>
      </c>
      <c r="E1472">
        <v>345.059772383341</v>
      </c>
      <c r="F1472">
        <v>346.09331721262902</v>
      </c>
      <c r="G1472">
        <v>340.40932732510203</v>
      </c>
      <c r="H1472">
        <v>340.29055432580498</v>
      </c>
      <c r="I1472">
        <v>348.40407857021</v>
      </c>
      <c r="J1472">
        <v>343.00145076039701</v>
      </c>
      <c r="K1472">
        <v>342.07053801656298</v>
      </c>
      <c r="L1472">
        <v>351.46111682781998</v>
      </c>
      <c r="M1472">
        <v>345.478653138487</v>
      </c>
      <c r="N1472">
        <v>353.11271425297099</v>
      </c>
      <c r="O1472">
        <v>351.52677896823099</v>
      </c>
      <c r="P1472">
        <v>344.928977755164</v>
      </c>
      <c r="Q1472">
        <v>350.17495615780899</v>
      </c>
      <c r="R1472">
        <v>353.74811590176398</v>
      </c>
      <c r="S1472">
        <v>349.95538569886497</v>
      </c>
      <c r="T1472">
        <v>343.177966984433</v>
      </c>
      <c r="U1472">
        <v>347.92995299565399</v>
      </c>
      <c r="V1472">
        <v>350.37952630993101</v>
      </c>
      <c r="W1472">
        <v>343.50955060039598</v>
      </c>
      <c r="X1472">
        <v>360.42728568768501</v>
      </c>
      <c r="Y1472">
        <v>617.62430355029699</v>
      </c>
      <c r="Z1472">
        <v>689.14820493567595</v>
      </c>
      <c r="AA1472">
        <v>741.36480090625298</v>
      </c>
      <c r="AB1472">
        <v>761.37838828538304</v>
      </c>
      <c r="AC1472">
        <v>840.90090513175096</v>
      </c>
      <c r="AD1472">
        <v>756.09807796825805</v>
      </c>
      <c r="AE1472">
        <v>710.84206059474604</v>
      </c>
      <c r="AF1472">
        <v>737.57595698907403</v>
      </c>
      <c r="AG1472">
        <v>718.51663566063905</v>
      </c>
      <c r="AH1472">
        <v>717.75859245661502</v>
      </c>
      <c r="AI1472">
        <v>696.44789392192297</v>
      </c>
      <c r="AJ1472">
        <v>732.56991866404496</v>
      </c>
      <c r="AK1472">
        <v>720.78170405491301</v>
      </c>
      <c r="AL1472">
        <v>776.33772490870501</v>
      </c>
      <c r="AM1472">
        <v>794.18240229171795</v>
      </c>
      <c r="AN1472">
        <v>806.17218860722903</v>
      </c>
      <c r="AO1472">
        <v>790.23220879005203</v>
      </c>
      <c r="AP1472">
        <v>876.30312598089597</v>
      </c>
      <c r="AQ1472">
        <v>922.92742477370803</v>
      </c>
      <c r="AR1472">
        <v>807.05506777701203</v>
      </c>
      <c r="AS1472">
        <v>875.32286589195598</v>
      </c>
      <c r="AT1472">
        <v>867.72600318653394</v>
      </c>
      <c r="AU1472">
        <v>808.119800084948</v>
      </c>
      <c r="AV1472">
        <v>803.20622742288299</v>
      </c>
      <c r="AW1472">
        <v>860.45775479337794</v>
      </c>
      <c r="AX1472">
        <v>874.29608856366201</v>
      </c>
      <c r="AY1472">
        <v>811.94889662251796</v>
      </c>
      <c r="AZ1472">
        <v>644.50566607254405</v>
      </c>
      <c r="BA1472">
        <v>788.08702477638303</v>
      </c>
      <c r="BB1472">
        <v>713.67465260051597</v>
      </c>
      <c r="BC1472">
        <v>507.51676176768001</v>
      </c>
      <c r="BD1472">
        <v>459.18753468690301</v>
      </c>
      <c r="BE1472">
        <v>449.06528940095501</v>
      </c>
      <c r="BF1472">
        <v>443.127529969644</v>
      </c>
      <c r="BG1472">
        <v>460.30359462957398</v>
      </c>
      <c r="BH1472">
        <v>465.46285436655802</v>
      </c>
      <c r="BI1472">
        <v>454.09436960918401</v>
      </c>
      <c r="BJ1472">
        <v>464.74435963133698</v>
      </c>
      <c r="BK1472">
        <v>491.05638691584602</v>
      </c>
      <c r="BL1472">
        <v>538.13376454368995</v>
      </c>
      <c r="BM1472">
        <v>560.42209486256399</v>
      </c>
      <c r="BN1472">
        <v>622.47913688860694</v>
      </c>
      <c r="BO1472">
        <v>691.91859046807804</v>
      </c>
      <c r="BP1472">
        <v>802.335717125065</v>
      </c>
      <c r="BQ1472">
        <v>975.66643046385798</v>
      </c>
      <c r="BR1472">
        <v>1240.3653824320299</v>
      </c>
      <c r="BS1472">
        <v>1372.1987181534701</v>
      </c>
      <c r="BT1472">
        <v>1575.3013664490099</v>
      </c>
      <c r="BU1472">
        <v>1885.29464497408</v>
      </c>
      <c r="BV1472">
        <v>2258.0315833516402</v>
      </c>
      <c r="BW1472">
        <v>2586.79081114873</v>
      </c>
      <c r="BX1472">
        <v>2799.63247646534</v>
      </c>
      <c r="BY1472">
        <v>3076.8041876225998</v>
      </c>
      <c r="BZ1472">
        <v>3209.4858687469</v>
      </c>
      <c r="CA1472">
        <v>3398.2766877814802</v>
      </c>
      <c r="CB1472">
        <v>3379.31598989656</v>
      </c>
      <c r="CC1472">
        <v>3249.0704009833898</v>
      </c>
      <c r="CD1472">
        <v>3045.9717118306999</v>
      </c>
      <c r="CE1472">
        <v>2856.20044551408</v>
      </c>
      <c r="CF1472">
        <v>2610.3092315198001</v>
      </c>
      <c r="CG1472">
        <v>2284.22589248651</v>
      </c>
      <c r="CH1472">
        <v>1937.7528975606101</v>
      </c>
      <c r="CI1472">
        <v>1686.00577206961</v>
      </c>
      <c r="CJ1472">
        <v>1484.5694511055301</v>
      </c>
      <c r="CK1472">
        <v>1382.5194119407599</v>
      </c>
      <c r="CL1472">
        <v>1256.2529033148301</v>
      </c>
      <c r="CM1472">
        <v>1095.99975019512</v>
      </c>
      <c r="CN1472">
        <v>997.81361043452296</v>
      </c>
      <c r="CO1472">
        <v>888.45111159026601</v>
      </c>
      <c r="CP1472">
        <v>837.37943154798995</v>
      </c>
      <c r="CQ1472">
        <v>787.47819888416802</v>
      </c>
      <c r="CR1472">
        <v>765.91142027788806</v>
      </c>
      <c r="CS1472">
        <v>692.84491025740999</v>
      </c>
      <c r="CT1472">
        <v>713.11897909822403</v>
      </c>
      <c r="CU1472">
        <v>700.13942760065697</v>
      </c>
      <c r="CV1472">
        <v>720.45608808947895</v>
      </c>
      <c r="CW1472">
        <v>725.422983494861</v>
      </c>
      <c r="CX1472">
        <v>736.37869538848202</v>
      </c>
      <c r="CY1472">
        <v>743.37793479890502</v>
      </c>
      <c r="CZ1472">
        <v>722.95793301414596</v>
      </c>
      <c r="DA1472">
        <v>695.31723909495395</v>
      </c>
      <c r="DB1472">
        <v>622.11609455173198</v>
      </c>
      <c r="DC1472">
        <v>599.68813069008195</v>
      </c>
      <c r="DD1472">
        <v>551.55211761994303</v>
      </c>
      <c r="DE1472">
        <v>532.82734199583297</v>
      </c>
      <c r="DF1472">
        <v>516.10716719838899</v>
      </c>
      <c r="DG1472">
        <v>477.25581805674</v>
      </c>
      <c r="DH1472">
        <v>465.08852350105701</v>
      </c>
      <c r="DI1472">
        <v>472.41543420517303</v>
      </c>
      <c r="DJ1472">
        <v>465.13332478462701</v>
      </c>
      <c r="DK1472">
        <v>464.05990521458602</v>
      </c>
      <c r="DL1472">
        <v>458.859175884433</v>
      </c>
      <c r="DM1472">
        <v>472.37523224844898</v>
      </c>
      <c r="DN1472">
        <v>457.15664701220402</v>
      </c>
      <c r="DO1472">
        <v>483.92656732474597</v>
      </c>
      <c r="DP1472">
        <v>506.38747420012402</v>
      </c>
      <c r="DQ1472">
        <v>536.48426453603201</v>
      </c>
      <c r="DR1472">
        <v>556.81022828815799</v>
      </c>
      <c r="DS1472">
        <v>601.365946257622</v>
      </c>
      <c r="DT1472">
        <v>673.82031698409003</v>
      </c>
      <c r="DU1472">
        <v>763.87443787795496</v>
      </c>
      <c r="DV1472">
        <v>878.53284253628101</v>
      </c>
      <c r="DW1472">
        <v>1003.16100058065</v>
      </c>
      <c r="DX1472">
        <v>1164.03014621327</v>
      </c>
      <c r="DY1472">
        <v>1360.96354250595</v>
      </c>
      <c r="DZ1472">
        <v>1645.34296603506</v>
      </c>
      <c r="EA1472">
        <v>2039.33002779207</v>
      </c>
      <c r="EB1472">
        <v>2686.1639441201901</v>
      </c>
      <c r="EC1472">
        <v>2951.2441302315001</v>
      </c>
      <c r="ED1472">
        <v>3814.8222269982002</v>
      </c>
      <c r="EE1472">
        <v>4266.8413345405297</v>
      </c>
      <c r="EF1472">
        <v>5143.56389225163</v>
      </c>
      <c r="EG1472">
        <v>5490.5685669977202</v>
      </c>
      <c r="EH1472">
        <v>6153.7784552672301</v>
      </c>
      <c r="EI1472">
        <v>5948.8281364577697</v>
      </c>
      <c r="EJ1472">
        <v>5592.3034437672404</v>
      </c>
      <c r="EK1472">
        <v>5252.7730814635997</v>
      </c>
      <c r="EL1472">
        <v>5631.5246090231003</v>
      </c>
      <c r="EM1472">
        <v>5687.03067920781</v>
      </c>
      <c r="EN1472">
        <v>5285.2912286231303</v>
      </c>
      <c r="EO1472">
        <v>4749.4258958784803</v>
      </c>
      <c r="EP1472">
        <v>4176.8715686620599</v>
      </c>
      <c r="EQ1472">
        <v>4237.3641597897904</v>
      </c>
      <c r="ER1472">
        <v>4150.2776302606599</v>
      </c>
      <c r="ES1472">
        <v>4357.0605007063696</v>
      </c>
      <c r="ET1472">
        <v>4495.8377282246902</v>
      </c>
      <c r="EU1472">
        <v>4397.4516083664203</v>
      </c>
      <c r="EV1472">
        <v>4231.8756818330903</v>
      </c>
      <c r="EW1472">
        <v>4538.8689506812198</v>
      </c>
      <c r="EX1472">
        <v>5265.2454065257798</v>
      </c>
      <c r="EY1472">
        <v>6076.6895492411004</v>
      </c>
      <c r="EZ1472">
        <v>7738.9033538357899</v>
      </c>
      <c r="FA1472">
        <v>9841.6664794670305</v>
      </c>
      <c r="FB1472">
        <v>10809.9232007516</v>
      </c>
      <c r="FC1472">
        <v>12258.3754659031</v>
      </c>
      <c r="FD1472">
        <v>12483.455417392999</v>
      </c>
      <c r="FE1472">
        <v>8040.2650945271498</v>
      </c>
      <c r="FF1472">
        <v>3901.7941365726701</v>
      </c>
      <c r="FG1472">
        <v>1164.2678482968399</v>
      </c>
      <c r="FH1472">
        <v>591.80315997145999</v>
      </c>
      <c r="FI1472">
        <v>449.79985263960299</v>
      </c>
      <c r="FJ1472">
        <v>418.1713018959</v>
      </c>
      <c r="FK1472">
        <v>397.734437782653</v>
      </c>
      <c r="FL1472">
        <v>392.38432678866599</v>
      </c>
      <c r="FM1472">
        <v>372.22753904042202</v>
      </c>
      <c r="FN1472">
        <v>366.23428181501703</v>
      </c>
      <c r="FO1472">
        <v>347.82653763985098</v>
      </c>
      <c r="FP1472">
        <v>351.22831655381202</v>
      </c>
      <c r="FQ1472">
        <v>341.17325766153698</v>
      </c>
      <c r="FR1472">
        <v>337.83269353843599</v>
      </c>
      <c r="FS1472">
        <v>336.05202440718801</v>
      </c>
      <c r="FT1472">
        <v>340.94853164130899</v>
      </c>
      <c r="FU1472">
        <v>337.38746192774101</v>
      </c>
      <c r="FV1472">
        <v>331.60086595671999</v>
      </c>
      <c r="FW1472">
        <v>337.29752534142801</v>
      </c>
      <c r="FX1472">
        <v>330.97108414909599</v>
      </c>
      <c r="FY1472">
        <v>323.717878388114</v>
      </c>
      <c r="FZ1472">
        <v>322.41350448563799</v>
      </c>
      <c r="GA1472">
        <v>334.80091619662801</v>
      </c>
      <c r="GB1472">
        <v>326.60907341735998</v>
      </c>
      <c r="GC1472">
        <v>336.01274960076</v>
      </c>
      <c r="GD1472">
        <v>328.680263378061</v>
      </c>
      <c r="GE1472">
        <v>351.94586466888899</v>
      </c>
      <c r="GF1472">
        <v>355.38404208496002</v>
      </c>
      <c r="GG1472">
        <v>340.13530143980802</v>
      </c>
      <c r="GH1472">
        <v>351.47482479941198</v>
      </c>
      <c r="GI1472">
        <v>352.46234923633</v>
      </c>
      <c r="GJ1472">
        <v>351.99052017867598</v>
      </c>
    </row>
    <row r="1473" spans="1:192" x14ac:dyDescent="0.25">
      <c r="A1473">
        <v>353.511348464619</v>
      </c>
      <c r="B1473">
        <v>344.715425845406</v>
      </c>
      <c r="C1473">
        <v>356.25090311344002</v>
      </c>
      <c r="D1473">
        <v>344.31517158110302</v>
      </c>
      <c r="E1473">
        <v>344.51282984851002</v>
      </c>
      <c r="F1473">
        <v>348.92998493657097</v>
      </c>
      <c r="G1473">
        <v>340.76067963230099</v>
      </c>
      <c r="H1473">
        <v>339.81411661125099</v>
      </c>
      <c r="I1473">
        <v>348.43158637454599</v>
      </c>
      <c r="J1473">
        <v>344.89248936080901</v>
      </c>
      <c r="K1473">
        <v>341.79089283316603</v>
      </c>
      <c r="L1473">
        <v>348.84092054378499</v>
      </c>
      <c r="M1473">
        <v>344.04028934519403</v>
      </c>
      <c r="N1473">
        <v>354.51313131434699</v>
      </c>
      <c r="O1473">
        <v>347.96485716074301</v>
      </c>
      <c r="P1473">
        <v>342.61635014140398</v>
      </c>
      <c r="Q1473">
        <v>353.30793079526501</v>
      </c>
      <c r="R1473">
        <v>354.137521240323</v>
      </c>
      <c r="S1473">
        <v>349.26860283654997</v>
      </c>
      <c r="T1473">
        <v>342.24387436745701</v>
      </c>
      <c r="U1473">
        <v>345.365220196488</v>
      </c>
      <c r="V1473">
        <v>348.92735359603398</v>
      </c>
      <c r="W1473">
        <v>344.60981702350102</v>
      </c>
      <c r="X1473">
        <v>361.49485635196203</v>
      </c>
      <c r="Y1473">
        <v>611.31972209721198</v>
      </c>
      <c r="Z1473">
        <v>690.13847702283601</v>
      </c>
      <c r="AA1473">
        <v>737.22972588850496</v>
      </c>
      <c r="AB1473">
        <v>755.25451845788803</v>
      </c>
      <c r="AC1473">
        <v>836.71467315989503</v>
      </c>
      <c r="AD1473">
        <v>766.50423619839398</v>
      </c>
      <c r="AE1473">
        <v>733.13946716028897</v>
      </c>
      <c r="AF1473">
        <v>764.339167513044</v>
      </c>
      <c r="AG1473">
        <v>745.90642926773398</v>
      </c>
      <c r="AH1473">
        <v>743.03484909583597</v>
      </c>
      <c r="AI1473">
        <v>717.65546526299499</v>
      </c>
      <c r="AJ1473">
        <v>754.60463555125102</v>
      </c>
      <c r="AK1473">
        <v>738.32033818575201</v>
      </c>
      <c r="AL1473">
        <v>799.085879603904</v>
      </c>
      <c r="AM1473">
        <v>832.26165111811804</v>
      </c>
      <c r="AN1473">
        <v>829.73545552415305</v>
      </c>
      <c r="AO1473">
        <v>808.37971639617604</v>
      </c>
      <c r="AP1473">
        <v>899.54785419893597</v>
      </c>
      <c r="AQ1473">
        <v>957.71477776817903</v>
      </c>
      <c r="AR1473">
        <v>829.82693629010805</v>
      </c>
      <c r="AS1473">
        <v>904.55104081500895</v>
      </c>
      <c r="AT1473">
        <v>885.66918085630004</v>
      </c>
      <c r="AU1473">
        <v>819.938771678585</v>
      </c>
      <c r="AV1473">
        <v>816.947457743776</v>
      </c>
      <c r="AW1473">
        <v>871.28893748107703</v>
      </c>
      <c r="AX1473">
        <v>873.65175095611505</v>
      </c>
      <c r="AY1473">
        <v>816.91112362572699</v>
      </c>
      <c r="AZ1473">
        <v>642.97017313342201</v>
      </c>
      <c r="BA1473">
        <v>782.88121025903604</v>
      </c>
      <c r="BB1473">
        <v>698.30000595825402</v>
      </c>
      <c r="BC1473">
        <v>511.92837160093097</v>
      </c>
      <c r="BD1473">
        <v>461.60013352321101</v>
      </c>
      <c r="BE1473">
        <v>447.40465142890002</v>
      </c>
      <c r="BF1473">
        <v>442.44390566501102</v>
      </c>
      <c r="BG1473">
        <v>460.72784427848097</v>
      </c>
      <c r="BH1473">
        <v>463.47154507149003</v>
      </c>
      <c r="BI1473">
        <v>453.33537323268803</v>
      </c>
      <c r="BJ1473">
        <v>465.484133832081</v>
      </c>
      <c r="BK1473">
        <v>486.94798920519497</v>
      </c>
      <c r="BL1473">
        <v>533.13780399977804</v>
      </c>
      <c r="BM1473">
        <v>550.47064552701204</v>
      </c>
      <c r="BN1473">
        <v>611.48168883488597</v>
      </c>
      <c r="BO1473">
        <v>683.45853793322306</v>
      </c>
      <c r="BP1473">
        <v>780.74221780659298</v>
      </c>
      <c r="BQ1473">
        <v>947.12320988055103</v>
      </c>
      <c r="BR1473">
        <v>1198.12230792179</v>
      </c>
      <c r="BS1473">
        <v>1320.47978178325</v>
      </c>
      <c r="BT1473">
        <v>1504.0839785148401</v>
      </c>
      <c r="BU1473">
        <v>1794.8185734634901</v>
      </c>
      <c r="BV1473">
        <v>2141.97663072145</v>
      </c>
      <c r="BW1473">
        <v>2453.8372576202601</v>
      </c>
      <c r="BX1473">
        <v>2643.2316186368098</v>
      </c>
      <c r="BY1473">
        <v>2911.6976566296598</v>
      </c>
      <c r="BZ1473">
        <v>3023.5660334097201</v>
      </c>
      <c r="CA1473">
        <v>3194.7940769295601</v>
      </c>
      <c r="CB1473">
        <v>3166.6236110484401</v>
      </c>
      <c r="CC1473">
        <v>3043.5723547887901</v>
      </c>
      <c r="CD1473">
        <v>2841.6736843743802</v>
      </c>
      <c r="CE1473">
        <v>2656.6354796143801</v>
      </c>
      <c r="CF1473">
        <v>2432.17022334475</v>
      </c>
      <c r="CG1473">
        <v>2128.6146874470201</v>
      </c>
      <c r="CH1473">
        <v>1812.0601944438199</v>
      </c>
      <c r="CI1473">
        <v>1581.64704790004</v>
      </c>
      <c r="CJ1473">
        <v>1390.4198408801301</v>
      </c>
      <c r="CK1473">
        <v>1296.80994625673</v>
      </c>
      <c r="CL1473">
        <v>1182.3779331415501</v>
      </c>
      <c r="CM1473">
        <v>1034.45147354959</v>
      </c>
      <c r="CN1473">
        <v>957.81183850125501</v>
      </c>
      <c r="CO1473">
        <v>856.66567692389594</v>
      </c>
      <c r="CP1473">
        <v>811.03749624305999</v>
      </c>
      <c r="CQ1473">
        <v>768.50579839591899</v>
      </c>
      <c r="CR1473">
        <v>754.98700002000805</v>
      </c>
      <c r="CS1473">
        <v>677.44339857969896</v>
      </c>
      <c r="CT1473">
        <v>705.73040883509202</v>
      </c>
      <c r="CU1473">
        <v>704.953978879695</v>
      </c>
      <c r="CV1473">
        <v>726.73365848191497</v>
      </c>
      <c r="CW1473">
        <v>736.34290245917896</v>
      </c>
      <c r="CX1473">
        <v>747.15521372501803</v>
      </c>
      <c r="CY1473">
        <v>754.80539806944103</v>
      </c>
      <c r="CZ1473">
        <v>736.23810175095002</v>
      </c>
      <c r="DA1473">
        <v>701.63610146923997</v>
      </c>
      <c r="DB1473">
        <v>629.87585195255701</v>
      </c>
      <c r="DC1473">
        <v>606.91501918364702</v>
      </c>
      <c r="DD1473">
        <v>554.41439086768605</v>
      </c>
      <c r="DE1473">
        <v>536.66118285142898</v>
      </c>
      <c r="DF1473">
        <v>524.78435404730396</v>
      </c>
      <c r="DG1473">
        <v>479.39903317965701</v>
      </c>
      <c r="DH1473">
        <v>465.13462705877203</v>
      </c>
      <c r="DI1473">
        <v>472.57359521662698</v>
      </c>
      <c r="DJ1473">
        <v>463.32605476181999</v>
      </c>
      <c r="DK1473">
        <v>461.69389090120501</v>
      </c>
      <c r="DL1473">
        <v>454.54268518590402</v>
      </c>
      <c r="DM1473">
        <v>472.31915405487803</v>
      </c>
      <c r="DN1473">
        <v>452.59217512009502</v>
      </c>
      <c r="DO1473">
        <v>479.963769059002</v>
      </c>
      <c r="DP1473">
        <v>500.47599795393199</v>
      </c>
      <c r="DQ1473">
        <v>528.392720703392</v>
      </c>
      <c r="DR1473">
        <v>550.97563478938798</v>
      </c>
      <c r="DS1473">
        <v>597.07208038531996</v>
      </c>
      <c r="DT1473">
        <v>664.11292747657205</v>
      </c>
      <c r="DU1473">
        <v>750.85544655094895</v>
      </c>
      <c r="DV1473">
        <v>864.97650205593595</v>
      </c>
      <c r="DW1473">
        <v>985.22409567747297</v>
      </c>
      <c r="DX1473">
        <v>1138.06632795012</v>
      </c>
      <c r="DY1473">
        <v>1334.80157193384</v>
      </c>
      <c r="DZ1473">
        <v>1600.81888757194</v>
      </c>
      <c r="EA1473">
        <v>1973.5089893702</v>
      </c>
      <c r="EB1473">
        <v>2586.5863787733501</v>
      </c>
      <c r="EC1473">
        <v>2835.89391726653</v>
      </c>
      <c r="ED1473">
        <v>3641.8070874894302</v>
      </c>
      <c r="EE1473">
        <v>4058.37760539292</v>
      </c>
      <c r="EF1473">
        <v>4868.5312024363402</v>
      </c>
      <c r="EG1473">
        <v>5180.4590096970996</v>
      </c>
      <c r="EH1473">
        <v>5799.2828826860296</v>
      </c>
      <c r="EI1473">
        <v>5577.7915670801804</v>
      </c>
      <c r="EJ1473">
        <v>5217.6133686478197</v>
      </c>
      <c r="EK1473">
        <v>4867.4724609158202</v>
      </c>
      <c r="EL1473">
        <v>5194.4893155412501</v>
      </c>
      <c r="EM1473">
        <v>5230.9447031372501</v>
      </c>
      <c r="EN1473">
        <v>4821.5072042421498</v>
      </c>
      <c r="EO1473">
        <v>4356.6197691731904</v>
      </c>
      <c r="EP1473">
        <v>3810.2305738610999</v>
      </c>
      <c r="EQ1473">
        <v>3850.04209021006</v>
      </c>
      <c r="ER1473">
        <v>3754.4220682262599</v>
      </c>
      <c r="ES1473">
        <v>3918.4800863467699</v>
      </c>
      <c r="ET1473">
        <v>4030.3332671650601</v>
      </c>
      <c r="EU1473">
        <v>3951.9863990839499</v>
      </c>
      <c r="EV1473">
        <v>3815.7905439262099</v>
      </c>
      <c r="EW1473">
        <v>4052.9689765396201</v>
      </c>
      <c r="EX1473">
        <v>4699.0975464868498</v>
      </c>
      <c r="EY1473">
        <v>5424.5270159333704</v>
      </c>
      <c r="EZ1473">
        <v>6960.4376708345098</v>
      </c>
      <c r="FA1473">
        <v>8949.8271356862897</v>
      </c>
      <c r="FB1473">
        <v>9937.4609652509698</v>
      </c>
      <c r="FC1473">
        <v>11386.0426096949</v>
      </c>
      <c r="FD1473">
        <v>11794.3537587586</v>
      </c>
      <c r="FE1473">
        <v>7686.0991672495802</v>
      </c>
      <c r="FF1473">
        <v>3755.3634234451201</v>
      </c>
      <c r="FG1473">
        <v>1135.73384547404</v>
      </c>
      <c r="FH1473">
        <v>575.05756748922397</v>
      </c>
      <c r="FI1473">
        <v>440.19003607277301</v>
      </c>
      <c r="FJ1473">
        <v>414.47783608912403</v>
      </c>
      <c r="FK1473">
        <v>391.92061058359701</v>
      </c>
      <c r="FL1473">
        <v>388.260112010098</v>
      </c>
      <c r="FM1473">
        <v>369.92806319313001</v>
      </c>
      <c r="FN1473">
        <v>362.77944896413402</v>
      </c>
      <c r="FO1473">
        <v>351.03064567367301</v>
      </c>
      <c r="FP1473">
        <v>350.61908117521199</v>
      </c>
      <c r="FQ1473">
        <v>348.28543134755802</v>
      </c>
      <c r="FR1473">
        <v>340.07459189050002</v>
      </c>
      <c r="FS1473">
        <v>336.17803360834102</v>
      </c>
      <c r="FT1473">
        <v>337.54323894467302</v>
      </c>
      <c r="FU1473">
        <v>342.57515850008502</v>
      </c>
      <c r="FV1473">
        <v>332.70126011533898</v>
      </c>
      <c r="FW1473">
        <v>333.16865394367198</v>
      </c>
      <c r="FX1473">
        <v>331.09158031193698</v>
      </c>
      <c r="FY1473">
        <v>320.70939821668799</v>
      </c>
      <c r="FZ1473">
        <v>323.44848208005499</v>
      </c>
      <c r="GA1473">
        <v>333.33223459053801</v>
      </c>
      <c r="GB1473">
        <v>322.88019695079902</v>
      </c>
      <c r="GC1473">
        <v>335.43517106588399</v>
      </c>
      <c r="GD1473">
        <v>327.76117859678999</v>
      </c>
      <c r="GE1473">
        <v>356.74557001944299</v>
      </c>
      <c r="GF1473">
        <v>349.09936766134598</v>
      </c>
      <c r="GG1473">
        <v>342.91991868740598</v>
      </c>
      <c r="GH1473">
        <v>350.87468995793802</v>
      </c>
      <c r="GI1473">
        <v>351.417986861109</v>
      </c>
      <c r="GJ1473">
        <v>353.08699461170602</v>
      </c>
    </row>
    <row r="1474" spans="1:192" x14ac:dyDescent="0.25">
      <c r="A1474">
        <v>353.75166889185499</v>
      </c>
      <c r="B1474">
        <v>345.99161986975997</v>
      </c>
      <c r="C1474">
        <v>350.97738940389399</v>
      </c>
      <c r="D1474">
        <v>344.38095647014097</v>
      </c>
      <c r="E1474">
        <v>342.24322618533103</v>
      </c>
      <c r="F1474">
        <v>347.35899488201301</v>
      </c>
      <c r="G1474">
        <v>341.38325906570299</v>
      </c>
      <c r="H1474">
        <v>338.75902758405903</v>
      </c>
      <c r="I1474">
        <v>346.242977588548</v>
      </c>
      <c r="J1474">
        <v>346.87033364847798</v>
      </c>
      <c r="K1474">
        <v>342.344267099474</v>
      </c>
      <c r="L1474">
        <v>348.37636705052302</v>
      </c>
      <c r="M1474">
        <v>343.79496849895298</v>
      </c>
      <c r="N1474">
        <v>354.74585574988799</v>
      </c>
      <c r="O1474">
        <v>344.78400841367699</v>
      </c>
      <c r="P1474">
        <v>340.03978949661001</v>
      </c>
      <c r="Q1474">
        <v>352.230009172373</v>
      </c>
      <c r="R1474">
        <v>355.49945893029599</v>
      </c>
      <c r="S1474">
        <v>347.00996130713798</v>
      </c>
      <c r="T1474">
        <v>346.03379673241301</v>
      </c>
      <c r="U1474">
        <v>340.60114985047102</v>
      </c>
      <c r="V1474">
        <v>348.95969485608998</v>
      </c>
      <c r="W1474">
        <v>344.82911445686102</v>
      </c>
      <c r="X1474">
        <v>359.03091124855899</v>
      </c>
      <c r="Y1474">
        <v>616.84525773703501</v>
      </c>
      <c r="Z1474">
        <v>706.316593731686</v>
      </c>
      <c r="AA1474">
        <v>746.65009291341005</v>
      </c>
      <c r="AB1474">
        <v>771.53645299505001</v>
      </c>
      <c r="AC1474">
        <v>844.61151512179902</v>
      </c>
      <c r="AD1474">
        <v>789.794914026573</v>
      </c>
      <c r="AE1474">
        <v>768.23270358344996</v>
      </c>
      <c r="AF1474">
        <v>813.09856747920105</v>
      </c>
      <c r="AG1474">
        <v>790.22890130243798</v>
      </c>
      <c r="AH1474">
        <v>791.25692389593803</v>
      </c>
      <c r="AI1474">
        <v>782.92752203563396</v>
      </c>
      <c r="AJ1474">
        <v>790.10766529851605</v>
      </c>
      <c r="AK1474">
        <v>775.87059861459295</v>
      </c>
      <c r="AL1474">
        <v>846.417379989339</v>
      </c>
      <c r="AM1474">
        <v>903.35282314481697</v>
      </c>
      <c r="AN1474">
        <v>882.95382328851997</v>
      </c>
      <c r="AO1474">
        <v>832.39702798030601</v>
      </c>
      <c r="AP1474">
        <v>933.518734176012</v>
      </c>
      <c r="AQ1474">
        <v>1004.85278889419</v>
      </c>
      <c r="AR1474">
        <v>881.71882480363695</v>
      </c>
      <c r="AS1474">
        <v>939.811163959493</v>
      </c>
      <c r="AT1474">
        <v>902.68256120305205</v>
      </c>
      <c r="AU1474">
        <v>838.51060775312396</v>
      </c>
      <c r="AV1474">
        <v>826.74360316215996</v>
      </c>
      <c r="AW1474">
        <v>879.61259085885297</v>
      </c>
      <c r="AX1474">
        <v>874.61086628458202</v>
      </c>
      <c r="AY1474">
        <v>825.65225306884599</v>
      </c>
      <c r="AZ1474">
        <v>638.54690447583698</v>
      </c>
      <c r="BA1474">
        <v>776.678200895087</v>
      </c>
      <c r="BB1474">
        <v>694.56733388954603</v>
      </c>
      <c r="BC1474">
        <v>509.63596150609902</v>
      </c>
      <c r="BD1474">
        <v>455.62160456732698</v>
      </c>
      <c r="BE1474">
        <v>443.25757996169199</v>
      </c>
      <c r="BF1474">
        <v>441.661043056143</v>
      </c>
      <c r="BG1474">
        <v>458.66763573215502</v>
      </c>
      <c r="BH1474">
        <v>461.70156028269099</v>
      </c>
      <c r="BI1474">
        <v>451.46989824622398</v>
      </c>
      <c r="BJ1474">
        <v>461.04374225924403</v>
      </c>
      <c r="BK1474">
        <v>487.82560853732201</v>
      </c>
      <c r="BL1474">
        <v>534.04468175356305</v>
      </c>
      <c r="BM1474">
        <v>546.81543556006602</v>
      </c>
      <c r="BN1474">
        <v>608.16757550755005</v>
      </c>
      <c r="BO1474">
        <v>672.87948697485501</v>
      </c>
      <c r="BP1474">
        <v>769.86722532168994</v>
      </c>
      <c r="BQ1474">
        <v>933.45758026230703</v>
      </c>
      <c r="BR1474">
        <v>1173.0944334492699</v>
      </c>
      <c r="BS1474">
        <v>1296.8268084947999</v>
      </c>
      <c r="BT1474">
        <v>1463.54118065642</v>
      </c>
      <c r="BU1474">
        <v>1748.24795651626</v>
      </c>
      <c r="BV1474">
        <v>2086.4258653014099</v>
      </c>
      <c r="BW1474">
        <v>2384.2905592202701</v>
      </c>
      <c r="BX1474">
        <v>2561.3775160458499</v>
      </c>
      <c r="BY1474">
        <v>2822.2918201449002</v>
      </c>
      <c r="BZ1474">
        <v>2926.83593762394</v>
      </c>
      <c r="CA1474">
        <v>3093.3590722356398</v>
      </c>
      <c r="CB1474">
        <v>3067.1952283752898</v>
      </c>
      <c r="CC1474">
        <v>2950.4833926287001</v>
      </c>
      <c r="CD1474">
        <v>2749.7418321063101</v>
      </c>
      <c r="CE1474">
        <v>2564.5232416926201</v>
      </c>
      <c r="CF1474">
        <v>2356.7261876545999</v>
      </c>
      <c r="CG1474">
        <v>2065.83943752292</v>
      </c>
      <c r="CH1474">
        <v>1754.36884612319</v>
      </c>
      <c r="CI1474">
        <v>1538.1584460951999</v>
      </c>
      <c r="CJ1474">
        <v>1351.75909079236</v>
      </c>
      <c r="CK1474">
        <v>1261.85550316229</v>
      </c>
      <c r="CL1474">
        <v>1154.37823198974</v>
      </c>
      <c r="CM1474">
        <v>1015.90036550655</v>
      </c>
      <c r="CN1474">
        <v>943.49528945785903</v>
      </c>
      <c r="CO1474">
        <v>849.96317746878799</v>
      </c>
      <c r="CP1474">
        <v>813.90212535302999</v>
      </c>
      <c r="CQ1474">
        <v>773.75215216785102</v>
      </c>
      <c r="CR1474">
        <v>762.666715691175</v>
      </c>
      <c r="CS1474">
        <v>689.26918879179402</v>
      </c>
      <c r="CT1474">
        <v>723.102889097108</v>
      </c>
      <c r="CU1474">
        <v>729.97774774116203</v>
      </c>
      <c r="CV1474">
        <v>752.73281416386703</v>
      </c>
      <c r="CW1474">
        <v>771.78525542241596</v>
      </c>
      <c r="CX1474">
        <v>781.51900588373201</v>
      </c>
      <c r="CY1474">
        <v>794.11142065704996</v>
      </c>
      <c r="CZ1474">
        <v>765.36285807579497</v>
      </c>
      <c r="DA1474">
        <v>714.88710299151796</v>
      </c>
      <c r="DB1474">
        <v>637.03621350325102</v>
      </c>
      <c r="DC1474">
        <v>610.79658184625305</v>
      </c>
      <c r="DD1474">
        <v>558.13423506424499</v>
      </c>
      <c r="DE1474">
        <v>539.32850462981003</v>
      </c>
      <c r="DF1474">
        <v>520.262809320472</v>
      </c>
      <c r="DG1474">
        <v>477.89028366602901</v>
      </c>
      <c r="DH1474">
        <v>464.80619846778899</v>
      </c>
      <c r="DI1474">
        <v>465.007140330396</v>
      </c>
      <c r="DJ1474">
        <v>463.85892663346499</v>
      </c>
      <c r="DK1474">
        <v>459.00747342178602</v>
      </c>
      <c r="DL1474">
        <v>453.00614511146699</v>
      </c>
      <c r="DM1474">
        <v>467.25481651331199</v>
      </c>
      <c r="DN1474">
        <v>455.73380052706699</v>
      </c>
      <c r="DO1474">
        <v>475.408023245518</v>
      </c>
      <c r="DP1474">
        <v>496.36952265167099</v>
      </c>
      <c r="DQ1474">
        <v>524.05164501615002</v>
      </c>
      <c r="DR1474">
        <v>550.06650153028795</v>
      </c>
      <c r="DS1474">
        <v>595.02697685482701</v>
      </c>
      <c r="DT1474">
        <v>656.77115419459597</v>
      </c>
      <c r="DU1474">
        <v>743.24067710034205</v>
      </c>
      <c r="DV1474">
        <v>855.76103701185605</v>
      </c>
      <c r="DW1474">
        <v>972.65355823628704</v>
      </c>
      <c r="DX1474">
        <v>1121.8254248625301</v>
      </c>
      <c r="DY1474">
        <v>1314.92214181911</v>
      </c>
      <c r="DZ1474">
        <v>1566.2738230154901</v>
      </c>
      <c r="EA1474">
        <v>1928.4778581994201</v>
      </c>
      <c r="EB1474">
        <v>2514.77225269156</v>
      </c>
      <c r="EC1474">
        <v>2751.3214819358</v>
      </c>
      <c r="ED1474">
        <v>3524.0806086061498</v>
      </c>
      <c r="EE1474">
        <v>3922.79492837816</v>
      </c>
      <c r="EF1474">
        <v>4696.3747668269498</v>
      </c>
      <c r="EG1474">
        <v>4997.8875312615401</v>
      </c>
      <c r="EH1474">
        <v>5592.0738795365496</v>
      </c>
      <c r="EI1474">
        <v>5375.1296683109204</v>
      </c>
      <c r="EJ1474">
        <v>5032.7496466395696</v>
      </c>
      <c r="EK1474">
        <v>4686.9429873921599</v>
      </c>
      <c r="EL1474">
        <v>4999.6801876002601</v>
      </c>
      <c r="EM1474">
        <v>5031.3274658753398</v>
      </c>
      <c r="EN1474">
        <v>4642.6055215742799</v>
      </c>
      <c r="EO1474">
        <v>4201.4967098877496</v>
      </c>
      <c r="EP1474">
        <v>3668.1494414956001</v>
      </c>
      <c r="EQ1474">
        <v>3706.15072877581</v>
      </c>
      <c r="ER1474">
        <v>3618.7464422971402</v>
      </c>
      <c r="ES1474">
        <v>3769.3534882218901</v>
      </c>
      <c r="ET1474">
        <v>3881.2494423555399</v>
      </c>
      <c r="EU1474">
        <v>3801.5635408650401</v>
      </c>
      <c r="EV1474">
        <v>3684.0003992142301</v>
      </c>
      <c r="EW1474">
        <v>3897.5656454770501</v>
      </c>
      <c r="EX1474">
        <v>4514.3847637202098</v>
      </c>
      <c r="EY1474">
        <v>5209.9572977592097</v>
      </c>
      <c r="EZ1474">
        <v>6678.6039094258003</v>
      </c>
      <c r="FA1474">
        <v>8597.8292366328005</v>
      </c>
      <c r="FB1474">
        <v>9550.5263042875595</v>
      </c>
      <c r="FC1474">
        <v>10949.261716168399</v>
      </c>
      <c r="FD1474">
        <v>11354.0388069366</v>
      </c>
      <c r="FE1474">
        <v>7434.5368987196098</v>
      </c>
      <c r="FF1474">
        <v>3646.0102413273598</v>
      </c>
      <c r="FG1474">
        <v>1124.1747806536</v>
      </c>
      <c r="FH1474">
        <v>571.95635861377798</v>
      </c>
      <c r="FI1474">
        <v>439.09795606210997</v>
      </c>
      <c r="FJ1474">
        <v>408.89126621051503</v>
      </c>
      <c r="FK1474">
        <v>386.98955800147399</v>
      </c>
      <c r="FL1474">
        <v>381.86654880444502</v>
      </c>
      <c r="FM1474">
        <v>368.47200992490002</v>
      </c>
      <c r="FN1474">
        <v>357.44273211222799</v>
      </c>
      <c r="FO1474">
        <v>350.00561489657298</v>
      </c>
      <c r="FP1474">
        <v>349.57605412761899</v>
      </c>
      <c r="FQ1474">
        <v>349.58597115883498</v>
      </c>
      <c r="FR1474">
        <v>340.44471198837698</v>
      </c>
      <c r="FS1474">
        <v>336.58190838306302</v>
      </c>
      <c r="FT1474">
        <v>333.18419719493198</v>
      </c>
      <c r="FU1474">
        <v>341.92102290484399</v>
      </c>
      <c r="FV1474">
        <v>333.838240049641</v>
      </c>
      <c r="FW1474">
        <v>332.03141960609702</v>
      </c>
      <c r="FX1474">
        <v>333.895169760626</v>
      </c>
      <c r="FY1474">
        <v>320.611995897008</v>
      </c>
      <c r="FZ1474">
        <v>328.74950554749898</v>
      </c>
      <c r="GA1474">
        <v>330.28472436790202</v>
      </c>
      <c r="GB1474">
        <v>320.39671830030301</v>
      </c>
      <c r="GC1474">
        <v>335.12832100322203</v>
      </c>
      <c r="GD1474">
        <v>326.11990984701799</v>
      </c>
      <c r="GE1474">
        <v>358.67323416385301</v>
      </c>
      <c r="GF1474">
        <v>350.65136064112897</v>
      </c>
      <c r="GG1474">
        <v>347.18235302899802</v>
      </c>
      <c r="GH1474">
        <v>345.59433167220101</v>
      </c>
      <c r="GI1474">
        <v>349.14700431016001</v>
      </c>
      <c r="GJ1474">
        <v>350.09517423760502</v>
      </c>
    </row>
    <row r="1475" spans="1:192" x14ac:dyDescent="0.25">
      <c r="A1475">
        <v>353.991989319092</v>
      </c>
      <c r="B1475">
        <v>345.59786605195302</v>
      </c>
      <c r="C1475">
        <v>344.79626688129201</v>
      </c>
      <c r="D1475">
        <v>345.34070723476702</v>
      </c>
      <c r="E1475">
        <v>344.934866711452</v>
      </c>
      <c r="F1475">
        <v>345.74762146635499</v>
      </c>
      <c r="G1475">
        <v>343.07209669010098</v>
      </c>
      <c r="H1475">
        <v>338.47956794804799</v>
      </c>
      <c r="I1475">
        <v>346.97666128580198</v>
      </c>
      <c r="J1475">
        <v>347.87365060787198</v>
      </c>
      <c r="K1475">
        <v>342.29553113364301</v>
      </c>
      <c r="L1475">
        <v>345.913053963229</v>
      </c>
      <c r="M1475">
        <v>347.92036248149299</v>
      </c>
      <c r="N1475">
        <v>350.85547730377698</v>
      </c>
      <c r="O1475">
        <v>341.74207381468602</v>
      </c>
      <c r="P1475">
        <v>336.17503629505899</v>
      </c>
      <c r="Q1475">
        <v>349.58557453558001</v>
      </c>
      <c r="R1475">
        <v>351.84165912152997</v>
      </c>
      <c r="S1475">
        <v>344.53549393795799</v>
      </c>
      <c r="T1475">
        <v>348.859112689852</v>
      </c>
      <c r="U1475">
        <v>340.98328223202202</v>
      </c>
      <c r="V1475">
        <v>352.03301406930001</v>
      </c>
      <c r="W1475">
        <v>346.06856669266398</v>
      </c>
      <c r="X1475">
        <v>354.70610436284102</v>
      </c>
      <c r="Y1475">
        <v>634.60295639568403</v>
      </c>
      <c r="Z1475">
        <v>723.03034270886201</v>
      </c>
      <c r="AA1475">
        <v>770.50285466568596</v>
      </c>
      <c r="AB1475">
        <v>801.06782252604</v>
      </c>
      <c r="AC1475">
        <v>866.627954450537</v>
      </c>
      <c r="AD1475">
        <v>799.12185602850002</v>
      </c>
      <c r="AE1475">
        <v>751.41171436908905</v>
      </c>
      <c r="AF1475">
        <v>786.11528961896397</v>
      </c>
      <c r="AG1475">
        <v>764.77623452975604</v>
      </c>
      <c r="AH1475">
        <v>761.03534523356495</v>
      </c>
      <c r="AI1475">
        <v>762.35856814798694</v>
      </c>
      <c r="AJ1475">
        <v>783.28187137620603</v>
      </c>
      <c r="AK1475">
        <v>756.199873910164</v>
      </c>
      <c r="AL1475">
        <v>807.96196373004602</v>
      </c>
      <c r="AM1475">
        <v>870.27607889675699</v>
      </c>
      <c r="AN1475">
        <v>859.79055508764202</v>
      </c>
      <c r="AO1475">
        <v>808.88696214462595</v>
      </c>
      <c r="AP1475">
        <v>880.32076799137201</v>
      </c>
      <c r="AQ1475">
        <v>992.57372528341398</v>
      </c>
      <c r="AR1475">
        <v>852.28175708537594</v>
      </c>
      <c r="AS1475">
        <v>882.94352936904704</v>
      </c>
      <c r="AT1475">
        <v>848.018563963107</v>
      </c>
      <c r="AU1475">
        <v>805.546107453741</v>
      </c>
      <c r="AV1475">
        <v>779.02351006120603</v>
      </c>
      <c r="AW1475">
        <v>839.56226036930605</v>
      </c>
      <c r="AX1475">
        <v>853.58481930610401</v>
      </c>
      <c r="AY1475">
        <v>841.00645199866301</v>
      </c>
      <c r="AZ1475">
        <v>639.972114746118</v>
      </c>
      <c r="BA1475">
        <v>806.86288490488403</v>
      </c>
      <c r="BB1475">
        <v>734.88373309687699</v>
      </c>
      <c r="BC1475">
        <v>510.74458954795301</v>
      </c>
      <c r="BD1475">
        <v>450.65636467584</v>
      </c>
      <c r="BE1475">
        <v>441.26411979075499</v>
      </c>
      <c r="BF1475">
        <v>440.40292134854798</v>
      </c>
      <c r="BG1475">
        <v>467.60934628769297</v>
      </c>
      <c r="BH1475">
        <v>466.17604421284102</v>
      </c>
      <c r="BI1475">
        <v>456.47390466021102</v>
      </c>
      <c r="BJ1475">
        <v>472.109123128036</v>
      </c>
      <c r="BK1475">
        <v>504.25903372988</v>
      </c>
      <c r="BL1475">
        <v>559.94501989413095</v>
      </c>
      <c r="BM1475">
        <v>575.44601257966406</v>
      </c>
      <c r="BN1475">
        <v>652.85084478947897</v>
      </c>
      <c r="BO1475">
        <v>727.28419509261198</v>
      </c>
      <c r="BP1475">
        <v>836.00553433722303</v>
      </c>
      <c r="BQ1475">
        <v>1022.64905972206</v>
      </c>
      <c r="BR1475">
        <v>1305.8486890760901</v>
      </c>
      <c r="BS1475">
        <v>1449.0454416683301</v>
      </c>
      <c r="BT1475">
        <v>1622.9224064739501</v>
      </c>
      <c r="BU1475">
        <v>1952.3290392169699</v>
      </c>
      <c r="BV1475">
        <v>2318.1755049919698</v>
      </c>
      <c r="BW1475">
        <v>2656.3982178423698</v>
      </c>
      <c r="BX1475">
        <v>2868.3266442456702</v>
      </c>
      <c r="BY1475">
        <v>3145.8595013980398</v>
      </c>
      <c r="BZ1475">
        <v>3268.8827096771402</v>
      </c>
      <c r="CA1475">
        <v>3431.9921118385901</v>
      </c>
      <c r="CB1475">
        <v>3394.0763267544598</v>
      </c>
      <c r="CC1475">
        <v>3233.3844860679901</v>
      </c>
      <c r="CD1475">
        <v>3007.8607628018499</v>
      </c>
      <c r="CE1475">
        <v>2784.5659798380102</v>
      </c>
      <c r="CF1475">
        <v>2555.5875712430802</v>
      </c>
      <c r="CG1475">
        <v>2226.47806120106</v>
      </c>
      <c r="CH1475">
        <v>1890.44497869721</v>
      </c>
      <c r="CI1475">
        <v>1640.8960477847199</v>
      </c>
      <c r="CJ1475">
        <v>1440.5751036111701</v>
      </c>
      <c r="CK1475">
        <v>1333.71700519363</v>
      </c>
      <c r="CL1475">
        <v>1225.06712412191</v>
      </c>
      <c r="CM1475">
        <v>1071.53407742179</v>
      </c>
      <c r="CN1475">
        <v>986.50649819340902</v>
      </c>
      <c r="CO1475">
        <v>882.61586166063603</v>
      </c>
      <c r="CP1475">
        <v>839.46506568450002</v>
      </c>
      <c r="CQ1475">
        <v>789.62017148769701</v>
      </c>
      <c r="CR1475">
        <v>763.36476300480695</v>
      </c>
      <c r="CS1475">
        <v>692.63608064574498</v>
      </c>
      <c r="CT1475">
        <v>715.74851751204801</v>
      </c>
      <c r="CU1475">
        <v>719.13924047289504</v>
      </c>
      <c r="CV1475">
        <v>734.55062715182703</v>
      </c>
      <c r="CW1475">
        <v>741.74240194261097</v>
      </c>
      <c r="CX1475">
        <v>739.32387954077899</v>
      </c>
      <c r="CY1475">
        <v>745.14276593746899</v>
      </c>
      <c r="CZ1475">
        <v>711.88262391131002</v>
      </c>
      <c r="DA1475">
        <v>666.47529621738704</v>
      </c>
      <c r="DB1475">
        <v>591.30689852255898</v>
      </c>
      <c r="DC1475">
        <v>578.19355558503196</v>
      </c>
      <c r="DD1475">
        <v>532.20277147298498</v>
      </c>
      <c r="DE1475">
        <v>522.27469766060005</v>
      </c>
      <c r="DF1475">
        <v>503.40062378028398</v>
      </c>
      <c r="DG1475">
        <v>474.92367165471398</v>
      </c>
      <c r="DH1475">
        <v>469.11768435397101</v>
      </c>
      <c r="DI1475">
        <v>467.78393933334598</v>
      </c>
      <c r="DJ1475">
        <v>471.05010636018699</v>
      </c>
      <c r="DK1475">
        <v>464.53030449071201</v>
      </c>
      <c r="DL1475">
        <v>468.74971453850299</v>
      </c>
      <c r="DM1475">
        <v>476.56715167260103</v>
      </c>
      <c r="DN1475">
        <v>474.15134756749899</v>
      </c>
      <c r="DO1475">
        <v>495.77734646840003</v>
      </c>
      <c r="DP1475">
        <v>521.54518100356995</v>
      </c>
      <c r="DQ1475">
        <v>553.72439940062304</v>
      </c>
      <c r="DR1475">
        <v>585.79091109063302</v>
      </c>
      <c r="DS1475">
        <v>642.43126403194799</v>
      </c>
      <c r="DT1475">
        <v>707.86848396660196</v>
      </c>
      <c r="DU1475">
        <v>816.62017455996795</v>
      </c>
      <c r="DV1475">
        <v>947.29712087634198</v>
      </c>
      <c r="DW1475">
        <v>1083.9334073811499</v>
      </c>
      <c r="DX1475">
        <v>1259.88832617919</v>
      </c>
      <c r="DY1475">
        <v>1487.0717410115799</v>
      </c>
      <c r="DZ1475">
        <v>1780.50349717941</v>
      </c>
      <c r="EA1475">
        <v>2189.0362999246399</v>
      </c>
      <c r="EB1475">
        <v>2847.7364200664001</v>
      </c>
      <c r="EC1475">
        <v>3123.7624662829999</v>
      </c>
      <c r="ED1475">
        <v>3997.5307432353402</v>
      </c>
      <c r="EE1475">
        <v>4431.8632543030399</v>
      </c>
      <c r="EF1475">
        <v>5293.7455598547704</v>
      </c>
      <c r="EG1475">
        <v>5600.3365190530603</v>
      </c>
      <c r="EH1475">
        <v>6241.6275968438404</v>
      </c>
      <c r="EI1475">
        <v>5950.3490800453801</v>
      </c>
      <c r="EJ1475">
        <v>5582.0161854708704</v>
      </c>
      <c r="EK1475">
        <v>5127.5286144366601</v>
      </c>
      <c r="EL1475">
        <v>5438.1612029053904</v>
      </c>
      <c r="EM1475">
        <v>5467.8954056907396</v>
      </c>
      <c r="EN1475">
        <v>5001.7523164230997</v>
      </c>
      <c r="EO1475">
        <v>4527.3474152904901</v>
      </c>
      <c r="EP1475">
        <v>3909.9238089862702</v>
      </c>
      <c r="EQ1475">
        <v>3941.4176373568898</v>
      </c>
      <c r="ER1475">
        <v>3844.4730086424602</v>
      </c>
      <c r="ES1475">
        <v>3982.0424496154401</v>
      </c>
      <c r="ET1475">
        <v>4089.3322256912002</v>
      </c>
      <c r="EU1475">
        <v>4021.92404056749</v>
      </c>
      <c r="EV1475">
        <v>3887.4620748041798</v>
      </c>
      <c r="EW1475">
        <v>4104.2963999685899</v>
      </c>
      <c r="EX1475">
        <v>4784.7780973836097</v>
      </c>
      <c r="EY1475">
        <v>5538.9057833031702</v>
      </c>
      <c r="EZ1475">
        <v>7110.21741119749</v>
      </c>
      <c r="FA1475">
        <v>9244.7351399905401</v>
      </c>
      <c r="FB1475">
        <v>10399.9184503053</v>
      </c>
      <c r="FC1475">
        <v>12065.391368307301</v>
      </c>
      <c r="FD1475">
        <v>12944.3637829899</v>
      </c>
      <c r="FE1475">
        <v>8690.2004271525493</v>
      </c>
      <c r="FF1475">
        <v>4311.90098012623</v>
      </c>
      <c r="FG1475">
        <v>1299.6357682637599</v>
      </c>
      <c r="FH1475">
        <v>608.72150927564599</v>
      </c>
      <c r="FI1475">
        <v>454.19475032516198</v>
      </c>
      <c r="FJ1475">
        <v>415.44510724605499</v>
      </c>
      <c r="FK1475">
        <v>387.45126731150799</v>
      </c>
      <c r="FL1475">
        <v>381.93835955209801</v>
      </c>
      <c r="FM1475">
        <v>369.01347636849499</v>
      </c>
      <c r="FN1475">
        <v>356.28014545171902</v>
      </c>
      <c r="FO1475">
        <v>350.179982297111</v>
      </c>
      <c r="FP1475">
        <v>349.19840487196302</v>
      </c>
      <c r="FQ1475">
        <v>351.18249586401299</v>
      </c>
      <c r="FR1475">
        <v>341.86224932892299</v>
      </c>
      <c r="FS1475">
        <v>341.02842027997798</v>
      </c>
      <c r="FT1475">
        <v>333.97512979445798</v>
      </c>
      <c r="FU1475">
        <v>338.30727372759299</v>
      </c>
      <c r="FV1475">
        <v>334.41648315326199</v>
      </c>
      <c r="FW1475">
        <v>333.89290758953399</v>
      </c>
      <c r="FX1475">
        <v>335.077661111059</v>
      </c>
      <c r="FY1475">
        <v>324.12855183149799</v>
      </c>
      <c r="FZ1475">
        <v>328.31483218123498</v>
      </c>
      <c r="GA1475">
        <v>328.73144735793198</v>
      </c>
      <c r="GB1475">
        <v>321.16853164584001</v>
      </c>
      <c r="GC1475">
        <v>334.585173574333</v>
      </c>
      <c r="GD1475">
        <v>331.68312686025899</v>
      </c>
      <c r="GE1475">
        <v>360.31363535840501</v>
      </c>
      <c r="GF1475">
        <v>343.89047056297301</v>
      </c>
      <c r="GG1475">
        <v>356.607456598802</v>
      </c>
      <c r="GH1475">
        <v>347.078015312562</v>
      </c>
      <c r="GI1475">
        <v>349.42535013301</v>
      </c>
      <c r="GJ1475">
        <v>348.79969986391598</v>
      </c>
    </row>
    <row r="1476" spans="1:192" x14ac:dyDescent="0.25">
      <c r="A1476">
        <v>354.23230974632799</v>
      </c>
      <c r="B1476">
        <v>346.06295891449003</v>
      </c>
      <c r="C1476">
        <v>342.79940050767402</v>
      </c>
      <c r="D1476">
        <v>346.25700837920499</v>
      </c>
      <c r="E1476">
        <v>347.26831178222199</v>
      </c>
      <c r="F1476">
        <v>346.865153854092</v>
      </c>
      <c r="G1476">
        <v>343.32625555256902</v>
      </c>
      <c r="H1476">
        <v>339.26679418091601</v>
      </c>
      <c r="I1476">
        <v>347.12654011075699</v>
      </c>
      <c r="J1476">
        <v>349.78689530318798</v>
      </c>
      <c r="K1476">
        <v>340.177081882881</v>
      </c>
      <c r="L1476">
        <v>346.30330623093602</v>
      </c>
      <c r="M1476">
        <v>348.27950505511001</v>
      </c>
      <c r="N1476">
        <v>348.376507778313</v>
      </c>
      <c r="O1476">
        <v>340.27210089342901</v>
      </c>
      <c r="P1476">
        <v>339.07197094160301</v>
      </c>
      <c r="Q1476">
        <v>349.80296101148099</v>
      </c>
      <c r="R1476">
        <v>350.24001703251798</v>
      </c>
      <c r="S1476">
        <v>343.40281429582802</v>
      </c>
      <c r="T1476">
        <v>348.83243745711798</v>
      </c>
      <c r="U1476">
        <v>343.35984762405502</v>
      </c>
      <c r="V1476">
        <v>350.28468024899399</v>
      </c>
      <c r="W1476">
        <v>345.39090074285502</v>
      </c>
      <c r="X1476">
        <v>356.12624965546797</v>
      </c>
      <c r="Y1476">
        <v>636.09209147508795</v>
      </c>
      <c r="Z1476">
        <v>738.55478636958901</v>
      </c>
      <c r="AA1476">
        <v>799.49344503009002</v>
      </c>
      <c r="AB1476">
        <v>822.404584270751</v>
      </c>
      <c r="AC1476">
        <v>885.19445575940404</v>
      </c>
      <c r="AD1476">
        <v>820.64367194065403</v>
      </c>
      <c r="AE1476">
        <v>752.32148994635099</v>
      </c>
      <c r="AF1476">
        <v>773.59445075293195</v>
      </c>
      <c r="AG1476">
        <v>756.08230008877695</v>
      </c>
      <c r="AH1476">
        <v>751.07142784567895</v>
      </c>
      <c r="AI1476">
        <v>751.92515674287199</v>
      </c>
      <c r="AJ1476">
        <v>775.16100557641198</v>
      </c>
      <c r="AK1476">
        <v>754.15534050374504</v>
      </c>
      <c r="AL1476">
        <v>799.36315069295404</v>
      </c>
      <c r="AM1476">
        <v>858.05891796510195</v>
      </c>
      <c r="AN1476">
        <v>859.96764463644502</v>
      </c>
      <c r="AO1476">
        <v>810.89017842836404</v>
      </c>
      <c r="AP1476">
        <v>866.965348206606</v>
      </c>
      <c r="AQ1476">
        <v>1016.71317748524</v>
      </c>
      <c r="AR1476">
        <v>850.67449463364699</v>
      </c>
      <c r="AS1476">
        <v>874.87109127220697</v>
      </c>
      <c r="AT1476">
        <v>837.55129326471501</v>
      </c>
      <c r="AU1476">
        <v>803.49149275170203</v>
      </c>
      <c r="AV1476">
        <v>778.84632761949297</v>
      </c>
      <c r="AW1476">
        <v>844.33058662738495</v>
      </c>
      <c r="AX1476">
        <v>863.54717758837501</v>
      </c>
      <c r="AY1476">
        <v>863.04982794493799</v>
      </c>
      <c r="AZ1476">
        <v>657.67382266949096</v>
      </c>
      <c r="BA1476">
        <v>816.89081817867998</v>
      </c>
      <c r="BB1476">
        <v>758.27576087181899</v>
      </c>
      <c r="BC1476">
        <v>518.30606508966503</v>
      </c>
      <c r="BD1476">
        <v>451.31096066163201</v>
      </c>
      <c r="BE1476">
        <v>445.843411952895</v>
      </c>
      <c r="BF1476">
        <v>452.11502142673299</v>
      </c>
      <c r="BG1476">
        <v>481.128896634444</v>
      </c>
      <c r="BH1476">
        <v>478.20525663029298</v>
      </c>
      <c r="BI1476">
        <v>471.46166748711198</v>
      </c>
      <c r="BJ1476">
        <v>486.39300562601102</v>
      </c>
      <c r="BK1476">
        <v>522.65138803939101</v>
      </c>
      <c r="BL1476">
        <v>599.74740495337198</v>
      </c>
      <c r="BM1476">
        <v>618.480383544544</v>
      </c>
      <c r="BN1476">
        <v>712.84154059481205</v>
      </c>
      <c r="BO1476">
        <v>807.82546926285204</v>
      </c>
      <c r="BP1476">
        <v>949.46245000158206</v>
      </c>
      <c r="BQ1476">
        <v>1175.3013806619099</v>
      </c>
      <c r="BR1476">
        <v>1530.07681015504</v>
      </c>
      <c r="BS1476">
        <v>1698.6537532919201</v>
      </c>
      <c r="BT1476">
        <v>1905.96909074314</v>
      </c>
      <c r="BU1476">
        <v>2294.3683343388302</v>
      </c>
      <c r="BV1476">
        <v>2727.9292242127599</v>
      </c>
      <c r="BW1476">
        <v>3107.4607020961898</v>
      </c>
      <c r="BX1476">
        <v>3348.26042700581</v>
      </c>
      <c r="BY1476">
        <v>3701.24071923372</v>
      </c>
      <c r="BZ1476">
        <v>3793.3561833160502</v>
      </c>
      <c r="CA1476">
        <v>3896.8589595938402</v>
      </c>
      <c r="CB1476">
        <v>3822.4790154479301</v>
      </c>
      <c r="CC1476">
        <v>3578.0294532120301</v>
      </c>
      <c r="CD1476">
        <v>3308.6706721403698</v>
      </c>
      <c r="CE1476">
        <v>3013.8092012836601</v>
      </c>
      <c r="CF1476">
        <v>2730.9888305930399</v>
      </c>
      <c r="CG1476">
        <v>2375.1208611724601</v>
      </c>
      <c r="CH1476">
        <v>2009.79364725805</v>
      </c>
      <c r="CI1476">
        <v>1726.52973499827</v>
      </c>
      <c r="CJ1476">
        <v>1521.5183096921301</v>
      </c>
      <c r="CK1476">
        <v>1402.0021686207399</v>
      </c>
      <c r="CL1476">
        <v>1281.29045451963</v>
      </c>
      <c r="CM1476">
        <v>1114.7207881081899</v>
      </c>
      <c r="CN1476">
        <v>1014.7139487125</v>
      </c>
      <c r="CO1476">
        <v>915.03944768018096</v>
      </c>
      <c r="CP1476">
        <v>864.32100432006303</v>
      </c>
      <c r="CQ1476">
        <v>808.21169782007098</v>
      </c>
      <c r="CR1476">
        <v>771.479860896638</v>
      </c>
      <c r="CS1476">
        <v>704.16378000672603</v>
      </c>
      <c r="CT1476">
        <v>722.82599736637599</v>
      </c>
      <c r="CU1476">
        <v>720.82998204270905</v>
      </c>
      <c r="CV1476">
        <v>736.33595037816394</v>
      </c>
      <c r="CW1476">
        <v>738.197550341132</v>
      </c>
      <c r="CX1476">
        <v>731.33168437795098</v>
      </c>
      <c r="CY1476">
        <v>743.48247136825103</v>
      </c>
      <c r="CZ1476">
        <v>706.96865616740399</v>
      </c>
      <c r="DA1476">
        <v>656.96744548971799</v>
      </c>
      <c r="DB1476">
        <v>592.76426025288595</v>
      </c>
      <c r="DC1476">
        <v>577.96639386983804</v>
      </c>
      <c r="DD1476">
        <v>535.08808696798997</v>
      </c>
      <c r="DE1476">
        <v>527.585217448393</v>
      </c>
      <c r="DF1476">
        <v>508.55440604701101</v>
      </c>
      <c r="DG1476">
        <v>481.29654822715298</v>
      </c>
      <c r="DH1476">
        <v>486.51683228488298</v>
      </c>
      <c r="DI1476">
        <v>478.75707893372697</v>
      </c>
      <c r="DJ1476">
        <v>488.81125421438799</v>
      </c>
      <c r="DK1476">
        <v>477.70129308892899</v>
      </c>
      <c r="DL1476">
        <v>486.756077840334</v>
      </c>
      <c r="DM1476">
        <v>496.30783804832299</v>
      </c>
      <c r="DN1476">
        <v>495.45155399125002</v>
      </c>
      <c r="DO1476">
        <v>521.09383232613902</v>
      </c>
      <c r="DP1476">
        <v>561.62623228547602</v>
      </c>
      <c r="DQ1476">
        <v>596.33148392487306</v>
      </c>
      <c r="DR1476">
        <v>639.15312051173396</v>
      </c>
      <c r="DS1476">
        <v>711.85204802977398</v>
      </c>
      <c r="DT1476">
        <v>805.46931109140996</v>
      </c>
      <c r="DU1476">
        <v>954.34439172177599</v>
      </c>
      <c r="DV1476">
        <v>1128.8611834169301</v>
      </c>
      <c r="DW1476">
        <v>1320.7422365595801</v>
      </c>
      <c r="DX1476">
        <v>1523.5555036349499</v>
      </c>
      <c r="DY1476">
        <v>1834.59391923712</v>
      </c>
      <c r="DZ1476">
        <v>2218.2486860395402</v>
      </c>
      <c r="EA1476">
        <v>2752.4549936397698</v>
      </c>
      <c r="EB1476">
        <v>3587.3832596950401</v>
      </c>
      <c r="EC1476">
        <v>3869.4060673899799</v>
      </c>
      <c r="ED1476">
        <v>4955.3892310177198</v>
      </c>
      <c r="EE1476">
        <v>5410.1326563203802</v>
      </c>
      <c r="EF1476">
        <v>6402.95895000163</v>
      </c>
      <c r="EG1476">
        <v>6606.1213354786796</v>
      </c>
      <c r="EH1476">
        <v>7289.9246184395897</v>
      </c>
      <c r="EI1476">
        <v>6789.0972561093804</v>
      </c>
      <c r="EJ1476">
        <v>6229.33496967471</v>
      </c>
      <c r="EK1476">
        <v>5601.7268065663902</v>
      </c>
      <c r="EL1476">
        <v>5807.2669549141801</v>
      </c>
      <c r="EM1476">
        <v>5753.2812636485196</v>
      </c>
      <c r="EN1476">
        <v>5175.56907694245</v>
      </c>
      <c r="EO1476">
        <v>4590.9591821157201</v>
      </c>
      <c r="EP1476">
        <v>3919.2707218379501</v>
      </c>
      <c r="EQ1476">
        <v>3899.1244070737198</v>
      </c>
      <c r="ER1476">
        <v>3782.8726765261899</v>
      </c>
      <c r="ES1476">
        <v>3892.7345326934701</v>
      </c>
      <c r="ET1476">
        <v>3977.9494722701902</v>
      </c>
      <c r="EU1476">
        <v>3889.5303844668101</v>
      </c>
      <c r="EV1476">
        <v>3732.3689787808698</v>
      </c>
      <c r="EW1476">
        <v>3954.2037467618602</v>
      </c>
      <c r="EX1476">
        <v>4648.9239628084697</v>
      </c>
      <c r="EY1476">
        <v>5375.1050327990697</v>
      </c>
      <c r="EZ1476">
        <v>6983.4309969542401</v>
      </c>
      <c r="FA1476">
        <v>9302.6865484260798</v>
      </c>
      <c r="FB1476">
        <v>10814.6726628344</v>
      </c>
      <c r="FC1476">
        <v>13124.0081826439</v>
      </c>
      <c r="FD1476">
        <v>15422.9601405294</v>
      </c>
      <c r="FE1476">
        <v>11023.286885011499</v>
      </c>
      <c r="FF1476">
        <v>5585.1687181424304</v>
      </c>
      <c r="FG1476">
        <v>1538.8648220538701</v>
      </c>
      <c r="FH1476">
        <v>636.18153195271304</v>
      </c>
      <c r="FI1476">
        <v>461.48253022998102</v>
      </c>
      <c r="FJ1476">
        <v>418.88508084498801</v>
      </c>
      <c r="FK1476">
        <v>389.17428057184702</v>
      </c>
      <c r="FL1476">
        <v>384.25842646926901</v>
      </c>
      <c r="FM1476">
        <v>372.93546475183001</v>
      </c>
      <c r="FN1476">
        <v>360.01422532519501</v>
      </c>
      <c r="FO1476">
        <v>348.45748133366902</v>
      </c>
      <c r="FP1476">
        <v>344.94834673863699</v>
      </c>
      <c r="FQ1476">
        <v>348.65984100851898</v>
      </c>
      <c r="FR1476">
        <v>343.98211806495499</v>
      </c>
      <c r="FS1476">
        <v>344.04483927117298</v>
      </c>
      <c r="FT1476">
        <v>331.538797115644</v>
      </c>
      <c r="FU1476">
        <v>336.44309834846899</v>
      </c>
      <c r="FV1476">
        <v>334.81473488781597</v>
      </c>
      <c r="FW1476">
        <v>334.28766829977002</v>
      </c>
      <c r="FX1476">
        <v>333.92862012363997</v>
      </c>
      <c r="FY1476">
        <v>323.30279120947301</v>
      </c>
      <c r="FZ1476">
        <v>324.83289362447999</v>
      </c>
      <c r="GA1476">
        <v>324.68291463621699</v>
      </c>
      <c r="GB1476">
        <v>322.06681185701598</v>
      </c>
      <c r="GC1476">
        <v>332.28541489071898</v>
      </c>
      <c r="GD1476">
        <v>331.43084572386198</v>
      </c>
      <c r="GE1476">
        <v>361.15126042932098</v>
      </c>
      <c r="GF1476">
        <v>343.79373707227398</v>
      </c>
      <c r="GG1476">
        <v>357.36052488051502</v>
      </c>
      <c r="GH1476">
        <v>349.97456441055903</v>
      </c>
      <c r="GI1476">
        <v>350.98014006653602</v>
      </c>
      <c r="GJ1476">
        <v>350.07028691783103</v>
      </c>
    </row>
    <row r="1477" spans="1:192" x14ac:dyDescent="0.25">
      <c r="A1477">
        <v>354.47263017356403</v>
      </c>
      <c r="B1477">
        <v>347.49904703694301</v>
      </c>
      <c r="C1477">
        <v>343.59883644273401</v>
      </c>
      <c r="D1477">
        <v>345.03498651466202</v>
      </c>
      <c r="E1477">
        <v>349.30210918886098</v>
      </c>
      <c r="F1477">
        <v>345.08067463994303</v>
      </c>
      <c r="G1477">
        <v>343.82886995139</v>
      </c>
      <c r="H1477">
        <v>338.83931443113801</v>
      </c>
      <c r="I1477">
        <v>350.88902847747102</v>
      </c>
      <c r="J1477">
        <v>348.06410307943202</v>
      </c>
      <c r="K1477">
        <v>342.738174647378</v>
      </c>
      <c r="L1477">
        <v>347.05434708965902</v>
      </c>
      <c r="M1477">
        <v>347.33214024604803</v>
      </c>
      <c r="N1477">
        <v>347.75154533090398</v>
      </c>
      <c r="O1477">
        <v>343.778168090669</v>
      </c>
      <c r="P1477">
        <v>338.50240016409902</v>
      </c>
      <c r="Q1477">
        <v>351.24219548749898</v>
      </c>
      <c r="R1477">
        <v>347.52722299195102</v>
      </c>
      <c r="S1477">
        <v>342.80449516139703</v>
      </c>
      <c r="T1477">
        <v>349.55751220596198</v>
      </c>
      <c r="U1477">
        <v>343.58371904283598</v>
      </c>
      <c r="V1477">
        <v>345.08934188296598</v>
      </c>
      <c r="W1477">
        <v>344.71236237158502</v>
      </c>
      <c r="X1477">
        <v>354.98483649770901</v>
      </c>
      <c r="Y1477">
        <v>609.41735877036001</v>
      </c>
      <c r="Z1477">
        <v>728.05543200690704</v>
      </c>
      <c r="AA1477">
        <v>783.86709721180296</v>
      </c>
      <c r="AB1477">
        <v>808.617690670402</v>
      </c>
      <c r="AC1477">
        <v>855.42426590611501</v>
      </c>
      <c r="AD1477">
        <v>809.98363795519003</v>
      </c>
      <c r="AE1477">
        <v>734.45095694177905</v>
      </c>
      <c r="AF1477">
        <v>763.36213169630901</v>
      </c>
      <c r="AG1477">
        <v>746.87245443331199</v>
      </c>
      <c r="AH1477">
        <v>748.23172798136704</v>
      </c>
      <c r="AI1477">
        <v>746.53713245543599</v>
      </c>
      <c r="AJ1477">
        <v>769.90219670739702</v>
      </c>
      <c r="AK1477">
        <v>754.38271988493204</v>
      </c>
      <c r="AL1477">
        <v>795.44363008824598</v>
      </c>
      <c r="AM1477">
        <v>858.37304752684395</v>
      </c>
      <c r="AN1477">
        <v>853.49759721048895</v>
      </c>
      <c r="AO1477">
        <v>810.14318669388899</v>
      </c>
      <c r="AP1477">
        <v>855.09737146789098</v>
      </c>
      <c r="AQ1477">
        <v>1005.25930598811</v>
      </c>
      <c r="AR1477">
        <v>850.25955337145103</v>
      </c>
      <c r="AS1477">
        <v>868.75097763050405</v>
      </c>
      <c r="AT1477">
        <v>827.16935160703497</v>
      </c>
      <c r="AU1477">
        <v>794.23904692126496</v>
      </c>
      <c r="AV1477">
        <v>772.15943953903002</v>
      </c>
      <c r="AW1477">
        <v>823.82100957854402</v>
      </c>
      <c r="AX1477">
        <v>839.11293373610999</v>
      </c>
      <c r="AY1477">
        <v>843.24261802605099</v>
      </c>
      <c r="AZ1477">
        <v>661.19979796213397</v>
      </c>
      <c r="BA1477">
        <v>791.78072309381901</v>
      </c>
      <c r="BB1477">
        <v>733.88800099464595</v>
      </c>
      <c r="BC1477">
        <v>515.20832492176805</v>
      </c>
      <c r="BD1477">
        <v>449.42056574532802</v>
      </c>
      <c r="BE1477">
        <v>446.16878912382299</v>
      </c>
      <c r="BF1477">
        <v>460.26968004614002</v>
      </c>
      <c r="BG1477">
        <v>485.70122019367898</v>
      </c>
      <c r="BH1477">
        <v>481.88209876154798</v>
      </c>
      <c r="BI1477">
        <v>480.94908935852499</v>
      </c>
      <c r="BJ1477">
        <v>495.37173320513199</v>
      </c>
      <c r="BK1477">
        <v>537.97378560253196</v>
      </c>
      <c r="BL1477">
        <v>624.48290219072203</v>
      </c>
      <c r="BM1477">
        <v>644.61711489647405</v>
      </c>
      <c r="BN1477">
        <v>755.94880374445199</v>
      </c>
      <c r="BO1477">
        <v>856.49291890570203</v>
      </c>
      <c r="BP1477">
        <v>1023.0417156998</v>
      </c>
      <c r="BQ1477">
        <v>1273.68367980721</v>
      </c>
      <c r="BR1477">
        <v>1656.2341861183199</v>
      </c>
      <c r="BS1477">
        <v>1813.95271914318</v>
      </c>
      <c r="BT1477">
        <v>2042.05043240859</v>
      </c>
      <c r="BU1477">
        <v>2431.0803276567599</v>
      </c>
      <c r="BV1477">
        <v>2872.9116804824798</v>
      </c>
      <c r="BW1477">
        <v>3189.21224941538</v>
      </c>
      <c r="BX1477">
        <v>3465.20272020415</v>
      </c>
      <c r="BY1477">
        <v>3787.26467310824</v>
      </c>
      <c r="BZ1477">
        <v>3804.23502152417</v>
      </c>
      <c r="CA1477">
        <v>3812.9443696806802</v>
      </c>
      <c r="CB1477">
        <v>3708.3136386986098</v>
      </c>
      <c r="CC1477">
        <v>3390.9215415949002</v>
      </c>
      <c r="CD1477">
        <v>3102.4959170884999</v>
      </c>
      <c r="CE1477">
        <v>2786.2604825189601</v>
      </c>
      <c r="CF1477">
        <v>2500.2099689291199</v>
      </c>
      <c r="CG1477">
        <v>2179.6241969947</v>
      </c>
      <c r="CH1477">
        <v>1856.3545902062699</v>
      </c>
      <c r="CI1477">
        <v>1583.8521053505301</v>
      </c>
      <c r="CJ1477">
        <v>1404.4455636601399</v>
      </c>
      <c r="CK1477">
        <v>1305.99481331744</v>
      </c>
      <c r="CL1477">
        <v>1185.44332575148</v>
      </c>
      <c r="CM1477">
        <v>1032.65217129347</v>
      </c>
      <c r="CN1477">
        <v>947.687605653162</v>
      </c>
      <c r="CO1477">
        <v>880.70837379139903</v>
      </c>
      <c r="CP1477">
        <v>833.318688671269</v>
      </c>
      <c r="CQ1477">
        <v>777.55974678550206</v>
      </c>
      <c r="CR1477">
        <v>750.99707198653198</v>
      </c>
      <c r="CS1477">
        <v>690.29377742255497</v>
      </c>
      <c r="CT1477">
        <v>711.96355767316902</v>
      </c>
      <c r="CU1477">
        <v>715.13598779941003</v>
      </c>
      <c r="CV1477">
        <v>727.16559230594896</v>
      </c>
      <c r="CW1477">
        <v>732.78731179449301</v>
      </c>
      <c r="CX1477">
        <v>728.40309764393396</v>
      </c>
      <c r="CY1477">
        <v>743.04423173847204</v>
      </c>
      <c r="CZ1477">
        <v>705.132412172763</v>
      </c>
      <c r="DA1477">
        <v>655.10663034672098</v>
      </c>
      <c r="DB1477">
        <v>597.27705547068103</v>
      </c>
      <c r="DC1477">
        <v>580.49747106057498</v>
      </c>
      <c r="DD1477">
        <v>540.59100249657797</v>
      </c>
      <c r="DE1477">
        <v>529.682975164445</v>
      </c>
      <c r="DF1477">
        <v>511.85779094351199</v>
      </c>
      <c r="DG1477">
        <v>485.15036981834101</v>
      </c>
      <c r="DH1477">
        <v>498.57907202950503</v>
      </c>
      <c r="DI1477">
        <v>492.77591654276898</v>
      </c>
      <c r="DJ1477">
        <v>505.51606499219702</v>
      </c>
      <c r="DK1477">
        <v>490.145722218451</v>
      </c>
      <c r="DL1477">
        <v>497.71575142412303</v>
      </c>
      <c r="DM1477">
        <v>513.039046734914</v>
      </c>
      <c r="DN1477">
        <v>512.55144464498801</v>
      </c>
      <c r="DO1477">
        <v>538.95588233045203</v>
      </c>
      <c r="DP1477">
        <v>594.436368305933</v>
      </c>
      <c r="DQ1477">
        <v>633.66616954574999</v>
      </c>
      <c r="DR1477">
        <v>684.13098121730195</v>
      </c>
      <c r="DS1477">
        <v>770.33635843693003</v>
      </c>
      <c r="DT1477">
        <v>894.271372658514</v>
      </c>
      <c r="DU1477">
        <v>1077.24800732567</v>
      </c>
      <c r="DV1477">
        <v>1290.7392838258299</v>
      </c>
      <c r="DW1477">
        <v>1528.0613591656199</v>
      </c>
      <c r="DX1477">
        <v>1751.38004478519</v>
      </c>
      <c r="DY1477">
        <v>2141.4967473388501</v>
      </c>
      <c r="DZ1477">
        <v>2575.2867028894402</v>
      </c>
      <c r="EA1477">
        <v>3182.55178413574</v>
      </c>
      <c r="EB1477">
        <v>4111.5296952810104</v>
      </c>
      <c r="EC1477">
        <v>4334.0639927211696</v>
      </c>
      <c r="ED1477">
        <v>5444.0611199380801</v>
      </c>
      <c r="EE1477">
        <v>5851.0629106732003</v>
      </c>
      <c r="EF1477">
        <v>6731.86984851339</v>
      </c>
      <c r="EG1477">
        <v>6724.5150769031598</v>
      </c>
      <c r="EH1477">
        <v>7285.4788857428102</v>
      </c>
      <c r="EI1477">
        <v>6631.4751320094801</v>
      </c>
      <c r="EJ1477">
        <v>5830.16508894244</v>
      </c>
      <c r="EK1477">
        <v>5096.113072008</v>
      </c>
      <c r="EL1477">
        <v>5122.4358291134604</v>
      </c>
      <c r="EM1477">
        <v>4933.0397373869801</v>
      </c>
      <c r="EN1477">
        <v>4330.1968516567404</v>
      </c>
      <c r="EO1477">
        <v>3774.1508323540002</v>
      </c>
      <c r="EP1477">
        <v>3165.8640712123201</v>
      </c>
      <c r="EQ1477">
        <v>3103.60457770127</v>
      </c>
      <c r="ER1477">
        <v>2980.5683178187001</v>
      </c>
      <c r="ES1477">
        <v>3007.3925983438198</v>
      </c>
      <c r="ET1477">
        <v>3040.9773366565601</v>
      </c>
      <c r="EU1477">
        <v>2949.7949619490901</v>
      </c>
      <c r="EV1477">
        <v>2812.6456964030099</v>
      </c>
      <c r="EW1477">
        <v>2971.1535220204701</v>
      </c>
      <c r="EX1477">
        <v>3489.8438624764199</v>
      </c>
      <c r="EY1477">
        <v>4013.2668960564001</v>
      </c>
      <c r="EZ1477">
        <v>5222.2306763671004</v>
      </c>
      <c r="FA1477">
        <v>7260.5746900874401</v>
      </c>
      <c r="FB1477">
        <v>8889.7803598911596</v>
      </c>
      <c r="FC1477">
        <v>11489.315882577799</v>
      </c>
      <c r="FD1477">
        <v>15239.402762493401</v>
      </c>
      <c r="FE1477">
        <v>11765.473138073899</v>
      </c>
      <c r="FF1477">
        <v>6209.1743143640997</v>
      </c>
      <c r="FG1477">
        <v>1650.7854733894601</v>
      </c>
      <c r="FH1477">
        <v>634.50277970436798</v>
      </c>
      <c r="FI1477">
        <v>455.37245049240801</v>
      </c>
      <c r="FJ1477">
        <v>416.76933658670703</v>
      </c>
      <c r="FK1477">
        <v>385.36286557103398</v>
      </c>
      <c r="FL1477">
        <v>380.28346754025102</v>
      </c>
      <c r="FM1477">
        <v>375.16746784873402</v>
      </c>
      <c r="FN1477">
        <v>360.05846597501102</v>
      </c>
      <c r="FO1477">
        <v>345.18832100375602</v>
      </c>
      <c r="FP1477">
        <v>343.900721116309</v>
      </c>
      <c r="FQ1477">
        <v>343.816296609049</v>
      </c>
      <c r="FR1477">
        <v>343.01593347591199</v>
      </c>
      <c r="FS1477">
        <v>340.21637543696698</v>
      </c>
      <c r="FT1477">
        <v>327.97985664033899</v>
      </c>
      <c r="FU1477">
        <v>332.69710655350701</v>
      </c>
      <c r="FV1477">
        <v>334.65758621502698</v>
      </c>
      <c r="FW1477">
        <v>332.092242244359</v>
      </c>
      <c r="FX1477">
        <v>333.04094806122498</v>
      </c>
      <c r="FY1477">
        <v>323.70319262839502</v>
      </c>
      <c r="FZ1477">
        <v>322.108579641951</v>
      </c>
      <c r="GA1477">
        <v>321.23406428545701</v>
      </c>
      <c r="GB1477">
        <v>325.93176195500803</v>
      </c>
      <c r="GC1477">
        <v>330.33388346561401</v>
      </c>
      <c r="GD1477">
        <v>331.95563395565398</v>
      </c>
      <c r="GE1477">
        <v>360.53965599883497</v>
      </c>
      <c r="GF1477">
        <v>344.27846049827201</v>
      </c>
      <c r="GG1477">
        <v>354.16868287523903</v>
      </c>
      <c r="GH1477">
        <v>349.63345193748103</v>
      </c>
      <c r="GI1477">
        <v>350.89772475548301</v>
      </c>
      <c r="GJ1477">
        <v>353.59165448714498</v>
      </c>
    </row>
    <row r="1478" spans="1:192" x14ac:dyDescent="0.25">
      <c r="A1478">
        <v>354.71295060080098</v>
      </c>
      <c r="B1478">
        <v>349.544915642094</v>
      </c>
      <c r="C1478">
        <v>341.46695476004999</v>
      </c>
      <c r="D1478">
        <v>343.85721843620701</v>
      </c>
      <c r="E1478">
        <v>348.368941240499</v>
      </c>
      <c r="F1478">
        <v>342.59280762083398</v>
      </c>
      <c r="G1478">
        <v>345.34978822226998</v>
      </c>
      <c r="H1478">
        <v>339.702895908887</v>
      </c>
      <c r="I1478">
        <v>350.75319818317598</v>
      </c>
      <c r="J1478">
        <v>346.32357856560901</v>
      </c>
      <c r="K1478">
        <v>344.81556386091597</v>
      </c>
      <c r="L1478">
        <v>341.74925026491798</v>
      </c>
      <c r="M1478">
        <v>346.44931176484698</v>
      </c>
      <c r="N1478">
        <v>343.91197651679698</v>
      </c>
      <c r="O1478">
        <v>346.78070334654501</v>
      </c>
      <c r="P1478">
        <v>342.54686356249601</v>
      </c>
      <c r="Q1478">
        <v>352.254035857009</v>
      </c>
      <c r="R1478">
        <v>343.42549386654002</v>
      </c>
      <c r="S1478">
        <v>343.02730757854698</v>
      </c>
      <c r="T1478">
        <v>351.896539320964</v>
      </c>
      <c r="U1478">
        <v>342.45653705021198</v>
      </c>
      <c r="V1478">
        <v>345.42514268217099</v>
      </c>
      <c r="W1478">
        <v>346.60529224680698</v>
      </c>
      <c r="X1478">
        <v>356.38487007105402</v>
      </c>
      <c r="Y1478">
        <v>593.98669370614903</v>
      </c>
      <c r="Z1478">
        <v>714.56822103101297</v>
      </c>
      <c r="AA1478">
        <v>766.41196372838203</v>
      </c>
      <c r="AB1478">
        <v>782.41321728754303</v>
      </c>
      <c r="AC1478">
        <v>829.87856026740894</v>
      </c>
      <c r="AD1478">
        <v>786.22376462046202</v>
      </c>
      <c r="AE1478">
        <v>725.47944341654795</v>
      </c>
      <c r="AF1478">
        <v>768.44829712169201</v>
      </c>
      <c r="AG1478">
        <v>749.57615000615897</v>
      </c>
      <c r="AH1478">
        <v>758.760939322269</v>
      </c>
      <c r="AI1478">
        <v>751.952591361435</v>
      </c>
      <c r="AJ1478">
        <v>776.09954686365404</v>
      </c>
      <c r="AK1478">
        <v>757.40711717873398</v>
      </c>
      <c r="AL1478">
        <v>795.92505820500799</v>
      </c>
      <c r="AM1478">
        <v>865.49674808298403</v>
      </c>
      <c r="AN1478">
        <v>850.93882195088202</v>
      </c>
      <c r="AO1478">
        <v>810.54735743298795</v>
      </c>
      <c r="AP1478">
        <v>859.17403353963596</v>
      </c>
      <c r="AQ1478">
        <v>995.20134019213003</v>
      </c>
      <c r="AR1478">
        <v>848.75601075652003</v>
      </c>
      <c r="AS1478">
        <v>867.44381351921504</v>
      </c>
      <c r="AT1478">
        <v>825.67654423138299</v>
      </c>
      <c r="AU1478">
        <v>786.55569246568302</v>
      </c>
      <c r="AV1478">
        <v>766.892061968657</v>
      </c>
      <c r="AW1478">
        <v>808.37548253719797</v>
      </c>
      <c r="AX1478">
        <v>821.84838004079404</v>
      </c>
      <c r="AY1478">
        <v>822.942096368492</v>
      </c>
      <c r="AZ1478">
        <v>651.56696423952803</v>
      </c>
      <c r="BA1478">
        <v>769.01013564130096</v>
      </c>
      <c r="BB1478">
        <v>708.61113891213597</v>
      </c>
      <c r="BC1478">
        <v>511.32080927479598</v>
      </c>
      <c r="BD1478">
        <v>448.573863487312</v>
      </c>
      <c r="BE1478">
        <v>445.18658227718998</v>
      </c>
      <c r="BF1478">
        <v>465.74386934847598</v>
      </c>
      <c r="BG1478">
        <v>483.942617117917</v>
      </c>
      <c r="BH1478">
        <v>475.95642562859501</v>
      </c>
      <c r="BI1478">
        <v>475.48109630084099</v>
      </c>
      <c r="BJ1478">
        <v>494.71573640238802</v>
      </c>
      <c r="BK1478">
        <v>536.40666873936095</v>
      </c>
      <c r="BL1478">
        <v>619.04912674831598</v>
      </c>
      <c r="BM1478">
        <v>638.19145576880305</v>
      </c>
      <c r="BN1478">
        <v>741.45740042367004</v>
      </c>
      <c r="BO1478">
        <v>842.41420794753105</v>
      </c>
      <c r="BP1478">
        <v>1001.19499611048</v>
      </c>
      <c r="BQ1478">
        <v>1228.88397669757</v>
      </c>
      <c r="BR1478">
        <v>1580.86921981624</v>
      </c>
      <c r="BS1478">
        <v>1734.2126724976999</v>
      </c>
      <c r="BT1478">
        <v>1932.2682002209999</v>
      </c>
      <c r="BU1478">
        <v>2283.3181071618901</v>
      </c>
      <c r="BV1478">
        <v>2676.98662459867</v>
      </c>
      <c r="BW1478">
        <v>2917.02200692526</v>
      </c>
      <c r="BX1478">
        <v>3189.0073424949001</v>
      </c>
      <c r="BY1478">
        <v>3444.25385818107</v>
      </c>
      <c r="BZ1478">
        <v>3435.3628802989601</v>
      </c>
      <c r="CA1478">
        <v>3400.2255176393601</v>
      </c>
      <c r="CB1478">
        <v>3286.06080936437</v>
      </c>
      <c r="CC1478">
        <v>2982.5371089866298</v>
      </c>
      <c r="CD1478">
        <v>2704.75198130425</v>
      </c>
      <c r="CE1478">
        <v>2432.63912074878</v>
      </c>
      <c r="CF1478">
        <v>2168.9194509072099</v>
      </c>
      <c r="CG1478">
        <v>1904.8874728447599</v>
      </c>
      <c r="CH1478">
        <v>1624.52906216318</v>
      </c>
      <c r="CI1478">
        <v>1391.3422219402901</v>
      </c>
      <c r="CJ1478">
        <v>1246.93674128816</v>
      </c>
      <c r="CK1478">
        <v>1168.5291167308501</v>
      </c>
      <c r="CL1478">
        <v>1058.7617652735</v>
      </c>
      <c r="CM1478">
        <v>938.03528312884805</v>
      </c>
      <c r="CN1478">
        <v>867.30560823792905</v>
      </c>
      <c r="CO1478">
        <v>819.71249411756696</v>
      </c>
      <c r="CP1478">
        <v>779.98491251849396</v>
      </c>
      <c r="CQ1478">
        <v>741.00495900665999</v>
      </c>
      <c r="CR1478">
        <v>720.46803826391294</v>
      </c>
      <c r="CS1478">
        <v>661.17822302499599</v>
      </c>
      <c r="CT1478">
        <v>690.57444623176104</v>
      </c>
      <c r="CU1478">
        <v>703.99255153531794</v>
      </c>
      <c r="CV1478">
        <v>716.43890577720094</v>
      </c>
      <c r="CW1478">
        <v>725.45297283962498</v>
      </c>
      <c r="CX1478">
        <v>726.64765951491802</v>
      </c>
      <c r="CY1478">
        <v>741.91462009774898</v>
      </c>
      <c r="CZ1478">
        <v>700.86608815737702</v>
      </c>
      <c r="DA1478">
        <v>648.95121525209697</v>
      </c>
      <c r="DB1478">
        <v>603.13910768455105</v>
      </c>
      <c r="DC1478">
        <v>579.85237815826201</v>
      </c>
      <c r="DD1478">
        <v>539.22880386622205</v>
      </c>
      <c r="DE1478">
        <v>519.86611925780699</v>
      </c>
      <c r="DF1478">
        <v>507.80024548801498</v>
      </c>
      <c r="DG1478">
        <v>482.59764822288997</v>
      </c>
      <c r="DH1478">
        <v>497.19077554111198</v>
      </c>
      <c r="DI1478">
        <v>493.28292405160499</v>
      </c>
      <c r="DJ1478">
        <v>505.55315376721398</v>
      </c>
      <c r="DK1478">
        <v>493.37185261524797</v>
      </c>
      <c r="DL1478">
        <v>501.68730250743897</v>
      </c>
      <c r="DM1478">
        <v>510.82107873233599</v>
      </c>
      <c r="DN1478">
        <v>513.91924356239804</v>
      </c>
      <c r="DO1478">
        <v>537.52801377276501</v>
      </c>
      <c r="DP1478">
        <v>594.08145315905199</v>
      </c>
      <c r="DQ1478">
        <v>629.67732023277495</v>
      </c>
      <c r="DR1478">
        <v>676.82480082484506</v>
      </c>
      <c r="DS1478">
        <v>774.50805671767</v>
      </c>
      <c r="DT1478">
        <v>897.49879789730301</v>
      </c>
      <c r="DU1478">
        <v>1081.9487393562899</v>
      </c>
      <c r="DV1478">
        <v>1291.4483853419799</v>
      </c>
      <c r="DW1478">
        <v>1525.0620574873999</v>
      </c>
      <c r="DX1478">
        <v>1742.4619150779999</v>
      </c>
      <c r="DY1478">
        <v>2123.44254232512</v>
      </c>
      <c r="DZ1478">
        <v>2531.03974807136</v>
      </c>
      <c r="EA1478">
        <v>3105.4548646578301</v>
      </c>
      <c r="EB1478">
        <v>3945.55807410741</v>
      </c>
      <c r="EC1478">
        <v>4120.5918676241099</v>
      </c>
      <c r="ED1478">
        <v>5088.2156833460904</v>
      </c>
      <c r="EE1478">
        <v>5427.1411198570704</v>
      </c>
      <c r="EF1478">
        <v>6112.4599591210599</v>
      </c>
      <c r="EG1478">
        <v>6026.7729563427401</v>
      </c>
      <c r="EH1478">
        <v>6431.3567775846504</v>
      </c>
      <c r="EI1478">
        <v>5793.6386465568603</v>
      </c>
      <c r="EJ1478">
        <v>5003.9902555301196</v>
      </c>
      <c r="EK1478">
        <v>4297.6168225011597</v>
      </c>
      <c r="EL1478">
        <v>4199.6922726234598</v>
      </c>
      <c r="EM1478">
        <v>3992.8132853329798</v>
      </c>
      <c r="EN1478">
        <v>3474.0642252316102</v>
      </c>
      <c r="EO1478">
        <v>3049.5878584085399</v>
      </c>
      <c r="EP1478">
        <v>2533.8126386916701</v>
      </c>
      <c r="EQ1478">
        <v>2432.7042208595499</v>
      </c>
      <c r="ER1478">
        <v>2321.77130635508</v>
      </c>
      <c r="ES1478">
        <v>2313.7302500514202</v>
      </c>
      <c r="ET1478">
        <v>2316.0843427140499</v>
      </c>
      <c r="EU1478">
        <v>2257.4685407115599</v>
      </c>
      <c r="EV1478">
        <v>2162.12422241391</v>
      </c>
      <c r="EW1478">
        <v>2263.6586912145799</v>
      </c>
      <c r="EX1478">
        <v>2637.9773390130899</v>
      </c>
      <c r="EY1478">
        <v>3007.7201030259498</v>
      </c>
      <c r="EZ1478">
        <v>3901.75057220995</v>
      </c>
      <c r="FA1478">
        <v>5525.5170820777003</v>
      </c>
      <c r="FB1478">
        <v>7062.7688257678901</v>
      </c>
      <c r="FC1478">
        <v>9427.0124334889006</v>
      </c>
      <c r="FD1478">
        <v>13449.6045802812</v>
      </c>
      <c r="FE1478">
        <v>10874.6284826953</v>
      </c>
      <c r="FF1478">
        <v>5887.92522215801</v>
      </c>
      <c r="FG1478">
        <v>1599.42747351765</v>
      </c>
      <c r="FH1478">
        <v>612.19689146933399</v>
      </c>
      <c r="FI1478">
        <v>443.11550179505701</v>
      </c>
      <c r="FJ1478">
        <v>411.12408767205102</v>
      </c>
      <c r="FK1478">
        <v>378.48608257561199</v>
      </c>
      <c r="FL1478">
        <v>373.13660187472698</v>
      </c>
      <c r="FM1478">
        <v>368.28593343482697</v>
      </c>
      <c r="FN1478">
        <v>358.75590273967703</v>
      </c>
      <c r="FO1478">
        <v>345.40837350383401</v>
      </c>
      <c r="FP1478">
        <v>343.68660369367001</v>
      </c>
      <c r="FQ1478">
        <v>340.078091480387</v>
      </c>
      <c r="FR1478">
        <v>341.60441262447603</v>
      </c>
      <c r="FS1478">
        <v>334.26462624516898</v>
      </c>
      <c r="FT1478">
        <v>326.46798779028302</v>
      </c>
      <c r="FU1478">
        <v>334.11233083827898</v>
      </c>
      <c r="FV1478">
        <v>338.93140850871902</v>
      </c>
      <c r="FW1478">
        <v>331.32264136069398</v>
      </c>
      <c r="FX1478">
        <v>332.13709539754302</v>
      </c>
      <c r="FY1478">
        <v>326.55059688784701</v>
      </c>
      <c r="FZ1478">
        <v>322.56335907604</v>
      </c>
      <c r="GA1478">
        <v>317.570091213767</v>
      </c>
      <c r="GB1478">
        <v>324.77844054630901</v>
      </c>
      <c r="GC1478">
        <v>328.11084780177799</v>
      </c>
      <c r="GD1478">
        <v>333.71669013306803</v>
      </c>
      <c r="GE1478">
        <v>354.059679885148</v>
      </c>
      <c r="GF1478">
        <v>346.84622696748698</v>
      </c>
      <c r="GG1478">
        <v>353.19116207818598</v>
      </c>
      <c r="GH1478">
        <v>348.27868692253401</v>
      </c>
      <c r="GI1478">
        <v>352.009236614744</v>
      </c>
      <c r="GJ1478">
        <v>350.46190516975997</v>
      </c>
    </row>
    <row r="1479" spans="1:192" x14ac:dyDescent="0.25">
      <c r="A1479">
        <v>354.95327102803702</v>
      </c>
      <c r="B1479">
        <v>347.64993655797502</v>
      </c>
      <c r="C1479">
        <v>340.32210004270098</v>
      </c>
      <c r="D1479">
        <v>344.99447548108299</v>
      </c>
      <c r="E1479">
        <v>350.53323511989498</v>
      </c>
      <c r="F1479">
        <v>338.701079010873</v>
      </c>
      <c r="G1479">
        <v>343.13188294704798</v>
      </c>
      <c r="H1479">
        <v>342.54853458991801</v>
      </c>
      <c r="I1479">
        <v>348.37677808560699</v>
      </c>
      <c r="J1479">
        <v>347.700220306397</v>
      </c>
      <c r="K1479">
        <v>344.420915654677</v>
      </c>
      <c r="L1479">
        <v>340.42242859604602</v>
      </c>
      <c r="M1479">
        <v>344.89664972164798</v>
      </c>
      <c r="N1479">
        <v>337.26918000868102</v>
      </c>
      <c r="O1479">
        <v>349.144691404507</v>
      </c>
      <c r="P1479">
        <v>350.12463648110401</v>
      </c>
      <c r="Q1479">
        <v>350.96966970135497</v>
      </c>
      <c r="R1479">
        <v>341.92183927247902</v>
      </c>
      <c r="S1479">
        <v>343.00085283563601</v>
      </c>
      <c r="T1479">
        <v>353.39382961697697</v>
      </c>
      <c r="U1479">
        <v>347.36508044665698</v>
      </c>
      <c r="V1479">
        <v>346.218106066156</v>
      </c>
      <c r="W1479">
        <v>347.32713977396099</v>
      </c>
      <c r="X1479">
        <v>353.09302665935002</v>
      </c>
      <c r="Y1479">
        <v>604.00116611160104</v>
      </c>
      <c r="Z1479">
        <v>751.27837070452597</v>
      </c>
      <c r="AA1479">
        <v>789.07016304416697</v>
      </c>
      <c r="AB1479">
        <v>800.78386097079101</v>
      </c>
      <c r="AC1479">
        <v>846.86100497054895</v>
      </c>
      <c r="AD1479">
        <v>816.50359512519799</v>
      </c>
      <c r="AE1479">
        <v>786.97561539329195</v>
      </c>
      <c r="AF1479">
        <v>851.34152669044397</v>
      </c>
      <c r="AG1479">
        <v>827.62240190324906</v>
      </c>
      <c r="AH1479">
        <v>835.17212505638804</v>
      </c>
      <c r="AI1479">
        <v>833.47708153776102</v>
      </c>
      <c r="AJ1479">
        <v>858.91629630114699</v>
      </c>
      <c r="AK1479">
        <v>818.21433604847698</v>
      </c>
      <c r="AL1479">
        <v>873.93373013888402</v>
      </c>
      <c r="AM1479">
        <v>965.560627437324</v>
      </c>
      <c r="AN1479">
        <v>922.06751121959599</v>
      </c>
      <c r="AO1479">
        <v>858.63662913593396</v>
      </c>
      <c r="AP1479">
        <v>922.46491398421495</v>
      </c>
      <c r="AQ1479">
        <v>1081.0952189531799</v>
      </c>
      <c r="AR1479">
        <v>925.62622074702404</v>
      </c>
      <c r="AS1479">
        <v>929.63448155770197</v>
      </c>
      <c r="AT1479">
        <v>870.99009545934098</v>
      </c>
      <c r="AU1479">
        <v>824.762592191664</v>
      </c>
      <c r="AV1479">
        <v>816.28397925064496</v>
      </c>
      <c r="AW1479">
        <v>846.66425481545798</v>
      </c>
      <c r="AX1479">
        <v>831.99603950427002</v>
      </c>
      <c r="AY1479">
        <v>836.71331081768903</v>
      </c>
      <c r="AZ1479">
        <v>650.13951113391602</v>
      </c>
      <c r="BA1479">
        <v>764.429318912638</v>
      </c>
      <c r="BB1479">
        <v>705.45993383707901</v>
      </c>
      <c r="BC1479">
        <v>510.251294672303</v>
      </c>
      <c r="BD1479">
        <v>448.60801399294701</v>
      </c>
      <c r="BE1479">
        <v>442.45338463293399</v>
      </c>
      <c r="BF1479">
        <v>465.50857753860998</v>
      </c>
      <c r="BG1479">
        <v>477.48845054639401</v>
      </c>
      <c r="BH1479">
        <v>471.342946060332</v>
      </c>
      <c r="BI1479">
        <v>472.999523263112</v>
      </c>
      <c r="BJ1479">
        <v>483.69741407268799</v>
      </c>
      <c r="BK1479">
        <v>533.92441193829802</v>
      </c>
      <c r="BL1479">
        <v>613.09570915873996</v>
      </c>
      <c r="BM1479">
        <v>638.08173521970195</v>
      </c>
      <c r="BN1479">
        <v>726.24337517521997</v>
      </c>
      <c r="BO1479">
        <v>827.21242497500702</v>
      </c>
      <c r="BP1479">
        <v>984.51626251419498</v>
      </c>
      <c r="BQ1479">
        <v>1201.59881936587</v>
      </c>
      <c r="BR1479">
        <v>1549.33965932246</v>
      </c>
      <c r="BS1479">
        <v>1693.7183805913501</v>
      </c>
      <c r="BT1479">
        <v>1882.6828526208401</v>
      </c>
      <c r="BU1479">
        <v>2223.6664444282901</v>
      </c>
      <c r="BV1479">
        <v>2600.2129600753201</v>
      </c>
      <c r="BW1479">
        <v>2827.0793613533801</v>
      </c>
      <c r="BX1479">
        <v>3090.94500582193</v>
      </c>
      <c r="BY1479">
        <v>3345.9028063757501</v>
      </c>
      <c r="BZ1479">
        <v>3322.8591225894602</v>
      </c>
      <c r="CA1479">
        <v>3296.3460486989802</v>
      </c>
      <c r="CB1479">
        <v>3170.2129611303599</v>
      </c>
      <c r="CC1479">
        <v>2874.4236514880299</v>
      </c>
      <c r="CD1479">
        <v>2605.3748903596802</v>
      </c>
      <c r="CE1479">
        <v>2348.20886464051</v>
      </c>
      <c r="CF1479">
        <v>2092.9931894216202</v>
      </c>
      <c r="CG1479">
        <v>1841.5150051560399</v>
      </c>
      <c r="CH1479">
        <v>1567.4033173913699</v>
      </c>
      <c r="CI1479">
        <v>1350.7535967510801</v>
      </c>
      <c r="CJ1479">
        <v>1214.63223720673</v>
      </c>
      <c r="CK1479">
        <v>1143.29042529769</v>
      </c>
      <c r="CL1479">
        <v>1029.49120095595</v>
      </c>
      <c r="CM1479">
        <v>918.97873342092203</v>
      </c>
      <c r="CN1479">
        <v>853.22285280069104</v>
      </c>
      <c r="CO1479">
        <v>814.88050821342802</v>
      </c>
      <c r="CP1479">
        <v>786.539645963476</v>
      </c>
      <c r="CQ1479">
        <v>764.76603897775999</v>
      </c>
      <c r="CR1479">
        <v>744.46118884528505</v>
      </c>
      <c r="CS1479">
        <v>681.72729352259296</v>
      </c>
      <c r="CT1479">
        <v>725.50976375817697</v>
      </c>
      <c r="CU1479">
        <v>736.78419383038602</v>
      </c>
      <c r="CV1479">
        <v>758.02695713943899</v>
      </c>
      <c r="CW1479">
        <v>769.33321780765596</v>
      </c>
      <c r="CX1479">
        <v>766.68693519322505</v>
      </c>
      <c r="CY1479">
        <v>791.01039153504996</v>
      </c>
      <c r="CZ1479">
        <v>737.92135311520201</v>
      </c>
      <c r="DA1479">
        <v>678.26765390241098</v>
      </c>
      <c r="DB1479">
        <v>628.16537605966698</v>
      </c>
      <c r="DC1479">
        <v>593.87553450880398</v>
      </c>
      <c r="DD1479">
        <v>544.18920835524398</v>
      </c>
      <c r="DE1479">
        <v>526.25105145354996</v>
      </c>
      <c r="DF1479">
        <v>505.25431013930898</v>
      </c>
      <c r="DG1479">
        <v>486.17697067138101</v>
      </c>
      <c r="DH1479">
        <v>495.03494333253099</v>
      </c>
      <c r="DI1479">
        <v>488.55293748322799</v>
      </c>
      <c r="DJ1479">
        <v>502.34222096104799</v>
      </c>
      <c r="DK1479">
        <v>491.78475319054297</v>
      </c>
      <c r="DL1479">
        <v>495.83007304325599</v>
      </c>
      <c r="DM1479">
        <v>505.37596328155303</v>
      </c>
      <c r="DN1479">
        <v>512.04347359066003</v>
      </c>
      <c r="DO1479">
        <v>541.20440977703197</v>
      </c>
      <c r="DP1479">
        <v>588.98034055810001</v>
      </c>
      <c r="DQ1479">
        <v>623.38200386700703</v>
      </c>
      <c r="DR1479">
        <v>667.07815291300699</v>
      </c>
      <c r="DS1479">
        <v>764.99060085543795</v>
      </c>
      <c r="DT1479">
        <v>886.13523551063395</v>
      </c>
      <c r="DU1479">
        <v>1070.4586388432499</v>
      </c>
      <c r="DV1479">
        <v>1273.9087895985999</v>
      </c>
      <c r="DW1479">
        <v>1491.01504598924</v>
      </c>
      <c r="DX1479">
        <v>1708.7319368587</v>
      </c>
      <c r="DY1479">
        <v>2075.2776199169198</v>
      </c>
      <c r="DZ1479">
        <v>2470.8847346050802</v>
      </c>
      <c r="EA1479">
        <v>3029.3182222492301</v>
      </c>
      <c r="EB1479">
        <v>3838.8112039629</v>
      </c>
      <c r="EC1479">
        <v>3999.9174573252299</v>
      </c>
      <c r="ED1479">
        <v>4930.0554444733198</v>
      </c>
      <c r="EE1479">
        <v>5248.7581705904104</v>
      </c>
      <c r="EF1479">
        <v>5894.9033947226899</v>
      </c>
      <c r="EG1479">
        <v>5815.8576939304203</v>
      </c>
      <c r="EH1479">
        <v>6180.0834059019598</v>
      </c>
      <c r="EI1479">
        <v>5580.2927932323</v>
      </c>
      <c r="EJ1479">
        <v>4803.0118120535099</v>
      </c>
      <c r="EK1479">
        <v>4108.90731845554</v>
      </c>
      <c r="EL1479">
        <v>3996.65632824671</v>
      </c>
      <c r="EM1479">
        <v>3799.5464517439</v>
      </c>
      <c r="EN1479">
        <v>3306.1548551398801</v>
      </c>
      <c r="EO1479">
        <v>2896.3714853298502</v>
      </c>
      <c r="EP1479">
        <v>2414.4972523343799</v>
      </c>
      <c r="EQ1479">
        <v>2305.5842168434101</v>
      </c>
      <c r="ER1479">
        <v>2193.6772188510699</v>
      </c>
      <c r="ES1479">
        <v>2185.4977488805698</v>
      </c>
      <c r="ET1479">
        <v>2181.9194066135301</v>
      </c>
      <c r="EU1479">
        <v>2135.8530301051301</v>
      </c>
      <c r="EV1479">
        <v>2044.8108496474499</v>
      </c>
      <c r="EW1479">
        <v>2138.4603284560599</v>
      </c>
      <c r="EX1479">
        <v>2488.9898690013101</v>
      </c>
      <c r="EY1479">
        <v>2842.2963609623198</v>
      </c>
      <c r="EZ1479">
        <v>3685.7865908869298</v>
      </c>
      <c r="FA1479">
        <v>5244.1733416508796</v>
      </c>
      <c r="FB1479">
        <v>6748.2015773508101</v>
      </c>
      <c r="FC1479">
        <v>9052.5685691983399</v>
      </c>
      <c r="FD1479">
        <v>13037.2279613767</v>
      </c>
      <c r="FE1479">
        <v>10600.5196574641</v>
      </c>
      <c r="FF1479">
        <v>5755.4175011314801</v>
      </c>
      <c r="FG1479">
        <v>1568.3990942632499</v>
      </c>
      <c r="FH1479">
        <v>594.45188313341703</v>
      </c>
      <c r="FI1479">
        <v>440.16723669975602</v>
      </c>
      <c r="FJ1479">
        <v>405.03320012243103</v>
      </c>
      <c r="FK1479">
        <v>376.657927319122</v>
      </c>
      <c r="FL1479">
        <v>366.470894543474</v>
      </c>
      <c r="FM1479">
        <v>362.67022454416502</v>
      </c>
      <c r="FN1479">
        <v>357.24019682725901</v>
      </c>
      <c r="FO1479">
        <v>338.22442390688502</v>
      </c>
      <c r="FP1479">
        <v>339.84979546990701</v>
      </c>
      <c r="FQ1479">
        <v>333.20321740916899</v>
      </c>
      <c r="FR1479">
        <v>337.68898441182699</v>
      </c>
      <c r="FS1479">
        <v>330.02975913131797</v>
      </c>
      <c r="FT1479">
        <v>326.12840732644798</v>
      </c>
      <c r="FU1479">
        <v>326.35195806522398</v>
      </c>
      <c r="FV1479">
        <v>337.69202593548903</v>
      </c>
      <c r="FW1479">
        <v>333.206596582011</v>
      </c>
      <c r="FX1479">
        <v>326.72943759691498</v>
      </c>
      <c r="FY1479">
        <v>326.96925823229498</v>
      </c>
      <c r="FZ1479">
        <v>319.13068230830697</v>
      </c>
      <c r="GA1479">
        <v>315.62518015220797</v>
      </c>
      <c r="GB1479">
        <v>325.98968121379897</v>
      </c>
      <c r="GC1479">
        <v>326.569796064657</v>
      </c>
      <c r="GD1479">
        <v>337.29347785493201</v>
      </c>
      <c r="GE1479">
        <v>349.984457054725</v>
      </c>
      <c r="GF1479">
        <v>351.49120898644298</v>
      </c>
      <c r="GG1479">
        <v>348.691257768149</v>
      </c>
      <c r="GH1479">
        <v>348.21709098248601</v>
      </c>
      <c r="GI1479">
        <v>349.87887917118201</v>
      </c>
      <c r="GJ1479">
        <v>352.17057854767802</v>
      </c>
    </row>
    <row r="1480" spans="1:192" x14ac:dyDescent="0.25">
      <c r="A1480">
        <v>355.19359145527301</v>
      </c>
      <c r="B1480">
        <v>348.90554760882202</v>
      </c>
      <c r="C1480">
        <v>340.27590481317998</v>
      </c>
      <c r="D1480">
        <v>348.44574763948498</v>
      </c>
      <c r="E1480">
        <v>353.67236377864799</v>
      </c>
      <c r="F1480">
        <v>337.17706193475902</v>
      </c>
      <c r="G1480">
        <v>342.40236392386203</v>
      </c>
      <c r="H1480">
        <v>341.72270163212897</v>
      </c>
      <c r="I1480">
        <v>348.14565843150802</v>
      </c>
      <c r="J1480">
        <v>348.85253243260098</v>
      </c>
      <c r="K1480">
        <v>344.86818204820099</v>
      </c>
      <c r="L1480">
        <v>339.30993658361399</v>
      </c>
      <c r="M1480">
        <v>343.29402473319698</v>
      </c>
      <c r="N1480">
        <v>335.07882660334701</v>
      </c>
      <c r="O1480">
        <v>351.46533294719501</v>
      </c>
      <c r="P1480">
        <v>350.92248938854601</v>
      </c>
      <c r="Q1480">
        <v>351.39865787382399</v>
      </c>
      <c r="R1480">
        <v>340.25604148731202</v>
      </c>
      <c r="S1480">
        <v>343.65489311645302</v>
      </c>
      <c r="T1480">
        <v>353.85774716036298</v>
      </c>
      <c r="U1480">
        <v>350.69224555214498</v>
      </c>
      <c r="V1480">
        <v>343.69995825293898</v>
      </c>
      <c r="W1480">
        <v>347.05049174465</v>
      </c>
      <c r="X1480">
        <v>353.96003861475202</v>
      </c>
      <c r="Y1480">
        <v>605.64326238778096</v>
      </c>
      <c r="Z1480">
        <v>766.410524140691</v>
      </c>
      <c r="AA1480">
        <v>800.32921116977195</v>
      </c>
      <c r="AB1480">
        <v>801.89751213283705</v>
      </c>
      <c r="AC1480">
        <v>857.49798510802304</v>
      </c>
      <c r="AD1480">
        <v>811.50685977179</v>
      </c>
      <c r="AE1480">
        <v>785.10624143361099</v>
      </c>
      <c r="AF1480">
        <v>859.10513275775395</v>
      </c>
      <c r="AG1480">
        <v>827.45081315485299</v>
      </c>
      <c r="AH1480">
        <v>815.33683259219697</v>
      </c>
      <c r="AI1480">
        <v>817.03191964406699</v>
      </c>
      <c r="AJ1480">
        <v>872.79449734884201</v>
      </c>
      <c r="AK1480">
        <v>809.24291208713498</v>
      </c>
      <c r="AL1480">
        <v>858.36365401377998</v>
      </c>
      <c r="AM1480">
        <v>931.49678761488804</v>
      </c>
      <c r="AN1480">
        <v>881.39047677822805</v>
      </c>
      <c r="AO1480">
        <v>832.55769916717497</v>
      </c>
      <c r="AP1480">
        <v>877.66518663472698</v>
      </c>
      <c r="AQ1480">
        <v>1065.14579792326</v>
      </c>
      <c r="AR1480">
        <v>907.482014148384</v>
      </c>
      <c r="AS1480">
        <v>877.16234013330495</v>
      </c>
      <c r="AT1480">
        <v>829.03012748011099</v>
      </c>
      <c r="AU1480">
        <v>788.24423070116097</v>
      </c>
      <c r="AV1480">
        <v>790.43966513441603</v>
      </c>
      <c r="AW1480">
        <v>826.243139419675</v>
      </c>
      <c r="AX1480">
        <v>801.78884617124095</v>
      </c>
      <c r="AY1480">
        <v>822.66340011352702</v>
      </c>
      <c r="AZ1480">
        <v>642.163671546915</v>
      </c>
      <c r="BA1480">
        <v>774.23599006196298</v>
      </c>
      <c r="BB1480">
        <v>714.38036356847397</v>
      </c>
      <c r="BC1480">
        <v>510.354769518468</v>
      </c>
      <c r="BD1480">
        <v>442.98161990033202</v>
      </c>
      <c r="BE1480">
        <v>433.637224110538</v>
      </c>
      <c r="BF1480">
        <v>461.12249566228502</v>
      </c>
      <c r="BG1480">
        <v>475.550781318708</v>
      </c>
      <c r="BH1480">
        <v>473.44246517954798</v>
      </c>
      <c r="BI1480">
        <v>476.90579697915098</v>
      </c>
      <c r="BJ1480">
        <v>486.61383819421201</v>
      </c>
      <c r="BK1480">
        <v>540.04459679196896</v>
      </c>
      <c r="BL1480">
        <v>621.92147126717896</v>
      </c>
      <c r="BM1480">
        <v>655.41625953249502</v>
      </c>
      <c r="BN1480">
        <v>740.92517136734398</v>
      </c>
      <c r="BO1480">
        <v>848.93557027617396</v>
      </c>
      <c r="BP1480">
        <v>1021.07786651648</v>
      </c>
      <c r="BQ1480">
        <v>1243.8102153925599</v>
      </c>
      <c r="BR1480">
        <v>1613.8818234127</v>
      </c>
      <c r="BS1480">
        <v>1754.88038514647</v>
      </c>
      <c r="BT1480">
        <v>1966.53196902781</v>
      </c>
      <c r="BU1480">
        <v>2318.1892628221899</v>
      </c>
      <c r="BV1480">
        <v>2710.60608938715</v>
      </c>
      <c r="BW1480">
        <v>2955.44881012112</v>
      </c>
      <c r="BX1480">
        <v>3229.62955589079</v>
      </c>
      <c r="BY1480">
        <v>3502.6473019596801</v>
      </c>
      <c r="BZ1480">
        <v>3475.9745921700301</v>
      </c>
      <c r="CA1480">
        <v>3443.2155404677401</v>
      </c>
      <c r="CB1480">
        <v>3311.7363527881098</v>
      </c>
      <c r="CC1480">
        <v>2996.44393775155</v>
      </c>
      <c r="CD1480">
        <v>2716.0569575753202</v>
      </c>
      <c r="CE1480">
        <v>2450.9629010471299</v>
      </c>
      <c r="CF1480">
        <v>2176.2526801507402</v>
      </c>
      <c r="CG1480">
        <v>1908.5958079849299</v>
      </c>
      <c r="CH1480">
        <v>1627.9787156412101</v>
      </c>
      <c r="CI1480">
        <v>1399.10575496347</v>
      </c>
      <c r="CJ1480">
        <v>1255.7852404617299</v>
      </c>
      <c r="CK1480">
        <v>1183.25480907219</v>
      </c>
      <c r="CL1480">
        <v>1057.42075151005</v>
      </c>
      <c r="CM1480">
        <v>945.42699678771703</v>
      </c>
      <c r="CN1480">
        <v>870.191132640874</v>
      </c>
      <c r="CO1480">
        <v>835.67996394258296</v>
      </c>
      <c r="CP1480">
        <v>801.83148623103295</v>
      </c>
      <c r="CQ1480">
        <v>776.65160901828597</v>
      </c>
      <c r="CR1480">
        <v>753.96490983382898</v>
      </c>
      <c r="CS1480">
        <v>689.71435378648198</v>
      </c>
      <c r="CT1480">
        <v>734.11671178840299</v>
      </c>
      <c r="CU1480">
        <v>740.00115897019498</v>
      </c>
      <c r="CV1480">
        <v>749.507821356455</v>
      </c>
      <c r="CW1480">
        <v>753.58966885878704</v>
      </c>
      <c r="CX1480">
        <v>732.91871162940697</v>
      </c>
      <c r="CY1480">
        <v>756.18955811647095</v>
      </c>
      <c r="CZ1480">
        <v>707.10078143505905</v>
      </c>
      <c r="DA1480">
        <v>641.60296714633898</v>
      </c>
      <c r="DB1480">
        <v>601.50670098743001</v>
      </c>
      <c r="DC1480">
        <v>569.05036753263596</v>
      </c>
      <c r="DD1480">
        <v>525.42007911524001</v>
      </c>
      <c r="DE1480">
        <v>515.00795175646294</v>
      </c>
      <c r="DF1480">
        <v>498.82397041479499</v>
      </c>
      <c r="DG1480">
        <v>483.47346763138302</v>
      </c>
      <c r="DH1480">
        <v>489.63330292175499</v>
      </c>
      <c r="DI1480">
        <v>491.07693288861901</v>
      </c>
      <c r="DJ1480">
        <v>498.95247777533302</v>
      </c>
      <c r="DK1480">
        <v>492.94779487791197</v>
      </c>
      <c r="DL1480">
        <v>498.28669914952502</v>
      </c>
      <c r="DM1480">
        <v>511.10865256209502</v>
      </c>
      <c r="DN1480">
        <v>515.92521828235999</v>
      </c>
      <c r="DO1480">
        <v>555.402372034976</v>
      </c>
      <c r="DP1480">
        <v>600.47286617613099</v>
      </c>
      <c r="DQ1480">
        <v>642.28204917521703</v>
      </c>
      <c r="DR1480">
        <v>684.49088771446498</v>
      </c>
      <c r="DS1480">
        <v>791.219074824681</v>
      </c>
      <c r="DT1480">
        <v>914.65109218737598</v>
      </c>
      <c r="DU1480">
        <v>1105.2272555381801</v>
      </c>
      <c r="DV1480">
        <v>1326.48376761452</v>
      </c>
      <c r="DW1480">
        <v>1547.8546826117599</v>
      </c>
      <c r="DX1480">
        <v>1775.2983727665601</v>
      </c>
      <c r="DY1480">
        <v>2164.3739657781798</v>
      </c>
      <c r="DZ1480">
        <v>2580.4386222529702</v>
      </c>
      <c r="EA1480">
        <v>3164.1224418359002</v>
      </c>
      <c r="EB1480">
        <v>4020.6838552723402</v>
      </c>
      <c r="EC1480">
        <v>4185.9610617855496</v>
      </c>
      <c r="ED1480">
        <v>5163.1758141086102</v>
      </c>
      <c r="EE1480">
        <v>5496.0708592988503</v>
      </c>
      <c r="EF1480">
        <v>6175.2645469108702</v>
      </c>
      <c r="EG1480">
        <v>6091.2331207696498</v>
      </c>
      <c r="EH1480">
        <v>6474.0005779653102</v>
      </c>
      <c r="EI1480">
        <v>5849.1419176261197</v>
      </c>
      <c r="EJ1480">
        <v>5024.3130562369697</v>
      </c>
      <c r="EK1480">
        <v>4299.2868471645497</v>
      </c>
      <c r="EL1480">
        <v>4173.6946482896201</v>
      </c>
      <c r="EM1480">
        <v>3967.5605483788099</v>
      </c>
      <c r="EN1480">
        <v>3451.03388593107</v>
      </c>
      <c r="EO1480">
        <v>3018.8144307642601</v>
      </c>
      <c r="EP1480">
        <v>2515.6967376443099</v>
      </c>
      <c r="EQ1480">
        <v>2402.3058264760598</v>
      </c>
      <c r="ER1480">
        <v>2282.42498850727</v>
      </c>
      <c r="ES1480">
        <v>2277.5132462576498</v>
      </c>
      <c r="ET1480">
        <v>2266.6540399406499</v>
      </c>
      <c r="EU1480">
        <v>2225.2993174848302</v>
      </c>
      <c r="EV1480">
        <v>2123.8987408668099</v>
      </c>
      <c r="EW1480">
        <v>2223.7050925519202</v>
      </c>
      <c r="EX1480">
        <v>2592.8587070416002</v>
      </c>
      <c r="EY1480">
        <v>2962.92886117734</v>
      </c>
      <c r="EZ1480">
        <v>3853.6547527120001</v>
      </c>
      <c r="FA1480">
        <v>5486.1500113883903</v>
      </c>
      <c r="FB1480">
        <v>7073.9111676769699</v>
      </c>
      <c r="FC1480">
        <v>9493.7466664787207</v>
      </c>
      <c r="FD1480">
        <v>13690.6556706261</v>
      </c>
      <c r="FE1480">
        <v>11132.2324108921</v>
      </c>
      <c r="FF1480">
        <v>6037.7064897948803</v>
      </c>
      <c r="FG1480">
        <v>1633.15098366398</v>
      </c>
      <c r="FH1480">
        <v>603.97181447657294</v>
      </c>
      <c r="FI1480">
        <v>446.26797349307702</v>
      </c>
      <c r="FJ1480">
        <v>405.16068741334198</v>
      </c>
      <c r="FK1480">
        <v>376.03564990911701</v>
      </c>
      <c r="FL1480">
        <v>365.96610353921699</v>
      </c>
      <c r="FM1480">
        <v>361.840929132773</v>
      </c>
      <c r="FN1480">
        <v>358.14719729708497</v>
      </c>
      <c r="FO1480">
        <v>336.43071629516197</v>
      </c>
      <c r="FP1480">
        <v>341.61055251506002</v>
      </c>
      <c r="FQ1480">
        <v>332.732843497207</v>
      </c>
      <c r="FR1480">
        <v>339.09728897872901</v>
      </c>
      <c r="FS1480">
        <v>328.957677672165</v>
      </c>
      <c r="FT1480">
        <v>323.808531438881</v>
      </c>
      <c r="FU1480">
        <v>324.339305834296</v>
      </c>
      <c r="FV1480">
        <v>338.99927779177301</v>
      </c>
      <c r="FW1480">
        <v>336.47295497308102</v>
      </c>
      <c r="FX1480">
        <v>321.24867086391998</v>
      </c>
      <c r="FY1480">
        <v>327.59632319920399</v>
      </c>
      <c r="FZ1480">
        <v>316.53750924859298</v>
      </c>
      <c r="GA1480">
        <v>312.62811708403302</v>
      </c>
      <c r="GB1480">
        <v>326.76768508227798</v>
      </c>
      <c r="GC1480">
        <v>325.18289837110802</v>
      </c>
      <c r="GD1480">
        <v>337.65837620083499</v>
      </c>
      <c r="GE1480">
        <v>350.19484837581501</v>
      </c>
      <c r="GF1480">
        <v>353.07752934085198</v>
      </c>
      <c r="GG1480">
        <v>349.254284810716</v>
      </c>
      <c r="GH1480">
        <v>347.09829804072399</v>
      </c>
      <c r="GI1480">
        <v>348.707763105987</v>
      </c>
      <c r="GJ1480">
        <v>351.91366379560998</v>
      </c>
    </row>
    <row r="1481" spans="1:192" x14ac:dyDescent="0.25">
      <c r="A1481">
        <v>355.43391188251002</v>
      </c>
      <c r="B1481">
        <v>344.867866918988</v>
      </c>
      <c r="C1481">
        <v>342.67580054561699</v>
      </c>
      <c r="D1481">
        <v>347.57058095219901</v>
      </c>
      <c r="E1481">
        <v>350.81273658738701</v>
      </c>
      <c r="F1481">
        <v>337.354962569306</v>
      </c>
      <c r="G1481">
        <v>341.47630755362297</v>
      </c>
      <c r="H1481">
        <v>339.06977515549897</v>
      </c>
      <c r="I1481">
        <v>343.66587304856102</v>
      </c>
      <c r="J1481">
        <v>347.88168985877201</v>
      </c>
      <c r="K1481">
        <v>345.15857781261701</v>
      </c>
      <c r="L1481">
        <v>337.08842062432899</v>
      </c>
      <c r="M1481">
        <v>342.77934632772502</v>
      </c>
      <c r="N1481">
        <v>338.88261783494897</v>
      </c>
      <c r="O1481">
        <v>348.56637085975302</v>
      </c>
      <c r="P1481">
        <v>351.673136123083</v>
      </c>
      <c r="Q1481">
        <v>351.23426695841601</v>
      </c>
      <c r="R1481">
        <v>340.56115929375898</v>
      </c>
      <c r="S1481">
        <v>341.90539904919899</v>
      </c>
      <c r="T1481">
        <v>355.76286438642597</v>
      </c>
      <c r="U1481">
        <v>350.78829905604601</v>
      </c>
      <c r="V1481">
        <v>339.64284457544699</v>
      </c>
      <c r="W1481">
        <v>348.339620999999</v>
      </c>
      <c r="X1481">
        <v>353.815470992462</v>
      </c>
      <c r="Y1481">
        <v>605.51490247798495</v>
      </c>
      <c r="Z1481">
        <v>763.01223555422405</v>
      </c>
      <c r="AA1481">
        <v>795.65330919504504</v>
      </c>
      <c r="AB1481">
        <v>788.66433825522199</v>
      </c>
      <c r="AC1481">
        <v>855.21270485050104</v>
      </c>
      <c r="AD1481">
        <v>798.45496264403403</v>
      </c>
      <c r="AE1481">
        <v>755.26597320255098</v>
      </c>
      <c r="AF1481">
        <v>815.15125846548699</v>
      </c>
      <c r="AG1481">
        <v>789.04232473709305</v>
      </c>
      <c r="AH1481">
        <v>771.95563832125902</v>
      </c>
      <c r="AI1481">
        <v>766.72348244412797</v>
      </c>
      <c r="AJ1481">
        <v>828.61199424070503</v>
      </c>
      <c r="AK1481">
        <v>773.02858319491702</v>
      </c>
      <c r="AL1481">
        <v>813.88337580095595</v>
      </c>
      <c r="AM1481">
        <v>877.74070501838696</v>
      </c>
      <c r="AN1481">
        <v>841.12967251130499</v>
      </c>
      <c r="AO1481">
        <v>808.96036549640701</v>
      </c>
      <c r="AP1481">
        <v>839.73996213353496</v>
      </c>
      <c r="AQ1481">
        <v>1019.63988163162</v>
      </c>
      <c r="AR1481">
        <v>861.89065667251202</v>
      </c>
      <c r="AS1481">
        <v>838.27396148800995</v>
      </c>
      <c r="AT1481">
        <v>806.00855326165595</v>
      </c>
      <c r="AU1481">
        <v>765.19543613913004</v>
      </c>
      <c r="AV1481">
        <v>762.18246444196802</v>
      </c>
      <c r="AW1481">
        <v>798.65316059228496</v>
      </c>
      <c r="AX1481">
        <v>784.27352697679498</v>
      </c>
      <c r="AY1481">
        <v>821.92916858870399</v>
      </c>
      <c r="AZ1481">
        <v>648.53353638312205</v>
      </c>
      <c r="BA1481">
        <v>804.02823338103701</v>
      </c>
      <c r="BB1481">
        <v>730.74446612550901</v>
      </c>
      <c r="BC1481">
        <v>515.99444421423902</v>
      </c>
      <c r="BD1481">
        <v>441.54685361522399</v>
      </c>
      <c r="BE1481">
        <v>434.25664299975699</v>
      </c>
      <c r="BF1481">
        <v>463.40584560764398</v>
      </c>
      <c r="BG1481">
        <v>479.36265582569399</v>
      </c>
      <c r="BH1481">
        <v>477.23373721484302</v>
      </c>
      <c r="BI1481">
        <v>488.86898133862297</v>
      </c>
      <c r="BJ1481">
        <v>496.98425108713201</v>
      </c>
      <c r="BK1481">
        <v>550.02325525740605</v>
      </c>
      <c r="BL1481">
        <v>632.26200926924605</v>
      </c>
      <c r="BM1481">
        <v>672.579143774827</v>
      </c>
      <c r="BN1481">
        <v>762.432029048392</v>
      </c>
      <c r="BO1481">
        <v>871.93294596744499</v>
      </c>
      <c r="BP1481">
        <v>1044.14947891263</v>
      </c>
      <c r="BQ1481">
        <v>1270.3870215629699</v>
      </c>
      <c r="BR1481">
        <v>1638.1270856219001</v>
      </c>
      <c r="BS1481">
        <v>1785.52454863204</v>
      </c>
      <c r="BT1481">
        <v>1993.70619722585</v>
      </c>
      <c r="BU1481">
        <v>2335.7060252432798</v>
      </c>
      <c r="BV1481">
        <v>2720.7607184592398</v>
      </c>
      <c r="BW1481">
        <v>2958.05980139856</v>
      </c>
      <c r="BX1481">
        <v>3228.79863174415</v>
      </c>
      <c r="BY1481">
        <v>3510.17405326055</v>
      </c>
      <c r="BZ1481">
        <v>3486.3539234367399</v>
      </c>
      <c r="CA1481">
        <v>3448.3815143215202</v>
      </c>
      <c r="CB1481">
        <v>3311.41871773303</v>
      </c>
      <c r="CC1481">
        <v>2986.43328506236</v>
      </c>
      <c r="CD1481">
        <v>2713.0022251445398</v>
      </c>
      <c r="CE1481">
        <v>2443.3424994644802</v>
      </c>
      <c r="CF1481">
        <v>2170.7301636377401</v>
      </c>
      <c r="CG1481">
        <v>1901.6486221381999</v>
      </c>
      <c r="CH1481">
        <v>1623.0906907215401</v>
      </c>
      <c r="CI1481">
        <v>1392.7423476132101</v>
      </c>
      <c r="CJ1481">
        <v>1250.7445611246601</v>
      </c>
      <c r="CK1481">
        <v>1174.9398391229099</v>
      </c>
      <c r="CL1481">
        <v>1053.5234224698499</v>
      </c>
      <c r="CM1481">
        <v>941.51586613088205</v>
      </c>
      <c r="CN1481">
        <v>863.93373639285301</v>
      </c>
      <c r="CO1481">
        <v>826.399470310011</v>
      </c>
      <c r="CP1481">
        <v>789.53966897454904</v>
      </c>
      <c r="CQ1481">
        <v>756.99313349938598</v>
      </c>
      <c r="CR1481">
        <v>736.55808462746802</v>
      </c>
      <c r="CS1481">
        <v>671.20218971875602</v>
      </c>
      <c r="CT1481">
        <v>707.37232165689898</v>
      </c>
      <c r="CU1481">
        <v>707.61842436754296</v>
      </c>
      <c r="CV1481">
        <v>714.88407285392395</v>
      </c>
      <c r="CW1481">
        <v>717.74258796849904</v>
      </c>
      <c r="CX1481">
        <v>698.135743959661</v>
      </c>
      <c r="CY1481">
        <v>716.03815306118202</v>
      </c>
      <c r="CZ1481">
        <v>671.37006346588396</v>
      </c>
      <c r="DA1481">
        <v>614.054035944833</v>
      </c>
      <c r="DB1481">
        <v>582.20383796199496</v>
      </c>
      <c r="DC1481">
        <v>552.25057406437998</v>
      </c>
      <c r="DD1481">
        <v>515.86545894499397</v>
      </c>
      <c r="DE1481">
        <v>508.380236528208</v>
      </c>
      <c r="DF1481">
        <v>493.83278028357699</v>
      </c>
      <c r="DG1481">
        <v>484.72114483731298</v>
      </c>
      <c r="DH1481">
        <v>490.79638414779299</v>
      </c>
      <c r="DI1481">
        <v>496.18995227010601</v>
      </c>
      <c r="DJ1481">
        <v>504.353686293105</v>
      </c>
      <c r="DK1481">
        <v>503.521540143572</v>
      </c>
      <c r="DL1481">
        <v>507.49536438997399</v>
      </c>
      <c r="DM1481">
        <v>521.67346989984901</v>
      </c>
      <c r="DN1481">
        <v>526.49996009730796</v>
      </c>
      <c r="DO1481">
        <v>564.11273050588204</v>
      </c>
      <c r="DP1481">
        <v>619.44185366116903</v>
      </c>
      <c r="DQ1481">
        <v>660.257895175773</v>
      </c>
      <c r="DR1481">
        <v>704.97106934650697</v>
      </c>
      <c r="DS1481">
        <v>813.62860502628303</v>
      </c>
      <c r="DT1481">
        <v>939.86579269402296</v>
      </c>
      <c r="DU1481">
        <v>1136.21425995954</v>
      </c>
      <c r="DV1481">
        <v>1355.2858513987701</v>
      </c>
      <c r="DW1481">
        <v>1583.28173749491</v>
      </c>
      <c r="DX1481">
        <v>1808.3886907890101</v>
      </c>
      <c r="DY1481">
        <v>2207.4531006775801</v>
      </c>
      <c r="DZ1481">
        <v>2610.1848604946499</v>
      </c>
      <c r="EA1481">
        <v>3198.5178168175498</v>
      </c>
      <c r="EB1481">
        <v>4036.6354524807198</v>
      </c>
      <c r="EC1481">
        <v>4203.6212506084103</v>
      </c>
      <c r="ED1481">
        <v>5163.0573463442097</v>
      </c>
      <c r="EE1481">
        <v>5470.66353945229</v>
      </c>
      <c r="EF1481">
        <v>6133.9360286825504</v>
      </c>
      <c r="EG1481">
        <v>6042.4316392897499</v>
      </c>
      <c r="EH1481">
        <v>6402.1615815250398</v>
      </c>
      <c r="EI1481">
        <v>5785.6978640873203</v>
      </c>
      <c r="EJ1481">
        <v>4975.7183192196699</v>
      </c>
      <c r="EK1481">
        <v>4252.7213832457401</v>
      </c>
      <c r="EL1481">
        <v>4122.1340201850198</v>
      </c>
      <c r="EM1481">
        <v>3909.5249849101601</v>
      </c>
      <c r="EN1481">
        <v>3404.8198588905402</v>
      </c>
      <c r="EO1481">
        <v>2982.06030320113</v>
      </c>
      <c r="EP1481">
        <v>2485.47930506394</v>
      </c>
      <c r="EQ1481">
        <v>2375.4890462318499</v>
      </c>
      <c r="ER1481">
        <v>2252.9706752263301</v>
      </c>
      <c r="ES1481">
        <v>2248.82689788468</v>
      </c>
      <c r="ET1481">
        <v>2238.09950992122</v>
      </c>
      <c r="EU1481">
        <v>2197.6477739862198</v>
      </c>
      <c r="EV1481">
        <v>2093.7788846114299</v>
      </c>
      <c r="EW1481">
        <v>2187.6132148643001</v>
      </c>
      <c r="EX1481">
        <v>2554.5917544381</v>
      </c>
      <c r="EY1481">
        <v>2917.67000342751</v>
      </c>
      <c r="EZ1481">
        <v>3791.9750954586102</v>
      </c>
      <c r="FA1481">
        <v>5383.4651773525802</v>
      </c>
      <c r="FB1481">
        <v>6947.8422987145404</v>
      </c>
      <c r="FC1481">
        <v>9332.4421180199497</v>
      </c>
      <c r="FD1481">
        <v>13524.976523834999</v>
      </c>
      <c r="FE1481">
        <v>11137.4819406355</v>
      </c>
      <c r="FF1481">
        <v>6130.6365823907499</v>
      </c>
      <c r="FG1481">
        <v>1699.9541498503299</v>
      </c>
      <c r="FH1481">
        <v>624.86936065124496</v>
      </c>
      <c r="FI1481">
        <v>447.24792569422601</v>
      </c>
      <c r="FJ1481">
        <v>406.47351856622402</v>
      </c>
      <c r="FK1481">
        <v>377.55604220604101</v>
      </c>
      <c r="FL1481">
        <v>367.46077691713901</v>
      </c>
      <c r="FM1481">
        <v>361.67454798409801</v>
      </c>
      <c r="FN1481">
        <v>357.148053240808</v>
      </c>
      <c r="FO1481">
        <v>336.53995477751101</v>
      </c>
      <c r="FP1481">
        <v>341.926074746349</v>
      </c>
      <c r="FQ1481">
        <v>332.66731293373101</v>
      </c>
      <c r="FR1481">
        <v>338.46760265116302</v>
      </c>
      <c r="FS1481">
        <v>327.707482471307</v>
      </c>
      <c r="FT1481">
        <v>322.97925915953402</v>
      </c>
      <c r="FU1481">
        <v>323.42115774481198</v>
      </c>
      <c r="FV1481">
        <v>336.78221772117598</v>
      </c>
      <c r="FW1481">
        <v>333.36113658718898</v>
      </c>
      <c r="FX1481">
        <v>317.57274064855898</v>
      </c>
      <c r="FY1481">
        <v>329.12360002586001</v>
      </c>
      <c r="FZ1481">
        <v>316.817902679501</v>
      </c>
      <c r="GA1481">
        <v>310.14464217085498</v>
      </c>
      <c r="GB1481">
        <v>324.82761482568202</v>
      </c>
      <c r="GC1481">
        <v>326.337049290045</v>
      </c>
      <c r="GD1481">
        <v>339.145111209025</v>
      </c>
      <c r="GE1481">
        <v>349.740481369939</v>
      </c>
      <c r="GF1481">
        <v>352.28008701858499</v>
      </c>
      <c r="GG1481">
        <v>350.90323783392603</v>
      </c>
      <c r="GH1481">
        <v>349.93822724350002</v>
      </c>
      <c r="GI1481">
        <v>349.73470702585797</v>
      </c>
      <c r="GJ1481">
        <v>350.04055859904702</v>
      </c>
    </row>
    <row r="1482" spans="1:192" x14ac:dyDescent="0.25">
      <c r="A1482">
        <v>355.674232309746</v>
      </c>
      <c r="B1482">
        <v>342.53101866643999</v>
      </c>
      <c r="C1482">
        <v>342.854867823598</v>
      </c>
      <c r="D1482">
        <v>344.83527776254101</v>
      </c>
      <c r="E1482">
        <v>346.66116471533701</v>
      </c>
      <c r="F1482">
        <v>339.95228140515297</v>
      </c>
      <c r="G1482">
        <v>339.74257887908402</v>
      </c>
      <c r="H1482">
        <v>338.08327656496499</v>
      </c>
      <c r="I1482">
        <v>342.14447889653098</v>
      </c>
      <c r="J1482">
        <v>346.94456409913801</v>
      </c>
      <c r="K1482">
        <v>345.35205031704697</v>
      </c>
      <c r="L1482">
        <v>338.63973750914403</v>
      </c>
      <c r="M1482">
        <v>339.04730563031302</v>
      </c>
      <c r="N1482">
        <v>341.05613055505398</v>
      </c>
      <c r="O1482">
        <v>350.66956800836402</v>
      </c>
      <c r="P1482">
        <v>351.88742009557501</v>
      </c>
      <c r="Q1482">
        <v>355.91178519977598</v>
      </c>
      <c r="R1482">
        <v>342.574718005303</v>
      </c>
      <c r="S1482">
        <v>344.51641569508001</v>
      </c>
      <c r="T1482">
        <v>352.74962568725601</v>
      </c>
      <c r="U1482">
        <v>347.64538116099902</v>
      </c>
      <c r="V1482">
        <v>339.68745315068702</v>
      </c>
      <c r="W1482">
        <v>350.47579835597998</v>
      </c>
      <c r="X1482">
        <v>357.44439900645398</v>
      </c>
      <c r="Y1482">
        <v>616.30164303904598</v>
      </c>
      <c r="Z1482">
        <v>801.55723952332801</v>
      </c>
      <c r="AA1482">
        <v>832.34068764563301</v>
      </c>
      <c r="AB1482">
        <v>817.90779783416701</v>
      </c>
      <c r="AC1482">
        <v>892.99114989055704</v>
      </c>
      <c r="AD1482">
        <v>833.76883084677002</v>
      </c>
      <c r="AE1482">
        <v>766.04513620255705</v>
      </c>
      <c r="AF1482">
        <v>814.18597858143596</v>
      </c>
      <c r="AG1482">
        <v>792.54015218530503</v>
      </c>
      <c r="AH1482">
        <v>778.84469158914305</v>
      </c>
      <c r="AI1482">
        <v>769.94268593975596</v>
      </c>
      <c r="AJ1482">
        <v>824.56164535994697</v>
      </c>
      <c r="AK1482">
        <v>780.06247034294995</v>
      </c>
      <c r="AL1482">
        <v>820.52232091561302</v>
      </c>
      <c r="AM1482">
        <v>882.49254712616596</v>
      </c>
      <c r="AN1482">
        <v>852.90291522810503</v>
      </c>
      <c r="AO1482">
        <v>819.790622641504</v>
      </c>
      <c r="AP1482">
        <v>847.27370043353096</v>
      </c>
      <c r="AQ1482">
        <v>1055.80903496365</v>
      </c>
      <c r="AR1482">
        <v>869.02454507278696</v>
      </c>
      <c r="AS1482">
        <v>848.943983512714</v>
      </c>
      <c r="AT1482">
        <v>816.23628432360704</v>
      </c>
      <c r="AU1482">
        <v>779.42985331840202</v>
      </c>
      <c r="AV1482">
        <v>777.43827199833504</v>
      </c>
      <c r="AW1482">
        <v>822.104679334303</v>
      </c>
      <c r="AX1482">
        <v>807.47860248416305</v>
      </c>
      <c r="AY1482">
        <v>864.15443087602205</v>
      </c>
      <c r="AZ1482">
        <v>682.81900117784403</v>
      </c>
      <c r="BA1482">
        <v>834.21849016112606</v>
      </c>
      <c r="BB1482">
        <v>767.42429641329102</v>
      </c>
      <c r="BC1482">
        <v>535.439342764598</v>
      </c>
      <c r="BD1482">
        <v>451.53157337096201</v>
      </c>
      <c r="BE1482">
        <v>449.44821541755601</v>
      </c>
      <c r="BF1482">
        <v>485.895044830779</v>
      </c>
      <c r="BG1482">
        <v>505.305167859623</v>
      </c>
      <c r="BH1482">
        <v>502.64219681572803</v>
      </c>
      <c r="BI1482">
        <v>524.06616075188094</v>
      </c>
      <c r="BJ1482">
        <v>526.00472544575302</v>
      </c>
      <c r="BK1482">
        <v>606.13599264925301</v>
      </c>
      <c r="BL1482">
        <v>702.65702416920305</v>
      </c>
      <c r="BM1482">
        <v>759.67118549803195</v>
      </c>
      <c r="BN1482">
        <v>877.91280600314303</v>
      </c>
      <c r="BO1482">
        <v>1019.2732849218399</v>
      </c>
      <c r="BP1482">
        <v>1245.28398380713</v>
      </c>
      <c r="BQ1482">
        <v>1520.68073623758</v>
      </c>
      <c r="BR1482">
        <v>1971.9536543709401</v>
      </c>
      <c r="BS1482">
        <v>2178.1167171433599</v>
      </c>
      <c r="BT1482">
        <v>2397.1182737717199</v>
      </c>
      <c r="BU1482">
        <v>2804.7958160231601</v>
      </c>
      <c r="BV1482">
        <v>3218.7563839460399</v>
      </c>
      <c r="BW1482">
        <v>3497.65024610109</v>
      </c>
      <c r="BX1482">
        <v>3814.3546372193</v>
      </c>
      <c r="BY1482">
        <v>4107.86935291384</v>
      </c>
      <c r="BZ1482">
        <v>4078.8686373120399</v>
      </c>
      <c r="CA1482">
        <v>3932.8968098811301</v>
      </c>
      <c r="CB1482">
        <v>3741.6083186519299</v>
      </c>
      <c r="CC1482">
        <v>3312.23997610575</v>
      </c>
      <c r="CD1482">
        <v>2963.32091502925</v>
      </c>
      <c r="CE1482">
        <v>2640.2811919292699</v>
      </c>
      <c r="CF1482">
        <v>2330.0078768987601</v>
      </c>
      <c r="CG1482">
        <v>2038.77562400742</v>
      </c>
      <c r="CH1482">
        <v>1731.42428377435</v>
      </c>
      <c r="CI1482">
        <v>1478.88045857011</v>
      </c>
      <c r="CJ1482">
        <v>1331.0224705082201</v>
      </c>
      <c r="CK1482">
        <v>1234.2763672890201</v>
      </c>
      <c r="CL1482">
        <v>1093.0522725302999</v>
      </c>
      <c r="CM1482">
        <v>977.23967067596004</v>
      </c>
      <c r="CN1482">
        <v>895.93655294597602</v>
      </c>
      <c r="CO1482">
        <v>856.16502844648801</v>
      </c>
      <c r="CP1482">
        <v>818.22404043640699</v>
      </c>
      <c r="CQ1482">
        <v>783.83209603120497</v>
      </c>
      <c r="CR1482">
        <v>759.72947316247098</v>
      </c>
      <c r="CS1482">
        <v>680.35061030525003</v>
      </c>
      <c r="CT1482">
        <v>729.96650287539501</v>
      </c>
      <c r="CU1482">
        <v>716.79379149474596</v>
      </c>
      <c r="CV1482">
        <v>729.25594273388106</v>
      </c>
      <c r="CW1482">
        <v>725.88201171974595</v>
      </c>
      <c r="CX1482">
        <v>715.31748458620302</v>
      </c>
      <c r="CY1482">
        <v>725.26237195418696</v>
      </c>
      <c r="CZ1482">
        <v>682.60408371205494</v>
      </c>
      <c r="DA1482">
        <v>628.97534517845895</v>
      </c>
      <c r="DB1482">
        <v>603.70457472979695</v>
      </c>
      <c r="DC1482">
        <v>569.15083661249196</v>
      </c>
      <c r="DD1482">
        <v>530.67094485493396</v>
      </c>
      <c r="DE1482">
        <v>527.75725538640495</v>
      </c>
      <c r="DF1482">
        <v>515.44882330756002</v>
      </c>
      <c r="DG1482">
        <v>505.37053467042801</v>
      </c>
      <c r="DH1482">
        <v>515.07018809087003</v>
      </c>
      <c r="DI1482">
        <v>523.83080857887001</v>
      </c>
      <c r="DJ1482">
        <v>530.41870322393095</v>
      </c>
      <c r="DK1482">
        <v>539.03315922943602</v>
      </c>
      <c r="DL1482">
        <v>536.05675924691798</v>
      </c>
      <c r="DM1482">
        <v>565.33584402772306</v>
      </c>
      <c r="DN1482">
        <v>575.25060432518399</v>
      </c>
      <c r="DO1482">
        <v>625.53497466983595</v>
      </c>
      <c r="DP1482">
        <v>688.69449376439604</v>
      </c>
      <c r="DQ1482">
        <v>749.50595500157897</v>
      </c>
      <c r="DR1482">
        <v>820.70221490798895</v>
      </c>
      <c r="DS1482">
        <v>962.323709774696</v>
      </c>
      <c r="DT1482">
        <v>1148.6807447000599</v>
      </c>
      <c r="DU1482">
        <v>1416.42961724001</v>
      </c>
      <c r="DV1482">
        <v>1714.7516860339899</v>
      </c>
      <c r="DW1482">
        <v>2026.6080570510201</v>
      </c>
      <c r="DX1482">
        <v>2324.9432164898299</v>
      </c>
      <c r="DY1482">
        <v>2841.6312319021799</v>
      </c>
      <c r="DZ1482">
        <v>3325.5816997612201</v>
      </c>
      <c r="EA1482">
        <v>4025.6868122636301</v>
      </c>
      <c r="EB1482">
        <v>5024.9794532141505</v>
      </c>
      <c r="EC1482">
        <v>5160.4469824359903</v>
      </c>
      <c r="ED1482">
        <v>6215.23340920585</v>
      </c>
      <c r="EE1482">
        <v>6483.6306518642205</v>
      </c>
      <c r="EF1482">
        <v>7085.1471657652801</v>
      </c>
      <c r="EG1482">
        <v>6805.8471100161296</v>
      </c>
      <c r="EH1482">
        <v>7037.2651295188998</v>
      </c>
      <c r="EI1482">
        <v>6237.1395745610298</v>
      </c>
      <c r="EJ1482">
        <v>5260.6082583527896</v>
      </c>
      <c r="EK1482">
        <v>4390.1263913476496</v>
      </c>
      <c r="EL1482">
        <v>4163.3268866998196</v>
      </c>
      <c r="EM1482">
        <v>3872.3206336580802</v>
      </c>
      <c r="EN1482">
        <v>3349.2910389532799</v>
      </c>
      <c r="EO1482">
        <v>2902.7903803724398</v>
      </c>
      <c r="EP1482">
        <v>2398.24354104042</v>
      </c>
      <c r="EQ1482">
        <v>2274.0639798297302</v>
      </c>
      <c r="ER1482">
        <v>2139.0378736678099</v>
      </c>
      <c r="ES1482">
        <v>2138.2367973607202</v>
      </c>
      <c r="ET1482">
        <v>2131.5831786517001</v>
      </c>
      <c r="EU1482">
        <v>2059.3598939562598</v>
      </c>
      <c r="EV1482">
        <v>1976.53828078061</v>
      </c>
      <c r="EW1482">
        <v>2065.54301295799</v>
      </c>
      <c r="EX1482">
        <v>2398.3175154503101</v>
      </c>
      <c r="EY1482">
        <v>2751.5588970435801</v>
      </c>
      <c r="EZ1482">
        <v>3603.50538929904</v>
      </c>
      <c r="FA1482">
        <v>5166.9250755161402</v>
      </c>
      <c r="FB1482">
        <v>6822.28693910109</v>
      </c>
      <c r="FC1482">
        <v>9535.4284377352706</v>
      </c>
      <c r="FD1482">
        <v>14871.4484038173</v>
      </c>
      <c r="FE1482">
        <v>13459.369320981101</v>
      </c>
      <c r="FF1482">
        <v>7736.4441028613801</v>
      </c>
      <c r="FG1482">
        <v>2092.3227902845501</v>
      </c>
      <c r="FH1482">
        <v>673.13598792446101</v>
      </c>
      <c r="FI1482">
        <v>448.86982674266102</v>
      </c>
      <c r="FJ1482">
        <v>406.65128565463601</v>
      </c>
      <c r="FK1482">
        <v>377.56263605330298</v>
      </c>
      <c r="FL1482">
        <v>362.96506930432503</v>
      </c>
      <c r="FM1482">
        <v>359.68958682678402</v>
      </c>
      <c r="FN1482">
        <v>357.73367846258498</v>
      </c>
      <c r="FO1482">
        <v>336.16783100499401</v>
      </c>
      <c r="FP1482">
        <v>343.21313439392799</v>
      </c>
      <c r="FQ1482">
        <v>335.49548607112098</v>
      </c>
      <c r="FR1482">
        <v>334.24017873964601</v>
      </c>
      <c r="FS1482">
        <v>327.173749915109</v>
      </c>
      <c r="FT1482">
        <v>321.34374316707601</v>
      </c>
      <c r="FU1482">
        <v>325.54517785602599</v>
      </c>
      <c r="FV1482">
        <v>338.57541703298898</v>
      </c>
      <c r="FW1482">
        <v>330.02204619040498</v>
      </c>
      <c r="FX1482">
        <v>316.73645980388898</v>
      </c>
      <c r="FY1482">
        <v>328.063437490588</v>
      </c>
      <c r="FZ1482">
        <v>318.50498330440098</v>
      </c>
      <c r="GA1482">
        <v>310.232242843324</v>
      </c>
      <c r="GB1482">
        <v>322.51977346938997</v>
      </c>
      <c r="GC1482">
        <v>327.16815468524698</v>
      </c>
      <c r="GD1482">
        <v>339.79038750529099</v>
      </c>
      <c r="GE1482">
        <v>352.53719207060902</v>
      </c>
      <c r="GF1482">
        <v>349.07966176694299</v>
      </c>
      <c r="GG1482">
        <v>345.96224742457701</v>
      </c>
      <c r="GH1482">
        <v>350.98136322973102</v>
      </c>
      <c r="GI1482">
        <v>348.135844871963</v>
      </c>
      <c r="GJ1482">
        <v>345.48236280770101</v>
      </c>
    </row>
    <row r="1483" spans="1:192" x14ac:dyDescent="0.25">
      <c r="A1483">
        <v>355.91455273698199</v>
      </c>
      <c r="B1483">
        <v>335.01244017499602</v>
      </c>
      <c r="C1483">
        <v>343.34707086353802</v>
      </c>
      <c r="D1483">
        <v>344.75724918347203</v>
      </c>
      <c r="E1483">
        <v>344.32677653817302</v>
      </c>
      <c r="F1483">
        <v>338.89432267878999</v>
      </c>
      <c r="G1483">
        <v>339.80403367255099</v>
      </c>
      <c r="H1483">
        <v>340.60860170150499</v>
      </c>
      <c r="I1483">
        <v>343.831069732343</v>
      </c>
      <c r="J1483">
        <v>347.27902135338798</v>
      </c>
      <c r="K1483">
        <v>342.53567049775398</v>
      </c>
      <c r="L1483">
        <v>338.19550547701101</v>
      </c>
      <c r="M1483">
        <v>340.91916929783503</v>
      </c>
      <c r="N1483">
        <v>341.861297702569</v>
      </c>
      <c r="O1483">
        <v>350.57829064247699</v>
      </c>
      <c r="P1483">
        <v>350.10275542349302</v>
      </c>
      <c r="Q1483">
        <v>354.69167119994199</v>
      </c>
      <c r="R1483">
        <v>346.887911509822</v>
      </c>
      <c r="S1483">
        <v>348.29017185784602</v>
      </c>
      <c r="T1483">
        <v>353.06850990872999</v>
      </c>
      <c r="U1483">
        <v>349.23971626861498</v>
      </c>
      <c r="V1483">
        <v>344.87569057336799</v>
      </c>
      <c r="W1483">
        <v>349.85553305752399</v>
      </c>
      <c r="X1483">
        <v>356.51503393247498</v>
      </c>
      <c r="Y1483">
        <v>589.31380103562196</v>
      </c>
      <c r="Z1483">
        <v>793.79480885711905</v>
      </c>
      <c r="AA1483">
        <v>812.79733072445902</v>
      </c>
      <c r="AB1483">
        <v>799.21613116115304</v>
      </c>
      <c r="AC1483">
        <v>868.86616081568695</v>
      </c>
      <c r="AD1483">
        <v>818.95196654169001</v>
      </c>
      <c r="AE1483">
        <v>757.56261737286297</v>
      </c>
      <c r="AF1483">
        <v>812.27130948155695</v>
      </c>
      <c r="AG1483">
        <v>786.32957168682401</v>
      </c>
      <c r="AH1483">
        <v>779.09130495406896</v>
      </c>
      <c r="AI1483">
        <v>768.88399361349002</v>
      </c>
      <c r="AJ1483">
        <v>819.614145249535</v>
      </c>
      <c r="AK1483">
        <v>772.76122543494603</v>
      </c>
      <c r="AL1483">
        <v>816.82341508209504</v>
      </c>
      <c r="AM1483">
        <v>880.37632762882504</v>
      </c>
      <c r="AN1483">
        <v>847.80266427917297</v>
      </c>
      <c r="AO1483">
        <v>815.86734617103195</v>
      </c>
      <c r="AP1483">
        <v>841.97355529608205</v>
      </c>
      <c r="AQ1483">
        <v>1025.6763429007101</v>
      </c>
      <c r="AR1483">
        <v>861.199288090187</v>
      </c>
      <c r="AS1483">
        <v>837.76815608853894</v>
      </c>
      <c r="AT1483">
        <v>804.74851134125299</v>
      </c>
      <c r="AU1483">
        <v>768.08255706341799</v>
      </c>
      <c r="AV1483">
        <v>771.01743320717696</v>
      </c>
      <c r="AW1483">
        <v>807.38939490375503</v>
      </c>
      <c r="AX1483">
        <v>789.93797077072202</v>
      </c>
      <c r="AY1483">
        <v>844.82569644649595</v>
      </c>
      <c r="AZ1483">
        <v>677.50385373558402</v>
      </c>
      <c r="BA1483">
        <v>800.162422843135</v>
      </c>
      <c r="BB1483">
        <v>739.15110320588201</v>
      </c>
      <c r="BC1483">
        <v>532.55076307331797</v>
      </c>
      <c r="BD1483">
        <v>453.71519446684198</v>
      </c>
      <c r="BE1483">
        <v>462.61868754207802</v>
      </c>
      <c r="BF1483">
        <v>494.85717889291499</v>
      </c>
      <c r="BG1483">
        <v>519.68181468743705</v>
      </c>
      <c r="BH1483">
        <v>515.75790343671201</v>
      </c>
      <c r="BI1483">
        <v>537.62149942801102</v>
      </c>
      <c r="BJ1483">
        <v>548.30578611395902</v>
      </c>
      <c r="BK1483">
        <v>642.51790543111895</v>
      </c>
      <c r="BL1483">
        <v>739.39361990321197</v>
      </c>
      <c r="BM1483">
        <v>815.45414473545395</v>
      </c>
      <c r="BN1483">
        <v>951.503937061437</v>
      </c>
      <c r="BO1483">
        <v>1114.51024653177</v>
      </c>
      <c r="BP1483">
        <v>1354.95495816418</v>
      </c>
      <c r="BQ1483">
        <v>1629.71685600551</v>
      </c>
      <c r="BR1483">
        <v>2109.67392501121</v>
      </c>
      <c r="BS1483">
        <v>2354.8046682197</v>
      </c>
      <c r="BT1483">
        <v>2518.5098401508799</v>
      </c>
      <c r="BU1483">
        <v>2905.9530573340799</v>
      </c>
      <c r="BV1483">
        <v>3226.9939225534599</v>
      </c>
      <c r="BW1483">
        <v>3520.4641440425698</v>
      </c>
      <c r="BX1483">
        <v>3836.7925086954301</v>
      </c>
      <c r="BY1483">
        <v>4007.1936529556101</v>
      </c>
      <c r="BZ1483">
        <v>3990.7384172924799</v>
      </c>
      <c r="CA1483">
        <v>3743.8175792123402</v>
      </c>
      <c r="CB1483">
        <v>3509.6946237274001</v>
      </c>
      <c r="CC1483">
        <v>3033.0637227551201</v>
      </c>
      <c r="CD1483">
        <v>2672.5171187934302</v>
      </c>
      <c r="CE1483">
        <v>2379.1055172862002</v>
      </c>
      <c r="CF1483">
        <v>2097.2995896027401</v>
      </c>
      <c r="CG1483">
        <v>1827.90052103936</v>
      </c>
      <c r="CH1483">
        <v>1564.46867919077</v>
      </c>
      <c r="CI1483">
        <v>1347.49589093891</v>
      </c>
      <c r="CJ1483">
        <v>1222.57662384581</v>
      </c>
      <c r="CK1483">
        <v>1119.5046312398099</v>
      </c>
      <c r="CL1483">
        <v>997.22151714365305</v>
      </c>
      <c r="CM1483">
        <v>897.86156701831396</v>
      </c>
      <c r="CN1483">
        <v>833.26759064582802</v>
      </c>
      <c r="CO1483">
        <v>803.52460663109002</v>
      </c>
      <c r="CP1483">
        <v>785.39183122253496</v>
      </c>
      <c r="CQ1483">
        <v>762.45460982175302</v>
      </c>
      <c r="CR1483">
        <v>739.59541061557297</v>
      </c>
      <c r="CS1483">
        <v>671.78895692216395</v>
      </c>
      <c r="CT1483">
        <v>717.92045717727603</v>
      </c>
      <c r="CU1483">
        <v>706.48768420132103</v>
      </c>
      <c r="CV1483">
        <v>722.12191916651295</v>
      </c>
      <c r="CW1483">
        <v>724.81681386170601</v>
      </c>
      <c r="CX1483">
        <v>714.21563871161504</v>
      </c>
      <c r="CY1483">
        <v>720.04442638096805</v>
      </c>
      <c r="CZ1483">
        <v>680.42577458061601</v>
      </c>
      <c r="DA1483">
        <v>631.89120987768501</v>
      </c>
      <c r="DB1483">
        <v>606.74137494132799</v>
      </c>
      <c r="DC1483">
        <v>577.77284010754397</v>
      </c>
      <c r="DD1483">
        <v>537.27725466960499</v>
      </c>
      <c r="DE1483">
        <v>531.50026048150903</v>
      </c>
      <c r="DF1483">
        <v>523.379463985813</v>
      </c>
      <c r="DG1483">
        <v>516.49560241811901</v>
      </c>
      <c r="DH1483">
        <v>526.74308457868597</v>
      </c>
      <c r="DI1483">
        <v>540.51460651549098</v>
      </c>
      <c r="DJ1483">
        <v>541.98811542316196</v>
      </c>
      <c r="DK1483">
        <v>561.60399175029704</v>
      </c>
      <c r="DL1483">
        <v>561.14456400335098</v>
      </c>
      <c r="DM1483">
        <v>595.20607956583399</v>
      </c>
      <c r="DN1483">
        <v>611.01431852107305</v>
      </c>
      <c r="DO1483">
        <v>673.60181698751103</v>
      </c>
      <c r="DP1483">
        <v>730.19423834946701</v>
      </c>
      <c r="DQ1483">
        <v>820.53148583017196</v>
      </c>
      <c r="DR1483">
        <v>916.53096299096501</v>
      </c>
      <c r="DS1483">
        <v>1086.1586991152001</v>
      </c>
      <c r="DT1483">
        <v>1324.60267119534</v>
      </c>
      <c r="DU1483">
        <v>1663.9135035501399</v>
      </c>
      <c r="DV1483">
        <v>2006.5427767415199</v>
      </c>
      <c r="DW1483">
        <v>2388.6848016786898</v>
      </c>
      <c r="DX1483">
        <v>2753.5424268780198</v>
      </c>
      <c r="DY1483">
        <v>3280.0563189530098</v>
      </c>
      <c r="DZ1483">
        <v>3777.1893698077702</v>
      </c>
      <c r="EA1483">
        <v>4459.7077202637502</v>
      </c>
      <c r="EB1483">
        <v>5400.3867529846702</v>
      </c>
      <c r="EC1483">
        <v>5431.3030001054804</v>
      </c>
      <c r="ED1483">
        <v>6311.3408728014201</v>
      </c>
      <c r="EE1483">
        <v>6450.6269202962403</v>
      </c>
      <c r="EF1483">
        <v>6753.0717019549102</v>
      </c>
      <c r="EG1483">
        <v>6201.6261862184701</v>
      </c>
      <c r="EH1483">
        <v>6159.4351964835996</v>
      </c>
      <c r="EI1483">
        <v>5250.2235438938496</v>
      </c>
      <c r="EJ1483">
        <v>4346.4465015339401</v>
      </c>
      <c r="EK1483">
        <v>3534.2428471269</v>
      </c>
      <c r="EL1483">
        <v>3232.24826499147</v>
      </c>
      <c r="EM1483">
        <v>2910.0028529821602</v>
      </c>
      <c r="EN1483">
        <v>2508.2961772584999</v>
      </c>
      <c r="EO1483">
        <v>2178.7366858196001</v>
      </c>
      <c r="EP1483">
        <v>1795.0117152181001</v>
      </c>
      <c r="EQ1483">
        <v>1696.79971488564</v>
      </c>
      <c r="ER1483">
        <v>1583.0837622188001</v>
      </c>
      <c r="ES1483">
        <v>1552.1648854939499</v>
      </c>
      <c r="ET1483">
        <v>1553.8596245548399</v>
      </c>
      <c r="EU1483">
        <v>1498.9306916887599</v>
      </c>
      <c r="EV1483">
        <v>1453.4797163892899</v>
      </c>
      <c r="EW1483">
        <v>1487.3725329312499</v>
      </c>
      <c r="EX1483">
        <v>1699.01442589819</v>
      </c>
      <c r="EY1483">
        <v>1941.52907613911</v>
      </c>
      <c r="EZ1483">
        <v>2473.2260593638598</v>
      </c>
      <c r="FA1483">
        <v>3541.49275028682</v>
      </c>
      <c r="FB1483">
        <v>4810.5226607622699</v>
      </c>
      <c r="FC1483">
        <v>7066.62680652375</v>
      </c>
      <c r="FD1483">
        <v>12397.8904835413</v>
      </c>
      <c r="FE1483">
        <v>12689.3102722774</v>
      </c>
      <c r="FF1483">
        <v>7820.2417712760298</v>
      </c>
      <c r="FG1483">
        <v>2173.1973241963301</v>
      </c>
      <c r="FH1483">
        <v>678.01916558869698</v>
      </c>
      <c r="FI1483">
        <v>438.83287233132501</v>
      </c>
      <c r="FJ1483">
        <v>400.57779275589797</v>
      </c>
      <c r="FK1483">
        <v>372.19526562866599</v>
      </c>
      <c r="FL1483">
        <v>355.15426238733301</v>
      </c>
      <c r="FM1483">
        <v>352.73189883129101</v>
      </c>
      <c r="FN1483">
        <v>351.30543537477803</v>
      </c>
      <c r="FO1483">
        <v>337.72037121915997</v>
      </c>
      <c r="FP1483">
        <v>340.88696125136102</v>
      </c>
      <c r="FQ1483">
        <v>339.86456962092501</v>
      </c>
      <c r="FR1483">
        <v>332.36310214040498</v>
      </c>
      <c r="FS1483">
        <v>323.98996538889497</v>
      </c>
      <c r="FT1483">
        <v>322.943558750531</v>
      </c>
      <c r="FU1483">
        <v>325.686603405499</v>
      </c>
      <c r="FV1483">
        <v>337.43574314363599</v>
      </c>
      <c r="FW1483">
        <v>327.04625455097602</v>
      </c>
      <c r="FX1483">
        <v>316.29699805964202</v>
      </c>
      <c r="FY1483">
        <v>329.27562882649897</v>
      </c>
      <c r="FZ1483">
        <v>319.78933582239301</v>
      </c>
      <c r="GA1483">
        <v>314.87230359342698</v>
      </c>
      <c r="GB1483">
        <v>319.83298722671998</v>
      </c>
      <c r="GC1483">
        <v>328.20522460511597</v>
      </c>
      <c r="GD1483">
        <v>340.48531075186901</v>
      </c>
      <c r="GE1483">
        <v>352.30237767257699</v>
      </c>
      <c r="GF1483">
        <v>349.53387374828998</v>
      </c>
      <c r="GG1483">
        <v>346.54612649647402</v>
      </c>
      <c r="GH1483">
        <v>350.39873176740502</v>
      </c>
      <c r="GI1483">
        <v>349.83713320138003</v>
      </c>
      <c r="GJ1483">
        <v>346.699067651733</v>
      </c>
    </row>
    <row r="1484" spans="1:192" x14ac:dyDescent="0.25">
      <c r="A1484">
        <v>356.15487316421797</v>
      </c>
      <c r="B1484">
        <v>332.74407839843002</v>
      </c>
      <c r="C1484">
        <v>344.22916828605901</v>
      </c>
      <c r="D1484">
        <v>340.87201124660999</v>
      </c>
      <c r="E1484">
        <v>341.80524300573097</v>
      </c>
      <c r="F1484">
        <v>340.26073230265501</v>
      </c>
      <c r="G1484">
        <v>342.752256979408</v>
      </c>
      <c r="H1484">
        <v>339.140992173754</v>
      </c>
      <c r="I1484">
        <v>345.12493859228101</v>
      </c>
      <c r="J1484">
        <v>347.35399067954199</v>
      </c>
      <c r="K1484">
        <v>343.62196257772001</v>
      </c>
      <c r="L1484">
        <v>340.69303131815701</v>
      </c>
      <c r="M1484">
        <v>343.135881449767</v>
      </c>
      <c r="N1484">
        <v>351.162340749164</v>
      </c>
      <c r="O1484">
        <v>347.44305331911698</v>
      </c>
      <c r="P1484">
        <v>345.53605646015097</v>
      </c>
      <c r="Q1484">
        <v>352.66529682994297</v>
      </c>
      <c r="R1484">
        <v>352.59025967049399</v>
      </c>
      <c r="S1484">
        <v>350.49206891634799</v>
      </c>
      <c r="T1484">
        <v>350.32570844313398</v>
      </c>
      <c r="U1484">
        <v>354.08474344796798</v>
      </c>
      <c r="V1484">
        <v>348.94337979046901</v>
      </c>
      <c r="W1484">
        <v>349.79155833878201</v>
      </c>
      <c r="X1484">
        <v>354.72957615152802</v>
      </c>
      <c r="Y1484">
        <v>582.78548733684897</v>
      </c>
      <c r="Z1484">
        <v>801.14313478468603</v>
      </c>
      <c r="AA1484">
        <v>802.39781429556604</v>
      </c>
      <c r="AB1484">
        <v>795.04202061974797</v>
      </c>
      <c r="AC1484">
        <v>859.66550266244201</v>
      </c>
      <c r="AD1484">
        <v>828.77531880307095</v>
      </c>
      <c r="AE1484">
        <v>790.81962824156597</v>
      </c>
      <c r="AF1484">
        <v>862.75872384402396</v>
      </c>
      <c r="AG1484">
        <v>828.59645557819397</v>
      </c>
      <c r="AH1484">
        <v>821.91571743718202</v>
      </c>
      <c r="AI1484">
        <v>814.16744345581503</v>
      </c>
      <c r="AJ1484">
        <v>858.80692230148395</v>
      </c>
      <c r="AK1484">
        <v>803.49801942727004</v>
      </c>
      <c r="AL1484">
        <v>851.12426324266096</v>
      </c>
      <c r="AM1484">
        <v>930.19035528310906</v>
      </c>
      <c r="AN1484">
        <v>889.50503564742405</v>
      </c>
      <c r="AO1484">
        <v>838.93385966171797</v>
      </c>
      <c r="AP1484">
        <v>874.20454742898903</v>
      </c>
      <c r="AQ1484">
        <v>1058.8504565245</v>
      </c>
      <c r="AR1484">
        <v>892.097519577757</v>
      </c>
      <c r="AS1484">
        <v>861.21522240124602</v>
      </c>
      <c r="AT1484">
        <v>821.32383388198696</v>
      </c>
      <c r="AU1484">
        <v>774.55750591422998</v>
      </c>
      <c r="AV1484">
        <v>787.38146099549704</v>
      </c>
      <c r="AW1484">
        <v>820.31706902630003</v>
      </c>
      <c r="AX1484">
        <v>770.98819292665405</v>
      </c>
      <c r="AY1484">
        <v>833.17216409277501</v>
      </c>
      <c r="AZ1484">
        <v>670.53654758150606</v>
      </c>
      <c r="BA1484">
        <v>775.29635119796103</v>
      </c>
      <c r="BB1484">
        <v>721.01498303696997</v>
      </c>
      <c r="BC1484">
        <v>527.79920963580196</v>
      </c>
      <c r="BD1484">
        <v>452.91372708978201</v>
      </c>
      <c r="BE1484">
        <v>463.39662601321498</v>
      </c>
      <c r="BF1484">
        <v>485.62234856701798</v>
      </c>
      <c r="BG1484">
        <v>514.58425944237399</v>
      </c>
      <c r="BH1484">
        <v>511.82880411549502</v>
      </c>
      <c r="BI1484">
        <v>530.545655759287</v>
      </c>
      <c r="BJ1484">
        <v>544.61841247148197</v>
      </c>
      <c r="BK1484">
        <v>631.68508133235798</v>
      </c>
      <c r="BL1484">
        <v>718.11897941996006</v>
      </c>
      <c r="BM1484">
        <v>797.51014864438105</v>
      </c>
      <c r="BN1484">
        <v>929.29584193220398</v>
      </c>
      <c r="BO1484">
        <v>1083.58899626985</v>
      </c>
      <c r="BP1484">
        <v>1300.7341812894001</v>
      </c>
      <c r="BQ1484">
        <v>1542.3567488339399</v>
      </c>
      <c r="BR1484">
        <v>1978.90590663177</v>
      </c>
      <c r="BS1484">
        <v>2211.6406277205201</v>
      </c>
      <c r="BT1484">
        <v>2338.37093961661</v>
      </c>
      <c r="BU1484">
        <v>2667.6257673637601</v>
      </c>
      <c r="BV1484">
        <v>2912.1612391007502</v>
      </c>
      <c r="BW1484">
        <v>3181.7133290274701</v>
      </c>
      <c r="BX1484">
        <v>3448.2820593466299</v>
      </c>
      <c r="BY1484">
        <v>3587.0341396940998</v>
      </c>
      <c r="BZ1484">
        <v>3572.4075963298401</v>
      </c>
      <c r="CA1484">
        <v>3320.4705796356998</v>
      </c>
      <c r="CB1484">
        <v>3090.10712873688</v>
      </c>
      <c r="CC1484">
        <v>2661.6142337332099</v>
      </c>
      <c r="CD1484">
        <v>2337.3441440398901</v>
      </c>
      <c r="CE1484">
        <v>2067.4053334067798</v>
      </c>
      <c r="CF1484">
        <v>1839.04160190061</v>
      </c>
      <c r="CG1484">
        <v>1604.7260368458701</v>
      </c>
      <c r="CH1484">
        <v>1389.86054854755</v>
      </c>
      <c r="CI1484">
        <v>1205.2219538567499</v>
      </c>
      <c r="CJ1484">
        <v>1107.84971631856</v>
      </c>
      <c r="CK1484">
        <v>1007.16040482095</v>
      </c>
      <c r="CL1484">
        <v>908.27382954731195</v>
      </c>
      <c r="CM1484">
        <v>817.46962677767397</v>
      </c>
      <c r="CN1484">
        <v>769.89176527541804</v>
      </c>
      <c r="CO1484">
        <v>759.98190472028296</v>
      </c>
      <c r="CP1484">
        <v>756.16133010210501</v>
      </c>
      <c r="CQ1484">
        <v>745.59675685895104</v>
      </c>
      <c r="CR1484">
        <v>730.58411142248497</v>
      </c>
      <c r="CS1484">
        <v>668.25931583475904</v>
      </c>
      <c r="CT1484">
        <v>719.54257439243997</v>
      </c>
      <c r="CU1484">
        <v>713.818681617832</v>
      </c>
      <c r="CV1484">
        <v>736.37251882136104</v>
      </c>
      <c r="CW1484">
        <v>742.71921875508497</v>
      </c>
      <c r="CX1484">
        <v>727.84064491359595</v>
      </c>
      <c r="CY1484">
        <v>730.756330073718</v>
      </c>
      <c r="CZ1484">
        <v>696.52501132415102</v>
      </c>
      <c r="DA1484">
        <v>644.94113954480304</v>
      </c>
      <c r="DB1484">
        <v>611.01143530473303</v>
      </c>
      <c r="DC1484">
        <v>575.50337169470902</v>
      </c>
      <c r="DD1484">
        <v>536.34112704770098</v>
      </c>
      <c r="DE1484">
        <v>530.66515303225503</v>
      </c>
      <c r="DF1484">
        <v>513.92250724393296</v>
      </c>
      <c r="DG1484">
        <v>510.06259778913102</v>
      </c>
      <c r="DH1484">
        <v>516.87444245605798</v>
      </c>
      <c r="DI1484">
        <v>532.04010712137699</v>
      </c>
      <c r="DJ1484">
        <v>533.85641616311102</v>
      </c>
      <c r="DK1484">
        <v>552.55679162093497</v>
      </c>
      <c r="DL1484">
        <v>554.57155606961999</v>
      </c>
      <c r="DM1484">
        <v>586.76401371632801</v>
      </c>
      <c r="DN1484">
        <v>603.92682644925401</v>
      </c>
      <c r="DO1484">
        <v>669.62838854744496</v>
      </c>
      <c r="DP1484">
        <v>718.70852898368196</v>
      </c>
      <c r="DQ1484">
        <v>805.52565971609499</v>
      </c>
      <c r="DR1484">
        <v>914.30206530790599</v>
      </c>
      <c r="DS1484">
        <v>1069.7449248190101</v>
      </c>
      <c r="DT1484">
        <v>1308.6675786432199</v>
      </c>
      <c r="DU1484">
        <v>1629.2616191029099</v>
      </c>
      <c r="DV1484">
        <v>1951.2657588816</v>
      </c>
      <c r="DW1484">
        <v>2317.02829400671</v>
      </c>
      <c r="DX1484">
        <v>2660.7441108776102</v>
      </c>
      <c r="DY1484">
        <v>3130.9884482316802</v>
      </c>
      <c r="DZ1484">
        <v>3568.55210073737</v>
      </c>
      <c r="EA1484">
        <v>4148.9935544335403</v>
      </c>
      <c r="EB1484">
        <v>4952.4270243016399</v>
      </c>
      <c r="EC1484">
        <v>4933.0282334416897</v>
      </c>
      <c r="ED1484">
        <v>5660.68853229258</v>
      </c>
      <c r="EE1484">
        <v>5699.6767329556396</v>
      </c>
      <c r="EF1484">
        <v>5889.4531638846001</v>
      </c>
      <c r="EG1484">
        <v>5304.6348058652402</v>
      </c>
      <c r="EH1484">
        <v>5170.1875622929801</v>
      </c>
      <c r="EI1484">
        <v>4358.1323937752204</v>
      </c>
      <c r="EJ1484">
        <v>3594.8728213559002</v>
      </c>
      <c r="EK1484">
        <v>2872.6813064257699</v>
      </c>
      <c r="EL1484">
        <v>2592.7641390427998</v>
      </c>
      <c r="EM1484">
        <v>2294.9581238085598</v>
      </c>
      <c r="EN1484">
        <v>1995.26748725114</v>
      </c>
      <c r="EO1484">
        <v>1743.32524789798</v>
      </c>
      <c r="EP1484">
        <v>1439.8171597202399</v>
      </c>
      <c r="EQ1484">
        <v>1363.39704163384</v>
      </c>
      <c r="ER1484">
        <v>1271.4591533783</v>
      </c>
      <c r="ES1484">
        <v>1238.70495195116</v>
      </c>
      <c r="ET1484">
        <v>1228.1660737970401</v>
      </c>
      <c r="EU1484">
        <v>1205.07086725627</v>
      </c>
      <c r="EV1484">
        <v>1175.3140113379</v>
      </c>
      <c r="EW1484">
        <v>1185.9292719136399</v>
      </c>
      <c r="EX1484">
        <v>1334.7341016769101</v>
      </c>
      <c r="EY1484">
        <v>1505.57517608542</v>
      </c>
      <c r="EZ1484">
        <v>1889.5394096734699</v>
      </c>
      <c r="FA1484">
        <v>2693.4787260376802</v>
      </c>
      <c r="FB1484">
        <v>3704.62299164152</v>
      </c>
      <c r="FC1484">
        <v>5540.8368238672601</v>
      </c>
      <c r="FD1484">
        <v>10329.0771761139</v>
      </c>
      <c r="FE1484">
        <v>11158.699851134899</v>
      </c>
      <c r="FF1484">
        <v>7104.4122706321104</v>
      </c>
      <c r="FG1484">
        <v>2044.73073923884</v>
      </c>
      <c r="FH1484">
        <v>654.55291624412803</v>
      </c>
      <c r="FI1484">
        <v>428.96525810095301</v>
      </c>
      <c r="FJ1484">
        <v>388.10674192172303</v>
      </c>
      <c r="FK1484">
        <v>364.131238497673</v>
      </c>
      <c r="FL1484">
        <v>350.786761900741</v>
      </c>
      <c r="FM1484">
        <v>345.83139877227899</v>
      </c>
      <c r="FN1484">
        <v>345.55972264016799</v>
      </c>
      <c r="FO1484">
        <v>337.10147491113997</v>
      </c>
      <c r="FP1484">
        <v>336.50569599706301</v>
      </c>
      <c r="FQ1484">
        <v>340.658893323732</v>
      </c>
      <c r="FR1484">
        <v>328.04819018548397</v>
      </c>
      <c r="FS1484">
        <v>322.9826956494</v>
      </c>
      <c r="FT1484">
        <v>320.61020712119301</v>
      </c>
      <c r="FU1484">
        <v>324.06717747036299</v>
      </c>
      <c r="FV1484">
        <v>331.169831647374</v>
      </c>
      <c r="FW1484">
        <v>323.86043617092599</v>
      </c>
      <c r="FX1484">
        <v>321.64958462799598</v>
      </c>
      <c r="FY1484">
        <v>325.56651087478298</v>
      </c>
      <c r="FZ1484">
        <v>317.87839585987399</v>
      </c>
      <c r="GA1484">
        <v>317.12290488809998</v>
      </c>
      <c r="GB1484">
        <v>320.20378438402702</v>
      </c>
      <c r="GC1484">
        <v>327.04002027676597</v>
      </c>
      <c r="GD1484">
        <v>339.885200223872</v>
      </c>
      <c r="GE1484">
        <v>352.27498588710301</v>
      </c>
      <c r="GF1484">
        <v>351.200001082038</v>
      </c>
      <c r="GG1484">
        <v>351.11928994809898</v>
      </c>
      <c r="GH1484">
        <v>348.67662490298699</v>
      </c>
      <c r="GI1484">
        <v>345.76653902767799</v>
      </c>
      <c r="GJ1484">
        <v>350.13020595820598</v>
      </c>
    </row>
    <row r="1485" spans="1:192" x14ac:dyDescent="0.25">
      <c r="A1485">
        <v>356.39519359145498</v>
      </c>
      <c r="B1485">
        <v>336.186043274675</v>
      </c>
      <c r="C1485">
        <v>344.00934749804497</v>
      </c>
      <c r="D1485">
        <v>336.37092092882301</v>
      </c>
      <c r="E1485">
        <v>338.19562655416001</v>
      </c>
      <c r="F1485">
        <v>342.794947750142</v>
      </c>
      <c r="G1485">
        <v>341.73615103602799</v>
      </c>
      <c r="H1485">
        <v>336.95672112388002</v>
      </c>
      <c r="I1485">
        <v>347.676017921572</v>
      </c>
      <c r="J1485">
        <v>346.02355408482703</v>
      </c>
      <c r="K1485">
        <v>348.97719286799702</v>
      </c>
      <c r="L1485">
        <v>346.200391183465</v>
      </c>
      <c r="M1485">
        <v>343.60796662296099</v>
      </c>
      <c r="N1485">
        <v>357.154756141429</v>
      </c>
      <c r="O1485">
        <v>343.87539000302598</v>
      </c>
      <c r="P1485">
        <v>346.578572380374</v>
      </c>
      <c r="Q1485">
        <v>351.98521327607199</v>
      </c>
      <c r="R1485">
        <v>355.011519089638</v>
      </c>
      <c r="S1485">
        <v>350.067192593291</v>
      </c>
      <c r="T1485">
        <v>346.31371855604601</v>
      </c>
      <c r="U1485">
        <v>357.51848894304698</v>
      </c>
      <c r="V1485">
        <v>350.76562337775198</v>
      </c>
      <c r="W1485">
        <v>354.95534293209499</v>
      </c>
      <c r="X1485">
        <v>357.99351031593301</v>
      </c>
      <c r="Y1485">
        <v>596.20469078126598</v>
      </c>
      <c r="Z1485">
        <v>828.22792351943303</v>
      </c>
      <c r="AA1485">
        <v>826.33806880391603</v>
      </c>
      <c r="AB1485">
        <v>823.67877599349504</v>
      </c>
      <c r="AC1485">
        <v>890.69899712288895</v>
      </c>
      <c r="AD1485">
        <v>863.89945723717801</v>
      </c>
      <c r="AE1485">
        <v>816.32600587398895</v>
      </c>
      <c r="AF1485">
        <v>917.72302886089199</v>
      </c>
      <c r="AG1485">
        <v>859.17346963554405</v>
      </c>
      <c r="AH1485">
        <v>854.62668411356697</v>
      </c>
      <c r="AI1485">
        <v>852.99598995557699</v>
      </c>
      <c r="AJ1485">
        <v>889.50176090692401</v>
      </c>
      <c r="AK1485">
        <v>833.82128426564896</v>
      </c>
      <c r="AL1485">
        <v>886.13472229657805</v>
      </c>
      <c r="AM1485">
        <v>970.06332317008105</v>
      </c>
      <c r="AN1485">
        <v>904.97495576146696</v>
      </c>
      <c r="AO1485">
        <v>836.71484709112599</v>
      </c>
      <c r="AP1485">
        <v>863.51301799699195</v>
      </c>
      <c r="AQ1485">
        <v>1088.96529888289</v>
      </c>
      <c r="AR1485">
        <v>908.656184294323</v>
      </c>
      <c r="AS1485">
        <v>856.44562231435395</v>
      </c>
      <c r="AT1485">
        <v>811.12983432973397</v>
      </c>
      <c r="AU1485">
        <v>764.37816334622596</v>
      </c>
      <c r="AV1485">
        <v>784.25745998215905</v>
      </c>
      <c r="AW1485">
        <v>812.52395900407396</v>
      </c>
      <c r="AX1485">
        <v>765.86271604450701</v>
      </c>
      <c r="AY1485">
        <v>830.79240703165499</v>
      </c>
      <c r="AZ1485">
        <v>668.31804332053002</v>
      </c>
      <c r="BA1485">
        <v>781.52247631192097</v>
      </c>
      <c r="BB1485">
        <v>735.57066697245796</v>
      </c>
      <c r="BC1485">
        <v>528.09528122120696</v>
      </c>
      <c r="BD1485">
        <v>449.30145745105</v>
      </c>
      <c r="BE1485">
        <v>465.035729944818</v>
      </c>
      <c r="BF1485">
        <v>482.42557731937097</v>
      </c>
      <c r="BG1485">
        <v>519.36645241637098</v>
      </c>
      <c r="BH1485">
        <v>515.43696545437194</v>
      </c>
      <c r="BI1485">
        <v>532.71939604193801</v>
      </c>
      <c r="BJ1485">
        <v>553.01854663439497</v>
      </c>
      <c r="BK1485">
        <v>639.79995124758796</v>
      </c>
      <c r="BL1485">
        <v>729.38140795091499</v>
      </c>
      <c r="BM1485">
        <v>804.75228860124798</v>
      </c>
      <c r="BN1485">
        <v>951.99436180592897</v>
      </c>
      <c r="BO1485">
        <v>1108.6856746440101</v>
      </c>
      <c r="BP1485">
        <v>1336.87121780244</v>
      </c>
      <c r="BQ1485">
        <v>1587.6836167496199</v>
      </c>
      <c r="BR1485">
        <v>2037.9793663922601</v>
      </c>
      <c r="BS1485">
        <v>2287.2794073390301</v>
      </c>
      <c r="BT1485">
        <v>2413.78839795877</v>
      </c>
      <c r="BU1485">
        <v>2752.6096109895302</v>
      </c>
      <c r="BV1485">
        <v>3006.1929271835302</v>
      </c>
      <c r="BW1485">
        <v>3286.0561713305701</v>
      </c>
      <c r="BX1485">
        <v>3565.7764663031899</v>
      </c>
      <c r="BY1485">
        <v>3701.9730510030599</v>
      </c>
      <c r="BZ1485">
        <v>3694.1968299679102</v>
      </c>
      <c r="CA1485">
        <v>3424.4949168921598</v>
      </c>
      <c r="CB1485">
        <v>3190.92770061087</v>
      </c>
      <c r="CC1485">
        <v>2748.6932393369898</v>
      </c>
      <c r="CD1485">
        <v>2414.2748865462499</v>
      </c>
      <c r="CE1485">
        <v>2122.9664549587901</v>
      </c>
      <c r="CF1485">
        <v>1885.1745397366899</v>
      </c>
      <c r="CG1485">
        <v>1649.9549236533701</v>
      </c>
      <c r="CH1485">
        <v>1425.9348229294001</v>
      </c>
      <c r="CI1485">
        <v>1230.99549978046</v>
      </c>
      <c r="CJ1485">
        <v>1134.8267674830699</v>
      </c>
      <c r="CK1485">
        <v>1026.4343080794499</v>
      </c>
      <c r="CL1485">
        <v>931.34842772188301</v>
      </c>
      <c r="CM1485">
        <v>831.44917575699401</v>
      </c>
      <c r="CN1485">
        <v>778.44896719486997</v>
      </c>
      <c r="CO1485">
        <v>773.18181355964498</v>
      </c>
      <c r="CP1485">
        <v>774.66129670473299</v>
      </c>
      <c r="CQ1485">
        <v>763.30574204337302</v>
      </c>
      <c r="CR1485">
        <v>756.17175328188296</v>
      </c>
      <c r="CS1485">
        <v>694.93261836941201</v>
      </c>
      <c r="CT1485">
        <v>745.15662947410704</v>
      </c>
      <c r="CU1485">
        <v>742.82805327644598</v>
      </c>
      <c r="CV1485">
        <v>764.45996317468598</v>
      </c>
      <c r="CW1485">
        <v>770.94649233291602</v>
      </c>
      <c r="CX1485">
        <v>740.24307918015302</v>
      </c>
      <c r="CY1485">
        <v>727.82843108127202</v>
      </c>
      <c r="CZ1485">
        <v>701.02414567409699</v>
      </c>
      <c r="DA1485">
        <v>641.63923756870497</v>
      </c>
      <c r="DB1485">
        <v>601.49860100376895</v>
      </c>
      <c r="DC1485">
        <v>565.94325862052199</v>
      </c>
      <c r="DD1485">
        <v>535.95362471256306</v>
      </c>
      <c r="DE1485">
        <v>522.88071752501503</v>
      </c>
      <c r="DF1485">
        <v>510.29946464098799</v>
      </c>
      <c r="DG1485">
        <v>507.88401573407702</v>
      </c>
      <c r="DH1485">
        <v>519.78831327901605</v>
      </c>
      <c r="DI1485">
        <v>536.12433973576697</v>
      </c>
      <c r="DJ1485">
        <v>541.00513997665996</v>
      </c>
      <c r="DK1485">
        <v>558.28711912826896</v>
      </c>
      <c r="DL1485">
        <v>566.67394750516803</v>
      </c>
      <c r="DM1485">
        <v>593.03636890153496</v>
      </c>
      <c r="DN1485">
        <v>615.28889520492601</v>
      </c>
      <c r="DO1485">
        <v>679.59388553209601</v>
      </c>
      <c r="DP1485">
        <v>733.62295994109797</v>
      </c>
      <c r="DQ1485">
        <v>819.635022061678</v>
      </c>
      <c r="DR1485">
        <v>936.25061091204998</v>
      </c>
      <c r="DS1485">
        <v>1093.77387592901</v>
      </c>
      <c r="DT1485">
        <v>1346.3412038996701</v>
      </c>
      <c r="DU1485">
        <v>1676.68966341124</v>
      </c>
      <c r="DV1485">
        <v>2009.9711257933</v>
      </c>
      <c r="DW1485">
        <v>2402.1667692483002</v>
      </c>
      <c r="DX1485">
        <v>2751.3789050002301</v>
      </c>
      <c r="DY1485">
        <v>3233.5274319008299</v>
      </c>
      <c r="DZ1485">
        <v>3692.3278340073398</v>
      </c>
      <c r="EA1485">
        <v>4293.3893191859697</v>
      </c>
      <c r="EB1485">
        <v>5119.9958928316801</v>
      </c>
      <c r="EC1485">
        <v>5103.55181420382</v>
      </c>
      <c r="ED1485">
        <v>5856.6433141512398</v>
      </c>
      <c r="EE1485">
        <v>5901.74818656146</v>
      </c>
      <c r="EF1485">
        <v>6095.5737447676802</v>
      </c>
      <c r="EG1485">
        <v>5481.3435931218501</v>
      </c>
      <c r="EH1485">
        <v>5338.0255290558598</v>
      </c>
      <c r="EI1485">
        <v>4490.6815274651499</v>
      </c>
      <c r="EJ1485">
        <v>3703.5349353892202</v>
      </c>
      <c r="EK1485">
        <v>2942.6187175103801</v>
      </c>
      <c r="EL1485">
        <v>2655.7774500478699</v>
      </c>
      <c r="EM1485">
        <v>2346.5385795095599</v>
      </c>
      <c r="EN1485">
        <v>2039.4110719272501</v>
      </c>
      <c r="EO1485">
        <v>1779.8484562225999</v>
      </c>
      <c r="EP1485">
        <v>1460.1997457341899</v>
      </c>
      <c r="EQ1485">
        <v>1384.2442188781799</v>
      </c>
      <c r="ER1485">
        <v>1291.50025038389</v>
      </c>
      <c r="ES1485">
        <v>1254.0426993276801</v>
      </c>
      <c r="ET1485">
        <v>1242.0842094954701</v>
      </c>
      <c r="EU1485">
        <v>1219.81180655245</v>
      </c>
      <c r="EV1485">
        <v>1188.7074269474001</v>
      </c>
      <c r="EW1485">
        <v>1201.9198357218299</v>
      </c>
      <c r="EX1485">
        <v>1356.09360832895</v>
      </c>
      <c r="EY1485">
        <v>1526.71194718677</v>
      </c>
      <c r="EZ1485">
        <v>1924.61008296622</v>
      </c>
      <c r="FA1485">
        <v>2764.3975403569798</v>
      </c>
      <c r="FB1485">
        <v>3814.4851746198601</v>
      </c>
      <c r="FC1485">
        <v>5719.3552910585204</v>
      </c>
      <c r="FD1485">
        <v>10720.0056998009</v>
      </c>
      <c r="FE1485">
        <v>11605.104683309401</v>
      </c>
      <c r="FF1485">
        <v>7388.8318985105798</v>
      </c>
      <c r="FG1485">
        <v>2104.8305185218101</v>
      </c>
      <c r="FH1485">
        <v>670.83522149163605</v>
      </c>
      <c r="FI1485">
        <v>430.28750572462201</v>
      </c>
      <c r="FJ1485">
        <v>390.64897195591698</v>
      </c>
      <c r="FK1485">
        <v>362.77002293311602</v>
      </c>
      <c r="FL1485">
        <v>353.14660471403602</v>
      </c>
      <c r="FM1485">
        <v>340.451190320639</v>
      </c>
      <c r="FN1485">
        <v>344.17375560064301</v>
      </c>
      <c r="FO1485">
        <v>338.61977705933498</v>
      </c>
      <c r="FP1485">
        <v>334.64620723442499</v>
      </c>
      <c r="FQ1485">
        <v>341.68055483918801</v>
      </c>
      <c r="FR1485">
        <v>329.53403323453301</v>
      </c>
      <c r="FS1485">
        <v>322.88054065137601</v>
      </c>
      <c r="FT1485">
        <v>321.61715413185601</v>
      </c>
      <c r="FU1485">
        <v>329.04648819483901</v>
      </c>
      <c r="FV1485">
        <v>329.74624521007098</v>
      </c>
      <c r="FW1485">
        <v>321.86523889783501</v>
      </c>
      <c r="FX1485">
        <v>328.94000770322702</v>
      </c>
      <c r="FY1485">
        <v>324.39950573326303</v>
      </c>
      <c r="FZ1485">
        <v>321.21447001158901</v>
      </c>
      <c r="GA1485">
        <v>318.676972179453</v>
      </c>
      <c r="GB1485">
        <v>318.22661074648897</v>
      </c>
      <c r="GC1485">
        <v>329.38191598740099</v>
      </c>
      <c r="GD1485">
        <v>336.537802794009</v>
      </c>
      <c r="GE1485">
        <v>350.219777100432</v>
      </c>
      <c r="GF1485">
        <v>347.16476609578802</v>
      </c>
      <c r="GG1485">
        <v>355.77764578377997</v>
      </c>
      <c r="GH1485">
        <v>351.81242742517497</v>
      </c>
      <c r="GI1485">
        <v>347.79538311288002</v>
      </c>
      <c r="GJ1485">
        <v>345.87217847758097</v>
      </c>
    </row>
    <row r="1486" spans="1:192" x14ac:dyDescent="0.25">
      <c r="A1486">
        <v>356.63551401869103</v>
      </c>
      <c r="B1486">
        <v>334.55839891703698</v>
      </c>
      <c r="C1486">
        <v>345.10589449124399</v>
      </c>
      <c r="D1486">
        <v>335.45400981964298</v>
      </c>
      <c r="E1486">
        <v>337.23230315133202</v>
      </c>
      <c r="F1486">
        <v>343.28469287504299</v>
      </c>
      <c r="G1486">
        <v>341.480122350258</v>
      </c>
      <c r="H1486">
        <v>337.007488744564</v>
      </c>
      <c r="I1486">
        <v>347.35545131304798</v>
      </c>
      <c r="J1486">
        <v>346.11330061711101</v>
      </c>
      <c r="K1486">
        <v>348.55001897209098</v>
      </c>
      <c r="L1486">
        <v>346.56776423853</v>
      </c>
      <c r="M1486">
        <v>343.73463751536201</v>
      </c>
      <c r="N1486">
        <v>357.43244631515802</v>
      </c>
      <c r="O1486">
        <v>342.86415184437999</v>
      </c>
      <c r="P1486">
        <v>346.84126322847402</v>
      </c>
      <c r="Q1486">
        <v>352.32384475689599</v>
      </c>
      <c r="R1486">
        <v>354.79917864386698</v>
      </c>
      <c r="S1486">
        <v>349.03912260411698</v>
      </c>
      <c r="T1486">
        <v>345.27227106200303</v>
      </c>
      <c r="U1486">
        <v>357.97017602992202</v>
      </c>
      <c r="V1486">
        <v>351.141837650029</v>
      </c>
      <c r="W1486">
        <v>356.18633618147902</v>
      </c>
      <c r="X1486">
        <v>357.27449549968497</v>
      </c>
      <c r="Y1486">
        <v>598.10498649241401</v>
      </c>
      <c r="Z1486">
        <v>820.87041458056603</v>
      </c>
      <c r="AA1486">
        <v>825.26896014891202</v>
      </c>
      <c r="AB1486">
        <v>822.12582654461903</v>
      </c>
      <c r="AC1486">
        <v>891.45483995743905</v>
      </c>
      <c r="AD1486">
        <v>858.82441686632205</v>
      </c>
      <c r="AE1486">
        <v>792.78046674366601</v>
      </c>
      <c r="AF1486">
        <v>882.24438363301704</v>
      </c>
      <c r="AG1486">
        <v>824.181052320704</v>
      </c>
      <c r="AH1486">
        <v>822.75708500749204</v>
      </c>
      <c r="AI1486">
        <v>815.20397554874296</v>
      </c>
      <c r="AJ1486">
        <v>853.28231789287804</v>
      </c>
      <c r="AK1486">
        <v>807.26587828873403</v>
      </c>
      <c r="AL1486">
        <v>852.98995843150203</v>
      </c>
      <c r="AM1486">
        <v>930.15881776589902</v>
      </c>
      <c r="AN1486">
        <v>876.14963330684395</v>
      </c>
      <c r="AO1486">
        <v>813.844134461453</v>
      </c>
      <c r="AP1486">
        <v>830.71364636239298</v>
      </c>
      <c r="AQ1486">
        <v>1054.7005866273</v>
      </c>
      <c r="AR1486">
        <v>874.091500787732</v>
      </c>
      <c r="AS1486">
        <v>825.25651639046896</v>
      </c>
      <c r="AT1486">
        <v>788.38815108776703</v>
      </c>
      <c r="AU1486">
        <v>746.63974453708499</v>
      </c>
      <c r="AV1486">
        <v>762.72549691182905</v>
      </c>
      <c r="AW1486">
        <v>789.49849617572204</v>
      </c>
      <c r="AX1486">
        <v>759.02857730206597</v>
      </c>
      <c r="AY1486">
        <v>828.89664578043596</v>
      </c>
      <c r="AZ1486">
        <v>671.40391774130001</v>
      </c>
      <c r="BA1486">
        <v>789.79223279312396</v>
      </c>
      <c r="BB1486">
        <v>745.043742705358</v>
      </c>
      <c r="BC1486">
        <v>529.87576052753195</v>
      </c>
      <c r="BD1486">
        <v>448.62455226443097</v>
      </c>
      <c r="BE1486">
        <v>467.379959067019</v>
      </c>
      <c r="BF1486">
        <v>484.34951034236201</v>
      </c>
      <c r="BG1486">
        <v>524.52898199853405</v>
      </c>
      <c r="BH1486">
        <v>519.63412880294504</v>
      </c>
      <c r="BI1486">
        <v>538.335066761441</v>
      </c>
      <c r="BJ1486">
        <v>559.13770039153303</v>
      </c>
      <c r="BK1486">
        <v>649.55192657857799</v>
      </c>
      <c r="BL1486">
        <v>742.20160949787896</v>
      </c>
      <c r="BM1486">
        <v>819.55879810609804</v>
      </c>
      <c r="BN1486">
        <v>973.38477963204002</v>
      </c>
      <c r="BO1486">
        <v>1136.38504828898</v>
      </c>
      <c r="BP1486">
        <v>1372.2388032633</v>
      </c>
      <c r="BQ1486">
        <v>1632.5049187766499</v>
      </c>
      <c r="BR1486">
        <v>2100.6253620417101</v>
      </c>
      <c r="BS1486">
        <v>2361.47473048338</v>
      </c>
      <c r="BT1486">
        <v>2489.0927062002002</v>
      </c>
      <c r="BU1486">
        <v>2841.90026879173</v>
      </c>
      <c r="BV1486">
        <v>3104.8650318519299</v>
      </c>
      <c r="BW1486">
        <v>3394.5935050476401</v>
      </c>
      <c r="BX1486">
        <v>3684.7675882390699</v>
      </c>
      <c r="BY1486">
        <v>3826.6187800171901</v>
      </c>
      <c r="BZ1486">
        <v>3819.9018673042401</v>
      </c>
      <c r="CA1486">
        <v>3538.7480368353399</v>
      </c>
      <c r="CB1486">
        <v>3296.3272618370202</v>
      </c>
      <c r="CC1486">
        <v>2837.9676802138401</v>
      </c>
      <c r="CD1486">
        <v>2492.45412279222</v>
      </c>
      <c r="CE1486">
        <v>2187.1997333375198</v>
      </c>
      <c r="CF1486">
        <v>1941.12299258291</v>
      </c>
      <c r="CG1486">
        <v>1697.3383923506501</v>
      </c>
      <c r="CH1486">
        <v>1462.4608114340699</v>
      </c>
      <c r="CI1486">
        <v>1260.0845422472601</v>
      </c>
      <c r="CJ1486">
        <v>1159.9986240345499</v>
      </c>
      <c r="CK1486">
        <v>1045.5108659554</v>
      </c>
      <c r="CL1486">
        <v>948.91476914316695</v>
      </c>
      <c r="CM1486">
        <v>843.80122792664997</v>
      </c>
      <c r="CN1486">
        <v>787.47110325363701</v>
      </c>
      <c r="CO1486">
        <v>776.57984970697396</v>
      </c>
      <c r="CP1486">
        <v>774.16693993477304</v>
      </c>
      <c r="CQ1486">
        <v>756.00866675496604</v>
      </c>
      <c r="CR1486">
        <v>746.78559896863499</v>
      </c>
      <c r="CS1486">
        <v>685.84463268797299</v>
      </c>
      <c r="CT1486">
        <v>726.81361632480798</v>
      </c>
      <c r="CU1486">
        <v>721.66837663095703</v>
      </c>
      <c r="CV1486">
        <v>741.71644982826399</v>
      </c>
      <c r="CW1486">
        <v>746.15250307940596</v>
      </c>
      <c r="CX1486">
        <v>714.69018909095496</v>
      </c>
      <c r="CY1486">
        <v>698.14550615803705</v>
      </c>
      <c r="CZ1486">
        <v>674.00580120221605</v>
      </c>
      <c r="DA1486">
        <v>622.11454673829803</v>
      </c>
      <c r="DB1486">
        <v>587.34333147168104</v>
      </c>
      <c r="DC1486">
        <v>554.15094132439197</v>
      </c>
      <c r="DD1486">
        <v>529.98607132285701</v>
      </c>
      <c r="DE1486">
        <v>518.81241340428596</v>
      </c>
      <c r="DF1486">
        <v>508.38106806382899</v>
      </c>
      <c r="DG1486">
        <v>509.32451294816599</v>
      </c>
      <c r="DH1486">
        <v>524.06801798929098</v>
      </c>
      <c r="DI1486">
        <v>540.83471127124801</v>
      </c>
      <c r="DJ1486">
        <v>547.31269322349999</v>
      </c>
      <c r="DK1486">
        <v>565.24838576715501</v>
      </c>
      <c r="DL1486">
        <v>574.59185815967498</v>
      </c>
      <c r="DM1486">
        <v>601.56433797253101</v>
      </c>
      <c r="DN1486">
        <v>626.24671415753903</v>
      </c>
      <c r="DO1486">
        <v>691.48275696623296</v>
      </c>
      <c r="DP1486">
        <v>747.72679837002397</v>
      </c>
      <c r="DQ1486">
        <v>835.98479704506599</v>
      </c>
      <c r="DR1486">
        <v>956.86459830927402</v>
      </c>
      <c r="DS1486">
        <v>1120.12966268421</v>
      </c>
      <c r="DT1486">
        <v>1382.2665303486499</v>
      </c>
      <c r="DU1486">
        <v>1727.2782786118501</v>
      </c>
      <c r="DV1486">
        <v>2069.9873795999001</v>
      </c>
      <c r="DW1486">
        <v>2480.1350756143902</v>
      </c>
      <c r="DX1486">
        <v>2841.0685261200201</v>
      </c>
      <c r="DY1486">
        <v>3339.9773337020301</v>
      </c>
      <c r="DZ1486">
        <v>3817.4898960494402</v>
      </c>
      <c r="EA1486">
        <v>4441.8571623224598</v>
      </c>
      <c r="EB1486">
        <v>5296.2005259181396</v>
      </c>
      <c r="EC1486">
        <v>5282.7566667941101</v>
      </c>
      <c r="ED1486">
        <v>6063.3758514215797</v>
      </c>
      <c r="EE1486">
        <v>6110.8441959766797</v>
      </c>
      <c r="EF1486">
        <v>6311.6674616071896</v>
      </c>
      <c r="EG1486">
        <v>5674.3875234890702</v>
      </c>
      <c r="EH1486">
        <v>5525.4438004793801</v>
      </c>
      <c r="EI1486">
        <v>4646.5587105816203</v>
      </c>
      <c r="EJ1486">
        <v>3829.2511121125599</v>
      </c>
      <c r="EK1486">
        <v>3038.1409329687699</v>
      </c>
      <c r="EL1486">
        <v>2742.56736748187</v>
      </c>
      <c r="EM1486">
        <v>2420.6135516497902</v>
      </c>
      <c r="EN1486">
        <v>2101.1113586631</v>
      </c>
      <c r="EO1486">
        <v>1831.80316939983</v>
      </c>
      <c r="EP1486">
        <v>1500.28237351593</v>
      </c>
      <c r="EQ1486">
        <v>1421.3925725214499</v>
      </c>
      <c r="ER1486">
        <v>1325.48277072426</v>
      </c>
      <c r="ES1486">
        <v>1285.7581681633201</v>
      </c>
      <c r="ET1486">
        <v>1275.21934043548</v>
      </c>
      <c r="EU1486">
        <v>1250.53422694962</v>
      </c>
      <c r="EV1486">
        <v>1218.0168777285701</v>
      </c>
      <c r="EW1486">
        <v>1232.2101887756501</v>
      </c>
      <c r="EX1486">
        <v>1392.5030955954801</v>
      </c>
      <c r="EY1486">
        <v>1569.2020804835299</v>
      </c>
      <c r="EZ1486">
        <v>1982.5663020166401</v>
      </c>
      <c r="FA1486">
        <v>2854.5230385892301</v>
      </c>
      <c r="FB1486">
        <v>3943.4574259351002</v>
      </c>
      <c r="FC1486">
        <v>5920.9847108055501</v>
      </c>
      <c r="FD1486">
        <v>11112.842156815001</v>
      </c>
      <c r="FE1486">
        <v>12029.734620528299</v>
      </c>
      <c r="FF1486">
        <v>7654.72175167354</v>
      </c>
      <c r="FG1486">
        <v>2169.8152573748598</v>
      </c>
      <c r="FH1486">
        <v>682.98983456954397</v>
      </c>
      <c r="FI1486">
        <v>432.807793352511</v>
      </c>
      <c r="FJ1486">
        <v>393.80457319722399</v>
      </c>
      <c r="FK1486">
        <v>364.53267999682203</v>
      </c>
      <c r="FL1486">
        <v>354.83319089279797</v>
      </c>
      <c r="FM1486">
        <v>341.09060171311302</v>
      </c>
      <c r="FN1486">
        <v>344.59348076142402</v>
      </c>
      <c r="FO1486">
        <v>339.58743932409601</v>
      </c>
      <c r="FP1486">
        <v>333.26409082098701</v>
      </c>
      <c r="FQ1486">
        <v>342.04871333184099</v>
      </c>
      <c r="FR1486">
        <v>329.62672470953902</v>
      </c>
      <c r="FS1486">
        <v>322.850871220096</v>
      </c>
      <c r="FT1486">
        <v>322.47442270815799</v>
      </c>
      <c r="FU1486">
        <v>330.27166400310301</v>
      </c>
      <c r="FV1486">
        <v>329.066219478981</v>
      </c>
      <c r="FW1486">
        <v>321.01997878972998</v>
      </c>
      <c r="FX1486">
        <v>330.78800604403898</v>
      </c>
      <c r="FY1486">
        <v>323.63381244635701</v>
      </c>
      <c r="FZ1486">
        <v>321.68985254987399</v>
      </c>
      <c r="GA1486">
        <v>319.07735851147402</v>
      </c>
      <c r="GB1486">
        <v>317.19415938067402</v>
      </c>
      <c r="GC1486">
        <v>330.35420354274697</v>
      </c>
      <c r="GD1486">
        <v>335.88995600325899</v>
      </c>
      <c r="GE1486">
        <v>349.70642835823702</v>
      </c>
      <c r="GF1486">
        <v>345.35599179321503</v>
      </c>
      <c r="GG1486">
        <v>354.05202876712002</v>
      </c>
      <c r="GH1486">
        <v>352.64044700571498</v>
      </c>
      <c r="GI1486">
        <v>348.43608017582198</v>
      </c>
      <c r="GJ1486">
        <v>345.28786001817002</v>
      </c>
    </row>
    <row r="1487" spans="1:192" x14ac:dyDescent="0.25">
      <c r="A1487">
        <v>356.87583444592701</v>
      </c>
      <c r="B1487">
        <v>335.14159602036301</v>
      </c>
      <c r="C1487">
        <v>344.65698734784701</v>
      </c>
      <c r="D1487">
        <v>335.65538952976499</v>
      </c>
      <c r="E1487">
        <v>336.413149715597</v>
      </c>
      <c r="F1487">
        <v>342.22117086281298</v>
      </c>
      <c r="G1487">
        <v>341.21215065653598</v>
      </c>
      <c r="H1487">
        <v>337.390282404652</v>
      </c>
      <c r="I1487">
        <v>347.319799086952</v>
      </c>
      <c r="J1487">
        <v>345.54134689717</v>
      </c>
      <c r="K1487">
        <v>348.08962621487598</v>
      </c>
      <c r="L1487">
        <v>346.38714903549601</v>
      </c>
      <c r="M1487">
        <v>343.10450269210401</v>
      </c>
      <c r="N1487">
        <v>356.039414459554</v>
      </c>
      <c r="O1487">
        <v>343.40157398086501</v>
      </c>
      <c r="P1487">
        <v>347.03549177004402</v>
      </c>
      <c r="Q1487">
        <v>350.68797068195198</v>
      </c>
      <c r="R1487">
        <v>354.19600754711098</v>
      </c>
      <c r="S1487">
        <v>348.59256996008799</v>
      </c>
      <c r="T1487">
        <v>345.04450335798703</v>
      </c>
      <c r="U1487">
        <v>357.367323030156</v>
      </c>
      <c r="V1487">
        <v>350.27694590069598</v>
      </c>
      <c r="W1487">
        <v>354.88637096864198</v>
      </c>
      <c r="X1487">
        <v>357.484788654103</v>
      </c>
      <c r="Y1487">
        <v>592.28872770209796</v>
      </c>
      <c r="Z1487">
        <v>812.176770729851</v>
      </c>
      <c r="AA1487">
        <v>817.80520504910999</v>
      </c>
      <c r="AB1487">
        <v>812.30930826281804</v>
      </c>
      <c r="AC1487">
        <v>881.36621771996204</v>
      </c>
      <c r="AD1487">
        <v>846.75363180966394</v>
      </c>
      <c r="AE1487">
        <v>780.74153412015301</v>
      </c>
      <c r="AF1487">
        <v>867.31023711348701</v>
      </c>
      <c r="AG1487">
        <v>809.665364716206</v>
      </c>
      <c r="AH1487">
        <v>807.78679742360498</v>
      </c>
      <c r="AI1487">
        <v>801.68490685779</v>
      </c>
      <c r="AJ1487">
        <v>839.16288748491502</v>
      </c>
      <c r="AK1487">
        <v>793.69668783239797</v>
      </c>
      <c r="AL1487">
        <v>838.61129950020097</v>
      </c>
      <c r="AM1487">
        <v>912.00123354807999</v>
      </c>
      <c r="AN1487">
        <v>862.65513505141303</v>
      </c>
      <c r="AO1487">
        <v>803.82060374044897</v>
      </c>
      <c r="AP1487">
        <v>819.16620331423906</v>
      </c>
      <c r="AQ1487">
        <v>1036.48388328227</v>
      </c>
      <c r="AR1487">
        <v>859.77007572836806</v>
      </c>
      <c r="AS1487">
        <v>812.43837061151805</v>
      </c>
      <c r="AT1487">
        <v>782.44633555545704</v>
      </c>
      <c r="AU1487">
        <v>739.15869401050395</v>
      </c>
      <c r="AV1487">
        <v>754.16863826543295</v>
      </c>
      <c r="AW1487">
        <v>778.85677314299198</v>
      </c>
      <c r="AX1487">
        <v>752.77905833422994</v>
      </c>
      <c r="AY1487">
        <v>825.08504542771698</v>
      </c>
      <c r="AZ1487">
        <v>669.87882561313995</v>
      </c>
      <c r="BA1487">
        <v>792.74638211090303</v>
      </c>
      <c r="BB1487">
        <v>744.13212284894598</v>
      </c>
      <c r="BC1487">
        <v>529.80801507476303</v>
      </c>
      <c r="BD1487">
        <v>448.97682085199699</v>
      </c>
      <c r="BE1487">
        <v>468.16661316250799</v>
      </c>
      <c r="BF1487">
        <v>485.282245594838</v>
      </c>
      <c r="BG1487">
        <v>524.59736889475005</v>
      </c>
      <c r="BH1487">
        <v>519.46883512790896</v>
      </c>
      <c r="BI1487">
        <v>538.42509645254404</v>
      </c>
      <c r="BJ1487">
        <v>558.80828840057302</v>
      </c>
      <c r="BK1487">
        <v>650.65300363530696</v>
      </c>
      <c r="BL1487">
        <v>742.072620008939</v>
      </c>
      <c r="BM1487">
        <v>816.40771807743999</v>
      </c>
      <c r="BN1487">
        <v>966.57740477254197</v>
      </c>
      <c r="BO1487">
        <v>1126.4801096717799</v>
      </c>
      <c r="BP1487">
        <v>1356.7407290942599</v>
      </c>
      <c r="BQ1487">
        <v>1610.44041449162</v>
      </c>
      <c r="BR1487">
        <v>2064.5820051820401</v>
      </c>
      <c r="BS1487">
        <v>2318.1227954969499</v>
      </c>
      <c r="BT1487">
        <v>2443.7377746706202</v>
      </c>
      <c r="BU1487">
        <v>2784.4896042738801</v>
      </c>
      <c r="BV1487">
        <v>3040.3713497628801</v>
      </c>
      <c r="BW1487">
        <v>3320.90516570819</v>
      </c>
      <c r="BX1487">
        <v>3603.1597342139098</v>
      </c>
      <c r="BY1487">
        <v>3739.9836762743798</v>
      </c>
      <c r="BZ1487">
        <v>3731.3912159113602</v>
      </c>
      <c r="CA1487">
        <v>3458.20825032833</v>
      </c>
      <c r="CB1487">
        <v>3220.9172222428101</v>
      </c>
      <c r="CC1487">
        <v>2776.8595216991698</v>
      </c>
      <c r="CD1487">
        <v>2437.7171012164299</v>
      </c>
      <c r="CE1487">
        <v>2141.4808817368398</v>
      </c>
      <c r="CF1487">
        <v>1900.2838483964099</v>
      </c>
      <c r="CG1487">
        <v>1664.8668252687401</v>
      </c>
      <c r="CH1487">
        <v>1435.9729334748699</v>
      </c>
      <c r="CI1487">
        <v>1239.07707601943</v>
      </c>
      <c r="CJ1487">
        <v>1141.37588862709</v>
      </c>
      <c r="CK1487">
        <v>1028.4643144690201</v>
      </c>
      <c r="CL1487">
        <v>933.88231344930603</v>
      </c>
      <c r="CM1487">
        <v>832.30257656144499</v>
      </c>
      <c r="CN1487">
        <v>777.17181441166804</v>
      </c>
      <c r="CO1487">
        <v>766.44214482095595</v>
      </c>
      <c r="CP1487">
        <v>764.04462812634097</v>
      </c>
      <c r="CQ1487">
        <v>745.12245033417901</v>
      </c>
      <c r="CR1487">
        <v>735.64069704389101</v>
      </c>
      <c r="CS1487">
        <v>678.56897627786395</v>
      </c>
      <c r="CT1487">
        <v>716.80149956460605</v>
      </c>
      <c r="CU1487">
        <v>710.59136691553101</v>
      </c>
      <c r="CV1487">
        <v>728.78545232106001</v>
      </c>
      <c r="CW1487">
        <v>735.20694706462905</v>
      </c>
      <c r="CX1487">
        <v>704.25011280362401</v>
      </c>
      <c r="CY1487">
        <v>686.72248708412496</v>
      </c>
      <c r="CZ1487">
        <v>665.87921698111802</v>
      </c>
      <c r="DA1487">
        <v>615.29241548415803</v>
      </c>
      <c r="DB1487">
        <v>582.710895049638</v>
      </c>
      <c r="DC1487">
        <v>550.07930201595298</v>
      </c>
      <c r="DD1487">
        <v>527.30638583085897</v>
      </c>
      <c r="DE1487">
        <v>515.98025083250104</v>
      </c>
      <c r="DF1487">
        <v>507.67065469879998</v>
      </c>
      <c r="DG1487">
        <v>509.25674680671102</v>
      </c>
      <c r="DH1487">
        <v>522.73612380087798</v>
      </c>
      <c r="DI1487">
        <v>541.09074161293404</v>
      </c>
      <c r="DJ1487">
        <v>547.29587898146599</v>
      </c>
      <c r="DK1487">
        <v>565.86909468047202</v>
      </c>
      <c r="DL1487">
        <v>573.97212843905697</v>
      </c>
      <c r="DM1487">
        <v>601.27278034077494</v>
      </c>
      <c r="DN1487">
        <v>626.27013089104696</v>
      </c>
      <c r="DO1487">
        <v>690.32013455840104</v>
      </c>
      <c r="DP1487">
        <v>747.10191967169499</v>
      </c>
      <c r="DQ1487">
        <v>833.06709619653896</v>
      </c>
      <c r="DR1487">
        <v>951.97073080412201</v>
      </c>
      <c r="DS1487">
        <v>1113.92395532615</v>
      </c>
      <c r="DT1487">
        <v>1368.66007977611</v>
      </c>
      <c r="DU1487">
        <v>1703.45116937069</v>
      </c>
      <c r="DV1487">
        <v>2041.33290387083</v>
      </c>
      <c r="DW1487">
        <v>2440.5736092826801</v>
      </c>
      <c r="DX1487">
        <v>2787.9523052088098</v>
      </c>
      <c r="DY1487">
        <v>3272.6825236719001</v>
      </c>
      <c r="DZ1487">
        <v>3737.3669577043202</v>
      </c>
      <c r="EA1487">
        <v>4338.7648815835601</v>
      </c>
      <c r="EB1487">
        <v>5166.7941497336597</v>
      </c>
      <c r="EC1487">
        <v>5151.5216433201304</v>
      </c>
      <c r="ED1487">
        <v>5906.4248689834203</v>
      </c>
      <c r="EE1487">
        <v>5948.2252311894699</v>
      </c>
      <c r="EF1487">
        <v>6140.8181909937703</v>
      </c>
      <c r="EG1487">
        <v>5522.5819378527503</v>
      </c>
      <c r="EH1487">
        <v>5377.4445241470403</v>
      </c>
      <c r="EI1487">
        <v>4524.5764776156202</v>
      </c>
      <c r="EJ1487">
        <v>3733.7638879661199</v>
      </c>
      <c r="EK1487">
        <v>2964.3496534477199</v>
      </c>
      <c r="EL1487">
        <v>2678.3795610319498</v>
      </c>
      <c r="EM1487">
        <v>2367.0907964912999</v>
      </c>
      <c r="EN1487">
        <v>2056.9272444048102</v>
      </c>
      <c r="EO1487">
        <v>1796.86107974473</v>
      </c>
      <c r="EP1487">
        <v>1474.4969291427301</v>
      </c>
      <c r="EQ1487">
        <v>1394.84112388936</v>
      </c>
      <c r="ER1487">
        <v>1303.0166259065199</v>
      </c>
      <c r="ES1487">
        <v>1265.2694789012601</v>
      </c>
      <c r="ET1487">
        <v>1254.73042692884</v>
      </c>
      <c r="EU1487">
        <v>1232.16322583585</v>
      </c>
      <c r="EV1487">
        <v>1200.1488759471799</v>
      </c>
      <c r="EW1487">
        <v>1216.1518325142499</v>
      </c>
      <c r="EX1487">
        <v>1369.4473791527701</v>
      </c>
      <c r="EY1487">
        <v>1541.25214636908</v>
      </c>
      <c r="EZ1487">
        <v>1942.35722880603</v>
      </c>
      <c r="FA1487">
        <v>2785.7066207110202</v>
      </c>
      <c r="FB1487">
        <v>3842.4430363515198</v>
      </c>
      <c r="FC1487">
        <v>5759.1765703282699</v>
      </c>
      <c r="FD1487">
        <v>10787.9308989275</v>
      </c>
      <c r="FE1487">
        <v>11689.294704555599</v>
      </c>
      <c r="FF1487">
        <v>7465.2894005599901</v>
      </c>
      <c r="FG1487">
        <v>2145.56975383809</v>
      </c>
      <c r="FH1487">
        <v>680.59516085579901</v>
      </c>
      <c r="FI1487">
        <v>429.90537125204497</v>
      </c>
      <c r="FJ1487">
        <v>391.92514675857001</v>
      </c>
      <c r="FK1487">
        <v>364.18049846190701</v>
      </c>
      <c r="FL1487">
        <v>353.99260527247901</v>
      </c>
      <c r="FM1487">
        <v>342.04848279477301</v>
      </c>
      <c r="FN1487">
        <v>344.250404286893</v>
      </c>
      <c r="FO1487">
        <v>338.62431645776701</v>
      </c>
      <c r="FP1487">
        <v>332.59664430838302</v>
      </c>
      <c r="FQ1487">
        <v>341.445610960377</v>
      </c>
      <c r="FR1487">
        <v>328.94936220472698</v>
      </c>
      <c r="FS1487">
        <v>322.03104160686098</v>
      </c>
      <c r="FT1487">
        <v>322.43185532290897</v>
      </c>
      <c r="FU1487">
        <v>330.419096704673</v>
      </c>
      <c r="FV1487">
        <v>328.12368669275497</v>
      </c>
      <c r="FW1487">
        <v>320.57412323141801</v>
      </c>
      <c r="FX1487">
        <v>329.49752660914498</v>
      </c>
      <c r="FY1487">
        <v>323.07849965799301</v>
      </c>
      <c r="FZ1487">
        <v>320.97923158269799</v>
      </c>
      <c r="GA1487">
        <v>319.553175355397</v>
      </c>
      <c r="GB1487">
        <v>317.78386652559198</v>
      </c>
      <c r="GC1487">
        <v>330.12346982690099</v>
      </c>
      <c r="GD1487">
        <v>334.88361386923299</v>
      </c>
      <c r="GE1487">
        <v>349.352169095504</v>
      </c>
      <c r="GF1487">
        <v>344.73774293195697</v>
      </c>
      <c r="GG1487">
        <v>352.66010213392099</v>
      </c>
      <c r="GH1487">
        <v>351.76396102252198</v>
      </c>
      <c r="GI1487">
        <v>346.93051013807701</v>
      </c>
      <c r="GJ1487">
        <v>345.24280711318801</v>
      </c>
    </row>
    <row r="1488" spans="1:192" x14ac:dyDescent="0.25">
      <c r="A1488">
        <v>357.11615487316402</v>
      </c>
      <c r="B1488">
        <v>339.612025548171</v>
      </c>
      <c r="C1488">
        <v>345.17372120704499</v>
      </c>
      <c r="D1488">
        <v>338.469422108564</v>
      </c>
      <c r="E1488">
        <v>340.904212248904</v>
      </c>
      <c r="F1488">
        <v>338.77291735968203</v>
      </c>
      <c r="G1488">
        <v>343.59912322087001</v>
      </c>
      <c r="H1488">
        <v>340.94651143403598</v>
      </c>
      <c r="I1488">
        <v>350.63453658067601</v>
      </c>
      <c r="J1488">
        <v>345.95726053111599</v>
      </c>
      <c r="K1488">
        <v>348.06849978532</v>
      </c>
      <c r="L1488">
        <v>351.24003102013597</v>
      </c>
      <c r="M1488">
        <v>345.95183357535399</v>
      </c>
      <c r="N1488">
        <v>352.256631261206</v>
      </c>
      <c r="O1488">
        <v>346.02365920167699</v>
      </c>
      <c r="P1488">
        <v>347.93665685250301</v>
      </c>
      <c r="Q1488">
        <v>346.377210519382</v>
      </c>
      <c r="R1488">
        <v>350.146809153964</v>
      </c>
      <c r="S1488">
        <v>351.32959850827001</v>
      </c>
      <c r="T1488">
        <v>341.60285009478901</v>
      </c>
      <c r="U1488">
        <v>355.59983416165301</v>
      </c>
      <c r="V1488">
        <v>350.658172367882</v>
      </c>
      <c r="W1488">
        <v>350.73200652902801</v>
      </c>
      <c r="X1488">
        <v>357.11298362906001</v>
      </c>
      <c r="Y1488">
        <v>598.37194042352996</v>
      </c>
      <c r="Z1488">
        <v>840.77293853765605</v>
      </c>
      <c r="AA1488">
        <v>839.86459509837903</v>
      </c>
      <c r="AB1488">
        <v>828.62932231609898</v>
      </c>
      <c r="AC1488">
        <v>903.47950924905001</v>
      </c>
      <c r="AD1488">
        <v>866.27003496763098</v>
      </c>
      <c r="AE1488">
        <v>774.53877851816105</v>
      </c>
      <c r="AF1488">
        <v>858.77273136348401</v>
      </c>
      <c r="AG1488">
        <v>799.96047188197497</v>
      </c>
      <c r="AH1488">
        <v>793.99162277749099</v>
      </c>
      <c r="AI1488">
        <v>789.16696305718699</v>
      </c>
      <c r="AJ1488">
        <v>832.91158101656697</v>
      </c>
      <c r="AK1488">
        <v>790.078204543384</v>
      </c>
      <c r="AL1488">
        <v>839.33860397487001</v>
      </c>
      <c r="AM1488">
        <v>905.32794247773802</v>
      </c>
      <c r="AN1488">
        <v>868.333100598177</v>
      </c>
      <c r="AO1488">
        <v>799.37873965517701</v>
      </c>
      <c r="AP1488">
        <v>810.92143534272202</v>
      </c>
      <c r="AQ1488">
        <v>1061.44777016593</v>
      </c>
      <c r="AR1488">
        <v>859.13268529700395</v>
      </c>
      <c r="AS1488">
        <v>803.24329546910894</v>
      </c>
      <c r="AT1488">
        <v>780.18193054130302</v>
      </c>
      <c r="AU1488">
        <v>749.90219248447295</v>
      </c>
      <c r="AV1488">
        <v>765.45259786529698</v>
      </c>
      <c r="AW1488">
        <v>801.79083468448096</v>
      </c>
      <c r="AX1488">
        <v>785.78002657513696</v>
      </c>
      <c r="AY1488">
        <v>881.29909275034697</v>
      </c>
      <c r="AZ1488">
        <v>709.36843890658304</v>
      </c>
      <c r="BA1488">
        <v>849.78992021183103</v>
      </c>
      <c r="BB1488">
        <v>789.39834579234901</v>
      </c>
      <c r="BC1488">
        <v>562.17022276207001</v>
      </c>
      <c r="BD1488">
        <v>468.80408529319902</v>
      </c>
      <c r="BE1488">
        <v>488.32958729584999</v>
      </c>
      <c r="BF1488">
        <v>514.38113549113405</v>
      </c>
      <c r="BG1488">
        <v>563.43555215842196</v>
      </c>
      <c r="BH1488">
        <v>562.89568310121001</v>
      </c>
      <c r="BI1488">
        <v>575.136918779349</v>
      </c>
      <c r="BJ1488">
        <v>615.83663612412897</v>
      </c>
      <c r="BK1488">
        <v>729.33105401317096</v>
      </c>
      <c r="BL1488">
        <v>852.78572172039503</v>
      </c>
      <c r="BM1488">
        <v>938.33593327902804</v>
      </c>
      <c r="BN1488">
        <v>1125.8354422319501</v>
      </c>
      <c r="BO1488">
        <v>1334.9990558955899</v>
      </c>
      <c r="BP1488">
        <v>1588.52616084185</v>
      </c>
      <c r="BQ1488">
        <v>1892.1017776680001</v>
      </c>
      <c r="BR1488">
        <v>2395.0753325535402</v>
      </c>
      <c r="BS1488">
        <v>2701.58689962178</v>
      </c>
      <c r="BT1488">
        <v>2841.6733644302599</v>
      </c>
      <c r="BU1488">
        <v>3179.4296471764701</v>
      </c>
      <c r="BV1488">
        <v>3422.23978831051</v>
      </c>
      <c r="BW1488">
        <v>3702.4345347619601</v>
      </c>
      <c r="BX1488">
        <v>4015.8523451619999</v>
      </c>
      <c r="BY1488">
        <v>4129.7687880985004</v>
      </c>
      <c r="BZ1488">
        <v>4069.5213658421098</v>
      </c>
      <c r="CA1488">
        <v>3736.4202417435599</v>
      </c>
      <c r="CB1488">
        <v>3425.46468760362</v>
      </c>
      <c r="CC1488">
        <v>2950.5747973694101</v>
      </c>
      <c r="CD1488">
        <v>2545.9322013097099</v>
      </c>
      <c r="CE1488">
        <v>2247.8398679483298</v>
      </c>
      <c r="CF1488">
        <v>1975.8387918437199</v>
      </c>
      <c r="CG1488">
        <v>1715.13133652427</v>
      </c>
      <c r="CH1488">
        <v>1486.7507350891799</v>
      </c>
      <c r="CI1488">
        <v>1286.64087648897</v>
      </c>
      <c r="CJ1488">
        <v>1177.6547694297201</v>
      </c>
      <c r="CK1488">
        <v>1044.5999477164601</v>
      </c>
      <c r="CL1488">
        <v>949.81120360946704</v>
      </c>
      <c r="CM1488">
        <v>850.04983205912902</v>
      </c>
      <c r="CN1488">
        <v>799.96481665882504</v>
      </c>
      <c r="CO1488">
        <v>785.22269130216205</v>
      </c>
      <c r="CP1488">
        <v>769.82167026390198</v>
      </c>
      <c r="CQ1488">
        <v>753.83039415021005</v>
      </c>
      <c r="CR1488">
        <v>737.52830381544095</v>
      </c>
      <c r="CS1488">
        <v>684.86002255546498</v>
      </c>
      <c r="CT1488">
        <v>719.205858297546</v>
      </c>
      <c r="CU1488">
        <v>716.54378491153295</v>
      </c>
      <c r="CV1488">
        <v>728.08939578608101</v>
      </c>
      <c r="CW1488">
        <v>737.52185035422997</v>
      </c>
      <c r="CX1488">
        <v>702.61583803276699</v>
      </c>
      <c r="CY1488">
        <v>687.751040055104</v>
      </c>
      <c r="CZ1488">
        <v>672.21023556980401</v>
      </c>
      <c r="DA1488">
        <v>619.33810940575597</v>
      </c>
      <c r="DB1488">
        <v>590.98939095754702</v>
      </c>
      <c r="DC1488">
        <v>562.46708194159703</v>
      </c>
      <c r="DD1488">
        <v>545.55512729156806</v>
      </c>
      <c r="DE1488">
        <v>532.58136912004704</v>
      </c>
      <c r="DF1488">
        <v>531.48722890052397</v>
      </c>
      <c r="DG1488">
        <v>535.99073711038204</v>
      </c>
      <c r="DH1488">
        <v>559.15232196765498</v>
      </c>
      <c r="DI1488">
        <v>582.31730352452405</v>
      </c>
      <c r="DJ1488">
        <v>585.15220981632399</v>
      </c>
      <c r="DK1488">
        <v>611.73978060357501</v>
      </c>
      <c r="DL1488">
        <v>613.10321547012097</v>
      </c>
      <c r="DM1488">
        <v>663.82603263987903</v>
      </c>
      <c r="DN1488">
        <v>692.01678399485104</v>
      </c>
      <c r="DO1488">
        <v>783.39391651495498</v>
      </c>
      <c r="DP1488">
        <v>845.42480842317002</v>
      </c>
      <c r="DQ1488">
        <v>965.01708978608895</v>
      </c>
      <c r="DR1488">
        <v>1121.2212480317301</v>
      </c>
      <c r="DS1488">
        <v>1342.0115095123299</v>
      </c>
      <c r="DT1488">
        <v>1675.74207575939</v>
      </c>
      <c r="DU1488">
        <v>2109.7372270323499</v>
      </c>
      <c r="DV1488">
        <v>2513.9593644269598</v>
      </c>
      <c r="DW1488">
        <v>2990.33181936342</v>
      </c>
      <c r="DX1488">
        <v>3385.6049514554702</v>
      </c>
      <c r="DY1488">
        <v>3890.78318578677</v>
      </c>
      <c r="DZ1488">
        <v>4405.5264212164002</v>
      </c>
      <c r="EA1488">
        <v>4986.9507059994303</v>
      </c>
      <c r="EB1488">
        <v>5849.9475840933101</v>
      </c>
      <c r="EC1488">
        <v>5722.4681268021104</v>
      </c>
      <c r="ED1488">
        <v>6417.2687097825901</v>
      </c>
      <c r="EE1488">
        <v>6358.5017445708199</v>
      </c>
      <c r="EF1488">
        <v>6363.4260731490504</v>
      </c>
      <c r="EG1488">
        <v>5623.5587530994699</v>
      </c>
      <c r="EH1488">
        <v>5396.5065564492397</v>
      </c>
      <c r="EI1488">
        <v>4480.0639027999496</v>
      </c>
      <c r="EJ1488">
        <v>3633.8682015630702</v>
      </c>
      <c r="EK1488">
        <v>2877.7422794884601</v>
      </c>
      <c r="EL1488">
        <v>2562.7010416028402</v>
      </c>
      <c r="EM1488">
        <v>2250.0728241392799</v>
      </c>
      <c r="EN1488">
        <v>1945.31087842333</v>
      </c>
      <c r="EO1488">
        <v>1694.0012549409901</v>
      </c>
      <c r="EP1488">
        <v>1397.2408965581501</v>
      </c>
      <c r="EQ1488">
        <v>1317.93984787564</v>
      </c>
      <c r="ER1488">
        <v>1223.6506680008899</v>
      </c>
      <c r="ES1488">
        <v>1187.4752620731799</v>
      </c>
      <c r="ET1488">
        <v>1173.6664481523801</v>
      </c>
      <c r="EU1488">
        <v>1158.76412903444</v>
      </c>
      <c r="EV1488">
        <v>1131.5874375308799</v>
      </c>
      <c r="EW1488">
        <v>1148.0295385623201</v>
      </c>
      <c r="EX1488">
        <v>1285.02628406181</v>
      </c>
      <c r="EY1488">
        <v>1447.18120904324</v>
      </c>
      <c r="EZ1488">
        <v>1804.4591770416901</v>
      </c>
      <c r="FA1488">
        <v>2576.78959630584</v>
      </c>
      <c r="FB1488">
        <v>3576.4912545214902</v>
      </c>
      <c r="FC1488">
        <v>5464.9410942842796</v>
      </c>
      <c r="FD1488">
        <v>10683.430969462001</v>
      </c>
      <c r="FE1488">
        <v>12096.095794585201</v>
      </c>
      <c r="FF1488">
        <v>8179.4313630217302</v>
      </c>
      <c r="FG1488">
        <v>2484.8227836861402</v>
      </c>
      <c r="FH1488">
        <v>722.86903787896699</v>
      </c>
      <c r="FI1488">
        <v>425.75063302501599</v>
      </c>
      <c r="FJ1488">
        <v>393.31723661144002</v>
      </c>
      <c r="FK1488">
        <v>364.21479140371002</v>
      </c>
      <c r="FL1488">
        <v>353.12030314906701</v>
      </c>
      <c r="FM1488">
        <v>342.69913235050899</v>
      </c>
      <c r="FN1488">
        <v>343.28327755542699</v>
      </c>
      <c r="FO1488">
        <v>334.959006187044</v>
      </c>
      <c r="FP1488">
        <v>331.68311249887302</v>
      </c>
      <c r="FQ1488">
        <v>340.77170506877297</v>
      </c>
      <c r="FR1488">
        <v>333.312814344103</v>
      </c>
      <c r="FS1488">
        <v>322.49631676776897</v>
      </c>
      <c r="FT1488">
        <v>326.2784943465</v>
      </c>
      <c r="FU1488">
        <v>329.66460585828401</v>
      </c>
      <c r="FV1488">
        <v>328.16238453190601</v>
      </c>
      <c r="FW1488">
        <v>322.63391121274498</v>
      </c>
      <c r="FX1488">
        <v>328.190749829928</v>
      </c>
      <c r="FY1488">
        <v>320.73387840109802</v>
      </c>
      <c r="FZ1488">
        <v>320.29574742672298</v>
      </c>
      <c r="GA1488">
        <v>323.75305055726898</v>
      </c>
      <c r="GB1488">
        <v>322.25775608427199</v>
      </c>
      <c r="GC1488">
        <v>329.28849138134598</v>
      </c>
      <c r="GD1488">
        <v>333.34583268009999</v>
      </c>
      <c r="GE1488">
        <v>346.26382314745399</v>
      </c>
      <c r="GF1488">
        <v>346.403743232431</v>
      </c>
      <c r="GG1488">
        <v>349.581790922008</v>
      </c>
      <c r="GH1488">
        <v>349.618423575637</v>
      </c>
      <c r="GI1488">
        <v>343.22168562255098</v>
      </c>
      <c r="GJ1488">
        <v>348.06446264263002</v>
      </c>
    </row>
    <row r="1489" spans="1:192" x14ac:dyDescent="0.25">
      <c r="A1489">
        <v>357.35647530040001</v>
      </c>
      <c r="B1489">
        <v>345.53784953088899</v>
      </c>
      <c r="C1489">
        <v>349.84784812258198</v>
      </c>
      <c r="D1489">
        <v>346.57334580866399</v>
      </c>
      <c r="E1489">
        <v>346.88463795262197</v>
      </c>
      <c r="F1489">
        <v>340.092973879574</v>
      </c>
      <c r="G1489">
        <v>346.48753687135701</v>
      </c>
      <c r="H1489">
        <v>345.08168251581401</v>
      </c>
      <c r="I1489">
        <v>355.070774980365</v>
      </c>
      <c r="J1489">
        <v>348.870495637658</v>
      </c>
      <c r="K1489">
        <v>351.80444783327499</v>
      </c>
      <c r="L1489">
        <v>354.87622002934302</v>
      </c>
      <c r="M1489">
        <v>343.32097640630502</v>
      </c>
      <c r="N1489">
        <v>354.05948570296999</v>
      </c>
      <c r="O1489">
        <v>342.58704716818198</v>
      </c>
      <c r="P1489">
        <v>346.757008937774</v>
      </c>
      <c r="Q1489">
        <v>343.39812862940499</v>
      </c>
      <c r="R1489">
        <v>348.213627792095</v>
      </c>
      <c r="S1489">
        <v>351.86489437388002</v>
      </c>
      <c r="T1489">
        <v>342.89512930778699</v>
      </c>
      <c r="U1489">
        <v>354.29179667438802</v>
      </c>
      <c r="V1489">
        <v>350.18429060851298</v>
      </c>
      <c r="W1489">
        <v>353.70970306422498</v>
      </c>
      <c r="X1489">
        <v>355.63968514644301</v>
      </c>
      <c r="Y1489">
        <v>577.47507496218498</v>
      </c>
      <c r="Z1489">
        <v>821.57626788847199</v>
      </c>
      <c r="AA1489">
        <v>800.96644933323103</v>
      </c>
      <c r="AB1489">
        <v>800.08299621876995</v>
      </c>
      <c r="AC1489">
        <v>869.77245665436897</v>
      </c>
      <c r="AD1489">
        <v>858.84295042942404</v>
      </c>
      <c r="AE1489">
        <v>775.26695846988002</v>
      </c>
      <c r="AF1489">
        <v>862.72565810044705</v>
      </c>
      <c r="AG1489">
        <v>811.78024057857897</v>
      </c>
      <c r="AH1489">
        <v>798.52869867069103</v>
      </c>
      <c r="AI1489">
        <v>793.07120561185195</v>
      </c>
      <c r="AJ1489">
        <v>830.43723690339402</v>
      </c>
      <c r="AK1489">
        <v>798.47245851717503</v>
      </c>
      <c r="AL1489">
        <v>850.66270393587695</v>
      </c>
      <c r="AM1489">
        <v>909.80059152806803</v>
      </c>
      <c r="AN1489">
        <v>865.84833897057001</v>
      </c>
      <c r="AO1489">
        <v>795.31677474681203</v>
      </c>
      <c r="AP1489">
        <v>799.44263869573001</v>
      </c>
      <c r="AQ1489">
        <v>1053.61295801961</v>
      </c>
      <c r="AR1489">
        <v>860.626273299442</v>
      </c>
      <c r="AS1489">
        <v>809.19872653203402</v>
      </c>
      <c r="AT1489">
        <v>775.09038100951102</v>
      </c>
      <c r="AU1489">
        <v>749.50573394899595</v>
      </c>
      <c r="AV1489">
        <v>763.135852864963</v>
      </c>
      <c r="AW1489">
        <v>800.87069639417405</v>
      </c>
      <c r="AX1489">
        <v>774.98460408852998</v>
      </c>
      <c r="AY1489">
        <v>864.46685095974203</v>
      </c>
      <c r="AZ1489">
        <v>718.55698538816796</v>
      </c>
      <c r="BA1489">
        <v>820.53093940803797</v>
      </c>
      <c r="BB1489">
        <v>754.15564883462798</v>
      </c>
      <c r="BC1489">
        <v>568.54565178548796</v>
      </c>
      <c r="BD1489">
        <v>483.01429375239701</v>
      </c>
      <c r="BE1489">
        <v>501.50573548575301</v>
      </c>
      <c r="BF1489">
        <v>538.33745436973095</v>
      </c>
      <c r="BG1489">
        <v>590.39966508273403</v>
      </c>
      <c r="BH1489">
        <v>592.91525684128499</v>
      </c>
      <c r="BI1489">
        <v>598.71341989701602</v>
      </c>
      <c r="BJ1489">
        <v>666.53019997528997</v>
      </c>
      <c r="BK1489">
        <v>784.48357784720895</v>
      </c>
      <c r="BL1489">
        <v>930.70124207185904</v>
      </c>
      <c r="BM1489">
        <v>1035.4989227009801</v>
      </c>
      <c r="BN1489">
        <v>1249.40673039183</v>
      </c>
      <c r="BO1489">
        <v>1495.47801467921</v>
      </c>
      <c r="BP1489">
        <v>1756.66756347561</v>
      </c>
      <c r="BQ1489">
        <v>2103.8700752262598</v>
      </c>
      <c r="BR1489">
        <v>2567.8890277760802</v>
      </c>
      <c r="BS1489">
        <v>2854.2380597081801</v>
      </c>
      <c r="BT1489">
        <v>2988.8520051681799</v>
      </c>
      <c r="BU1489">
        <v>3214.4800731147602</v>
      </c>
      <c r="BV1489">
        <v>3373.3861735034998</v>
      </c>
      <c r="BW1489">
        <v>3597.9671013001998</v>
      </c>
      <c r="BX1489">
        <v>3858.5776467147102</v>
      </c>
      <c r="BY1489">
        <v>3899.9587344101401</v>
      </c>
      <c r="BZ1489">
        <v>3685.86507015184</v>
      </c>
      <c r="CA1489">
        <v>3346.4238996211302</v>
      </c>
      <c r="CB1489">
        <v>2985.2837359845098</v>
      </c>
      <c r="CC1489">
        <v>2589.8084143502401</v>
      </c>
      <c r="CD1489">
        <v>2210.6922792456999</v>
      </c>
      <c r="CE1489">
        <v>1942.8025651303201</v>
      </c>
      <c r="CF1489">
        <v>1702.60344479889</v>
      </c>
      <c r="CG1489">
        <v>1475.94280064348</v>
      </c>
      <c r="CH1489">
        <v>1291.5443255278401</v>
      </c>
      <c r="CI1489">
        <v>1155.50112575668</v>
      </c>
      <c r="CJ1489">
        <v>1053.6093963670501</v>
      </c>
      <c r="CK1489">
        <v>932.55373137157699</v>
      </c>
      <c r="CL1489">
        <v>863.22209621025195</v>
      </c>
      <c r="CM1489">
        <v>786.09401857856506</v>
      </c>
      <c r="CN1489">
        <v>742.47622177182598</v>
      </c>
      <c r="CO1489">
        <v>746.12204083654603</v>
      </c>
      <c r="CP1489">
        <v>728.31111215093199</v>
      </c>
      <c r="CQ1489">
        <v>730.17878762432701</v>
      </c>
      <c r="CR1489">
        <v>719.130475741635</v>
      </c>
      <c r="CS1489">
        <v>676.60354223361696</v>
      </c>
      <c r="CT1489">
        <v>708.64513226414601</v>
      </c>
      <c r="CU1489">
        <v>709.05579084510498</v>
      </c>
      <c r="CV1489">
        <v>724.17561323362395</v>
      </c>
      <c r="CW1489">
        <v>742.46316098468003</v>
      </c>
      <c r="CX1489">
        <v>699.27131296928098</v>
      </c>
      <c r="CY1489">
        <v>687.89916432200596</v>
      </c>
      <c r="CZ1489">
        <v>680.09525999680204</v>
      </c>
      <c r="DA1489">
        <v>626.34650767939797</v>
      </c>
      <c r="DB1489">
        <v>592.90299093542706</v>
      </c>
      <c r="DC1489">
        <v>570.37647566937505</v>
      </c>
      <c r="DD1489">
        <v>555.160513653105</v>
      </c>
      <c r="DE1489">
        <v>550.97871489133604</v>
      </c>
      <c r="DF1489">
        <v>554.55072557730603</v>
      </c>
      <c r="DG1489">
        <v>566.31707047266605</v>
      </c>
      <c r="DH1489">
        <v>592.173687030324</v>
      </c>
      <c r="DI1489">
        <v>612.38759397974695</v>
      </c>
      <c r="DJ1489">
        <v>618.29121382337598</v>
      </c>
      <c r="DK1489">
        <v>643.98028207629704</v>
      </c>
      <c r="DL1489">
        <v>650.18635689759901</v>
      </c>
      <c r="DM1489">
        <v>719.925730919393</v>
      </c>
      <c r="DN1489">
        <v>759.17782101011198</v>
      </c>
      <c r="DO1489">
        <v>868.70425518373702</v>
      </c>
      <c r="DP1489">
        <v>959.42798087600897</v>
      </c>
      <c r="DQ1489">
        <v>1092.86888776263</v>
      </c>
      <c r="DR1489">
        <v>1301.5669732251399</v>
      </c>
      <c r="DS1489">
        <v>1599.2182415564801</v>
      </c>
      <c r="DT1489">
        <v>2019.9507975076799</v>
      </c>
      <c r="DU1489">
        <v>2576.9907660003801</v>
      </c>
      <c r="DV1489">
        <v>3007.2751104014601</v>
      </c>
      <c r="DW1489">
        <v>3479.5833718005601</v>
      </c>
      <c r="DX1489">
        <v>3888.4646208521499</v>
      </c>
      <c r="DY1489">
        <v>4315.9796621793503</v>
      </c>
      <c r="DZ1489">
        <v>4784.8502070724599</v>
      </c>
      <c r="EA1489">
        <v>5138.1327295572</v>
      </c>
      <c r="EB1489">
        <v>5815.18922249965</v>
      </c>
      <c r="EC1489">
        <v>5440.5325399502199</v>
      </c>
      <c r="ED1489">
        <v>5847.1284474793301</v>
      </c>
      <c r="EE1489">
        <v>5504.7037470208998</v>
      </c>
      <c r="EF1489">
        <v>5142.8986818693902</v>
      </c>
      <c r="EG1489">
        <v>4320.5864646093696</v>
      </c>
      <c r="EH1489">
        <v>3959.06769312709</v>
      </c>
      <c r="EI1489">
        <v>3274.1602988619702</v>
      </c>
      <c r="EJ1489">
        <v>2569.5001929720602</v>
      </c>
      <c r="EK1489">
        <v>2031.0410021124401</v>
      </c>
      <c r="EL1489">
        <v>1763.63370783185</v>
      </c>
      <c r="EM1489">
        <v>1546.7352816740799</v>
      </c>
      <c r="EN1489">
        <v>1351.6086174076199</v>
      </c>
      <c r="EO1489">
        <v>1195.2280246314599</v>
      </c>
      <c r="EP1489">
        <v>1033.61913204043</v>
      </c>
      <c r="EQ1489">
        <v>969.36736938736101</v>
      </c>
      <c r="ER1489">
        <v>908.58934477566095</v>
      </c>
      <c r="ES1489">
        <v>888.23824287442403</v>
      </c>
      <c r="ET1489">
        <v>868.29223118460504</v>
      </c>
      <c r="EU1489">
        <v>862.03960189968996</v>
      </c>
      <c r="EV1489">
        <v>843.58383333352197</v>
      </c>
      <c r="EW1489">
        <v>855.41785042408003</v>
      </c>
      <c r="EX1489">
        <v>933.965488758633</v>
      </c>
      <c r="EY1489">
        <v>1026.4455800959099</v>
      </c>
      <c r="EZ1489">
        <v>1202.0947065183</v>
      </c>
      <c r="FA1489">
        <v>1605.52482327952</v>
      </c>
      <c r="FB1489">
        <v>2168.2851266278799</v>
      </c>
      <c r="FC1489">
        <v>3415.9351208216399</v>
      </c>
      <c r="FD1489">
        <v>7218.6938983469199</v>
      </c>
      <c r="FE1489">
        <v>9268.5814951798293</v>
      </c>
      <c r="FF1489">
        <v>7083.4223381763004</v>
      </c>
      <c r="FG1489">
        <v>2430.5348321331599</v>
      </c>
      <c r="FH1489">
        <v>702.43362198851696</v>
      </c>
      <c r="FI1489">
        <v>410.08075189261501</v>
      </c>
      <c r="FJ1489">
        <v>380.745732890238</v>
      </c>
      <c r="FK1489">
        <v>360.07244906633099</v>
      </c>
      <c r="FL1489">
        <v>351.53404569565998</v>
      </c>
      <c r="FM1489">
        <v>336.32077687622899</v>
      </c>
      <c r="FN1489">
        <v>338.597898792146</v>
      </c>
      <c r="FO1489">
        <v>333.88088929932502</v>
      </c>
      <c r="FP1489">
        <v>327.42316066958603</v>
      </c>
      <c r="FQ1489">
        <v>334.51517131198</v>
      </c>
      <c r="FR1489">
        <v>334.70527761741698</v>
      </c>
      <c r="FS1489">
        <v>322.09634480021498</v>
      </c>
      <c r="FT1489">
        <v>324.17408873272001</v>
      </c>
      <c r="FU1489">
        <v>330.17801386239199</v>
      </c>
      <c r="FV1489">
        <v>325.842801271334</v>
      </c>
      <c r="FW1489">
        <v>325.13777902109302</v>
      </c>
      <c r="FX1489">
        <v>328.56051581432098</v>
      </c>
      <c r="FY1489">
        <v>323.51324583318097</v>
      </c>
      <c r="FZ1489">
        <v>322.75740320812201</v>
      </c>
      <c r="GA1489">
        <v>323.40166752415303</v>
      </c>
      <c r="GB1489">
        <v>326.79022357320201</v>
      </c>
      <c r="GC1489">
        <v>331.457372946725</v>
      </c>
      <c r="GD1489">
        <v>332.760703303122</v>
      </c>
      <c r="GE1489">
        <v>342.69450747807201</v>
      </c>
      <c r="GF1489">
        <v>345.65431392713299</v>
      </c>
      <c r="GG1489">
        <v>352.19457429319999</v>
      </c>
      <c r="GH1489">
        <v>348.59095947456399</v>
      </c>
      <c r="GI1489">
        <v>338.00933331024498</v>
      </c>
      <c r="GJ1489">
        <v>351.26701235058499</v>
      </c>
    </row>
    <row r="1490" spans="1:192" x14ac:dyDescent="0.25">
      <c r="A1490">
        <v>357.59679572763599</v>
      </c>
      <c r="B1490">
        <v>345.394749350278</v>
      </c>
      <c r="C1490">
        <v>350.52851210469998</v>
      </c>
      <c r="D1490">
        <v>355.07262993215699</v>
      </c>
      <c r="E1490">
        <v>346.81986151286497</v>
      </c>
      <c r="F1490">
        <v>346.81435079225002</v>
      </c>
      <c r="G1490">
        <v>347.388769367777</v>
      </c>
      <c r="H1490">
        <v>347.92462930520099</v>
      </c>
      <c r="I1490">
        <v>352.12310871097202</v>
      </c>
      <c r="J1490">
        <v>352.26722261969599</v>
      </c>
      <c r="K1490">
        <v>351.72848930320498</v>
      </c>
      <c r="L1490">
        <v>357.62524843320199</v>
      </c>
      <c r="M1490">
        <v>344.087461748191</v>
      </c>
      <c r="N1490">
        <v>345.78642176158701</v>
      </c>
      <c r="O1490">
        <v>345.11977571974597</v>
      </c>
      <c r="P1490">
        <v>345.833930963135</v>
      </c>
      <c r="Q1490">
        <v>345.67018614322302</v>
      </c>
      <c r="R1490">
        <v>340.14065564275199</v>
      </c>
      <c r="S1490">
        <v>354.70305029655702</v>
      </c>
      <c r="T1490">
        <v>344.98987496120901</v>
      </c>
      <c r="U1490">
        <v>346.246975836856</v>
      </c>
      <c r="V1490">
        <v>350.45027717570599</v>
      </c>
      <c r="W1490">
        <v>354.97393398456597</v>
      </c>
      <c r="X1490">
        <v>353.50936548690601</v>
      </c>
      <c r="Y1490">
        <v>588.15198684063398</v>
      </c>
      <c r="Z1490">
        <v>858.418183926246</v>
      </c>
      <c r="AA1490">
        <v>831.43888567981003</v>
      </c>
      <c r="AB1490">
        <v>824.791510559313</v>
      </c>
      <c r="AC1490">
        <v>884.49524121419597</v>
      </c>
      <c r="AD1490">
        <v>907.09398044776299</v>
      </c>
      <c r="AE1490">
        <v>833.90518796823005</v>
      </c>
      <c r="AF1490">
        <v>925.20292481175898</v>
      </c>
      <c r="AG1490">
        <v>915.13013711443296</v>
      </c>
      <c r="AH1490">
        <v>862.05030426000906</v>
      </c>
      <c r="AI1490">
        <v>871.05554604507097</v>
      </c>
      <c r="AJ1490">
        <v>904.65248986645497</v>
      </c>
      <c r="AK1490">
        <v>843.48253859923102</v>
      </c>
      <c r="AL1490">
        <v>905.61404684826903</v>
      </c>
      <c r="AM1490">
        <v>974.99661518344396</v>
      </c>
      <c r="AN1490">
        <v>908.31818518413297</v>
      </c>
      <c r="AO1490">
        <v>823.26066725391695</v>
      </c>
      <c r="AP1490">
        <v>801.06739371101003</v>
      </c>
      <c r="AQ1490">
        <v>1097.1135823012401</v>
      </c>
      <c r="AR1490">
        <v>922.92030371881197</v>
      </c>
      <c r="AS1490">
        <v>841.00199926038499</v>
      </c>
      <c r="AT1490">
        <v>777.59692412840104</v>
      </c>
      <c r="AU1490">
        <v>754.94587665492395</v>
      </c>
      <c r="AV1490">
        <v>774.78187970111696</v>
      </c>
      <c r="AW1490">
        <v>795.57617641364197</v>
      </c>
      <c r="AX1490">
        <v>761.68698163653005</v>
      </c>
      <c r="AY1490">
        <v>863.71978014071897</v>
      </c>
      <c r="AZ1490">
        <v>711.18548469032999</v>
      </c>
      <c r="BA1490">
        <v>818.634878895768</v>
      </c>
      <c r="BB1490">
        <v>744.05404890406601</v>
      </c>
      <c r="BC1490">
        <v>564.28074107264604</v>
      </c>
      <c r="BD1490">
        <v>483.16129787659997</v>
      </c>
      <c r="BE1490">
        <v>493.409912008155</v>
      </c>
      <c r="BF1490">
        <v>543.277340924447</v>
      </c>
      <c r="BG1490">
        <v>581.14542665402496</v>
      </c>
      <c r="BH1490">
        <v>585.18547855040401</v>
      </c>
      <c r="BI1490">
        <v>597.39981682714802</v>
      </c>
      <c r="BJ1490">
        <v>663.44578529972205</v>
      </c>
      <c r="BK1490">
        <v>778.93679283819301</v>
      </c>
      <c r="BL1490">
        <v>934.77535788221803</v>
      </c>
      <c r="BM1490">
        <v>1036.45652283699</v>
      </c>
      <c r="BN1490">
        <v>1237.0618578313799</v>
      </c>
      <c r="BO1490">
        <v>1479.6831437941701</v>
      </c>
      <c r="BP1490">
        <v>1731.5458088561199</v>
      </c>
      <c r="BQ1490">
        <v>2075.9199173064299</v>
      </c>
      <c r="BR1490">
        <v>2512.6723770778199</v>
      </c>
      <c r="BS1490">
        <v>2776.8378778584101</v>
      </c>
      <c r="BT1490">
        <v>2905.8945325048398</v>
      </c>
      <c r="BU1490">
        <v>3099.2932229745202</v>
      </c>
      <c r="BV1490">
        <v>3233.0002328318201</v>
      </c>
      <c r="BW1490">
        <v>3436.2034100235801</v>
      </c>
      <c r="BX1490">
        <v>3689.5392598663998</v>
      </c>
      <c r="BY1490">
        <v>3713.4330852600101</v>
      </c>
      <c r="BZ1490">
        <v>3480.6019989944102</v>
      </c>
      <c r="CA1490">
        <v>3147.4437750982402</v>
      </c>
      <c r="CB1490">
        <v>2790.4558435323102</v>
      </c>
      <c r="CC1490">
        <v>2427.5311239808402</v>
      </c>
      <c r="CD1490">
        <v>2066.4870367365402</v>
      </c>
      <c r="CE1490">
        <v>1822.0694707766099</v>
      </c>
      <c r="CF1490">
        <v>1588.6855934911</v>
      </c>
      <c r="CG1490">
        <v>1389.6840034812799</v>
      </c>
      <c r="CH1490">
        <v>1222.13275899265</v>
      </c>
      <c r="CI1490">
        <v>1112.40749565436</v>
      </c>
      <c r="CJ1490">
        <v>1008.81092896412</v>
      </c>
      <c r="CK1490">
        <v>905.42453211807594</v>
      </c>
      <c r="CL1490">
        <v>835.10663589066405</v>
      </c>
      <c r="CM1490">
        <v>769.73418046127495</v>
      </c>
      <c r="CN1490">
        <v>735.99919816291901</v>
      </c>
      <c r="CO1490">
        <v>739.35600752897096</v>
      </c>
      <c r="CP1490">
        <v>735.75130878423602</v>
      </c>
      <c r="CQ1490">
        <v>763.06376642268299</v>
      </c>
      <c r="CR1490">
        <v>747.71475171334703</v>
      </c>
      <c r="CS1490">
        <v>704.28740707683301</v>
      </c>
      <c r="CT1490">
        <v>751.23020599694996</v>
      </c>
      <c r="CU1490">
        <v>744.11453953533805</v>
      </c>
      <c r="CV1490">
        <v>752.35482334175299</v>
      </c>
      <c r="CW1490">
        <v>765.791982393534</v>
      </c>
      <c r="CX1490">
        <v>715.69270189660199</v>
      </c>
      <c r="CY1490">
        <v>706.51088224562102</v>
      </c>
      <c r="CZ1490">
        <v>687.71948877696798</v>
      </c>
      <c r="DA1490">
        <v>634.53836042512</v>
      </c>
      <c r="DB1490">
        <v>600.48267181404105</v>
      </c>
      <c r="DC1490">
        <v>569.87372231192899</v>
      </c>
      <c r="DD1490">
        <v>549.60278468251204</v>
      </c>
      <c r="DE1490">
        <v>553.11563058769798</v>
      </c>
      <c r="DF1490">
        <v>560.49523468289897</v>
      </c>
      <c r="DG1490">
        <v>566.23181350766197</v>
      </c>
      <c r="DH1490">
        <v>599.44746775951705</v>
      </c>
      <c r="DI1490">
        <v>610.93200375019205</v>
      </c>
      <c r="DJ1490">
        <v>616.08387729305298</v>
      </c>
      <c r="DK1490">
        <v>638.62421592740304</v>
      </c>
      <c r="DL1490">
        <v>644.03114792288204</v>
      </c>
      <c r="DM1490">
        <v>723.10441836666496</v>
      </c>
      <c r="DN1490">
        <v>766.34629033768397</v>
      </c>
      <c r="DO1490">
        <v>860.62412026000698</v>
      </c>
      <c r="DP1490">
        <v>962.59683140441996</v>
      </c>
      <c r="DQ1490">
        <v>1100.3111949791501</v>
      </c>
      <c r="DR1490">
        <v>1304.1042038507301</v>
      </c>
      <c r="DS1490">
        <v>1607.742783984</v>
      </c>
      <c r="DT1490">
        <v>2019.4536097760999</v>
      </c>
      <c r="DU1490">
        <v>2571.0752709066101</v>
      </c>
      <c r="DV1490">
        <v>2988.80267230755</v>
      </c>
      <c r="DW1490">
        <v>3432.99605951276</v>
      </c>
      <c r="DX1490">
        <v>3823.2254723882602</v>
      </c>
      <c r="DY1490">
        <v>4206.2400677178603</v>
      </c>
      <c r="DZ1490">
        <v>4648.9458011817696</v>
      </c>
      <c r="EA1490">
        <v>4925.8081391535798</v>
      </c>
      <c r="EB1490">
        <v>5527.6581456930599</v>
      </c>
      <c r="EC1490">
        <v>5128.8678848855297</v>
      </c>
      <c r="ED1490">
        <v>5457.7804621996202</v>
      </c>
      <c r="EE1490">
        <v>5082.3780339218602</v>
      </c>
      <c r="EF1490">
        <v>4652.8274953633199</v>
      </c>
      <c r="EG1490">
        <v>3874.1019300835301</v>
      </c>
      <c r="EH1490">
        <v>3511.24252373941</v>
      </c>
      <c r="EI1490">
        <v>2896.0618756716399</v>
      </c>
      <c r="EJ1490">
        <v>2270.14573319589</v>
      </c>
      <c r="EK1490">
        <v>1794.0592789591799</v>
      </c>
      <c r="EL1490">
        <v>1552.5286722352901</v>
      </c>
      <c r="EM1490">
        <v>1353.0029159328701</v>
      </c>
      <c r="EN1490">
        <v>1179.9480231994301</v>
      </c>
      <c r="EO1490">
        <v>1058.6524694723901</v>
      </c>
      <c r="EP1490">
        <v>933.50836075978702</v>
      </c>
      <c r="EQ1490">
        <v>870.97972429956098</v>
      </c>
      <c r="ER1490">
        <v>811.61519883641097</v>
      </c>
      <c r="ES1490">
        <v>804.04834698427396</v>
      </c>
      <c r="ET1490">
        <v>786.03982858772395</v>
      </c>
      <c r="EU1490">
        <v>778.57301800506002</v>
      </c>
      <c r="EV1490">
        <v>766.19849741770599</v>
      </c>
      <c r="EW1490">
        <v>777.17775212546098</v>
      </c>
      <c r="EX1490">
        <v>839.56697462626403</v>
      </c>
      <c r="EY1490">
        <v>918.54762652538795</v>
      </c>
      <c r="EZ1490">
        <v>1053.70812326436</v>
      </c>
      <c r="FA1490">
        <v>1375.43170590047</v>
      </c>
      <c r="FB1490">
        <v>1856.5476590425701</v>
      </c>
      <c r="FC1490">
        <v>2942.1070670816998</v>
      </c>
      <c r="FD1490">
        <v>6395.7566878920998</v>
      </c>
      <c r="FE1490">
        <v>8488.4500783643707</v>
      </c>
      <c r="FF1490">
        <v>6688.0518962215901</v>
      </c>
      <c r="FG1490">
        <v>2373.9163563489601</v>
      </c>
      <c r="FH1490">
        <v>679.01586942972096</v>
      </c>
      <c r="FI1490">
        <v>398.109433402685</v>
      </c>
      <c r="FJ1490">
        <v>367.22529786201198</v>
      </c>
      <c r="FK1490">
        <v>357.01865207777001</v>
      </c>
      <c r="FL1490">
        <v>346.36811982267301</v>
      </c>
      <c r="FM1490">
        <v>341.566736061082</v>
      </c>
      <c r="FN1490">
        <v>340.48030977432097</v>
      </c>
      <c r="FO1490">
        <v>339.46694213487598</v>
      </c>
      <c r="FP1490">
        <v>329.079923412585</v>
      </c>
      <c r="FQ1490">
        <v>329.44061732433602</v>
      </c>
      <c r="FR1490">
        <v>335.63950604565503</v>
      </c>
      <c r="FS1490">
        <v>326.55191480925299</v>
      </c>
      <c r="FT1490">
        <v>322.549754148472</v>
      </c>
      <c r="FU1490">
        <v>327.901371677236</v>
      </c>
      <c r="FV1490">
        <v>322.669806931447</v>
      </c>
      <c r="FW1490">
        <v>325.96580617276402</v>
      </c>
      <c r="FX1490">
        <v>327.46355616927298</v>
      </c>
      <c r="FY1490">
        <v>324.58603218826403</v>
      </c>
      <c r="FZ1490">
        <v>325.98243200277699</v>
      </c>
      <c r="GA1490">
        <v>321.95669673494399</v>
      </c>
      <c r="GB1490">
        <v>328.86722193297999</v>
      </c>
      <c r="GC1490">
        <v>334.03416943324902</v>
      </c>
      <c r="GD1490">
        <v>336.17318995060901</v>
      </c>
      <c r="GE1490">
        <v>341.42786976704701</v>
      </c>
      <c r="GF1490">
        <v>346.52787147150599</v>
      </c>
      <c r="GG1490">
        <v>347.93621747660399</v>
      </c>
      <c r="GH1490">
        <v>349.17841722262102</v>
      </c>
      <c r="GI1490">
        <v>340.81272719687001</v>
      </c>
      <c r="GJ1490">
        <v>351.85930287865301</v>
      </c>
    </row>
    <row r="1491" spans="1:192" x14ac:dyDescent="0.25">
      <c r="A1491">
        <v>357.837116154873</v>
      </c>
      <c r="B1491">
        <v>343.43939234768197</v>
      </c>
      <c r="C1491">
        <v>350.79312305785902</v>
      </c>
      <c r="D1491">
        <v>354.90810284416699</v>
      </c>
      <c r="E1491">
        <v>346.93248316976099</v>
      </c>
      <c r="F1491">
        <v>346.839737720779</v>
      </c>
      <c r="G1491">
        <v>347.672484313631</v>
      </c>
      <c r="H1491">
        <v>347.36486765507698</v>
      </c>
      <c r="I1491">
        <v>350.11366644204901</v>
      </c>
      <c r="J1491">
        <v>352.70263527978301</v>
      </c>
      <c r="K1491">
        <v>351.35440428074901</v>
      </c>
      <c r="L1491">
        <v>355.890609015412</v>
      </c>
      <c r="M1491">
        <v>343.35824796008899</v>
      </c>
      <c r="N1491">
        <v>344.43544161778499</v>
      </c>
      <c r="O1491">
        <v>346.88704934144101</v>
      </c>
      <c r="P1491">
        <v>343.83776100275901</v>
      </c>
      <c r="Q1491">
        <v>346.53950279171897</v>
      </c>
      <c r="R1491">
        <v>337.946532458653</v>
      </c>
      <c r="S1491">
        <v>356.87536858457599</v>
      </c>
      <c r="T1491">
        <v>346.07953763867101</v>
      </c>
      <c r="U1491">
        <v>343.392951672962</v>
      </c>
      <c r="V1491">
        <v>349.87857393699102</v>
      </c>
      <c r="W1491">
        <v>355.12052418001002</v>
      </c>
      <c r="X1491">
        <v>352.591919119507</v>
      </c>
      <c r="Y1491">
        <v>587.622404604027</v>
      </c>
      <c r="Z1491">
        <v>857.00540305565596</v>
      </c>
      <c r="AA1491">
        <v>832.24012318662096</v>
      </c>
      <c r="AB1491">
        <v>822.87577760366298</v>
      </c>
      <c r="AC1491">
        <v>884.52081850614604</v>
      </c>
      <c r="AD1491">
        <v>901.46134002117196</v>
      </c>
      <c r="AE1491">
        <v>810.13657160923594</v>
      </c>
      <c r="AF1491">
        <v>877.64187839107603</v>
      </c>
      <c r="AG1491">
        <v>883.79214626862597</v>
      </c>
      <c r="AH1491">
        <v>822.17896251457</v>
      </c>
      <c r="AI1491">
        <v>830.73491918359298</v>
      </c>
      <c r="AJ1491">
        <v>869.27417615763295</v>
      </c>
      <c r="AK1491">
        <v>810.62300048791599</v>
      </c>
      <c r="AL1491">
        <v>861.65590668746597</v>
      </c>
      <c r="AM1491">
        <v>921.86636113766997</v>
      </c>
      <c r="AN1491">
        <v>873.93438892874303</v>
      </c>
      <c r="AO1491">
        <v>800.86199985700296</v>
      </c>
      <c r="AP1491">
        <v>763.388414453775</v>
      </c>
      <c r="AQ1491">
        <v>1054.94872120732</v>
      </c>
      <c r="AR1491">
        <v>887.43556188238097</v>
      </c>
      <c r="AS1491">
        <v>804.72841951818896</v>
      </c>
      <c r="AT1491">
        <v>751.38658364819901</v>
      </c>
      <c r="AU1491">
        <v>735.21781535899095</v>
      </c>
      <c r="AV1491">
        <v>751.41738872757696</v>
      </c>
      <c r="AW1491">
        <v>775.19651893757305</v>
      </c>
      <c r="AX1491">
        <v>759.36429608165804</v>
      </c>
      <c r="AY1491">
        <v>868.39802579657999</v>
      </c>
      <c r="AZ1491">
        <v>721.14635358912506</v>
      </c>
      <c r="BA1491">
        <v>835.19745129221405</v>
      </c>
      <c r="BB1491">
        <v>759.50166220809797</v>
      </c>
      <c r="BC1491">
        <v>568.48919139988004</v>
      </c>
      <c r="BD1491">
        <v>486.20958388770202</v>
      </c>
      <c r="BE1491">
        <v>496.35739275600599</v>
      </c>
      <c r="BF1491">
        <v>552.14131856562506</v>
      </c>
      <c r="BG1491">
        <v>587.33039502970098</v>
      </c>
      <c r="BH1491">
        <v>594.18650046482298</v>
      </c>
      <c r="BI1491">
        <v>608.25698266397296</v>
      </c>
      <c r="BJ1491">
        <v>676.75363200080699</v>
      </c>
      <c r="BK1491">
        <v>797.55318448714502</v>
      </c>
      <c r="BL1491">
        <v>961.65403540393197</v>
      </c>
      <c r="BM1491">
        <v>1070.3018887289199</v>
      </c>
      <c r="BN1491">
        <v>1279.2465151131701</v>
      </c>
      <c r="BO1491">
        <v>1534.6563200784799</v>
      </c>
      <c r="BP1491">
        <v>1796.5219341258</v>
      </c>
      <c r="BQ1491">
        <v>2157.2684804518399</v>
      </c>
      <c r="BR1491">
        <v>2616.6539320215402</v>
      </c>
      <c r="BS1491">
        <v>2893.1265408264499</v>
      </c>
      <c r="BT1491">
        <v>3029.9605436411498</v>
      </c>
      <c r="BU1491">
        <v>3233.9254626298102</v>
      </c>
      <c r="BV1491">
        <v>3373.9890545294202</v>
      </c>
      <c r="BW1491">
        <v>3586.3818046526399</v>
      </c>
      <c r="BX1491">
        <v>3852.6408603391501</v>
      </c>
      <c r="BY1491">
        <v>3879.6186545489099</v>
      </c>
      <c r="BZ1491">
        <v>3634.02181824627</v>
      </c>
      <c r="CA1491">
        <v>3282.9077706568701</v>
      </c>
      <c r="CB1491">
        <v>2907.35651355345</v>
      </c>
      <c r="CC1491">
        <v>2526.3132917686498</v>
      </c>
      <c r="CD1491">
        <v>2146.5371169668501</v>
      </c>
      <c r="CE1491">
        <v>1893.07066044818</v>
      </c>
      <c r="CF1491">
        <v>1645.4283979996301</v>
      </c>
      <c r="CG1491">
        <v>1435.16171791494</v>
      </c>
      <c r="CH1491">
        <v>1260.0502746095001</v>
      </c>
      <c r="CI1491">
        <v>1144.8709504103199</v>
      </c>
      <c r="CJ1491">
        <v>1034.9519164850101</v>
      </c>
      <c r="CK1491">
        <v>927.27743121173603</v>
      </c>
      <c r="CL1491">
        <v>851.80741772751503</v>
      </c>
      <c r="CM1491">
        <v>784.97458757831498</v>
      </c>
      <c r="CN1491">
        <v>749.31422178201797</v>
      </c>
      <c r="CO1491">
        <v>746.06832229880399</v>
      </c>
      <c r="CP1491">
        <v>738.81964959214497</v>
      </c>
      <c r="CQ1491">
        <v>763.32884501846002</v>
      </c>
      <c r="CR1491">
        <v>740.11799651243598</v>
      </c>
      <c r="CS1491">
        <v>698.92860341309597</v>
      </c>
      <c r="CT1491">
        <v>739.73710124296099</v>
      </c>
      <c r="CU1491">
        <v>724.85595914104499</v>
      </c>
      <c r="CV1491">
        <v>728.265442269706</v>
      </c>
      <c r="CW1491">
        <v>732.50723930174399</v>
      </c>
      <c r="CX1491">
        <v>687.16549880254604</v>
      </c>
      <c r="CY1491">
        <v>679.38791852137001</v>
      </c>
      <c r="CZ1491">
        <v>661.13587702369296</v>
      </c>
      <c r="DA1491">
        <v>616.11593981138105</v>
      </c>
      <c r="DB1491">
        <v>590.02585542598899</v>
      </c>
      <c r="DC1491">
        <v>562.75709533548297</v>
      </c>
      <c r="DD1491">
        <v>544.37228605757605</v>
      </c>
      <c r="DE1491">
        <v>552.25864411366899</v>
      </c>
      <c r="DF1491">
        <v>562.00280639187395</v>
      </c>
      <c r="DG1491">
        <v>569.59019671241094</v>
      </c>
      <c r="DH1491">
        <v>607.71988198103702</v>
      </c>
      <c r="DI1491">
        <v>619.60340700765198</v>
      </c>
      <c r="DJ1491">
        <v>624.81365689911399</v>
      </c>
      <c r="DK1491">
        <v>649.66298681426701</v>
      </c>
      <c r="DL1491">
        <v>654.61313155562402</v>
      </c>
      <c r="DM1491">
        <v>740.09162182089403</v>
      </c>
      <c r="DN1491">
        <v>784.91031651850506</v>
      </c>
      <c r="DO1491">
        <v>880.60823203541304</v>
      </c>
      <c r="DP1491">
        <v>990.98891363761902</v>
      </c>
      <c r="DQ1491">
        <v>1136.0320840166501</v>
      </c>
      <c r="DR1491">
        <v>1350.24457487572</v>
      </c>
      <c r="DS1491">
        <v>1669.47361489482</v>
      </c>
      <c r="DT1491">
        <v>2099.6428501351102</v>
      </c>
      <c r="DU1491">
        <v>2678.9357166489299</v>
      </c>
      <c r="DV1491">
        <v>3118.87218823482</v>
      </c>
      <c r="DW1491">
        <v>3581.78404945174</v>
      </c>
      <c r="DX1491">
        <v>3994.6672321595202</v>
      </c>
      <c r="DY1491">
        <v>4394.7473388992203</v>
      </c>
      <c r="DZ1491">
        <v>4858.2407067345202</v>
      </c>
      <c r="EA1491">
        <v>5149.4924916674199</v>
      </c>
      <c r="EB1491">
        <v>5783.0982065203198</v>
      </c>
      <c r="EC1491">
        <v>5362.1874509373001</v>
      </c>
      <c r="ED1491">
        <v>5709.7868641055502</v>
      </c>
      <c r="EE1491">
        <v>5312.8484893618197</v>
      </c>
      <c r="EF1491">
        <v>4864.8680275534798</v>
      </c>
      <c r="EG1491">
        <v>4045.3730842623499</v>
      </c>
      <c r="EH1491">
        <v>3665.4706617423999</v>
      </c>
      <c r="EI1491">
        <v>3018.02010707923</v>
      </c>
      <c r="EJ1491">
        <v>2361.0433838160702</v>
      </c>
      <c r="EK1491">
        <v>1863.9017235561601</v>
      </c>
      <c r="EL1491">
        <v>1609.7997074966599</v>
      </c>
      <c r="EM1491">
        <v>1398.8538628123299</v>
      </c>
      <c r="EN1491">
        <v>1216.05440213876</v>
      </c>
      <c r="EO1491">
        <v>1089.18952050333</v>
      </c>
      <c r="EP1491">
        <v>956.57314973138295</v>
      </c>
      <c r="EQ1491">
        <v>893.50035101135802</v>
      </c>
      <c r="ER1491">
        <v>829.45906381101997</v>
      </c>
      <c r="ES1491">
        <v>823.40815891075204</v>
      </c>
      <c r="ET1491">
        <v>804.41955088291104</v>
      </c>
      <c r="EU1491">
        <v>797.597518420558</v>
      </c>
      <c r="EV1491">
        <v>782.78329445802103</v>
      </c>
      <c r="EW1491">
        <v>795.028892420734</v>
      </c>
      <c r="EX1491">
        <v>859.187184285125</v>
      </c>
      <c r="EY1491">
        <v>944.14241241355001</v>
      </c>
      <c r="EZ1491">
        <v>1087.1330056674201</v>
      </c>
      <c r="FA1491">
        <v>1423.00581175806</v>
      </c>
      <c r="FB1491">
        <v>1928.28967366491</v>
      </c>
      <c r="FC1491">
        <v>3067.1423093670201</v>
      </c>
      <c r="FD1491">
        <v>6695.0762020889397</v>
      </c>
      <c r="FE1491">
        <v>8893.0371440971794</v>
      </c>
      <c r="FF1491">
        <v>7002.0379470908201</v>
      </c>
      <c r="FG1491">
        <v>2475.39978909714</v>
      </c>
      <c r="FH1491">
        <v>694.48221374863101</v>
      </c>
      <c r="FI1491">
        <v>399.95250274272598</v>
      </c>
      <c r="FJ1491">
        <v>365.69303796467699</v>
      </c>
      <c r="FK1491">
        <v>357.292966544911</v>
      </c>
      <c r="FL1491">
        <v>347.217762725667</v>
      </c>
      <c r="FM1491">
        <v>345.43527296489799</v>
      </c>
      <c r="FN1491">
        <v>341.82440618816202</v>
      </c>
      <c r="FO1491">
        <v>341.73723043234799</v>
      </c>
      <c r="FP1491">
        <v>329.94995417813999</v>
      </c>
      <c r="FQ1491">
        <v>327.36440124986001</v>
      </c>
      <c r="FR1491">
        <v>335.35166397985699</v>
      </c>
      <c r="FS1491">
        <v>328.07012302369901</v>
      </c>
      <c r="FT1491">
        <v>323.181356186122</v>
      </c>
      <c r="FU1491">
        <v>325.081272052739</v>
      </c>
      <c r="FV1491">
        <v>322.19936193593298</v>
      </c>
      <c r="FW1491">
        <v>326.07498877474501</v>
      </c>
      <c r="FX1491">
        <v>325.71251101656497</v>
      </c>
      <c r="FY1491">
        <v>324.55188032530901</v>
      </c>
      <c r="FZ1491">
        <v>325.09827611701201</v>
      </c>
      <c r="GA1491">
        <v>321.74639236143798</v>
      </c>
      <c r="GB1491">
        <v>330.03588415779802</v>
      </c>
      <c r="GC1491">
        <v>332.64500335818099</v>
      </c>
      <c r="GD1491">
        <v>337.90823291978597</v>
      </c>
      <c r="GE1491">
        <v>341.93902034859798</v>
      </c>
      <c r="GF1491">
        <v>347.55178905188302</v>
      </c>
      <c r="GG1491">
        <v>346.40069161973997</v>
      </c>
      <c r="GH1491">
        <v>348.323396426957</v>
      </c>
      <c r="GI1491">
        <v>340.78752188035298</v>
      </c>
      <c r="GJ1491">
        <v>353.67828135316898</v>
      </c>
    </row>
    <row r="1492" spans="1:192" x14ac:dyDescent="0.25">
      <c r="A1492">
        <v>358.07743658210899</v>
      </c>
      <c r="B1492">
        <v>343.43939234768197</v>
      </c>
      <c r="C1492">
        <v>350.79312305785902</v>
      </c>
      <c r="D1492">
        <v>354.90810284416699</v>
      </c>
      <c r="E1492">
        <v>346.93248316976099</v>
      </c>
      <c r="F1492">
        <v>346.839737720779</v>
      </c>
      <c r="G1492">
        <v>347.672484313631</v>
      </c>
      <c r="H1492">
        <v>347.36486765507698</v>
      </c>
      <c r="I1492">
        <v>350.11366644204901</v>
      </c>
      <c r="J1492">
        <v>352.70263527978301</v>
      </c>
      <c r="K1492">
        <v>351.35440428074901</v>
      </c>
      <c r="L1492">
        <v>355.890609015412</v>
      </c>
      <c r="M1492">
        <v>343.35824796008899</v>
      </c>
      <c r="N1492">
        <v>344.43544161778499</v>
      </c>
      <c r="O1492">
        <v>346.88704934144101</v>
      </c>
      <c r="P1492">
        <v>343.83776100275901</v>
      </c>
      <c r="Q1492">
        <v>346.53950279171897</v>
      </c>
      <c r="R1492">
        <v>337.946532458653</v>
      </c>
      <c r="S1492">
        <v>356.87536858457599</v>
      </c>
      <c r="T1492">
        <v>346.07953763867101</v>
      </c>
      <c r="U1492">
        <v>343.392951672962</v>
      </c>
      <c r="V1492">
        <v>349.87857393699102</v>
      </c>
      <c r="W1492">
        <v>355.12052418001002</v>
      </c>
      <c r="X1492">
        <v>352.591919119507</v>
      </c>
      <c r="Y1492">
        <v>587.622404604027</v>
      </c>
      <c r="Z1492">
        <v>857.00540305565596</v>
      </c>
      <c r="AA1492">
        <v>832.24012318662096</v>
      </c>
      <c r="AB1492">
        <v>822.87577760366298</v>
      </c>
      <c r="AC1492">
        <v>884.52081850614604</v>
      </c>
      <c r="AD1492">
        <v>901.46134002117196</v>
      </c>
      <c r="AE1492">
        <v>810.13657160923594</v>
      </c>
      <c r="AF1492">
        <v>877.64187839107603</v>
      </c>
      <c r="AG1492">
        <v>883.79214626862597</v>
      </c>
      <c r="AH1492">
        <v>822.17896251457</v>
      </c>
      <c r="AI1492">
        <v>830.73491918359298</v>
      </c>
      <c r="AJ1492">
        <v>869.27417615763295</v>
      </c>
      <c r="AK1492">
        <v>810.62300048791599</v>
      </c>
      <c r="AL1492">
        <v>861.65590668746597</v>
      </c>
      <c r="AM1492">
        <v>921.86636113766997</v>
      </c>
      <c r="AN1492">
        <v>873.93438892874303</v>
      </c>
      <c r="AO1492">
        <v>800.86199985700296</v>
      </c>
      <c r="AP1492">
        <v>763.388414453775</v>
      </c>
      <c r="AQ1492">
        <v>1054.94872120732</v>
      </c>
      <c r="AR1492">
        <v>887.43556188238097</v>
      </c>
      <c r="AS1492">
        <v>804.72841951818896</v>
      </c>
      <c r="AT1492">
        <v>751.38658364819901</v>
      </c>
      <c r="AU1492">
        <v>735.21781535899095</v>
      </c>
      <c r="AV1492">
        <v>751.41738872757696</v>
      </c>
      <c r="AW1492">
        <v>775.19651893757305</v>
      </c>
      <c r="AX1492">
        <v>759.36429608165804</v>
      </c>
      <c r="AY1492">
        <v>868.39802579657999</v>
      </c>
      <c r="AZ1492">
        <v>721.14635358912506</v>
      </c>
      <c r="BA1492">
        <v>835.19745129221405</v>
      </c>
      <c r="BB1492">
        <v>759.50166220809797</v>
      </c>
      <c r="BC1492">
        <v>568.48919139988004</v>
      </c>
      <c r="BD1492">
        <v>486.20958388770202</v>
      </c>
      <c r="BE1492">
        <v>496.35739275600599</v>
      </c>
      <c r="BF1492">
        <v>552.14131856562506</v>
      </c>
      <c r="BG1492">
        <v>587.33039502970098</v>
      </c>
      <c r="BH1492">
        <v>594.18650046482298</v>
      </c>
      <c r="BI1492">
        <v>608.25698266397296</v>
      </c>
      <c r="BJ1492">
        <v>676.75363200080699</v>
      </c>
      <c r="BK1492">
        <v>797.55318448714502</v>
      </c>
      <c r="BL1492">
        <v>961.65403540393197</v>
      </c>
      <c r="BM1492">
        <v>1070.3018887289199</v>
      </c>
      <c r="BN1492">
        <v>1279.2465151131701</v>
      </c>
      <c r="BO1492">
        <v>1534.6563200784799</v>
      </c>
      <c r="BP1492">
        <v>1796.5219341258</v>
      </c>
      <c r="BQ1492">
        <v>2157.2684804518399</v>
      </c>
      <c r="BR1492">
        <v>2616.6539320215402</v>
      </c>
      <c r="BS1492">
        <v>2893.1265408264499</v>
      </c>
      <c r="BT1492">
        <v>3029.9605436411498</v>
      </c>
      <c r="BU1492">
        <v>3233.9254626298102</v>
      </c>
      <c r="BV1492">
        <v>3373.9890545294202</v>
      </c>
      <c r="BW1492">
        <v>3586.3818046526399</v>
      </c>
      <c r="BX1492">
        <v>3852.6408603391501</v>
      </c>
      <c r="BY1492">
        <v>3879.6186545489099</v>
      </c>
      <c r="BZ1492">
        <v>3634.02181824627</v>
      </c>
      <c r="CA1492">
        <v>3282.9077706568701</v>
      </c>
      <c r="CB1492">
        <v>2907.35651355345</v>
      </c>
      <c r="CC1492">
        <v>2526.3132917686498</v>
      </c>
      <c r="CD1492">
        <v>2146.5371169668501</v>
      </c>
      <c r="CE1492">
        <v>1893.07066044818</v>
      </c>
      <c r="CF1492">
        <v>1645.4283979996301</v>
      </c>
      <c r="CG1492">
        <v>1435.16171791494</v>
      </c>
      <c r="CH1492">
        <v>1260.0502746095001</v>
      </c>
      <c r="CI1492">
        <v>1144.8709504103199</v>
      </c>
      <c r="CJ1492">
        <v>1034.9519164850101</v>
      </c>
      <c r="CK1492">
        <v>927.27743121173603</v>
      </c>
      <c r="CL1492">
        <v>851.80741772751503</v>
      </c>
      <c r="CM1492">
        <v>784.97458757831498</v>
      </c>
      <c r="CN1492">
        <v>749.31422178201797</v>
      </c>
      <c r="CO1492">
        <v>746.06832229880399</v>
      </c>
      <c r="CP1492">
        <v>738.81964959214497</v>
      </c>
      <c r="CQ1492">
        <v>763.32884501846002</v>
      </c>
      <c r="CR1492">
        <v>740.11799651243598</v>
      </c>
      <c r="CS1492">
        <v>698.92860341309597</v>
      </c>
      <c r="CT1492">
        <v>739.73710124296099</v>
      </c>
      <c r="CU1492">
        <v>724.85595914104499</v>
      </c>
      <c r="CV1492">
        <v>728.265442269706</v>
      </c>
      <c r="CW1492">
        <v>732.50723930174399</v>
      </c>
      <c r="CX1492">
        <v>687.16549880254604</v>
      </c>
      <c r="CY1492">
        <v>679.38791852137001</v>
      </c>
      <c r="CZ1492">
        <v>661.13587702369296</v>
      </c>
      <c r="DA1492">
        <v>616.11593981138105</v>
      </c>
      <c r="DB1492">
        <v>590.02585542598899</v>
      </c>
      <c r="DC1492">
        <v>562.75709533548297</v>
      </c>
      <c r="DD1492">
        <v>544.37228605757605</v>
      </c>
      <c r="DE1492">
        <v>552.25864411366899</v>
      </c>
      <c r="DF1492">
        <v>562.00280639187395</v>
      </c>
      <c r="DG1492">
        <v>569.59019671241094</v>
      </c>
      <c r="DH1492">
        <v>607.71988198103702</v>
      </c>
      <c r="DI1492">
        <v>619.60340700765198</v>
      </c>
      <c r="DJ1492">
        <v>624.81365689911399</v>
      </c>
      <c r="DK1492">
        <v>649.66298681426701</v>
      </c>
      <c r="DL1492">
        <v>654.61313155562402</v>
      </c>
      <c r="DM1492">
        <v>740.09162182089403</v>
      </c>
      <c r="DN1492">
        <v>784.91031651850506</v>
      </c>
      <c r="DO1492">
        <v>880.60823203541304</v>
      </c>
      <c r="DP1492">
        <v>990.98891363761902</v>
      </c>
      <c r="DQ1492">
        <v>1136.0320840166501</v>
      </c>
      <c r="DR1492">
        <v>1350.24457487572</v>
      </c>
      <c r="DS1492">
        <v>1669.47361489482</v>
      </c>
      <c r="DT1492">
        <v>2099.6428501351102</v>
      </c>
      <c r="DU1492">
        <v>2678.9357166489299</v>
      </c>
      <c r="DV1492">
        <v>3118.87218823482</v>
      </c>
      <c r="DW1492">
        <v>3581.78404945174</v>
      </c>
      <c r="DX1492">
        <v>3994.6672321595202</v>
      </c>
      <c r="DY1492">
        <v>4394.7473388992203</v>
      </c>
      <c r="DZ1492">
        <v>4858.2407067345202</v>
      </c>
      <c r="EA1492">
        <v>5149.4924916674199</v>
      </c>
      <c r="EB1492">
        <v>5783.0982065203198</v>
      </c>
      <c r="EC1492">
        <v>5362.1874509373001</v>
      </c>
      <c r="ED1492">
        <v>5709.7868641055502</v>
      </c>
      <c r="EE1492">
        <v>5312.8484893618197</v>
      </c>
      <c r="EF1492">
        <v>4864.8680275534798</v>
      </c>
      <c r="EG1492">
        <v>4045.3730842623499</v>
      </c>
      <c r="EH1492">
        <v>3665.4706617423999</v>
      </c>
      <c r="EI1492">
        <v>3018.02010707923</v>
      </c>
      <c r="EJ1492">
        <v>2361.0433838160702</v>
      </c>
      <c r="EK1492">
        <v>1863.9017235561601</v>
      </c>
      <c r="EL1492">
        <v>1609.7997074966599</v>
      </c>
      <c r="EM1492">
        <v>1398.8538628123299</v>
      </c>
      <c r="EN1492">
        <v>1216.05440213876</v>
      </c>
      <c r="EO1492">
        <v>1089.18952050333</v>
      </c>
      <c r="EP1492">
        <v>956.57314973138295</v>
      </c>
      <c r="EQ1492">
        <v>893.50035101135802</v>
      </c>
      <c r="ER1492">
        <v>829.45906381101997</v>
      </c>
      <c r="ES1492">
        <v>823.40815891075204</v>
      </c>
      <c r="ET1492">
        <v>804.41955088291104</v>
      </c>
      <c r="EU1492">
        <v>797.597518420558</v>
      </c>
      <c r="EV1492">
        <v>782.78329445802103</v>
      </c>
      <c r="EW1492">
        <v>795.028892420734</v>
      </c>
      <c r="EX1492">
        <v>859.187184285125</v>
      </c>
      <c r="EY1492">
        <v>944.14241241355001</v>
      </c>
      <c r="EZ1492">
        <v>1087.1330056674201</v>
      </c>
      <c r="FA1492">
        <v>1423.00581175806</v>
      </c>
      <c r="FB1492">
        <v>1928.28967366491</v>
      </c>
      <c r="FC1492">
        <v>3067.1423093670201</v>
      </c>
      <c r="FD1492">
        <v>6695.0762020889397</v>
      </c>
      <c r="FE1492">
        <v>8893.0371440971794</v>
      </c>
      <c r="FF1492">
        <v>7002.0379470908201</v>
      </c>
      <c r="FG1492">
        <v>2475.39978909714</v>
      </c>
      <c r="FH1492">
        <v>694.48221374863101</v>
      </c>
      <c r="FI1492">
        <v>399.95250274272598</v>
      </c>
      <c r="FJ1492">
        <v>365.69303796467699</v>
      </c>
      <c r="FK1492">
        <v>357.292966544911</v>
      </c>
      <c r="FL1492">
        <v>347.217762725667</v>
      </c>
      <c r="FM1492">
        <v>345.43527296489799</v>
      </c>
      <c r="FN1492">
        <v>341.82440618816202</v>
      </c>
      <c r="FO1492">
        <v>341.73723043234799</v>
      </c>
      <c r="FP1492">
        <v>329.94995417813999</v>
      </c>
      <c r="FQ1492">
        <v>327.36440124986001</v>
      </c>
      <c r="FR1492">
        <v>335.35166397985699</v>
      </c>
      <c r="FS1492">
        <v>328.07012302369901</v>
      </c>
      <c r="FT1492">
        <v>323.181356186122</v>
      </c>
      <c r="FU1492">
        <v>325.081272052739</v>
      </c>
      <c r="FV1492">
        <v>322.19936193593298</v>
      </c>
      <c r="FW1492">
        <v>326.07498877474501</v>
      </c>
      <c r="FX1492">
        <v>325.71251101656497</v>
      </c>
      <c r="FY1492">
        <v>324.55188032530901</v>
      </c>
      <c r="FZ1492">
        <v>325.09827611701201</v>
      </c>
      <c r="GA1492">
        <v>321.74639236143798</v>
      </c>
      <c r="GB1492">
        <v>330.03588415779802</v>
      </c>
      <c r="GC1492">
        <v>332.64500335818099</v>
      </c>
      <c r="GD1492">
        <v>337.90823291978597</v>
      </c>
      <c r="GE1492">
        <v>341.93902034859798</v>
      </c>
      <c r="GF1492">
        <v>347.55178905188302</v>
      </c>
      <c r="GG1492">
        <v>346.40069161973997</v>
      </c>
      <c r="GH1492">
        <v>348.323396426957</v>
      </c>
      <c r="GI1492">
        <v>340.78752188035298</v>
      </c>
      <c r="GJ1492">
        <v>353.67828135316898</v>
      </c>
    </row>
    <row r="1493" spans="1:192" x14ac:dyDescent="0.25">
      <c r="A1493">
        <v>358.31775700934497</v>
      </c>
      <c r="B1493">
        <v>343.43939234768197</v>
      </c>
      <c r="C1493">
        <v>350.79312305785902</v>
      </c>
      <c r="D1493">
        <v>354.90810284416699</v>
      </c>
      <c r="E1493">
        <v>346.93248316976099</v>
      </c>
      <c r="F1493">
        <v>346.839737720779</v>
      </c>
      <c r="G1493">
        <v>347.672484313631</v>
      </c>
      <c r="H1493">
        <v>347.36486765507698</v>
      </c>
      <c r="I1493">
        <v>350.11366644204901</v>
      </c>
      <c r="J1493">
        <v>352.70263527978301</v>
      </c>
      <c r="K1493">
        <v>351.35440428074901</v>
      </c>
      <c r="L1493">
        <v>355.890609015412</v>
      </c>
      <c r="M1493">
        <v>343.35824796008899</v>
      </c>
      <c r="N1493">
        <v>344.43544161778499</v>
      </c>
      <c r="O1493">
        <v>346.88704934144101</v>
      </c>
      <c r="P1493">
        <v>343.83776100275901</v>
      </c>
      <c r="Q1493">
        <v>346.53950279171897</v>
      </c>
      <c r="R1493">
        <v>337.946532458653</v>
      </c>
      <c r="S1493">
        <v>356.87536858457599</v>
      </c>
      <c r="T1493">
        <v>346.07953763867101</v>
      </c>
      <c r="U1493">
        <v>343.392951672962</v>
      </c>
      <c r="V1493">
        <v>349.87857393699102</v>
      </c>
      <c r="W1493">
        <v>355.12052418001002</v>
      </c>
      <c r="X1493">
        <v>352.591919119507</v>
      </c>
      <c r="Y1493">
        <v>587.622404604027</v>
      </c>
      <c r="Z1493">
        <v>857.00540305565596</v>
      </c>
      <c r="AA1493">
        <v>832.24012318662096</v>
      </c>
      <c r="AB1493">
        <v>822.87577760366298</v>
      </c>
      <c r="AC1493">
        <v>884.52081850614604</v>
      </c>
      <c r="AD1493">
        <v>901.46134002117196</v>
      </c>
      <c r="AE1493">
        <v>810.13657160923594</v>
      </c>
      <c r="AF1493">
        <v>877.64187839107603</v>
      </c>
      <c r="AG1493">
        <v>883.79214626862597</v>
      </c>
      <c r="AH1493">
        <v>822.17896251457</v>
      </c>
      <c r="AI1493">
        <v>830.73491918359298</v>
      </c>
      <c r="AJ1493">
        <v>869.27417615763295</v>
      </c>
      <c r="AK1493">
        <v>810.62300048791599</v>
      </c>
      <c r="AL1493">
        <v>861.65590668746597</v>
      </c>
      <c r="AM1493">
        <v>921.86636113766997</v>
      </c>
      <c r="AN1493">
        <v>873.93438892874303</v>
      </c>
      <c r="AO1493">
        <v>800.86199985700296</v>
      </c>
      <c r="AP1493">
        <v>763.388414453775</v>
      </c>
      <c r="AQ1493">
        <v>1054.94872120732</v>
      </c>
      <c r="AR1493">
        <v>887.43556188238097</v>
      </c>
      <c r="AS1493">
        <v>804.72841951818896</v>
      </c>
      <c r="AT1493">
        <v>751.38658364819901</v>
      </c>
      <c r="AU1493">
        <v>735.21781535899095</v>
      </c>
      <c r="AV1493">
        <v>751.41738872757696</v>
      </c>
      <c r="AW1493">
        <v>775.19651893757305</v>
      </c>
      <c r="AX1493">
        <v>759.36429608165804</v>
      </c>
      <c r="AY1493">
        <v>868.39802579657999</v>
      </c>
      <c r="AZ1493">
        <v>721.14635358912506</v>
      </c>
      <c r="BA1493">
        <v>835.19745129221405</v>
      </c>
      <c r="BB1493">
        <v>759.50166220809797</v>
      </c>
      <c r="BC1493">
        <v>568.48919139988004</v>
      </c>
      <c r="BD1493">
        <v>486.20958388770202</v>
      </c>
      <c r="BE1493">
        <v>496.35739275600599</v>
      </c>
      <c r="BF1493">
        <v>552.14131856562506</v>
      </c>
      <c r="BG1493">
        <v>587.33039502970098</v>
      </c>
      <c r="BH1493">
        <v>594.18650046482298</v>
      </c>
      <c r="BI1493">
        <v>608.25698266397296</v>
      </c>
      <c r="BJ1493">
        <v>676.75363200080699</v>
      </c>
      <c r="BK1493">
        <v>797.55318448714502</v>
      </c>
      <c r="BL1493">
        <v>961.65403540393197</v>
      </c>
      <c r="BM1493">
        <v>1070.3018887289199</v>
      </c>
      <c r="BN1493">
        <v>1279.2465151131701</v>
      </c>
      <c r="BO1493">
        <v>1534.6563200784799</v>
      </c>
      <c r="BP1493">
        <v>1796.5219341258</v>
      </c>
      <c r="BQ1493">
        <v>2157.2684804518399</v>
      </c>
      <c r="BR1493">
        <v>2616.6539320215402</v>
      </c>
      <c r="BS1493">
        <v>2893.1265408264499</v>
      </c>
      <c r="BT1493">
        <v>3029.9605436411498</v>
      </c>
      <c r="BU1493">
        <v>3233.9254626298102</v>
      </c>
      <c r="BV1493">
        <v>3373.9890545294202</v>
      </c>
      <c r="BW1493">
        <v>3586.3818046526399</v>
      </c>
      <c r="BX1493">
        <v>3852.6408603391501</v>
      </c>
      <c r="BY1493">
        <v>3879.6186545489099</v>
      </c>
      <c r="BZ1493">
        <v>3634.02181824627</v>
      </c>
      <c r="CA1493">
        <v>3282.9077706568701</v>
      </c>
      <c r="CB1493">
        <v>2907.35651355345</v>
      </c>
      <c r="CC1493">
        <v>2526.3132917686498</v>
      </c>
      <c r="CD1493">
        <v>2146.5371169668501</v>
      </c>
      <c r="CE1493">
        <v>1893.07066044818</v>
      </c>
      <c r="CF1493">
        <v>1645.4283979996301</v>
      </c>
      <c r="CG1493">
        <v>1435.16171791494</v>
      </c>
      <c r="CH1493">
        <v>1260.0502746095001</v>
      </c>
      <c r="CI1493">
        <v>1144.8709504103199</v>
      </c>
      <c r="CJ1493">
        <v>1034.9519164850101</v>
      </c>
      <c r="CK1493">
        <v>927.27743121173603</v>
      </c>
      <c r="CL1493">
        <v>851.80741772751503</v>
      </c>
      <c r="CM1493">
        <v>784.97458757831498</v>
      </c>
      <c r="CN1493">
        <v>749.31422178201797</v>
      </c>
      <c r="CO1493">
        <v>746.06832229880399</v>
      </c>
      <c r="CP1493">
        <v>738.81964959214497</v>
      </c>
      <c r="CQ1493">
        <v>763.32884501846002</v>
      </c>
      <c r="CR1493">
        <v>740.11799651243598</v>
      </c>
      <c r="CS1493">
        <v>698.92860341309597</v>
      </c>
      <c r="CT1493">
        <v>739.73710124296099</v>
      </c>
      <c r="CU1493">
        <v>724.85595914104499</v>
      </c>
      <c r="CV1493">
        <v>728.265442269706</v>
      </c>
      <c r="CW1493">
        <v>732.50723930174399</v>
      </c>
      <c r="CX1493">
        <v>687.16549880254604</v>
      </c>
      <c r="CY1493">
        <v>679.38791852137001</v>
      </c>
      <c r="CZ1493">
        <v>661.13587702369296</v>
      </c>
      <c r="DA1493">
        <v>616.11593981138105</v>
      </c>
      <c r="DB1493">
        <v>590.02585542598899</v>
      </c>
      <c r="DC1493">
        <v>562.75709533548297</v>
      </c>
      <c r="DD1493">
        <v>544.37228605757605</v>
      </c>
      <c r="DE1493">
        <v>552.25864411366899</v>
      </c>
      <c r="DF1493">
        <v>562.00280639187395</v>
      </c>
      <c r="DG1493">
        <v>569.59019671241094</v>
      </c>
      <c r="DH1493">
        <v>607.71988198103702</v>
      </c>
      <c r="DI1493">
        <v>619.60340700765198</v>
      </c>
      <c r="DJ1493">
        <v>624.81365689911399</v>
      </c>
      <c r="DK1493">
        <v>649.66298681426701</v>
      </c>
      <c r="DL1493">
        <v>654.61313155562402</v>
      </c>
      <c r="DM1493">
        <v>740.09162182089403</v>
      </c>
      <c r="DN1493">
        <v>784.91031651850506</v>
      </c>
      <c r="DO1493">
        <v>880.60823203541304</v>
      </c>
      <c r="DP1493">
        <v>990.98891363761902</v>
      </c>
      <c r="DQ1493">
        <v>1136.0320840166501</v>
      </c>
      <c r="DR1493">
        <v>1350.24457487572</v>
      </c>
      <c r="DS1493">
        <v>1669.47361489482</v>
      </c>
      <c r="DT1493">
        <v>2099.6428501351102</v>
      </c>
      <c r="DU1493">
        <v>2678.9357166489299</v>
      </c>
      <c r="DV1493">
        <v>3118.87218823482</v>
      </c>
      <c r="DW1493">
        <v>3581.78404945174</v>
      </c>
      <c r="DX1493">
        <v>3994.6672321595202</v>
      </c>
      <c r="DY1493">
        <v>4394.7473388992203</v>
      </c>
      <c r="DZ1493">
        <v>4858.2407067345202</v>
      </c>
      <c r="EA1493">
        <v>5149.4924916674199</v>
      </c>
      <c r="EB1493">
        <v>5783.0982065203198</v>
      </c>
      <c r="EC1493">
        <v>5362.1874509373001</v>
      </c>
      <c r="ED1493">
        <v>5709.7868641055502</v>
      </c>
      <c r="EE1493">
        <v>5312.8484893618197</v>
      </c>
      <c r="EF1493">
        <v>4864.8680275534798</v>
      </c>
      <c r="EG1493">
        <v>4045.3730842623499</v>
      </c>
      <c r="EH1493">
        <v>3665.4706617423999</v>
      </c>
      <c r="EI1493">
        <v>3018.02010707923</v>
      </c>
      <c r="EJ1493">
        <v>2361.0433838160702</v>
      </c>
      <c r="EK1493">
        <v>1863.9017235561601</v>
      </c>
      <c r="EL1493">
        <v>1609.7997074966599</v>
      </c>
      <c r="EM1493">
        <v>1398.8538628123299</v>
      </c>
      <c r="EN1493">
        <v>1216.05440213876</v>
      </c>
      <c r="EO1493">
        <v>1089.18952050333</v>
      </c>
      <c r="EP1493">
        <v>956.57314973138295</v>
      </c>
      <c r="EQ1493">
        <v>893.50035101135802</v>
      </c>
      <c r="ER1493">
        <v>829.45906381101997</v>
      </c>
      <c r="ES1493">
        <v>823.40815891075204</v>
      </c>
      <c r="ET1493">
        <v>804.41955088291104</v>
      </c>
      <c r="EU1493">
        <v>797.597518420558</v>
      </c>
      <c r="EV1493">
        <v>782.78329445802103</v>
      </c>
      <c r="EW1493">
        <v>795.028892420734</v>
      </c>
      <c r="EX1493">
        <v>859.187184285125</v>
      </c>
      <c r="EY1493">
        <v>944.14241241355001</v>
      </c>
      <c r="EZ1493">
        <v>1087.1330056674201</v>
      </c>
      <c r="FA1493">
        <v>1423.00581175806</v>
      </c>
      <c r="FB1493">
        <v>1928.28967366491</v>
      </c>
      <c r="FC1493">
        <v>3067.1423093670201</v>
      </c>
      <c r="FD1493">
        <v>6695.0762020889397</v>
      </c>
      <c r="FE1493">
        <v>8893.0371440971794</v>
      </c>
      <c r="FF1493">
        <v>7002.0379470908201</v>
      </c>
      <c r="FG1493">
        <v>2475.39978909714</v>
      </c>
      <c r="FH1493">
        <v>694.48221374863101</v>
      </c>
      <c r="FI1493">
        <v>399.95250274272598</v>
      </c>
      <c r="FJ1493">
        <v>365.69303796467699</v>
      </c>
      <c r="FK1493">
        <v>357.292966544911</v>
      </c>
      <c r="FL1493">
        <v>347.217762725667</v>
      </c>
      <c r="FM1493">
        <v>345.43527296489799</v>
      </c>
      <c r="FN1493">
        <v>341.82440618816202</v>
      </c>
      <c r="FO1493">
        <v>341.73723043234799</v>
      </c>
      <c r="FP1493">
        <v>329.94995417813999</v>
      </c>
      <c r="FQ1493">
        <v>327.36440124986001</v>
      </c>
      <c r="FR1493">
        <v>335.35166397985699</v>
      </c>
      <c r="FS1493">
        <v>328.07012302369901</v>
      </c>
      <c r="FT1493">
        <v>323.181356186122</v>
      </c>
      <c r="FU1493">
        <v>325.081272052739</v>
      </c>
      <c r="FV1493">
        <v>322.19936193593298</v>
      </c>
      <c r="FW1493">
        <v>326.07498877474501</v>
      </c>
      <c r="FX1493">
        <v>325.71251101656497</v>
      </c>
      <c r="FY1493">
        <v>324.55188032530901</v>
      </c>
      <c r="FZ1493">
        <v>325.09827611701201</v>
      </c>
      <c r="GA1493">
        <v>321.74639236143798</v>
      </c>
      <c r="GB1493">
        <v>330.03588415779802</v>
      </c>
      <c r="GC1493">
        <v>332.64500335818099</v>
      </c>
      <c r="GD1493">
        <v>337.90823291978597</v>
      </c>
      <c r="GE1493">
        <v>341.93902034859798</v>
      </c>
      <c r="GF1493">
        <v>347.55178905188302</v>
      </c>
      <c r="GG1493">
        <v>346.40069161973997</v>
      </c>
      <c r="GH1493">
        <v>348.323396426957</v>
      </c>
      <c r="GI1493">
        <v>340.78752188035298</v>
      </c>
      <c r="GJ1493">
        <v>353.67828135316898</v>
      </c>
    </row>
    <row r="1494" spans="1:192" x14ac:dyDescent="0.25">
      <c r="A1494">
        <v>358.55807743658198</v>
      </c>
      <c r="B1494">
        <v>342.345769473769</v>
      </c>
      <c r="C1494">
        <v>349.77127240336802</v>
      </c>
      <c r="D1494">
        <v>353.93843128277501</v>
      </c>
      <c r="E1494">
        <v>348.06674024274702</v>
      </c>
      <c r="F1494">
        <v>347.00488099978799</v>
      </c>
      <c r="G1494">
        <v>346.57762050422701</v>
      </c>
      <c r="H1494">
        <v>344.80334266750998</v>
      </c>
      <c r="I1494">
        <v>348.93323646776003</v>
      </c>
      <c r="J1494">
        <v>351.11648651417698</v>
      </c>
      <c r="K1494">
        <v>353.18918987685498</v>
      </c>
      <c r="L1494">
        <v>356.53317594252701</v>
      </c>
      <c r="M1494">
        <v>343.21830357809301</v>
      </c>
      <c r="N1494">
        <v>346.15710191596997</v>
      </c>
      <c r="O1494">
        <v>347.10359439635999</v>
      </c>
      <c r="P1494">
        <v>339.58560799918001</v>
      </c>
      <c r="Q1494">
        <v>350.05870255075001</v>
      </c>
      <c r="R1494">
        <v>339.361155739418</v>
      </c>
      <c r="S1494">
        <v>356.09313806099101</v>
      </c>
      <c r="T1494">
        <v>344.82154256916698</v>
      </c>
      <c r="U1494">
        <v>342.68408336973602</v>
      </c>
      <c r="V1494">
        <v>350.87206102927399</v>
      </c>
      <c r="W1494">
        <v>354.057361850566</v>
      </c>
      <c r="X1494">
        <v>349.97171379534501</v>
      </c>
      <c r="Y1494">
        <v>590.17879864177996</v>
      </c>
      <c r="Z1494">
        <v>858.18588436258801</v>
      </c>
      <c r="AA1494">
        <v>832.68850399836401</v>
      </c>
      <c r="AB1494">
        <v>821.80169939657503</v>
      </c>
      <c r="AC1494">
        <v>885.44559177903602</v>
      </c>
      <c r="AD1494">
        <v>900.25307145823604</v>
      </c>
      <c r="AE1494">
        <v>806.22429600790497</v>
      </c>
      <c r="AF1494">
        <v>871.56122677313999</v>
      </c>
      <c r="AG1494">
        <v>877.26863163624603</v>
      </c>
      <c r="AH1494">
        <v>822.02321842867002</v>
      </c>
      <c r="AI1494">
        <v>825.14207251459698</v>
      </c>
      <c r="AJ1494">
        <v>861.83965226007399</v>
      </c>
      <c r="AK1494">
        <v>809.15492782362401</v>
      </c>
      <c r="AL1494">
        <v>859.01252979359003</v>
      </c>
      <c r="AM1494">
        <v>915.92836302665103</v>
      </c>
      <c r="AN1494">
        <v>873.27835030172002</v>
      </c>
      <c r="AO1494">
        <v>802.14972781157098</v>
      </c>
      <c r="AP1494">
        <v>760.20121104878399</v>
      </c>
      <c r="AQ1494">
        <v>1048.40745196328</v>
      </c>
      <c r="AR1494">
        <v>887.64728562843595</v>
      </c>
      <c r="AS1494">
        <v>808.04042928666195</v>
      </c>
      <c r="AT1494">
        <v>747.81886263918102</v>
      </c>
      <c r="AU1494">
        <v>734.74152050179202</v>
      </c>
      <c r="AV1494">
        <v>750.65413263941002</v>
      </c>
      <c r="AW1494">
        <v>779.00907127998801</v>
      </c>
      <c r="AX1494">
        <v>761.88518146539604</v>
      </c>
      <c r="AY1494">
        <v>879.00856890292403</v>
      </c>
      <c r="AZ1494">
        <v>728.163711538965</v>
      </c>
      <c r="BA1494">
        <v>847.24505293255197</v>
      </c>
      <c r="BB1494">
        <v>771.44315268697403</v>
      </c>
      <c r="BC1494">
        <v>579.45931881425099</v>
      </c>
      <c r="BD1494">
        <v>495.29459196721302</v>
      </c>
      <c r="BE1494">
        <v>503.67458628392802</v>
      </c>
      <c r="BF1494">
        <v>565.81074946010301</v>
      </c>
      <c r="BG1494">
        <v>605.82959896703596</v>
      </c>
      <c r="BH1494">
        <v>615.131956094781</v>
      </c>
      <c r="BI1494">
        <v>631.97102592238002</v>
      </c>
      <c r="BJ1494">
        <v>704.95723548892602</v>
      </c>
      <c r="BK1494">
        <v>837.30874862799897</v>
      </c>
      <c r="BL1494">
        <v>1013.5088902103601</v>
      </c>
      <c r="BM1494">
        <v>1132.31340682584</v>
      </c>
      <c r="BN1494">
        <v>1346.0847831517001</v>
      </c>
      <c r="BO1494">
        <v>1609.1098197623801</v>
      </c>
      <c r="BP1494">
        <v>1877.8320138890799</v>
      </c>
      <c r="BQ1494">
        <v>2240.0270591670701</v>
      </c>
      <c r="BR1494">
        <v>2692.5732266333398</v>
      </c>
      <c r="BS1494">
        <v>2955.2892129008601</v>
      </c>
      <c r="BT1494">
        <v>3076.2924402804401</v>
      </c>
      <c r="BU1494">
        <v>3268.04011523181</v>
      </c>
      <c r="BV1494">
        <v>3405.4764170674398</v>
      </c>
      <c r="BW1494">
        <v>3595.60581845055</v>
      </c>
      <c r="BX1494">
        <v>3838.4959713691901</v>
      </c>
      <c r="BY1494">
        <v>3851.7795757402</v>
      </c>
      <c r="BZ1494">
        <v>3580.7183636263499</v>
      </c>
      <c r="CA1494">
        <v>3220.4218636086198</v>
      </c>
      <c r="CB1494">
        <v>2845.3425643998798</v>
      </c>
      <c r="CC1494">
        <v>2459.9312756345598</v>
      </c>
      <c r="CD1494">
        <v>2100.5307048794798</v>
      </c>
      <c r="CE1494">
        <v>1849.2195181193999</v>
      </c>
      <c r="CF1494">
        <v>1610.7354703738499</v>
      </c>
      <c r="CG1494">
        <v>1408.20535438557</v>
      </c>
      <c r="CH1494">
        <v>1236.4404872943901</v>
      </c>
      <c r="CI1494">
        <v>1125.02088354788</v>
      </c>
      <c r="CJ1494">
        <v>1012.94404602885</v>
      </c>
      <c r="CK1494">
        <v>915.79712132927796</v>
      </c>
      <c r="CL1494">
        <v>835.77362976997495</v>
      </c>
      <c r="CM1494">
        <v>774.79081832348504</v>
      </c>
      <c r="CN1494">
        <v>737.53656710217399</v>
      </c>
      <c r="CO1494">
        <v>736.92431196734799</v>
      </c>
      <c r="CP1494">
        <v>731.88085135440599</v>
      </c>
      <c r="CQ1494">
        <v>755.64471782541705</v>
      </c>
      <c r="CR1494">
        <v>735.65089697187102</v>
      </c>
      <c r="CS1494">
        <v>689.00703252120104</v>
      </c>
      <c r="CT1494">
        <v>735.28832606763501</v>
      </c>
      <c r="CU1494">
        <v>722.59955246033098</v>
      </c>
      <c r="CV1494">
        <v>726.63516867251997</v>
      </c>
      <c r="CW1494">
        <v>731.282263613282</v>
      </c>
      <c r="CX1494">
        <v>688.17655634808102</v>
      </c>
      <c r="CY1494">
        <v>685.93597824805704</v>
      </c>
      <c r="CZ1494">
        <v>660.53366688045298</v>
      </c>
      <c r="DA1494">
        <v>621.01262564744104</v>
      </c>
      <c r="DB1494">
        <v>591.17492755199703</v>
      </c>
      <c r="DC1494">
        <v>571.03619341887395</v>
      </c>
      <c r="DD1494">
        <v>548.62115465109503</v>
      </c>
      <c r="DE1494">
        <v>561.48009905273</v>
      </c>
      <c r="DF1494">
        <v>574.11048558369396</v>
      </c>
      <c r="DG1494">
        <v>584.33365645061497</v>
      </c>
      <c r="DH1494">
        <v>624.60356865299104</v>
      </c>
      <c r="DI1494">
        <v>637.38295374426798</v>
      </c>
      <c r="DJ1494">
        <v>641.61715632523601</v>
      </c>
      <c r="DK1494">
        <v>669.00941545598698</v>
      </c>
      <c r="DL1494">
        <v>679.93418413949598</v>
      </c>
      <c r="DM1494">
        <v>772.52846446978197</v>
      </c>
      <c r="DN1494">
        <v>828.89119846123197</v>
      </c>
      <c r="DO1494">
        <v>924.963795009362</v>
      </c>
      <c r="DP1494">
        <v>1043.2721110465</v>
      </c>
      <c r="DQ1494">
        <v>1201.1534396832301</v>
      </c>
      <c r="DR1494">
        <v>1432.20162478353</v>
      </c>
      <c r="DS1494">
        <v>1762.92537457144</v>
      </c>
      <c r="DT1494">
        <v>2218.9779092826502</v>
      </c>
      <c r="DU1494">
        <v>2826.54353147038</v>
      </c>
      <c r="DV1494">
        <v>3262.4227820761298</v>
      </c>
      <c r="DW1494">
        <v>3709.67785714816</v>
      </c>
      <c r="DX1494">
        <v>4106.9130616048096</v>
      </c>
      <c r="DY1494">
        <v>4458.5675947887303</v>
      </c>
      <c r="DZ1494">
        <v>4894.8537364945196</v>
      </c>
      <c r="EA1494">
        <v>5123.5030160169399</v>
      </c>
      <c r="EB1494">
        <v>5687.7009008266596</v>
      </c>
      <c r="EC1494">
        <v>5238.67300624777</v>
      </c>
      <c r="ED1494">
        <v>5525.6075046402002</v>
      </c>
      <c r="EE1494">
        <v>5092.3244628061102</v>
      </c>
      <c r="EF1494">
        <v>4632.2672145277702</v>
      </c>
      <c r="EG1494">
        <v>3822.9825971802902</v>
      </c>
      <c r="EH1494">
        <v>3447.69985692109</v>
      </c>
      <c r="EI1494">
        <v>2841.7415233951901</v>
      </c>
      <c r="EJ1494">
        <v>2218.07700142883</v>
      </c>
      <c r="EK1494">
        <v>1757.7865545459599</v>
      </c>
      <c r="EL1494">
        <v>1516.9277420430101</v>
      </c>
      <c r="EM1494">
        <v>1320.11117060324</v>
      </c>
      <c r="EN1494">
        <v>1151.8346486799101</v>
      </c>
      <c r="EO1494">
        <v>1030.67616304588</v>
      </c>
      <c r="EP1494">
        <v>910.87823454069803</v>
      </c>
      <c r="EQ1494">
        <v>856.66114891707605</v>
      </c>
      <c r="ER1494">
        <v>795.01650130328096</v>
      </c>
      <c r="ES1494">
        <v>787.48908924891396</v>
      </c>
      <c r="ET1494">
        <v>773.68559640317301</v>
      </c>
      <c r="EU1494">
        <v>755.78301640630605</v>
      </c>
      <c r="EV1494">
        <v>744.62688082347302</v>
      </c>
      <c r="EW1494">
        <v>756.54737737991297</v>
      </c>
      <c r="EX1494">
        <v>818.61495615614399</v>
      </c>
      <c r="EY1494">
        <v>890.30572987159906</v>
      </c>
      <c r="EZ1494">
        <v>1024.96097150078</v>
      </c>
      <c r="FA1494">
        <v>1333.8143505912201</v>
      </c>
      <c r="FB1494">
        <v>1790.6021110085701</v>
      </c>
      <c r="FC1494">
        <v>2829.1164136039702</v>
      </c>
      <c r="FD1494">
        <v>6201.8713865194504</v>
      </c>
      <c r="FE1494">
        <v>8302.3929417005293</v>
      </c>
      <c r="FF1494">
        <v>6655.7804237545597</v>
      </c>
      <c r="FG1494">
        <v>2466.2704942646701</v>
      </c>
      <c r="FH1494">
        <v>704.95522514377797</v>
      </c>
      <c r="FI1494">
        <v>396.73983573051601</v>
      </c>
      <c r="FJ1494">
        <v>361.60158203719197</v>
      </c>
      <c r="FK1494">
        <v>354.83077065694698</v>
      </c>
      <c r="FL1494">
        <v>342.176743501121</v>
      </c>
      <c r="FM1494">
        <v>344.09741508108601</v>
      </c>
      <c r="FN1494">
        <v>342.06559785194702</v>
      </c>
      <c r="FO1494">
        <v>342.66242861121498</v>
      </c>
      <c r="FP1494">
        <v>331.75445655239099</v>
      </c>
      <c r="FQ1494">
        <v>325.40213194409199</v>
      </c>
      <c r="FR1494">
        <v>333.76411669759699</v>
      </c>
      <c r="FS1494">
        <v>326.99927883203299</v>
      </c>
      <c r="FT1494">
        <v>319.029368324936</v>
      </c>
      <c r="FU1494">
        <v>324.36156214651101</v>
      </c>
      <c r="FV1494">
        <v>321.60561901252299</v>
      </c>
      <c r="FW1494">
        <v>325.09648669698902</v>
      </c>
      <c r="FX1494">
        <v>325.47850930698502</v>
      </c>
      <c r="FY1494">
        <v>329.28583363378601</v>
      </c>
      <c r="FZ1494">
        <v>325.138704957914</v>
      </c>
      <c r="GA1494">
        <v>319.56792642926098</v>
      </c>
      <c r="GB1494">
        <v>328.859155345499</v>
      </c>
      <c r="GC1494">
        <v>331.68167809056501</v>
      </c>
      <c r="GD1494">
        <v>337.92813008629599</v>
      </c>
      <c r="GE1494">
        <v>343.81281809071498</v>
      </c>
      <c r="GF1494">
        <v>346.06418600396199</v>
      </c>
      <c r="GG1494">
        <v>347.75676332482999</v>
      </c>
      <c r="GH1494">
        <v>349.24527454072103</v>
      </c>
      <c r="GI1494">
        <v>342.72554833493598</v>
      </c>
      <c r="GJ1494">
        <v>354.16974429992501</v>
      </c>
    </row>
    <row r="1495" spans="1:192" x14ac:dyDescent="0.25">
      <c r="A1495">
        <v>358.79839786381802</v>
      </c>
      <c r="B1495">
        <v>343.25143819721802</v>
      </c>
      <c r="C1495">
        <v>343.880932610402</v>
      </c>
      <c r="D1495">
        <v>349.70843771088101</v>
      </c>
      <c r="E1495">
        <v>350.53117481045501</v>
      </c>
      <c r="F1495">
        <v>349.714782697918</v>
      </c>
      <c r="G1495">
        <v>340.09119717686701</v>
      </c>
      <c r="H1495">
        <v>337.57462741263902</v>
      </c>
      <c r="I1495">
        <v>339.63852491867698</v>
      </c>
      <c r="J1495">
        <v>349.40127824048199</v>
      </c>
      <c r="K1495">
        <v>360.14137042425301</v>
      </c>
      <c r="L1495">
        <v>353.79330649232099</v>
      </c>
      <c r="M1495">
        <v>350.898057271526</v>
      </c>
      <c r="N1495">
        <v>351.39473555107401</v>
      </c>
      <c r="O1495">
        <v>354.74209427164902</v>
      </c>
      <c r="P1495">
        <v>334.97385846842798</v>
      </c>
      <c r="Q1495">
        <v>356.57630243326099</v>
      </c>
      <c r="R1495">
        <v>342.55212899432598</v>
      </c>
      <c r="S1495">
        <v>355.28012315732798</v>
      </c>
      <c r="T1495">
        <v>343.70399403459101</v>
      </c>
      <c r="U1495">
        <v>344.77166631783098</v>
      </c>
      <c r="V1495">
        <v>349.97983117191899</v>
      </c>
      <c r="W1495">
        <v>354.49278473444298</v>
      </c>
      <c r="X1495">
        <v>353.028212882655</v>
      </c>
      <c r="Y1495">
        <v>594.23469214810802</v>
      </c>
      <c r="Z1495">
        <v>860.03498022895496</v>
      </c>
      <c r="AA1495">
        <v>842.54255429200498</v>
      </c>
      <c r="AB1495">
        <v>845.63802531838496</v>
      </c>
      <c r="AC1495">
        <v>896.51279711824395</v>
      </c>
      <c r="AD1495">
        <v>899.95135659982896</v>
      </c>
      <c r="AE1495">
        <v>812.18399354252006</v>
      </c>
      <c r="AF1495">
        <v>851.21724559206802</v>
      </c>
      <c r="AG1495">
        <v>862.19396885901097</v>
      </c>
      <c r="AH1495">
        <v>814.80884306983501</v>
      </c>
      <c r="AI1495">
        <v>809.86112428860099</v>
      </c>
      <c r="AJ1495">
        <v>843.54382527321104</v>
      </c>
      <c r="AK1495">
        <v>785.55368995507797</v>
      </c>
      <c r="AL1495">
        <v>844.71460665222901</v>
      </c>
      <c r="AM1495">
        <v>900.45298970671695</v>
      </c>
      <c r="AN1495">
        <v>867.65099460935096</v>
      </c>
      <c r="AO1495">
        <v>796.67433021818601</v>
      </c>
      <c r="AP1495">
        <v>751.244168216312</v>
      </c>
      <c r="AQ1495">
        <v>1020.77162627326</v>
      </c>
      <c r="AR1495">
        <v>877.42183716910097</v>
      </c>
      <c r="AS1495">
        <v>789.82944182229403</v>
      </c>
      <c r="AT1495">
        <v>728.60920529651196</v>
      </c>
      <c r="AU1495">
        <v>732.62093720049802</v>
      </c>
      <c r="AV1495">
        <v>749.77563155267899</v>
      </c>
      <c r="AW1495">
        <v>774.58893038989095</v>
      </c>
      <c r="AX1495">
        <v>770.87279526373095</v>
      </c>
      <c r="AY1495">
        <v>901.47566315185099</v>
      </c>
      <c r="AZ1495">
        <v>764.04769288652699</v>
      </c>
      <c r="BA1495">
        <v>872.85252456491401</v>
      </c>
      <c r="BB1495">
        <v>800.61586922388096</v>
      </c>
      <c r="BC1495">
        <v>614.228211593673</v>
      </c>
      <c r="BD1495">
        <v>530.71421494392803</v>
      </c>
      <c r="BE1495">
        <v>544.82012884632195</v>
      </c>
      <c r="BF1495">
        <v>627.55443716147101</v>
      </c>
      <c r="BG1495">
        <v>689.412101187747</v>
      </c>
      <c r="BH1495">
        <v>724.84734543958598</v>
      </c>
      <c r="BI1495">
        <v>735.22477894609494</v>
      </c>
      <c r="BJ1495">
        <v>847.20434297953295</v>
      </c>
      <c r="BK1495">
        <v>1037.03825190463</v>
      </c>
      <c r="BL1495">
        <v>1257.2179988948001</v>
      </c>
      <c r="BM1495">
        <v>1475.7105455102401</v>
      </c>
      <c r="BN1495">
        <v>1746.71817229046</v>
      </c>
      <c r="BO1495">
        <v>2043.40187773965</v>
      </c>
      <c r="BP1495">
        <v>2335.68250207141</v>
      </c>
      <c r="BQ1495">
        <v>2748.3811601580501</v>
      </c>
      <c r="BR1495">
        <v>3163.8744290151899</v>
      </c>
      <c r="BS1495">
        <v>3395.8042251908601</v>
      </c>
      <c r="BT1495">
        <v>3444.1541657626699</v>
      </c>
      <c r="BU1495">
        <v>3529.2824904608501</v>
      </c>
      <c r="BV1495">
        <v>3626.8156199769701</v>
      </c>
      <c r="BW1495">
        <v>3711.1215058391799</v>
      </c>
      <c r="BX1495">
        <v>3837.8100892994498</v>
      </c>
      <c r="BY1495">
        <v>3747.1967756686299</v>
      </c>
      <c r="BZ1495">
        <v>3336.8075866374502</v>
      </c>
      <c r="CA1495">
        <v>2903.01261911745</v>
      </c>
      <c r="CB1495">
        <v>2532.6116565359498</v>
      </c>
      <c r="CC1495">
        <v>2156.3633059644799</v>
      </c>
      <c r="CD1495">
        <v>1857.7924658305701</v>
      </c>
      <c r="CE1495">
        <v>1641.5548654491499</v>
      </c>
      <c r="CF1495">
        <v>1435.99968714904</v>
      </c>
      <c r="CG1495">
        <v>1254.5627227648699</v>
      </c>
      <c r="CH1495">
        <v>1134.3088021252499</v>
      </c>
      <c r="CI1495">
        <v>1030.4929429656299</v>
      </c>
      <c r="CJ1495">
        <v>927.22953870127799</v>
      </c>
      <c r="CK1495">
        <v>841.43340537347501</v>
      </c>
      <c r="CL1495">
        <v>762.59341312356696</v>
      </c>
      <c r="CM1495">
        <v>726.10365490786501</v>
      </c>
      <c r="CN1495">
        <v>701.86338723965605</v>
      </c>
      <c r="CO1495">
        <v>714.09584757785103</v>
      </c>
      <c r="CP1495">
        <v>718.19854226823202</v>
      </c>
      <c r="CQ1495">
        <v>736.12607091875202</v>
      </c>
      <c r="CR1495">
        <v>725.27156983588895</v>
      </c>
      <c r="CS1495">
        <v>684.53849051854502</v>
      </c>
      <c r="CT1495">
        <v>718.52692685609895</v>
      </c>
      <c r="CU1495">
        <v>720.74327246810503</v>
      </c>
      <c r="CV1495">
        <v>714.33425579612106</v>
      </c>
      <c r="CW1495">
        <v>726.09376912582297</v>
      </c>
      <c r="CX1495">
        <v>690.97347760314301</v>
      </c>
      <c r="CY1495">
        <v>694.72767549614002</v>
      </c>
      <c r="CZ1495">
        <v>659.36283455545595</v>
      </c>
      <c r="DA1495">
        <v>636.65520348347195</v>
      </c>
      <c r="DB1495">
        <v>613.03214050656595</v>
      </c>
      <c r="DC1495">
        <v>600.025369758907</v>
      </c>
      <c r="DD1495">
        <v>572.91507954293695</v>
      </c>
      <c r="DE1495">
        <v>596.18851749322403</v>
      </c>
      <c r="DF1495">
        <v>623.70504625353203</v>
      </c>
      <c r="DG1495">
        <v>638.87718048994395</v>
      </c>
      <c r="DH1495">
        <v>697.291053247739</v>
      </c>
      <c r="DI1495">
        <v>737.47440611878994</v>
      </c>
      <c r="DJ1495">
        <v>732.01589528085401</v>
      </c>
      <c r="DK1495">
        <v>779.47759623930199</v>
      </c>
      <c r="DL1495">
        <v>813.77738019337505</v>
      </c>
      <c r="DM1495">
        <v>950.92901243185997</v>
      </c>
      <c r="DN1495">
        <v>1052.96207514361</v>
      </c>
      <c r="DO1495">
        <v>1198.82886855436</v>
      </c>
      <c r="DP1495">
        <v>1353.6213278779801</v>
      </c>
      <c r="DQ1495">
        <v>1613.5198396308001</v>
      </c>
      <c r="DR1495">
        <v>1958.3614578788099</v>
      </c>
      <c r="DS1495">
        <v>2431.24559503399</v>
      </c>
      <c r="DT1495">
        <v>3034.9877234248202</v>
      </c>
      <c r="DU1495">
        <v>3793.5820438319302</v>
      </c>
      <c r="DV1495">
        <v>4233.0483897385802</v>
      </c>
      <c r="DW1495">
        <v>4664.4659332882602</v>
      </c>
      <c r="DX1495">
        <v>4873.1189719682698</v>
      </c>
      <c r="DY1495">
        <v>4985.6397668980298</v>
      </c>
      <c r="DZ1495">
        <v>5195.12025849969</v>
      </c>
      <c r="EA1495">
        <v>5059.9213346369397</v>
      </c>
      <c r="EB1495">
        <v>5138.0531595146203</v>
      </c>
      <c r="EC1495">
        <v>4528.3497175403199</v>
      </c>
      <c r="ED1495">
        <v>4418.30168671909</v>
      </c>
      <c r="EE1495">
        <v>3767.5749113186098</v>
      </c>
      <c r="EF1495">
        <v>3246.7063240674702</v>
      </c>
      <c r="EG1495">
        <v>2558.7435703512101</v>
      </c>
      <c r="EH1495">
        <v>2221.5946993182902</v>
      </c>
      <c r="EI1495">
        <v>1823.0813283710199</v>
      </c>
      <c r="EJ1495">
        <v>1456.04755629942</v>
      </c>
      <c r="EK1495">
        <v>1167.62478494979</v>
      </c>
      <c r="EL1495">
        <v>1018.24170481469</v>
      </c>
      <c r="EM1495">
        <v>902.11805112858599</v>
      </c>
      <c r="EN1495">
        <v>810.38164061089901</v>
      </c>
      <c r="EO1495">
        <v>753.75011482920002</v>
      </c>
      <c r="EP1495">
        <v>685.17799226544798</v>
      </c>
      <c r="EQ1495">
        <v>661.17140098574805</v>
      </c>
      <c r="ER1495">
        <v>635.03083610098497</v>
      </c>
      <c r="ES1495">
        <v>627.05827171771602</v>
      </c>
      <c r="ET1495">
        <v>623.03127801103597</v>
      </c>
      <c r="EU1495">
        <v>590.47703599594001</v>
      </c>
      <c r="EV1495">
        <v>599.78496930833796</v>
      </c>
      <c r="EW1495">
        <v>604.55554612725496</v>
      </c>
      <c r="EX1495">
        <v>646.10372880212105</v>
      </c>
      <c r="EY1495">
        <v>664.23199579888296</v>
      </c>
      <c r="EZ1495">
        <v>738.30024806345796</v>
      </c>
      <c r="FA1495">
        <v>878.50763496913601</v>
      </c>
      <c r="FB1495">
        <v>1080.7404613384099</v>
      </c>
      <c r="FC1495">
        <v>1605.50735956331</v>
      </c>
      <c r="FD1495">
        <v>3534.9043682742999</v>
      </c>
      <c r="FE1495">
        <v>5159.2362819601103</v>
      </c>
      <c r="FF1495">
        <v>4854.6655102580899</v>
      </c>
      <c r="FG1495">
        <v>2429.2283546229701</v>
      </c>
      <c r="FH1495">
        <v>729.01203136323204</v>
      </c>
      <c r="FI1495">
        <v>377.01960949963001</v>
      </c>
      <c r="FJ1495">
        <v>346.08272766057399</v>
      </c>
      <c r="FK1495">
        <v>342.20362238792001</v>
      </c>
      <c r="FL1495">
        <v>328.37196914641402</v>
      </c>
      <c r="FM1495">
        <v>338.48646963406497</v>
      </c>
      <c r="FN1495">
        <v>342.37096265743099</v>
      </c>
      <c r="FO1495">
        <v>331.29796327296299</v>
      </c>
      <c r="FP1495">
        <v>328.62246756005902</v>
      </c>
      <c r="FQ1495">
        <v>322.880249777286</v>
      </c>
      <c r="FR1495">
        <v>330.27107569566903</v>
      </c>
      <c r="FS1495">
        <v>326.66177538701101</v>
      </c>
      <c r="FT1495">
        <v>317.16479296949399</v>
      </c>
      <c r="FU1495">
        <v>325.90514266495899</v>
      </c>
      <c r="FV1495">
        <v>325.62883388533299</v>
      </c>
      <c r="FW1495">
        <v>320.47380544053999</v>
      </c>
      <c r="FX1495">
        <v>321.67428017121802</v>
      </c>
      <c r="FY1495">
        <v>335.78066955087598</v>
      </c>
      <c r="FZ1495">
        <v>323.16469412565101</v>
      </c>
      <c r="GA1495">
        <v>320.27564604102503</v>
      </c>
      <c r="GB1495">
        <v>326.78676413666699</v>
      </c>
      <c r="GC1495">
        <v>330.14539404240298</v>
      </c>
      <c r="GD1495">
        <v>333.64599902808101</v>
      </c>
      <c r="GE1495">
        <v>347.90502890903099</v>
      </c>
      <c r="GF1495">
        <v>347.02328438841198</v>
      </c>
      <c r="GG1495">
        <v>341.76975962307699</v>
      </c>
      <c r="GH1495">
        <v>350.09494281085603</v>
      </c>
      <c r="GI1495">
        <v>344.99925444004703</v>
      </c>
      <c r="GJ1495">
        <v>347.647992318999</v>
      </c>
    </row>
    <row r="1496" spans="1:192" x14ac:dyDescent="0.25">
      <c r="A1496">
        <v>359.03871829105401</v>
      </c>
      <c r="B1496">
        <v>344.19136107766201</v>
      </c>
      <c r="C1496">
        <v>344.26587426883299</v>
      </c>
      <c r="D1496">
        <v>351.45586781028999</v>
      </c>
      <c r="E1496">
        <v>350.37331739318802</v>
      </c>
      <c r="F1496">
        <v>345.17553049412101</v>
      </c>
      <c r="G1496">
        <v>339.647793886974</v>
      </c>
      <c r="H1496">
        <v>339.942307901351</v>
      </c>
      <c r="I1496">
        <v>338.12915899979299</v>
      </c>
      <c r="J1496">
        <v>346.73321151424398</v>
      </c>
      <c r="K1496">
        <v>357.76363749897502</v>
      </c>
      <c r="L1496">
        <v>350.60733315779697</v>
      </c>
      <c r="M1496">
        <v>351.62931681881997</v>
      </c>
      <c r="N1496">
        <v>352.52977263033802</v>
      </c>
      <c r="O1496">
        <v>354.50330491323399</v>
      </c>
      <c r="P1496">
        <v>334.97164720251601</v>
      </c>
      <c r="Q1496">
        <v>356.35801298520403</v>
      </c>
      <c r="R1496">
        <v>344.91424317733902</v>
      </c>
      <c r="S1496">
        <v>351.68116120585597</v>
      </c>
      <c r="T1496">
        <v>342.06536349902899</v>
      </c>
      <c r="U1496">
        <v>347.00734793873301</v>
      </c>
      <c r="V1496">
        <v>349.63136259565601</v>
      </c>
      <c r="W1496">
        <v>353.65837852737502</v>
      </c>
      <c r="X1496">
        <v>355.187184158055</v>
      </c>
      <c r="Y1496">
        <v>590.736170771003</v>
      </c>
      <c r="Z1496">
        <v>871.31547510876806</v>
      </c>
      <c r="AA1496">
        <v>841.955898389705</v>
      </c>
      <c r="AB1496">
        <v>858.32402080839404</v>
      </c>
      <c r="AC1496">
        <v>903.11400631482502</v>
      </c>
      <c r="AD1496">
        <v>910.28862053979606</v>
      </c>
      <c r="AE1496">
        <v>834.37684160294202</v>
      </c>
      <c r="AF1496">
        <v>857.21993758562701</v>
      </c>
      <c r="AG1496">
        <v>868.65305763524998</v>
      </c>
      <c r="AH1496">
        <v>821.23647841838601</v>
      </c>
      <c r="AI1496">
        <v>810.61527471576301</v>
      </c>
      <c r="AJ1496">
        <v>841.23073105447395</v>
      </c>
      <c r="AK1496">
        <v>779.27483995569196</v>
      </c>
      <c r="AL1496">
        <v>844.50785180155299</v>
      </c>
      <c r="AM1496">
        <v>896.04718821593497</v>
      </c>
      <c r="AN1496">
        <v>862.91831082058798</v>
      </c>
      <c r="AO1496">
        <v>790.45742846199005</v>
      </c>
      <c r="AP1496">
        <v>741.06064240405703</v>
      </c>
      <c r="AQ1496">
        <v>1017.20061206425</v>
      </c>
      <c r="AR1496">
        <v>879.94552929338397</v>
      </c>
      <c r="AS1496">
        <v>774.08858416163798</v>
      </c>
      <c r="AT1496">
        <v>719.22122834587799</v>
      </c>
      <c r="AU1496">
        <v>727.33441215537198</v>
      </c>
      <c r="AV1496">
        <v>733.43931063889102</v>
      </c>
      <c r="AW1496">
        <v>758.93584913325606</v>
      </c>
      <c r="AX1496">
        <v>763.42395265394396</v>
      </c>
      <c r="AY1496">
        <v>885.49794811857396</v>
      </c>
      <c r="AZ1496">
        <v>756.27924452547904</v>
      </c>
      <c r="BA1496">
        <v>863.151268778695</v>
      </c>
      <c r="BB1496">
        <v>790.89808628661501</v>
      </c>
      <c r="BC1496">
        <v>611.80137596465102</v>
      </c>
      <c r="BD1496">
        <v>527.61363780975501</v>
      </c>
      <c r="BE1496">
        <v>546.27617229822897</v>
      </c>
      <c r="BF1496">
        <v>621.75759581231296</v>
      </c>
      <c r="BG1496">
        <v>689.68506174018296</v>
      </c>
      <c r="BH1496">
        <v>729.12828217549099</v>
      </c>
      <c r="BI1496">
        <v>733.21501559258104</v>
      </c>
      <c r="BJ1496">
        <v>844.43944261962304</v>
      </c>
      <c r="BK1496">
        <v>1033.7475912712</v>
      </c>
      <c r="BL1496">
        <v>1246.7233890489499</v>
      </c>
      <c r="BM1496">
        <v>1464.7714019217699</v>
      </c>
      <c r="BN1496">
        <v>1739.6844562280801</v>
      </c>
      <c r="BO1496">
        <v>2029.4435830637501</v>
      </c>
      <c r="BP1496">
        <v>2317.3905448536002</v>
      </c>
      <c r="BQ1496">
        <v>2724.7148340153299</v>
      </c>
      <c r="BR1496">
        <v>3129.2069025256601</v>
      </c>
      <c r="BS1496">
        <v>3354.5999275569802</v>
      </c>
      <c r="BT1496">
        <v>3402.3667211424399</v>
      </c>
      <c r="BU1496">
        <v>3484.7350723319901</v>
      </c>
      <c r="BV1496">
        <v>3575.3826489783801</v>
      </c>
      <c r="BW1496">
        <v>3656.1958087282301</v>
      </c>
      <c r="BX1496">
        <v>3765.9658300733299</v>
      </c>
      <c r="BY1496">
        <v>3675.09450463755</v>
      </c>
      <c r="BZ1496">
        <v>3271.5857543520601</v>
      </c>
      <c r="CA1496">
        <v>2843.56349900433</v>
      </c>
      <c r="CB1496">
        <v>2477.41982219587</v>
      </c>
      <c r="CC1496">
        <v>2113.0874944679099</v>
      </c>
      <c r="CD1496">
        <v>1820.23938944106</v>
      </c>
      <c r="CE1496">
        <v>1612.0148068933499</v>
      </c>
      <c r="CF1496">
        <v>1410.9668426278399</v>
      </c>
      <c r="CG1496">
        <v>1231.3568358616301</v>
      </c>
      <c r="CH1496">
        <v>1120.85913715996</v>
      </c>
      <c r="CI1496">
        <v>1012.4435056055</v>
      </c>
      <c r="CJ1496">
        <v>917.08713958405303</v>
      </c>
      <c r="CK1496">
        <v>828.59956915810096</v>
      </c>
      <c r="CL1496">
        <v>755.79822484180204</v>
      </c>
      <c r="CM1496">
        <v>721.49051807317801</v>
      </c>
      <c r="CN1496">
        <v>707.23724931892502</v>
      </c>
      <c r="CO1496">
        <v>729.8796502701</v>
      </c>
      <c r="CP1496">
        <v>725.70322771822805</v>
      </c>
      <c r="CQ1496">
        <v>742.45328456801997</v>
      </c>
      <c r="CR1496">
        <v>732.54949896077801</v>
      </c>
      <c r="CS1496">
        <v>695.06007364314996</v>
      </c>
      <c r="CT1496">
        <v>725.29695348946098</v>
      </c>
      <c r="CU1496">
        <v>733.60269040751803</v>
      </c>
      <c r="CV1496">
        <v>713.45363772196504</v>
      </c>
      <c r="CW1496">
        <v>723.784819962749</v>
      </c>
      <c r="CX1496">
        <v>694.73218552587502</v>
      </c>
      <c r="CY1496">
        <v>681.95381366447202</v>
      </c>
      <c r="CZ1496">
        <v>642.46305750831402</v>
      </c>
      <c r="DA1496">
        <v>623.92592015760295</v>
      </c>
      <c r="DB1496">
        <v>601.30045350004605</v>
      </c>
      <c r="DC1496">
        <v>597.11806713540204</v>
      </c>
      <c r="DD1496">
        <v>570.58462844923895</v>
      </c>
      <c r="DE1496">
        <v>591.70536038167597</v>
      </c>
      <c r="DF1496">
        <v>622.56930904168098</v>
      </c>
      <c r="DG1496">
        <v>635.43220756397295</v>
      </c>
      <c r="DH1496">
        <v>693.579907629123</v>
      </c>
      <c r="DI1496">
        <v>735.93201352887002</v>
      </c>
      <c r="DJ1496">
        <v>733.33055049263396</v>
      </c>
      <c r="DK1496">
        <v>781.88744816160397</v>
      </c>
      <c r="DL1496">
        <v>816.67106387808099</v>
      </c>
      <c r="DM1496">
        <v>950.84786417204498</v>
      </c>
      <c r="DN1496">
        <v>1053.52881624927</v>
      </c>
      <c r="DO1496">
        <v>1202.2612794101101</v>
      </c>
      <c r="DP1496">
        <v>1354.4504605841601</v>
      </c>
      <c r="DQ1496">
        <v>1613.7622183789299</v>
      </c>
      <c r="DR1496">
        <v>1947.1287746739199</v>
      </c>
      <c r="DS1496">
        <v>2425.8246025942599</v>
      </c>
      <c r="DT1496">
        <v>3024.7109785146499</v>
      </c>
      <c r="DU1496">
        <v>3774.0157193691898</v>
      </c>
      <c r="DV1496">
        <v>4198.8884773343598</v>
      </c>
      <c r="DW1496">
        <v>4621.9279243313204</v>
      </c>
      <c r="DX1496">
        <v>4810.59317817377</v>
      </c>
      <c r="DY1496">
        <v>4923.7290186393402</v>
      </c>
      <c r="DZ1496">
        <v>5107.3169800407104</v>
      </c>
      <c r="EA1496">
        <v>4964.4765287282798</v>
      </c>
      <c r="EB1496">
        <v>5022.3543632844903</v>
      </c>
      <c r="EC1496">
        <v>4415.9855726983296</v>
      </c>
      <c r="ED1496">
        <v>4286.6748201274504</v>
      </c>
      <c r="EE1496">
        <v>3646.0180340178599</v>
      </c>
      <c r="EF1496">
        <v>3131.3952423784399</v>
      </c>
      <c r="EG1496">
        <v>2468.9567416505402</v>
      </c>
      <c r="EH1496">
        <v>2140.9089585985698</v>
      </c>
      <c r="EI1496">
        <v>1756.45026442777</v>
      </c>
      <c r="EJ1496">
        <v>1404.2633090757599</v>
      </c>
      <c r="EK1496">
        <v>1124.89299111934</v>
      </c>
      <c r="EL1496">
        <v>981.89079943346997</v>
      </c>
      <c r="EM1496">
        <v>874.55885154468206</v>
      </c>
      <c r="EN1496">
        <v>790.479849601041</v>
      </c>
      <c r="EO1496">
        <v>735.95941521246903</v>
      </c>
      <c r="EP1496">
        <v>671.78548102478999</v>
      </c>
      <c r="EQ1496">
        <v>640.25484086840595</v>
      </c>
      <c r="ER1496">
        <v>622.93551361451205</v>
      </c>
      <c r="ES1496">
        <v>610.63807616406405</v>
      </c>
      <c r="ET1496">
        <v>611.03152506936499</v>
      </c>
      <c r="EU1496">
        <v>577.44468677178304</v>
      </c>
      <c r="EV1496">
        <v>590.06214142928104</v>
      </c>
      <c r="EW1496">
        <v>593.63152230452204</v>
      </c>
      <c r="EX1496">
        <v>631.34186171709996</v>
      </c>
      <c r="EY1496">
        <v>644.89564338314699</v>
      </c>
      <c r="EZ1496">
        <v>718.22101098733901</v>
      </c>
      <c r="FA1496">
        <v>851.04722104031396</v>
      </c>
      <c r="FB1496">
        <v>1038.1860712484599</v>
      </c>
      <c r="FC1496">
        <v>1538.4016920795</v>
      </c>
      <c r="FD1496">
        <v>3389.6532774125999</v>
      </c>
      <c r="FE1496">
        <v>4969.22444986751</v>
      </c>
      <c r="FF1496">
        <v>4708.0241546687203</v>
      </c>
      <c r="FG1496">
        <v>2383.8559364702401</v>
      </c>
      <c r="FH1496">
        <v>726.179643031826</v>
      </c>
      <c r="FI1496">
        <v>374.282898529129</v>
      </c>
      <c r="FJ1496">
        <v>349.73935964006301</v>
      </c>
      <c r="FK1496">
        <v>343.038461953563</v>
      </c>
      <c r="FL1496">
        <v>328.96219429944603</v>
      </c>
      <c r="FM1496">
        <v>334.46588609247601</v>
      </c>
      <c r="FN1496">
        <v>340.09720527437901</v>
      </c>
      <c r="FO1496">
        <v>325.97008405623501</v>
      </c>
      <c r="FP1496">
        <v>329.02084975657198</v>
      </c>
      <c r="FQ1496">
        <v>323.61514820758299</v>
      </c>
      <c r="FR1496">
        <v>330.70112094636698</v>
      </c>
      <c r="FS1496">
        <v>326.57836327077899</v>
      </c>
      <c r="FT1496">
        <v>319.57900585907203</v>
      </c>
      <c r="FU1496">
        <v>327.96018668905202</v>
      </c>
      <c r="FV1496">
        <v>329.37327363185199</v>
      </c>
      <c r="FW1496">
        <v>318.70277042672097</v>
      </c>
      <c r="FX1496">
        <v>320.64511745760501</v>
      </c>
      <c r="FY1496">
        <v>340.09207714365903</v>
      </c>
      <c r="FZ1496">
        <v>323.27979548816501</v>
      </c>
      <c r="GA1496">
        <v>320.70781160404402</v>
      </c>
      <c r="GB1496">
        <v>330.79223029880598</v>
      </c>
      <c r="GC1496">
        <v>330.36322267754798</v>
      </c>
      <c r="GD1496">
        <v>330.51009897589603</v>
      </c>
      <c r="GE1496">
        <v>347.12628042280699</v>
      </c>
      <c r="GF1496">
        <v>344.51121430564098</v>
      </c>
      <c r="GG1496">
        <v>339.36026749426702</v>
      </c>
      <c r="GH1496">
        <v>348.83254843565999</v>
      </c>
      <c r="GI1496">
        <v>343.20795107686098</v>
      </c>
      <c r="GJ1496">
        <v>344.506014241765</v>
      </c>
    </row>
    <row r="1497" spans="1:192" x14ac:dyDescent="0.25">
      <c r="A1497">
        <v>359.27903871829102</v>
      </c>
      <c r="B1497">
        <v>344.19136107766201</v>
      </c>
      <c r="C1497">
        <v>344.26587426883299</v>
      </c>
      <c r="D1497">
        <v>351.45586781028999</v>
      </c>
      <c r="E1497">
        <v>350.37331739318802</v>
      </c>
      <c r="F1497">
        <v>345.17553049412101</v>
      </c>
      <c r="G1497">
        <v>339.647793886974</v>
      </c>
      <c r="H1497">
        <v>339.942307901351</v>
      </c>
      <c r="I1497">
        <v>338.12915899979299</v>
      </c>
      <c r="J1497">
        <v>346.73321151424398</v>
      </c>
      <c r="K1497">
        <v>357.76363749897502</v>
      </c>
      <c r="L1497">
        <v>350.60733315779697</v>
      </c>
      <c r="M1497">
        <v>351.62931681881997</v>
      </c>
      <c r="N1497">
        <v>352.52977263033802</v>
      </c>
      <c r="O1497">
        <v>354.50330491323399</v>
      </c>
      <c r="P1497">
        <v>334.97164720251601</v>
      </c>
      <c r="Q1497">
        <v>356.35801298520403</v>
      </c>
      <c r="R1497">
        <v>344.91424317733902</v>
      </c>
      <c r="S1497">
        <v>351.68116120585597</v>
      </c>
      <c r="T1497">
        <v>342.06536349902899</v>
      </c>
      <c r="U1497">
        <v>347.00734793873301</v>
      </c>
      <c r="V1497">
        <v>349.63136259565601</v>
      </c>
      <c r="W1497">
        <v>353.65837852737502</v>
      </c>
      <c r="X1497">
        <v>355.187184158055</v>
      </c>
      <c r="Y1497">
        <v>590.736170771003</v>
      </c>
      <c r="Z1497">
        <v>871.31547510876806</v>
      </c>
      <c r="AA1497">
        <v>841.955898389705</v>
      </c>
      <c r="AB1497">
        <v>858.32402080839404</v>
      </c>
      <c r="AC1497">
        <v>903.11400631482502</v>
      </c>
      <c r="AD1497">
        <v>910.28862053979606</v>
      </c>
      <c r="AE1497">
        <v>834.37684160294202</v>
      </c>
      <c r="AF1497">
        <v>857.21993758562701</v>
      </c>
      <c r="AG1497">
        <v>868.65305763524998</v>
      </c>
      <c r="AH1497">
        <v>821.23647841838601</v>
      </c>
      <c r="AI1497">
        <v>810.61527471576301</v>
      </c>
      <c r="AJ1497">
        <v>841.23073105447395</v>
      </c>
      <c r="AK1497">
        <v>779.27483995569196</v>
      </c>
      <c r="AL1497">
        <v>844.50785180155299</v>
      </c>
      <c r="AM1497">
        <v>896.04718821593497</v>
      </c>
      <c r="AN1497">
        <v>862.91831082058798</v>
      </c>
      <c r="AO1497">
        <v>790.45742846199005</v>
      </c>
      <c r="AP1497">
        <v>741.06064240405703</v>
      </c>
      <c r="AQ1497">
        <v>1017.20061206425</v>
      </c>
      <c r="AR1497">
        <v>879.94552929338397</v>
      </c>
      <c r="AS1497">
        <v>774.08858416163798</v>
      </c>
      <c r="AT1497">
        <v>719.22122834587799</v>
      </c>
      <c r="AU1497">
        <v>727.33441215537198</v>
      </c>
      <c r="AV1497">
        <v>733.43931063889102</v>
      </c>
      <c r="AW1497">
        <v>758.93584913325606</v>
      </c>
      <c r="AX1497">
        <v>763.42395265394396</v>
      </c>
      <c r="AY1497">
        <v>885.49794811857396</v>
      </c>
      <c r="AZ1497">
        <v>756.27924452547904</v>
      </c>
      <c r="BA1497">
        <v>863.151268778695</v>
      </c>
      <c r="BB1497">
        <v>790.89808628661501</v>
      </c>
      <c r="BC1497">
        <v>611.80137596465102</v>
      </c>
      <c r="BD1497">
        <v>527.61363780975501</v>
      </c>
      <c r="BE1497">
        <v>546.27617229822897</v>
      </c>
      <c r="BF1497">
        <v>621.75759581231296</v>
      </c>
      <c r="BG1497">
        <v>689.68506174018296</v>
      </c>
      <c r="BH1497">
        <v>729.12828217549099</v>
      </c>
      <c r="BI1497">
        <v>733.21501559258104</v>
      </c>
      <c r="BJ1497">
        <v>844.43944261962304</v>
      </c>
      <c r="BK1497">
        <v>1033.7475912712</v>
      </c>
      <c r="BL1497">
        <v>1246.7233890489499</v>
      </c>
      <c r="BM1497">
        <v>1464.7714019217699</v>
      </c>
      <c r="BN1497">
        <v>1739.6844562280801</v>
      </c>
      <c r="BO1497">
        <v>2029.4435830637501</v>
      </c>
      <c r="BP1497">
        <v>2317.3905448536002</v>
      </c>
      <c r="BQ1497">
        <v>2724.7148340153299</v>
      </c>
      <c r="BR1497">
        <v>3129.2069025256601</v>
      </c>
      <c r="BS1497">
        <v>3354.5999275569802</v>
      </c>
      <c r="BT1497">
        <v>3402.3667211424399</v>
      </c>
      <c r="BU1497">
        <v>3484.7350723319901</v>
      </c>
      <c r="BV1497">
        <v>3575.3826489783801</v>
      </c>
      <c r="BW1497">
        <v>3656.1958087282301</v>
      </c>
      <c r="BX1497">
        <v>3765.9658300733299</v>
      </c>
      <c r="BY1497">
        <v>3675.09450463755</v>
      </c>
      <c r="BZ1497">
        <v>3271.5857543520601</v>
      </c>
      <c r="CA1497">
        <v>2843.56349900433</v>
      </c>
      <c r="CB1497">
        <v>2477.41982219587</v>
      </c>
      <c r="CC1497">
        <v>2113.0874944679099</v>
      </c>
      <c r="CD1497">
        <v>1820.23938944106</v>
      </c>
      <c r="CE1497">
        <v>1612.0148068933499</v>
      </c>
      <c r="CF1497">
        <v>1410.9668426278399</v>
      </c>
      <c r="CG1497">
        <v>1231.3568358616301</v>
      </c>
      <c r="CH1497">
        <v>1120.85913715996</v>
      </c>
      <c r="CI1497">
        <v>1012.4435056055</v>
      </c>
      <c r="CJ1497">
        <v>917.08713958405303</v>
      </c>
      <c r="CK1497">
        <v>828.59956915810096</v>
      </c>
      <c r="CL1497">
        <v>755.79822484180204</v>
      </c>
      <c r="CM1497">
        <v>721.49051807317801</v>
      </c>
      <c r="CN1497">
        <v>707.23724931892502</v>
      </c>
      <c r="CO1497">
        <v>729.8796502701</v>
      </c>
      <c r="CP1497">
        <v>725.70322771822805</v>
      </c>
      <c r="CQ1497">
        <v>742.45328456801997</v>
      </c>
      <c r="CR1497">
        <v>732.54949896077801</v>
      </c>
      <c r="CS1497">
        <v>695.06007364314996</v>
      </c>
      <c r="CT1497">
        <v>725.29695348946098</v>
      </c>
      <c r="CU1497">
        <v>733.60269040751803</v>
      </c>
      <c r="CV1497">
        <v>713.45363772196504</v>
      </c>
      <c r="CW1497">
        <v>723.784819962749</v>
      </c>
      <c r="CX1497">
        <v>694.73218552587502</v>
      </c>
      <c r="CY1497">
        <v>681.95381366447202</v>
      </c>
      <c r="CZ1497">
        <v>642.46305750831402</v>
      </c>
      <c r="DA1497">
        <v>623.92592015760295</v>
      </c>
      <c r="DB1497">
        <v>601.30045350004605</v>
      </c>
      <c r="DC1497">
        <v>597.11806713540204</v>
      </c>
      <c r="DD1497">
        <v>570.58462844923895</v>
      </c>
      <c r="DE1497">
        <v>591.70536038167597</v>
      </c>
      <c r="DF1497">
        <v>622.56930904168098</v>
      </c>
      <c r="DG1497">
        <v>635.43220756397295</v>
      </c>
      <c r="DH1497">
        <v>693.579907629123</v>
      </c>
      <c r="DI1497">
        <v>735.93201352887002</v>
      </c>
      <c r="DJ1497">
        <v>733.33055049263396</v>
      </c>
      <c r="DK1497">
        <v>781.88744816160397</v>
      </c>
      <c r="DL1497">
        <v>816.67106387808099</v>
      </c>
      <c r="DM1497">
        <v>950.84786417204498</v>
      </c>
      <c r="DN1497">
        <v>1053.52881624927</v>
      </c>
      <c r="DO1497">
        <v>1202.2612794101101</v>
      </c>
      <c r="DP1497">
        <v>1354.4504605841601</v>
      </c>
      <c r="DQ1497">
        <v>1613.7622183789299</v>
      </c>
      <c r="DR1497">
        <v>1947.1287746739199</v>
      </c>
      <c r="DS1497">
        <v>2425.8246025942599</v>
      </c>
      <c r="DT1497">
        <v>3024.7109785146499</v>
      </c>
      <c r="DU1497">
        <v>3774.0157193691898</v>
      </c>
      <c r="DV1497">
        <v>4198.8884773343598</v>
      </c>
      <c r="DW1497">
        <v>4621.9279243313204</v>
      </c>
      <c r="DX1497">
        <v>4810.59317817377</v>
      </c>
      <c r="DY1497">
        <v>4923.7290186393402</v>
      </c>
      <c r="DZ1497">
        <v>5107.3169800407104</v>
      </c>
      <c r="EA1497">
        <v>4964.4765287282798</v>
      </c>
      <c r="EB1497">
        <v>5022.3543632844903</v>
      </c>
      <c r="EC1497">
        <v>4415.9855726983296</v>
      </c>
      <c r="ED1497">
        <v>4286.6748201274504</v>
      </c>
      <c r="EE1497">
        <v>3646.0180340178599</v>
      </c>
      <c r="EF1497">
        <v>3131.3952423784399</v>
      </c>
      <c r="EG1497">
        <v>2468.9567416505402</v>
      </c>
      <c r="EH1497">
        <v>2140.9089585985698</v>
      </c>
      <c r="EI1497">
        <v>1756.45026442777</v>
      </c>
      <c r="EJ1497">
        <v>1404.2633090757599</v>
      </c>
      <c r="EK1497">
        <v>1124.89299111934</v>
      </c>
      <c r="EL1497">
        <v>981.89079943346997</v>
      </c>
      <c r="EM1497">
        <v>874.55885154468206</v>
      </c>
      <c r="EN1497">
        <v>790.479849601041</v>
      </c>
      <c r="EO1497">
        <v>735.95941521246903</v>
      </c>
      <c r="EP1497">
        <v>671.78548102478999</v>
      </c>
      <c r="EQ1497">
        <v>640.25484086840595</v>
      </c>
      <c r="ER1497">
        <v>622.93551361451205</v>
      </c>
      <c r="ES1497">
        <v>610.63807616406405</v>
      </c>
      <c r="ET1497">
        <v>611.03152506936499</v>
      </c>
      <c r="EU1497">
        <v>577.44468677178304</v>
      </c>
      <c r="EV1497">
        <v>590.06214142928104</v>
      </c>
      <c r="EW1497">
        <v>593.63152230452204</v>
      </c>
      <c r="EX1497">
        <v>631.34186171709996</v>
      </c>
      <c r="EY1497">
        <v>644.89564338314699</v>
      </c>
      <c r="EZ1497">
        <v>718.22101098733901</v>
      </c>
      <c r="FA1497">
        <v>851.04722104031396</v>
      </c>
      <c r="FB1497">
        <v>1038.1860712484599</v>
      </c>
      <c r="FC1497">
        <v>1538.4016920795</v>
      </c>
      <c r="FD1497">
        <v>3389.6532774125999</v>
      </c>
      <c r="FE1497">
        <v>4969.22444986751</v>
      </c>
      <c r="FF1497">
        <v>4708.0241546687203</v>
      </c>
      <c r="FG1497">
        <v>2383.8559364702401</v>
      </c>
      <c r="FH1497">
        <v>726.179643031826</v>
      </c>
      <c r="FI1497">
        <v>374.282898529129</v>
      </c>
      <c r="FJ1497">
        <v>349.73935964006301</v>
      </c>
      <c r="FK1497">
        <v>343.038461953563</v>
      </c>
      <c r="FL1497">
        <v>328.96219429944603</v>
      </c>
      <c r="FM1497">
        <v>334.46588609247601</v>
      </c>
      <c r="FN1497">
        <v>340.09720527437901</v>
      </c>
      <c r="FO1497">
        <v>325.97008405623501</v>
      </c>
      <c r="FP1497">
        <v>329.02084975657198</v>
      </c>
      <c r="FQ1497">
        <v>323.61514820758299</v>
      </c>
      <c r="FR1497">
        <v>330.70112094636698</v>
      </c>
      <c r="FS1497">
        <v>326.57836327077899</v>
      </c>
      <c r="FT1497">
        <v>319.57900585907203</v>
      </c>
      <c r="FU1497">
        <v>327.96018668905202</v>
      </c>
      <c r="FV1497">
        <v>329.37327363185199</v>
      </c>
      <c r="FW1497">
        <v>318.70277042672097</v>
      </c>
      <c r="FX1497">
        <v>320.64511745760501</v>
      </c>
      <c r="FY1497">
        <v>340.09207714365903</v>
      </c>
      <c r="FZ1497">
        <v>323.27979548816501</v>
      </c>
      <c r="GA1497">
        <v>320.70781160404402</v>
      </c>
      <c r="GB1497">
        <v>330.79223029880598</v>
      </c>
      <c r="GC1497">
        <v>330.36322267754798</v>
      </c>
      <c r="GD1497">
        <v>330.51009897589603</v>
      </c>
      <c r="GE1497">
        <v>347.12628042280699</v>
      </c>
      <c r="GF1497">
        <v>344.51121430564098</v>
      </c>
      <c r="GG1497">
        <v>339.36026749426702</v>
      </c>
      <c r="GH1497">
        <v>348.83254843565999</v>
      </c>
      <c r="GI1497">
        <v>343.20795107686098</v>
      </c>
      <c r="GJ1497">
        <v>344.506014241765</v>
      </c>
    </row>
    <row r="1498" spans="1:192" x14ac:dyDescent="0.25">
      <c r="A1498">
        <v>359.51935914552701</v>
      </c>
      <c r="B1498">
        <v>344.19136107766201</v>
      </c>
      <c r="C1498">
        <v>344.26587426883299</v>
      </c>
      <c r="D1498">
        <v>351.45586781028999</v>
      </c>
      <c r="E1498">
        <v>350.37331739318802</v>
      </c>
      <c r="F1498">
        <v>345.17553049412101</v>
      </c>
      <c r="G1498">
        <v>339.647793886974</v>
      </c>
      <c r="H1498">
        <v>339.942307901351</v>
      </c>
      <c r="I1498">
        <v>338.12915899979299</v>
      </c>
      <c r="J1498">
        <v>346.73321151424398</v>
      </c>
      <c r="K1498">
        <v>357.76363749897502</v>
      </c>
      <c r="L1498">
        <v>350.60733315779697</v>
      </c>
      <c r="M1498">
        <v>351.62931681881997</v>
      </c>
      <c r="N1498">
        <v>352.52977263033802</v>
      </c>
      <c r="O1498">
        <v>354.50330491323399</v>
      </c>
      <c r="P1498">
        <v>334.97164720251601</v>
      </c>
      <c r="Q1498">
        <v>356.35801298520403</v>
      </c>
      <c r="R1498">
        <v>344.91424317733902</v>
      </c>
      <c r="S1498">
        <v>351.68116120585597</v>
      </c>
      <c r="T1498">
        <v>342.06536349902899</v>
      </c>
      <c r="U1498">
        <v>347.00734793873301</v>
      </c>
      <c r="V1498">
        <v>349.63136259565601</v>
      </c>
      <c r="W1498">
        <v>353.65837852737502</v>
      </c>
      <c r="X1498">
        <v>355.187184158055</v>
      </c>
      <c r="Y1498">
        <v>590.736170771003</v>
      </c>
      <c r="Z1498">
        <v>871.31547510876806</v>
      </c>
      <c r="AA1498">
        <v>841.955898389705</v>
      </c>
      <c r="AB1498">
        <v>858.32402080839404</v>
      </c>
      <c r="AC1498">
        <v>903.11400631482502</v>
      </c>
      <c r="AD1498">
        <v>910.28862053979606</v>
      </c>
      <c r="AE1498">
        <v>834.37684160294202</v>
      </c>
      <c r="AF1498">
        <v>857.21993758562701</v>
      </c>
      <c r="AG1498">
        <v>868.65305763524998</v>
      </c>
      <c r="AH1498">
        <v>821.23647841838601</v>
      </c>
      <c r="AI1498">
        <v>810.61527471576301</v>
      </c>
      <c r="AJ1498">
        <v>841.23073105447395</v>
      </c>
      <c r="AK1498">
        <v>779.27483995569196</v>
      </c>
      <c r="AL1498">
        <v>844.50785180155299</v>
      </c>
      <c r="AM1498">
        <v>896.04718821593497</v>
      </c>
      <c r="AN1498">
        <v>862.91831082058798</v>
      </c>
      <c r="AO1498">
        <v>790.45742846199005</v>
      </c>
      <c r="AP1498">
        <v>741.06064240405703</v>
      </c>
      <c r="AQ1498">
        <v>1017.20061206425</v>
      </c>
      <c r="AR1498">
        <v>879.94552929338397</v>
      </c>
      <c r="AS1498">
        <v>774.08858416163798</v>
      </c>
      <c r="AT1498">
        <v>719.22122834587799</v>
      </c>
      <c r="AU1498">
        <v>727.33441215537198</v>
      </c>
      <c r="AV1498">
        <v>733.43931063889102</v>
      </c>
      <c r="AW1498">
        <v>758.93584913325606</v>
      </c>
      <c r="AX1498">
        <v>763.42395265394396</v>
      </c>
      <c r="AY1498">
        <v>885.49794811857396</v>
      </c>
      <c r="AZ1498">
        <v>756.27924452547904</v>
      </c>
      <c r="BA1498">
        <v>863.151268778695</v>
      </c>
      <c r="BB1498">
        <v>790.89808628661501</v>
      </c>
      <c r="BC1498">
        <v>611.80137596465102</v>
      </c>
      <c r="BD1498">
        <v>527.61363780975501</v>
      </c>
      <c r="BE1498">
        <v>546.27617229822897</v>
      </c>
      <c r="BF1498">
        <v>621.75759581231296</v>
      </c>
      <c r="BG1498">
        <v>689.68506174018296</v>
      </c>
      <c r="BH1498">
        <v>729.12828217549099</v>
      </c>
      <c r="BI1498">
        <v>733.21501559258104</v>
      </c>
      <c r="BJ1498">
        <v>844.43944261962304</v>
      </c>
      <c r="BK1498">
        <v>1033.7475912712</v>
      </c>
      <c r="BL1498">
        <v>1246.7233890489499</v>
      </c>
      <c r="BM1498">
        <v>1464.7714019217699</v>
      </c>
      <c r="BN1498">
        <v>1739.6844562280801</v>
      </c>
      <c r="BO1498">
        <v>2029.4435830637501</v>
      </c>
      <c r="BP1498">
        <v>2317.3905448536002</v>
      </c>
      <c r="BQ1498">
        <v>2724.7148340153299</v>
      </c>
      <c r="BR1498">
        <v>3129.2069025256601</v>
      </c>
      <c r="BS1498">
        <v>3354.5999275569802</v>
      </c>
      <c r="BT1498">
        <v>3402.3667211424399</v>
      </c>
      <c r="BU1498">
        <v>3484.7350723319901</v>
      </c>
      <c r="BV1498">
        <v>3575.3826489783801</v>
      </c>
      <c r="BW1498">
        <v>3656.1958087282301</v>
      </c>
      <c r="BX1498">
        <v>3765.9658300733299</v>
      </c>
      <c r="BY1498">
        <v>3675.09450463755</v>
      </c>
      <c r="BZ1498">
        <v>3271.5857543520601</v>
      </c>
      <c r="CA1498">
        <v>2843.56349900433</v>
      </c>
      <c r="CB1498">
        <v>2477.41982219587</v>
      </c>
      <c r="CC1498">
        <v>2113.0874944679099</v>
      </c>
      <c r="CD1498">
        <v>1820.23938944106</v>
      </c>
      <c r="CE1498">
        <v>1612.0148068933499</v>
      </c>
      <c r="CF1498">
        <v>1410.9668426278399</v>
      </c>
      <c r="CG1498">
        <v>1231.3568358616301</v>
      </c>
      <c r="CH1498">
        <v>1120.85913715996</v>
      </c>
      <c r="CI1498">
        <v>1012.4435056055</v>
      </c>
      <c r="CJ1498">
        <v>917.08713958405303</v>
      </c>
      <c r="CK1498">
        <v>828.59956915810096</v>
      </c>
      <c r="CL1498">
        <v>755.79822484180204</v>
      </c>
      <c r="CM1498">
        <v>721.49051807317801</v>
      </c>
      <c r="CN1498">
        <v>707.23724931892502</v>
      </c>
      <c r="CO1498">
        <v>729.8796502701</v>
      </c>
      <c r="CP1498">
        <v>725.70322771822805</v>
      </c>
      <c r="CQ1498">
        <v>742.45328456801997</v>
      </c>
      <c r="CR1498">
        <v>732.54949896077801</v>
      </c>
      <c r="CS1498">
        <v>695.06007364314996</v>
      </c>
      <c r="CT1498">
        <v>725.29695348946098</v>
      </c>
      <c r="CU1498">
        <v>733.60269040751803</v>
      </c>
      <c r="CV1498">
        <v>713.45363772196504</v>
      </c>
      <c r="CW1498">
        <v>723.784819962749</v>
      </c>
      <c r="CX1498">
        <v>694.73218552587502</v>
      </c>
      <c r="CY1498">
        <v>681.95381366447202</v>
      </c>
      <c r="CZ1498">
        <v>642.46305750831402</v>
      </c>
      <c r="DA1498">
        <v>623.92592015760295</v>
      </c>
      <c r="DB1498">
        <v>601.30045350004605</v>
      </c>
      <c r="DC1498">
        <v>597.11806713540204</v>
      </c>
      <c r="DD1498">
        <v>570.58462844923895</v>
      </c>
      <c r="DE1498">
        <v>591.70536038167597</v>
      </c>
      <c r="DF1498">
        <v>622.56930904168098</v>
      </c>
      <c r="DG1498">
        <v>635.43220756397295</v>
      </c>
      <c r="DH1498">
        <v>693.579907629123</v>
      </c>
      <c r="DI1498">
        <v>735.93201352887002</v>
      </c>
      <c r="DJ1498">
        <v>733.33055049263396</v>
      </c>
      <c r="DK1498">
        <v>781.88744816160397</v>
      </c>
      <c r="DL1498">
        <v>816.67106387808099</v>
      </c>
      <c r="DM1498">
        <v>950.84786417204498</v>
      </c>
      <c r="DN1498">
        <v>1053.52881624927</v>
      </c>
      <c r="DO1498">
        <v>1202.2612794101101</v>
      </c>
      <c r="DP1498">
        <v>1354.4504605841601</v>
      </c>
      <c r="DQ1498">
        <v>1613.7622183789299</v>
      </c>
      <c r="DR1498">
        <v>1947.1287746739199</v>
      </c>
      <c r="DS1498">
        <v>2425.8246025942599</v>
      </c>
      <c r="DT1498">
        <v>3024.7109785146499</v>
      </c>
      <c r="DU1498">
        <v>3774.0157193691898</v>
      </c>
      <c r="DV1498">
        <v>4198.8884773343598</v>
      </c>
      <c r="DW1498">
        <v>4621.9279243313204</v>
      </c>
      <c r="DX1498">
        <v>4810.59317817377</v>
      </c>
      <c r="DY1498">
        <v>4923.7290186393402</v>
      </c>
      <c r="DZ1498">
        <v>5107.3169800407104</v>
      </c>
      <c r="EA1498">
        <v>4964.4765287282798</v>
      </c>
      <c r="EB1498">
        <v>5022.3543632844903</v>
      </c>
      <c r="EC1498">
        <v>4415.9855726983296</v>
      </c>
      <c r="ED1498">
        <v>4286.6748201274504</v>
      </c>
      <c r="EE1498">
        <v>3646.0180340178599</v>
      </c>
      <c r="EF1498">
        <v>3131.3952423784399</v>
      </c>
      <c r="EG1498">
        <v>2468.9567416505402</v>
      </c>
      <c r="EH1498">
        <v>2140.9089585985698</v>
      </c>
      <c r="EI1498">
        <v>1756.45026442777</v>
      </c>
      <c r="EJ1498">
        <v>1404.2633090757599</v>
      </c>
      <c r="EK1498">
        <v>1124.89299111934</v>
      </c>
      <c r="EL1498">
        <v>981.89079943346997</v>
      </c>
      <c r="EM1498">
        <v>874.55885154468206</v>
      </c>
      <c r="EN1498">
        <v>790.479849601041</v>
      </c>
      <c r="EO1498">
        <v>735.95941521246903</v>
      </c>
      <c r="EP1498">
        <v>671.78548102478999</v>
      </c>
      <c r="EQ1498">
        <v>640.25484086840595</v>
      </c>
      <c r="ER1498">
        <v>622.93551361451205</v>
      </c>
      <c r="ES1498">
        <v>610.63807616406405</v>
      </c>
      <c r="ET1498">
        <v>611.03152506936499</v>
      </c>
      <c r="EU1498">
        <v>577.44468677178304</v>
      </c>
      <c r="EV1498">
        <v>590.06214142928104</v>
      </c>
      <c r="EW1498">
        <v>593.63152230452204</v>
      </c>
      <c r="EX1498">
        <v>631.34186171709996</v>
      </c>
      <c r="EY1498">
        <v>644.89564338314699</v>
      </c>
      <c r="EZ1498">
        <v>718.22101098733901</v>
      </c>
      <c r="FA1498">
        <v>851.04722104031396</v>
      </c>
      <c r="FB1498">
        <v>1038.1860712484599</v>
      </c>
      <c r="FC1498">
        <v>1538.4016920795</v>
      </c>
      <c r="FD1498">
        <v>3389.6532774125999</v>
      </c>
      <c r="FE1498">
        <v>4969.22444986751</v>
      </c>
      <c r="FF1498">
        <v>4708.0241546687203</v>
      </c>
      <c r="FG1498">
        <v>2383.8559364702401</v>
      </c>
      <c r="FH1498">
        <v>726.179643031826</v>
      </c>
      <c r="FI1498">
        <v>374.282898529129</v>
      </c>
      <c r="FJ1498">
        <v>349.73935964006301</v>
      </c>
      <c r="FK1498">
        <v>343.038461953563</v>
      </c>
      <c r="FL1498">
        <v>328.96219429944603</v>
      </c>
      <c r="FM1498">
        <v>334.46588609247601</v>
      </c>
      <c r="FN1498">
        <v>340.09720527437901</v>
      </c>
      <c r="FO1498">
        <v>325.97008405623501</v>
      </c>
      <c r="FP1498">
        <v>329.02084975657198</v>
      </c>
      <c r="FQ1498">
        <v>323.61514820758299</v>
      </c>
      <c r="FR1498">
        <v>330.70112094636698</v>
      </c>
      <c r="FS1498">
        <v>326.57836327077899</v>
      </c>
      <c r="FT1498">
        <v>319.57900585907203</v>
      </c>
      <c r="FU1498">
        <v>327.96018668905202</v>
      </c>
      <c r="FV1498">
        <v>329.37327363185199</v>
      </c>
      <c r="FW1498">
        <v>318.70277042672097</v>
      </c>
      <c r="FX1498">
        <v>320.64511745760501</v>
      </c>
      <c r="FY1498">
        <v>340.09207714365903</v>
      </c>
      <c r="FZ1498">
        <v>323.27979548816501</v>
      </c>
      <c r="GA1498">
        <v>320.70781160404402</v>
      </c>
      <c r="GB1498">
        <v>330.79223029880598</v>
      </c>
      <c r="GC1498">
        <v>330.36322267754798</v>
      </c>
      <c r="GD1498">
        <v>330.51009897589603</v>
      </c>
      <c r="GE1498">
        <v>347.12628042280699</v>
      </c>
      <c r="GF1498">
        <v>344.51121430564098</v>
      </c>
      <c r="GG1498">
        <v>339.36026749426702</v>
      </c>
      <c r="GH1498">
        <v>348.83254843565999</v>
      </c>
      <c r="GI1498">
        <v>343.20795107686098</v>
      </c>
      <c r="GJ1498">
        <v>344.506014241765</v>
      </c>
    </row>
    <row r="1499" spans="1:192" x14ac:dyDescent="0.25">
      <c r="A1499">
        <v>359.75967957276299</v>
      </c>
      <c r="B1499">
        <v>344.19136107766201</v>
      </c>
      <c r="C1499">
        <v>344.26587426883299</v>
      </c>
      <c r="D1499">
        <v>351.45586781028999</v>
      </c>
      <c r="E1499">
        <v>350.37331739318802</v>
      </c>
      <c r="F1499">
        <v>345.17553049412101</v>
      </c>
      <c r="G1499">
        <v>339.647793886974</v>
      </c>
      <c r="H1499">
        <v>339.942307901351</v>
      </c>
      <c r="I1499">
        <v>338.12915899979299</v>
      </c>
      <c r="J1499">
        <v>346.73321151424398</v>
      </c>
      <c r="K1499">
        <v>357.76363749897502</v>
      </c>
      <c r="L1499">
        <v>350.60733315779697</v>
      </c>
      <c r="M1499">
        <v>351.62931681881997</v>
      </c>
      <c r="N1499">
        <v>352.52977263033802</v>
      </c>
      <c r="O1499">
        <v>354.50330491323399</v>
      </c>
      <c r="P1499">
        <v>334.97164720251601</v>
      </c>
      <c r="Q1499">
        <v>356.35801298520403</v>
      </c>
      <c r="R1499">
        <v>344.91424317733902</v>
      </c>
      <c r="S1499">
        <v>351.68116120585597</v>
      </c>
      <c r="T1499">
        <v>342.06536349902899</v>
      </c>
      <c r="U1499">
        <v>347.00734793873301</v>
      </c>
      <c r="V1499">
        <v>349.63136259565601</v>
      </c>
      <c r="W1499">
        <v>353.65837852737502</v>
      </c>
      <c r="X1499">
        <v>355.187184158055</v>
      </c>
      <c r="Y1499">
        <v>590.736170771003</v>
      </c>
      <c r="Z1499">
        <v>871.31547510876806</v>
      </c>
      <c r="AA1499">
        <v>841.955898389705</v>
      </c>
      <c r="AB1499">
        <v>858.32402080839404</v>
      </c>
      <c r="AC1499">
        <v>903.11400631482502</v>
      </c>
      <c r="AD1499">
        <v>910.28862053979606</v>
      </c>
      <c r="AE1499">
        <v>834.37684160294202</v>
      </c>
      <c r="AF1499">
        <v>857.21993758562701</v>
      </c>
      <c r="AG1499">
        <v>868.65305763524998</v>
      </c>
      <c r="AH1499">
        <v>821.23647841838601</v>
      </c>
      <c r="AI1499">
        <v>810.61527471576301</v>
      </c>
      <c r="AJ1499">
        <v>841.23073105447395</v>
      </c>
      <c r="AK1499">
        <v>779.27483995569196</v>
      </c>
      <c r="AL1499">
        <v>844.50785180155299</v>
      </c>
      <c r="AM1499">
        <v>896.04718821593497</v>
      </c>
      <c r="AN1499">
        <v>862.91831082058798</v>
      </c>
      <c r="AO1499">
        <v>790.45742846199005</v>
      </c>
      <c r="AP1499">
        <v>741.06064240405703</v>
      </c>
      <c r="AQ1499">
        <v>1017.20061206425</v>
      </c>
      <c r="AR1499">
        <v>879.94552929338397</v>
      </c>
      <c r="AS1499">
        <v>774.08858416163798</v>
      </c>
      <c r="AT1499">
        <v>719.22122834587799</v>
      </c>
      <c r="AU1499">
        <v>727.33441215537198</v>
      </c>
      <c r="AV1499">
        <v>733.43931063889102</v>
      </c>
      <c r="AW1499">
        <v>758.93584913325606</v>
      </c>
      <c r="AX1499">
        <v>763.42395265394396</v>
      </c>
      <c r="AY1499">
        <v>885.49794811857396</v>
      </c>
      <c r="AZ1499">
        <v>756.27924452547904</v>
      </c>
      <c r="BA1499">
        <v>863.151268778695</v>
      </c>
      <c r="BB1499">
        <v>790.89808628661501</v>
      </c>
      <c r="BC1499">
        <v>611.80137596465102</v>
      </c>
      <c r="BD1499">
        <v>527.61363780975501</v>
      </c>
      <c r="BE1499">
        <v>546.27617229822897</v>
      </c>
      <c r="BF1499">
        <v>621.75759581231296</v>
      </c>
      <c r="BG1499">
        <v>689.68506174018296</v>
      </c>
      <c r="BH1499">
        <v>729.12828217549099</v>
      </c>
      <c r="BI1499">
        <v>733.21501559258104</v>
      </c>
      <c r="BJ1499">
        <v>844.43944261962304</v>
      </c>
      <c r="BK1499">
        <v>1033.7475912712</v>
      </c>
      <c r="BL1499">
        <v>1246.7233890489499</v>
      </c>
      <c r="BM1499">
        <v>1464.7714019217699</v>
      </c>
      <c r="BN1499">
        <v>1739.6844562280801</v>
      </c>
      <c r="BO1499">
        <v>2029.4435830637501</v>
      </c>
      <c r="BP1499">
        <v>2317.3905448536002</v>
      </c>
      <c r="BQ1499">
        <v>2724.7148340153299</v>
      </c>
      <c r="BR1499">
        <v>3129.2069025256601</v>
      </c>
      <c r="BS1499">
        <v>3354.5999275569802</v>
      </c>
      <c r="BT1499">
        <v>3402.3667211424399</v>
      </c>
      <c r="BU1499">
        <v>3484.7350723319901</v>
      </c>
      <c r="BV1499">
        <v>3575.3826489783801</v>
      </c>
      <c r="BW1499">
        <v>3656.1958087282301</v>
      </c>
      <c r="BX1499">
        <v>3765.9658300733299</v>
      </c>
      <c r="BY1499">
        <v>3675.09450463755</v>
      </c>
      <c r="BZ1499">
        <v>3271.5857543520601</v>
      </c>
      <c r="CA1499">
        <v>2843.56349900433</v>
      </c>
      <c r="CB1499">
        <v>2477.41982219587</v>
      </c>
      <c r="CC1499">
        <v>2113.0874944679099</v>
      </c>
      <c r="CD1499">
        <v>1820.23938944106</v>
      </c>
      <c r="CE1499">
        <v>1612.0148068933499</v>
      </c>
      <c r="CF1499">
        <v>1410.9668426278399</v>
      </c>
      <c r="CG1499">
        <v>1231.3568358616301</v>
      </c>
      <c r="CH1499">
        <v>1120.85913715996</v>
      </c>
      <c r="CI1499">
        <v>1012.4435056055</v>
      </c>
      <c r="CJ1499">
        <v>917.08713958405303</v>
      </c>
      <c r="CK1499">
        <v>828.59956915810096</v>
      </c>
      <c r="CL1499">
        <v>755.79822484180204</v>
      </c>
      <c r="CM1499">
        <v>721.49051807317801</v>
      </c>
      <c r="CN1499">
        <v>707.23724931892502</v>
      </c>
      <c r="CO1499">
        <v>729.8796502701</v>
      </c>
      <c r="CP1499">
        <v>725.70322771822805</v>
      </c>
      <c r="CQ1499">
        <v>742.45328456801997</v>
      </c>
      <c r="CR1499">
        <v>732.54949896077801</v>
      </c>
      <c r="CS1499">
        <v>695.06007364314996</v>
      </c>
      <c r="CT1499">
        <v>725.29695348946098</v>
      </c>
      <c r="CU1499">
        <v>733.60269040751803</v>
      </c>
      <c r="CV1499">
        <v>713.45363772196504</v>
      </c>
      <c r="CW1499">
        <v>723.784819962749</v>
      </c>
      <c r="CX1499">
        <v>694.73218552587502</v>
      </c>
      <c r="CY1499">
        <v>681.95381366447202</v>
      </c>
      <c r="CZ1499">
        <v>642.46305750831402</v>
      </c>
      <c r="DA1499">
        <v>623.92592015760295</v>
      </c>
      <c r="DB1499">
        <v>601.30045350004605</v>
      </c>
      <c r="DC1499">
        <v>597.11806713540204</v>
      </c>
      <c r="DD1499">
        <v>570.58462844923895</v>
      </c>
      <c r="DE1499">
        <v>591.70536038167597</v>
      </c>
      <c r="DF1499">
        <v>622.56930904168098</v>
      </c>
      <c r="DG1499">
        <v>635.43220756397295</v>
      </c>
      <c r="DH1499">
        <v>693.579907629123</v>
      </c>
      <c r="DI1499">
        <v>735.93201352887002</v>
      </c>
      <c r="DJ1499">
        <v>733.33055049263396</v>
      </c>
      <c r="DK1499">
        <v>781.88744816160397</v>
      </c>
      <c r="DL1499">
        <v>816.67106387808099</v>
      </c>
      <c r="DM1499">
        <v>950.84786417204498</v>
      </c>
      <c r="DN1499">
        <v>1053.52881624927</v>
      </c>
      <c r="DO1499">
        <v>1202.2612794101101</v>
      </c>
      <c r="DP1499">
        <v>1354.4504605841601</v>
      </c>
      <c r="DQ1499">
        <v>1613.7622183789299</v>
      </c>
      <c r="DR1499">
        <v>1947.1287746739199</v>
      </c>
      <c r="DS1499">
        <v>2425.8246025942599</v>
      </c>
      <c r="DT1499">
        <v>3024.7109785146499</v>
      </c>
      <c r="DU1499">
        <v>3774.0157193691898</v>
      </c>
      <c r="DV1499">
        <v>4198.8884773343598</v>
      </c>
      <c r="DW1499">
        <v>4621.9279243313204</v>
      </c>
      <c r="DX1499">
        <v>4810.59317817377</v>
      </c>
      <c r="DY1499">
        <v>4923.7290186393402</v>
      </c>
      <c r="DZ1499">
        <v>5107.3169800407104</v>
      </c>
      <c r="EA1499">
        <v>4964.4765287282798</v>
      </c>
      <c r="EB1499">
        <v>5022.3543632844903</v>
      </c>
      <c r="EC1499">
        <v>4415.9855726983296</v>
      </c>
      <c r="ED1499">
        <v>4286.6748201274504</v>
      </c>
      <c r="EE1499">
        <v>3646.0180340178599</v>
      </c>
      <c r="EF1499">
        <v>3131.3952423784399</v>
      </c>
      <c r="EG1499">
        <v>2468.9567416505402</v>
      </c>
      <c r="EH1499">
        <v>2140.9089585985698</v>
      </c>
      <c r="EI1499">
        <v>1756.45026442777</v>
      </c>
      <c r="EJ1499">
        <v>1404.2633090757599</v>
      </c>
      <c r="EK1499">
        <v>1124.89299111934</v>
      </c>
      <c r="EL1499">
        <v>981.89079943346997</v>
      </c>
      <c r="EM1499">
        <v>874.55885154468206</v>
      </c>
      <c r="EN1499">
        <v>790.479849601041</v>
      </c>
      <c r="EO1499">
        <v>735.95941521246903</v>
      </c>
      <c r="EP1499">
        <v>671.78548102478999</v>
      </c>
      <c r="EQ1499">
        <v>640.25484086840595</v>
      </c>
      <c r="ER1499">
        <v>622.93551361451205</v>
      </c>
      <c r="ES1499">
        <v>610.63807616406405</v>
      </c>
      <c r="ET1499">
        <v>611.03152506936499</v>
      </c>
      <c r="EU1499">
        <v>577.44468677178304</v>
      </c>
      <c r="EV1499">
        <v>590.06214142928104</v>
      </c>
      <c r="EW1499">
        <v>593.63152230452204</v>
      </c>
      <c r="EX1499">
        <v>631.34186171709996</v>
      </c>
      <c r="EY1499">
        <v>644.89564338314699</v>
      </c>
      <c r="EZ1499">
        <v>718.22101098733901</v>
      </c>
      <c r="FA1499">
        <v>851.04722104031396</v>
      </c>
      <c r="FB1499">
        <v>1038.1860712484599</v>
      </c>
      <c r="FC1499">
        <v>1538.4016920795</v>
      </c>
      <c r="FD1499">
        <v>3389.6532774125999</v>
      </c>
      <c r="FE1499">
        <v>4969.22444986751</v>
      </c>
      <c r="FF1499">
        <v>4708.0241546687203</v>
      </c>
      <c r="FG1499">
        <v>2383.8559364702401</v>
      </c>
      <c r="FH1499">
        <v>726.179643031826</v>
      </c>
      <c r="FI1499">
        <v>374.282898529129</v>
      </c>
      <c r="FJ1499">
        <v>349.73935964006301</v>
      </c>
      <c r="FK1499">
        <v>343.038461953563</v>
      </c>
      <c r="FL1499">
        <v>328.96219429944603</v>
      </c>
      <c r="FM1499">
        <v>334.46588609247601</v>
      </c>
      <c r="FN1499">
        <v>340.09720527437901</v>
      </c>
      <c r="FO1499">
        <v>325.97008405623501</v>
      </c>
      <c r="FP1499">
        <v>329.02084975657198</v>
      </c>
      <c r="FQ1499">
        <v>323.61514820758299</v>
      </c>
      <c r="FR1499">
        <v>330.70112094636698</v>
      </c>
      <c r="FS1499">
        <v>326.57836327077899</v>
      </c>
      <c r="FT1499">
        <v>319.57900585907203</v>
      </c>
      <c r="FU1499">
        <v>327.96018668905202</v>
      </c>
      <c r="FV1499">
        <v>329.37327363185199</v>
      </c>
      <c r="FW1499">
        <v>318.70277042672097</v>
      </c>
      <c r="FX1499">
        <v>320.64511745760501</v>
      </c>
      <c r="FY1499">
        <v>340.09207714365903</v>
      </c>
      <c r="FZ1499">
        <v>323.27979548816501</v>
      </c>
      <c r="GA1499">
        <v>320.70781160404402</v>
      </c>
      <c r="GB1499">
        <v>330.79223029880598</v>
      </c>
      <c r="GC1499">
        <v>330.36322267754798</v>
      </c>
      <c r="GD1499">
        <v>330.51009897589603</v>
      </c>
      <c r="GE1499">
        <v>347.12628042280699</v>
      </c>
      <c r="GF1499">
        <v>344.51121430564098</v>
      </c>
      <c r="GG1499">
        <v>339.36026749426702</v>
      </c>
      <c r="GH1499">
        <v>348.83254843565999</v>
      </c>
      <c r="GI1499">
        <v>343.20795107686098</v>
      </c>
      <c r="GJ1499">
        <v>344.506014241765</v>
      </c>
    </row>
    <row r="1500" spans="1:192" x14ac:dyDescent="0.25">
      <c r="A1500">
        <v>360</v>
      </c>
      <c r="B1500">
        <v>344.19136107766201</v>
      </c>
      <c r="C1500">
        <v>344.26587426883299</v>
      </c>
      <c r="D1500">
        <v>351.45586781029101</v>
      </c>
      <c r="E1500">
        <v>350.37331739318802</v>
      </c>
      <c r="F1500">
        <v>345.17553049412101</v>
      </c>
      <c r="G1500">
        <v>339.647793886974</v>
      </c>
      <c r="H1500">
        <v>339.942307901351</v>
      </c>
      <c r="I1500">
        <v>338.12915899979203</v>
      </c>
      <c r="J1500">
        <v>346.73321151424398</v>
      </c>
      <c r="K1500">
        <v>357.76363749897502</v>
      </c>
      <c r="L1500">
        <v>350.60733315779697</v>
      </c>
      <c r="M1500">
        <v>351.62931681881997</v>
      </c>
      <c r="N1500">
        <v>352.52977263033802</v>
      </c>
      <c r="O1500">
        <v>354.50330491323399</v>
      </c>
      <c r="P1500">
        <v>334.97164720251601</v>
      </c>
      <c r="Q1500">
        <v>356.35801298520403</v>
      </c>
      <c r="R1500">
        <v>344.91424317733902</v>
      </c>
      <c r="S1500">
        <v>351.68116120585597</v>
      </c>
      <c r="T1500">
        <v>342.06536349902899</v>
      </c>
      <c r="U1500">
        <v>347.00734793873301</v>
      </c>
      <c r="V1500">
        <v>349.63136259565601</v>
      </c>
      <c r="W1500">
        <v>353.65837852737502</v>
      </c>
      <c r="X1500">
        <v>355.187184158055</v>
      </c>
      <c r="Y1500">
        <v>590.736170771003</v>
      </c>
      <c r="Z1500">
        <v>871.31547510876806</v>
      </c>
      <c r="AA1500">
        <v>841.955898389705</v>
      </c>
      <c r="AB1500">
        <v>858.32402080839404</v>
      </c>
      <c r="AC1500">
        <v>903.11400631482502</v>
      </c>
      <c r="AD1500">
        <v>910.28862053979606</v>
      </c>
      <c r="AE1500">
        <v>834.37684160294202</v>
      </c>
      <c r="AF1500">
        <v>857.21993758562701</v>
      </c>
      <c r="AG1500">
        <v>868.65305763524896</v>
      </c>
      <c r="AH1500">
        <v>821.23647841838704</v>
      </c>
      <c r="AI1500">
        <v>810.61527471576301</v>
      </c>
      <c r="AJ1500">
        <v>841.23073105447395</v>
      </c>
      <c r="AK1500">
        <v>779.27483995569196</v>
      </c>
      <c r="AL1500">
        <v>844.50785180155299</v>
      </c>
      <c r="AM1500">
        <v>896.04718821593497</v>
      </c>
      <c r="AN1500">
        <v>862.91831082058798</v>
      </c>
      <c r="AO1500">
        <v>790.45742846199005</v>
      </c>
      <c r="AP1500">
        <v>741.06064240405703</v>
      </c>
      <c r="AQ1500">
        <v>1017.20061206425</v>
      </c>
      <c r="AR1500">
        <v>879.94552929338397</v>
      </c>
      <c r="AS1500">
        <v>774.08858416163798</v>
      </c>
      <c r="AT1500">
        <v>719.22122834587799</v>
      </c>
      <c r="AU1500">
        <v>727.33441215537198</v>
      </c>
      <c r="AV1500">
        <v>733.43931063889102</v>
      </c>
      <c r="AW1500">
        <v>758.93584913325606</v>
      </c>
      <c r="AX1500">
        <v>763.42395265394396</v>
      </c>
      <c r="AY1500">
        <v>885.49794811857396</v>
      </c>
      <c r="AZ1500">
        <v>756.27924452547904</v>
      </c>
      <c r="BA1500">
        <v>863.151268778695</v>
      </c>
      <c r="BB1500">
        <v>790.89808628661501</v>
      </c>
      <c r="BC1500">
        <v>611.80137596465102</v>
      </c>
      <c r="BD1500">
        <v>527.61363780975603</v>
      </c>
      <c r="BE1500">
        <v>546.27617229822897</v>
      </c>
      <c r="BF1500">
        <v>621.75759581231296</v>
      </c>
      <c r="BG1500">
        <v>689.68506174018296</v>
      </c>
      <c r="BH1500">
        <v>729.12828217549099</v>
      </c>
      <c r="BI1500">
        <v>733.21501559258195</v>
      </c>
      <c r="BJ1500">
        <v>844.43944261962304</v>
      </c>
      <c r="BK1500">
        <v>1033.7475912712</v>
      </c>
      <c r="BL1500">
        <v>1246.7233890489499</v>
      </c>
      <c r="BM1500">
        <v>1464.7714019217699</v>
      </c>
      <c r="BN1500">
        <v>1739.6844562280801</v>
      </c>
      <c r="BO1500">
        <v>2029.4435830637501</v>
      </c>
      <c r="BP1500">
        <v>2317.3905448536002</v>
      </c>
      <c r="BQ1500">
        <v>2724.7148340153299</v>
      </c>
      <c r="BR1500">
        <v>3129.2069025256601</v>
      </c>
      <c r="BS1500">
        <v>3354.5999275569802</v>
      </c>
      <c r="BT1500">
        <v>3402.3667211424399</v>
      </c>
      <c r="BU1500">
        <v>3484.7350723319901</v>
      </c>
      <c r="BV1500">
        <v>3575.3826489783801</v>
      </c>
      <c r="BW1500">
        <v>3656.1958087282301</v>
      </c>
      <c r="BX1500">
        <v>3765.9658300733299</v>
      </c>
      <c r="BY1500">
        <v>3675.09450463755</v>
      </c>
      <c r="BZ1500">
        <v>3271.5857543520601</v>
      </c>
      <c r="CA1500">
        <v>2843.56349900433</v>
      </c>
      <c r="CB1500">
        <v>2477.41982219587</v>
      </c>
      <c r="CC1500">
        <v>2113.0874944679099</v>
      </c>
      <c r="CD1500">
        <v>1820.23938944106</v>
      </c>
      <c r="CE1500">
        <v>1612.0148068933499</v>
      </c>
      <c r="CF1500">
        <v>1410.9668426278399</v>
      </c>
      <c r="CG1500">
        <v>1231.3568358616301</v>
      </c>
      <c r="CH1500">
        <v>1120.85913715996</v>
      </c>
      <c r="CI1500">
        <v>1012.4435056055</v>
      </c>
      <c r="CJ1500">
        <v>917.08713958405303</v>
      </c>
      <c r="CK1500">
        <v>828.59956915810096</v>
      </c>
      <c r="CL1500">
        <v>755.79822484180204</v>
      </c>
      <c r="CM1500">
        <v>721.49051807317801</v>
      </c>
      <c r="CN1500">
        <v>707.23724931892502</v>
      </c>
      <c r="CO1500">
        <v>729.8796502701</v>
      </c>
      <c r="CP1500">
        <v>725.70322771822805</v>
      </c>
      <c r="CQ1500">
        <v>742.45328456801997</v>
      </c>
      <c r="CR1500">
        <v>732.54949896077801</v>
      </c>
      <c r="CS1500">
        <v>695.06007364314996</v>
      </c>
      <c r="CT1500">
        <v>725.296953489462</v>
      </c>
      <c r="CU1500">
        <v>733.60269040751803</v>
      </c>
      <c r="CV1500">
        <v>713.45363772196504</v>
      </c>
      <c r="CW1500">
        <v>723.784819962749</v>
      </c>
      <c r="CX1500">
        <v>694.73218552587605</v>
      </c>
      <c r="CY1500">
        <v>681.95381366447202</v>
      </c>
      <c r="CZ1500">
        <v>642.46305750831402</v>
      </c>
      <c r="DA1500">
        <v>623.92592015760295</v>
      </c>
      <c r="DB1500">
        <v>601.30045350004605</v>
      </c>
      <c r="DC1500">
        <v>597.11806713540204</v>
      </c>
      <c r="DD1500">
        <v>570.58462844923895</v>
      </c>
      <c r="DE1500">
        <v>591.70536038167597</v>
      </c>
      <c r="DF1500">
        <v>622.56930904168098</v>
      </c>
      <c r="DG1500">
        <v>635.43220756397295</v>
      </c>
      <c r="DH1500">
        <v>693.579907629123</v>
      </c>
      <c r="DI1500">
        <v>735.93201352887002</v>
      </c>
      <c r="DJ1500">
        <v>733.33055049263396</v>
      </c>
      <c r="DK1500">
        <v>781.88744816160295</v>
      </c>
      <c r="DL1500">
        <v>816.67106387808099</v>
      </c>
      <c r="DM1500">
        <v>950.847864172046</v>
      </c>
      <c r="DN1500">
        <v>1053.52881624927</v>
      </c>
      <c r="DO1500">
        <v>1202.2612794101101</v>
      </c>
      <c r="DP1500">
        <v>1354.4504605841501</v>
      </c>
      <c r="DQ1500">
        <v>1613.7622183789299</v>
      </c>
      <c r="DR1500">
        <v>1947.1287746739199</v>
      </c>
      <c r="DS1500">
        <v>2425.8246025942599</v>
      </c>
      <c r="DT1500">
        <v>3024.7109785146499</v>
      </c>
      <c r="DU1500">
        <v>3774.0157193691898</v>
      </c>
      <c r="DV1500">
        <v>4198.8884773343598</v>
      </c>
      <c r="DW1500">
        <v>4621.9279243313204</v>
      </c>
      <c r="DX1500">
        <v>4810.59317817377</v>
      </c>
      <c r="DY1500">
        <v>4923.7290186393402</v>
      </c>
      <c r="DZ1500">
        <v>5107.3169800407104</v>
      </c>
      <c r="EA1500">
        <v>4964.4765287282798</v>
      </c>
      <c r="EB1500">
        <v>5022.3543632844903</v>
      </c>
      <c r="EC1500">
        <v>4415.9855726983296</v>
      </c>
      <c r="ED1500">
        <v>4286.6748201274504</v>
      </c>
      <c r="EE1500">
        <v>3646.0180340178599</v>
      </c>
      <c r="EF1500">
        <v>3131.3952423784399</v>
      </c>
      <c r="EG1500">
        <v>2468.9567416505402</v>
      </c>
      <c r="EH1500">
        <v>2140.9089585985698</v>
      </c>
      <c r="EI1500">
        <v>1756.45026442777</v>
      </c>
      <c r="EJ1500">
        <v>1404.2633090757599</v>
      </c>
      <c r="EK1500">
        <v>1124.89299111934</v>
      </c>
      <c r="EL1500">
        <v>981.89079943346997</v>
      </c>
      <c r="EM1500">
        <v>874.55885154468206</v>
      </c>
      <c r="EN1500">
        <v>790.479849601041</v>
      </c>
      <c r="EO1500">
        <v>735.95941521246903</v>
      </c>
      <c r="EP1500">
        <v>671.78548102478999</v>
      </c>
      <c r="EQ1500">
        <v>640.25484086840595</v>
      </c>
      <c r="ER1500">
        <v>622.93551361451205</v>
      </c>
      <c r="ES1500">
        <v>610.63807616406405</v>
      </c>
      <c r="ET1500">
        <v>611.03152506936499</v>
      </c>
      <c r="EU1500">
        <v>577.44468677178304</v>
      </c>
      <c r="EV1500">
        <v>590.06214142928104</v>
      </c>
      <c r="EW1500">
        <v>593.63152230452204</v>
      </c>
      <c r="EX1500">
        <v>631.34186171709996</v>
      </c>
      <c r="EY1500">
        <v>644.89564338314699</v>
      </c>
      <c r="EZ1500">
        <v>718.22101098733901</v>
      </c>
      <c r="FA1500">
        <v>851.04722104031396</v>
      </c>
      <c r="FB1500">
        <v>1038.1860712484599</v>
      </c>
      <c r="FC1500">
        <v>1538.4016920795</v>
      </c>
      <c r="FD1500">
        <v>3389.6532774125999</v>
      </c>
      <c r="FE1500">
        <v>4969.22444986751</v>
      </c>
      <c r="FF1500">
        <v>4708.0241546687203</v>
      </c>
      <c r="FG1500">
        <v>2383.8559364702401</v>
      </c>
      <c r="FH1500">
        <v>726.179643031826</v>
      </c>
      <c r="FI1500">
        <v>374.282898529129</v>
      </c>
      <c r="FJ1500">
        <v>349.73935964006301</v>
      </c>
      <c r="FK1500">
        <v>343.038461953563</v>
      </c>
      <c r="FL1500">
        <v>328.96219429944603</v>
      </c>
      <c r="FM1500">
        <v>334.46588609247601</v>
      </c>
      <c r="FN1500">
        <v>340.09720527437901</v>
      </c>
      <c r="FO1500">
        <v>325.97008405623501</v>
      </c>
      <c r="FP1500">
        <v>329.02084975657198</v>
      </c>
      <c r="FQ1500">
        <v>323.61514820758299</v>
      </c>
      <c r="FR1500">
        <v>330.70112094636698</v>
      </c>
      <c r="FS1500">
        <v>326.57836327077899</v>
      </c>
      <c r="FT1500">
        <v>319.57900585907203</v>
      </c>
      <c r="FU1500">
        <v>327.96018668905202</v>
      </c>
      <c r="FV1500">
        <v>329.37327363185199</v>
      </c>
      <c r="FW1500">
        <v>318.70277042672097</v>
      </c>
      <c r="FX1500">
        <v>320.64511745760501</v>
      </c>
      <c r="FY1500">
        <v>340.09207714365903</v>
      </c>
      <c r="FZ1500">
        <v>323.27979548816501</v>
      </c>
      <c r="GA1500">
        <v>320.70781160404402</v>
      </c>
      <c r="GB1500">
        <v>330.79223029880598</v>
      </c>
      <c r="GC1500">
        <v>330.36322267754798</v>
      </c>
      <c r="GD1500">
        <v>330.51009897589603</v>
      </c>
      <c r="GE1500">
        <v>347.12628042280699</v>
      </c>
      <c r="GF1500">
        <v>344.51121430564098</v>
      </c>
      <c r="GG1500">
        <v>339.36026749426702</v>
      </c>
      <c r="GH1500">
        <v>348.83254843565999</v>
      </c>
      <c r="GI1500">
        <v>343.20795107686098</v>
      </c>
      <c r="GJ1500">
        <v>344.506014241765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2020-12-06T23:14:49Z</dcterms:created>
  <dcterms:modified xsi:type="dcterms:W3CDTF">2020-12-06T23:15:35Z</dcterms:modified>
</cp:coreProperties>
</file>